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filterPrivacy="1" codeName="ThisWorkbook"/>
  <xr:revisionPtr revIDLastSave="0" documentId="13_ncr:1_{84D9F7A4-2E32-4250-8DA3-0245F1E906E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8395" y="615315"/>
              <a:ext cx="7048500" cy="4446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zoomScale="80" zoomScaleNormal="80" workbookViewId="0">
      <selection activeCell="L8" sqref="L8"/>
    </sheetView>
  </sheetViews>
  <sheetFormatPr defaultRowHeight="14.4" x14ac:dyDescent="0.3"/>
  <cols>
    <col min="1" max="1" width="0.6640625" customWidth="1"/>
  </cols>
  <sheetData>
    <row r="1" spans="1:1" x14ac:dyDescent="0.3">
      <c r="A1" s="1"/>
    </row>
    <row r="2" spans="1:1" x14ac:dyDescent="0.3">
      <c r="A2">
        <f ca="1">_xlfn.NORM.INV(RAND(),0,1)</f>
        <v>-1.6534427178637516</v>
      </c>
    </row>
    <row r="3" spans="1:1" x14ac:dyDescent="0.3">
      <c r="A3">
        <f t="shared" ref="A3:A66" ca="1" si="0">_xlfn.NORM.INV(RAND(),0,1)</f>
        <v>-0.11855391182467435</v>
      </c>
    </row>
    <row r="4" spans="1:1" x14ac:dyDescent="0.3">
      <c r="A4">
        <f t="shared" ca="1" si="0"/>
        <v>-0.66466604086377734</v>
      </c>
    </row>
    <row r="5" spans="1:1" x14ac:dyDescent="0.3">
      <c r="A5">
        <f t="shared" ca="1" si="0"/>
        <v>-0.37182951620907628</v>
      </c>
    </row>
    <row r="6" spans="1:1" x14ac:dyDescent="0.3">
      <c r="A6">
        <f t="shared" ca="1" si="0"/>
        <v>-1.8910778315187537</v>
      </c>
    </row>
    <row r="7" spans="1:1" x14ac:dyDescent="0.3">
      <c r="A7">
        <f t="shared" ca="1" si="0"/>
        <v>0.43821863023155094</v>
      </c>
    </row>
    <row r="8" spans="1:1" x14ac:dyDescent="0.3">
      <c r="A8">
        <f t="shared" ca="1" si="0"/>
        <v>-0.48447665007881469</v>
      </c>
    </row>
    <row r="9" spans="1:1" x14ac:dyDescent="0.3">
      <c r="A9">
        <f t="shared" ca="1" si="0"/>
        <v>0.31689827291619488</v>
      </c>
    </row>
    <row r="10" spans="1:1" x14ac:dyDescent="0.3">
      <c r="A10">
        <f t="shared" ca="1" si="0"/>
        <v>0.80754296673523718</v>
      </c>
    </row>
    <row r="11" spans="1:1" x14ac:dyDescent="0.3">
      <c r="A11">
        <f t="shared" ca="1" si="0"/>
        <v>-2.3845583169796938</v>
      </c>
    </row>
    <row r="12" spans="1:1" x14ac:dyDescent="0.3">
      <c r="A12">
        <f t="shared" ca="1" si="0"/>
        <v>1.3609249842214552</v>
      </c>
    </row>
    <row r="13" spans="1:1" x14ac:dyDescent="0.3">
      <c r="A13">
        <f t="shared" ca="1" si="0"/>
        <v>0.20124770364393843</v>
      </c>
    </row>
    <row r="14" spans="1:1" x14ac:dyDescent="0.3">
      <c r="A14">
        <f t="shared" ca="1" si="0"/>
        <v>1.1749250147804446</v>
      </c>
    </row>
    <row r="15" spans="1:1" x14ac:dyDescent="0.3">
      <c r="A15">
        <f t="shared" ca="1" si="0"/>
        <v>0.13623926419611815</v>
      </c>
    </row>
    <row r="16" spans="1:1" x14ac:dyDescent="0.3">
      <c r="A16">
        <f t="shared" ca="1" si="0"/>
        <v>0.2031540902301244</v>
      </c>
    </row>
    <row r="17" spans="1:1" x14ac:dyDescent="0.3">
      <c r="A17">
        <f t="shared" ca="1" si="0"/>
        <v>-0.87324150890310204</v>
      </c>
    </row>
    <row r="18" spans="1:1" x14ac:dyDescent="0.3">
      <c r="A18">
        <f t="shared" ca="1" si="0"/>
        <v>-1.2215482725651106</v>
      </c>
    </row>
    <row r="19" spans="1:1" x14ac:dyDescent="0.3">
      <c r="A19">
        <f t="shared" ca="1" si="0"/>
        <v>2.2731775580634457</v>
      </c>
    </row>
    <row r="20" spans="1:1" x14ac:dyDescent="0.3">
      <c r="A20">
        <f t="shared" ca="1" si="0"/>
        <v>5.4121291542042607E-2</v>
      </c>
    </row>
    <row r="21" spans="1:1" x14ac:dyDescent="0.3">
      <c r="A21">
        <f t="shared" ca="1" si="0"/>
        <v>-1.6495993035410541</v>
      </c>
    </row>
    <row r="22" spans="1:1" x14ac:dyDescent="0.3">
      <c r="A22">
        <f t="shared" ca="1" si="0"/>
        <v>0.28104462779817113</v>
      </c>
    </row>
    <row r="23" spans="1:1" x14ac:dyDescent="0.3">
      <c r="A23">
        <f t="shared" ca="1" si="0"/>
        <v>0.37000330621326055</v>
      </c>
    </row>
    <row r="24" spans="1:1" x14ac:dyDescent="0.3">
      <c r="A24">
        <f t="shared" ca="1" si="0"/>
        <v>1.4231437510955045</v>
      </c>
    </row>
    <row r="25" spans="1:1" x14ac:dyDescent="0.3">
      <c r="A25">
        <f t="shared" ca="1" si="0"/>
        <v>-0.18358704782839039</v>
      </c>
    </row>
    <row r="26" spans="1:1" x14ac:dyDescent="0.3">
      <c r="A26">
        <f t="shared" ca="1" si="0"/>
        <v>-0.35874591179062582</v>
      </c>
    </row>
    <row r="27" spans="1:1" x14ac:dyDescent="0.3">
      <c r="A27">
        <f t="shared" ca="1" si="0"/>
        <v>-0.62609628461139022</v>
      </c>
    </row>
    <row r="28" spans="1:1" x14ac:dyDescent="0.3">
      <c r="A28">
        <f t="shared" ca="1" si="0"/>
        <v>1.1423595616557847E-3</v>
      </c>
    </row>
    <row r="29" spans="1:1" x14ac:dyDescent="0.3">
      <c r="A29">
        <f t="shared" ca="1" si="0"/>
        <v>-1.8952351229263271</v>
      </c>
    </row>
    <row r="30" spans="1:1" x14ac:dyDescent="0.3">
      <c r="A30">
        <f t="shared" ca="1" si="0"/>
        <v>1.0773596101505063</v>
      </c>
    </row>
    <row r="31" spans="1:1" x14ac:dyDescent="0.3">
      <c r="A31">
        <f t="shared" ca="1" si="0"/>
        <v>-2.2424242206020986</v>
      </c>
    </row>
    <row r="32" spans="1:1" x14ac:dyDescent="0.3">
      <c r="A32">
        <f t="shared" ca="1" si="0"/>
        <v>-1.3672843551850262</v>
      </c>
    </row>
    <row r="33" spans="1:1" x14ac:dyDescent="0.3">
      <c r="A33">
        <f t="shared" ca="1" si="0"/>
        <v>-0.32635405207362606</v>
      </c>
    </row>
    <row r="34" spans="1:1" x14ac:dyDescent="0.3">
      <c r="A34">
        <f t="shared" ca="1" si="0"/>
        <v>-0.73560869800464546</v>
      </c>
    </row>
    <row r="35" spans="1:1" x14ac:dyDescent="0.3">
      <c r="A35">
        <f t="shared" ca="1" si="0"/>
        <v>-2.1646361865184365</v>
      </c>
    </row>
    <row r="36" spans="1:1" x14ac:dyDescent="0.3">
      <c r="A36">
        <f t="shared" ca="1" si="0"/>
        <v>0.89392405681660347</v>
      </c>
    </row>
    <row r="37" spans="1:1" x14ac:dyDescent="0.3">
      <c r="A37">
        <f t="shared" ca="1" si="0"/>
        <v>-0.11522223223765166</v>
      </c>
    </row>
    <row r="38" spans="1:1" x14ac:dyDescent="0.3">
      <c r="A38">
        <f t="shared" ca="1" si="0"/>
        <v>1.6026534650908244</v>
      </c>
    </row>
    <row r="39" spans="1:1" x14ac:dyDescent="0.3">
      <c r="A39">
        <f t="shared" ca="1" si="0"/>
        <v>-0.36620582490587511</v>
      </c>
    </row>
    <row r="40" spans="1:1" x14ac:dyDescent="0.3">
      <c r="A40">
        <f t="shared" ca="1" si="0"/>
        <v>-2.1366976153424693</v>
      </c>
    </row>
    <row r="41" spans="1:1" x14ac:dyDescent="0.3">
      <c r="A41">
        <f t="shared" ca="1" si="0"/>
        <v>0.42363390958032537</v>
      </c>
    </row>
    <row r="42" spans="1:1" x14ac:dyDescent="0.3">
      <c r="A42">
        <f t="shared" ca="1" si="0"/>
        <v>1.7160278038873555</v>
      </c>
    </row>
    <row r="43" spans="1:1" x14ac:dyDescent="0.3">
      <c r="A43">
        <f t="shared" ca="1" si="0"/>
        <v>-4.383631568933114E-5</v>
      </c>
    </row>
    <row r="44" spans="1:1" x14ac:dyDescent="0.3">
      <c r="A44">
        <f t="shared" ca="1" si="0"/>
        <v>-1.0198152579062623</v>
      </c>
    </row>
    <row r="45" spans="1:1" x14ac:dyDescent="0.3">
      <c r="A45">
        <f t="shared" ca="1" si="0"/>
        <v>-0.31199200473429117</v>
      </c>
    </row>
    <row r="46" spans="1:1" x14ac:dyDescent="0.3">
      <c r="A46">
        <f t="shared" ca="1" si="0"/>
        <v>-0.68981568463208953</v>
      </c>
    </row>
    <row r="47" spans="1:1" x14ac:dyDescent="0.3">
      <c r="A47">
        <f t="shared" ca="1" si="0"/>
        <v>0.64777195181552771</v>
      </c>
    </row>
    <row r="48" spans="1:1" x14ac:dyDescent="0.3">
      <c r="A48">
        <f t="shared" ca="1" si="0"/>
        <v>1.4724757921286884</v>
      </c>
    </row>
    <row r="49" spans="1:1" x14ac:dyDescent="0.3">
      <c r="A49">
        <f t="shared" ca="1" si="0"/>
        <v>-1.3956246916233337</v>
      </c>
    </row>
    <row r="50" spans="1:1" x14ac:dyDescent="0.3">
      <c r="A50">
        <f t="shared" ca="1" si="0"/>
        <v>-0.96406794626555981</v>
      </c>
    </row>
    <row r="51" spans="1:1" x14ac:dyDescent="0.3">
      <c r="A51">
        <f t="shared" ca="1" si="0"/>
        <v>-1.4978222583690077</v>
      </c>
    </row>
    <row r="52" spans="1:1" x14ac:dyDescent="0.3">
      <c r="A52">
        <f t="shared" ca="1" si="0"/>
        <v>-1.0322212933964254</v>
      </c>
    </row>
    <row r="53" spans="1:1" x14ac:dyDescent="0.3">
      <c r="A53">
        <f t="shared" ca="1" si="0"/>
        <v>0.11288077528105757</v>
      </c>
    </row>
    <row r="54" spans="1:1" x14ac:dyDescent="0.3">
      <c r="A54">
        <f t="shared" ca="1" si="0"/>
        <v>-1.4541286642876428</v>
      </c>
    </row>
    <row r="55" spans="1:1" x14ac:dyDescent="0.3">
      <c r="A55">
        <f t="shared" ca="1" si="0"/>
        <v>0.13001213550907728</v>
      </c>
    </row>
    <row r="56" spans="1:1" x14ac:dyDescent="0.3">
      <c r="A56">
        <f t="shared" ca="1" si="0"/>
        <v>-0.29925029296425226</v>
      </c>
    </row>
    <row r="57" spans="1:1" x14ac:dyDescent="0.3">
      <c r="A57">
        <f t="shared" ca="1" si="0"/>
        <v>-0.64615205252950014</v>
      </c>
    </row>
    <row r="58" spans="1:1" x14ac:dyDescent="0.3">
      <c r="A58">
        <f t="shared" ca="1" si="0"/>
        <v>0.76345556595758102</v>
      </c>
    </row>
    <row r="59" spans="1:1" x14ac:dyDescent="0.3">
      <c r="A59">
        <f t="shared" ca="1" si="0"/>
        <v>0.44598841042179493</v>
      </c>
    </row>
    <row r="60" spans="1:1" x14ac:dyDescent="0.3">
      <c r="A60">
        <f t="shared" ca="1" si="0"/>
        <v>0.63909739699202728</v>
      </c>
    </row>
    <row r="61" spans="1:1" x14ac:dyDescent="0.3">
      <c r="A61">
        <f t="shared" ca="1" si="0"/>
        <v>1.6871440560218232</v>
      </c>
    </row>
    <row r="62" spans="1:1" x14ac:dyDescent="0.3">
      <c r="A62">
        <f t="shared" ca="1" si="0"/>
        <v>-0.45424279743911555</v>
      </c>
    </row>
    <row r="63" spans="1:1" x14ac:dyDescent="0.3">
      <c r="A63">
        <f t="shared" ca="1" si="0"/>
        <v>-0.6254256507310163</v>
      </c>
    </row>
    <row r="64" spans="1:1" x14ac:dyDescent="0.3">
      <c r="A64">
        <f t="shared" ca="1" si="0"/>
        <v>0.53931609101382672</v>
      </c>
    </row>
    <row r="65" spans="1:1" x14ac:dyDescent="0.3">
      <c r="A65">
        <f t="shared" ca="1" si="0"/>
        <v>0.17603239297804082</v>
      </c>
    </row>
    <row r="66" spans="1:1" x14ac:dyDescent="0.3">
      <c r="A66">
        <f t="shared" ca="1" si="0"/>
        <v>-0.49640827556771594</v>
      </c>
    </row>
    <row r="67" spans="1:1" x14ac:dyDescent="0.3">
      <c r="A67">
        <f t="shared" ref="A67:A130" ca="1" si="1">_xlfn.NORM.INV(RAND(),0,1)</f>
        <v>0.52781146187575845</v>
      </c>
    </row>
    <row r="68" spans="1:1" x14ac:dyDescent="0.3">
      <c r="A68">
        <f t="shared" ca="1" si="1"/>
        <v>0.32296242023028715</v>
      </c>
    </row>
    <row r="69" spans="1:1" x14ac:dyDescent="0.3">
      <c r="A69">
        <f t="shared" ca="1" si="1"/>
        <v>0.78151223525379188</v>
      </c>
    </row>
    <row r="70" spans="1:1" x14ac:dyDescent="0.3">
      <c r="A70">
        <f t="shared" ca="1" si="1"/>
        <v>-0.9486355268495944</v>
      </c>
    </row>
    <row r="71" spans="1:1" x14ac:dyDescent="0.3">
      <c r="A71">
        <f t="shared" ca="1" si="1"/>
        <v>-1.1523560195271774</v>
      </c>
    </row>
    <row r="72" spans="1:1" x14ac:dyDescent="0.3">
      <c r="A72">
        <f t="shared" ca="1" si="1"/>
        <v>-1.2856177655633427</v>
      </c>
    </row>
    <row r="73" spans="1:1" x14ac:dyDescent="0.3">
      <c r="A73">
        <f t="shared" ca="1" si="1"/>
        <v>-2.4899712117138748E-2</v>
      </c>
    </row>
    <row r="74" spans="1:1" x14ac:dyDescent="0.3">
      <c r="A74">
        <f t="shared" ca="1" si="1"/>
        <v>-0.86388071762339225</v>
      </c>
    </row>
    <row r="75" spans="1:1" x14ac:dyDescent="0.3">
      <c r="A75">
        <f t="shared" ca="1" si="1"/>
        <v>0.56191783292505448</v>
      </c>
    </row>
    <row r="76" spans="1:1" x14ac:dyDescent="0.3">
      <c r="A76">
        <f t="shared" ca="1" si="1"/>
        <v>0.53504981594296508</v>
      </c>
    </row>
    <row r="77" spans="1:1" x14ac:dyDescent="0.3">
      <c r="A77">
        <f t="shared" ca="1" si="1"/>
        <v>-0.57235657323813105</v>
      </c>
    </row>
    <row r="78" spans="1:1" x14ac:dyDescent="0.3">
      <c r="A78">
        <f t="shared" ca="1" si="1"/>
        <v>-0.30138494866774446</v>
      </c>
    </row>
    <row r="79" spans="1:1" x14ac:dyDescent="0.3">
      <c r="A79">
        <f t="shared" ca="1" si="1"/>
        <v>-1.894848089471278E-2</v>
      </c>
    </row>
    <row r="80" spans="1:1" x14ac:dyDescent="0.3">
      <c r="A80">
        <f t="shared" ca="1" si="1"/>
        <v>-0.90887744819926841</v>
      </c>
    </row>
    <row r="81" spans="1:1" x14ac:dyDescent="0.3">
      <c r="A81">
        <f t="shared" ca="1" si="1"/>
        <v>-0.23745743801148914</v>
      </c>
    </row>
    <row r="82" spans="1:1" x14ac:dyDescent="0.3">
      <c r="A82">
        <f t="shared" ca="1" si="1"/>
        <v>-0.60566620188063847</v>
      </c>
    </row>
    <row r="83" spans="1:1" x14ac:dyDescent="0.3">
      <c r="A83">
        <f t="shared" ca="1" si="1"/>
        <v>1.1138541914085331</v>
      </c>
    </row>
    <row r="84" spans="1:1" x14ac:dyDescent="0.3">
      <c r="A84">
        <f t="shared" ca="1" si="1"/>
        <v>-1.329053011323089</v>
      </c>
    </row>
    <row r="85" spans="1:1" x14ac:dyDescent="0.3">
      <c r="A85">
        <f t="shared" ca="1" si="1"/>
        <v>0.48992346142895377</v>
      </c>
    </row>
    <row r="86" spans="1:1" x14ac:dyDescent="0.3">
      <c r="A86">
        <f t="shared" ca="1" si="1"/>
        <v>-0.54162909591726993</v>
      </c>
    </row>
    <row r="87" spans="1:1" x14ac:dyDescent="0.3">
      <c r="A87">
        <f t="shared" ca="1" si="1"/>
        <v>-1.0630241210474463</v>
      </c>
    </row>
    <row r="88" spans="1:1" x14ac:dyDescent="0.3">
      <c r="A88">
        <f t="shared" ca="1" si="1"/>
        <v>-0.30089858026062283</v>
      </c>
    </row>
    <row r="89" spans="1:1" x14ac:dyDescent="0.3">
      <c r="A89">
        <f t="shared" ca="1" si="1"/>
        <v>-0.65424807151154873</v>
      </c>
    </row>
    <row r="90" spans="1:1" x14ac:dyDescent="0.3">
      <c r="A90">
        <f t="shared" ca="1" si="1"/>
        <v>-0.30474746444265743</v>
      </c>
    </row>
    <row r="91" spans="1:1" x14ac:dyDescent="0.3">
      <c r="A91">
        <f t="shared" ca="1" si="1"/>
        <v>0.56265918308433238</v>
      </c>
    </row>
    <row r="92" spans="1:1" x14ac:dyDescent="0.3">
      <c r="A92">
        <f t="shared" ca="1" si="1"/>
        <v>0.79257977550484393</v>
      </c>
    </row>
    <row r="93" spans="1:1" x14ac:dyDescent="0.3">
      <c r="A93">
        <f t="shared" ca="1" si="1"/>
        <v>1.6756415863527752</v>
      </c>
    </row>
    <row r="94" spans="1:1" x14ac:dyDescent="0.3">
      <c r="A94">
        <f t="shared" ca="1" si="1"/>
        <v>0.58659679726909175</v>
      </c>
    </row>
    <row r="95" spans="1:1" x14ac:dyDescent="0.3">
      <c r="A95">
        <f t="shared" ca="1" si="1"/>
        <v>1.0653071247575365</v>
      </c>
    </row>
    <row r="96" spans="1:1" x14ac:dyDescent="0.3">
      <c r="A96">
        <f t="shared" ca="1" si="1"/>
        <v>1.9282493780166341</v>
      </c>
    </row>
    <row r="97" spans="1:1" x14ac:dyDescent="0.3">
      <c r="A97">
        <f t="shared" ca="1" si="1"/>
        <v>0.22078940863926011</v>
      </c>
    </row>
    <row r="98" spans="1:1" x14ac:dyDescent="0.3">
      <c r="A98">
        <f t="shared" ca="1" si="1"/>
        <v>-0.2108887062096684</v>
      </c>
    </row>
    <row r="99" spans="1:1" x14ac:dyDescent="0.3">
      <c r="A99">
        <f t="shared" ca="1" si="1"/>
        <v>0.33688203667701161</v>
      </c>
    </row>
    <row r="100" spans="1:1" x14ac:dyDescent="0.3">
      <c r="A100">
        <f t="shared" ca="1" si="1"/>
        <v>0.25693777131264767</v>
      </c>
    </row>
    <row r="101" spans="1:1" x14ac:dyDescent="0.3">
      <c r="A101">
        <f t="shared" ca="1" si="1"/>
        <v>1.116863859740473</v>
      </c>
    </row>
    <row r="102" spans="1:1" x14ac:dyDescent="0.3">
      <c r="A102">
        <f t="shared" ca="1" si="1"/>
        <v>2.4512939580587996</v>
      </c>
    </row>
    <row r="103" spans="1:1" x14ac:dyDescent="0.3">
      <c r="A103">
        <f t="shared" ca="1" si="1"/>
        <v>-8.2554380697275692E-2</v>
      </c>
    </row>
    <row r="104" spans="1:1" x14ac:dyDescent="0.3">
      <c r="A104">
        <f t="shared" ca="1" si="1"/>
        <v>1.5944773033918072E-2</v>
      </c>
    </row>
    <row r="105" spans="1:1" x14ac:dyDescent="0.3">
      <c r="A105">
        <f t="shared" ca="1" si="1"/>
        <v>0.15251002913990214</v>
      </c>
    </row>
    <row r="106" spans="1:1" x14ac:dyDescent="0.3">
      <c r="A106">
        <f t="shared" ca="1" si="1"/>
        <v>-0.2465054891568467</v>
      </c>
    </row>
    <row r="107" spans="1:1" x14ac:dyDescent="0.3">
      <c r="A107">
        <f t="shared" ca="1" si="1"/>
        <v>1.2379346958573425</v>
      </c>
    </row>
    <row r="108" spans="1:1" x14ac:dyDescent="0.3">
      <c r="A108">
        <f t="shared" ca="1" si="1"/>
        <v>0.71931626323922049</v>
      </c>
    </row>
    <row r="109" spans="1:1" x14ac:dyDescent="0.3">
      <c r="A109">
        <f t="shared" ca="1" si="1"/>
        <v>-0.17951550662985369</v>
      </c>
    </row>
    <row r="110" spans="1:1" x14ac:dyDescent="0.3">
      <c r="A110">
        <f t="shared" ca="1" si="1"/>
        <v>0.29017842424823409</v>
      </c>
    </row>
    <row r="111" spans="1:1" x14ac:dyDescent="0.3">
      <c r="A111">
        <f t="shared" ca="1" si="1"/>
        <v>0.50162373568831808</v>
      </c>
    </row>
    <row r="112" spans="1:1" x14ac:dyDescent="0.3">
      <c r="A112">
        <f t="shared" ca="1" si="1"/>
        <v>-1.2944609416665656</v>
      </c>
    </row>
    <row r="113" spans="1:1" x14ac:dyDescent="0.3">
      <c r="A113">
        <f t="shared" ca="1" si="1"/>
        <v>-0.65996152456072421</v>
      </c>
    </row>
    <row r="114" spans="1:1" x14ac:dyDescent="0.3">
      <c r="A114">
        <f t="shared" ca="1" si="1"/>
        <v>0.9183771110381338</v>
      </c>
    </row>
    <row r="115" spans="1:1" x14ac:dyDescent="0.3">
      <c r="A115">
        <f t="shared" ca="1" si="1"/>
        <v>-2.3686592311442292</v>
      </c>
    </row>
    <row r="116" spans="1:1" x14ac:dyDescent="0.3">
      <c r="A116">
        <f t="shared" ca="1" si="1"/>
        <v>1.2803835824473571</v>
      </c>
    </row>
    <row r="117" spans="1:1" x14ac:dyDescent="0.3">
      <c r="A117">
        <f t="shared" ca="1" si="1"/>
        <v>-0.49386953231642672</v>
      </c>
    </row>
    <row r="118" spans="1:1" x14ac:dyDescent="0.3">
      <c r="A118">
        <f t="shared" ca="1" si="1"/>
        <v>0.55166462383290127</v>
      </c>
    </row>
    <row r="119" spans="1:1" x14ac:dyDescent="0.3">
      <c r="A119">
        <f t="shared" ca="1" si="1"/>
        <v>-0.36464657266601425</v>
      </c>
    </row>
    <row r="120" spans="1:1" x14ac:dyDescent="0.3">
      <c r="A120">
        <f t="shared" ca="1" si="1"/>
        <v>0.42848963806932056</v>
      </c>
    </row>
    <row r="121" spans="1:1" x14ac:dyDescent="0.3">
      <c r="A121">
        <f t="shared" ca="1" si="1"/>
        <v>0.10318870481415253</v>
      </c>
    </row>
    <row r="122" spans="1:1" x14ac:dyDescent="0.3">
      <c r="A122">
        <f t="shared" ca="1" si="1"/>
        <v>-1.2081320697324314</v>
      </c>
    </row>
    <row r="123" spans="1:1" x14ac:dyDescent="0.3">
      <c r="A123">
        <f t="shared" ca="1" si="1"/>
        <v>-0.83845496030476963</v>
      </c>
    </row>
    <row r="124" spans="1:1" x14ac:dyDescent="0.3">
      <c r="A124">
        <f t="shared" ca="1" si="1"/>
        <v>2.321857082902708E-2</v>
      </c>
    </row>
    <row r="125" spans="1:1" x14ac:dyDescent="0.3">
      <c r="A125">
        <f t="shared" ca="1" si="1"/>
        <v>1.8682703272642855</v>
      </c>
    </row>
    <row r="126" spans="1:1" x14ac:dyDescent="0.3">
      <c r="A126">
        <f t="shared" ca="1" si="1"/>
        <v>-8.291314099963672E-3</v>
      </c>
    </row>
    <row r="127" spans="1:1" x14ac:dyDescent="0.3">
      <c r="A127">
        <f t="shared" ca="1" si="1"/>
        <v>-0.18681662284159911</v>
      </c>
    </row>
    <row r="128" spans="1:1" x14ac:dyDescent="0.3">
      <c r="A128">
        <f t="shared" ca="1" si="1"/>
        <v>1.0948411987799229</v>
      </c>
    </row>
    <row r="129" spans="1:1" x14ac:dyDescent="0.3">
      <c r="A129">
        <f t="shared" ca="1" si="1"/>
        <v>1.1661895605025481</v>
      </c>
    </row>
    <row r="130" spans="1:1" x14ac:dyDescent="0.3">
      <c r="A130">
        <f t="shared" ca="1" si="1"/>
        <v>-0.32194436976451801</v>
      </c>
    </row>
    <row r="131" spans="1:1" x14ac:dyDescent="0.3">
      <c r="A131">
        <f t="shared" ref="A131:A194" ca="1" si="2">_xlfn.NORM.INV(RAND(),0,1)</f>
        <v>0.62680059537348198</v>
      </c>
    </row>
    <row r="132" spans="1:1" x14ac:dyDescent="0.3">
      <c r="A132">
        <f t="shared" ca="1" si="2"/>
        <v>1.0697147159598495</v>
      </c>
    </row>
    <row r="133" spans="1:1" x14ac:dyDescent="0.3">
      <c r="A133">
        <f t="shared" ca="1" si="2"/>
        <v>0.56036699657573996</v>
      </c>
    </row>
    <row r="134" spans="1:1" x14ac:dyDescent="0.3">
      <c r="A134">
        <f t="shared" ca="1" si="2"/>
        <v>1.0737758779733306</v>
      </c>
    </row>
    <row r="135" spans="1:1" x14ac:dyDescent="0.3">
      <c r="A135">
        <f t="shared" ca="1" si="2"/>
        <v>1.4244831212861955</v>
      </c>
    </row>
    <row r="136" spans="1:1" x14ac:dyDescent="0.3">
      <c r="A136">
        <f t="shared" ca="1" si="2"/>
        <v>0.36679279659093755</v>
      </c>
    </row>
    <row r="137" spans="1:1" x14ac:dyDescent="0.3">
      <c r="A137">
        <f t="shared" ca="1" si="2"/>
        <v>-4.9272013517782057E-2</v>
      </c>
    </row>
    <row r="138" spans="1:1" x14ac:dyDescent="0.3">
      <c r="A138">
        <f t="shared" ca="1" si="2"/>
        <v>-0.94374050874159188</v>
      </c>
    </row>
    <row r="139" spans="1:1" x14ac:dyDescent="0.3">
      <c r="A139">
        <f t="shared" ca="1" si="2"/>
        <v>-0.48284887645295932</v>
      </c>
    </row>
    <row r="140" spans="1:1" x14ac:dyDescent="0.3">
      <c r="A140">
        <f t="shared" ca="1" si="2"/>
        <v>1.338990878306727</v>
      </c>
    </row>
    <row r="141" spans="1:1" x14ac:dyDescent="0.3">
      <c r="A141">
        <f t="shared" ca="1" si="2"/>
        <v>-1.4381054021321793</v>
      </c>
    </row>
    <row r="142" spans="1:1" x14ac:dyDescent="0.3">
      <c r="A142">
        <f t="shared" ca="1" si="2"/>
        <v>2.1691715389514008</v>
      </c>
    </row>
    <row r="143" spans="1:1" x14ac:dyDescent="0.3">
      <c r="A143">
        <f t="shared" ca="1" si="2"/>
        <v>0.21853263307187945</v>
      </c>
    </row>
    <row r="144" spans="1:1" x14ac:dyDescent="0.3">
      <c r="A144">
        <f t="shared" ca="1" si="2"/>
        <v>-1.6295496761521142</v>
      </c>
    </row>
    <row r="145" spans="1:1" x14ac:dyDescent="0.3">
      <c r="A145">
        <f t="shared" ca="1" si="2"/>
        <v>1.4488065250757689</v>
      </c>
    </row>
    <row r="146" spans="1:1" x14ac:dyDescent="0.3">
      <c r="A146">
        <f t="shared" ca="1" si="2"/>
        <v>-1.1224280478575384</v>
      </c>
    </row>
    <row r="147" spans="1:1" x14ac:dyDescent="0.3">
      <c r="A147">
        <f t="shared" ca="1" si="2"/>
        <v>7.6291652298780391E-2</v>
      </c>
    </row>
    <row r="148" spans="1:1" x14ac:dyDescent="0.3">
      <c r="A148">
        <f t="shared" ca="1" si="2"/>
        <v>0.25161710079067795</v>
      </c>
    </row>
    <row r="149" spans="1:1" x14ac:dyDescent="0.3">
      <c r="A149">
        <f t="shared" ca="1" si="2"/>
        <v>-1.3986204037104151</v>
      </c>
    </row>
    <row r="150" spans="1:1" x14ac:dyDescent="0.3">
      <c r="A150">
        <f t="shared" ca="1" si="2"/>
        <v>0.51734007744146515</v>
      </c>
    </row>
    <row r="151" spans="1:1" x14ac:dyDescent="0.3">
      <c r="A151">
        <f t="shared" ca="1" si="2"/>
        <v>-0.42878982751294853</v>
      </c>
    </row>
    <row r="152" spans="1:1" x14ac:dyDescent="0.3">
      <c r="A152">
        <f t="shared" ca="1" si="2"/>
        <v>-1.6162544870876583</v>
      </c>
    </row>
    <row r="153" spans="1:1" x14ac:dyDescent="0.3">
      <c r="A153">
        <f t="shared" ca="1" si="2"/>
        <v>1.0278600390312771</v>
      </c>
    </row>
    <row r="154" spans="1:1" x14ac:dyDescent="0.3">
      <c r="A154">
        <f t="shared" ca="1" si="2"/>
        <v>-0.92232403827143072</v>
      </c>
    </row>
    <row r="155" spans="1:1" x14ac:dyDescent="0.3">
      <c r="A155">
        <f t="shared" ca="1" si="2"/>
        <v>-1.3337011226947342</v>
      </c>
    </row>
    <row r="156" spans="1:1" x14ac:dyDescent="0.3">
      <c r="A156">
        <f t="shared" ca="1" si="2"/>
        <v>1.7954715114661417</v>
      </c>
    </row>
    <row r="157" spans="1:1" x14ac:dyDescent="0.3">
      <c r="A157">
        <f t="shared" ca="1" si="2"/>
        <v>-0.50629932241104469</v>
      </c>
    </row>
    <row r="158" spans="1:1" x14ac:dyDescent="0.3">
      <c r="A158">
        <f t="shared" ca="1" si="2"/>
        <v>-0.15348867121288301</v>
      </c>
    </row>
    <row r="159" spans="1:1" x14ac:dyDescent="0.3">
      <c r="A159">
        <f t="shared" ca="1" si="2"/>
        <v>-3.4991764260891416</v>
      </c>
    </row>
    <row r="160" spans="1:1" x14ac:dyDescent="0.3">
      <c r="A160">
        <f t="shared" ca="1" si="2"/>
        <v>-0.38126641648736725</v>
      </c>
    </row>
    <row r="161" spans="1:1" x14ac:dyDescent="0.3">
      <c r="A161">
        <f t="shared" ca="1" si="2"/>
        <v>0.45891720475742875</v>
      </c>
    </row>
    <row r="162" spans="1:1" x14ac:dyDescent="0.3">
      <c r="A162">
        <f t="shared" ca="1" si="2"/>
        <v>-1.6459701225860504</v>
      </c>
    </row>
    <row r="163" spans="1:1" x14ac:dyDescent="0.3">
      <c r="A163">
        <f t="shared" ca="1" si="2"/>
        <v>2.0645971059407362</v>
      </c>
    </row>
    <row r="164" spans="1:1" x14ac:dyDescent="0.3">
      <c r="A164">
        <f t="shared" ca="1" si="2"/>
        <v>0.60176730659055711</v>
      </c>
    </row>
    <row r="165" spans="1:1" x14ac:dyDescent="0.3">
      <c r="A165">
        <f t="shared" ca="1" si="2"/>
        <v>-0.38611277658001936</v>
      </c>
    </row>
    <row r="166" spans="1:1" x14ac:dyDescent="0.3">
      <c r="A166">
        <f t="shared" ca="1" si="2"/>
        <v>1.509784297038324</v>
      </c>
    </row>
    <row r="167" spans="1:1" x14ac:dyDescent="0.3">
      <c r="A167">
        <f t="shared" ca="1" si="2"/>
        <v>-1.4664767839254995</v>
      </c>
    </row>
    <row r="168" spans="1:1" x14ac:dyDescent="0.3">
      <c r="A168">
        <f t="shared" ca="1" si="2"/>
        <v>0.99606274942383211</v>
      </c>
    </row>
    <row r="169" spans="1:1" x14ac:dyDescent="0.3">
      <c r="A169">
        <f t="shared" ca="1" si="2"/>
        <v>0.95140645520744604</v>
      </c>
    </row>
    <row r="170" spans="1:1" x14ac:dyDescent="0.3">
      <c r="A170">
        <f t="shared" ca="1" si="2"/>
        <v>-2.2256062593685355</v>
      </c>
    </row>
    <row r="171" spans="1:1" x14ac:dyDescent="0.3">
      <c r="A171">
        <f t="shared" ca="1" si="2"/>
        <v>-0.72289571532050456</v>
      </c>
    </row>
    <row r="172" spans="1:1" x14ac:dyDescent="0.3">
      <c r="A172">
        <f t="shared" ca="1" si="2"/>
        <v>0.22734111204973403</v>
      </c>
    </row>
    <row r="173" spans="1:1" x14ac:dyDescent="0.3">
      <c r="A173">
        <f t="shared" ca="1" si="2"/>
        <v>0.36669536570688516</v>
      </c>
    </row>
    <row r="174" spans="1:1" x14ac:dyDescent="0.3">
      <c r="A174">
        <f t="shared" ca="1" si="2"/>
        <v>0.37682966266035117</v>
      </c>
    </row>
    <row r="175" spans="1:1" x14ac:dyDescent="0.3">
      <c r="A175">
        <f t="shared" ca="1" si="2"/>
        <v>-0.56330637872504941</v>
      </c>
    </row>
    <row r="176" spans="1:1" x14ac:dyDescent="0.3">
      <c r="A176">
        <f t="shared" ca="1" si="2"/>
        <v>0.49928108959342304</v>
      </c>
    </row>
    <row r="177" spans="1:1" x14ac:dyDescent="0.3">
      <c r="A177">
        <f t="shared" ca="1" si="2"/>
        <v>1.3815964507080487</v>
      </c>
    </row>
    <row r="178" spans="1:1" x14ac:dyDescent="0.3">
      <c r="A178">
        <f t="shared" ca="1" si="2"/>
        <v>-1.9933889860023406</v>
      </c>
    </row>
    <row r="179" spans="1:1" x14ac:dyDescent="0.3">
      <c r="A179">
        <f t="shared" ca="1" si="2"/>
        <v>0.26594182690896429</v>
      </c>
    </row>
    <row r="180" spans="1:1" x14ac:dyDescent="0.3">
      <c r="A180">
        <f t="shared" ca="1" si="2"/>
        <v>0.18217953703940815</v>
      </c>
    </row>
    <row r="181" spans="1:1" x14ac:dyDescent="0.3">
      <c r="A181">
        <f t="shared" ca="1" si="2"/>
        <v>-0.217142433046285</v>
      </c>
    </row>
    <row r="182" spans="1:1" x14ac:dyDescent="0.3">
      <c r="A182">
        <f t="shared" ca="1" si="2"/>
        <v>2.5172196982273634</v>
      </c>
    </row>
    <row r="183" spans="1:1" x14ac:dyDescent="0.3">
      <c r="A183">
        <f t="shared" ca="1" si="2"/>
        <v>0.25539300886516542</v>
      </c>
    </row>
    <row r="184" spans="1:1" x14ac:dyDescent="0.3">
      <c r="A184">
        <f t="shared" ca="1" si="2"/>
        <v>-0.27501470531282157</v>
      </c>
    </row>
    <row r="185" spans="1:1" x14ac:dyDescent="0.3">
      <c r="A185">
        <f t="shared" ca="1" si="2"/>
        <v>-0.3880387203512688</v>
      </c>
    </row>
    <row r="186" spans="1:1" x14ac:dyDescent="0.3">
      <c r="A186">
        <f t="shared" ca="1" si="2"/>
        <v>-0.31247961729258583</v>
      </c>
    </row>
    <row r="187" spans="1:1" x14ac:dyDescent="0.3">
      <c r="A187">
        <f t="shared" ca="1" si="2"/>
        <v>-0.36034581414199612</v>
      </c>
    </row>
    <row r="188" spans="1:1" x14ac:dyDescent="0.3">
      <c r="A188">
        <f t="shared" ca="1" si="2"/>
        <v>-0.58588981568953657</v>
      </c>
    </row>
    <row r="189" spans="1:1" x14ac:dyDescent="0.3">
      <c r="A189">
        <f t="shared" ca="1" si="2"/>
        <v>-0.48002562623741679</v>
      </c>
    </row>
    <row r="190" spans="1:1" x14ac:dyDescent="0.3">
      <c r="A190">
        <f t="shared" ca="1" si="2"/>
        <v>3.5705411235651574E-2</v>
      </c>
    </row>
    <row r="191" spans="1:1" x14ac:dyDescent="0.3">
      <c r="A191">
        <f t="shared" ca="1" si="2"/>
        <v>-0.30980951341846241</v>
      </c>
    </row>
    <row r="192" spans="1:1" x14ac:dyDescent="0.3">
      <c r="A192">
        <f t="shared" ca="1" si="2"/>
        <v>-0.61250599968096808</v>
      </c>
    </row>
    <row r="193" spans="1:1" x14ac:dyDescent="0.3">
      <c r="A193">
        <f t="shared" ca="1" si="2"/>
        <v>6.7338225807677912E-2</v>
      </c>
    </row>
    <row r="194" spans="1:1" x14ac:dyDescent="0.3">
      <c r="A194">
        <f t="shared" ca="1" si="2"/>
        <v>-0.94560425533603043</v>
      </c>
    </row>
    <row r="195" spans="1:1" x14ac:dyDescent="0.3">
      <c r="A195">
        <f t="shared" ref="A195:A258" ca="1" si="3">_xlfn.NORM.INV(RAND(),0,1)</f>
        <v>-1.0211433531860288</v>
      </c>
    </row>
    <row r="196" spans="1:1" x14ac:dyDescent="0.3">
      <c r="A196">
        <f t="shared" ca="1" si="3"/>
        <v>-1.2203024331183561</v>
      </c>
    </row>
    <row r="197" spans="1:1" x14ac:dyDescent="0.3">
      <c r="A197">
        <f t="shared" ca="1" si="3"/>
        <v>1.0933343490902145</v>
      </c>
    </row>
    <row r="198" spans="1:1" x14ac:dyDescent="0.3">
      <c r="A198">
        <f t="shared" ca="1" si="3"/>
        <v>-0.11712060593267402</v>
      </c>
    </row>
    <row r="199" spans="1:1" x14ac:dyDescent="0.3">
      <c r="A199">
        <f t="shared" ca="1" si="3"/>
        <v>0.41824097037565289</v>
      </c>
    </row>
    <row r="200" spans="1:1" x14ac:dyDescent="0.3">
      <c r="A200">
        <f t="shared" ca="1" si="3"/>
        <v>-7.3739444228290069E-2</v>
      </c>
    </row>
    <row r="201" spans="1:1" x14ac:dyDescent="0.3">
      <c r="A201">
        <f t="shared" ca="1" si="3"/>
        <v>1.6030764672596849</v>
      </c>
    </row>
    <row r="202" spans="1:1" x14ac:dyDescent="0.3">
      <c r="A202">
        <f t="shared" ca="1" si="3"/>
        <v>-2.3085440980789169</v>
      </c>
    </row>
    <row r="203" spans="1:1" x14ac:dyDescent="0.3">
      <c r="A203">
        <f t="shared" ca="1" si="3"/>
        <v>1.3341913455122334</v>
      </c>
    </row>
    <row r="204" spans="1:1" x14ac:dyDescent="0.3">
      <c r="A204">
        <f t="shared" ca="1" si="3"/>
        <v>0.50425373153162623</v>
      </c>
    </row>
    <row r="205" spans="1:1" x14ac:dyDescent="0.3">
      <c r="A205">
        <f t="shared" ca="1" si="3"/>
        <v>-0.16755565202560588</v>
      </c>
    </row>
    <row r="206" spans="1:1" x14ac:dyDescent="0.3">
      <c r="A206">
        <f t="shared" ca="1" si="3"/>
        <v>2.504101673114105E-2</v>
      </c>
    </row>
    <row r="207" spans="1:1" x14ac:dyDescent="0.3">
      <c r="A207">
        <f t="shared" ca="1" si="3"/>
        <v>-0.17181194141701364</v>
      </c>
    </row>
    <row r="208" spans="1:1" x14ac:dyDescent="0.3">
      <c r="A208">
        <f t="shared" ca="1" si="3"/>
        <v>-0.71758843617591517</v>
      </c>
    </row>
    <row r="209" spans="1:1" x14ac:dyDescent="0.3">
      <c r="A209">
        <f t="shared" ca="1" si="3"/>
        <v>2.6026086173217718E-2</v>
      </c>
    </row>
    <row r="210" spans="1:1" x14ac:dyDescent="0.3">
      <c r="A210">
        <f t="shared" ca="1" si="3"/>
        <v>0.3633685928179346</v>
      </c>
    </row>
    <row r="211" spans="1:1" x14ac:dyDescent="0.3">
      <c r="A211">
        <f t="shared" ca="1" si="3"/>
        <v>-1.7022248486369713</v>
      </c>
    </row>
    <row r="212" spans="1:1" x14ac:dyDescent="0.3">
      <c r="A212">
        <f t="shared" ca="1" si="3"/>
        <v>-1.5564118442489252</v>
      </c>
    </row>
    <row r="213" spans="1:1" x14ac:dyDescent="0.3">
      <c r="A213">
        <f t="shared" ca="1" si="3"/>
        <v>-0.22693917930991464</v>
      </c>
    </row>
    <row r="214" spans="1:1" x14ac:dyDescent="0.3">
      <c r="A214">
        <f t="shared" ca="1" si="3"/>
        <v>-0.33648166489838199</v>
      </c>
    </row>
    <row r="215" spans="1:1" x14ac:dyDescent="0.3">
      <c r="A215">
        <f t="shared" ca="1" si="3"/>
        <v>1.5236018960588422</v>
      </c>
    </row>
    <row r="216" spans="1:1" x14ac:dyDescent="0.3">
      <c r="A216">
        <f t="shared" ca="1" si="3"/>
        <v>0.54581110193749072</v>
      </c>
    </row>
    <row r="217" spans="1:1" x14ac:dyDescent="0.3">
      <c r="A217">
        <f t="shared" ca="1" si="3"/>
        <v>-9.0094414815228355E-2</v>
      </c>
    </row>
    <row r="218" spans="1:1" x14ac:dyDescent="0.3">
      <c r="A218">
        <f t="shared" ca="1" si="3"/>
        <v>-1.7415136500711186</v>
      </c>
    </row>
    <row r="219" spans="1:1" x14ac:dyDescent="0.3">
      <c r="A219">
        <f t="shared" ca="1" si="3"/>
        <v>1.7535652081182964</v>
      </c>
    </row>
    <row r="220" spans="1:1" x14ac:dyDescent="0.3">
      <c r="A220">
        <f t="shared" ca="1" si="3"/>
        <v>-0.91851094920856136</v>
      </c>
    </row>
    <row r="221" spans="1:1" x14ac:dyDescent="0.3">
      <c r="A221">
        <f t="shared" ca="1" si="3"/>
        <v>1.165702915758128</v>
      </c>
    </row>
    <row r="222" spans="1:1" x14ac:dyDescent="0.3">
      <c r="A222">
        <f t="shared" ca="1" si="3"/>
        <v>1.0142897852436832</v>
      </c>
    </row>
    <row r="223" spans="1:1" x14ac:dyDescent="0.3">
      <c r="A223">
        <f t="shared" ca="1" si="3"/>
        <v>-0.61111129360118988</v>
      </c>
    </row>
    <row r="224" spans="1:1" x14ac:dyDescent="0.3">
      <c r="A224">
        <f t="shared" ca="1" si="3"/>
        <v>-1.0255695543643331</v>
      </c>
    </row>
    <row r="225" spans="1:1" x14ac:dyDescent="0.3">
      <c r="A225">
        <f t="shared" ca="1" si="3"/>
        <v>0.42540464944141515</v>
      </c>
    </row>
    <row r="226" spans="1:1" x14ac:dyDescent="0.3">
      <c r="A226">
        <f t="shared" ca="1" si="3"/>
        <v>-0.37158182272162099</v>
      </c>
    </row>
    <row r="227" spans="1:1" x14ac:dyDescent="0.3">
      <c r="A227">
        <f t="shared" ca="1" si="3"/>
        <v>-0.86158524668872882</v>
      </c>
    </row>
    <row r="228" spans="1:1" x14ac:dyDescent="0.3">
      <c r="A228">
        <f t="shared" ca="1" si="3"/>
        <v>0.94015292602663048</v>
      </c>
    </row>
    <row r="229" spans="1:1" x14ac:dyDescent="0.3">
      <c r="A229">
        <f t="shared" ca="1" si="3"/>
        <v>0.9591370696306083</v>
      </c>
    </row>
    <row r="230" spans="1:1" x14ac:dyDescent="0.3">
      <c r="A230">
        <f t="shared" ca="1" si="3"/>
        <v>-0.5678253852260905</v>
      </c>
    </row>
    <row r="231" spans="1:1" x14ac:dyDescent="0.3">
      <c r="A231">
        <f t="shared" ca="1" si="3"/>
        <v>0.19488141319417462</v>
      </c>
    </row>
    <row r="232" spans="1:1" x14ac:dyDescent="0.3">
      <c r="A232">
        <f t="shared" ca="1" si="3"/>
        <v>0.67793535367643609</v>
      </c>
    </row>
    <row r="233" spans="1:1" x14ac:dyDescent="0.3">
      <c r="A233">
        <f t="shared" ca="1" si="3"/>
        <v>2.3091365973492654E-2</v>
      </c>
    </row>
    <row r="234" spans="1:1" x14ac:dyDescent="0.3">
      <c r="A234">
        <f t="shared" ca="1" si="3"/>
        <v>0.11968745464876601</v>
      </c>
    </row>
    <row r="235" spans="1:1" x14ac:dyDescent="0.3">
      <c r="A235">
        <f t="shared" ca="1" si="3"/>
        <v>-0.60016729103449218</v>
      </c>
    </row>
    <row r="236" spans="1:1" x14ac:dyDescent="0.3">
      <c r="A236">
        <f t="shared" ca="1" si="3"/>
        <v>1.3388425670699302</v>
      </c>
    </row>
    <row r="237" spans="1:1" x14ac:dyDescent="0.3">
      <c r="A237">
        <f t="shared" ca="1" si="3"/>
        <v>-0.92136691659294112</v>
      </c>
    </row>
    <row r="238" spans="1:1" x14ac:dyDescent="0.3">
      <c r="A238">
        <f t="shared" ca="1" si="3"/>
        <v>-0.24673940022582502</v>
      </c>
    </row>
    <row r="239" spans="1:1" x14ac:dyDescent="0.3">
      <c r="A239">
        <f t="shared" ca="1" si="3"/>
        <v>-0.10642169300504492</v>
      </c>
    </row>
    <row r="240" spans="1:1" x14ac:dyDescent="0.3">
      <c r="A240">
        <f t="shared" ca="1" si="3"/>
        <v>0.39443135556022207</v>
      </c>
    </row>
    <row r="241" spans="1:1" x14ac:dyDescent="0.3">
      <c r="A241">
        <f t="shared" ca="1" si="3"/>
        <v>-0.51787671478267638</v>
      </c>
    </row>
    <row r="242" spans="1:1" x14ac:dyDescent="0.3">
      <c r="A242">
        <f t="shared" ca="1" si="3"/>
        <v>0.35745558295779284</v>
      </c>
    </row>
    <row r="243" spans="1:1" x14ac:dyDescent="0.3">
      <c r="A243">
        <f t="shared" ca="1" si="3"/>
        <v>0.14624621884174485</v>
      </c>
    </row>
    <row r="244" spans="1:1" x14ac:dyDescent="0.3">
      <c r="A244">
        <f t="shared" ca="1" si="3"/>
        <v>-1.5031607759090857</v>
      </c>
    </row>
    <row r="245" spans="1:1" x14ac:dyDescent="0.3">
      <c r="A245">
        <f t="shared" ca="1" si="3"/>
        <v>0.65037286857468291</v>
      </c>
    </row>
    <row r="246" spans="1:1" x14ac:dyDescent="0.3">
      <c r="A246">
        <f t="shared" ca="1" si="3"/>
        <v>-1.8415860742862802</v>
      </c>
    </row>
    <row r="247" spans="1:1" x14ac:dyDescent="0.3">
      <c r="A247">
        <f t="shared" ca="1" si="3"/>
        <v>-0.43336794011386059</v>
      </c>
    </row>
    <row r="248" spans="1:1" x14ac:dyDescent="0.3">
      <c r="A248">
        <f t="shared" ca="1" si="3"/>
        <v>0.79428961458125846</v>
      </c>
    </row>
    <row r="249" spans="1:1" x14ac:dyDescent="0.3">
      <c r="A249">
        <f t="shared" ca="1" si="3"/>
        <v>1.976382772900086</v>
      </c>
    </row>
    <row r="250" spans="1:1" x14ac:dyDescent="0.3">
      <c r="A250">
        <f t="shared" ca="1" si="3"/>
        <v>-5.1937421286955027E-2</v>
      </c>
    </row>
    <row r="251" spans="1:1" x14ac:dyDescent="0.3">
      <c r="A251">
        <f t="shared" ca="1" si="3"/>
        <v>0.58604520824820994</v>
      </c>
    </row>
    <row r="252" spans="1:1" x14ac:dyDescent="0.3">
      <c r="A252">
        <f t="shared" ca="1" si="3"/>
        <v>-2.6939282953157013</v>
      </c>
    </row>
    <row r="253" spans="1:1" x14ac:dyDescent="0.3">
      <c r="A253">
        <f t="shared" ca="1" si="3"/>
        <v>-2.3340803635324359</v>
      </c>
    </row>
    <row r="254" spans="1:1" x14ac:dyDescent="0.3">
      <c r="A254">
        <f t="shared" ca="1" si="3"/>
        <v>0.37428841951865938</v>
      </c>
    </row>
    <row r="255" spans="1:1" x14ac:dyDescent="0.3">
      <c r="A255">
        <f t="shared" ca="1" si="3"/>
        <v>1.5391444513231605</v>
      </c>
    </row>
    <row r="256" spans="1:1" x14ac:dyDescent="0.3">
      <c r="A256">
        <f t="shared" ca="1" si="3"/>
        <v>-2.1760106999858286</v>
      </c>
    </row>
    <row r="257" spans="1:1" x14ac:dyDescent="0.3">
      <c r="A257">
        <f t="shared" ca="1" si="3"/>
        <v>-0.29275773094366608</v>
      </c>
    </row>
    <row r="258" spans="1:1" x14ac:dyDescent="0.3">
      <c r="A258">
        <f t="shared" ca="1" si="3"/>
        <v>-2.0915201875245444</v>
      </c>
    </row>
    <row r="259" spans="1:1" x14ac:dyDescent="0.3">
      <c r="A259">
        <f t="shared" ref="A259:A322" ca="1" si="4">_xlfn.NORM.INV(RAND(),0,1)</f>
        <v>-0.61169192156800811</v>
      </c>
    </row>
    <row r="260" spans="1:1" x14ac:dyDescent="0.3">
      <c r="A260">
        <f t="shared" ca="1" si="4"/>
        <v>1.2097518490023855</v>
      </c>
    </row>
    <row r="261" spans="1:1" x14ac:dyDescent="0.3">
      <c r="A261">
        <f t="shared" ca="1" si="4"/>
        <v>0.60147535884870007</v>
      </c>
    </row>
    <row r="262" spans="1:1" x14ac:dyDescent="0.3">
      <c r="A262">
        <f t="shared" ca="1" si="4"/>
        <v>-1.4315634215055937</v>
      </c>
    </row>
    <row r="263" spans="1:1" x14ac:dyDescent="0.3">
      <c r="A263">
        <f t="shared" ca="1" si="4"/>
        <v>1.2164869487692607</v>
      </c>
    </row>
    <row r="264" spans="1:1" x14ac:dyDescent="0.3">
      <c r="A264">
        <f t="shared" ca="1" si="4"/>
        <v>-0.33634277700204279</v>
      </c>
    </row>
    <row r="265" spans="1:1" x14ac:dyDescent="0.3">
      <c r="A265">
        <f t="shared" ca="1" si="4"/>
        <v>-2.1095700527355752</v>
      </c>
    </row>
    <row r="266" spans="1:1" x14ac:dyDescent="0.3">
      <c r="A266">
        <f t="shared" ca="1" si="4"/>
        <v>-0.94813091174815001</v>
      </c>
    </row>
    <row r="267" spans="1:1" x14ac:dyDescent="0.3">
      <c r="A267">
        <f t="shared" ca="1" si="4"/>
        <v>2.2816734083921091</v>
      </c>
    </row>
    <row r="268" spans="1:1" x14ac:dyDescent="0.3">
      <c r="A268">
        <f t="shared" ca="1" si="4"/>
        <v>1.1671391910238496</v>
      </c>
    </row>
    <row r="269" spans="1:1" x14ac:dyDescent="0.3">
      <c r="A269">
        <f t="shared" ca="1" si="4"/>
        <v>0.81192905382551817</v>
      </c>
    </row>
    <row r="270" spans="1:1" x14ac:dyDescent="0.3">
      <c r="A270">
        <f t="shared" ca="1" si="4"/>
        <v>0.63056102734828257</v>
      </c>
    </row>
    <row r="271" spans="1:1" x14ac:dyDescent="0.3">
      <c r="A271">
        <f t="shared" ca="1" si="4"/>
        <v>1.0832266721342232</v>
      </c>
    </row>
    <row r="272" spans="1:1" x14ac:dyDescent="0.3">
      <c r="A272">
        <f t="shared" ca="1" si="4"/>
        <v>-0.1649166199588856</v>
      </c>
    </row>
    <row r="273" spans="1:1" x14ac:dyDescent="0.3">
      <c r="A273">
        <f t="shared" ca="1" si="4"/>
        <v>0.47098568477780678</v>
      </c>
    </row>
    <row r="274" spans="1:1" x14ac:dyDescent="0.3">
      <c r="A274">
        <f t="shared" ca="1" si="4"/>
        <v>-0.26617539218290659</v>
      </c>
    </row>
    <row r="275" spans="1:1" x14ac:dyDescent="0.3">
      <c r="A275">
        <f t="shared" ca="1" si="4"/>
        <v>-1.1041382759726672</v>
      </c>
    </row>
    <row r="276" spans="1:1" x14ac:dyDescent="0.3">
      <c r="A276">
        <f t="shared" ca="1" si="4"/>
        <v>0.76850421568556837</v>
      </c>
    </row>
    <row r="277" spans="1:1" x14ac:dyDescent="0.3">
      <c r="A277">
        <f t="shared" ca="1" si="4"/>
        <v>-0.55188068982268845</v>
      </c>
    </row>
    <row r="278" spans="1:1" x14ac:dyDescent="0.3">
      <c r="A278">
        <f t="shared" ca="1" si="4"/>
        <v>0.17907376044803253</v>
      </c>
    </row>
    <row r="279" spans="1:1" x14ac:dyDescent="0.3">
      <c r="A279">
        <f t="shared" ca="1" si="4"/>
        <v>1.6379480125715107</v>
      </c>
    </row>
    <row r="280" spans="1:1" x14ac:dyDescent="0.3">
      <c r="A280">
        <f t="shared" ca="1" si="4"/>
        <v>-1.9559665682270768</v>
      </c>
    </row>
    <row r="281" spans="1:1" x14ac:dyDescent="0.3">
      <c r="A281">
        <f t="shared" ca="1" si="4"/>
        <v>0.25528672704982108</v>
      </c>
    </row>
    <row r="282" spans="1:1" x14ac:dyDescent="0.3">
      <c r="A282">
        <f t="shared" ca="1" si="4"/>
        <v>-0.62630362223050617</v>
      </c>
    </row>
    <row r="283" spans="1:1" x14ac:dyDescent="0.3">
      <c r="A283">
        <f t="shared" ca="1" si="4"/>
        <v>0.16409470928033185</v>
      </c>
    </row>
    <row r="284" spans="1:1" x14ac:dyDescent="0.3">
      <c r="A284">
        <f t="shared" ca="1" si="4"/>
        <v>-0.71704206386256697</v>
      </c>
    </row>
    <row r="285" spans="1:1" x14ac:dyDescent="0.3">
      <c r="A285">
        <f t="shared" ca="1" si="4"/>
        <v>2.2376158606700034E-2</v>
      </c>
    </row>
    <row r="286" spans="1:1" x14ac:dyDescent="0.3">
      <c r="A286">
        <f t="shared" ca="1" si="4"/>
        <v>-0.1540874462583256</v>
      </c>
    </row>
    <row r="287" spans="1:1" x14ac:dyDescent="0.3">
      <c r="A287">
        <f t="shared" ca="1" si="4"/>
        <v>0.62439314619298836</v>
      </c>
    </row>
    <row r="288" spans="1:1" x14ac:dyDescent="0.3">
      <c r="A288">
        <f t="shared" ca="1" si="4"/>
        <v>-1.539015237871372</v>
      </c>
    </row>
    <row r="289" spans="1:1" x14ac:dyDescent="0.3">
      <c r="A289">
        <f t="shared" ca="1" si="4"/>
        <v>0.92193547361622807</v>
      </c>
    </row>
    <row r="290" spans="1:1" x14ac:dyDescent="0.3">
      <c r="A290">
        <f t="shared" ca="1" si="4"/>
        <v>0.11809951912801003</v>
      </c>
    </row>
    <row r="291" spans="1:1" x14ac:dyDescent="0.3">
      <c r="A291">
        <f t="shared" ca="1" si="4"/>
        <v>0.50381329117160989</v>
      </c>
    </row>
    <row r="292" spans="1:1" x14ac:dyDescent="0.3">
      <c r="A292">
        <f t="shared" ca="1" si="4"/>
        <v>-0.19748106335460969</v>
      </c>
    </row>
    <row r="293" spans="1:1" x14ac:dyDescent="0.3">
      <c r="A293">
        <f t="shared" ca="1" si="4"/>
        <v>-1.724994658381082</v>
      </c>
    </row>
    <row r="294" spans="1:1" x14ac:dyDescent="0.3">
      <c r="A294">
        <f t="shared" ca="1" si="4"/>
        <v>-1.1927244237988404</v>
      </c>
    </row>
    <row r="295" spans="1:1" x14ac:dyDescent="0.3">
      <c r="A295">
        <f t="shared" ca="1" si="4"/>
        <v>0.53435455382927743</v>
      </c>
    </row>
    <row r="296" spans="1:1" x14ac:dyDescent="0.3">
      <c r="A296">
        <f t="shared" ca="1" si="4"/>
        <v>-0.43446790078840325</v>
      </c>
    </row>
    <row r="297" spans="1:1" x14ac:dyDescent="0.3">
      <c r="A297">
        <f t="shared" ca="1" si="4"/>
        <v>8.2073463825962756E-2</v>
      </c>
    </row>
    <row r="298" spans="1:1" x14ac:dyDescent="0.3">
      <c r="A298">
        <f t="shared" ca="1" si="4"/>
        <v>-1.1368050378265349</v>
      </c>
    </row>
    <row r="299" spans="1:1" x14ac:dyDescent="0.3">
      <c r="A299">
        <f t="shared" ca="1" si="4"/>
        <v>-1.8091059191454157</v>
      </c>
    </row>
    <row r="300" spans="1:1" x14ac:dyDescent="0.3">
      <c r="A300">
        <f t="shared" ca="1" si="4"/>
        <v>1.3728853104648313</v>
      </c>
    </row>
    <row r="301" spans="1:1" x14ac:dyDescent="0.3">
      <c r="A301">
        <f t="shared" ca="1" si="4"/>
        <v>0.94635245273409041</v>
      </c>
    </row>
    <row r="302" spans="1:1" x14ac:dyDescent="0.3">
      <c r="A302">
        <f t="shared" ca="1" si="4"/>
        <v>0.33253201872250371</v>
      </c>
    </row>
    <row r="303" spans="1:1" x14ac:dyDescent="0.3">
      <c r="A303">
        <f t="shared" ca="1" si="4"/>
        <v>0.46966269479654466</v>
      </c>
    </row>
    <row r="304" spans="1:1" x14ac:dyDescent="0.3">
      <c r="A304">
        <f t="shared" ca="1" si="4"/>
        <v>0.4975460680738748</v>
      </c>
    </row>
    <row r="305" spans="1:1" x14ac:dyDescent="0.3">
      <c r="A305">
        <f t="shared" ca="1" si="4"/>
        <v>0.46761969492559702</v>
      </c>
    </row>
    <row r="306" spans="1:1" x14ac:dyDescent="0.3">
      <c r="A306">
        <f t="shared" ca="1" si="4"/>
        <v>1.007156858860472</v>
      </c>
    </row>
    <row r="307" spans="1:1" x14ac:dyDescent="0.3">
      <c r="A307">
        <f t="shared" ca="1" si="4"/>
        <v>-0.46501117416149901</v>
      </c>
    </row>
    <row r="308" spans="1:1" x14ac:dyDescent="0.3">
      <c r="A308">
        <f t="shared" ca="1" si="4"/>
        <v>-4.8597924615442024E-2</v>
      </c>
    </row>
    <row r="309" spans="1:1" x14ac:dyDescent="0.3">
      <c r="A309">
        <f t="shared" ca="1" si="4"/>
        <v>-1.0038305385959994E-2</v>
      </c>
    </row>
    <row r="310" spans="1:1" x14ac:dyDescent="0.3">
      <c r="A310">
        <f t="shared" ca="1" si="4"/>
        <v>-0.16211603389793811</v>
      </c>
    </row>
    <row r="311" spans="1:1" x14ac:dyDescent="0.3">
      <c r="A311">
        <f t="shared" ca="1" si="4"/>
        <v>-0.46802366305653276</v>
      </c>
    </row>
    <row r="312" spans="1:1" x14ac:dyDescent="0.3">
      <c r="A312">
        <f t="shared" ca="1" si="4"/>
        <v>0.29185395444207085</v>
      </c>
    </row>
    <row r="313" spans="1:1" x14ac:dyDescent="0.3">
      <c r="A313">
        <f t="shared" ca="1" si="4"/>
        <v>0.53223956314454179</v>
      </c>
    </row>
    <row r="314" spans="1:1" x14ac:dyDescent="0.3">
      <c r="A314">
        <f t="shared" ca="1" si="4"/>
        <v>1.0237497269744293</v>
      </c>
    </row>
    <row r="315" spans="1:1" x14ac:dyDescent="0.3">
      <c r="A315">
        <f t="shared" ca="1" si="4"/>
        <v>-2.2463716125859894</v>
      </c>
    </row>
    <row r="316" spans="1:1" x14ac:dyDescent="0.3">
      <c r="A316">
        <f t="shared" ca="1" si="4"/>
        <v>0.13265072348951187</v>
      </c>
    </row>
    <row r="317" spans="1:1" x14ac:dyDescent="0.3">
      <c r="A317">
        <f t="shared" ca="1" si="4"/>
        <v>-0.98750896939937172</v>
      </c>
    </row>
    <row r="318" spans="1:1" x14ac:dyDescent="0.3">
      <c r="A318">
        <f t="shared" ca="1" si="4"/>
        <v>-4.1123026396280474E-2</v>
      </c>
    </row>
    <row r="319" spans="1:1" x14ac:dyDescent="0.3">
      <c r="A319">
        <f t="shared" ca="1" si="4"/>
        <v>1.5441816252559042</v>
      </c>
    </row>
    <row r="320" spans="1:1" x14ac:dyDescent="0.3">
      <c r="A320">
        <f t="shared" ca="1" si="4"/>
        <v>-0.22050413489493947</v>
      </c>
    </row>
    <row r="321" spans="1:1" x14ac:dyDescent="0.3">
      <c r="A321">
        <f t="shared" ca="1" si="4"/>
        <v>-1.0705352943777686</v>
      </c>
    </row>
    <row r="322" spans="1:1" x14ac:dyDescent="0.3">
      <c r="A322">
        <f t="shared" ca="1" si="4"/>
        <v>-1.3011407743533512</v>
      </c>
    </row>
    <row r="323" spans="1:1" x14ac:dyDescent="0.3">
      <c r="A323">
        <f t="shared" ref="A323:A386" ca="1" si="5">_xlfn.NORM.INV(RAND(),0,1)</f>
        <v>-0.82529651647669644</v>
      </c>
    </row>
    <row r="324" spans="1:1" x14ac:dyDescent="0.3">
      <c r="A324">
        <f t="shared" ca="1" si="5"/>
        <v>-0.29704067245735694</v>
      </c>
    </row>
    <row r="325" spans="1:1" x14ac:dyDescent="0.3">
      <c r="A325">
        <f t="shared" ca="1" si="5"/>
        <v>-0.12369011541356664</v>
      </c>
    </row>
    <row r="326" spans="1:1" x14ac:dyDescent="0.3">
      <c r="A326">
        <f t="shared" ca="1" si="5"/>
        <v>1.2293827123096674</v>
      </c>
    </row>
    <row r="327" spans="1:1" x14ac:dyDescent="0.3">
      <c r="A327">
        <f t="shared" ca="1" si="5"/>
        <v>6.4393267987862185E-2</v>
      </c>
    </row>
    <row r="328" spans="1:1" x14ac:dyDescent="0.3">
      <c r="A328">
        <f t="shared" ca="1" si="5"/>
        <v>-0.85049845379426681</v>
      </c>
    </row>
    <row r="329" spans="1:1" x14ac:dyDescent="0.3">
      <c r="A329">
        <f t="shared" ca="1" si="5"/>
        <v>1.0541347426403043</v>
      </c>
    </row>
    <row r="330" spans="1:1" x14ac:dyDescent="0.3">
      <c r="A330">
        <f t="shared" ca="1" si="5"/>
        <v>0.11086421569379001</v>
      </c>
    </row>
    <row r="331" spans="1:1" x14ac:dyDescent="0.3">
      <c r="A331">
        <f t="shared" ca="1" si="5"/>
        <v>0.6325029549277642</v>
      </c>
    </row>
    <row r="332" spans="1:1" x14ac:dyDescent="0.3">
      <c r="A332">
        <f t="shared" ca="1" si="5"/>
        <v>-0.7179967510334625</v>
      </c>
    </row>
    <row r="333" spans="1:1" x14ac:dyDescent="0.3">
      <c r="A333">
        <f t="shared" ca="1" si="5"/>
        <v>-0.19996018146272135</v>
      </c>
    </row>
    <row r="334" spans="1:1" x14ac:dyDescent="0.3">
      <c r="A334">
        <f t="shared" ca="1" si="5"/>
        <v>0.27122973837941483</v>
      </c>
    </row>
    <row r="335" spans="1:1" x14ac:dyDescent="0.3">
      <c r="A335">
        <f t="shared" ca="1" si="5"/>
        <v>0.61163158498013492</v>
      </c>
    </row>
    <row r="336" spans="1:1" x14ac:dyDescent="0.3">
      <c r="A336">
        <f t="shared" ca="1" si="5"/>
        <v>0.80973327240162474</v>
      </c>
    </row>
    <row r="337" spans="1:1" x14ac:dyDescent="0.3">
      <c r="A337">
        <f t="shared" ca="1" si="5"/>
        <v>0.49470395690261082</v>
      </c>
    </row>
    <row r="338" spans="1:1" x14ac:dyDescent="0.3">
      <c r="A338">
        <f t="shared" ca="1" si="5"/>
        <v>-0.15331778560561696</v>
      </c>
    </row>
    <row r="339" spans="1:1" x14ac:dyDescent="0.3">
      <c r="A339">
        <f t="shared" ca="1" si="5"/>
        <v>-1.5147863706181413</v>
      </c>
    </row>
    <row r="340" spans="1:1" x14ac:dyDescent="0.3">
      <c r="A340">
        <f t="shared" ca="1" si="5"/>
        <v>-0.89228893069101722</v>
      </c>
    </row>
    <row r="341" spans="1:1" x14ac:dyDescent="0.3">
      <c r="A341">
        <f t="shared" ca="1" si="5"/>
        <v>0.18493234088721136</v>
      </c>
    </row>
    <row r="342" spans="1:1" x14ac:dyDescent="0.3">
      <c r="A342">
        <f t="shared" ca="1" si="5"/>
        <v>4.648060684042115E-2</v>
      </c>
    </row>
    <row r="343" spans="1:1" x14ac:dyDescent="0.3">
      <c r="A343">
        <f t="shared" ca="1" si="5"/>
        <v>-1.3457894508658454E-2</v>
      </c>
    </row>
    <row r="344" spans="1:1" x14ac:dyDescent="0.3">
      <c r="A344">
        <f t="shared" ca="1" si="5"/>
        <v>1.4447867853596299</v>
      </c>
    </row>
    <row r="345" spans="1:1" x14ac:dyDescent="0.3">
      <c r="A345">
        <f t="shared" ca="1" si="5"/>
        <v>-1.0649831460669967</v>
      </c>
    </row>
    <row r="346" spans="1:1" x14ac:dyDescent="0.3">
      <c r="A346">
        <f t="shared" ca="1" si="5"/>
        <v>-1.4114730185486837</v>
      </c>
    </row>
    <row r="347" spans="1:1" x14ac:dyDescent="0.3">
      <c r="A347">
        <f t="shared" ca="1" si="5"/>
        <v>-0.96303006371320121</v>
      </c>
    </row>
    <row r="348" spans="1:1" x14ac:dyDescent="0.3">
      <c r="A348">
        <f t="shared" ca="1" si="5"/>
        <v>-0.96050023942544771</v>
      </c>
    </row>
    <row r="349" spans="1:1" x14ac:dyDescent="0.3">
      <c r="A349">
        <f t="shared" ca="1" si="5"/>
        <v>-1.6856059536392809</v>
      </c>
    </row>
    <row r="350" spans="1:1" x14ac:dyDescent="0.3">
      <c r="A350">
        <f t="shared" ca="1" si="5"/>
        <v>-2.3521784967595596</v>
      </c>
    </row>
    <row r="351" spans="1:1" x14ac:dyDescent="0.3">
      <c r="A351">
        <f t="shared" ca="1" si="5"/>
        <v>-0.32021169960930018</v>
      </c>
    </row>
    <row r="352" spans="1:1" x14ac:dyDescent="0.3">
      <c r="A352">
        <f t="shared" ca="1" si="5"/>
        <v>7.6427522359452355E-2</v>
      </c>
    </row>
    <row r="353" spans="1:1" x14ac:dyDescent="0.3">
      <c r="A353">
        <f t="shared" ca="1" si="5"/>
        <v>-0.45562202023696891</v>
      </c>
    </row>
    <row r="354" spans="1:1" x14ac:dyDescent="0.3">
      <c r="A354">
        <f t="shared" ca="1" si="5"/>
        <v>0.20827321853184338</v>
      </c>
    </row>
    <row r="355" spans="1:1" x14ac:dyDescent="0.3">
      <c r="A355">
        <f t="shared" ca="1" si="5"/>
        <v>-0.242765613549107</v>
      </c>
    </row>
    <row r="356" spans="1:1" x14ac:dyDescent="0.3">
      <c r="A356">
        <f t="shared" ca="1" si="5"/>
        <v>0.51033545299460492</v>
      </c>
    </row>
    <row r="357" spans="1:1" x14ac:dyDescent="0.3">
      <c r="A357">
        <f t="shared" ca="1" si="5"/>
        <v>0.89657744686352159</v>
      </c>
    </row>
    <row r="358" spans="1:1" x14ac:dyDescent="0.3">
      <c r="A358">
        <f t="shared" ca="1" si="5"/>
        <v>1.205042352721605</v>
      </c>
    </row>
    <row r="359" spans="1:1" x14ac:dyDescent="0.3">
      <c r="A359">
        <f t="shared" ca="1" si="5"/>
        <v>0.10694125140044611</v>
      </c>
    </row>
    <row r="360" spans="1:1" x14ac:dyDescent="0.3">
      <c r="A360">
        <f t="shared" ca="1" si="5"/>
        <v>0.95412554227201662</v>
      </c>
    </row>
    <row r="361" spans="1:1" x14ac:dyDescent="0.3">
      <c r="A361">
        <f t="shared" ca="1" si="5"/>
        <v>0.4360518094686065</v>
      </c>
    </row>
    <row r="362" spans="1:1" x14ac:dyDescent="0.3">
      <c r="A362">
        <f t="shared" ca="1" si="5"/>
        <v>5.9034678387375132E-2</v>
      </c>
    </row>
    <row r="363" spans="1:1" x14ac:dyDescent="0.3">
      <c r="A363">
        <f t="shared" ca="1" si="5"/>
        <v>-0.43151744443670415</v>
      </c>
    </row>
    <row r="364" spans="1:1" x14ac:dyDescent="0.3">
      <c r="A364">
        <f t="shared" ca="1" si="5"/>
        <v>-1.9977242135881546</v>
      </c>
    </row>
    <row r="365" spans="1:1" x14ac:dyDescent="0.3">
      <c r="A365">
        <f t="shared" ca="1" si="5"/>
        <v>-0.15176063489557831</v>
      </c>
    </row>
    <row r="366" spans="1:1" x14ac:dyDescent="0.3">
      <c r="A366">
        <f t="shared" ca="1" si="5"/>
        <v>-1.2738229379673318</v>
      </c>
    </row>
    <row r="367" spans="1:1" x14ac:dyDescent="0.3">
      <c r="A367">
        <f t="shared" ca="1" si="5"/>
        <v>0.77198519305030811</v>
      </c>
    </row>
    <row r="368" spans="1:1" x14ac:dyDescent="0.3">
      <c r="A368">
        <f t="shared" ca="1" si="5"/>
        <v>0.36050940883004862</v>
      </c>
    </row>
    <row r="369" spans="1:1" x14ac:dyDescent="0.3">
      <c r="A369">
        <f t="shared" ca="1" si="5"/>
        <v>1.7340383306954705</v>
      </c>
    </row>
    <row r="370" spans="1:1" x14ac:dyDescent="0.3">
      <c r="A370">
        <f t="shared" ca="1" si="5"/>
        <v>-0.29893292315618458</v>
      </c>
    </row>
    <row r="371" spans="1:1" x14ac:dyDescent="0.3">
      <c r="A371">
        <f t="shared" ca="1" si="5"/>
        <v>-1.4024054203281013</v>
      </c>
    </row>
    <row r="372" spans="1:1" x14ac:dyDescent="0.3">
      <c r="A372">
        <f t="shared" ca="1" si="5"/>
        <v>-1.3663815791338518</v>
      </c>
    </row>
    <row r="373" spans="1:1" x14ac:dyDescent="0.3">
      <c r="A373">
        <f t="shared" ca="1" si="5"/>
        <v>-0.21478811889803154</v>
      </c>
    </row>
    <row r="374" spans="1:1" x14ac:dyDescent="0.3">
      <c r="A374">
        <f t="shared" ca="1" si="5"/>
        <v>0.31256549128413119</v>
      </c>
    </row>
    <row r="375" spans="1:1" x14ac:dyDescent="0.3">
      <c r="A375">
        <f t="shared" ca="1" si="5"/>
        <v>-0.52526335498373999</v>
      </c>
    </row>
    <row r="376" spans="1:1" x14ac:dyDescent="0.3">
      <c r="A376">
        <f t="shared" ca="1" si="5"/>
        <v>1.5175953857061388</v>
      </c>
    </row>
    <row r="377" spans="1:1" x14ac:dyDescent="0.3">
      <c r="A377">
        <f t="shared" ca="1" si="5"/>
        <v>1.0272511467892369</v>
      </c>
    </row>
    <row r="378" spans="1:1" x14ac:dyDescent="0.3">
      <c r="A378">
        <f t="shared" ca="1" si="5"/>
        <v>-1.2317974158586686</v>
      </c>
    </row>
    <row r="379" spans="1:1" x14ac:dyDescent="0.3">
      <c r="A379">
        <f t="shared" ca="1" si="5"/>
        <v>-0.13338679505227646</v>
      </c>
    </row>
    <row r="380" spans="1:1" x14ac:dyDescent="0.3">
      <c r="A380">
        <f t="shared" ca="1" si="5"/>
        <v>0.52303224779707591</v>
      </c>
    </row>
    <row r="381" spans="1:1" x14ac:dyDescent="0.3">
      <c r="A381">
        <f t="shared" ca="1" si="5"/>
        <v>-1.1374562977076785</v>
      </c>
    </row>
    <row r="382" spans="1:1" x14ac:dyDescent="0.3">
      <c r="A382">
        <f t="shared" ca="1" si="5"/>
        <v>-1.3140104046702131E-2</v>
      </c>
    </row>
    <row r="383" spans="1:1" x14ac:dyDescent="0.3">
      <c r="A383">
        <f t="shared" ca="1" si="5"/>
        <v>-3.4178630978469411E-2</v>
      </c>
    </row>
    <row r="384" spans="1:1" x14ac:dyDescent="0.3">
      <c r="A384">
        <f t="shared" ca="1" si="5"/>
        <v>-2.2575993140758199</v>
      </c>
    </row>
    <row r="385" spans="1:1" x14ac:dyDescent="0.3">
      <c r="A385">
        <f t="shared" ca="1" si="5"/>
        <v>0.65540224196552355</v>
      </c>
    </row>
    <row r="386" spans="1:1" x14ac:dyDescent="0.3">
      <c r="A386">
        <f t="shared" ca="1" si="5"/>
        <v>-1.4958630845584584</v>
      </c>
    </row>
    <row r="387" spans="1:1" x14ac:dyDescent="0.3">
      <c r="A387">
        <f t="shared" ref="A387:A450" ca="1" si="6">_xlfn.NORM.INV(RAND(),0,1)</f>
        <v>-0.45754862739070995</v>
      </c>
    </row>
    <row r="388" spans="1:1" x14ac:dyDescent="0.3">
      <c r="A388">
        <f t="shared" ca="1" si="6"/>
        <v>-1.4654396556653666</v>
      </c>
    </row>
    <row r="389" spans="1:1" x14ac:dyDescent="0.3">
      <c r="A389">
        <f t="shared" ca="1" si="6"/>
        <v>1.7644410485715851</v>
      </c>
    </row>
    <row r="390" spans="1:1" x14ac:dyDescent="0.3">
      <c r="A390">
        <f t="shared" ca="1" si="6"/>
        <v>-0.19428122376734405</v>
      </c>
    </row>
    <row r="391" spans="1:1" x14ac:dyDescent="0.3">
      <c r="A391">
        <f t="shared" ca="1" si="6"/>
        <v>-0.13791624144019643</v>
      </c>
    </row>
    <row r="392" spans="1:1" x14ac:dyDescent="0.3">
      <c r="A392">
        <f t="shared" ca="1" si="6"/>
        <v>0.10980391454789626</v>
      </c>
    </row>
    <row r="393" spans="1:1" x14ac:dyDescent="0.3">
      <c r="A393">
        <f t="shared" ca="1" si="6"/>
        <v>0.50330599145155919</v>
      </c>
    </row>
    <row r="394" spans="1:1" x14ac:dyDescent="0.3">
      <c r="A394">
        <f t="shared" ca="1" si="6"/>
        <v>1.5604658711416937</v>
      </c>
    </row>
    <row r="395" spans="1:1" x14ac:dyDescent="0.3">
      <c r="A395">
        <f t="shared" ca="1" si="6"/>
        <v>1.312136343748568</v>
      </c>
    </row>
    <row r="396" spans="1:1" x14ac:dyDescent="0.3">
      <c r="A396">
        <f t="shared" ca="1" si="6"/>
        <v>-0.1370543795258311</v>
      </c>
    </row>
    <row r="397" spans="1:1" x14ac:dyDescent="0.3">
      <c r="A397">
        <f t="shared" ca="1" si="6"/>
        <v>-0.67661756236241755</v>
      </c>
    </row>
    <row r="398" spans="1:1" x14ac:dyDescent="0.3">
      <c r="A398">
        <f t="shared" ca="1" si="6"/>
        <v>-1.2853452726926429</v>
      </c>
    </row>
    <row r="399" spans="1:1" x14ac:dyDescent="0.3">
      <c r="A399">
        <f t="shared" ca="1" si="6"/>
        <v>-1.2990273260553376</v>
      </c>
    </row>
    <row r="400" spans="1:1" x14ac:dyDescent="0.3">
      <c r="A400">
        <f t="shared" ca="1" si="6"/>
        <v>0.43313765587447678</v>
      </c>
    </row>
    <row r="401" spans="1:1" x14ac:dyDescent="0.3">
      <c r="A401">
        <f t="shared" ca="1" si="6"/>
        <v>1.473474080265871</v>
      </c>
    </row>
    <row r="402" spans="1:1" x14ac:dyDescent="0.3">
      <c r="A402">
        <f t="shared" ca="1" si="6"/>
        <v>0.62816653494314001</v>
      </c>
    </row>
    <row r="403" spans="1:1" x14ac:dyDescent="0.3">
      <c r="A403">
        <f t="shared" ca="1" si="6"/>
        <v>0.49921549360008322</v>
      </c>
    </row>
    <row r="404" spans="1:1" x14ac:dyDescent="0.3">
      <c r="A404">
        <f t="shared" ca="1" si="6"/>
        <v>0.22502778400679899</v>
      </c>
    </row>
    <row r="405" spans="1:1" x14ac:dyDescent="0.3">
      <c r="A405">
        <f t="shared" ca="1" si="6"/>
        <v>-0.25486500907229664</v>
      </c>
    </row>
    <row r="406" spans="1:1" x14ac:dyDescent="0.3">
      <c r="A406">
        <f t="shared" ca="1" si="6"/>
        <v>0.92975165125504289</v>
      </c>
    </row>
    <row r="407" spans="1:1" x14ac:dyDescent="0.3">
      <c r="A407">
        <f t="shared" ca="1" si="6"/>
        <v>0.42642149880927177</v>
      </c>
    </row>
    <row r="408" spans="1:1" x14ac:dyDescent="0.3">
      <c r="A408">
        <f t="shared" ca="1" si="6"/>
        <v>-0.57287322308692179</v>
      </c>
    </row>
    <row r="409" spans="1:1" x14ac:dyDescent="0.3">
      <c r="A409">
        <f t="shared" ca="1" si="6"/>
        <v>0.77764924903773347</v>
      </c>
    </row>
    <row r="410" spans="1:1" x14ac:dyDescent="0.3">
      <c r="A410">
        <f t="shared" ca="1" si="6"/>
        <v>-0.33939117978502842</v>
      </c>
    </row>
    <row r="411" spans="1:1" x14ac:dyDescent="0.3">
      <c r="A411">
        <f t="shared" ca="1" si="6"/>
        <v>-2.4376360681209608</v>
      </c>
    </row>
    <row r="412" spans="1:1" x14ac:dyDescent="0.3">
      <c r="A412">
        <f t="shared" ca="1" si="6"/>
        <v>1.570920541657123</v>
      </c>
    </row>
    <row r="413" spans="1:1" x14ac:dyDescent="0.3">
      <c r="A413">
        <f t="shared" ca="1" si="6"/>
        <v>-1.0877701506497048</v>
      </c>
    </row>
    <row r="414" spans="1:1" x14ac:dyDescent="0.3">
      <c r="A414">
        <f t="shared" ca="1" si="6"/>
        <v>0.66077218891327305</v>
      </c>
    </row>
    <row r="415" spans="1:1" x14ac:dyDescent="0.3">
      <c r="A415">
        <f t="shared" ca="1" si="6"/>
        <v>-1.6107569559540276</v>
      </c>
    </row>
    <row r="416" spans="1:1" x14ac:dyDescent="0.3">
      <c r="A416">
        <f t="shared" ca="1" si="6"/>
        <v>-0.85417239893967356</v>
      </c>
    </row>
    <row r="417" spans="1:1" x14ac:dyDescent="0.3">
      <c r="A417">
        <f t="shared" ca="1" si="6"/>
        <v>0.58983538471333807</v>
      </c>
    </row>
    <row r="418" spans="1:1" x14ac:dyDescent="0.3">
      <c r="A418">
        <f t="shared" ca="1" si="6"/>
        <v>8.6323837197368289E-2</v>
      </c>
    </row>
    <row r="419" spans="1:1" x14ac:dyDescent="0.3">
      <c r="A419">
        <f t="shared" ca="1" si="6"/>
        <v>-0.95056045093473829</v>
      </c>
    </row>
    <row r="420" spans="1:1" x14ac:dyDescent="0.3">
      <c r="A420">
        <f t="shared" ca="1" si="6"/>
        <v>0.44219696998410829</v>
      </c>
    </row>
    <row r="421" spans="1:1" x14ac:dyDescent="0.3">
      <c r="A421">
        <f t="shared" ca="1" si="6"/>
        <v>0.40530673593862704</v>
      </c>
    </row>
    <row r="422" spans="1:1" x14ac:dyDescent="0.3">
      <c r="A422">
        <f t="shared" ca="1" si="6"/>
        <v>-0.87580269610600303</v>
      </c>
    </row>
    <row r="423" spans="1:1" x14ac:dyDescent="0.3">
      <c r="A423">
        <f t="shared" ca="1" si="6"/>
        <v>-0.1302448466909481</v>
      </c>
    </row>
    <row r="424" spans="1:1" x14ac:dyDescent="0.3">
      <c r="A424">
        <f t="shared" ca="1" si="6"/>
        <v>0.30262203081941297</v>
      </c>
    </row>
    <row r="425" spans="1:1" x14ac:dyDescent="0.3">
      <c r="A425">
        <f t="shared" ca="1" si="6"/>
        <v>0.66771560480166681</v>
      </c>
    </row>
    <row r="426" spans="1:1" x14ac:dyDescent="0.3">
      <c r="A426">
        <f t="shared" ca="1" si="6"/>
        <v>1.2442063464652331</v>
      </c>
    </row>
    <row r="427" spans="1:1" x14ac:dyDescent="0.3">
      <c r="A427">
        <f t="shared" ca="1" si="6"/>
        <v>-0.83081000012781714</v>
      </c>
    </row>
    <row r="428" spans="1:1" x14ac:dyDescent="0.3">
      <c r="A428">
        <f t="shared" ca="1" si="6"/>
        <v>-1.179667658575656</v>
      </c>
    </row>
    <row r="429" spans="1:1" x14ac:dyDescent="0.3">
      <c r="A429">
        <f t="shared" ca="1" si="6"/>
        <v>-0.65689608587466264</v>
      </c>
    </row>
    <row r="430" spans="1:1" x14ac:dyDescent="0.3">
      <c r="A430">
        <f t="shared" ca="1" si="6"/>
        <v>0.66497886507618698</v>
      </c>
    </row>
    <row r="431" spans="1:1" x14ac:dyDescent="0.3">
      <c r="A431">
        <f t="shared" ca="1" si="6"/>
        <v>5.7030386865491584E-2</v>
      </c>
    </row>
    <row r="432" spans="1:1" x14ac:dyDescent="0.3">
      <c r="A432">
        <f t="shared" ca="1" si="6"/>
        <v>0.56355064605042404</v>
      </c>
    </row>
    <row r="433" spans="1:1" x14ac:dyDescent="0.3">
      <c r="A433">
        <f t="shared" ca="1" si="6"/>
        <v>-1.0659403674589505</v>
      </c>
    </row>
    <row r="434" spans="1:1" x14ac:dyDescent="0.3">
      <c r="A434">
        <f t="shared" ca="1" si="6"/>
        <v>-1.4360721049706864</v>
      </c>
    </row>
    <row r="435" spans="1:1" x14ac:dyDescent="0.3">
      <c r="A435">
        <f t="shared" ca="1" si="6"/>
        <v>0.84379746749609974</v>
      </c>
    </row>
    <row r="436" spans="1:1" x14ac:dyDescent="0.3">
      <c r="A436">
        <f t="shared" ca="1" si="6"/>
        <v>-0.68490225109033531</v>
      </c>
    </row>
    <row r="437" spans="1:1" x14ac:dyDescent="0.3">
      <c r="A437">
        <f t="shared" ca="1" si="6"/>
        <v>-1.8444473342860519</v>
      </c>
    </row>
    <row r="438" spans="1:1" x14ac:dyDescent="0.3">
      <c r="A438">
        <f t="shared" ca="1" si="6"/>
        <v>0.83970315592191669</v>
      </c>
    </row>
    <row r="439" spans="1:1" x14ac:dyDescent="0.3">
      <c r="A439">
        <f t="shared" ca="1" si="6"/>
        <v>0.20787841108609637</v>
      </c>
    </row>
    <row r="440" spans="1:1" x14ac:dyDescent="0.3">
      <c r="A440">
        <f t="shared" ca="1" si="6"/>
        <v>0.44371562716347668</v>
      </c>
    </row>
    <row r="441" spans="1:1" x14ac:dyDescent="0.3">
      <c r="A441">
        <f t="shared" ca="1" si="6"/>
        <v>1.5031484986806269</v>
      </c>
    </row>
    <row r="442" spans="1:1" x14ac:dyDescent="0.3">
      <c r="A442">
        <f t="shared" ca="1" si="6"/>
        <v>0.58293821819560487</v>
      </c>
    </row>
    <row r="443" spans="1:1" x14ac:dyDescent="0.3">
      <c r="A443">
        <f t="shared" ca="1" si="6"/>
        <v>9.7081288828077844E-2</v>
      </c>
    </row>
    <row r="444" spans="1:1" x14ac:dyDescent="0.3">
      <c r="A444">
        <f t="shared" ca="1" si="6"/>
        <v>-1.8241804287227161</v>
      </c>
    </row>
    <row r="445" spans="1:1" x14ac:dyDescent="0.3">
      <c r="A445">
        <f t="shared" ca="1" si="6"/>
        <v>-1.3868700297306256</v>
      </c>
    </row>
    <row r="446" spans="1:1" x14ac:dyDescent="0.3">
      <c r="A446">
        <f t="shared" ca="1" si="6"/>
        <v>-1.2374112221247677</v>
      </c>
    </row>
    <row r="447" spans="1:1" x14ac:dyDescent="0.3">
      <c r="A447">
        <f t="shared" ca="1" si="6"/>
        <v>-0.33916906329453983</v>
      </c>
    </row>
    <row r="448" spans="1:1" x14ac:dyDescent="0.3">
      <c r="A448">
        <f t="shared" ca="1" si="6"/>
        <v>-0.36295041318405635</v>
      </c>
    </row>
    <row r="449" spans="1:1" x14ac:dyDescent="0.3">
      <c r="A449">
        <f t="shared" ca="1" si="6"/>
        <v>1.6096332420555295</v>
      </c>
    </row>
    <row r="450" spans="1:1" x14ac:dyDescent="0.3">
      <c r="A450">
        <f t="shared" ca="1" si="6"/>
        <v>2.3631433947474918E-2</v>
      </c>
    </row>
    <row r="451" spans="1:1" x14ac:dyDescent="0.3">
      <c r="A451">
        <f t="shared" ref="A451:A514" ca="1" si="7">_xlfn.NORM.INV(RAND(),0,1)</f>
        <v>0.42412051516062999</v>
      </c>
    </row>
    <row r="452" spans="1:1" x14ac:dyDescent="0.3">
      <c r="A452">
        <f t="shared" ca="1" si="7"/>
        <v>0.79617942680875675</v>
      </c>
    </row>
    <row r="453" spans="1:1" x14ac:dyDescent="0.3">
      <c r="A453">
        <f t="shared" ca="1" si="7"/>
        <v>-0.18995823033035417</v>
      </c>
    </row>
    <row r="454" spans="1:1" x14ac:dyDescent="0.3">
      <c r="A454">
        <f t="shared" ca="1" si="7"/>
        <v>1.3484339121849336</v>
      </c>
    </row>
    <row r="455" spans="1:1" x14ac:dyDescent="0.3">
      <c r="A455">
        <f t="shared" ca="1" si="7"/>
        <v>-0.26953137791928378</v>
      </c>
    </row>
    <row r="456" spans="1:1" x14ac:dyDescent="0.3">
      <c r="A456">
        <f t="shared" ca="1" si="7"/>
        <v>2.3543065272579304</v>
      </c>
    </row>
    <row r="457" spans="1:1" x14ac:dyDescent="0.3">
      <c r="A457">
        <f t="shared" ca="1" si="7"/>
        <v>-1.9242047554636614</v>
      </c>
    </row>
    <row r="458" spans="1:1" x14ac:dyDescent="0.3">
      <c r="A458">
        <f t="shared" ca="1" si="7"/>
        <v>1.0494546082078784</v>
      </c>
    </row>
    <row r="459" spans="1:1" x14ac:dyDescent="0.3">
      <c r="A459">
        <f t="shared" ca="1" si="7"/>
        <v>0.16548653294170124</v>
      </c>
    </row>
    <row r="460" spans="1:1" x14ac:dyDescent="0.3">
      <c r="A460">
        <f t="shared" ca="1" si="7"/>
        <v>-0.40924254526775689</v>
      </c>
    </row>
    <row r="461" spans="1:1" x14ac:dyDescent="0.3">
      <c r="A461">
        <f t="shared" ca="1" si="7"/>
        <v>1.4176471223709708</v>
      </c>
    </row>
    <row r="462" spans="1:1" x14ac:dyDescent="0.3">
      <c r="A462">
        <f t="shared" ca="1" si="7"/>
        <v>-0.77657176676160355</v>
      </c>
    </row>
    <row r="463" spans="1:1" x14ac:dyDescent="0.3">
      <c r="A463">
        <f t="shared" ca="1" si="7"/>
        <v>0.15240702387326815</v>
      </c>
    </row>
    <row r="464" spans="1:1" x14ac:dyDescent="0.3">
      <c r="A464">
        <f t="shared" ca="1" si="7"/>
        <v>1.9779572695948683E-2</v>
      </c>
    </row>
    <row r="465" spans="1:1" x14ac:dyDescent="0.3">
      <c r="A465">
        <f t="shared" ca="1" si="7"/>
        <v>0.41602890492134031</v>
      </c>
    </row>
    <row r="466" spans="1:1" x14ac:dyDescent="0.3">
      <c r="A466">
        <f t="shared" ca="1" si="7"/>
        <v>-0.593177955992223</v>
      </c>
    </row>
    <row r="467" spans="1:1" x14ac:dyDescent="0.3">
      <c r="A467">
        <f t="shared" ca="1" si="7"/>
        <v>2.1585405157677595</v>
      </c>
    </row>
    <row r="468" spans="1:1" x14ac:dyDescent="0.3">
      <c r="A468">
        <f t="shared" ca="1" si="7"/>
        <v>3.757141188495265</v>
      </c>
    </row>
    <row r="469" spans="1:1" x14ac:dyDescent="0.3">
      <c r="A469">
        <f t="shared" ca="1" si="7"/>
        <v>-1.2644563663939921</v>
      </c>
    </row>
    <row r="470" spans="1:1" x14ac:dyDescent="0.3">
      <c r="A470">
        <f t="shared" ca="1" si="7"/>
        <v>-1.2091578225876034</v>
      </c>
    </row>
    <row r="471" spans="1:1" x14ac:dyDescent="0.3">
      <c r="A471">
        <f t="shared" ca="1" si="7"/>
        <v>-0.36638029657947829</v>
      </c>
    </row>
    <row r="472" spans="1:1" x14ac:dyDescent="0.3">
      <c r="A472">
        <f t="shared" ca="1" si="7"/>
        <v>-0.31128624277405775</v>
      </c>
    </row>
    <row r="473" spans="1:1" x14ac:dyDescent="0.3">
      <c r="A473">
        <f t="shared" ca="1" si="7"/>
        <v>-1.557607699844157</v>
      </c>
    </row>
    <row r="474" spans="1:1" x14ac:dyDescent="0.3">
      <c r="A474">
        <f t="shared" ca="1" si="7"/>
        <v>0.13476584011892082</v>
      </c>
    </row>
    <row r="475" spans="1:1" x14ac:dyDescent="0.3">
      <c r="A475">
        <f t="shared" ca="1" si="7"/>
        <v>0.56448171668401137</v>
      </c>
    </row>
    <row r="476" spans="1:1" x14ac:dyDescent="0.3">
      <c r="A476">
        <f t="shared" ca="1" si="7"/>
        <v>0.53537004240341268</v>
      </c>
    </row>
    <row r="477" spans="1:1" x14ac:dyDescent="0.3">
      <c r="A477">
        <f t="shared" ca="1" si="7"/>
        <v>0.37453845060496688</v>
      </c>
    </row>
    <row r="478" spans="1:1" x14ac:dyDescent="0.3">
      <c r="A478">
        <f t="shared" ca="1" si="7"/>
        <v>-0.40924574353584942</v>
      </c>
    </row>
    <row r="479" spans="1:1" x14ac:dyDescent="0.3">
      <c r="A479">
        <f t="shared" ca="1" si="7"/>
        <v>-0.25753059019511321</v>
      </c>
    </row>
    <row r="480" spans="1:1" x14ac:dyDescent="0.3">
      <c r="A480">
        <f t="shared" ca="1" si="7"/>
        <v>-1.5969399584951087</v>
      </c>
    </row>
    <row r="481" spans="1:1" x14ac:dyDescent="0.3">
      <c r="A481">
        <f t="shared" ca="1" si="7"/>
        <v>-2.6389048299516431</v>
      </c>
    </row>
    <row r="482" spans="1:1" x14ac:dyDescent="0.3">
      <c r="A482">
        <f t="shared" ca="1" si="7"/>
        <v>-0.63039694816904779</v>
      </c>
    </row>
    <row r="483" spans="1:1" x14ac:dyDescent="0.3">
      <c r="A483">
        <f t="shared" ca="1" si="7"/>
        <v>1.2934692082476131E-2</v>
      </c>
    </row>
    <row r="484" spans="1:1" x14ac:dyDescent="0.3">
      <c r="A484">
        <f t="shared" ca="1" si="7"/>
        <v>1.1617372376459558</v>
      </c>
    </row>
    <row r="485" spans="1:1" x14ac:dyDescent="0.3">
      <c r="A485">
        <f t="shared" ca="1" si="7"/>
        <v>0.81405975848886658</v>
      </c>
    </row>
    <row r="486" spans="1:1" x14ac:dyDescent="0.3">
      <c r="A486">
        <f t="shared" ca="1" si="7"/>
        <v>0.13507976365931787</v>
      </c>
    </row>
    <row r="487" spans="1:1" x14ac:dyDescent="0.3">
      <c r="A487">
        <f t="shared" ca="1" si="7"/>
        <v>2.7054778410925833</v>
      </c>
    </row>
    <row r="488" spans="1:1" x14ac:dyDescent="0.3">
      <c r="A488">
        <f t="shared" ca="1" si="7"/>
        <v>0.25686068627146569</v>
      </c>
    </row>
    <row r="489" spans="1:1" x14ac:dyDescent="0.3">
      <c r="A489">
        <f t="shared" ca="1" si="7"/>
        <v>0.57897895936250732</v>
      </c>
    </row>
    <row r="490" spans="1:1" x14ac:dyDescent="0.3">
      <c r="A490">
        <f t="shared" ca="1" si="7"/>
        <v>0.81155678105047713</v>
      </c>
    </row>
    <row r="491" spans="1:1" x14ac:dyDescent="0.3">
      <c r="A491">
        <f t="shared" ca="1" si="7"/>
        <v>0.79451045763183181</v>
      </c>
    </row>
    <row r="492" spans="1:1" x14ac:dyDescent="0.3">
      <c r="A492">
        <f t="shared" ca="1" si="7"/>
        <v>0.75785254982808037</v>
      </c>
    </row>
    <row r="493" spans="1:1" x14ac:dyDescent="0.3">
      <c r="A493">
        <f t="shared" ca="1" si="7"/>
        <v>0.12043735915566606</v>
      </c>
    </row>
    <row r="494" spans="1:1" x14ac:dyDescent="0.3">
      <c r="A494">
        <f t="shared" ca="1" si="7"/>
        <v>-0.44666429259129536</v>
      </c>
    </row>
    <row r="495" spans="1:1" x14ac:dyDescent="0.3">
      <c r="A495">
        <f t="shared" ca="1" si="7"/>
        <v>0.15559915260981944</v>
      </c>
    </row>
    <row r="496" spans="1:1" x14ac:dyDescent="0.3">
      <c r="A496">
        <f t="shared" ca="1" si="7"/>
        <v>1.797889420149569</v>
      </c>
    </row>
    <row r="497" spans="1:1" x14ac:dyDescent="0.3">
      <c r="A497">
        <f t="shared" ca="1" si="7"/>
        <v>0.3747164391025864</v>
      </c>
    </row>
    <row r="498" spans="1:1" x14ac:dyDescent="0.3">
      <c r="A498">
        <f t="shared" ca="1" si="7"/>
        <v>0.77050145477903442</v>
      </c>
    </row>
    <row r="499" spans="1:1" x14ac:dyDescent="0.3">
      <c r="A499">
        <f t="shared" ca="1" si="7"/>
        <v>-1.8984484085062261</v>
      </c>
    </row>
    <row r="500" spans="1:1" x14ac:dyDescent="0.3">
      <c r="A500">
        <f t="shared" ca="1" si="7"/>
        <v>4.6096933801809639E-2</v>
      </c>
    </row>
    <row r="501" spans="1:1" x14ac:dyDescent="0.3">
      <c r="A501">
        <f t="shared" ca="1" si="7"/>
        <v>0.53640288022537119</v>
      </c>
    </row>
    <row r="502" spans="1:1" x14ac:dyDescent="0.3">
      <c r="A502">
        <f t="shared" ca="1" si="7"/>
        <v>-0.63290551984286347</v>
      </c>
    </row>
    <row r="503" spans="1:1" x14ac:dyDescent="0.3">
      <c r="A503">
        <f t="shared" ca="1" si="7"/>
        <v>0.38084111345788391</v>
      </c>
    </row>
    <row r="504" spans="1:1" x14ac:dyDescent="0.3">
      <c r="A504">
        <f t="shared" ca="1" si="7"/>
        <v>-0.43351446585531617</v>
      </c>
    </row>
    <row r="505" spans="1:1" x14ac:dyDescent="0.3">
      <c r="A505">
        <f t="shared" ca="1" si="7"/>
        <v>-2.2839817317179465</v>
      </c>
    </row>
    <row r="506" spans="1:1" x14ac:dyDescent="0.3">
      <c r="A506">
        <f t="shared" ca="1" si="7"/>
        <v>-9.2150077660958715E-3</v>
      </c>
    </row>
    <row r="507" spans="1:1" x14ac:dyDescent="0.3">
      <c r="A507">
        <f t="shared" ca="1" si="7"/>
        <v>0.39737993059208754</v>
      </c>
    </row>
    <row r="508" spans="1:1" x14ac:dyDescent="0.3">
      <c r="A508">
        <f t="shared" ca="1" si="7"/>
        <v>-1.2095049658556696</v>
      </c>
    </row>
    <row r="509" spans="1:1" x14ac:dyDescent="0.3">
      <c r="A509">
        <f t="shared" ca="1" si="7"/>
        <v>-0.28470960087065683</v>
      </c>
    </row>
    <row r="510" spans="1:1" x14ac:dyDescent="0.3">
      <c r="A510">
        <f t="shared" ca="1" si="7"/>
        <v>-1.0734004584679226</v>
      </c>
    </row>
    <row r="511" spans="1:1" x14ac:dyDescent="0.3">
      <c r="A511">
        <f t="shared" ca="1" si="7"/>
        <v>-0.77744160339799628</v>
      </c>
    </row>
    <row r="512" spans="1:1" x14ac:dyDescent="0.3">
      <c r="A512">
        <f t="shared" ca="1" si="7"/>
        <v>-0.25562548120554995</v>
      </c>
    </row>
    <row r="513" spans="1:1" x14ac:dyDescent="0.3">
      <c r="A513">
        <f t="shared" ca="1" si="7"/>
        <v>-1.4686917265621715</v>
      </c>
    </row>
    <row r="514" spans="1:1" x14ac:dyDescent="0.3">
      <c r="A514">
        <f t="shared" ca="1" si="7"/>
        <v>0.24266065523819683</v>
      </c>
    </row>
    <row r="515" spans="1:1" x14ac:dyDescent="0.3">
      <c r="A515">
        <f t="shared" ref="A515:A578" ca="1" si="8">_xlfn.NORM.INV(RAND(),0,1)</f>
        <v>-0.13486029389828935</v>
      </c>
    </row>
    <row r="516" spans="1:1" x14ac:dyDescent="0.3">
      <c r="A516">
        <f t="shared" ca="1" si="8"/>
        <v>0.33402881698884818</v>
      </c>
    </row>
    <row r="517" spans="1:1" x14ac:dyDescent="0.3">
      <c r="A517">
        <f t="shared" ca="1" si="8"/>
        <v>-1.3516034966818244</v>
      </c>
    </row>
    <row r="518" spans="1:1" x14ac:dyDescent="0.3">
      <c r="A518">
        <f t="shared" ca="1" si="8"/>
        <v>0.67395958020115332</v>
      </c>
    </row>
    <row r="519" spans="1:1" x14ac:dyDescent="0.3">
      <c r="A519">
        <f t="shared" ca="1" si="8"/>
        <v>-0.75121128361182132</v>
      </c>
    </row>
    <row r="520" spans="1:1" x14ac:dyDescent="0.3">
      <c r="A520">
        <f t="shared" ca="1" si="8"/>
        <v>0.19652164478996445</v>
      </c>
    </row>
    <row r="521" spans="1:1" x14ac:dyDescent="0.3">
      <c r="A521">
        <f t="shared" ca="1" si="8"/>
        <v>0.30750501261645158</v>
      </c>
    </row>
    <row r="522" spans="1:1" x14ac:dyDescent="0.3">
      <c r="A522">
        <f t="shared" ca="1" si="8"/>
        <v>-0.77030044277260179</v>
      </c>
    </row>
    <row r="523" spans="1:1" x14ac:dyDescent="0.3">
      <c r="A523">
        <f t="shared" ca="1" si="8"/>
        <v>-1.0604032028769577</v>
      </c>
    </row>
    <row r="524" spans="1:1" x14ac:dyDescent="0.3">
      <c r="A524">
        <f t="shared" ca="1" si="8"/>
        <v>-0.83967141792392108</v>
      </c>
    </row>
    <row r="525" spans="1:1" x14ac:dyDescent="0.3">
      <c r="A525">
        <f t="shared" ca="1" si="8"/>
        <v>-1.6484607487226626</v>
      </c>
    </row>
    <row r="526" spans="1:1" x14ac:dyDescent="0.3">
      <c r="A526">
        <f t="shared" ca="1" si="8"/>
        <v>-0.22059459896044509</v>
      </c>
    </row>
    <row r="527" spans="1:1" x14ac:dyDescent="0.3">
      <c r="A527">
        <f t="shared" ca="1" si="8"/>
        <v>0.52537512971540945</v>
      </c>
    </row>
    <row r="528" spans="1:1" x14ac:dyDescent="0.3">
      <c r="A528">
        <f t="shared" ca="1" si="8"/>
        <v>0.54032214889320895</v>
      </c>
    </row>
    <row r="529" spans="1:1" x14ac:dyDescent="0.3">
      <c r="A529">
        <f t="shared" ca="1" si="8"/>
        <v>-0.56411719150325768</v>
      </c>
    </row>
    <row r="530" spans="1:1" x14ac:dyDescent="0.3">
      <c r="A530">
        <f t="shared" ca="1" si="8"/>
        <v>1.6204376092656703</v>
      </c>
    </row>
    <row r="531" spans="1:1" x14ac:dyDescent="0.3">
      <c r="A531">
        <f t="shared" ca="1" si="8"/>
        <v>-0.17008620910069683</v>
      </c>
    </row>
    <row r="532" spans="1:1" x14ac:dyDescent="0.3">
      <c r="A532">
        <f t="shared" ca="1" si="8"/>
        <v>-1.1468111689166114</v>
      </c>
    </row>
    <row r="533" spans="1:1" x14ac:dyDescent="0.3">
      <c r="A533">
        <f t="shared" ca="1" si="8"/>
        <v>0.92547428947728927</v>
      </c>
    </row>
    <row r="534" spans="1:1" x14ac:dyDescent="0.3">
      <c r="A534">
        <f t="shared" ca="1" si="8"/>
        <v>0.61245775081416565</v>
      </c>
    </row>
    <row r="535" spans="1:1" x14ac:dyDescent="0.3">
      <c r="A535">
        <f t="shared" ca="1" si="8"/>
        <v>-2.0313249768915709</v>
      </c>
    </row>
    <row r="536" spans="1:1" x14ac:dyDescent="0.3">
      <c r="A536">
        <f t="shared" ca="1" si="8"/>
        <v>-0.21663287846081003</v>
      </c>
    </row>
    <row r="537" spans="1:1" x14ac:dyDescent="0.3">
      <c r="A537">
        <f t="shared" ca="1" si="8"/>
        <v>0.27457588449635489</v>
      </c>
    </row>
    <row r="538" spans="1:1" x14ac:dyDescent="0.3">
      <c r="A538">
        <f t="shared" ca="1" si="8"/>
        <v>-0.52023222368719635</v>
      </c>
    </row>
    <row r="539" spans="1:1" x14ac:dyDescent="0.3">
      <c r="A539">
        <f t="shared" ca="1" si="8"/>
        <v>-1.7838832518799902E-3</v>
      </c>
    </row>
    <row r="540" spans="1:1" x14ac:dyDescent="0.3">
      <c r="A540">
        <f t="shared" ca="1" si="8"/>
        <v>-0.46084833276103804</v>
      </c>
    </row>
    <row r="541" spans="1:1" x14ac:dyDescent="0.3">
      <c r="A541">
        <f t="shared" ca="1" si="8"/>
        <v>0.46231097372384511</v>
      </c>
    </row>
    <row r="542" spans="1:1" x14ac:dyDescent="0.3">
      <c r="A542">
        <f t="shared" ca="1" si="8"/>
        <v>-0.39584509551374292</v>
      </c>
    </row>
    <row r="543" spans="1:1" x14ac:dyDescent="0.3">
      <c r="A543">
        <f t="shared" ca="1" si="8"/>
        <v>-1.7173504507765669</v>
      </c>
    </row>
    <row r="544" spans="1:1" x14ac:dyDescent="0.3">
      <c r="A544">
        <f t="shared" ca="1" si="8"/>
        <v>1.8080342772537692</v>
      </c>
    </row>
    <row r="545" spans="1:1" x14ac:dyDescent="0.3">
      <c r="A545">
        <f t="shared" ca="1" si="8"/>
        <v>0.75807183992156968</v>
      </c>
    </row>
    <row r="546" spans="1:1" x14ac:dyDescent="0.3">
      <c r="A546">
        <f t="shared" ca="1" si="8"/>
        <v>-0.3049206903240777</v>
      </c>
    </row>
    <row r="547" spans="1:1" x14ac:dyDescent="0.3">
      <c r="A547">
        <f t="shared" ca="1" si="8"/>
        <v>0.14357322684990517</v>
      </c>
    </row>
    <row r="548" spans="1:1" x14ac:dyDescent="0.3">
      <c r="A548">
        <f t="shared" ca="1" si="8"/>
        <v>0.20501580196239785</v>
      </c>
    </row>
    <row r="549" spans="1:1" x14ac:dyDescent="0.3">
      <c r="A549">
        <f t="shared" ca="1" si="8"/>
        <v>-0.25768498533609735</v>
      </c>
    </row>
    <row r="550" spans="1:1" x14ac:dyDescent="0.3">
      <c r="A550">
        <f t="shared" ca="1" si="8"/>
        <v>0.70079855518961043</v>
      </c>
    </row>
    <row r="551" spans="1:1" x14ac:dyDescent="0.3">
      <c r="A551">
        <f t="shared" ca="1" si="8"/>
        <v>-1.0558680134479017</v>
      </c>
    </row>
    <row r="552" spans="1:1" x14ac:dyDescent="0.3">
      <c r="A552">
        <f t="shared" ca="1" si="8"/>
        <v>1.6151496474126961</v>
      </c>
    </row>
    <row r="553" spans="1:1" x14ac:dyDescent="0.3">
      <c r="A553">
        <f t="shared" ca="1" si="8"/>
        <v>-0.13940375885422893</v>
      </c>
    </row>
    <row r="554" spans="1:1" x14ac:dyDescent="0.3">
      <c r="A554">
        <f t="shared" ca="1" si="8"/>
        <v>0.51011339731511851</v>
      </c>
    </row>
    <row r="555" spans="1:1" x14ac:dyDescent="0.3">
      <c r="A555">
        <f t="shared" ca="1" si="8"/>
        <v>-0.44808159674128384</v>
      </c>
    </row>
    <row r="556" spans="1:1" x14ac:dyDescent="0.3">
      <c r="A556">
        <f t="shared" ca="1" si="8"/>
        <v>-0.20364121678306857</v>
      </c>
    </row>
    <row r="557" spans="1:1" x14ac:dyDescent="0.3">
      <c r="A557">
        <f t="shared" ca="1" si="8"/>
        <v>0.98680900693900153</v>
      </c>
    </row>
    <row r="558" spans="1:1" x14ac:dyDescent="0.3">
      <c r="A558">
        <f t="shared" ca="1" si="8"/>
        <v>-0.92463799943142466</v>
      </c>
    </row>
    <row r="559" spans="1:1" x14ac:dyDescent="0.3">
      <c r="A559">
        <f t="shared" ca="1" si="8"/>
        <v>-2.044559564183715E-2</v>
      </c>
    </row>
    <row r="560" spans="1:1" x14ac:dyDescent="0.3">
      <c r="A560">
        <f t="shared" ca="1" si="8"/>
        <v>6.9540086483182176E-2</v>
      </c>
    </row>
    <row r="561" spans="1:1" x14ac:dyDescent="0.3">
      <c r="A561">
        <f t="shared" ca="1" si="8"/>
        <v>-1.4174726724272266</v>
      </c>
    </row>
    <row r="562" spans="1:1" x14ac:dyDescent="0.3">
      <c r="A562">
        <f t="shared" ca="1" si="8"/>
        <v>-0.47025990690578917</v>
      </c>
    </row>
    <row r="563" spans="1:1" x14ac:dyDescent="0.3">
      <c r="A563">
        <f t="shared" ca="1" si="8"/>
        <v>-0.97970327448836469</v>
      </c>
    </row>
    <row r="564" spans="1:1" x14ac:dyDescent="0.3">
      <c r="A564">
        <f t="shared" ca="1" si="8"/>
        <v>-0.6076914229682856</v>
      </c>
    </row>
    <row r="565" spans="1:1" x14ac:dyDescent="0.3">
      <c r="A565">
        <f t="shared" ca="1" si="8"/>
        <v>-0.52757081879748646</v>
      </c>
    </row>
    <row r="566" spans="1:1" x14ac:dyDescent="0.3">
      <c r="A566">
        <f t="shared" ca="1" si="8"/>
        <v>0.33058528164062578</v>
      </c>
    </row>
    <row r="567" spans="1:1" x14ac:dyDescent="0.3">
      <c r="A567">
        <f t="shared" ca="1" si="8"/>
        <v>1.1103808530279584</v>
      </c>
    </row>
    <row r="568" spans="1:1" x14ac:dyDescent="0.3">
      <c r="A568">
        <f t="shared" ca="1" si="8"/>
        <v>-0.497570630196222</v>
      </c>
    </row>
    <row r="569" spans="1:1" x14ac:dyDescent="0.3">
      <c r="A569">
        <f t="shared" ca="1" si="8"/>
        <v>-1.6727955676219572</v>
      </c>
    </row>
    <row r="570" spans="1:1" x14ac:dyDescent="0.3">
      <c r="A570">
        <f t="shared" ca="1" si="8"/>
        <v>0.71917770472543674</v>
      </c>
    </row>
    <row r="571" spans="1:1" x14ac:dyDescent="0.3">
      <c r="A571">
        <f t="shared" ca="1" si="8"/>
        <v>0.66683638002205703</v>
      </c>
    </row>
    <row r="572" spans="1:1" x14ac:dyDescent="0.3">
      <c r="A572">
        <f t="shared" ca="1" si="8"/>
        <v>-0.44674943069684542</v>
      </c>
    </row>
    <row r="573" spans="1:1" x14ac:dyDescent="0.3">
      <c r="A573">
        <f t="shared" ca="1" si="8"/>
        <v>5.0717521741987667E-2</v>
      </c>
    </row>
    <row r="574" spans="1:1" x14ac:dyDescent="0.3">
      <c r="A574">
        <f t="shared" ca="1" si="8"/>
        <v>-0.18674185374178059</v>
      </c>
    </row>
    <row r="575" spans="1:1" x14ac:dyDescent="0.3">
      <c r="A575">
        <f t="shared" ca="1" si="8"/>
        <v>2.054737410055977</v>
      </c>
    </row>
    <row r="576" spans="1:1" x14ac:dyDescent="0.3">
      <c r="A576">
        <f t="shared" ca="1" si="8"/>
        <v>1.3061392395803282</v>
      </c>
    </row>
    <row r="577" spans="1:1" x14ac:dyDescent="0.3">
      <c r="A577">
        <f t="shared" ca="1" si="8"/>
        <v>0.623298677901999</v>
      </c>
    </row>
    <row r="578" spans="1:1" x14ac:dyDescent="0.3">
      <c r="A578">
        <f t="shared" ca="1" si="8"/>
        <v>-0.27289724229140605</v>
      </c>
    </row>
    <row r="579" spans="1:1" x14ac:dyDescent="0.3">
      <c r="A579">
        <f t="shared" ref="A579:A642" ca="1" si="9">_xlfn.NORM.INV(RAND(),0,1)</f>
        <v>1.8421391959797182</v>
      </c>
    </row>
    <row r="580" spans="1:1" x14ac:dyDescent="0.3">
      <c r="A580">
        <f t="shared" ca="1" si="9"/>
        <v>-0.80216472744559708</v>
      </c>
    </row>
    <row r="581" spans="1:1" x14ac:dyDescent="0.3">
      <c r="A581">
        <f t="shared" ca="1" si="9"/>
        <v>-0.40105408453069846</v>
      </c>
    </row>
    <row r="582" spans="1:1" x14ac:dyDescent="0.3">
      <c r="A582">
        <f t="shared" ca="1" si="9"/>
        <v>-1.1706276812145686</v>
      </c>
    </row>
    <row r="583" spans="1:1" x14ac:dyDescent="0.3">
      <c r="A583">
        <f t="shared" ca="1" si="9"/>
        <v>-5.9570061676128119E-2</v>
      </c>
    </row>
    <row r="584" spans="1:1" x14ac:dyDescent="0.3">
      <c r="A584">
        <f t="shared" ca="1" si="9"/>
        <v>-0.76790447293260577</v>
      </c>
    </row>
    <row r="585" spans="1:1" x14ac:dyDescent="0.3">
      <c r="A585">
        <f t="shared" ca="1" si="9"/>
        <v>-0.68160049581308102</v>
      </c>
    </row>
    <row r="586" spans="1:1" x14ac:dyDescent="0.3">
      <c r="A586">
        <f t="shared" ca="1" si="9"/>
        <v>1.2552811248856444</v>
      </c>
    </row>
    <row r="587" spans="1:1" x14ac:dyDescent="0.3">
      <c r="A587">
        <f t="shared" ca="1" si="9"/>
        <v>-0.63646129159346121</v>
      </c>
    </row>
    <row r="588" spans="1:1" x14ac:dyDescent="0.3">
      <c r="A588">
        <f t="shared" ca="1" si="9"/>
        <v>0.73116809645577596</v>
      </c>
    </row>
    <row r="589" spans="1:1" x14ac:dyDescent="0.3">
      <c r="A589">
        <f t="shared" ca="1" si="9"/>
        <v>-0.14515602523585422</v>
      </c>
    </row>
    <row r="590" spans="1:1" x14ac:dyDescent="0.3">
      <c r="A590">
        <f t="shared" ca="1" si="9"/>
        <v>-0.98620606152351753</v>
      </c>
    </row>
    <row r="591" spans="1:1" x14ac:dyDescent="0.3">
      <c r="A591">
        <f t="shared" ca="1" si="9"/>
        <v>0.30923818138349735</v>
      </c>
    </row>
    <row r="592" spans="1:1" x14ac:dyDescent="0.3">
      <c r="A592">
        <f t="shared" ca="1" si="9"/>
        <v>1.0224894809244673</v>
      </c>
    </row>
    <row r="593" spans="1:1" x14ac:dyDescent="0.3">
      <c r="A593">
        <f t="shared" ca="1" si="9"/>
        <v>3.0090425669194233E-3</v>
      </c>
    </row>
    <row r="594" spans="1:1" x14ac:dyDescent="0.3">
      <c r="A594">
        <f t="shared" ca="1" si="9"/>
        <v>-1.7063905677037787</v>
      </c>
    </row>
    <row r="595" spans="1:1" x14ac:dyDescent="0.3">
      <c r="A595">
        <f t="shared" ca="1" si="9"/>
        <v>-0.13000376903659203</v>
      </c>
    </row>
    <row r="596" spans="1:1" x14ac:dyDescent="0.3">
      <c r="A596">
        <f t="shared" ca="1" si="9"/>
        <v>0.27569447642784078</v>
      </c>
    </row>
    <row r="597" spans="1:1" x14ac:dyDescent="0.3">
      <c r="A597">
        <f t="shared" ca="1" si="9"/>
        <v>-0.20463601768252798</v>
      </c>
    </row>
    <row r="598" spans="1:1" x14ac:dyDescent="0.3">
      <c r="A598">
        <f t="shared" ca="1" si="9"/>
        <v>-0.57813481627683694</v>
      </c>
    </row>
    <row r="599" spans="1:1" x14ac:dyDescent="0.3">
      <c r="A599">
        <f t="shared" ca="1" si="9"/>
        <v>-0.10240089719511247</v>
      </c>
    </row>
    <row r="600" spans="1:1" x14ac:dyDescent="0.3">
      <c r="A600">
        <f t="shared" ca="1" si="9"/>
        <v>-1.077936624312219</v>
      </c>
    </row>
    <row r="601" spans="1:1" x14ac:dyDescent="0.3">
      <c r="A601">
        <f t="shared" ca="1" si="9"/>
        <v>-0.94587314896872632</v>
      </c>
    </row>
    <row r="602" spans="1:1" x14ac:dyDescent="0.3">
      <c r="A602">
        <f t="shared" ca="1" si="9"/>
        <v>0.65581727375577836</v>
      </c>
    </row>
    <row r="603" spans="1:1" x14ac:dyDescent="0.3">
      <c r="A603">
        <f t="shared" ca="1" si="9"/>
        <v>0.96090180289941174</v>
      </c>
    </row>
    <row r="604" spans="1:1" x14ac:dyDescent="0.3">
      <c r="A604">
        <f t="shared" ca="1" si="9"/>
        <v>0.69682013846625512</v>
      </c>
    </row>
    <row r="605" spans="1:1" x14ac:dyDescent="0.3">
      <c r="A605">
        <f t="shared" ca="1" si="9"/>
        <v>-0.44785508641452254</v>
      </c>
    </row>
    <row r="606" spans="1:1" x14ac:dyDescent="0.3">
      <c r="A606">
        <f t="shared" ca="1" si="9"/>
        <v>-0.31105128797195414</v>
      </c>
    </row>
    <row r="607" spans="1:1" x14ac:dyDescent="0.3">
      <c r="A607">
        <f t="shared" ca="1" si="9"/>
        <v>-0.73691214695509621</v>
      </c>
    </row>
    <row r="608" spans="1:1" x14ac:dyDescent="0.3">
      <c r="A608">
        <f t="shared" ca="1" si="9"/>
        <v>0.16381887785885801</v>
      </c>
    </row>
    <row r="609" spans="1:1" x14ac:dyDescent="0.3">
      <c r="A609">
        <f t="shared" ca="1" si="9"/>
        <v>1.5521096768372993</v>
      </c>
    </row>
    <row r="610" spans="1:1" x14ac:dyDescent="0.3">
      <c r="A610">
        <f t="shared" ca="1" si="9"/>
        <v>0.94288523040426231</v>
      </c>
    </row>
    <row r="611" spans="1:1" x14ac:dyDescent="0.3">
      <c r="A611">
        <f t="shared" ca="1" si="9"/>
        <v>1.6052026347936257</v>
      </c>
    </row>
    <row r="612" spans="1:1" x14ac:dyDescent="0.3">
      <c r="A612">
        <f t="shared" ca="1" si="9"/>
        <v>0.71909378483798858</v>
      </c>
    </row>
    <row r="613" spans="1:1" x14ac:dyDescent="0.3">
      <c r="A613">
        <f t="shared" ca="1" si="9"/>
        <v>0.3730120660114622</v>
      </c>
    </row>
    <row r="614" spans="1:1" x14ac:dyDescent="0.3">
      <c r="A614">
        <f t="shared" ca="1" si="9"/>
        <v>1.1197070636661195</v>
      </c>
    </row>
    <row r="615" spans="1:1" x14ac:dyDescent="0.3">
      <c r="A615">
        <f t="shared" ca="1" si="9"/>
        <v>1.1428796002703336</v>
      </c>
    </row>
    <row r="616" spans="1:1" x14ac:dyDescent="0.3">
      <c r="A616">
        <f t="shared" ca="1" si="9"/>
        <v>1.0689294481572165</v>
      </c>
    </row>
    <row r="617" spans="1:1" x14ac:dyDescent="0.3">
      <c r="A617">
        <f t="shared" ca="1" si="9"/>
        <v>0.25905199938693224</v>
      </c>
    </row>
    <row r="618" spans="1:1" x14ac:dyDescent="0.3">
      <c r="A618">
        <f t="shared" ca="1" si="9"/>
        <v>0.12190067192200027</v>
      </c>
    </row>
    <row r="619" spans="1:1" x14ac:dyDescent="0.3">
      <c r="A619">
        <f t="shared" ca="1" si="9"/>
        <v>2.0033551465204855</v>
      </c>
    </row>
    <row r="620" spans="1:1" x14ac:dyDescent="0.3">
      <c r="A620">
        <f t="shared" ca="1" si="9"/>
        <v>-1.626762003420223</v>
      </c>
    </row>
    <row r="621" spans="1:1" x14ac:dyDescent="0.3">
      <c r="A621">
        <f t="shared" ca="1" si="9"/>
        <v>-0.4033684636734739</v>
      </c>
    </row>
    <row r="622" spans="1:1" x14ac:dyDescent="0.3">
      <c r="A622">
        <f t="shared" ca="1" si="9"/>
        <v>-0.39584624964986742</v>
      </c>
    </row>
    <row r="623" spans="1:1" x14ac:dyDescent="0.3">
      <c r="A623">
        <f t="shared" ca="1" si="9"/>
        <v>0.7076462941082855</v>
      </c>
    </row>
    <row r="624" spans="1:1" x14ac:dyDescent="0.3">
      <c r="A624">
        <f t="shared" ca="1" si="9"/>
        <v>-0.11340195594862656</v>
      </c>
    </row>
    <row r="625" spans="1:1" x14ac:dyDescent="0.3">
      <c r="A625">
        <f t="shared" ca="1" si="9"/>
        <v>-0.30973779922731143</v>
      </c>
    </row>
    <row r="626" spans="1:1" x14ac:dyDescent="0.3">
      <c r="A626">
        <f t="shared" ca="1" si="9"/>
        <v>0.40279493891397861</v>
      </c>
    </row>
    <row r="627" spans="1:1" x14ac:dyDescent="0.3">
      <c r="A627">
        <f t="shared" ca="1" si="9"/>
        <v>0.98727716301690926</v>
      </c>
    </row>
    <row r="628" spans="1:1" x14ac:dyDescent="0.3">
      <c r="A628">
        <f t="shared" ca="1" si="9"/>
        <v>0.69467474010590946</v>
      </c>
    </row>
    <row r="629" spans="1:1" x14ac:dyDescent="0.3">
      <c r="A629">
        <f t="shared" ca="1" si="9"/>
        <v>-0.28473065065525072</v>
      </c>
    </row>
    <row r="630" spans="1:1" x14ac:dyDescent="0.3">
      <c r="A630">
        <f t="shared" ca="1" si="9"/>
        <v>0.25661024233944391</v>
      </c>
    </row>
    <row r="631" spans="1:1" x14ac:dyDescent="0.3">
      <c r="A631">
        <f t="shared" ca="1" si="9"/>
        <v>-0.36953052145481852</v>
      </c>
    </row>
    <row r="632" spans="1:1" x14ac:dyDescent="0.3">
      <c r="A632">
        <f t="shared" ca="1" si="9"/>
        <v>-0.81414216153038721</v>
      </c>
    </row>
    <row r="633" spans="1:1" x14ac:dyDescent="0.3">
      <c r="A633">
        <f t="shared" ca="1" si="9"/>
        <v>-0.56441165500146084</v>
      </c>
    </row>
    <row r="634" spans="1:1" x14ac:dyDescent="0.3">
      <c r="A634">
        <f t="shared" ca="1" si="9"/>
        <v>0.25180924277073863</v>
      </c>
    </row>
    <row r="635" spans="1:1" x14ac:dyDescent="0.3">
      <c r="A635">
        <f t="shared" ca="1" si="9"/>
        <v>0.67285400589513455</v>
      </c>
    </row>
    <row r="636" spans="1:1" x14ac:dyDescent="0.3">
      <c r="A636">
        <f t="shared" ca="1" si="9"/>
        <v>1.0464949083059341</v>
      </c>
    </row>
    <row r="637" spans="1:1" x14ac:dyDescent="0.3">
      <c r="A637">
        <f t="shared" ca="1" si="9"/>
        <v>2.0283533766519168</v>
      </c>
    </row>
    <row r="638" spans="1:1" x14ac:dyDescent="0.3">
      <c r="A638">
        <f t="shared" ca="1" si="9"/>
        <v>-1.0007591827554241</v>
      </c>
    </row>
    <row r="639" spans="1:1" x14ac:dyDescent="0.3">
      <c r="A639">
        <f t="shared" ca="1" si="9"/>
        <v>-0.60817138069070431</v>
      </c>
    </row>
    <row r="640" spans="1:1" x14ac:dyDescent="0.3">
      <c r="A640">
        <f t="shared" ca="1" si="9"/>
        <v>0.15327034617862947</v>
      </c>
    </row>
    <row r="641" spans="1:1" x14ac:dyDescent="0.3">
      <c r="A641">
        <f t="shared" ca="1" si="9"/>
        <v>-2.0307680869724587</v>
      </c>
    </row>
    <row r="642" spans="1:1" x14ac:dyDescent="0.3">
      <c r="A642">
        <f t="shared" ca="1" si="9"/>
        <v>-0.79294316821289512</v>
      </c>
    </row>
    <row r="643" spans="1:1" x14ac:dyDescent="0.3">
      <c r="A643">
        <f t="shared" ref="A643:A706" ca="1" si="10">_xlfn.NORM.INV(RAND(),0,1)</f>
        <v>-1.6765096311540006E-2</v>
      </c>
    </row>
    <row r="644" spans="1:1" x14ac:dyDescent="0.3">
      <c r="A644">
        <f t="shared" ca="1" si="10"/>
        <v>1.3664742530390512</v>
      </c>
    </row>
    <row r="645" spans="1:1" x14ac:dyDescent="0.3">
      <c r="A645">
        <f t="shared" ca="1" si="10"/>
        <v>-0.89723515941508025</v>
      </c>
    </row>
    <row r="646" spans="1:1" x14ac:dyDescent="0.3">
      <c r="A646">
        <f t="shared" ca="1" si="10"/>
        <v>0.56193416946390007</v>
      </c>
    </row>
    <row r="647" spans="1:1" x14ac:dyDescent="0.3">
      <c r="A647">
        <f t="shared" ca="1" si="10"/>
        <v>-0.58950355470480686</v>
      </c>
    </row>
    <row r="648" spans="1:1" x14ac:dyDescent="0.3">
      <c r="A648">
        <f t="shared" ca="1" si="10"/>
        <v>1.1371834160035688</v>
      </c>
    </row>
    <row r="649" spans="1:1" x14ac:dyDescent="0.3">
      <c r="A649">
        <f t="shared" ca="1" si="10"/>
        <v>-1.6236045708062123</v>
      </c>
    </row>
    <row r="650" spans="1:1" x14ac:dyDescent="0.3">
      <c r="A650">
        <f t="shared" ca="1" si="10"/>
        <v>-1.1858862149456761</v>
      </c>
    </row>
    <row r="651" spans="1:1" x14ac:dyDescent="0.3">
      <c r="A651">
        <f t="shared" ca="1" si="10"/>
        <v>0.56766194479416776</v>
      </c>
    </row>
    <row r="652" spans="1:1" x14ac:dyDescent="0.3">
      <c r="A652">
        <f t="shared" ca="1" si="10"/>
        <v>0.44847252446656344</v>
      </c>
    </row>
    <row r="653" spans="1:1" x14ac:dyDescent="0.3">
      <c r="A653">
        <f t="shared" ca="1" si="10"/>
        <v>-1.4633774832410047</v>
      </c>
    </row>
    <row r="654" spans="1:1" x14ac:dyDescent="0.3">
      <c r="A654">
        <f t="shared" ca="1" si="10"/>
        <v>-0.46375469574997213</v>
      </c>
    </row>
    <row r="655" spans="1:1" x14ac:dyDescent="0.3">
      <c r="A655">
        <f t="shared" ca="1" si="10"/>
        <v>0.64474716604374882</v>
      </c>
    </row>
    <row r="656" spans="1:1" x14ac:dyDescent="0.3">
      <c r="A656">
        <f t="shared" ca="1" si="10"/>
        <v>1.0787610556280387</v>
      </c>
    </row>
    <row r="657" spans="1:1" x14ac:dyDescent="0.3">
      <c r="A657">
        <f t="shared" ca="1" si="10"/>
        <v>-1.6535838970932162</v>
      </c>
    </row>
    <row r="658" spans="1:1" x14ac:dyDescent="0.3">
      <c r="A658">
        <f t="shared" ca="1" si="10"/>
        <v>-1.5847827419544398E-2</v>
      </c>
    </row>
    <row r="659" spans="1:1" x14ac:dyDescent="0.3">
      <c r="A659">
        <f t="shared" ca="1" si="10"/>
        <v>-2.2762665625706036</v>
      </c>
    </row>
    <row r="660" spans="1:1" x14ac:dyDescent="0.3">
      <c r="A660">
        <f t="shared" ca="1" si="10"/>
        <v>1.6705136465640069</v>
      </c>
    </row>
    <row r="661" spans="1:1" x14ac:dyDescent="0.3">
      <c r="A661">
        <f t="shared" ca="1" si="10"/>
        <v>-2.1476025829059258</v>
      </c>
    </row>
    <row r="662" spans="1:1" x14ac:dyDescent="0.3">
      <c r="A662">
        <f t="shared" ca="1" si="10"/>
        <v>-0.65022349979445682</v>
      </c>
    </row>
    <row r="663" spans="1:1" x14ac:dyDescent="0.3">
      <c r="A663">
        <f t="shared" ca="1" si="10"/>
        <v>0.76786018575926596</v>
      </c>
    </row>
    <row r="664" spans="1:1" x14ac:dyDescent="0.3">
      <c r="A664">
        <f t="shared" ca="1" si="10"/>
        <v>0.75989458601457638</v>
      </c>
    </row>
    <row r="665" spans="1:1" x14ac:dyDescent="0.3">
      <c r="A665">
        <f t="shared" ca="1" si="10"/>
        <v>-3.1535436623948351E-2</v>
      </c>
    </row>
    <row r="666" spans="1:1" x14ac:dyDescent="0.3">
      <c r="A666">
        <f t="shared" ca="1" si="10"/>
        <v>0.52140283563101864</v>
      </c>
    </row>
    <row r="667" spans="1:1" x14ac:dyDescent="0.3">
      <c r="A667">
        <f t="shared" ca="1" si="10"/>
        <v>1.3023995354775881</v>
      </c>
    </row>
    <row r="668" spans="1:1" x14ac:dyDescent="0.3">
      <c r="A668">
        <f t="shared" ca="1" si="10"/>
        <v>-0.23707544301390374</v>
      </c>
    </row>
    <row r="669" spans="1:1" x14ac:dyDescent="0.3">
      <c r="A669">
        <f t="shared" ca="1" si="10"/>
        <v>-0.93057555855255969</v>
      </c>
    </row>
    <row r="670" spans="1:1" x14ac:dyDescent="0.3">
      <c r="A670">
        <f t="shared" ca="1" si="10"/>
        <v>1.5454760464640529</v>
      </c>
    </row>
    <row r="671" spans="1:1" x14ac:dyDescent="0.3">
      <c r="A671">
        <f t="shared" ca="1" si="10"/>
        <v>-0.37591606671765621</v>
      </c>
    </row>
    <row r="672" spans="1:1" x14ac:dyDescent="0.3">
      <c r="A672">
        <f t="shared" ca="1" si="10"/>
        <v>1.0842811765721221</v>
      </c>
    </row>
    <row r="673" spans="1:1" x14ac:dyDescent="0.3">
      <c r="A673">
        <f t="shared" ca="1" si="10"/>
        <v>1.3132278367336616</v>
      </c>
    </row>
    <row r="674" spans="1:1" x14ac:dyDescent="0.3">
      <c r="A674">
        <f t="shared" ca="1" si="10"/>
        <v>1.1073212869501602E-2</v>
      </c>
    </row>
    <row r="675" spans="1:1" x14ac:dyDescent="0.3">
      <c r="A675">
        <f t="shared" ca="1" si="10"/>
        <v>-0.78989624620864241</v>
      </c>
    </row>
    <row r="676" spans="1:1" x14ac:dyDescent="0.3">
      <c r="A676">
        <f t="shared" ca="1" si="10"/>
        <v>0.41211542298021642</v>
      </c>
    </row>
    <row r="677" spans="1:1" x14ac:dyDescent="0.3">
      <c r="A677">
        <f t="shared" ca="1" si="10"/>
        <v>-0.74667003890046402</v>
      </c>
    </row>
    <row r="678" spans="1:1" x14ac:dyDescent="0.3">
      <c r="A678">
        <f t="shared" ca="1" si="10"/>
        <v>0.9694613315652526</v>
      </c>
    </row>
    <row r="679" spans="1:1" x14ac:dyDescent="0.3">
      <c r="A679">
        <f t="shared" ca="1" si="10"/>
        <v>0.58078154375107305</v>
      </c>
    </row>
    <row r="680" spans="1:1" x14ac:dyDescent="0.3">
      <c r="A680">
        <f t="shared" ca="1" si="10"/>
        <v>-0.31931480125248096</v>
      </c>
    </row>
    <row r="681" spans="1:1" x14ac:dyDescent="0.3">
      <c r="A681">
        <f t="shared" ca="1" si="10"/>
        <v>-1.8411815418625632</v>
      </c>
    </row>
    <row r="682" spans="1:1" x14ac:dyDescent="0.3">
      <c r="A682">
        <f t="shared" ca="1" si="10"/>
        <v>0.80327148762986567</v>
      </c>
    </row>
    <row r="683" spans="1:1" x14ac:dyDescent="0.3">
      <c r="A683">
        <f t="shared" ca="1" si="10"/>
        <v>0.88731023481246618</v>
      </c>
    </row>
    <row r="684" spans="1:1" x14ac:dyDescent="0.3">
      <c r="A684">
        <f t="shared" ca="1" si="10"/>
        <v>0.35776835245400196</v>
      </c>
    </row>
    <row r="685" spans="1:1" x14ac:dyDescent="0.3">
      <c r="A685">
        <f t="shared" ca="1" si="10"/>
        <v>-0.34220629719384182</v>
      </c>
    </row>
    <row r="686" spans="1:1" x14ac:dyDescent="0.3">
      <c r="A686">
        <f t="shared" ca="1" si="10"/>
        <v>0.57125582850311174</v>
      </c>
    </row>
    <row r="687" spans="1:1" x14ac:dyDescent="0.3">
      <c r="A687">
        <f t="shared" ca="1" si="10"/>
        <v>1.3762196726086513</v>
      </c>
    </row>
    <row r="688" spans="1:1" x14ac:dyDescent="0.3">
      <c r="A688">
        <f t="shared" ca="1" si="10"/>
        <v>-1.5227038073115344</v>
      </c>
    </row>
    <row r="689" spans="1:1" x14ac:dyDescent="0.3">
      <c r="A689">
        <f t="shared" ca="1" si="10"/>
        <v>-1.1462090759474568</v>
      </c>
    </row>
    <row r="690" spans="1:1" x14ac:dyDescent="0.3">
      <c r="A690">
        <f t="shared" ca="1" si="10"/>
        <v>-0.60751012244444969</v>
      </c>
    </row>
    <row r="691" spans="1:1" x14ac:dyDescent="0.3">
      <c r="A691">
        <f t="shared" ca="1" si="10"/>
        <v>-0.20811667782681148</v>
      </c>
    </row>
    <row r="692" spans="1:1" x14ac:dyDescent="0.3">
      <c r="A692">
        <f t="shared" ca="1" si="10"/>
        <v>-0.3203475269218809</v>
      </c>
    </row>
    <row r="693" spans="1:1" x14ac:dyDescent="0.3">
      <c r="A693">
        <f t="shared" ca="1" si="10"/>
        <v>1.2630074747977023</v>
      </c>
    </row>
    <row r="694" spans="1:1" x14ac:dyDescent="0.3">
      <c r="A694">
        <f t="shared" ca="1" si="10"/>
        <v>0.98004186419016048</v>
      </c>
    </row>
    <row r="695" spans="1:1" x14ac:dyDescent="0.3">
      <c r="A695">
        <f t="shared" ca="1" si="10"/>
        <v>-0.2576017026009646</v>
      </c>
    </row>
    <row r="696" spans="1:1" x14ac:dyDescent="0.3">
      <c r="A696">
        <f t="shared" ca="1" si="10"/>
        <v>1.0283229311085007</v>
      </c>
    </row>
    <row r="697" spans="1:1" x14ac:dyDescent="0.3">
      <c r="A697">
        <f t="shared" ca="1" si="10"/>
        <v>0.55444647087174526</v>
      </c>
    </row>
    <row r="698" spans="1:1" x14ac:dyDescent="0.3">
      <c r="A698">
        <f t="shared" ca="1" si="10"/>
        <v>-2.3808448540509946</v>
      </c>
    </row>
    <row r="699" spans="1:1" x14ac:dyDescent="0.3">
      <c r="A699">
        <f t="shared" ca="1" si="10"/>
        <v>-0.42869628117542063</v>
      </c>
    </row>
    <row r="700" spans="1:1" x14ac:dyDescent="0.3">
      <c r="A700">
        <f t="shared" ca="1" si="10"/>
        <v>-1.8639348791739523</v>
      </c>
    </row>
    <row r="701" spans="1:1" x14ac:dyDescent="0.3">
      <c r="A701">
        <f t="shared" ca="1" si="10"/>
        <v>0.75786758447669011</v>
      </c>
    </row>
    <row r="702" spans="1:1" x14ac:dyDescent="0.3">
      <c r="A702">
        <f t="shared" ca="1" si="10"/>
        <v>-1.2990914785969543</v>
      </c>
    </row>
    <row r="703" spans="1:1" x14ac:dyDescent="0.3">
      <c r="A703">
        <f t="shared" ca="1" si="10"/>
        <v>-0.43303299835650666</v>
      </c>
    </row>
    <row r="704" spans="1:1" x14ac:dyDescent="0.3">
      <c r="A704">
        <f t="shared" ca="1" si="10"/>
        <v>1.3736995940533661</v>
      </c>
    </row>
    <row r="705" spans="1:1" x14ac:dyDescent="0.3">
      <c r="A705">
        <f t="shared" ca="1" si="10"/>
        <v>-1.8556542393388431</v>
      </c>
    </row>
    <row r="706" spans="1:1" x14ac:dyDescent="0.3">
      <c r="A706">
        <f t="shared" ca="1" si="10"/>
        <v>-1.4765718589525421</v>
      </c>
    </row>
    <row r="707" spans="1:1" x14ac:dyDescent="0.3">
      <c r="A707">
        <f t="shared" ref="A707:A770" ca="1" si="11">_xlfn.NORM.INV(RAND(),0,1)</f>
        <v>-0.18526163315756922</v>
      </c>
    </row>
    <row r="708" spans="1:1" x14ac:dyDescent="0.3">
      <c r="A708">
        <f t="shared" ca="1" si="11"/>
        <v>1.8562195346766639</v>
      </c>
    </row>
    <row r="709" spans="1:1" x14ac:dyDescent="0.3">
      <c r="A709">
        <f t="shared" ca="1" si="11"/>
        <v>1.097660186529694</v>
      </c>
    </row>
    <row r="710" spans="1:1" x14ac:dyDescent="0.3">
      <c r="A710">
        <f t="shared" ca="1" si="11"/>
        <v>-0.39128733015674427</v>
      </c>
    </row>
    <row r="711" spans="1:1" x14ac:dyDescent="0.3">
      <c r="A711">
        <f t="shared" ca="1" si="11"/>
        <v>-1.5021502401376026</v>
      </c>
    </row>
    <row r="712" spans="1:1" x14ac:dyDescent="0.3">
      <c r="A712">
        <f t="shared" ca="1" si="11"/>
        <v>2.0958047242341311</v>
      </c>
    </row>
    <row r="713" spans="1:1" x14ac:dyDescent="0.3">
      <c r="A713">
        <f t="shared" ca="1" si="11"/>
        <v>1.4907893092609885</v>
      </c>
    </row>
    <row r="714" spans="1:1" x14ac:dyDescent="0.3">
      <c r="A714">
        <f t="shared" ca="1" si="11"/>
        <v>-0.15733899945372931</v>
      </c>
    </row>
    <row r="715" spans="1:1" x14ac:dyDescent="0.3">
      <c r="A715">
        <f t="shared" ca="1" si="11"/>
        <v>-1.0629007521807732</v>
      </c>
    </row>
    <row r="716" spans="1:1" x14ac:dyDescent="0.3">
      <c r="A716">
        <f t="shared" ca="1" si="11"/>
        <v>-1.2722541411699972</v>
      </c>
    </row>
    <row r="717" spans="1:1" x14ac:dyDescent="0.3">
      <c r="A717">
        <f t="shared" ca="1" si="11"/>
        <v>1.2583895556952049</v>
      </c>
    </row>
    <row r="718" spans="1:1" x14ac:dyDescent="0.3">
      <c r="A718">
        <f t="shared" ca="1" si="11"/>
        <v>0.53227523630523221</v>
      </c>
    </row>
    <row r="719" spans="1:1" x14ac:dyDescent="0.3">
      <c r="A719">
        <f t="shared" ca="1" si="11"/>
        <v>0.61698462015042732</v>
      </c>
    </row>
    <row r="720" spans="1:1" x14ac:dyDescent="0.3">
      <c r="A720">
        <f t="shared" ca="1" si="11"/>
        <v>-1.0176103823643552</v>
      </c>
    </row>
    <row r="721" spans="1:1" x14ac:dyDescent="0.3">
      <c r="A721">
        <f t="shared" ca="1" si="11"/>
        <v>1.0311160453857122</v>
      </c>
    </row>
    <row r="722" spans="1:1" x14ac:dyDescent="0.3">
      <c r="A722">
        <f t="shared" ca="1" si="11"/>
        <v>0.31779027791579362</v>
      </c>
    </row>
    <row r="723" spans="1:1" x14ac:dyDescent="0.3">
      <c r="A723">
        <f t="shared" ca="1" si="11"/>
        <v>0.1540613519199017</v>
      </c>
    </row>
    <row r="724" spans="1:1" x14ac:dyDescent="0.3">
      <c r="A724">
        <f t="shared" ca="1" si="11"/>
        <v>1.1950367286396379</v>
      </c>
    </row>
    <row r="725" spans="1:1" x14ac:dyDescent="0.3">
      <c r="A725">
        <f t="shared" ca="1" si="11"/>
        <v>2.1146621300616437</v>
      </c>
    </row>
    <row r="726" spans="1:1" x14ac:dyDescent="0.3">
      <c r="A726">
        <f t="shared" ca="1" si="11"/>
        <v>-1.9334355024368501</v>
      </c>
    </row>
    <row r="727" spans="1:1" x14ac:dyDescent="0.3">
      <c r="A727">
        <f t="shared" ca="1" si="11"/>
        <v>1.2945702150201734</v>
      </c>
    </row>
    <row r="728" spans="1:1" x14ac:dyDescent="0.3">
      <c r="A728">
        <f t="shared" ca="1" si="11"/>
        <v>9.8631720993768865E-2</v>
      </c>
    </row>
    <row r="729" spans="1:1" x14ac:dyDescent="0.3">
      <c r="A729">
        <f t="shared" ca="1" si="11"/>
        <v>-1.3297504746834754</v>
      </c>
    </row>
    <row r="730" spans="1:1" x14ac:dyDescent="0.3">
      <c r="A730">
        <f t="shared" ca="1" si="11"/>
        <v>0.93597940806031521</v>
      </c>
    </row>
    <row r="731" spans="1:1" x14ac:dyDescent="0.3">
      <c r="A731">
        <f t="shared" ca="1" si="11"/>
        <v>-0.85981016874810645</v>
      </c>
    </row>
    <row r="732" spans="1:1" x14ac:dyDescent="0.3">
      <c r="A732">
        <f t="shared" ca="1" si="11"/>
        <v>-0.11540209184732783</v>
      </c>
    </row>
    <row r="733" spans="1:1" x14ac:dyDescent="0.3">
      <c r="A733">
        <f t="shared" ca="1" si="11"/>
        <v>2.3724475174837356</v>
      </c>
    </row>
    <row r="734" spans="1:1" x14ac:dyDescent="0.3">
      <c r="A734">
        <f t="shared" ca="1" si="11"/>
        <v>-0.44655288584635705</v>
      </c>
    </row>
    <row r="735" spans="1:1" x14ac:dyDescent="0.3">
      <c r="A735">
        <f t="shared" ca="1" si="11"/>
        <v>1.1347841065879707</v>
      </c>
    </row>
    <row r="736" spans="1:1" x14ac:dyDescent="0.3">
      <c r="A736">
        <f t="shared" ca="1" si="11"/>
        <v>1.4478424167537953</v>
      </c>
    </row>
    <row r="737" spans="1:1" x14ac:dyDescent="0.3">
      <c r="A737">
        <f t="shared" ca="1" si="11"/>
        <v>-1.760817247509787</v>
      </c>
    </row>
    <row r="738" spans="1:1" x14ac:dyDescent="0.3">
      <c r="A738">
        <f t="shared" ca="1" si="11"/>
        <v>1.7509291900375434</v>
      </c>
    </row>
    <row r="739" spans="1:1" x14ac:dyDescent="0.3">
      <c r="A739">
        <f t="shared" ca="1" si="11"/>
        <v>-1.3745968120613379</v>
      </c>
    </row>
    <row r="740" spans="1:1" x14ac:dyDescent="0.3">
      <c r="A740">
        <f t="shared" ca="1" si="11"/>
        <v>0.78010893306184936</v>
      </c>
    </row>
    <row r="741" spans="1:1" x14ac:dyDescent="0.3">
      <c r="A741">
        <f t="shared" ca="1" si="11"/>
        <v>-0.22930548834662093</v>
      </c>
    </row>
    <row r="742" spans="1:1" x14ac:dyDescent="0.3">
      <c r="A742">
        <f t="shared" ca="1" si="11"/>
        <v>1.1999798934068655</v>
      </c>
    </row>
    <row r="743" spans="1:1" x14ac:dyDescent="0.3">
      <c r="A743">
        <f t="shared" ca="1" si="11"/>
        <v>-1.1098345074681768</v>
      </c>
    </row>
    <row r="744" spans="1:1" x14ac:dyDescent="0.3">
      <c r="A744">
        <f t="shared" ca="1" si="11"/>
        <v>-0.26352182635856486</v>
      </c>
    </row>
    <row r="745" spans="1:1" x14ac:dyDescent="0.3">
      <c r="A745">
        <f t="shared" ca="1" si="11"/>
        <v>0.13207985836065722</v>
      </c>
    </row>
    <row r="746" spans="1:1" x14ac:dyDescent="0.3">
      <c r="A746">
        <f t="shared" ca="1" si="11"/>
        <v>-0.58562096191542479</v>
      </c>
    </row>
    <row r="747" spans="1:1" x14ac:dyDescent="0.3">
      <c r="A747">
        <f t="shared" ca="1" si="11"/>
        <v>0.33520237116062362</v>
      </c>
    </row>
    <row r="748" spans="1:1" x14ac:dyDescent="0.3">
      <c r="A748">
        <f t="shared" ca="1" si="11"/>
        <v>0.62784017500810452</v>
      </c>
    </row>
    <row r="749" spans="1:1" x14ac:dyDescent="0.3">
      <c r="A749">
        <f t="shared" ca="1" si="11"/>
        <v>0.96959282631026111</v>
      </c>
    </row>
    <row r="750" spans="1:1" x14ac:dyDescent="0.3">
      <c r="A750">
        <f t="shared" ca="1" si="11"/>
        <v>0.50267568197244239</v>
      </c>
    </row>
    <row r="751" spans="1:1" x14ac:dyDescent="0.3">
      <c r="A751">
        <f t="shared" ca="1" si="11"/>
        <v>1.5403533404813998</v>
      </c>
    </row>
    <row r="752" spans="1:1" x14ac:dyDescent="0.3">
      <c r="A752">
        <f t="shared" ca="1" si="11"/>
        <v>-0.14740014141194702</v>
      </c>
    </row>
    <row r="753" spans="1:1" x14ac:dyDescent="0.3">
      <c r="A753">
        <f t="shared" ca="1" si="11"/>
        <v>0.66034461338395889</v>
      </c>
    </row>
    <row r="754" spans="1:1" x14ac:dyDescent="0.3">
      <c r="A754">
        <f t="shared" ca="1" si="11"/>
        <v>0.17778244015169037</v>
      </c>
    </row>
    <row r="755" spans="1:1" x14ac:dyDescent="0.3">
      <c r="A755">
        <f t="shared" ca="1" si="11"/>
        <v>-0.28428306834081696</v>
      </c>
    </row>
    <row r="756" spans="1:1" x14ac:dyDescent="0.3">
      <c r="A756">
        <f t="shared" ca="1" si="11"/>
        <v>-0.32915503113857114</v>
      </c>
    </row>
    <row r="757" spans="1:1" x14ac:dyDescent="0.3">
      <c r="A757">
        <f t="shared" ca="1" si="11"/>
        <v>1.6471999430368471</v>
      </c>
    </row>
    <row r="758" spans="1:1" x14ac:dyDescent="0.3">
      <c r="A758">
        <f t="shared" ca="1" si="11"/>
        <v>-1.0832223750178764</v>
      </c>
    </row>
    <row r="759" spans="1:1" x14ac:dyDescent="0.3">
      <c r="A759">
        <f t="shared" ca="1" si="11"/>
        <v>-1.8482503675229085</v>
      </c>
    </row>
    <row r="760" spans="1:1" x14ac:dyDescent="0.3">
      <c r="A760">
        <f t="shared" ca="1" si="11"/>
        <v>0.37803067955845776</v>
      </c>
    </row>
    <row r="761" spans="1:1" x14ac:dyDescent="0.3">
      <c r="A761">
        <f t="shared" ca="1" si="11"/>
        <v>0.36210750204061237</v>
      </c>
    </row>
    <row r="762" spans="1:1" x14ac:dyDescent="0.3">
      <c r="A762">
        <f t="shared" ca="1" si="11"/>
        <v>0.82365082836156212</v>
      </c>
    </row>
    <row r="763" spans="1:1" x14ac:dyDescent="0.3">
      <c r="A763">
        <f t="shared" ca="1" si="11"/>
        <v>0.63107790163722666</v>
      </c>
    </row>
    <row r="764" spans="1:1" x14ac:dyDescent="0.3">
      <c r="A764">
        <f t="shared" ca="1" si="11"/>
        <v>-0.57718140993915501</v>
      </c>
    </row>
    <row r="765" spans="1:1" x14ac:dyDescent="0.3">
      <c r="A765">
        <f t="shared" ca="1" si="11"/>
        <v>0.7574695263439768</v>
      </c>
    </row>
    <row r="766" spans="1:1" x14ac:dyDescent="0.3">
      <c r="A766">
        <f t="shared" ca="1" si="11"/>
        <v>-0.65524879140529457</v>
      </c>
    </row>
    <row r="767" spans="1:1" x14ac:dyDescent="0.3">
      <c r="A767">
        <f t="shared" ca="1" si="11"/>
        <v>2.4957078905950705</v>
      </c>
    </row>
    <row r="768" spans="1:1" x14ac:dyDescent="0.3">
      <c r="A768">
        <f t="shared" ca="1" si="11"/>
        <v>1.0559081197818705</v>
      </c>
    </row>
    <row r="769" spans="1:1" x14ac:dyDescent="0.3">
      <c r="A769">
        <f t="shared" ca="1" si="11"/>
        <v>0.99760231254912002</v>
      </c>
    </row>
    <row r="770" spans="1:1" x14ac:dyDescent="0.3">
      <c r="A770">
        <f t="shared" ca="1" si="11"/>
        <v>-0.74706248275160014</v>
      </c>
    </row>
    <row r="771" spans="1:1" x14ac:dyDescent="0.3">
      <c r="A771">
        <f t="shared" ref="A771:A834" ca="1" si="12">_xlfn.NORM.INV(RAND(),0,1)</f>
        <v>-0.80445322125707786</v>
      </c>
    </row>
    <row r="772" spans="1:1" x14ac:dyDescent="0.3">
      <c r="A772">
        <f t="shared" ca="1" si="12"/>
        <v>-0.23236401375672011</v>
      </c>
    </row>
    <row r="773" spans="1:1" x14ac:dyDescent="0.3">
      <c r="A773">
        <f t="shared" ca="1" si="12"/>
        <v>0.55591024822685253</v>
      </c>
    </row>
    <row r="774" spans="1:1" x14ac:dyDescent="0.3">
      <c r="A774">
        <f t="shared" ca="1" si="12"/>
        <v>-2.2543372591337061</v>
      </c>
    </row>
    <row r="775" spans="1:1" x14ac:dyDescent="0.3">
      <c r="A775">
        <f t="shared" ca="1" si="12"/>
        <v>-0.84112786196908496</v>
      </c>
    </row>
    <row r="776" spans="1:1" x14ac:dyDescent="0.3">
      <c r="A776">
        <f t="shared" ca="1" si="12"/>
        <v>-1.5963257784959275</v>
      </c>
    </row>
    <row r="777" spans="1:1" x14ac:dyDescent="0.3">
      <c r="A777">
        <f t="shared" ca="1" si="12"/>
        <v>-0.44285990924833929</v>
      </c>
    </row>
    <row r="778" spans="1:1" x14ac:dyDescent="0.3">
      <c r="A778">
        <f t="shared" ca="1" si="12"/>
        <v>-0.20598474134624836</v>
      </c>
    </row>
    <row r="779" spans="1:1" x14ac:dyDescent="0.3">
      <c r="A779">
        <f t="shared" ca="1" si="12"/>
        <v>-0.82768128422430032</v>
      </c>
    </row>
    <row r="780" spans="1:1" x14ac:dyDescent="0.3">
      <c r="A780">
        <f t="shared" ca="1" si="12"/>
        <v>0.71831070062941804</v>
      </c>
    </row>
    <row r="781" spans="1:1" x14ac:dyDescent="0.3">
      <c r="A781">
        <f t="shared" ca="1" si="12"/>
        <v>-0.29343106447430428</v>
      </c>
    </row>
    <row r="782" spans="1:1" x14ac:dyDescent="0.3">
      <c r="A782">
        <f t="shared" ca="1" si="12"/>
        <v>-4.3938300510355528E-2</v>
      </c>
    </row>
    <row r="783" spans="1:1" x14ac:dyDescent="0.3">
      <c r="A783">
        <f t="shared" ca="1" si="12"/>
        <v>-0.60912813463783377</v>
      </c>
    </row>
    <row r="784" spans="1:1" x14ac:dyDescent="0.3">
      <c r="A784">
        <f t="shared" ca="1" si="12"/>
        <v>4.9960743194547907E-2</v>
      </c>
    </row>
    <row r="785" spans="1:1" x14ac:dyDescent="0.3">
      <c r="A785">
        <f t="shared" ca="1" si="12"/>
        <v>0.60179539838872942</v>
      </c>
    </row>
    <row r="786" spans="1:1" x14ac:dyDescent="0.3">
      <c r="A786">
        <f t="shared" ca="1" si="12"/>
        <v>-1.0601708397754726</v>
      </c>
    </row>
    <row r="787" spans="1:1" x14ac:dyDescent="0.3">
      <c r="A787">
        <f t="shared" ca="1" si="12"/>
        <v>-0.6716758401804156</v>
      </c>
    </row>
    <row r="788" spans="1:1" x14ac:dyDescent="0.3">
      <c r="A788">
        <f t="shared" ca="1" si="12"/>
        <v>-0.27189279805092093</v>
      </c>
    </row>
    <row r="789" spans="1:1" x14ac:dyDescent="0.3">
      <c r="A789">
        <f t="shared" ca="1" si="12"/>
        <v>-8.4702961152283596E-2</v>
      </c>
    </row>
    <row r="790" spans="1:1" x14ac:dyDescent="0.3">
      <c r="A790">
        <f t="shared" ca="1" si="12"/>
        <v>-0.20572851644458243</v>
      </c>
    </row>
    <row r="791" spans="1:1" x14ac:dyDescent="0.3">
      <c r="A791">
        <f t="shared" ca="1" si="12"/>
        <v>-1.036329691044872</v>
      </c>
    </row>
    <row r="792" spans="1:1" x14ac:dyDescent="0.3">
      <c r="A792">
        <f t="shared" ca="1" si="12"/>
        <v>0.20303288353259163</v>
      </c>
    </row>
    <row r="793" spans="1:1" x14ac:dyDescent="0.3">
      <c r="A793">
        <f t="shared" ca="1" si="12"/>
        <v>0.1755823592615918</v>
      </c>
    </row>
    <row r="794" spans="1:1" x14ac:dyDescent="0.3">
      <c r="A794">
        <f t="shared" ca="1" si="12"/>
        <v>-1.5437936610273124</v>
      </c>
    </row>
    <row r="795" spans="1:1" x14ac:dyDescent="0.3">
      <c r="A795">
        <f t="shared" ca="1" si="12"/>
        <v>0.36033727494531914</v>
      </c>
    </row>
    <row r="796" spans="1:1" x14ac:dyDescent="0.3">
      <c r="A796">
        <f t="shared" ca="1" si="12"/>
        <v>0.42583523491184172</v>
      </c>
    </row>
    <row r="797" spans="1:1" x14ac:dyDescent="0.3">
      <c r="A797">
        <f t="shared" ca="1" si="12"/>
        <v>1.6436566285230432</v>
      </c>
    </row>
    <row r="798" spans="1:1" x14ac:dyDescent="0.3">
      <c r="A798">
        <f t="shared" ca="1" si="12"/>
        <v>0.16718650357490125</v>
      </c>
    </row>
    <row r="799" spans="1:1" x14ac:dyDescent="0.3">
      <c r="A799">
        <f t="shared" ca="1" si="12"/>
        <v>-0.65233712003345279</v>
      </c>
    </row>
    <row r="800" spans="1:1" x14ac:dyDescent="0.3">
      <c r="A800">
        <f t="shared" ca="1" si="12"/>
        <v>-0.95485644173002249</v>
      </c>
    </row>
    <row r="801" spans="1:1" x14ac:dyDescent="0.3">
      <c r="A801">
        <f t="shared" ca="1" si="12"/>
        <v>0.7933445655571032</v>
      </c>
    </row>
    <row r="802" spans="1:1" x14ac:dyDescent="0.3">
      <c r="A802">
        <f t="shared" ca="1" si="12"/>
        <v>-1.0891159055715043</v>
      </c>
    </row>
    <row r="803" spans="1:1" x14ac:dyDescent="0.3">
      <c r="A803">
        <f t="shared" ca="1" si="12"/>
        <v>0.47321680119039922</v>
      </c>
    </row>
    <row r="804" spans="1:1" x14ac:dyDescent="0.3">
      <c r="A804">
        <f t="shared" ca="1" si="12"/>
        <v>0.28673038236397713</v>
      </c>
    </row>
    <row r="805" spans="1:1" x14ac:dyDescent="0.3">
      <c r="A805">
        <f t="shared" ca="1" si="12"/>
        <v>0.46534403414772824</v>
      </c>
    </row>
    <row r="806" spans="1:1" x14ac:dyDescent="0.3">
      <c r="A806">
        <f t="shared" ca="1" si="12"/>
        <v>1.2353704107098207</v>
      </c>
    </row>
    <row r="807" spans="1:1" x14ac:dyDescent="0.3">
      <c r="A807">
        <f t="shared" ca="1" si="12"/>
        <v>-0.19643281335550913</v>
      </c>
    </row>
    <row r="808" spans="1:1" x14ac:dyDescent="0.3">
      <c r="A808">
        <f t="shared" ca="1" si="12"/>
        <v>2.801028847678293</v>
      </c>
    </row>
    <row r="809" spans="1:1" x14ac:dyDescent="0.3">
      <c r="A809">
        <f t="shared" ca="1" si="12"/>
        <v>-1.3341742626993347</v>
      </c>
    </row>
    <row r="810" spans="1:1" x14ac:dyDescent="0.3">
      <c r="A810">
        <f t="shared" ca="1" si="12"/>
        <v>-0.36107205030297912</v>
      </c>
    </row>
    <row r="811" spans="1:1" x14ac:dyDescent="0.3">
      <c r="A811">
        <f t="shared" ca="1" si="12"/>
        <v>1.8679652495800634</v>
      </c>
    </row>
    <row r="812" spans="1:1" x14ac:dyDescent="0.3">
      <c r="A812">
        <f t="shared" ca="1" si="12"/>
        <v>-1.7212432431004294</v>
      </c>
    </row>
    <row r="813" spans="1:1" x14ac:dyDescent="0.3">
      <c r="A813">
        <f t="shared" ca="1" si="12"/>
        <v>0.16566425504181953</v>
      </c>
    </row>
    <row r="814" spans="1:1" x14ac:dyDescent="0.3">
      <c r="A814">
        <f t="shared" ca="1" si="12"/>
        <v>1.5256440368097697</v>
      </c>
    </row>
    <row r="815" spans="1:1" x14ac:dyDescent="0.3">
      <c r="A815">
        <f t="shared" ca="1" si="12"/>
        <v>1.3756317420274109</v>
      </c>
    </row>
    <row r="816" spans="1:1" x14ac:dyDescent="0.3">
      <c r="A816">
        <f t="shared" ca="1" si="12"/>
        <v>-0.1016347950594246</v>
      </c>
    </row>
    <row r="817" spans="1:1" x14ac:dyDescent="0.3">
      <c r="A817">
        <f t="shared" ca="1" si="12"/>
        <v>0.45023099754714035</v>
      </c>
    </row>
    <row r="818" spans="1:1" x14ac:dyDescent="0.3">
      <c r="A818">
        <f t="shared" ca="1" si="12"/>
        <v>-2.8963214423511218E-3</v>
      </c>
    </row>
    <row r="819" spans="1:1" x14ac:dyDescent="0.3">
      <c r="A819">
        <f t="shared" ca="1" si="12"/>
        <v>-0.28418389445904751</v>
      </c>
    </row>
    <row r="820" spans="1:1" x14ac:dyDescent="0.3">
      <c r="A820">
        <f t="shared" ca="1" si="12"/>
        <v>-1.1117890972622848</v>
      </c>
    </row>
    <row r="821" spans="1:1" x14ac:dyDescent="0.3">
      <c r="A821">
        <f t="shared" ca="1" si="12"/>
        <v>6.3681782768787347E-3</v>
      </c>
    </row>
    <row r="822" spans="1:1" x14ac:dyDescent="0.3">
      <c r="A822">
        <f t="shared" ca="1" si="12"/>
        <v>-0.72731272347249376</v>
      </c>
    </row>
    <row r="823" spans="1:1" x14ac:dyDescent="0.3">
      <c r="A823">
        <f t="shared" ca="1" si="12"/>
        <v>-0.19500364291926917</v>
      </c>
    </row>
    <row r="824" spans="1:1" x14ac:dyDescent="0.3">
      <c r="A824">
        <f t="shared" ca="1" si="12"/>
        <v>4.121127052993849E-2</v>
      </c>
    </row>
    <row r="825" spans="1:1" x14ac:dyDescent="0.3">
      <c r="A825">
        <f t="shared" ca="1" si="12"/>
        <v>9.0777706903281907E-2</v>
      </c>
    </row>
    <row r="826" spans="1:1" x14ac:dyDescent="0.3">
      <c r="A826">
        <f t="shared" ca="1" si="12"/>
        <v>0.80238610917799735</v>
      </c>
    </row>
    <row r="827" spans="1:1" x14ac:dyDescent="0.3">
      <c r="A827">
        <f t="shared" ca="1" si="12"/>
        <v>0.29511491277090901</v>
      </c>
    </row>
    <row r="828" spans="1:1" x14ac:dyDescent="0.3">
      <c r="A828">
        <f t="shared" ca="1" si="12"/>
        <v>0.61175768836771849</v>
      </c>
    </row>
    <row r="829" spans="1:1" x14ac:dyDescent="0.3">
      <c r="A829">
        <f t="shared" ca="1" si="12"/>
        <v>-1.9918088223218522</v>
      </c>
    </row>
    <row r="830" spans="1:1" x14ac:dyDescent="0.3">
      <c r="A830">
        <f t="shared" ca="1" si="12"/>
        <v>-1.2274234593708042</v>
      </c>
    </row>
    <row r="831" spans="1:1" x14ac:dyDescent="0.3">
      <c r="A831">
        <f t="shared" ca="1" si="12"/>
        <v>6.5200386684374542E-2</v>
      </c>
    </row>
    <row r="832" spans="1:1" x14ac:dyDescent="0.3">
      <c r="A832">
        <f t="shared" ca="1" si="12"/>
        <v>0.80565499000817831</v>
      </c>
    </row>
    <row r="833" spans="1:1" x14ac:dyDescent="0.3">
      <c r="A833">
        <f t="shared" ca="1" si="12"/>
        <v>-0.39456989702901546</v>
      </c>
    </row>
    <row r="834" spans="1:1" x14ac:dyDescent="0.3">
      <c r="A834">
        <f t="shared" ca="1" si="12"/>
        <v>0.93994593611217248</v>
      </c>
    </row>
    <row r="835" spans="1:1" x14ac:dyDescent="0.3">
      <c r="A835">
        <f t="shared" ref="A835:A898" ca="1" si="13">_xlfn.NORM.INV(RAND(),0,1)</f>
        <v>-0.14357969284149258</v>
      </c>
    </row>
    <row r="836" spans="1:1" x14ac:dyDescent="0.3">
      <c r="A836">
        <f t="shared" ca="1" si="13"/>
        <v>-0.48500067164556854</v>
      </c>
    </row>
    <row r="837" spans="1:1" x14ac:dyDescent="0.3">
      <c r="A837">
        <f t="shared" ca="1" si="13"/>
        <v>4.2988365332243185E-2</v>
      </c>
    </row>
    <row r="838" spans="1:1" x14ac:dyDescent="0.3">
      <c r="A838">
        <f t="shared" ca="1" si="13"/>
        <v>-0.2163814308791121</v>
      </c>
    </row>
    <row r="839" spans="1:1" x14ac:dyDescent="0.3">
      <c r="A839">
        <f t="shared" ca="1" si="13"/>
        <v>-0.91876233585852407</v>
      </c>
    </row>
    <row r="840" spans="1:1" x14ac:dyDescent="0.3">
      <c r="A840">
        <f t="shared" ca="1" si="13"/>
        <v>-0.89228771132766393</v>
      </c>
    </row>
    <row r="841" spans="1:1" x14ac:dyDescent="0.3">
      <c r="A841">
        <f t="shared" ca="1" si="13"/>
        <v>-1.306503117856521</v>
      </c>
    </row>
    <row r="842" spans="1:1" x14ac:dyDescent="0.3">
      <c r="A842">
        <f t="shared" ca="1" si="13"/>
        <v>0.73152816457902448</v>
      </c>
    </row>
    <row r="843" spans="1:1" x14ac:dyDescent="0.3">
      <c r="A843">
        <f t="shared" ca="1" si="13"/>
        <v>1.0085611022481915</v>
      </c>
    </row>
    <row r="844" spans="1:1" x14ac:dyDescent="0.3">
      <c r="A844">
        <f t="shared" ca="1" si="13"/>
        <v>-8.365856365236346E-2</v>
      </c>
    </row>
    <row r="845" spans="1:1" x14ac:dyDescent="0.3">
      <c r="A845">
        <f t="shared" ca="1" si="13"/>
        <v>-6.556725537819387E-2</v>
      </c>
    </row>
    <row r="846" spans="1:1" x14ac:dyDescent="0.3">
      <c r="A846">
        <f t="shared" ca="1" si="13"/>
        <v>-1.3933077747257079</v>
      </c>
    </row>
    <row r="847" spans="1:1" x14ac:dyDescent="0.3">
      <c r="A847">
        <f t="shared" ca="1" si="13"/>
        <v>0.31624715978867557</v>
      </c>
    </row>
    <row r="848" spans="1:1" x14ac:dyDescent="0.3">
      <c r="A848">
        <f t="shared" ca="1" si="13"/>
        <v>-0.39561804296177355</v>
      </c>
    </row>
    <row r="849" spans="1:1" x14ac:dyDescent="0.3">
      <c r="A849">
        <f t="shared" ca="1" si="13"/>
        <v>-0.15566795958013865</v>
      </c>
    </row>
    <row r="850" spans="1:1" x14ac:dyDescent="0.3">
      <c r="A850">
        <f t="shared" ca="1" si="13"/>
        <v>-0.66240712158929926</v>
      </c>
    </row>
    <row r="851" spans="1:1" x14ac:dyDescent="0.3">
      <c r="A851">
        <f t="shared" ca="1" si="13"/>
        <v>0.20975704957485794</v>
      </c>
    </row>
    <row r="852" spans="1:1" x14ac:dyDescent="0.3">
      <c r="A852">
        <f t="shared" ca="1" si="13"/>
        <v>0.40403164768128536</v>
      </c>
    </row>
    <row r="853" spans="1:1" x14ac:dyDescent="0.3">
      <c r="A853">
        <f t="shared" ca="1" si="13"/>
        <v>-0.36732999937058192</v>
      </c>
    </row>
    <row r="854" spans="1:1" x14ac:dyDescent="0.3">
      <c r="A854">
        <f t="shared" ca="1" si="13"/>
        <v>1.4761347004265839</v>
      </c>
    </row>
    <row r="855" spans="1:1" x14ac:dyDescent="0.3">
      <c r="A855">
        <f t="shared" ca="1" si="13"/>
        <v>0.21027783298724417</v>
      </c>
    </row>
    <row r="856" spans="1:1" x14ac:dyDescent="0.3">
      <c r="A856">
        <f t="shared" ca="1" si="13"/>
        <v>1.1635051890720434</v>
      </c>
    </row>
    <row r="857" spans="1:1" x14ac:dyDescent="0.3">
      <c r="A857">
        <f t="shared" ca="1" si="13"/>
        <v>-1.6855516252287093</v>
      </c>
    </row>
    <row r="858" spans="1:1" x14ac:dyDescent="0.3">
      <c r="A858">
        <f t="shared" ca="1" si="13"/>
        <v>-2.5592225144822258</v>
      </c>
    </row>
    <row r="859" spans="1:1" x14ac:dyDescent="0.3">
      <c r="A859">
        <f t="shared" ca="1" si="13"/>
        <v>0.64301553801837319</v>
      </c>
    </row>
    <row r="860" spans="1:1" x14ac:dyDescent="0.3">
      <c r="A860">
        <f t="shared" ca="1" si="13"/>
        <v>-0.59147090604806207</v>
      </c>
    </row>
    <row r="861" spans="1:1" x14ac:dyDescent="0.3">
      <c r="A861">
        <f t="shared" ca="1" si="13"/>
        <v>-1.5750653859311348</v>
      </c>
    </row>
    <row r="862" spans="1:1" x14ac:dyDescent="0.3">
      <c r="A862">
        <f t="shared" ca="1" si="13"/>
        <v>0.33263987992679112</v>
      </c>
    </row>
    <row r="863" spans="1:1" x14ac:dyDescent="0.3">
      <c r="A863">
        <f t="shared" ca="1" si="13"/>
        <v>0.91385586798301632</v>
      </c>
    </row>
    <row r="864" spans="1:1" x14ac:dyDescent="0.3">
      <c r="A864">
        <f t="shared" ca="1" si="13"/>
        <v>0.38413731353728037</v>
      </c>
    </row>
    <row r="865" spans="1:1" x14ac:dyDescent="0.3">
      <c r="A865">
        <f t="shared" ca="1" si="13"/>
        <v>-0.45511739639935089</v>
      </c>
    </row>
    <row r="866" spans="1:1" x14ac:dyDescent="0.3">
      <c r="A866">
        <f t="shared" ca="1" si="13"/>
        <v>-0.49989967366197807</v>
      </c>
    </row>
    <row r="867" spans="1:1" x14ac:dyDescent="0.3">
      <c r="A867">
        <f t="shared" ca="1" si="13"/>
        <v>1.4763363169642603</v>
      </c>
    </row>
    <row r="868" spans="1:1" x14ac:dyDescent="0.3">
      <c r="A868">
        <f t="shared" ca="1" si="13"/>
        <v>-0.39742924959315745</v>
      </c>
    </row>
    <row r="869" spans="1:1" x14ac:dyDescent="0.3">
      <c r="A869">
        <f t="shared" ca="1" si="13"/>
        <v>2.3394244031737847E-2</v>
      </c>
    </row>
    <row r="870" spans="1:1" x14ac:dyDescent="0.3">
      <c r="A870">
        <f t="shared" ca="1" si="13"/>
        <v>0.30638507379649582</v>
      </c>
    </row>
    <row r="871" spans="1:1" x14ac:dyDescent="0.3">
      <c r="A871">
        <f t="shared" ca="1" si="13"/>
        <v>-2.2488845079724125</v>
      </c>
    </row>
    <row r="872" spans="1:1" x14ac:dyDescent="0.3">
      <c r="A872">
        <f t="shared" ca="1" si="13"/>
        <v>1.1788168312613549</v>
      </c>
    </row>
    <row r="873" spans="1:1" x14ac:dyDescent="0.3">
      <c r="A873">
        <f t="shared" ca="1" si="13"/>
        <v>1.4293169472261733</v>
      </c>
    </row>
    <row r="874" spans="1:1" x14ac:dyDescent="0.3">
      <c r="A874">
        <f t="shared" ca="1" si="13"/>
        <v>-0.6498123643498126</v>
      </c>
    </row>
    <row r="875" spans="1:1" x14ac:dyDescent="0.3">
      <c r="A875">
        <f t="shared" ca="1" si="13"/>
        <v>1.6353593048768877</v>
      </c>
    </row>
    <row r="876" spans="1:1" x14ac:dyDescent="0.3">
      <c r="A876">
        <f t="shared" ca="1" si="13"/>
        <v>-1.0078669916626153</v>
      </c>
    </row>
    <row r="877" spans="1:1" x14ac:dyDescent="0.3">
      <c r="A877">
        <f t="shared" ca="1" si="13"/>
        <v>0.77569305470212968</v>
      </c>
    </row>
    <row r="878" spans="1:1" x14ac:dyDescent="0.3">
      <c r="A878">
        <f t="shared" ca="1" si="13"/>
        <v>-0.47117466568611682</v>
      </c>
    </row>
    <row r="879" spans="1:1" x14ac:dyDescent="0.3">
      <c r="A879">
        <f t="shared" ca="1" si="13"/>
        <v>-0.72245217304738785</v>
      </c>
    </row>
    <row r="880" spans="1:1" x14ac:dyDescent="0.3">
      <c r="A880">
        <f t="shared" ca="1" si="13"/>
        <v>1.4930391036074944</v>
      </c>
    </row>
    <row r="881" spans="1:1" x14ac:dyDescent="0.3">
      <c r="A881">
        <f t="shared" ca="1" si="13"/>
        <v>-0.203526541349832</v>
      </c>
    </row>
    <row r="882" spans="1:1" x14ac:dyDescent="0.3">
      <c r="A882">
        <f t="shared" ca="1" si="13"/>
        <v>-1.996625318696468</v>
      </c>
    </row>
    <row r="883" spans="1:1" x14ac:dyDescent="0.3">
      <c r="A883">
        <f t="shared" ca="1" si="13"/>
        <v>0.45218083627190714</v>
      </c>
    </row>
    <row r="884" spans="1:1" x14ac:dyDescent="0.3">
      <c r="A884">
        <f t="shared" ca="1" si="13"/>
        <v>-1.1606612272963615</v>
      </c>
    </row>
    <row r="885" spans="1:1" x14ac:dyDescent="0.3">
      <c r="A885">
        <f t="shared" ca="1" si="13"/>
        <v>-0.62772813851046039</v>
      </c>
    </row>
    <row r="886" spans="1:1" x14ac:dyDescent="0.3">
      <c r="A886">
        <f t="shared" ca="1" si="13"/>
        <v>0.5075665333741094</v>
      </c>
    </row>
    <row r="887" spans="1:1" x14ac:dyDescent="0.3">
      <c r="A887">
        <f t="shared" ca="1" si="13"/>
        <v>-0.78190284739018145</v>
      </c>
    </row>
    <row r="888" spans="1:1" x14ac:dyDescent="0.3">
      <c r="A888">
        <f t="shared" ca="1" si="13"/>
        <v>-0.59868730248187751</v>
      </c>
    </row>
    <row r="889" spans="1:1" x14ac:dyDescent="0.3">
      <c r="A889">
        <f t="shared" ca="1" si="13"/>
        <v>0.2069107801052783</v>
      </c>
    </row>
    <row r="890" spans="1:1" x14ac:dyDescent="0.3">
      <c r="A890">
        <f t="shared" ca="1" si="13"/>
        <v>-0.48779198263894874</v>
      </c>
    </row>
    <row r="891" spans="1:1" x14ac:dyDescent="0.3">
      <c r="A891">
        <f t="shared" ca="1" si="13"/>
        <v>0.7809328658813971</v>
      </c>
    </row>
    <row r="892" spans="1:1" x14ac:dyDescent="0.3">
      <c r="A892">
        <f t="shared" ca="1" si="13"/>
        <v>1.5219829710083548</v>
      </c>
    </row>
    <row r="893" spans="1:1" x14ac:dyDescent="0.3">
      <c r="A893">
        <f t="shared" ca="1" si="13"/>
        <v>-1.4480166825989969</v>
      </c>
    </row>
    <row r="894" spans="1:1" x14ac:dyDescent="0.3">
      <c r="A894">
        <f t="shared" ca="1" si="13"/>
        <v>1.0842001495762557</v>
      </c>
    </row>
    <row r="895" spans="1:1" x14ac:dyDescent="0.3">
      <c r="A895">
        <f t="shared" ca="1" si="13"/>
        <v>1.0768099405407907</v>
      </c>
    </row>
    <row r="896" spans="1:1" x14ac:dyDescent="0.3">
      <c r="A896">
        <f t="shared" ca="1" si="13"/>
        <v>-0.20662563994935917</v>
      </c>
    </row>
    <row r="897" spans="1:1" x14ac:dyDescent="0.3">
      <c r="A897">
        <f t="shared" ca="1" si="13"/>
        <v>-0.40472431227638278</v>
      </c>
    </row>
    <row r="898" spans="1:1" x14ac:dyDescent="0.3">
      <c r="A898">
        <f t="shared" ca="1" si="13"/>
        <v>0.17411195078798414</v>
      </c>
    </row>
    <row r="899" spans="1:1" x14ac:dyDescent="0.3">
      <c r="A899">
        <f t="shared" ref="A899:A962" ca="1" si="14">_xlfn.NORM.INV(RAND(),0,1)</f>
        <v>-1.2921963519389073</v>
      </c>
    </row>
    <row r="900" spans="1:1" x14ac:dyDescent="0.3">
      <c r="A900">
        <f t="shared" ca="1" si="14"/>
        <v>-0.84833393879171137</v>
      </c>
    </row>
    <row r="901" spans="1:1" x14ac:dyDescent="0.3">
      <c r="A901">
        <f t="shared" ca="1" si="14"/>
        <v>1.2454262548766253</v>
      </c>
    </row>
    <row r="902" spans="1:1" x14ac:dyDescent="0.3">
      <c r="A902">
        <f t="shared" ca="1" si="14"/>
        <v>-1.0451344988342455</v>
      </c>
    </row>
    <row r="903" spans="1:1" x14ac:dyDescent="0.3">
      <c r="A903">
        <f t="shared" ca="1" si="14"/>
        <v>0.56049954179239669</v>
      </c>
    </row>
    <row r="904" spans="1:1" x14ac:dyDescent="0.3">
      <c r="A904">
        <f t="shared" ca="1" si="14"/>
        <v>2.8764662656717404</v>
      </c>
    </row>
    <row r="905" spans="1:1" x14ac:dyDescent="0.3">
      <c r="A905">
        <f t="shared" ca="1" si="14"/>
        <v>-1.6039092882157217E-2</v>
      </c>
    </row>
    <row r="906" spans="1:1" x14ac:dyDescent="0.3">
      <c r="A906">
        <f t="shared" ca="1" si="14"/>
        <v>0.82573742607769529</v>
      </c>
    </row>
    <row r="907" spans="1:1" x14ac:dyDescent="0.3">
      <c r="A907">
        <f t="shared" ca="1" si="14"/>
        <v>0.31085607918820862</v>
      </c>
    </row>
    <row r="908" spans="1:1" x14ac:dyDescent="0.3">
      <c r="A908">
        <f t="shared" ca="1" si="14"/>
        <v>0.65110808044586088</v>
      </c>
    </row>
    <row r="909" spans="1:1" x14ac:dyDescent="0.3">
      <c r="A909">
        <f t="shared" ca="1" si="14"/>
        <v>3.1211166361067275E-2</v>
      </c>
    </row>
    <row r="910" spans="1:1" x14ac:dyDescent="0.3">
      <c r="A910">
        <f t="shared" ca="1" si="14"/>
        <v>-0.89621921092480361</v>
      </c>
    </row>
    <row r="911" spans="1:1" x14ac:dyDescent="0.3">
      <c r="A911">
        <f t="shared" ca="1" si="14"/>
        <v>-0.83610569700871129</v>
      </c>
    </row>
    <row r="912" spans="1:1" x14ac:dyDescent="0.3">
      <c r="A912">
        <f t="shared" ca="1" si="14"/>
        <v>-0.35201213091226313</v>
      </c>
    </row>
    <row r="913" spans="1:1" x14ac:dyDescent="0.3">
      <c r="A913">
        <f t="shared" ca="1" si="14"/>
        <v>-1.3254538760533205</v>
      </c>
    </row>
    <row r="914" spans="1:1" x14ac:dyDescent="0.3">
      <c r="A914">
        <f t="shared" ca="1" si="14"/>
        <v>0.41630231868758077</v>
      </c>
    </row>
    <row r="915" spans="1:1" x14ac:dyDescent="0.3">
      <c r="A915">
        <f t="shared" ca="1" si="14"/>
        <v>-0.90740036673790891</v>
      </c>
    </row>
    <row r="916" spans="1:1" x14ac:dyDescent="0.3">
      <c r="A916">
        <f t="shared" ca="1" si="14"/>
        <v>-0.54172897801736986</v>
      </c>
    </row>
    <row r="917" spans="1:1" x14ac:dyDescent="0.3">
      <c r="A917">
        <f t="shared" ca="1" si="14"/>
        <v>1.1451627577489631</v>
      </c>
    </row>
    <row r="918" spans="1:1" x14ac:dyDescent="0.3">
      <c r="A918">
        <f t="shared" ca="1" si="14"/>
        <v>0.31911005579708862</v>
      </c>
    </row>
    <row r="919" spans="1:1" x14ac:dyDescent="0.3">
      <c r="A919">
        <f t="shared" ca="1" si="14"/>
        <v>-0.72222420257648379</v>
      </c>
    </row>
    <row r="920" spans="1:1" x14ac:dyDescent="0.3">
      <c r="A920">
        <f t="shared" ca="1" si="14"/>
        <v>-0.64471682630164817</v>
      </c>
    </row>
    <row r="921" spans="1:1" x14ac:dyDescent="0.3">
      <c r="A921">
        <f t="shared" ca="1" si="14"/>
        <v>0.76880243459858399</v>
      </c>
    </row>
    <row r="922" spans="1:1" x14ac:dyDescent="0.3">
      <c r="A922">
        <f t="shared" ca="1" si="14"/>
        <v>-0.10105463948189651</v>
      </c>
    </row>
    <row r="923" spans="1:1" x14ac:dyDescent="0.3">
      <c r="A923">
        <f t="shared" ca="1" si="14"/>
        <v>-0.66389036235896182</v>
      </c>
    </row>
    <row r="924" spans="1:1" x14ac:dyDescent="0.3">
      <c r="A924">
        <f t="shared" ca="1" si="14"/>
        <v>1.2318755798412697</v>
      </c>
    </row>
    <row r="925" spans="1:1" x14ac:dyDescent="0.3">
      <c r="A925">
        <f t="shared" ca="1" si="14"/>
        <v>2.0319950035328698E-2</v>
      </c>
    </row>
    <row r="926" spans="1:1" x14ac:dyDescent="0.3">
      <c r="A926">
        <f t="shared" ca="1" si="14"/>
        <v>0.29171850407292965</v>
      </c>
    </row>
    <row r="927" spans="1:1" x14ac:dyDescent="0.3">
      <c r="A927">
        <f t="shared" ca="1" si="14"/>
        <v>-0.35001137957638612</v>
      </c>
    </row>
    <row r="928" spans="1:1" x14ac:dyDescent="0.3">
      <c r="A928">
        <f t="shared" ca="1" si="14"/>
        <v>1.2139323866451139</v>
      </c>
    </row>
    <row r="929" spans="1:1" x14ac:dyDescent="0.3">
      <c r="A929">
        <f t="shared" ca="1" si="14"/>
        <v>-0.59116141575001813</v>
      </c>
    </row>
    <row r="930" spans="1:1" x14ac:dyDescent="0.3">
      <c r="A930">
        <f t="shared" ca="1" si="14"/>
        <v>2.5232526378750522</v>
      </c>
    </row>
    <row r="931" spans="1:1" x14ac:dyDescent="0.3">
      <c r="A931">
        <f t="shared" ca="1" si="14"/>
        <v>1.4470653813565004</v>
      </c>
    </row>
    <row r="932" spans="1:1" x14ac:dyDescent="0.3">
      <c r="A932">
        <f t="shared" ca="1" si="14"/>
        <v>1.8107899978927964</v>
      </c>
    </row>
    <row r="933" spans="1:1" x14ac:dyDescent="0.3">
      <c r="A933">
        <f t="shared" ca="1" si="14"/>
        <v>7.3287839398904916E-2</v>
      </c>
    </row>
    <row r="934" spans="1:1" x14ac:dyDescent="0.3">
      <c r="A934">
        <f t="shared" ca="1" si="14"/>
        <v>0.81459039844004177</v>
      </c>
    </row>
    <row r="935" spans="1:1" x14ac:dyDescent="0.3">
      <c r="A935">
        <f t="shared" ca="1" si="14"/>
        <v>-2.3990393513808388</v>
      </c>
    </row>
    <row r="936" spans="1:1" x14ac:dyDescent="0.3">
      <c r="A936">
        <f t="shared" ca="1" si="14"/>
        <v>-1.0075827251274387</v>
      </c>
    </row>
    <row r="937" spans="1:1" x14ac:dyDescent="0.3">
      <c r="A937">
        <f t="shared" ca="1" si="14"/>
        <v>-0.3459166294432966</v>
      </c>
    </row>
    <row r="938" spans="1:1" x14ac:dyDescent="0.3">
      <c r="A938">
        <f t="shared" ca="1" si="14"/>
        <v>-2.3933630279216467</v>
      </c>
    </row>
    <row r="939" spans="1:1" x14ac:dyDescent="0.3">
      <c r="A939">
        <f t="shared" ca="1" si="14"/>
        <v>-0.21444172412147286</v>
      </c>
    </row>
    <row r="940" spans="1:1" x14ac:dyDescent="0.3">
      <c r="A940">
        <f t="shared" ca="1" si="14"/>
        <v>-1.0998165636230544</v>
      </c>
    </row>
    <row r="941" spans="1:1" x14ac:dyDescent="0.3">
      <c r="A941">
        <f t="shared" ca="1" si="14"/>
        <v>0.35627560188982171</v>
      </c>
    </row>
    <row r="942" spans="1:1" x14ac:dyDescent="0.3">
      <c r="A942">
        <f t="shared" ca="1" si="14"/>
        <v>-0.17148529867018994</v>
      </c>
    </row>
    <row r="943" spans="1:1" x14ac:dyDescent="0.3">
      <c r="A943">
        <f t="shared" ca="1" si="14"/>
        <v>0.94699503669017182</v>
      </c>
    </row>
    <row r="944" spans="1:1" x14ac:dyDescent="0.3">
      <c r="A944">
        <f t="shared" ca="1" si="14"/>
        <v>-0.64690908941189917</v>
      </c>
    </row>
    <row r="945" spans="1:1" x14ac:dyDescent="0.3">
      <c r="A945">
        <f t="shared" ca="1" si="14"/>
        <v>-1.9236243805788349</v>
      </c>
    </row>
    <row r="946" spans="1:1" x14ac:dyDescent="0.3">
      <c r="A946">
        <f t="shared" ca="1" si="14"/>
        <v>1.7611928949001232</v>
      </c>
    </row>
    <row r="947" spans="1:1" x14ac:dyDescent="0.3">
      <c r="A947">
        <f t="shared" ca="1" si="14"/>
        <v>-0.37879169732073731</v>
      </c>
    </row>
    <row r="948" spans="1:1" x14ac:dyDescent="0.3">
      <c r="A948">
        <f t="shared" ca="1" si="14"/>
        <v>-0.66059136011068287</v>
      </c>
    </row>
    <row r="949" spans="1:1" x14ac:dyDescent="0.3">
      <c r="A949">
        <f t="shared" ca="1" si="14"/>
        <v>-2.0521983084223466E-2</v>
      </c>
    </row>
    <row r="950" spans="1:1" x14ac:dyDescent="0.3">
      <c r="A950">
        <f t="shared" ca="1" si="14"/>
        <v>-1.5436817368065281</v>
      </c>
    </row>
    <row r="951" spans="1:1" x14ac:dyDescent="0.3">
      <c r="A951">
        <f t="shared" ca="1" si="14"/>
        <v>-9.3625343204196354E-2</v>
      </c>
    </row>
    <row r="952" spans="1:1" x14ac:dyDescent="0.3">
      <c r="A952">
        <f t="shared" ca="1" si="14"/>
        <v>0.57594550462861649</v>
      </c>
    </row>
    <row r="953" spans="1:1" x14ac:dyDescent="0.3">
      <c r="A953">
        <f t="shared" ca="1" si="14"/>
        <v>-0.15547867014198566</v>
      </c>
    </row>
    <row r="954" spans="1:1" x14ac:dyDescent="0.3">
      <c r="A954">
        <f t="shared" ca="1" si="14"/>
        <v>0.28859468965798607</v>
      </c>
    </row>
    <row r="955" spans="1:1" x14ac:dyDescent="0.3">
      <c r="A955">
        <f t="shared" ca="1" si="14"/>
        <v>-1.5011748552373643</v>
      </c>
    </row>
    <row r="956" spans="1:1" x14ac:dyDescent="0.3">
      <c r="A956">
        <f t="shared" ca="1" si="14"/>
        <v>0.46845894929620574</v>
      </c>
    </row>
    <row r="957" spans="1:1" x14ac:dyDescent="0.3">
      <c r="A957">
        <f t="shared" ca="1" si="14"/>
        <v>-0.21144270396350034</v>
      </c>
    </row>
    <row r="958" spans="1:1" x14ac:dyDescent="0.3">
      <c r="A958">
        <f t="shared" ca="1" si="14"/>
        <v>-0.44912811141425552</v>
      </c>
    </row>
    <row r="959" spans="1:1" x14ac:dyDescent="0.3">
      <c r="A959">
        <f t="shared" ca="1" si="14"/>
        <v>0.92555744632928405</v>
      </c>
    </row>
    <row r="960" spans="1:1" x14ac:dyDescent="0.3">
      <c r="A960">
        <f t="shared" ca="1" si="14"/>
        <v>-0.51378798369235401</v>
      </c>
    </row>
    <row r="961" spans="1:1" x14ac:dyDescent="0.3">
      <c r="A961">
        <f t="shared" ca="1" si="14"/>
        <v>0.3442908541985889</v>
      </c>
    </row>
    <row r="962" spans="1:1" x14ac:dyDescent="0.3">
      <c r="A962">
        <f t="shared" ca="1" si="14"/>
        <v>1.4017934042199698</v>
      </c>
    </row>
    <row r="963" spans="1:1" x14ac:dyDescent="0.3">
      <c r="A963">
        <f t="shared" ref="A963:A1026" ca="1" si="15">_xlfn.NORM.INV(RAND(),0,1)</f>
        <v>-0.35823502456082451</v>
      </c>
    </row>
    <row r="964" spans="1:1" x14ac:dyDescent="0.3">
      <c r="A964">
        <f t="shared" ca="1" si="15"/>
        <v>0.45035443175877521</v>
      </c>
    </row>
    <row r="965" spans="1:1" x14ac:dyDescent="0.3">
      <c r="A965">
        <f t="shared" ca="1" si="15"/>
        <v>-0.78540624448997665</v>
      </c>
    </row>
    <row r="966" spans="1:1" x14ac:dyDescent="0.3">
      <c r="A966">
        <f t="shared" ca="1" si="15"/>
        <v>-2.6782201955372078</v>
      </c>
    </row>
    <row r="967" spans="1:1" x14ac:dyDescent="0.3">
      <c r="A967">
        <f t="shared" ca="1" si="15"/>
        <v>-1.1209042835448688</v>
      </c>
    </row>
    <row r="968" spans="1:1" x14ac:dyDescent="0.3">
      <c r="A968">
        <f t="shared" ca="1" si="15"/>
        <v>-0.12811129589989573</v>
      </c>
    </row>
    <row r="969" spans="1:1" x14ac:dyDescent="0.3">
      <c r="A969">
        <f t="shared" ca="1" si="15"/>
        <v>-0.92574178999063317</v>
      </c>
    </row>
    <row r="970" spans="1:1" x14ac:dyDescent="0.3">
      <c r="A970">
        <f t="shared" ca="1" si="15"/>
        <v>-0.70204057996487657</v>
      </c>
    </row>
    <row r="971" spans="1:1" x14ac:dyDescent="0.3">
      <c r="A971">
        <f t="shared" ca="1" si="15"/>
        <v>-1.6401712640492163</v>
      </c>
    </row>
    <row r="972" spans="1:1" x14ac:dyDescent="0.3">
      <c r="A972">
        <f t="shared" ca="1" si="15"/>
        <v>-0.34690140243087481</v>
      </c>
    </row>
    <row r="973" spans="1:1" x14ac:dyDescent="0.3">
      <c r="A973">
        <f t="shared" ca="1" si="15"/>
        <v>-0.52263427528116124</v>
      </c>
    </row>
    <row r="974" spans="1:1" x14ac:dyDescent="0.3">
      <c r="A974">
        <f t="shared" ca="1" si="15"/>
        <v>1.32232313085813</v>
      </c>
    </row>
    <row r="975" spans="1:1" x14ac:dyDescent="0.3">
      <c r="A975">
        <f t="shared" ca="1" si="15"/>
        <v>0.96953271120978002</v>
      </c>
    </row>
    <row r="976" spans="1:1" x14ac:dyDescent="0.3">
      <c r="A976">
        <f t="shared" ca="1" si="15"/>
        <v>1.6615720857218153</v>
      </c>
    </row>
    <row r="977" spans="1:1" x14ac:dyDescent="0.3">
      <c r="A977">
        <f t="shared" ca="1" si="15"/>
        <v>1.0624422438871874</v>
      </c>
    </row>
    <row r="978" spans="1:1" x14ac:dyDescent="0.3">
      <c r="A978">
        <f t="shared" ca="1" si="15"/>
        <v>0.52873121658878741</v>
      </c>
    </row>
    <row r="979" spans="1:1" x14ac:dyDescent="0.3">
      <c r="A979">
        <f t="shared" ca="1" si="15"/>
        <v>-0.41344982812085834</v>
      </c>
    </row>
    <row r="980" spans="1:1" x14ac:dyDescent="0.3">
      <c r="A980">
        <f t="shared" ca="1" si="15"/>
        <v>-0.45463158314910684</v>
      </c>
    </row>
    <row r="981" spans="1:1" x14ac:dyDescent="0.3">
      <c r="A981">
        <f t="shared" ca="1" si="15"/>
        <v>-1.3638083949138529</v>
      </c>
    </row>
    <row r="982" spans="1:1" x14ac:dyDescent="0.3">
      <c r="A982">
        <f t="shared" ca="1" si="15"/>
        <v>-0.50516345481269287</v>
      </c>
    </row>
    <row r="983" spans="1:1" x14ac:dyDescent="0.3">
      <c r="A983">
        <f t="shared" ca="1" si="15"/>
        <v>-0.90024171158411748</v>
      </c>
    </row>
    <row r="984" spans="1:1" x14ac:dyDescent="0.3">
      <c r="A984">
        <f t="shared" ca="1" si="15"/>
        <v>-1.5513330116259489</v>
      </c>
    </row>
    <row r="985" spans="1:1" x14ac:dyDescent="0.3">
      <c r="A985">
        <f t="shared" ca="1" si="15"/>
        <v>-0.25481186554207524</v>
      </c>
    </row>
    <row r="986" spans="1:1" x14ac:dyDescent="0.3">
      <c r="A986">
        <f t="shared" ca="1" si="15"/>
        <v>0.20332680028917938</v>
      </c>
    </row>
    <row r="987" spans="1:1" x14ac:dyDescent="0.3">
      <c r="A987">
        <f t="shared" ca="1" si="15"/>
        <v>2.0998580769797139</v>
      </c>
    </row>
    <row r="988" spans="1:1" x14ac:dyDescent="0.3">
      <c r="A988">
        <f t="shared" ca="1" si="15"/>
        <v>0.35278430465560218</v>
      </c>
    </row>
    <row r="989" spans="1:1" x14ac:dyDescent="0.3">
      <c r="A989">
        <f t="shared" ca="1" si="15"/>
        <v>-0.18214670453080473</v>
      </c>
    </row>
    <row r="990" spans="1:1" x14ac:dyDescent="0.3">
      <c r="A990">
        <f t="shared" ca="1" si="15"/>
        <v>0.95916252725185336</v>
      </c>
    </row>
    <row r="991" spans="1:1" x14ac:dyDescent="0.3">
      <c r="A991">
        <f t="shared" ca="1" si="15"/>
        <v>0.19510559326101365</v>
      </c>
    </row>
    <row r="992" spans="1:1" x14ac:dyDescent="0.3">
      <c r="A992">
        <f t="shared" ca="1" si="15"/>
        <v>-0.59866092295664597</v>
      </c>
    </row>
    <row r="993" spans="1:1" x14ac:dyDescent="0.3">
      <c r="A993">
        <f t="shared" ca="1" si="15"/>
        <v>2.0699703979249189</v>
      </c>
    </row>
    <row r="994" spans="1:1" x14ac:dyDescent="0.3">
      <c r="A994">
        <f t="shared" ca="1" si="15"/>
        <v>0.69203394309602251</v>
      </c>
    </row>
    <row r="995" spans="1:1" x14ac:dyDescent="0.3">
      <c r="A995">
        <f t="shared" ca="1" si="15"/>
        <v>-1.3346980888780342</v>
      </c>
    </row>
    <row r="996" spans="1:1" x14ac:dyDescent="0.3">
      <c r="A996">
        <f t="shared" ca="1" si="15"/>
        <v>0.38003909044125356</v>
      </c>
    </row>
    <row r="997" spans="1:1" x14ac:dyDescent="0.3">
      <c r="A997">
        <f t="shared" ca="1" si="15"/>
        <v>-1.5589313657018691</v>
      </c>
    </row>
    <row r="998" spans="1:1" x14ac:dyDescent="0.3">
      <c r="A998">
        <f t="shared" ca="1" si="15"/>
        <v>-0.31017039911628624</v>
      </c>
    </row>
    <row r="999" spans="1:1" x14ac:dyDescent="0.3">
      <c r="A999">
        <f t="shared" ca="1" si="15"/>
        <v>-0.57634563283535101</v>
      </c>
    </row>
    <row r="1000" spans="1:1" x14ac:dyDescent="0.3">
      <c r="A1000">
        <f t="shared" ca="1" si="15"/>
        <v>-1.6243501922177777</v>
      </c>
    </row>
    <row r="1001" spans="1:1" x14ac:dyDescent="0.3">
      <c r="A1001">
        <f t="shared" ca="1" si="15"/>
        <v>1.306395816626793</v>
      </c>
    </row>
    <row r="1002" spans="1:1" x14ac:dyDescent="0.3">
      <c r="A1002">
        <f t="shared" ca="1" si="15"/>
        <v>-1.1857418474295409</v>
      </c>
    </row>
    <row r="1003" spans="1:1" x14ac:dyDescent="0.3">
      <c r="A1003">
        <f t="shared" ca="1" si="15"/>
        <v>0.6422261227735182</v>
      </c>
    </row>
    <row r="1004" spans="1:1" x14ac:dyDescent="0.3">
      <c r="A1004">
        <f t="shared" ca="1" si="15"/>
        <v>-0.78258310753317661</v>
      </c>
    </row>
    <row r="1005" spans="1:1" x14ac:dyDescent="0.3">
      <c r="A1005">
        <f t="shared" ca="1" si="15"/>
        <v>-0.53969153886552201</v>
      </c>
    </row>
    <row r="1006" spans="1:1" x14ac:dyDescent="0.3">
      <c r="A1006">
        <f t="shared" ca="1" si="15"/>
        <v>0.82437514605568141</v>
      </c>
    </row>
    <row r="1007" spans="1:1" x14ac:dyDescent="0.3">
      <c r="A1007">
        <f t="shared" ca="1" si="15"/>
        <v>-0.57571758557639419</v>
      </c>
    </row>
    <row r="1008" spans="1:1" x14ac:dyDescent="0.3">
      <c r="A1008">
        <f t="shared" ca="1" si="15"/>
        <v>-1.3022255342274229</v>
      </c>
    </row>
    <row r="1009" spans="1:1" x14ac:dyDescent="0.3">
      <c r="A1009">
        <f t="shared" ca="1" si="15"/>
        <v>-1.7047015050103207</v>
      </c>
    </row>
    <row r="1010" spans="1:1" x14ac:dyDescent="0.3">
      <c r="A1010">
        <f t="shared" ca="1" si="15"/>
        <v>-0.69505915179504119</v>
      </c>
    </row>
    <row r="1011" spans="1:1" x14ac:dyDescent="0.3">
      <c r="A1011">
        <f t="shared" ca="1" si="15"/>
        <v>-1.7421484297899199</v>
      </c>
    </row>
    <row r="1012" spans="1:1" x14ac:dyDescent="0.3">
      <c r="A1012">
        <f t="shared" ca="1" si="15"/>
        <v>-0.75682950147607186</v>
      </c>
    </row>
    <row r="1013" spans="1:1" x14ac:dyDescent="0.3">
      <c r="A1013">
        <f t="shared" ca="1" si="15"/>
        <v>0.44322207754877685</v>
      </c>
    </row>
    <row r="1014" spans="1:1" x14ac:dyDescent="0.3">
      <c r="A1014">
        <f t="shared" ca="1" si="15"/>
        <v>-1.7935192742470203</v>
      </c>
    </row>
    <row r="1015" spans="1:1" x14ac:dyDescent="0.3">
      <c r="A1015">
        <f t="shared" ca="1" si="15"/>
        <v>-4.4876484175600487E-2</v>
      </c>
    </row>
    <row r="1016" spans="1:1" x14ac:dyDescent="0.3">
      <c r="A1016">
        <f t="shared" ca="1" si="15"/>
        <v>0.33218501271672474</v>
      </c>
    </row>
    <row r="1017" spans="1:1" x14ac:dyDescent="0.3">
      <c r="A1017">
        <f t="shared" ca="1" si="15"/>
        <v>-0.46091353967437515</v>
      </c>
    </row>
    <row r="1018" spans="1:1" x14ac:dyDescent="0.3">
      <c r="A1018">
        <f t="shared" ca="1" si="15"/>
        <v>-1.5303753472574617</v>
      </c>
    </row>
    <row r="1019" spans="1:1" x14ac:dyDescent="0.3">
      <c r="A1019">
        <f t="shared" ca="1" si="15"/>
        <v>2.261049732812813</v>
      </c>
    </row>
    <row r="1020" spans="1:1" x14ac:dyDescent="0.3">
      <c r="A1020">
        <f t="shared" ca="1" si="15"/>
        <v>-5.1722209605955687E-2</v>
      </c>
    </row>
    <row r="1021" spans="1:1" x14ac:dyDescent="0.3">
      <c r="A1021">
        <f t="shared" ca="1" si="15"/>
        <v>7.0861193656880997E-2</v>
      </c>
    </row>
    <row r="1022" spans="1:1" x14ac:dyDescent="0.3">
      <c r="A1022">
        <f t="shared" ca="1" si="15"/>
        <v>-0.20420353113052739</v>
      </c>
    </row>
    <row r="1023" spans="1:1" x14ac:dyDescent="0.3">
      <c r="A1023">
        <f t="shared" ca="1" si="15"/>
        <v>-6.6245521086456691E-2</v>
      </c>
    </row>
    <row r="1024" spans="1:1" x14ac:dyDescent="0.3">
      <c r="A1024">
        <f t="shared" ca="1" si="15"/>
        <v>-0.21918096167658285</v>
      </c>
    </row>
    <row r="1025" spans="1:1" x14ac:dyDescent="0.3">
      <c r="A1025">
        <f t="shared" ca="1" si="15"/>
        <v>-0.23976261136309615</v>
      </c>
    </row>
    <row r="1026" spans="1:1" x14ac:dyDescent="0.3">
      <c r="A1026">
        <f t="shared" ca="1" si="15"/>
        <v>-1.4190641539333781</v>
      </c>
    </row>
    <row r="1027" spans="1:1" x14ac:dyDescent="0.3">
      <c r="A1027">
        <f t="shared" ref="A1027:A1090" ca="1" si="16">_xlfn.NORM.INV(RAND(),0,1)</f>
        <v>-0.19748831032529698</v>
      </c>
    </row>
    <row r="1028" spans="1:1" x14ac:dyDescent="0.3">
      <c r="A1028">
        <f t="shared" ca="1" si="16"/>
        <v>0.47093344745620885</v>
      </c>
    </row>
    <row r="1029" spans="1:1" x14ac:dyDescent="0.3">
      <c r="A1029">
        <f t="shared" ca="1" si="16"/>
        <v>0.27631041987101773</v>
      </c>
    </row>
    <row r="1030" spans="1:1" x14ac:dyDescent="0.3">
      <c r="A1030">
        <f t="shared" ca="1" si="16"/>
        <v>2.3220801748089985</v>
      </c>
    </row>
    <row r="1031" spans="1:1" x14ac:dyDescent="0.3">
      <c r="A1031">
        <f t="shared" ca="1" si="16"/>
        <v>0.11256549814638346</v>
      </c>
    </row>
    <row r="1032" spans="1:1" x14ac:dyDescent="0.3">
      <c r="A1032">
        <f t="shared" ca="1" si="16"/>
        <v>1.991022267147726</v>
      </c>
    </row>
    <row r="1033" spans="1:1" x14ac:dyDescent="0.3">
      <c r="A1033">
        <f t="shared" ca="1" si="16"/>
        <v>0.17189257496864069</v>
      </c>
    </row>
    <row r="1034" spans="1:1" x14ac:dyDescent="0.3">
      <c r="A1034">
        <f t="shared" ca="1" si="16"/>
        <v>-1.3781193667551612</v>
      </c>
    </row>
    <row r="1035" spans="1:1" x14ac:dyDescent="0.3">
      <c r="A1035">
        <f t="shared" ca="1" si="16"/>
        <v>0.61222569087541878</v>
      </c>
    </row>
    <row r="1036" spans="1:1" x14ac:dyDescent="0.3">
      <c r="A1036">
        <f t="shared" ca="1" si="16"/>
        <v>-1.0731594562906086</v>
      </c>
    </row>
    <row r="1037" spans="1:1" x14ac:dyDescent="0.3">
      <c r="A1037">
        <f t="shared" ca="1" si="16"/>
        <v>-0.81590748247692124</v>
      </c>
    </row>
    <row r="1038" spans="1:1" x14ac:dyDescent="0.3">
      <c r="A1038">
        <f t="shared" ca="1" si="16"/>
        <v>2.0080516064645657</v>
      </c>
    </row>
    <row r="1039" spans="1:1" x14ac:dyDescent="0.3">
      <c r="A1039">
        <f t="shared" ca="1" si="16"/>
        <v>1.6665545880544779</v>
      </c>
    </row>
    <row r="1040" spans="1:1" x14ac:dyDescent="0.3">
      <c r="A1040">
        <f t="shared" ca="1" si="16"/>
        <v>-0.58234365743557737</v>
      </c>
    </row>
    <row r="1041" spans="1:1" x14ac:dyDescent="0.3">
      <c r="A1041">
        <f t="shared" ca="1" si="16"/>
        <v>-0.77481432523555682</v>
      </c>
    </row>
    <row r="1042" spans="1:1" x14ac:dyDescent="0.3">
      <c r="A1042">
        <f t="shared" ca="1" si="16"/>
        <v>-1.2692003160797258</v>
      </c>
    </row>
    <row r="1043" spans="1:1" x14ac:dyDescent="0.3">
      <c r="A1043">
        <f t="shared" ca="1" si="16"/>
        <v>2.0464213175307822E-2</v>
      </c>
    </row>
    <row r="1044" spans="1:1" x14ac:dyDescent="0.3">
      <c r="A1044">
        <f t="shared" ca="1" si="16"/>
        <v>-2.6882038338437376E-2</v>
      </c>
    </row>
    <row r="1045" spans="1:1" x14ac:dyDescent="0.3">
      <c r="A1045">
        <f t="shared" ca="1" si="16"/>
        <v>1.324691564943886</v>
      </c>
    </row>
    <row r="1046" spans="1:1" x14ac:dyDescent="0.3">
      <c r="A1046">
        <f t="shared" ca="1" si="16"/>
        <v>1.5020132491221465</v>
      </c>
    </row>
    <row r="1047" spans="1:1" x14ac:dyDescent="0.3">
      <c r="A1047">
        <f t="shared" ca="1" si="16"/>
        <v>-0.11101131378591295</v>
      </c>
    </row>
    <row r="1048" spans="1:1" x14ac:dyDescent="0.3">
      <c r="A1048">
        <f t="shared" ca="1" si="16"/>
        <v>-0.73505069992274097</v>
      </c>
    </row>
    <row r="1049" spans="1:1" x14ac:dyDescent="0.3">
      <c r="A1049">
        <f t="shared" ca="1" si="16"/>
        <v>-0.15116175183239955</v>
      </c>
    </row>
    <row r="1050" spans="1:1" x14ac:dyDescent="0.3">
      <c r="A1050">
        <f t="shared" ca="1" si="16"/>
        <v>-0.48644577307404718</v>
      </c>
    </row>
    <row r="1051" spans="1:1" x14ac:dyDescent="0.3">
      <c r="A1051">
        <f t="shared" ca="1" si="16"/>
        <v>-1.1242483575456212</v>
      </c>
    </row>
    <row r="1052" spans="1:1" x14ac:dyDescent="0.3">
      <c r="A1052">
        <f t="shared" ca="1" si="16"/>
        <v>1.3314155726684824</v>
      </c>
    </row>
    <row r="1053" spans="1:1" x14ac:dyDescent="0.3">
      <c r="A1053">
        <f t="shared" ca="1" si="16"/>
        <v>-0.15190008944801001</v>
      </c>
    </row>
    <row r="1054" spans="1:1" x14ac:dyDescent="0.3">
      <c r="A1054">
        <f t="shared" ca="1" si="16"/>
        <v>1.6299169087056116</v>
      </c>
    </row>
    <row r="1055" spans="1:1" x14ac:dyDescent="0.3">
      <c r="A1055">
        <f t="shared" ca="1" si="16"/>
        <v>0.95851475396073638</v>
      </c>
    </row>
    <row r="1056" spans="1:1" x14ac:dyDescent="0.3">
      <c r="A1056">
        <f t="shared" ca="1" si="16"/>
        <v>-1.4115202650535394</v>
      </c>
    </row>
    <row r="1057" spans="1:1" x14ac:dyDescent="0.3">
      <c r="A1057">
        <f t="shared" ca="1" si="16"/>
        <v>-1.0458494445548585</v>
      </c>
    </row>
    <row r="1058" spans="1:1" x14ac:dyDescent="0.3">
      <c r="A1058">
        <f t="shared" ca="1" si="16"/>
        <v>-0.67686405191623111</v>
      </c>
    </row>
    <row r="1059" spans="1:1" x14ac:dyDescent="0.3">
      <c r="A1059">
        <f t="shared" ca="1" si="16"/>
        <v>-0.11014434211138116</v>
      </c>
    </row>
    <row r="1060" spans="1:1" x14ac:dyDescent="0.3">
      <c r="A1060">
        <f t="shared" ca="1" si="16"/>
        <v>-0.36498057684219742</v>
      </c>
    </row>
    <row r="1061" spans="1:1" x14ac:dyDescent="0.3">
      <c r="A1061">
        <f t="shared" ca="1" si="16"/>
        <v>-8.305923403587516E-2</v>
      </c>
    </row>
    <row r="1062" spans="1:1" x14ac:dyDescent="0.3">
      <c r="A1062">
        <f t="shared" ca="1" si="16"/>
        <v>-0.49868631333113661</v>
      </c>
    </row>
    <row r="1063" spans="1:1" x14ac:dyDescent="0.3">
      <c r="A1063">
        <f t="shared" ca="1" si="16"/>
        <v>9.6557354833593415E-2</v>
      </c>
    </row>
    <row r="1064" spans="1:1" x14ac:dyDescent="0.3">
      <c r="A1064">
        <f t="shared" ca="1" si="16"/>
        <v>1.0448797631193472</v>
      </c>
    </row>
    <row r="1065" spans="1:1" x14ac:dyDescent="0.3">
      <c r="A1065">
        <f t="shared" ca="1" si="16"/>
        <v>0.15259947690876136</v>
      </c>
    </row>
    <row r="1066" spans="1:1" x14ac:dyDescent="0.3">
      <c r="A1066">
        <f t="shared" ca="1" si="16"/>
        <v>1.4155675344841796</v>
      </c>
    </row>
    <row r="1067" spans="1:1" x14ac:dyDescent="0.3">
      <c r="A1067">
        <f t="shared" ca="1" si="16"/>
        <v>0.78319304756797614</v>
      </c>
    </row>
    <row r="1068" spans="1:1" x14ac:dyDescent="0.3">
      <c r="A1068">
        <f t="shared" ca="1" si="16"/>
        <v>0.56741242354963584</v>
      </c>
    </row>
    <row r="1069" spans="1:1" x14ac:dyDescent="0.3">
      <c r="A1069">
        <f t="shared" ca="1" si="16"/>
        <v>3.1632537607723457E-2</v>
      </c>
    </row>
    <row r="1070" spans="1:1" x14ac:dyDescent="0.3">
      <c r="A1070">
        <f t="shared" ca="1" si="16"/>
        <v>-0.83359435792972247</v>
      </c>
    </row>
    <row r="1071" spans="1:1" x14ac:dyDescent="0.3">
      <c r="A1071">
        <f t="shared" ca="1" si="16"/>
        <v>-0.76755626692432188</v>
      </c>
    </row>
    <row r="1072" spans="1:1" x14ac:dyDescent="0.3">
      <c r="A1072">
        <f t="shared" ca="1" si="16"/>
        <v>0.37153717579096129</v>
      </c>
    </row>
    <row r="1073" spans="1:1" x14ac:dyDescent="0.3">
      <c r="A1073">
        <f t="shared" ca="1" si="16"/>
        <v>1.3478969888187187</v>
      </c>
    </row>
    <row r="1074" spans="1:1" x14ac:dyDescent="0.3">
      <c r="A1074">
        <f t="shared" ca="1" si="16"/>
        <v>0.84563272047678717</v>
      </c>
    </row>
    <row r="1075" spans="1:1" x14ac:dyDescent="0.3">
      <c r="A1075">
        <f t="shared" ca="1" si="16"/>
        <v>-0.78235054783836233</v>
      </c>
    </row>
    <row r="1076" spans="1:1" x14ac:dyDescent="0.3">
      <c r="A1076">
        <f t="shared" ca="1" si="16"/>
        <v>-2.027358660851863</v>
      </c>
    </row>
    <row r="1077" spans="1:1" x14ac:dyDescent="0.3">
      <c r="A1077">
        <f t="shared" ca="1" si="16"/>
        <v>3.4189752359298211</v>
      </c>
    </row>
    <row r="1078" spans="1:1" x14ac:dyDescent="0.3">
      <c r="A1078">
        <f t="shared" ca="1" si="16"/>
        <v>-0.76857904469666682</v>
      </c>
    </row>
    <row r="1079" spans="1:1" x14ac:dyDescent="0.3">
      <c r="A1079">
        <f t="shared" ca="1" si="16"/>
        <v>-0.27235616510442862</v>
      </c>
    </row>
    <row r="1080" spans="1:1" x14ac:dyDescent="0.3">
      <c r="A1080">
        <f t="shared" ca="1" si="16"/>
        <v>0.94534678138070982</v>
      </c>
    </row>
    <row r="1081" spans="1:1" x14ac:dyDescent="0.3">
      <c r="A1081">
        <f t="shared" ca="1" si="16"/>
        <v>-0.72599237016098794</v>
      </c>
    </row>
    <row r="1082" spans="1:1" x14ac:dyDescent="0.3">
      <c r="A1082">
        <f t="shared" ca="1" si="16"/>
        <v>0.6036952458438033</v>
      </c>
    </row>
    <row r="1083" spans="1:1" x14ac:dyDescent="0.3">
      <c r="A1083">
        <f t="shared" ca="1" si="16"/>
        <v>1.8008929959010378</v>
      </c>
    </row>
    <row r="1084" spans="1:1" x14ac:dyDescent="0.3">
      <c r="A1084">
        <f t="shared" ca="1" si="16"/>
        <v>-0.21395998739823555</v>
      </c>
    </row>
    <row r="1085" spans="1:1" x14ac:dyDescent="0.3">
      <c r="A1085">
        <f t="shared" ca="1" si="16"/>
        <v>0.29453130147492129</v>
      </c>
    </row>
    <row r="1086" spans="1:1" x14ac:dyDescent="0.3">
      <c r="A1086">
        <f t="shared" ca="1" si="16"/>
        <v>-1.1899591151028512</v>
      </c>
    </row>
    <row r="1087" spans="1:1" x14ac:dyDescent="0.3">
      <c r="A1087">
        <f t="shared" ca="1" si="16"/>
        <v>1.2615856703451809</v>
      </c>
    </row>
    <row r="1088" spans="1:1" x14ac:dyDescent="0.3">
      <c r="A1088">
        <f t="shared" ca="1" si="16"/>
        <v>-1.4223552023135115</v>
      </c>
    </row>
    <row r="1089" spans="1:1" x14ac:dyDescent="0.3">
      <c r="A1089">
        <f t="shared" ca="1" si="16"/>
        <v>0.71928582304814037</v>
      </c>
    </row>
    <row r="1090" spans="1:1" x14ac:dyDescent="0.3">
      <c r="A1090">
        <f t="shared" ca="1" si="16"/>
        <v>-0.26450109998466076</v>
      </c>
    </row>
    <row r="1091" spans="1:1" x14ac:dyDescent="0.3">
      <c r="A1091">
        <f t="shared" ref="A1091:A1154" ca="1" si="17">_xlfn.NORM.INV(RAND(),0,1)</f>
        <v>-0.59792014322622178</v>
      </c>
    </row>
    <row r="1092" spans="1:1" x14ac:dyDescent="0.3">
      <c r="A1092">
        <f t="shared" ca="1" si="17"/>
        <v>0.73739123887399749</v>
      </c>
    </row>
    <row r="1093" spans="1:1" x14ac:dyDescent="0.3">
      <c r="A1093">
        <f t="shared" ca="1" si="17"/>
        <v>-0.7784066654227354</v>
      </c>
    </row>
    <row r="1094" spans="1:1" x14ac:dyDescent="0.3">
      <c r="A1094">
        <f t="shared" ca="1" si="17"/>
        <v>-0.58804736628760534</v>
      </c>
    </row>
    <row r="1095" spans="1:1" x14ac:dyDescent="0.3">
      <c r="A1095">
        <f t="shared" ca="1" si="17"/>
        <v>0.44828994699989522</v>
      </c>
    </row>
    <row r="1096" spans="1:1" x14ac:dyDescent="0.3">
      <c r="A1096">
        <f t="shared" ca="1" si="17"/>
        <v>0.52808225169674583</v>
      </c>
    </row>
    <row r="1097" spans="1:1" x14ac:dyDescent="0.3">
      <c r="A1097">
        <f t="shared" ca="1" si="17"/>
        <v>-0.58014583591468416</v>
      </c>
    </row>
    <row r="1098" spans="1:1" x14ac:dyDescent="0.3">
      <c r="A1098">
        <f t="shared" ca="1" si="17"/>
        <v>0.49710758966426283</v>
      </c>
    </row>
    <row r="1099" spans="1:1" x14ac:dyDescent="0.3">
      <c r="A1099">
        <f t="shared" ca="1" si="17"/>
        <v>0.36018482500641918</v>
      </c>
    </row>
    <row r="1100" spans="1:1" x14ac:dyDescent="0.3">
      <c r="A1100">
        <f t="shared" ca="1" si="17"/>
        <v>-1.6163157650511684</v>
      </c>
    </row>
    <row r="1101" spans="1:1" x14ac:dyDescent="0.3">
      <c r="A1101">
        <f t="shared" ca="1" si="17"/>
        <v>-0.25127919617953975</v>
      </c>
    </row>
    <row r="1102" spans="1:1" x14ac:dyDescent="0.3">
      <c r="A1102">
        <f t="shared" ca="1" si="17"/>
        <v>-0.37682158505676944</v>
      </c>
    </row>
    <row r="1103" spans="1:1" x14ac:dyDescent="0.3">
      <c r="A1103">
        <f t="shared" ca="1" si="17"/>
        <v>0.60084631401048838</v>
      </c>
    </row>
    <row r="1104" spans="1:1" x14ac:dyDescent="0.3">
      <c r="A1104">
        <f t="shared" ca="1" si="17"/>
        <v>-8.1972560176955672E-2</v>
      </c>
    </row>
    <row r="1105" spans="1:1" x14ac:dyDescent="0.3">
      <c r="A1105">
        <f t="shared" ca="1" si="17"/>
        <v>-2.7301618046800067E-2</v>
      </c>
    </row>
    <row r="1106" spans="1:1" x14ac:dyDescent="0.3">
      <c r="A1106">
        <f t="shared" ca="1" si="17"/>
        <v>-0.26834312259798282</v>
      </c>
    </row>
    <row r="1107" spans="1:1" x14ac:dyDescent="0.3">
      <c r="A1107">
        <f t="shared" ca="1" si="17"/>
        <v>-0.82263421391584812</v>
      </c>
    </row>
    <row r="1108" spans="1:1" x14ac:dyDescent="0.3">
      <c r="A1108">
        <f t="shared" ca="1" si="17"/>
        <v>-0.559019547749944</v>
      </c>
    </row>
    <row r="1109" spans="1:1" x14ac:dyDescent="0.3">
      <c r="A1109">
        <f t="shared" ca="1" si="17"/>
        <v>-2.4326933954315439</v>
      </c>
    </row>
    <row r="1110" spans="1:1" x14ac:dyDescent="0.3">
      <c r="A1110">
        <f t="shared" ca="1" si="17"/>
        <v>-0.947050463424431</v>
      </c>
    </row>
    <row r="1111" spans="1:1" x14ac:dyDescent="0.3">
      <c r="A1111">
        <f t="shared" ca="1" si="17"/>
        <v>8.3422119194377628E-2</v>
      </c>
    </row>
    <row r="1112" spans="1:1" x14ac:dyDescent="0.3">
      <c r="A1112">
        <f t="shared" ca="1" si="17"/>
        <v>-0.23621695456081562</v>
      </c>
    </row>
    <row r="1113" spans="1:1" x14ac:dyDescent="0.3">
      <c r="A1113">
        <f t="shared" ca="1" si="17"/>
        <v>-0.89033351343278366</v>
      </c>
    </row>
    <row r="1114" spans="1:1" x14ac:dyDescent="0.3">
      <c r="A1114">
        <f t="shared" ca="1" si="17"/>
        <v>-0.36736668331659295</v>
      </c>
    </row>
    <row r="1115" spans="1:1" x14ac:dyDescent="0.3">
      <c r="A1115">
        <f t="shared" ca="1" si="17"/>
        <v>-0.6093678488490113</v>
      </c>
    </row>
    <row r="1116" spans="1:1" x14ac:dyDescent="0.3">
      <c r="A1116">
        <f t="shared" ca="1" si="17"/>
        <v>-4.3008142297667189E-2</v>
      </c>
    </row>
    <row r="1117" spans="1:1" x14ac:dyDescent="0.3">
      <c r="A1117">
        <f t="shared" ca="1" si="17"/>
        <v>-0.25823404463723487</v>
      </c>
    </row>
    <row r="1118" spans="1:1" x14ac:dyDescent="0.3">
      <c r="A1118">
        <f t="shared" ca="1" si="17"/>
        <v>-0.20246778549696912</v>
      </c>
    </row>
    <row r="1119" spans="1:1" x14ac:dyDescent="0.3">
      <c r="A1119">
        <f t="shared" ca="1" si="17"/>
        <v>0.25072051469176027</v>
      </c>
    </row>
    <row r="1120" spans="1:1" x14ac:dyDescent="0.3">
      <c r="A1120">
        <f t="shared" ca="1" si="17"/>
        <v>0.20458422393585673</v>
      </c>
    </row>
    <row r="1121" spans="1:1" x14ac:dyDescent="0.3">
      <c r="A1121">
        <f t="shared" ca="1" si="17"/>
        <v>2.3811922334047937</v>
      </c>
    </row>
    <row r="1122" spans="1:1" x14ac:dyDescent="0.3">
      <c r="A1122">
        <f t="shared" ca="1" si="17"/>
        <v>2.3076998849714871</v>
      </c>
    </row>
    <row r="1123" spans="1:1" x14ac:dyDescent="0.3">
      <c r="A1123">
        <f t="shared" ca="1" si="17"/>
        <v>0.20588870825396779</v>
      </c>
    </row>
    <row r="1124" spans="1:1" x14ac:dyDescent="0.3">
      <c r="A1124">
        <f t="shared" ca="1" si="17"/>
        <v>-1.2961283855775902</v>
      </c>
    </row>
    <row r="1125" spans="1:1" x14ac:dyDescent="0.3">
      <c r="A1125">
        <f t="shared" ca="1" si="17"/>
        <v>-0.9354600440223716</v>
      </c>
    </row>
    <row r="1126" spans="1:1" x14ac:dyDescent="0.3">
      <c r="A1126">
        <f t="shared" ca="1" si="17"/>
        <v>-3.8024712003982303E-2</v>
      </c>
    </row>
    <row r="1127" spans="1:1" x14ac:dyDescent="0.3">
      <c r="A1127">
        <f t="shared" ca="1" si="17"/>
        <v>-1.2327614078571969</v>
      </c>
    </row>
    <row r="1128" spans="1:1" x14ac:dyDescent="0.3">
      <c r="A1128">
        <f t="shared" ca="1" si="17"/>
        <v>0.5635493612840845</v>
      </c>
    </row>
    <row r="1129" spans="1:1" x14ac:dyDescent="0.3">
      <c r="A1129">
        <f t="shared" ca="1" si="17"/>
        <v>0.40113557460804672</v>
      </c>
    </row>
    <row r="1130" spans="1:1" x14ac:dyDescent="0.3">
      <c r="A1130">
        <f t="shared" ca="1" si="17"/>
        <v>9.5480075120859986E-2</v>
      </c>
    </row>
    <row r="1131" spans="1:1" x14ac:dyDescent="0.3">
      <c r="A1131">
        <f t="shared" ca="1" si="17"/>
        <v>-8.5027553765319341E-2</v>
      </c>
    </row>
    <row r="1132" spans="1:1" x14ac:dyDescent="0.3">
      <c r="A1132">
        <f t="shared" ca="1" si="17"/>
        <v>0.10998533852448411</v>
      </c>
    </row>
    <row r="1133" spans="1:1" x14ac:dyDescent="0.3">
      <c r="A1133">
        <f t="shared" ca="1" si="17"/>
        <v>0.90260472147850468</v>
      </c>
    </row>
    <row r="1134" spans="1:1" x14ac:dyDescent="0.3">
      <c r="A1134">
        <f t="shared" ca="1" si="17"/>
        <v>6.4473632617475102E-2</v>
      </c>
    </row>
    <row r="1135" spans="1:1" x14ac:dyDescent="0.3">
      <c r="A1135">
        <f t="shared" ca="1" si="17"/>
        <v>-1.2156147691485581</v>
      </c>
    </row>
    <row r="1136" spans="1:1" x14ac:dyDescent="0.3">
      <c r="A1136">
        <f t="shared" ca="1" si="17"/>
        <v>0.49540002031786379</v>
      </c>
    </row>
    <row r="1137" spans="1:1" x14ac:dyDescent="0.3">
      <c r="A1137">
        <f t="shared" ca="1" si="17"/>
        <v>1.3428047350637082</v>
      </c>
    </row>
    <row r="1138" spans="1:1" x14ac:dyDescent="0.3">
      <c r="A1138">
        <f t="shared" ca="1" si="17"/>
        <v>0.28919506378742577</v>
      </c>
    </row>
    <row r="1139" spans="1:1" x14ac:dyDescent="0.3">
      <c r="A1139">
        <f t="shared" ca="1" si="17"/>
        <v>0.37432735613717799</v>
      </c>
    </row>
    <row r="1140" spans="1:1" x14ac:dyDescent="0.3">
      <c r="A1140">
        <f t="shared" ca="1" si="17"/>
        <v>-6.9155624930593407E-2</v>
      </c>
    </row>
    <row r="1141" spans="1:1" x14ac:dyDescent="0.3">
      <c r="A1141">
        <f t="shared" ca="1" si="17"/>
        <v>-0.48836802841382565</v>
      </c>
    </row>
    <row r="1142" spans="1:1" x14ac:dyDescent="0.3">
      <c r="A1142">
        <f t="shared" ca="1" si="17"/>
        <v>-1.7666135191776964</v>
      </c>
    </row>
    <row r="1143" spans="1:1" x14ac:dyDescent="0.3">
      <c r="A1143">
        <f t="shared" ca="1" si="17"/>
        <v>-0.31853443102626627</v>
      </c>
    </row>
    <row r="1144" spans="1:1" x14ac:dyDescent="0.3">
      <c r="A1144">
        <f t="shared" ca="1" si="17"/>
        <v>-1.1245704033472054E-2</v>
      </c>
    </row>
    <row r="1145" spans="1:1" x14ac:dyDescent="0.3">
      <c r="A1145">
        <f t="shared" ca="1" si="17"/>
        <v>1.2637861155213601</v>
      </c>
    </row>
    <row r="1146" spans="1:1" x14ac:dyDescent="0.3">
      <c r="A1146">
        <f t="shared" ca="1" si="17"/>
        <v>0.90184344116702664</v>
      </c>
    </row>
    <row r="1147" spans="1:1" x14ac:dyDescent="0.3">
      <c r="A1147">
        <f t="shared" ca="1" si="17"/>
        <v>-3.0421447129162162</v>
      </c>
    </row>
    <row r="1148" spans="1:1" x14ac:dyDescent="0.3">
      <c r="A1148">
        <f t="shared" ca="1" si="17"/>
        <v>-8.980180344628852E-2</v>
      </c>
    </row>
    <row r="1149" spans="1:1" x14ac:dyDescent="0.3">
      <c r="A1149">
        <f t="shared" ca="1" si="17"/>
        <v>-1.8406097054665938E-2</v>
      </c>
    </row>
    <row r="1150" spans="1:1" x14ac:dyDescent="0.3">
      <c r="A1150">
        <f t="shared" ca="1" si="17"/>
        <v>0.7833920881096379</v>
      </c>
    </row>
    <row r="1151" spans="1:1" x14ac:dyDescent="0.3">
      <c r="A1151">
        <f t="shared" ca="1" si="17"/>
        <v>0.88578491393456038</v>
      </c>
    </row>
    <row r="1152" spans="1:1" x14ac:dyDescent="0.3">
      <c r="A1152">
        <f t="shared" ca="1" si="17"/>
        <v>3.5086240343886868E-2</v>
      </c>
    </row>
    <row r="1153" spans="1:1" x14ac:dyDescent="0.3">
      <c r="A1153">
        <f t="shared" ca="1" si="17"/>
        <v>0.1563468234205016</v>
      </c>
    </row>
    <row r="1154" spans="1:1" x14ac:dyDescent="0.3">
      <c r="A1154">
        <f t="shared" ca="1" si="17"/>
        <v>-1.7136812638807171</v>
      </c>
    </row>
    <row r="1155" spans="1:1" x14ac:dyDescent="0.3">
      <c r="A1155">
        <f t="shared" ref="A1155:A1218" ca="1" si="18">_xlfn.NORM.INV(RAND(),0,1)</f>
        <v>-1.4010881607401793</v>
      </c>
    </row>
    <row r="1156" spans="1:1" x14ac:dyDescent="0.3">
      <c r="A1156">
        <f t="shared" ca="1" si="18"/>
        <v>-0.47488795700907116</v>
      </c>
    </row>
    <row r="1157" spans="1:1" x14ac:dyDescent="0.3">
      <c r="A1157">
        <f t="shared" ca="1" si="18"/>
        <v>-0.59110208891720339</v>
      </c>
    </row>
    <row r="1158" spans="1:1" x14ac:dyDescent="0.3">
      <c r="A1158">
        <f t="shared" ca="1" si="18"/>
        <v>-0.39648168413391238</v>
      </c>
    </row>
    <row r="1159" spans="1:1" x14ac:dyDescent="0.3">
      <c r="A1159">
        <f t="shared" ca="1" si="18"/>
        <v>1.3866724368662492E-2</v>
      </c>
    </row>
    <row r="1160" spans="1:1" x14ac:dyDescent="0.3">
      <c r="A1160">
        <f t="shared" ca="1" si="18"/>
        <v>-1.0203692915655325</v>
      </c>
    </row>
    <row r="1161" spans="1:1" x14ac:dyDescent="0.3">
      <c r="A1161">
        <f t="shared" ca="1" si="18"/>
        <v>-0.52002403157426669</v>
      </c>
    </row>
    <row r="1162" spans="1:1" x14ac:dyDescent="0.3">
      <c r="A1162">
        <f t="shared" ca="1" si="18"/>
        <v>0.31665974805286434</v>
      </c>
    </row>
    <row r="1163" spans="1:1" x14ac:dyDescent="0.3">
      <c r="A1163">
        <f t="shared" ca="1" si="18"/>
        <v>-3.3551214070503342E-2</v>
      </c>
    </row>
    <row r="1164" spans="1:1" x14ac:dyDescent="0.3">
      <c r="A1164">
        <f t="shared" ca="1" si="18"/>
        <v>-0.33155988337738462</v>
      </c>
    </row>
    <row r="1165" spans="1:1" x14ac:dyDescent="0.3">
      <c r="A1165">
        <f t="shared" ca="1" si="18"/>
        <v>-0.8093421278353663</v>
      </c>
    </row>
    <row r="1166" spans="1:1" x14ac:dyDescent="0.3">
      <c r="A1166">
        <f t="shared" ca="1" si="18"/>
        <v>1.0381741735355581</v>
      </c>
    </row>
    <row r="1167" spans="1:1" x14ac:dyDescent="0.3">
      <c r="A1167">
        <f t="shared" ca="1" si="18"/>
        <v>1.1504690406561799</v>
      </c>
    </row>
    <row r="1168" spans="1:1" x14ac:dyDescent="0.3">
      <c r="A1168">
        <f t="shared" ca="1" si="18"/>
        <v>-1.1591315531893274</v>
      </c>
    </row>
    <row r="1169" spans="1:1" x14ac:dyDescent="0.3">
      <c r="A1169">
        <f t="shared" ca="1" si="18"/>
        <v>-1.3342590087307229</v>
      </c>
    </row>
    <row r="1170" spans="1:1" x14ac:dyDescent="0.3">
      <c r="A1170">
        <f t="shared" ca="1" si="18"/>
        <v>-1.4890427953169754</v>
      </c>
    </row>
    <row r="1171" spans="1:1" x14ac:dyDescent="0.3">
      <c r="A1171">
        <f t="shared" ca="1" si="18"/>
        <v>0.1202993423924036</v>
      </c>
    </row>
    <row r="1172" spans="1:1" x14ac:dyDescent="0.3">
      <c r="A1172">
        <f t="shared" ca="1" si="18"/>
        <v>-2.2665927334824785E-2</v>
      </c>
    </row>
    <row r="1173" spans="1:1" x14ac:dyDescent="0.3">
      <c r="A1173">
        <f t="shared" ca="1" si="18"/>
        <v>-0.76205064065709449</v>
      </c>
    </row>
    <row r="1174" spans="1:1" x14ac:dyDescent="0.3">
      <c r="A1174">
        <f t="shared" ca="1" si="18"/>
        <v>-0.39228927471153452</v>
      </c>
    </row>
    <row r="1175" spans="1:1" x14ac:dyDescent="0.3">
      <c r="A1175">
        <f t="shared" ca="1" si="18"/>
        <v>-0.29284809177629212</v>
      </c>
    </row>
    <row r="1176" spans="1:1" x14ac:dyDescent="0.3">
      <c r="A1176">
        <f t="shared" ca="1" si="18"/>
        <v>0.39718499647856387</v>
      </c>
    </row>
    <row r="1177" spans="1:1" x14ac:dyDescent="0.3">
      <c r="A1177">
        <f t="shared" ca="1" si="18"/>
        <v>-1.8252184459800205</v>
      </c>
    </row>
    <row r="1178" spans="1:1" x14ac:dyDescent="0.3">
      <c r="A1178">
        <f t="shared" ca="1" si="18"/>
        <v>-0.7336775847142899</v>
      </c>
    </row>
    <row r="1179" spans="1:1" x14ac:dyDescent="0.3">
      <c r="A1179">
        <f t="shared" ca="1" si="18"/>
        <v>-1.0586515249805994</v>
      </c>
    </row>
    <row r="1180" spans="1:1" x14ac:dyDescent="0.3">
      <c r="A1180">
        <f t="shared" ca="1" si="18"/>
        <v>2.8037041645847665</v>
      </c>
    </row>
    <row r="1181" spans="1:1" x14ac:dyDescent="0.3">
      <c r="A1181">
        <f t="shared" ca="1" si="18"/>
        <v>-1.1956869663793777E-2</v>
      </c>
    </row>
    <row r="1182" spans="1:1" x14ac:dyDescent="0.3">
      <c r="A1182">
        <f t="shared" ca="1" si="18"/>
        <v>-0.1699267723474884</v>
      </c>
    </row>
    <row r="1183" spans="1:1" x14ac:dyDescent="0.3">
      <c r="A1183">
        <f t="shared" ca="1" si="18"/>
        <v>0.31044203318553049</v>
      </c>
    </row>
    <row r="1184" spans="1:1" x14ac:dyDescent="0.3">
      <c r="A1184">
        <f t="shared" ca="1" si="18"/>
        <v>0.64958909219429228</v>
      </c>
    </row>
    <row r="1185" spans="1:1" x14ac:dyDescent="0.3">
      <c r="A1185">
        <f t="shared" ca="1" si="18"/>
        <v>0.81636300264034856</v>
      </c>
    </row>
    <row r="1186" spans="1:1" x14ac:dyDescent="0.3">
      <c r="A1186">
        <f t="shared" ca="1" si="18"/>
        <v>-0.95700925176493756</v>
      </c>
    </row>
    <row r="1187" spans="1:1" x14ac:dyDescent="0.3">
      <c r="A1187">
        <f t="shared" ca="1" si="18"/>
        <v>0.1317383503645975</v>
      </c>
    </row>
    <row r="1188" spans="1:1" x14ac:dyDescent="0.3">
      <c r="A1188">
        <f t="shared" ca="1" si="18"/>
        <v>0.5795995793760953</v>
      </c>
    </row>
    <row r="1189" spans="1:1" x14ac:dyDescent="0.3">
      <c r="A1189">
        <f t="shared" ca="1" si="18"/>
        <v>-0.75345894990044515</v>
      </c>
    </row>
    <row r="1190" spans="1:1" x14ac:dyDescent="0.3">
      <c r="A1190">
        <f t="shared" ca="1" si="18"/>
        <v>-0.81387131650481714</v>
      </c>
    </row>
    <row r="1191" spans="1:1" x14ac:dyDescent="0.3">
      <c r="A1191">
        <f t="shared" ca="1" si="18"/>
        <v>1.3248349223407061</v>
      </c>
    </row>
    <row r="1192" spans="1:1" x14ac:dyDescent="0.3">
      <c r="A1192">
        <f t="shared" ca="1" si="18"/>
        <v>-2.7872653896310275</v>
      </c>
    </row>
    <row r="1193" spans="1:1" x14ac:dyDescent="0.3">
      <c r="A1193">
        <f t="shared" ca="1" si="18"/>
        <v>0.43106986955779075</v>
      </c>
    </row>
    <row r="1194" spans="1:1" x14ac:dyDescent="0.3">
      <c r="A1194">
        <f t="shared" ca="1" si="18"/>
        <v>0.43164697524027745</v>
      </c>
    </row>
    <row r="1195" spans="1:1" x14ac:dyDescent="0.3">
      <c r="A1195">
        <f t="shared" ca="1" si="18"/>
        <v>0.57411363954234551</v>
      </c>
    </row>
    <row r="1196" spans="1:1" x14ac:dyDescent="0.3">
      <c r="A1196">
        <f t="shared" ca="1" si="18"/>
        <v>0.78736245716555431</v>
      </c>
    </row>
    <row r="1197" spans="1:1" x14ac:dyDescent="0.3">
      <c r="A1197">
        <f t="shared" ca="1" si="18"/>
        <v>0.59340061403046462</v>
      </c>
    </row>
    <row r="1198" spans="1:1" x14ac:dyDescent="0.3">
      <c r="A1198">
        <f t="shared" ca="1" si="18"/>
        <v>1.53246573703431</v>
      </c>
    </row>
    <row r="1199" spans="1:1" x14ac:dyDescent="0.3">
      <c r="A1199">
        <f t="shared" ca="1" si="18"/>
        <v>7.4235632960983483E-3</v>
      </c>
    </row>
    <row r="1200" spans="1:1" x14ac:dyDescent="0.3">
      <c r="A1200">
        <f t="shared" ca="1" si="18"/>
        <v>0.79370973633632513</v>
      </c>
    </row>
    <row r="1201" spans="1:1" x14ac:dyDescent="0.3">
      <c r="A1201">
        <f t="shared" ca="1" si="18"/>
        <v>0.78797328871233396</v>
      </c>
    </row>
    <row r="1202" spans="1:1" x14ac:dyDescent="0.3">
      <c r="A1202">
        <f t="shared" ca="1" si="18"/>
        <v>-1.0047069466588563</v>
      </c>
    </row>
    <row r="1203" spans="1:1" x14ac:dyDescent="0.3">
      <c r="A1203">
        <f t="shared" ca="1" si="18"/>
        <v>0.92199154705196174</v>
      </c>
    </row>
    <row r="1204" spans="1:1" x14ac:dyDescent="0.3">
      <c r="A1204">
        <f t="shared" ca="1" si="18"/>
        <v>-2.2882907964864132</v>
      </c>
    </row>
    <row r="1205" spans="1:1" x14ac:dyDescent="0.3">
      <c r="A1205">
        <f t="shared" ca="1" si="18"/>
        <v>-0.62149988287313662</v>
      </c>
    </row>
    <row r="1206" spans="1:1" x14ac:dyDescent="0.3">
      <c r="A1206">
        <f t="shared" ca="1" si="18"/>
        <v>-0.94338864450051219</v>
      </c>
    </row>
    <row r="1207" spans="1:1" x14ac:dyDescent="0.3">
      <c r="A1207">
        <f t="shared" ca="1" si="18"/>
        <v>-1.5326448415890128</v>
      </c>
    </row>
    <row r="1208" spans="1:1" x14ac:dyDescent="0.3">
      <c r="A1208">
        <f t="shared" ca="1" si="18"/>
        <v>-1.0490486544810604</v>
      </c>
    </row>
    <row r="1209" spans="1:1" x14ac:dyDescent="0.3">
      <c r="A1209">
        <f t="shared" ca="1" si="18"/>
        <v>-0.78018384159789989</v>
      </c>
    </row>
    <row r="1210" spans="1:1" x14ac:dyDescent="0.3">
      <c r="A1210">
        <f t="shared" ca="1" si="18"/>
        <v>-0.8022810571836122</v>
      </c>
    </row>
    <row r="1211" spans="1:1" x14ac:dyDescent="0.3">
      <c r="A1211">
        <f t="shared" ca="1" si="18"/>
        <v>1.2930815870150412</v>
      </c>
    </row>
    <row r="1212" spans="1:1" x14ac:dyDescent="0.3">
      <c r="A1212">
        <f t="shared" ca="1" si="18"/>
        <v>-1.6948519647675289</v>
      </c>
    </row>
    <row r="1213" spans="1:1" x14ac:dyDescent="0.3">
      <c r="A1213">
        <f t="shared" ca="1" si="18"/>
        <v>-2.3974565830449852</v>
      </c>
    </row>
    <row r="1214" spans="1:1" x14ac:dyDescent="0.3">
      <c r="A1214">
        <f t="shared" ca="1" si="18"/>
        <v>-0.6143772239928752</v>
      </c>
    </row>
    <row r="1215" spans="1:1" x14ac:dyDescent="0.3">
      <c r="A1215">
        <f t="shared" ca="1" si="18"/>
        <v>0.48634872611184415</v>
      </c>
    </row>
    <row r="1216" spans="1:1" x14ac:dyDescent="0.3">
      <c r="A1216">
        <f t="shared" ca="1" si="18"/>
        <v>0.39750394018296059</v>
      </c>
    </row>
    <row r="1217" spans="1:1" x14ac:dyDescent="0.3">
      <c r="A1217">
        <f t="shared" ca="1" si="18"/>
        <v>-9.5655732261339752E-3</v>
      </c>
    </row>
    <row r="1218" spans="1:1" x14ac:dyDescent="0.3">
      <c r="A1218">
        <f t="shared" ca="1" si="18"/>
        <v>1.9470823620461921</v>
      </c>
    </row>
    <row r="1219" spans="1:1" x14ac:dyDescent="0.3">
      <c r="A1219">
        <f t="shared" ref="A1219:A1282" ca="1" si="19">_xlfn.NORM.INV(RAND(),0,1)</f>
        <v>-0.13366168591583036</v>
      </c>
    </row>
    <row r="1220" spans="1:1" x14ac:dyDescent="0.3">
      <c r="A1220">
        <f t="shared" ca="1" si="19"/>
        <v>0.35003484367880272</v>
      </c>
    </row>
    <row r="1221" spans="1:1" x14ac:dyDescent="0.3">
      <c r="A1221">
        <f t="shared" ca="1" si="19"/>
        <v>-0.9615714497124046</v>
      </c>
    </row>
    <row r="1222" spans="1:1" x14ac:dyDescent="0.3">
      <c r="A1222">
        <f t="shared" ca="1" si="19"/>
        <v>0.70579394941957807</v>
      </c>
    </row>
    <row r="1223" spans="1:1" x14ac:dyDescent="0.3">
      <c r="A1223">
        <f t="shared" ca="1" si="19"/>
        <v>1.6964414977149889E-2</v>
      </c>
    </row>
    <row r="1224" spans="1:1" x14ac:dyDescent="0.3">
      <c r="A1224">
        <f t="shared" ca="1" si="19"/>
        <v>0.88639865053805345</v>
      </c>
    </row>
    <row r="1225" spans="1:1" x14ac:dyDescent="0.3">
      <c r="A1225">
        <f t="shared" ca="1" si="19"/>
        <v>-1.9496805949654867</v>
      </c>
    </row>
    <row r="1226" spans="1:1" x14ac:dyDescent="0.3">
      <c r="A1226">
        <f t="shared" ca="1" si="19"/>
        <v>0.62013653718919892</v>
      </c>
    </row>
    <row r="1227" spans="1:1" x14ac:dyDescent="0.3">
      <c r="A1227">
        <f t="shared" ca="1" si="19"/>
        <v>0.64238155625216775</v>
      </c>
    </row>
    <row r="1228" spans="1:1" x14ac:dyDescent="0.3">
      <c r="A1228">
        <f t="shared" ca="1" si="19"/>
        <v>0.13797889887800505</v>
      </c>
    </row>
    <row r="1229" spans="1:1" x14ac:dyDescent="0.3">
      <c r="A1229">
        <f t="shared" ca="1" si="19"/>
        <v>0.9087772239915981</v>
      </c>
    </row>
    <row r="1230" spans="1:1" x14ac:dyDescent="0.3">
      <c r="A1230">
        <f t="shared" ca="1" si="19"/>
        <v>0.18146714696674723</v>
      </c>
    </row>
    <row r="1231" spans="1:1" x14ac:dyDescent="0.3">
      <c r="A1231">
        <f t="shared" ca="1" si="19"/>
        <v>0.56718299142577011</v>
      </c>
    </row>
    <row r="1232" spans="1:1" x14ac:dyDescent="0.3">
      <c r="A1232">
        <f t="shared" ca="1" si="19"/>
        <v>0.19404192474340956</v>
      </c>
    </row>
    <row r="1233" spans="1:1" x14ac:dyDescent="0.3">
      <c r="A1233">
        <f t="shared" ca="1" si="19"/>
        <v>1.2644565777907706</v>
      </c>
    </row>
    <row r="1234" spans="1:1" x14ac:dyDescent="0.3">
      <c r="A1234">
        <f t="shared" ca="1" si="19"/>
        <v>0.46731225583204172</v>
      </c>
    </row>
    <row r="1235" spans="1:1" x14ac:dyDescent="0.3">
      <c r="A1235">
        <f t="shared" ca="1" si="19"/>
        <v>2.4277135469200989E-2</v>
      </c>
    </row>
    <row r="1236" spans="1:1" x14ac:dyDescent="0.3">
      <c r="A1236">
        <f t="shared" ca="1" si="19"/>
        <v>0.82289690078532018</v>
      </c>
    </row>
    <row r="1237" spans="1:1" x14ac:dyDescent="0.3">
      <c r="A1237">
        <f t="shared" ca="1" si="19"/>
        <v>-0.81721670439967375</v>
      </c>
    </row>
    <row r="1238" spans="1:1" x14ac:dyDescent="0.3">
      <c r="A1238">
        <f t="shared" ca="1" si="19"/>
        <v>1.7190442770168914</v>
      </c>
    </row>
    <row r="1239" spans="1:1" x14ac:dyDescent="0.3">
      <c r="A1239">
        <f t="shared" ca="1" si="19"/>
        <v>-0.19816941025195703</v>
      </c>
    </row>
    <row r="1240" spans="1:1" x14ac:dyDescent="0.3">
      <c r="A1240">
        <f t="shared" ca="1" si="19"/>
        <v>0.6222797351169207</v>
      </c>
    </row>
    <row r="1241" spans="1:1" x14ac:dyDescent="0.3">
      <c r="A1241">
        <f t="shared" ca="1" si="19"/>
        <v>-0.1040971578711973</v>
      </c>
    </row>
    <row r="1242" spans="1:1" x14ac:dyDescent="0.3">
      <c r="A1242">
        <f t="shared" ca="1" si="19"/>
        <v>9.8787641512462845E-2</v>
      </c>
    </row>
    <row r="1243" spans="1:1" x14ac:dyDescent="0.3">
      <c r="A1243">
        <f t="shared" ca="1" si="19"/>
        <v>-0.67961436555933674</v>
      </c>
    </row>
    <row r="1244" spans="1:1" x14ac:dyDescent="0.3">
      <c r="A1244">
        <f t="shared" ca="1" si="19"/>
        <v>1.0880145421601548</v>
      </c>
    </row>
    <row r="1245" spans="1:1" x14ac:dyDescent="0.3">
      <c r="A1245">
        <f t="shared" ca="1" si="19"/>
        <v>0.71062402128983959</v>
      </c>
    </row>
    <row r="1246" spans="1:1" x14ac:dyDescent="0.3">
      <c r="A1246">
        <f t="shared" ca="1" si="19"/>
        <v>-0.63254250715639104</v>
      </c>
    </row>
    <row r="1247" spans="1:1" x14ac:dyDescent="0.3">
      <c r="A1247">
        <f t="shared" ca="1" si="19"/>
        <v>0.29753759807910329</v>
      </c>
    </row>
    <row r="1248" spans="1:1" x14ac:dyDescent="0.3">
      <c r="A1248">
        <f t="shared" ca="1" si="19"/>
        <v>5.6221843406075507E-2</v>
      </c>
    </row>
    <row r="1249" spans="1:1" x14ac:dyDescent="0.3">
      <c r="A1249">
        <f t="shared" ca="1" si="19"/>
        <v>-1.1414007095935379</v>
      </c>
    </row>
    <row r="1250" spans="1:1" x14ac:dyDescent="0.3">
      <c r="A1250">
        <f t="shared" ca="1" si="19"/>
        <v>0.49535011517511146</v>
      </c>
    </row>
    <row r="1251" spans="1:1" x14ac:dyDescent="0.3">
      <c r="A1251">
        <f t="shared" ca="1" si="19"/>
        <v>0.16132111284746406</v>
      </c>
    </row>
    <row r="1252" spans="1:1" x14ac:dyDescent="0.3">
      <c r="A1252">
        <f t="shared" ca="1" si="19"/>
        <v>-0.29394113595949872</v>
      </c>
    </row>
    <row r="1253" spans="1:1" x14ac:dyDescent="0.3">
      <c r="A1253">
        <f t="shared" ca="1" si="19"/>
        <v>0.12036806351053049</v>
      </c>
    </row>
    <row r="1254" spans="1:1" x14ac:dyDescent="0.3">
      <c r="A1254">
        <f t="shared" ca="1" si="19"/>
        <v>-0.36995692108806266</v>
      </c>
    </row>
    <row r="1255" spans="1:1" x14ac:dyDescent="0.3">
      <c r="A1255">
        <f t="shared" ca="1" si="19"/>
        <v>0.80626303385945086</v>
      </c>
    </row>
    <row r="1256" spans="1:1" x14ac:dyDescent="0.3">
      <c r="A1256">
        <f t="shared" ca="1" si="19"/>
        <v>-0.80941781372207489</v>
      </c>
    </row>
    <row r="1257" spans="1:1" x14ac:dyDescent="0.3">
      <c r="A1257">
        <f t="shared" ca="1" si="19"/>
        <v>1.0709316166881655</v>
      </c>
    </row>
    <row r="1258" spans="1:1" x14ac:dyDescent="0.3">
      <c r="A1258">
        <f t="shared" ca="1" si="19"/>
        <v>-1.5117147223072731</v>
      </c>
    </row>
    <row r="1259" spans="1:1" x14ac:dyDescent="0.3">
      <c r="A1259">
        <f t="shared" ca="1" si="19"/>
        <v>1.2383260949517101</v>
      </c>
    </row>
    <row r="1260" spans="1:1" x14ac:dyDescent="0.3">
      <c r="A1260">
        <f t="shared" ca="1" si="19"/>
        <v>-1.0099166183557378</v>
      </c>
    </row>
    <row r="1261" spans="1:1" x14ac:dyDescent="0.3">
      <c r="A1261">
        <f t="shared" ca="1" si="19"/>
        <v>-0.45871595379316504</v>
      </c>
    </row>
    <row r="1262" spans="1:1" x14ac:dyDescent="0.3">
      <c r="A1262">
        <f t="shared" ca="1" si="19"/>
        <v>-2.551491719398852</v>
      </c>
    </row>
    <row r="1263" spans="1:1" x14ac:dyDescent="0.3">
      <c r="A1263">
        <f t="shared" ca="1" si="19"/>
        <v>0.21039254349125835</v>
      </c>
    </row>
    <row r="1264" spans="1:1" x14ac:dyDescent="0.3">
      <c r="A1264">
        <f t="shared" ca="1" si="19"/>
        <v>1.209426550826155</v>
      </c>
    </row>
    <row r="1265" spans="1:1" x14ac:dyDescent="0.3">
      <c r="A1265">
        <f t="shared" ca="1" si="19"/>
        <v>-2.0469082245252075</v>
      </c>
    </row>
    <row r="1266" spans="1:1" x14ac:dyDescent="0.3">
      <c r="A1266">
        <f t="shared" ca="1" si="19"/>
        <v>-0.75984047727133752</v>
      </c>
    </row>
    <row r="1267" spans="1:1" x14ac:dyDescent="0.3">
      <c r="A1267">
        <f t="shared" ca="1" si="19"/>
        <v>0.63659894642724546</v>
      </c>
    </row>
    <row r="1268" spans="1:1" x14ac:dyDescent="0.3">
      <c r="A1268">
        <f t="shared" ca="1" si="19"/>
        <v>-0.73287303772183277</v>
      </c>
    </row>
    <row r="1269" spans="1:1" x14ac:dyDescent="0.3">
      <c r="A1269">
        <f t="shared" ca="1" si="19"/>
        <v>1.9979575391329876</v>
      </c>
    </row>
    <row r="1270" spans="1:1" x14ac:dyDescent="0.3">
      <c r="A1270">
        <f t="shared" ca="1" si="19"/>
        <v>9.5604954690726635E-2</v>
      </c>
    </row>
    <row r="1271" spans="1:1" x14ac:dyDescent="0.3">
      <c r="A1271">
        <f t="shared" ca="1" si="19"/>
        <v>0.73204247073708206</v>
      </c>
    </row>
    <row r="1272" spans="1:1" x14ac:dyDescent="0.3">
      <c r="A1272">
        <f t="shared" ca="1" si="19"/>
        <v>0.64046246296340581</v>
      </c>
    </row>
    <row r="1273" spans="1:1" x14ac:dyDescent="0.3">
      <c r="A1273">
        <f t="shared" ca="1" si="19"/>
        <v>-1.0468166672651207</v>
      </c>
    </row>
    <row r="1274" spans="1:1" x14ac:dyDescent="0.3">
      <c r="A1274">
        <f t="shared" ca="1" si="19"/>
        <v>-7.1431938711920578E-2</v>
      </c>
    </row>
    <row r="1275" spans="1:1" x14ac:dyDescent="0.3">
      <c r="A1275">
        <f t="shared" ca="1" si="19"/>
        <v>-0.35310919940957819</v>
      </c>
    </row>
    <row r="1276" spans="1:1" x14ac:dyDescent="0.3">
      <c r="A1276">
        <f t="shared" ca="1" si="19"/>
        <v>-0.51648482580421373</v>
      </c>
    </row>
    <row r="1277" spans="1:1" x14ac:dyDescent="0.3">
      <c r="A1277">
        <f t="shared" ca="1" si="19"/>
        <v>1.1655842147692712</v>
      </c>
    </row>
    <row r="1278" spans="1:1" x14ac:dyDescent="0.3">
      <c r="A1278">
        <f t="shared" ca="1" si="19"/>
        <v>-1.8642538181363772</v>
      </c>
    </row>
    <row r="1279" spans="1:1" x14ac:dyDescent="0.3">
      <c r="A1279">
        <f t="shared" ca="1" si="19"/>
        <v>0.81499815612816739</v>
      </c>
    </row>
    <row r="1280" spans="1:1" x14ac:dyDescent="0.3">
      <c r="A1280">
        <f t="shared" ca="1" si="19"/>
        <v>-2.5750906698396574</v>
      </c>
    </row>
    <row r="1281" spans="1:1" x14ac:dyDescent="0.3">
      <c r="A1281">
        <f t="shared" ca="1" si="19"/>
        <v>0.2606678544533198</v>
      </c>
    </row>
    <row r="1282" spans="1:1" x14ac:dyDescent="0.3">
      <c r="A1282">
        <f t="shared" ca="1" si="19"/>
        <v>0.52564941663997256</v>
      </c>
    </row>
    <row r="1283" spans="1:1" x14ac:dyDescent="0.3">
      <c r="A1283">
        <f t="shared" ref="A1283:A1346" ca="1" si="20">_xlfn.NORM.INV(RAND(),0,1)</f>
        <v>1.1645479162737487</v>
      </c>
    </row>
    <row r="1284" spans="1:1" x14ac:dyDescent="0.3">
      <c r="A1284">
        <f t="shared" ca="1" si="20"/>
        <v>0.21118046811087349</v>
      </c>
    </row>
    <row r="1285" spans="1:1" x14ac:dyDescent="0.3">
      <c r="A1285">
        <f t="shared" ca="1" si="20"/>
        <v>-0.11977032079690436</v>
      </c>
    </row>
    <row r="1286" spans="1:1" x14ac:dyDescent="0.3">
      <c r="A1286">
        <f t="shared" ca="1" si="20"/>
        <v>0.24945126685100191</v>
      </c>
    </row>
    <row r="1287" spans="1:1" x14ac:dyDescent="0.3">
      <c r="A1287">
        <f t="shared" ca="1" si="20"/>
        <v>-1.0813612327181152</v>
      </c>
    </row>
    <row r="1288" spans="1:1" x14ac:dyDescent="0.3">
      <c r="A1288">
        <f t="shared" ca="1" si="20"/>
        <v>0.38509712738940732</v>
      </c>
    </row>
    <row r="1289" spans="1:1" x14ac:dyDescent="0.3">
      <c r="A1289">
        <f t="shared" ca="1" si="20"/>
        <v>-0.19071163301385971</v>
      </c>
    </row>
    <row r="1290" spans="1:1" x14ac:dyDescent="0.3">
      <c r="A1290">
        <f t="shared" ca="1" si="20"/>
        <v>-1.2570909865698823</v>
      </c>
    </row>
    <row r="1291" spans="1:1" x14ac:dyDescent="0.3">
      <c r="A1291">
        <f t="shared" ca="1" si="20"/>
        <v>0.29953227519411713</v>
      </c>
    </row>
    <row r="1292" spans="1:1" x14ac:dyDescent="0.3">
      <c r="A1292">
        <f t="shared" ca="1" si="20"/>
        <v>-0.66221845215466868</v>
      </c>
    </row>
    <row r="1293" spans="1:1" x14ac:dyDescent="0.3">
      <c r="A1293">
        <f t="shared" ca="1" si="20"/>
        <v>0.70168713014298945</v>
      </c>
    </row>
    <row r="1294" spans="1:1" x14ac:dyDescent="0.3">
      <c r="A1294">
        <f t="shared" ca="1" si="20"/>
        <v>-3.7763162289595129E-2</v>
      </c>
    </row>
    <row r="1295" spans="1:1" x14ac:dyDescent="0.3">
      <c r="A1295">
        <f t="shared" ca="1" si="20"/>
        <v>1.8715538935196618</v>
      </c>
    </row>
    <row r="1296" spans="1:1" x14ac:dyDescent="0.3">
      <c r="A1296">
        <f t="shared" ca="1" si="20"/>
        <v>-1.3037824703844678</v>
      </c>
    </row>
    <row r="1297" spans="1:1" x14ac:dyDescent="0.3">
      <c r="A1297">
        <f t="shared" ca="1" si="20"/>
        <v>-0.40632161279511747</v>
      </c>
    </row>
    <row r="1298" spans="1:1" x14ac:dyDescent="0.3">
      <c r="A1298">
        <f t="shared" ca="1" si="20"/>
        <v>0.3684046438092316</v>
      </c>
    </row>
    <row r="1299" spans="1:1" x14ac:dyDescent="0.3">
      <c r="A1299">
        <f t="shared" ca="1" si="20"/>
        <v>0.59566068192734023</v>
      </c>
    </row>
    <row r="1300" spans="1:1" x14ac:dyDescent="0.3">
      <c r="A1300">
        <f t="shared" ca="1" si="20"/>
        <v>1.0499751505238566</v>
      </c>
    </row>
    <row r="1301" spans="1:1" x14ac:dyDescent="0.3">
      <c r="A1301">
        <f t="shared" ca="1" si="20"/>
        <v>-1.1466675290425018E-2</v>
      </c>
    </row>
    <row r="1302" spans="1:1" x14ac:dyDescent="0.3">
      <c r="A1302">
        <f t="shared" ca="1" si="20"/>
        <v>1.8084392930611133</v>
      </c>
    </row>
    <row r="1303" spans="1:1" x14ac:dyDescent="0.3">
      <c r="A1303">
        <f t="shared" ca="1" si="20"/>
        <v>-0.48850529360552691</v>
      </c>
    </row>
    <row r="1304" spans="1:1" x14ac:dyDescent="0.3">
      <c r="A1304">
        <f t="shared" ca="1" si="20"/>
        <v>-1.4091459346455792</v>
      </c>
    </row>
    <row r="1305" spans="1:1" x14ac:dyDescent="0.3">
      <c r="A1305">
        <f t="shared" ca="1" si="20"/>
        <v>1.2980883888612742</v>
      </c>
    </row>
    <row r="1306" spans="1:1" x14ac:dyDescent="0.3">
      <c r="A1306">
        <f t="shared" ca="1" si="20"/>
        <v>0.93742404764864251</v>
      </c>
    </row>
    <row r="1307" spans="1:1" x14ac:dyDescent="0.3">
      <c r="A1307">
        <f t="shared" ca="1" si="20"/>
        <v>-0.22776867316750832</v>
      </c>
    </row>
    <row r="1308" spans="1:1" x14ac:dyDescent="0.3">
      <c r="A1308">
        <f t="shared" ca="1" si="20"/>
        <v>0.61195930507137486</v>
      </c>
    </row>
    <row r="1309" spans="1:1" x14ac:dyDescent="0.3">
      <c r="A1309">
        <f t="shared" ca="1" si="20"/>
        <v>-0.77026174683261617</v>
      </c>
    </row>
    <row r="1310" spans="1:1" x14ac:dyDescent="0.3">
      <c r="A1310">
        <f t="shared" ca="1" si="20"/>
        <v>-0.53552146498835895</v>
      </c>
    </row>
    <row r="1311" spans="1:1" x14ac:dyDescent="0.3">
      <c r="A1311">
        <f t="shared" ca="1" si="20"/>
        <v>0.56520296971479733</v>
      </c>
    </row>
    <row r="1312" spans="1:1" x14ac:dyDescent="0.3">
      <c r="A1312">
        <f t="shared" ca="1" si="20"/>
        <v>0.2789663574895821</v>
      </c>
    </row>
    <row r="1313" spans="1:1" x14ac:dyDescent="0.3">
      <c r="A1313">
        <f t="shared" ca="1" si="20"/>
        <v>0.84107122256781086</v>
      </c>
    </row>
    <row r="1314" spans="1:1" x14ac:dyDescent="0.3">
      <c r="A1314">
        <f t="shared" ca="1" si="20"/>
        <v>-1.5102911898986648</v>
      </c>
    </row>
    <row r="1315" spans="1:1" x14ac:dyDescent="0.3">
      <c r="A1315">
        <f t="shared" ca="1" si="20"/>
        <v>-0.91665283931656483</v>
      </c>
    </row>
    <row r="1316" spans="1:1" x14ac:dyDescent="0.3">
      <c r="A1316">
        <f t="shared" ca="1" si="20"/>
        <v>0.52582958884397413</v>
      </c>
    </row>
    <row r="1317" spans="1:1" x14ac:dyDescent="0.3">
      <c r="A1317">
        <f t="shared" ca="1" si="20"/>
        <v>-0.43234203781530933</v>
      </c>
    </row>
    <row r="1318" spans="1:1" x14ac:dyDescent="0.3">
      <c r="A1318">
        <f t="shared" ca="1" si="20"/>
        <v>0.14618249335427119</v>
      </c>
    </row>
    <row r="1319" spans="1:1" x14ac:dyDescent="0.3">
      <c r="A1319">
        <f t="shared" ca="1" si="20"/>
        <v>0.29410856176260503</v>
      </c>
    </row>
    <row r="1320" spans="1:1" x14ac:dyDescent="0.3">
      <c r="A1320">
        <f t="shared" ca="1" si="20"/>
        <v>0.45086019884192002</v>
      </c>
    </row>
    <row r="1321" spans="1:1" x14ac:dyDescent="0.3">
      <c r="A1321">
        <f t="shared" ca="1" si="20"/>
        <v>1.176958278173047</v>
      </c>
    </row>
    <row r="1322" spans="1:1" x14ac:dyDescent="0.3">
      <c r="A1322">
        <f t="shared" ca="1" si="20"/>
        <v>-0.53618744888543179</v>
      </c>
    </row>
    <row r="1323" spans="1:1" x14ac:dyDescent="0.3">
      <c r="A1323">
        <f t="shared" ca="1" si="20"/>
        <v>0.60310463059166086</v>
      </c>
    </row>
    <row r="1324" spans="1:1" x14ac:dyDescent="0.3">
      <c r="A1324">
        <f t="shared" ca="1" si="20"/>
        <v>-1.4445400160136974E-2</v>
      </c>
    </row>
    <row r="1325" spans="1:1" x14ac:dyDescent="0.3">
      <c r="A1325">
        <f t="shared" ca="1" si="20"/>
        <v>0.17220125786240856</v>
      </c>
    </row>
    <row r="1326" spans="1:1" x14ac:dyDescent="0.3">
      <c r="A1326">
        <f t="shared" ca="1" si="20"/>
        <v>-5.3357857459364347E-2</v>
      </c>
    </row>
    <row r="1327" spans="1:1" x14ac:dyDescent="0.3">
      <c r="A1327">
        <f t="shared" ca="1" si="20"/>
        <v>0.89125095301627699</v>
      </c>
    </row>
    <row r="1328" spans="1:1" x14ac:dyDescent="0.3">
      <c r="A1328">
        <f t="shared" ca="1" si="20"/>
        <v>0.21600831920628205</v>
      </c>
    </row>
    <row r="1329" spans="1:1" x14ac:dyDescent="0.3">
      <c r="A1329">
        <f t="shared" ca="1" si="20"/>
        <v>-0.62388263309071668</v>
      </c>
    </row>
    <row r="1330" spans="1:1" x14ac:dyDescent="0.3">
      <c r="A1330">
        <f t="shared" ca="1" si="20"/>
        <v>-0.55523423412426531</v>
      </c>
    </row>
    <row r="1331" spans="1:1" x14ac:dyDescent="0.3">
      <c r="A1331">
        <f t="shared" ca="1" si="20"/>
        <v>0.10218892182730627</v>
      </c>
    </row>
    <row r="1332" spans="1:1" x14ac:dyDescent="0.3">
      <c r="A1332">
        <f t="shared" ca="1" si="20"/>
        <v>-0.40527274575332128</v>
      </c>
    </row>
    <row r="1333" spans="1:1" x14ac:dyDescent="0.3">
      <c r="A1333">
        <f t="shared" ca="1" si="20"/>
        <v>-0.73114129564773589</v>
      </c>
    </row>
    <row r="1334" spans="1:1" x14ac:dyDescent="0.3">
      <c r="A1334">
        <f t="shared" ca="1" si="20"/>
        <v>-2.3193891750783129</v>
      </c>
    </row>
    <row r="1335" spans="1:1" x14ac:dyDescent="0.3">
      <c r="A1335">
        <f t="shared" ca="1" si="20"/>
        <v>0.67300928240154922</v>
      </c>
    </row>
    <row r="1336" spans="1:1" x14ac:dyDescent="0.3">
      <c r="A1336">
        <f t="shared" ca="1" si="20"/>
        <v>6.9400423575495876E-3</v>
      </c>
    </row>
    <row r="1337" spans="1:1" x14ac:dyDescent="0.3">
      <c r="A1337">
        <f t="shared" ca="1" si="20"/>
        <v>0.28707137366146795</v>
      </c>
    </row>
    <row r="1338" spans="1:1" x14ac:dyDescent="0.3">
      <c r="A1338">
        <f t="shared" ca="1" si="20"/>
        <v>0.25554840442593857</v>
      </c>
    </row>
    <row r="1339" spans="1:1" x14ac:dyDescent="0.3">
      <c r="A1339">
        <f t="shared" ca="1" si="20"/>
        <v>5.2109353330070676E-2</v>
      </c>
    </row>
    <row r="1340" spans="1:1" x14ac:dyDescent="0.3">
      <c r="A1340">
        <f t="shared" ca="1" si="20"/>
        <v>0.12666158982005615</v>
      </c>
    </row>
    <row r="1341" spans="1:1" x14ac:dyDescent="0.3">
      <c r="A1341">
        <f t="shared" ca="1" si="20"/>
        <v>1.3897478973957353</v>
      </c>
    </row>
    <row r="1342" spans="1:1" x14ac:dyDescent="0.3">
      <c r="A1342">
        <f t="shared" ca="1" si="20"/>
        <v>-1.5388717458072012</v>
      </c>
    </row>
    <row r="1343" spans="1:1" x14ac:dyDescent="0.3">
      <c r="A1343">
        <f t="shared" ca="1" si="20"/>
        <v>0.23235233201620442</v>
      </c>
    </row>
    <row r="1344" spans="1:1" x14ac:dyDescent="0.3">
      <c r="A1344">
        <f t="shared" ca="1" si="20"/>
        <v>-0.62241847456577659</v>
      </c>
    </row>
    <row r="1345" spans="1:1" x14ac:dyDescent="0.3">
      <c r="A1345">
        <f t="shared" ca="1" si="20"/>
        <v>-0.11543784877444845</v>
      </c>
    </row>
    <row r="1346" spans="1:1" x14ac:dyDescent="0.3">
      <c r="A1346">
        <f t="shared" ca="1" si="20"/>
        <v>1.2042011427471746</v>
      </c>
    </row>
    <row r="1347" spans="1:1" x14ac:dyDescent="0.3">
      <c r="A1347">
        <f t="shared" ref="A1347:A1410" ca="1" si="21">_xlfn.NORM.INV(RAND(),0,1)</f>
        <v>0.47563000756368551</v>
      </c>
    </row>
    <row r="1348" spans="1:1" x14ac:dyDescent="0.3">
      <c r="A1348">
        <f t="shared" ca="1" si="21"/>
        <v>-6.5542083146465757E-2</v>
      </c>
    </row>
    <row r="1349" spans="1:1" x14ac:dyDescent="0.3">
      <c r="A1349">
        <f t="shared" ca="1" si="21"/>
        <v>0.95189691996403047</v>
      </c>
    </row>
    <row r="1350" spans="1:1" x14ac:dyDescent="0.3">
      <c r="A1350">
        <f t="shared" ca="1" si="21"/>
        <v>-0.27630146634125946</v>
      </c>
    </row>
    <row r="1351" spans="1:1" x14ac:dyDescent="0.3">
      <c r="A1351">
        <f t="shared" ca="1" si="21"/>
        <v>-0.32224803002166613</v>
      </c>
    </row>
    <row r="1352" spans="1:1" x14ac:dyDescent="0.3">
      <c r="A1352">
        <f t="shared" ca="1" si="21"/>
        <v>0.52810538315408861</v>
      </c>
    </row>
    <row r="1353" spans="1:1" x14ac:dyDescent="0.3">
      <c r="A1353">
        <f t="shared" ca="1" si="21"/>
        <v>-0.35144699594030071</v>
      </c>
    </row>
    <row r="1354" spans="1:1" x14ac:dyDescent="0.3">
      <c r="A1354">
        <f t="shared" ca="1" si="21"/>
        <v>-0.49525407177184455</v>
      </c>
    </row>
    <row r="1355" spans="1:1" x14ac:dyDescent="0.3">
      <c r="A1355">
        <f t="shared" ca="1" si="21"/>
        <v>-0.79737347342126241</v>
      </c>
    </row>
    <row r="1356" spans="1:1" x14ac:dyDescent="0.3">
      <c r="A1356">
        <f t="shared" ca="1" si="21"/>
        <v>-0.77818559556128497</v>
      </c>
    </row>
    <row r="1357" spans="1:1" x14ac:dyDescent="0.3">
      <c r="A1357">
        <f t="shared" ca="1" si="21"/>
        <v>-1.0508664849312792</v>
      </c>
    </row>
    <row r="1358" spans="1:1" x14ac:dyDescent="0.3">
      <c r="A1358">
        <f t="shared" ca="1" si="21"/>
        <v>0.23696398079628173</v>
      </c>
    </row>
    <row r="1359" spans="1:1" x14ac:dyDescent="0.3">
      <c r="A1359">
        <f t="shared" ca="1" si="21"/>
        <v>1.8831830142360877</v>
      </c>
    </row>
    <row r="1360" spans="1:1" x14ac:dyDescent="0.3">
      <c r="A1360">
        <f t="shared" ca="1" si="21"/>
        <v>-0.42629646333156329</v>
      </c>
    </row>
    <row r="1361" spans="1:1" x14ac:dyDescent="0.3">
      <c r="A1361">
        <f t="shared" ca="1" si="21"/>
        <v>1.4449432108440343</v>
      </c>
    </row>
    <row r="1362" spans="1:1" x14ac:dyDescent="0.3">
      <c r="A1362">
        <f t="shared" ca="1" si="21"/>
        <v>0.92864587881877725</v>
      </c>
    </row>
    <row r="1363" spans="1:1" x14ac:dyDescent="0.3">
      <c r="A1363">
        <f t="shared" ca="1" si="21"/>
        <v>-0.44299793666987752</v>
      </c>
    </row>
    <row r="1364" spans="1:1" x14ac:dyDescent="0.3">
      <c r="A1364">
        <f t="shared" ca="1" si="21"/>
        <v>-0.99379743546903287</v>
      </c>
    </row>
    <row r="1365" spans="1:1" x14ac:dyDescent="0.3">
      <c r="A1365">
        <f t="shared" ca="1" si="21"/>
        <v>-0.20147317104659535</v>
      </c>
    </row>
    <row r="1366" spans="1:1" x14ac:dyDescent="0.3">
      <c r="A1366">
        <f t="shared" ca="1" si="21"/>
        <v>0.48537098072771823</v>
      </c>
    </row>
    <row r="1367" spans="1:1" x14ac:dyDescent="0.3">
      <c r="A1367">
        <f t="shared" ca="1" si="21"/>
        <v>0.15611911450247509</v>
      </c>
    </row>
    <row r="1368" spans="1:1" x14ac:dyDescent="0.3">
      <c r="A1368">
        <f t="shared" ca="1" si="21"/>
        <v>-1.4068021643782249</v>
      </c>
    </row>
    <row r="1369" spans="1:1" x14ac:dyDescent="0.3">
      <c r="A1369">
        <f t="shared" ca="1" si="21"/>
        <v>0.77741727024737073</v>
      </c>
    </row>
    <row r="1370" spans="1:1" x14ac:dyDescent="0.3">
      <c r="A1370">
        <f t="shared" ca="1" si="21"/>
        <v>-1.4251315504763575</v>
      </c>
    </row>
    <row r="1371" spans="1:1" x14ac:dyDescent="0.3">
      <c r="A1371">
        <f t="shared" ca="1" si="21"/>
        <v>0.69792057625701753</v>
      </c>
    </row>
    <row r="1372" spans="1:1" x14ac:dyDescent="0.3">
      <c r="A1372">
        <f t="shared" ca="1" si="21"/>
        <v>0.50175685041379225</v>
      </c>
    </row>
    <row r="1373" spans="1:1" x14ac:dyDescent="0.3">
      <c r="A1373">
        <f t="shared" ca="1" si="21"/>
        <v>1.7883879676893999</v>
      </c>
    </row>
    <row r="1374" spans="1:1" x14ac:dyDescent="0.3">
      <c r="A1374">
        <f t="shared" ca="1" si="21"/>
        <v>-0.48131191129191991</v>
      </c>
    </row>
    <row r="1375" spans="1:1" x14ac:dyDescent="0.3">
      <c r="A1375">
        <f t="shared" ca="1" si="21"/>
        <v>-0.39052094175643681</v>
      </c>
    </row>
    <row r="1376" spans="1:1" x14ac:dyDescent="0.3">
      <c r="A1376">
        <f t="shared" ca="1" si="21"/>
        <v>-2.0543201756339811E-2</v>
      </c>
    </row>
    <row r="1377" spans="1:1" x14ac:dyDescent="0.3">
      <c r="A1377">
        <f t="shared" ca="1" si="21"/>
        <v>-1.437848311757767</v>
      </c>
    </row>
    <row r="1378" spans="1:1" x14ac:dyDescent="0.3">
      <c r="A1378">
        <f t="shared" ca="1" si="21"/>
        <v>-0.11916204582745177</v>
      </c>
    </row>
    <row r="1379" spans="1:1" x14ac:dyDescent="0.3">
      <c r="A1379">
        <f t="shared" ca="1" si="21"/>
        <v>0.16572023468970032</v>
      </c>
    </row>
    <row r="1380" spans="1:1" x14ac:dyDescent="0.3">
      <c r="A1380">
        <f t="shared" ca="1" si="21"/>
        <v>-1.2264748339555227</v>
      </c>
    </row>
    <row r="1381" spans="1:1" x14ac:dyDescent="0.3">
      <c r="A1381">
        <f t="shared" ca="1" si="21"/>
        <v>-2.4493449652345909</v>
      </c>
    </row>
    <row r="1382" spans="1:1" x14ac:dyDescent="0.3">
      <c r="A1382">
        <f t="shared" ca="1" si="21"/>
        <v>1.6167047579341325</v>
      </c>
    </row>
    <row r="1383" spans="1:1" x14ac:dyDescent="0.3">
      <c r="A1383">
        <f t="shared" ca="1" si="21"/>
        <v>-0.33864847306459106</v>
      </c>
    </row>
    <row r="1384" spans="1:1" x14ac:dyDescent="0.3">
      <c r="A1384">
        <f t="shared" ca="1" si="21"/>
        <v>-2.1309747034856557</v>
      </c>
    </row>
    <row r="1385" spans="1:1" x14ac:dyDescent="0.3">
      <c r="A1385">
        <f t="shared" ca="1" si="21"/>
        <v>-0.86442010838530847</v>
      </c>
    </row>
    <row r="1386" spans="1:1" x14ac:dyDescent="0.3">
      <c r="A1386">
        <f t="shared" ca="1" si="21"/>
        <v>-1.6721845614360367</v>
      </c>
    </row>
    <row r="1387" spans="1:1" x14ac:dyDescent="0.3">
      <c r="A1387">
        <f t="shared" ca="1" si="21"/>
        <v>0.68961852882677455</v>
      </c>
    </row>
    <row r="1388" spans="1:1" x14ac:dyDescent="0.3">
      <c r="A1388">
        <f t="shared" ca="1" si="21"/>
        <v>0.34899989590958141</v>
      </c>
    </row>
    <row r="1389" spans="1:1" x14ac:dyDescent="0.3">
      <c r="A1389">
        <f t="shared" ca="1" si="21"/>
        <v>-0.78986185085220073</v>
      </c>
    </row>
    <row r="1390" spans="1:1" x14ac:dyDescent="0.3">
      <c r="A1390">
        <f t="shared" ca="1" si="21"/>
        <v>0.54636813011812502</v>
      </c>
    </row>
    <row r="1391" spans="1:1" x14ac:dyDescent="0.3">
      <c r="A1391">
        <f t="shared" ca="1" si="21"/>
        <v>1.3141953555849422</v>
      </c>
    </row>
    <row r="1392" spans="1:1" x14ac:dyDescent="0.3">
      <c r="A1392">
        <f t="shared" ca="1" si="21"/>
        <v>-0.27439222869921165</v>
      </c>
    </row>
    <row r="1393" spans="1:1" x14ac:dyDescent="0.3">
      <c r="A1393">
        <f t="shared" ca="1" si="21"/>
        <v>-6.0588086562156765E-2</v>
      </c>
    </row>
    <row r="1394" spans="1:1" x14ac:dyDescent="0.3">
      <c r="A1394">
        <f t="shared" ca="1" si="21"/>
        <v>0.66165993996819861</v>
      </c>
    </row>
    <row r="1395" spans="1:1" x14ac:dyDescent="0.3">
      <c r="A1395">
        <f t="shared" ca="1" si="21"/>
        <v>-1.3678604660381992</v>
      </c>
    </row>
    <row r="1396" spans="1:1" x14ac:dyDescent="0.3">
      <c r="A1396">
        <f t="shared" ca="1" si="21"/>
        <v>-1.2557418716488939</v>
      </c>
    </row>
    <row r="1397" spans="1:1" x14ac:dyDescent="0.3">
      <c r="A1397">
        <f t="shared" ca="1" si="21"/>
        <v>0.674202957844944</v>
      </c>
    </row>
    <row r="1398" spans="1:1" x14ac:dyDescent="0.3">
      <c r="A1398">
        <f t="shared" ca="1" si="21"/>
        <v>0.84004079447141011</v>
      </c>
    </row>
    <row r="1399" spans="1:1" x14ac:dyDescent="0.3">
      <c r="A1399">
        <f t="shared" ca="1" si="21"/>
        <v>-0.20259059378866404</v>
      </c>
    </row>
    <row r="1400" spans="1:1" x14ac:dyDescent="0.3">
      <c r="A1400">
        <f t="shared" ca="1" si="21"/>
        <v>1.6441974447114549</v>
      </c>
    </row>
    <row r="1401" spans="1:1" x14ac:dyDescent="0.3">
      <c r="A1401">
        <f t="shared" ca="1" si="21"/>
        <v>-1.1005491871704407</v>
      </c>
    </row>
    <row r="1402" spans="1:1" x14ac:dyDescent="0.3">
      <c r="A1402">
        <f t="shared" ca="1" si="21"/>
        <v>0.57915667246734293</v>
      </c>
    </row>
    <row r="1403" spans="1:1" x14ac:dyDescent="0.3">
      <c r="A1403">
        <f t="shared" ca="1" si="21"/>
        <v>1.0937336651624168</v>
      </c>
    </row>
    <row r="1404" spans="1:1" x14ac:dyDescent="0.3">
      <c r="A1404">
        <f t="shared" ca="1" si="21"/>
        <v>-0.8210827762772559</v>
      </c>
    </row>
    <row r="1405" spans="1:1" x14ac:dyDescent="0.3">
      <c r="A1405">
        <f t="shared" ca="1" si="21"/>
        <v>2.2458516055406084</v>
      </c>
    </row>
    <row r="1406" spans="1:1" x14ac:dyDescent="0.3">
      <c r="A1406">
        <f t="shared" ca="1" si="21"/>
        <v>1.0226138754907469E-2</v>
      </c>
    </row>
    <row r="1407" spans="1:1" x14ac:dyDescent="0.3">
      <c r="A1407">
        <f t="shared" ca="1" si="21"/>
        <v>-2.1535950415797513</v>
      </c>
    </row>
    <row r="1408" spans="1:1" x14ac:dyDescent="0.3">
      <c r="A1408">
        <f t="shared" ca="1" si="21"/>
        <v>1.2770753388132781</v>
      </c>
    </row>
    <row r="1409" spans="1:1" x14ac:dyDescent="0.3">
      <c r="A1409">
        <f t="shared" ca="1" si="21"/>
        <v>-1.3336046023175685</v>
      </c>
    </row>
    <row r="1410" spans="1:1" x14ac:dyDescent="0.3">
      <c r="A1410">
        <f t="shared" ca="1" si="21"/>
        <v>0.92078961629858302</v>
      </c>
    </row>
    <row r="1411" spans="1:1" x14ac:dyDescent="0.3">
      <c r="A1411">
        <f t="shared" ref="A1411:A1474" ca="1" si="22">_xlfn.NORM.INV(RAND(),0,1)</f>
        <v>6.8932443841524221E-2</v>
      </c>
    </row>
    <row r="1412" spans="1:1" x14ac:dyDescent="0.3">
      <c r="A1412">
        <f t="shared" ca="1" si="22"/>
        <v>-1.5739077336028366</v>
      </c>
    </row>
    <row r="1413" spans="1:1" x14ac:dyDescent="0.3">
      <c r="A1413">
        <f t="shared" ca="1" si="22"/>
        <v>0.43042239797378423</v>
      </c>
    </row>
    <row r="1414" spans="1:1" x14ac:dyDescent="0.3">
      <c r="A1414">
        <f t="shared" ca="1" si="22"/>
        <v>-2.5772571219179188</v>
      </c>
    </row>
    <row r="1415" spans="1:1" x14ac:dyDescent="0.3">
      <c r="A1415">
        <f t="shared" ca="1" si="22"/>
        <v>1.7501831790100488</v>
      </c>
    </row>
    <row r="1416" spans="1:1" x14ac:dyDescent="0.3">
      <c r="A1416">
        <f t="shared" ca="1" si="22"/>
        <v>0.98566706686729577</v>
      </c>
    </row>
    <row r="1417" spans="1:1" x14ac:dyDescent="0.3">
      <c r="A1417">
        <f t="shared" ca="1" si="22"/>
        <v>0.88725566167933245</v>
      </c>
    </row>
    <row r="1418" spans="1:1" x14ac:dyDescent="0.3">
      <c r="A1418">
        <f t="shared" ca="1" si="22"/>
        <v>-0.3374474050502651</v>
      </c>
    </row>
    <row r="1419" spans="1:1" x14ac:dyDescent="0.3">
      <c r="A1419">
        <f t="shared" ca="1" si="22"/>
        <v>0.32291386637283664</v>
      </c>
    </row>
    <row r="1420" spans="1:1" x14ac:dyDescent="0.3">
      <c r="A1420">
        <f t="shared" ca="1" si="22"/>
        <v>-0.97619341430622475</v>
      </c>
    </row>
    <row r="1421" spans="1:1" x14ac:dyDescent="0.3">
      <c r="A1421">
        <f t="shared" ca="1" si="22"/>
        <v>-0.38165468249696605</v>
      </c>
    </row>
    <row r="1422" spans="1:1" x14ac:dyDescent="0.3">
      <c r="A1422">
        <f t="shared" ca="1" si="22"/>
        <v>0.95072893823554572</v>
      </c>
    </row>
    <row r="1423" spans="1:1" x14ac:dyDescent="0.3">
      <c r="A1423">
        <f t="shared" ca="1" si="22"/>
        <v>-6.4604969115024433E-2</v>
      </c>
    </row>
    <row r="1424" spans="1:1" x14ac:dyDescent="0.3">
      <c r="A1424">
        <f t="shared" ca="1" si="22"/>
        <v>-0.43311829603891733</v>
      </c>
    </row>
    <row r="1425" spans="1:1" x14ac:dyDescent="0.3">
      <c r="A1425">
        <f t="shared" ca="1" si="22"/>
        <v>0.42849434540843395</v>
      </c>
    </row>
    <row r="1426" spans="1:1" x14ac:dyDescent="0.3">
      <c r="A1426">
        <f t="shared" ca="1" si="22"/>
        <v>-0.51197558303669377</v>
      </c>
    </row>
    <row r="1427" spans="1:1" x14ac:dyDescent="0.3">
      <c r="A1427">
        <f t="shared" ca="1" si="22"/>
        <v>0.37780260248255182</v>
      </c>
    </row>
    <row r="1428" spans="1:1" x14ac:dyDescent="0.3">
      <c r="A1428">
        <f t="shared" ca="1" si="22"/>
        <v>-1.7732129892453283</v>
      </c>
    </row>
    <row r="1429" spans="1:1" x14ac:dyDescent="0.3">
      <c r="A1429">
        <f t="shared" ca="1" si="22"/>
        <v>-4.1847504258913877E-2</v>
      </c>
    </row>
    <row r="1430" spans="1:1" x14ac:dyDescent="0.3">
      <c r="A1430">
        <f t="shared" ca="1" si="22"/>
        <v>-0.79974908928333199</v>
      </c>
    </row>
    <row r="1431" spans="1:1" x14ac:dyDescent="0.3">
      <c r="A1431">
        <f t="shared" ca="1" si="22"/>
        <v>-0.28797515106540927</v>
      </c>
    </row>
    <row r="1432" spans="1:1" x14ac:dyDescent="0.3">
      <c r="A1432">
        <f t="shared" ca="1" si="22"/>
        <v>0.42117013290148825</v>
      </c>
    </row>
    <row r="1433" spans="1:1" x14ac:dyDescent="0.3">
      <c r="A1433">
        <f t="shared" ca="1" si="22"/>
        <v>-1.021092285939462</v>
      </c>
    </row>
    <row r="1434" spans="1:1" x14ac:dyDescent="0.3">
      <c r="A1434">
        <f t="shared" ca="1" si="22"/>
        <v>-1.1475308484206435</v>
      </c>
    </row>
    <row r="1435" spans="1:1" x14ac:dyDescent="0.3">
      <c r="A1435">
        <f t="shared" ca="1" si="22"/>
        <v>-1.2179996341600192</v>
      </c>
    </row>
    <row r="1436" spans="1:1" x14ac:dyDescent="0.3">
      <c r="A1436">
        <f t="shared" ca="1" si="22"/>
        <v>0.7087342770469266</v>
      </c>
    </row>
    <row r="1437" spans="1:1" x14ac:dyDescent="0.3">
      <c r="A1437">
        <f t="shared" ca="1" si="22"/>
        <v>0.42563671798385599</v>
      </c>
    </row>
    <row r="1438" spans="1:1" x14ac:dyDescent="0.3">
      <c r="A1438">
        <f t="shared" ca="1" si="22"/>
        <v>-1.2631645136706136</v>
      </c>
    </row>
    <row r="1439" spans="1:1" x14ac:dyDescent="0.3">
      <c r="A1439">
        <f t="shared" ca="1" si="22"/>
        <v>1.9370659567912825</v>
      </c>
    </row>
    <row r="1440" spans="1:1" x14ac:dyDescent="0.3">
      <c r="A1440">
        <f t="shared" ca="1" si="22"/>
        <v>0.88751370068236979</v>
      </c>
    </row>
    <row r="1441" spans="1:1" x14ac:dyDescent="0.3">
      <c r="A1441">
        <f t="shared" ca="1" si="22"/>
        <v>0.18043604537767219</v>
      </c>
    </row>
    <row r="1442" spans="1:1" x14ac:dyDescent="0.3">
      <c r="A1442">
        <f t="shared" ca="1" si="22"/>
        <v>2.9454500808592745</v>
      </c>
    </row>
    <row r="1443" spans="1:1" x14ac:dyDescent="0.3">
      <c r="A1443">
        <f t="shared" ca="1" si="22"/>
        <v>1.1315726225936851</v>
      </c>
    </row>
    <row r="1444" spans="1:1" x14ac:dyDescent="0.3">
      <c r="A1444">
        <f t="shared" ca="1" si="22"/>
        <v>9.4083780386075205E-2</v>
      </c>
    </row>
    <row r="1445" spans="1:1" x14ac:dyDescent="0.3">
      <c r="A1445">
        <f t="shared" ca="1" si="22"/>
        <v>0.56110187717104143</v>
      </c>
    </row>
    <row r="1446" spans="1:1" x14ac:dyDescent="0.3">
      <c r="A1446">
        <f t="shared" ca="1" si="22"/>
        <v>0.79130413513126185</v>
      </c>
    </row>
    <row r="1447" spans="1:1" x14ac:dyDescent="0.3">
      <c r="A1447">
        <f t="shared" ca="1" si="22"/>
        <v>0.27448197410600383</v>
      </c>
    </row>
    <row r="1448" spans="1:1" x14ac:dyDescent="0.3">
      <c r="A1448">
        <f t="shared" ca="1" si="22"/>
        <v>0.67657142143894522</v>
      </c>
    </row>
    <row r="1449" spans="1:1" x14ac:dyDescent="0.3">
      <c r="A1449">
        <f t="shared" ca="1" si="22"/>
        <v>-0.81011617255089252</v>
      </c>
    </row>
    <row r="1450" spans="1:1" x14ac:dyDescent="0.3">
      <c r="A1450">
        <f t="shared" ca="1" si="22"/>
        <v>8.4277277029364023E-2</v>
      </c>
    </row>
    <row r="1451" spans="1:1" x14ac:dyDescent="0.3">
      <c r="A1451">
        <f t="shared" ca="1" si="22"/>
        <v>0.54728759890695755</v>
      </c>
    </row>
    <row r="1452" spans="1:1" x14ac:dyDescent="0.3">
      <c r="A1452">
        <f t="shared" ca="1" si="22"/>
        <v>0.37143773062708046</v>
      </c>
    </row>
    <row r="1453" spans="1:1" x14ac:dyDescent="0.3">
      <c r="A1453">
        <f t="shared" ca="1" si="22"/>
        <v>0.52866505839707989</v>
      </c>
    </row>
    <row r="1454" spans="1:1" x14ac:dyDescent="0.3">
      <c r="A1454">
        <f t="shared" ca="1" si="22"/>
        <v>0.2773129719467925</v>
      </c>
    </row>
    <row r="1455" spans="1:1" x14ac:dyDescent="0.3">
      <c r="A1455">
        <f t="shared" ca="1" si="22"/>
        <v>-0.82077205745740789</v>
      </c>
    </row>
    <row r="1456" spans="1:1" x14ac:dyDescent="0.3">
      <c r="A1456">
        <f t="shared" ca="1" si="22"/>
        <v>-1.7925750441219486</v>
      </c>
    </row>
    <row r="1457" spans="1:1" x14ac:dyDescent="0.3">
      <c r="A1457">
        <f t="shared" ca="1" si="22"/>
        <v>0.17341065722740279</v>
      </c>
    </row>
    <row r="1458" spans="1:1" x14ac:dyDescent="0.3">
      <c r="A1458">
        <f t="shared" ca="1" si="22"/>
        <v>0.36305530750361648</v>
      </c>
    </row>
    <row r="1459" spans="1:1" x14ac:dyDescent="0.3">
      <c r="A1459">
        <f t="shared" ca="1" si="22"/>
        <v>0.88900093381761158</v>
      </c>
    </row>
    <row r="1460" spans="1:1" x14ac:dyDescent="0.3">
      <c r="A1460">
        <f t="shared" ca="1" si="22"/>
        <v>1.1562681404081572</v>
      </c>
    </row>
    <row r="1461" spans="1:1" x14ac:dyDescent="0.3">
      <c r="A1461">
        <f t="shared" ca="1" si="22"/>
        <v>0.22300728961288721</v>
      </c>
    </row>
    <row r="1462" spans="1:1" x14ac:dyDescent="0.3">
      <c r="A1462">
        <f t="shared" ca="1" si="22"/>
        <v>0.57966813546126117</v>
      </c>
    </row>
    <row r="1463" spans="1:1" x14ac:dyDescent="0.3">
      <c r="A1463">
        <f t="shared" ca="1" si="22"/>
        <v>0.29654368522808194</v>
      </c>
    </row>
    <row r="1464" spans="1:1" x14ac:dyDescent="0.3">
      <c r="A1464">
        <f t="shared" ca="1" si="22"/>
        <v>1.0010018184258029</v>
      </c>
    </row>
    <row r="1465" spans="1:1" x14ac:dyDescent="0.3">
      <c r="A1465">
        <f t="shared" ca="1" si="22"/>
        <v>-0.31169615031552456</v>
      </c>
    </row>
    <row r="1466" spans="1:1" x14ac:dyDescent="0.3">
      <c r="A1466">
        <f t="shared" ca="1" si="22"/>
        <v>0.13893818563189173</v>
      </c>
    </row>
    <row r="1467" spans="1:1" x14ac:dyDescent="0.3">
      <c r="A1467">
        <f t="shared" ca="1" si="22"/>
        <v>0.4246555716967258</v>
      </c>
    </row>
    <row r="1468" spans="1:1" x14ac:dyDescent="0.3">
      <c r="A1468">
        <f t="shared" ca="1" si="22"/>
        <v>0.18914351215544073</v>
      </c>
    </row>
    <row r="1469" spans="1:1" x14ac:dyDescent="0.3">
      <c r="A1469">
        <f t="shared" ca="1" si="22"/>
        <v>-0.66730861959060928</v>
      </c>
    </row>
    <row r="1470" spans="1:1" x14ac:dyDescent="0.3">
      <c r="A1470">
        <f t="shared" ca="1" si="22"/>
        <v>-0.63832815815528732</v>
      </c>
    </row>
    <row r="1471" spans="1:1" x14ac:dyDescent="0.3">
      <c r="A1471">
        <f t="shared" ca="1" si="22"/>
        <v>-1.0298191740968856</v>
      </c>
    </row>
    <row r="1472" spans="1:1" x14ac:dyDescent="0.3">
      <c r="A1472">
        <f t="shared" ca="1" si="22"/>
        <v>-2.8263756691362549</v>
      </c>
    </row>
    <row r="1473" spans="1:1" x14ac:dyDescent="0.3">
      <c r="A1473">
        <f t="shared" ca="1" si="22"/>
        <v>-1.0911305219927334</v>
      </c>
    </row>
    <row r="1474" spans="1:1" x14ac:dyDescent="0.3">
      <c r="A1474">
        <f t="shared" ca="1" si="22"/>
        <v>0.80851932797796966</v>
      </c>
    </row>
    <row r="1475" spans="1:1" x14ac:dyDescent="0.3">
      <c r="A1475">
        <f t="shared" ref="A1475:A1538" ca="1" si="23">_xlfn.NORM.INV(RAND(),0,1)</f>
        <v>-1.5494364851998066</v>
      </c>
    </row>
    <row r="1476" spans="1:1" x14ac:dyDescent="0.3">
      <c r="A1476">
        <f t="shared" ca="1" si="23"/>
        <v>-3.3262020708161685E-2</v>
      </c>
    </row>
    <row r="1477" spans="1:1" x14ac:dyDescent="0.3">
      <c r="A1477">
        <f t="shared" ca="1" si="23"/>
        <v>-2.350847535981949</v>
      </c>
    </row>
    <row r="1478" spans="1:1" x14ac:dyDescent="0.3">
      <c r="A1478">
        <f t="shared" ca="1" si="23"/>
        <v>-0.54553898762046049</v>
      </c>
    </row>
    <row r="1479" spans="1:1" x14ac:dyDescent="0.3">
      <c r="A1479">
        <f t="shared" ca="1" si="23"/>
        <v>0.85274410351951169</v>
      </c>
    </row>
    <row r="1480" spans="1:1" x14ac:dyDescent="0.3">
      <c r="A1480">
        <f t="shared" ca="1" si="23"/>
        <v>-2.2429765268453163</v>
      </c>
    </row>
    <row r="1481" spans="1:1" x14ac:dyDescent="0.3">
      <c r="A1481">
        <f t="shared" ca="1" si="23"/>
        <v>-0.10034207999392598</v>
      </c>
    </row>
    <row r="1482" spans="1:1" x14ac:dyDescent="0.3">
      <c r="A1482">
        <f t="shared" ca="1" si="23"/>
        <v>-1.4930273268244461</v>
      </c>
    </row>
    <row r="1483" spans="1:1" x14ac:dyDescent="0.3">
      <c r="A1483">
        <f t="shared" ca="1" si="23"/>
        <v>0.13501417331542356</v>
      </c>
    </row>
    <row r="1484" spans="1:1" x14ac:dyDescent="0.3">
      <c r="A1484">
        <f t="shared" ca="1" si="23"/>
        <v>-2.5285866467010455E-2</v>
      </c>
    </row>
    <row r="1485" spans="1:1" x14ac:dyDescent="0.3">
      <c r="A1485">
        <f t="shared" ca="1" si="23"/>
        <v>0.88657657493629372</v>
      </c>
    </row>
    <row r="1486" spans="1:1" x14ac:dyDescent="0.3">
      <c r="A1486">
        <f t="shared" ca="1" si="23"/>
        <v>-0.4137709797061121</v>
      </c>
    </row>
    <row r="1487" spans="1:1" x14ac:dyDescent="0.3">
      <c r="A1487">
        <f t="shared" ca="1" si="23"/>
        <v>3.1177034142792559</v>
      </c>
    </row>
    <row r="1488" spans="1:1" x14ac:dyDescent="0.3">
      <c r="A1488">
        <f t="shared" ca="1" si="23"/>
        <v>-1.6492115026015195</v>
      </c>
    </row>
    <row r="1489" spans="1:1" x14ac:dyDescent="0.3">
      <c r="A1489">
        <f t="shared" ca="1" si="23"/>
        <v>0.53832768759651783</v>
      </c>
    </row>
    <row r="1490" spans="1:1" x14ac:dyDescent="0.3">
      <c r="A1490">
        <f t="shared" ca="1" si="23"/>
        <v>1.2532267001227471</v>
      </c>
    </row>
    <row r="1491" spans="1:1" x14ac:dyDescent="0.3">
      <c r="A1491">
        <f t="shared" ca="1" si="23"/>
        <v>0.87476525376857039</v>
      </c>
    </row>
    <row r="1492" spans="1:1" x14ac:dyDescent="0.3">
      <c r="A1492">
        <f t="shared" ca="1" si="23"/>
        <v>-1.097617262365298</v>
      </c>
    </row>
    <row r="1493" spans="1:1" x14ac:dyDescent="0.3">
      <c r="A1493">
        <f t="shared" ca="1" si="23"/>
        <v>1.4553029365843455</v>
      </c>
    </row>
    <row r="1494" spans="1:1" x14ac:dyDescent="0.3">
      <c r="A1494">
        <f t="shared" ca="1" si="23"/>
        <v>-1.042034071111871</v>
      </c>
    </row>
    <row r="1495" spans="1:1" x14ac:dyDescent="0.3">
      <c r="A1495">
        <f t="shared" ca="1" si="23"/>
        <v>0.78207440843390197</v>
      </c>
    </row>
    <row r="1496" spans="1:1" x14ac:dyDescent="0.3">
      <c r="A1496">
        <f t="shared" ca="1" si="23"/>
        <v>0.40533433508937849</v>
      </c>
    </row>
    <row r="1497" spans="1:1" x14ac:dyDescent="0.3">
      <c r="A1497">
        <f t="shared" ca="1" si="23"/>
        <v>-0.48371142179402749</v>
      </c>
    </row>
    <row r="1498" spans="1:1" x14ac:dyDescent="0.3">
      <c r="A1498">
        <f t="shared" ca="1" si="23"/>
        <v>-1.6409199443638904</v>
      </c>
    </row>
    <row r="1499" spans="1:1" x14ac:dyDescent="0.3">
      <c r="A1499">
        <f t="shared" ca="1" si="23"/>
        <v>-0.27240366689883744</v>
      </c>
    </row>
    <row r="1500" spans="1:1" x14ac:dyDescent="0.3">
      <c r="A1500">
        <f t="shared" ca="1" si="23"/>
        <v>0.56469325247998559</v>
      </c>
    </row>
    <row r="1501" spans="1:1" x14ac:dyDescent="0.3">
      <c r="A1501">
        <f t="shared" ca="1" si="23"/>
        <v>1.1701447002822756</v>
      </c>
    </row>
    <row r="1502" spans="1:1" x14ac:dyDescent="0.3">
      <c r="A1502">
        <f t="shared" ca="1" si="23"/>
        <v>-0.48779455721318227</v>
      </c>
    </row>
    <row r="1503" spans="1:1" x14ac:dyDescent="0.3">
      <c r="A1503">
        <f t="shared" ca="1" si="23"/>
        <v>-1.8861656169573133</v>
      </c>
    </row>
    <row r="1504" spans="1:1" x14ac:dyDescent="0.3">
      <c r="A1504">
        <f t="shared" ca="1" si="23"/>
        <v>-1.6347480643736447</v>
      </c>
    </row>
    <row r="1505" spans="1:1" x14ac:dyDescent="0.3">
      <c r="A1505">
        <f t="shared" ca="1" si="23"/>
        <v>-0.6167511614111324</v>
      </c>
    </row>
    <row r="1506" spans="1:1" x14ac:dyDescent="0.3">
      <c r="A1506">
        <f t="shared" ca="1" si="23"/>
        <v>-2.8008429659264346E-2</v>
      </c>
    </row>
    <row r="1507" spans="1:1" x14ac:dyDescent="0.3">
      <c r="A1507">
        <f t="shared" ca="1" si="23"/>
        <v>-0.68422038019251674</v>
      </c>
    </row>
    <row r="1508" spans="1:1" x14ac:dyDescent="0.3">
      <c r="A1508">
        <f t="shared" ca="1" si="23"/>
        <v>-0.35958502782659679</v>
      </c>
    </row>
    <row r="1509" spans="1:1" x14ac:dyDescent="0.3">
      <c r="A1509">
        <f t="shared" ca="1" si="23"/>
        <v>1.3141239384980059</v>
      </c>
    </row>
    <row r="1510" spans="1:1" x14ac:dyDescent="0.3">
      <c r="A1510">
        <f t="shared" ca="1" si="23"/>
        <v>-0.19190861512112939</v>
      </c>
    </row>
    <row r="1511" spans="1:1" x14ac:dyDescent="0.3">
      <c r="A1511">
        <f t="shared" ca="1" si="23"/>
        <v>-0.20468493159607684</v>
      </c>
    </row>
    <row r="1512" spans="1:1" x14ac:dyDescent="0.3">
      <c r="A1512">
        <f t="shared" ca="1" si="23"/>
        <v>0.99534221040921389</v>
      </c>
    </row>
    <row r="1513" spans="1:1" x14ac:dyDescent="0.3">
      <c r="A1513">
        <f t="shared" ca="1" si="23"/>
        <v>0.21750382944457988</v>
      </c>
    </row>
    <row r="1514" spans="1:1" x14ac:dyDescent="0.3">
      <c r="A1514">
        <f t="shared" ca="1" si="23"/>
        <v>2.4284758829706616</v>
      </c>
    </row>
    <row r="1515" spans="1:1" x14ac:dyDescent="0.3">
      <c r="A1515">
        <f t="shared" ca="1" si="23"/>
        <v>-0.47056761849885997</v>
      </c>
    </row>
    <row r="1516" spans="1:1" x14ac:dyDescent="0.3">
      <c r="A1516">
        <f t="shared" ca="1" si="23"/>
        <v>-0.72582411601260544</v>
      </c>
    </row>
    <row r="1517" spans="1:1" x14ac:dyDescent="0.3">
      <c r="A1517">
        <f t="shared" ca="1" si="23"/>
        <v>1.5318717439343332E-2</v>
      </c>
    </row>
    <row r="1518" spans="1:1" x14ac:dyDescent="0.3">
      <c r="A1518">
        <f t="shared" ca="1" si="23"/>
        <v>0.4286956686266668</v>
      </c>
    </row>
    <row r="1519" spans="1:1" x14ac:dyDescent="0.3">
      <c r="A1519">
        <f t="shared" ca="1" si="23"/>
        <v>-0.63463803322244183</v>
      </c>
    </row>
    <row r="1520" spans="1:1" x14ac:dyDescent="0.3">
      <c r="A1520">
        <f t="shared" ca="1" si="23"/>
        <v>-0.24516886314600322</v>
      </c>
    </row>
    <row r="1521" spans="1:1" x14ac:dyDescent="0.3">
      <c r="A1521">
        <f t="shared" ca="1" si="23"/>
        <v>-2.573966726698957</v>
      </c>
    </row>
    <row r="1522" spans="1:1" x14ac:dyDescent="0.3">
      <c r="A1522">
        <f t="shared" ca="1" si="23"/>
        <v>-7.0007117107652769E-2</v>
      </c>
    </row>
    <row r="1523" spans="1:1" x14ac:dyDescent="0.3">
      <c r="A1523">
        <f t="shared" ca="1" si="23"/>
        <v>4.9267001343293121E-2</v>
      </c>
    </row>
    <row r="1524" spans="1:1" x14ac:dyDescent="0.3">
      <c r="A1524">
        <f t="shared" ca="1" si="23"/>
        <v>0.29616761925775048</v>
      </c>
    </row>
    <row r="1525" spans="1:1" x14ac:dyDescent="0.3">
      <c r="A1525">
        <f t="shared" ca="1" si="23"/>
        <v>0.38283074298696601</v>
      </c>
    </row>
    <row r="1526" spans="1:1" x14ac:dyDescent="0.3">
      <c r="A1526">
        <f t="shared" ca="1" si="23"/>
        <v>-0.21290559950104301</v>
      </c>
    </row>
    <row r="1527" spans="1:1" x14ac:dyDescent="0.3">
      <c r="A1527">
        <f t="shared" ca="1" si="23"/>
        <v>-0.96860989470408509</v>
      </c>
    </row>
    <row r="1528" spans="1:1" x14ac:dyDescent="0.3">
      <c r="A1528">
        <f t="shared" ca="1" si="23"/>
        <v>-0.32822016230556184</v>
      </c>
    </row>
    <row r="1529" spans="1:1" x14ac:dyDescent="0.3">
      <c r="A1529">
        <f t="shared" ca="1" si="23"/>
        <v>-1.0835900154021834</v>
      </c>
    </row>
    <row r="1530" spans="1:1" x14ac:dyDescent="0.3">
      <c r="A1530">
        <f t="shared" ca="1" si="23"/>
        <v>0.39693782256940818</v>
      </c>
    </row>
    <row r="1531" spans="1:1" x14ac:dyDescent="0.3">
      <c r="A1531">
        <f t="shared" ca="1" si="23"/>
        <v>-8.3433408751378835E-2</v>
      </c>
    </row>
    <row r="1532" spans="1:1" x14ac:dyDescent="0.3">
      <c r="A1532">
        <f t="shared" ca="1" si="23"/>
        <v>-1.5172291700291729</v>
      </c>
    </row>
    <row r="1533" spans="1:1" x14ac:dyDescent="0.3">
      <c r="A1533">
        <f t="shared" ca="1" si="23"/>
        <v>0.45211555135279607</v>
      </c>
    </row>
    <row r="1534" spans="1:1" x14ac:dyDescent="0.3">
      <c r="A1534">
        <f t="shared" ca="1" si="23"/>
        <v>-0.11029033428568544</v>
      </c>
    </row>
    <row r="1535" spans="1:1" x14ac:dyDescent="0.3">
      <c r="A1535">
        <f t="shared" ca="1" si="23"/>
        <v>0.94865170770541341</v>
      </c>
    </row>
    <row r="1536" spans="1:1" x14ac:dyDescent="0.3">
      <c r="A1536">
        <f t="shared" ca="1" si="23"/>
        <v>0.78093668668183625</v>
      </c>
    </row>
    <row r="1537" spans="1:1" x14ac:dyDescent="0.3">
      <c r="A1537">
        <f t="shared" ca="1" si="23"/>
        <v>-2.9763364693012324</v>
      </c>
    </row>
    <row r="1538" spans="1:1" x14ac:dyDescent="0.3">
      <c r="A1538">
        <f t="shared" ca="1" si="23"/>
        <v>-1.3811256554863505</v>
      </c>
    </row>
    <row r="1539" spans="1:1" x14ac:dyDescent="0.3">
      <c r="A1539">
        <f t="shared" ref="A1539:A1602" ca="1" si="24">_xlfn.NORM.INV(RAND(),0,1)</f>
        <v>-0.29663728704291348</v>
      </c>
    </row>
    <row r="1540" spans="1:1" x14ac:dyDescent="0.3">
      <c r="A1540">
        <f t="shared" ca="1" si="24"/>
        <v>1.1251788808742691</v>
      </c>
    </row>
    <row r="1541" spans="1:1" x14ac:dyDescent="0.3">
      <c r="A1541">
        <f t="shared" ca="1" si="24"/>
        <v>1.2496453139102972</v>
      </c>
    </row>
    <row r="1542" spans="1:1" x14ac:dyDescent="0.3">
      <c r="A1542">
        <f t="shared" ca="1" si="24"/>
        <v>-0.84574201693819273</v>
      </c>
    </row>
    <row r="1543" spans="1:1" x14ac:dyDescent="0.3">
      <c r="A1543">
        <f t="shared" ca="1" si="24"/>
        <v>-1.2973591208601167</v>
      </c>
    </row>
    <row r="1544" spans="1:1" x14ac:dyDescent="0.3">
      <c r="A1544">
        <f t="shared" ca="1" si="24"/>
        <v>1.5343863327970542</v>
      </c>
    </row>
    <row r="1545" spans="1:1" x14ac:dyDescent="0.3">
      <c r="A1545">
        <f t="shared" ca="1" si="24"/>
        <v>-1.5801307899015813</v>
      </c>
    </row>
    <row r="1546" spans="1:1" x14ac:dyDescent="0.3">
      <c r="A1546">
        <f t="shared" ca="1" si="24"/>
        <v>-1.6213596526395131</v>
      </c>
    </row>
    <row r="1547" spans="1:1" x14ac:dyDescent="0.3">
      <c r="A1547">
        <f t="shared" ca="1" si="24"/>
        <v>0.63344169367014147</v>
      </c>
    </row>
    <row r="1548" spans="1:1" x14ac:dyDescent="0.3">
      <c r="A1548">
        <f t="shared" ca="1" si="24"/>
        <v>-0.75684170711482157</v>
      </c>
    </row>
    <row r="1549" spans="1:1" x14ac:dyDescent="0.3">
      <c r="A1549">
        <f t="shared" ca="1" si="24"/>
        <v>1.8971848708414976</v>
      </c>
    </row>
    <row r="1550" spans="1:1" x14ac:dyDescent="0.3">
      <c r="A1550">
        <f t="shared" ca="1" si="24"/>
        <v>-0.8604907217765293</v>
      </c>
    </row>
    <row r="1551" spans="1:1" x14ac:dyDescent="0.3">
      <c r="A1551">
        <f t="shared" ca="1" si="24"/>
        <v>-1.041809056974115</v>
      </c>
    </row>
    <row r="1552" spans="1:1" x14ac:dyDescent="0.3">
      <c r="A1552">
        <f t="shared" ca="1" si="24"/>
        <v>1.0674767167569514</v>
      </c>
    </row>
    <row r="1553" spans="1:1" x14ac:dyDescent="0.3">
      <c r="A1553">
        <f t="shared" ca="1" si="24"/>
        <v>-0.70503952041882756</v>
      </c>
    </row>
    <row r="1554" spans="1:1" x14ac:dyDescent="0.3">
      <c r="A1554">
        <f t="shared" ca="1" si="24"/>
        <v>0.80359305766406131</v>
      </c>
    </row>
    <row r="1555" spans="1:1" x14ac:dyDescent="0.3">
      <c r="A1555">
        <f t="shared" ca="1" si="24"/>
        <v>-1.4697943015232107</v>
      </c>
    </row>
    <row r="1556" spans="1:1" x14ac:dyDescent="0.3">
      <c r="A1556">
        <f t="shared" ca="1" si="24"/>
        <v>-1.366593602513295</v>
      </c>
    </row>
    <row r="1557" spans="1:1" x14ac:dyDescent="0.3">
      <c r="A1557">
        <f t="shared" ca="1" si="24"/>
        <v>0.94731827968853355</v>
      </c>
    </row>
    <row r="1558" spans="1:1" x14ac:dyDescent="0.3">
      <c r="A1558">
        <f t="shared" ca="1" si="24"/>
        <v>1.7898302625087119</v>
      </c>
    </row>
    <row r="1559" spans="1:1" x14ac:dyDescent="0.3">
      <c r="A1559">
        <f t="shared" ca="1" si="24"/>
        <v>0.28328300354625929</v>
      </c>
    </row>
    <row r="1560" spans="1:1" x14ac:dyDescent="0.3">
      <c r="A1560">
        <f t="shared" ca="1" si="24"/>
        <v>1.2425857776177498</v>
      </c>
    </row>
    <row r="1561" spans="1:1" x14ac:dyDescent="0.3">
      <c r="A1561">
        <f t="shared" ca="1" si="24"/>
        <v>0.43440892644410162</v>
      </c>
    </row>
    <row r="1562" spans="1:1" x14ac:dyDescent="0.3">
      <c r="A1562">
        <f t="shared" ca="1" si="24"/>
        <v>-1.5135162725206559</v>
      </c>
    </row>
    <row r="1563" spans="1:1" x14ac:dyDescent="0.3">
      <c r="A1563">
        <f t="shared" ca="1" si="24"/>
        <v>-0.70852357894683915</v>
      </c>
    </row>
    <row r="1564" spans="1:1" x14ac:dyDescent="0.3">
      <c r="A1564">
        <f t="shared" ca="1" si="24"/>
        <v>0.98755424743946563</v>
      </c>
    </row>
    <row r="1565" spans="1:1" x14ac:dyDescent="0.3">
      <c r="A1565">
        <f t="shared" ca="1" si="24"/>
        <v>-2.1907331835661674</v>
      </c>
    </row>
    <row r="1566" spans="1:1" x14ac:dyDescent="0.3">
      <c r="A1566">
        <f t="shared" ca="1" si="24"/>
        <v>-0.92688908931774538</v>
      </c>
    </row>
    <row r="1567" spans="1:1" x14ac:dyDescent="0.3">
      <c r="A1567">
        <f t="shared" ca="1" si="24"/>
        <v>0.91209528538170492</v>
      </c>
    </row>
    <row r="1568" spans="1:1" x14ac:dyDescent="0.3">
      <c r="A1568">
        <f t="shared" ca="1" si="24"/>
        <v>-0.34480580348886525</v>
      </c>
    </row>
    <row r="1569" spans="1:1" x14ac:dyDescent="0.3">
      <c r="A1569">
        <f t="shared" ca="1" si="24"/>
        <v>-0.61744189870789679</v>
      </c>
    </row>
    <row r="1570" spans="1:1" x14ac:dyDescent="0.3">
      <c r="A1570">
        <f t="shared" ca="1" si="24"/>
        <v>1.0391781010318375</v>
      </c>
    </row>
    <row r="1571" spans="1:1" x14ac:dyDescent="0.3">
      <c r="A1571">
        <f t="shared" ca="1" si="24"/>
        <v>1.830057018633388</v>
      </c>
    </row>
    <row r="1572" spans="1:1" x14ac:dyDescent="0.3">
      <c r="A1572">
        <f t="shared" ca="1" si="24"/>
        <v>-7.5557887503373028E-2</v>
      </c>
    </row>
    <row r="1573" spans="1:1" x14ac:dyDescent="0.3">
      <c r="A1573">
        <f t="shared" ca="1" si="24"/>
        <v>-0.25243438819628405</v>
      </c>
    </row>
    <row r="1574" spans="1:1" x14ac:dyDescent="0.3">
      <c r="A1574">
        <f t="shared" ca="1" si="24"/>
        <v>-0.30169660015118299</v>
      </c>
    </row>
    <row r="1575" spans="1:1" x14ac:dyDescent="0.3">
      <c r="A1575">
        <f t="shared" ca="1" si="24"/>
        <v>-0.75586328129685176</v>
      </c>
    </row>
    <row r="1576" spans="1:1" x14ac:dyDescent="0.3">
      <c r="A1576">
        <f t="shared" ca="1" si="24"/>
        <v>-0.90280597939461116</v>
      </c>
    </row>
    <row r="1577" spans="1:1" x14ac:dyDescent="0.3">
      <c r="A1577">
        <f t="shared" ca="1" si="24"/>
        <v>0.3494457228920137</v>
      </c>
    </row>
    <row r="1578" spans="1:1" x14ac:dyDescent="0.3">
      <c r="A1578">
        <f t="shared" ca="1" si="24"/>
        <v>-4.6220138944285553E-2</v>
      </c>
    </row>
    <row r="1579" spans="1:1" x14ac:dyDescent="0.3">
      <c r="A1579">
        <f t="shared" ca="1" si="24"/>
        <v>1.3578733349714531</v>
      </c>
    </row>
    <row r="1580" spans="1:1" x14ac:dyDescent="0.3">
      <c r="A1580">
        <f t="shared" ca="1" si="24"/>
        <v>0.24808321397472052</v>
      </c>
    </row>
    <row r="1581" spans="1:1" x14ac:dyDescent="0.3">
      <c r="A1581">
        <f t="shared" ca="1" si="24"/>
        <v>1.0386628686773753</v>
      </c>
    </row>
    <row r="1582" spans="1:1" x14ac:dyDescent="0.3">
      <c r="A1582">
        <f t="shared" ca="1" si="24"/>
        <v>1.6883259798143815</v>
      </c>
    </row>
    <row r="1583" spans="1:1" x14ac:dyDescent="0.3">
      <c r="A1583">
        <f t="shared" ca="1" si="24"/>
        <v>0.69982141568592371</v>
      </c>
    </row>
    <row r="1584" spans="1:1" x14ac:dyDescent="0.3">
      <c r="A1584">
        <f t="shared" ca="1" si="24"/>
        <v>0.81097636735006873</v>
      </c>
    </row>
    <row r="1585" spans="1:1" x14ac:dyDescent="0.3">
      <c r="A1585">
        <f t="shared" ca="1" si="24"/>
        <v>-0.35897086775931503</v>
      </c>
    </row>
    <row r="1586" spans="1:1" x14ac:dyDescent="0.3">
      <c r="A1586">
        <f t="shared" ca="1" si="24"/>
        <v>-0.28332314701502304</v>
      </c>
    </row>
    <row r="1587" spans="1:1" x14ac:dyDescent="0.3">
      <c r="A1587">
        <f t="shared" ca="1" si="24"/>
        <v>1.0983673294572724</v>
      </c>
    </row>
    <row r="1588" spans="1:1" x14ac:dyDescent="0.3">
      <c r="A1588">
        <f t="shared" ca="1" si="24"/>
        <v>1.3976313308727542</v>
      </c>
    </row>
    <row r="1589" spans="1:1" x14ac:dyDescent="0.3">
      <c r="A1589">
        <f t="shared" ca="1" si="24"/>
        <v>0.44157452107673928</v>
      </c>
    </row>
    <row r="1590" spans="1:1" x14ac:dyDescent="0.3">
      <c r="A1590">
        <f t="shared" ca="1" si="24"/>
        <v>-1.211800592010553</v>
      </c>
    </row>
    <row r="1591" spans="1:1" x14ac:dyDescent="0.3">
      <c r="A1591">
        <f t="shared" ca="1" si="24"/>
        <v>0.13506661543986451</v>
      </c>
    </row>
    <row r="1592" spans="1:1" x14ac:dyDescent="0.3">
      <c r="A1592">
        <f t="shared" ca="1" si="24"/>
        <v>0.27171140408846217</v>
      </c>
    </row>
    <row r="1593" spans="1:1" x14ac:dyDescent="0.3">
      <c r="A1593">
        <f t="shared" ca="1" si="24"/>
        <v>-0.75361110270410059</v>
      </c>
    </row>
    <row r="1594" spans="1:1" x14ac:dyDescent="0.3">
      <c r="A1594">
        <f t="shared" ca="1" si="24"/>
        <v>0.66843126810535269</v>
      </c>
    </row>
    <row r="1595" spans="1:1" x14ac:dyDescent="0.3">
      <c r="A1595">
        <f t="shared" ca="1" si="24"/>
        <v>-1.3704528318608526</v>
      </c>
    </row>
    <row r="1596" spans="1:1" x14ac:dyDescent="0.3">
      <c r="A1596">
        <f t="shared" ca="1" si="24"/>
        <v>-0.94482038597539242</v>
      </c>
    </row>
    <row r="1597" spans="1:1" x14ac:dyDescent="0.3">
      <c r="A1597">
        <f t="shared" ca="1" si="24"/>
        <v>-0.10034788276638817</v>
      </c>
    </row>
    <row r="1598" spans="1:1" x14ac:dyDescent="0.3">
      <c r="A1598">
        <f t="shared" ca="1" si="24"/>
        <v>-0.3195883777096154</v>
      </c>
    </row>
    <row r="1599" spans="1:1" x14ac:dyDescent="0.3">
      <c r="A1599">
        <f t="shared" ca="1" si="24"/>
        <v>0.42442652305622675</v>
      </c>
    </row>
    <row r="1600" spans="1:1" x14ac:dyDescent="0.3">
      <c r="A1600">
        <f t="shared" ca="1" si="24"/>
        <v>-0.53159077574831892</v>
      </c>
    </row>
    <row r="1601" spans="1:1" x14ac:dyDescent="0.3">
      <c r="A1601">
        <f t="shared" ca="1" si="24"/>
        <v>-1.4349378277217064</v>
      </c>
    </row>
    <row r="1602" spans="1:1" x14ac:dyDescent="0.3">
      <c r="A1602">
        <f t="shared" ca="1" si="24"/>
        <v>1.0141934745139951</v>
      </c>
    </row>
    <row r="1603" spans="1:1" x14ac:dyDescent="0.3">
      <c r="A1603">
        <f t="shared" ref="A1603:A1666" ca="1" si="25">_xlfn.NORM.INV(RAND(),0,1)</f>
        <v>-0.3144621956569485</v>
      </c>
    </row>
    <row r="1604" spans="1:1" x14ac:dyDescent="0.3">
      <c r="A1604">
        <f t="shared" ca="1" si="25"/>
        <v>-0.79445055057216518</v>
      </c>
    </row>
    <row r="1605" spans="1:1" x14ac:dyDescent="0.3">
      <c r="A1605">
        <f t="shared" ca="1" si="25"/>
        <v>0.18004802087197622</v>
      </c>
    </row>
    <row r="1606" spans="1:1" x14ac:dyDescent="0.3">
      <c r="A1606">
        <f t="shared" ca="1" si="25"/>
        <v>-1.3096788075595782</v>
      </c>
    </row>
    <row r="1607" spans="1:1" x14ac:dyDescent="0.3">
      <c r="A1607">
        <f t="shared" ca="1" si="25"/>
        <v>-1.0524411433407692</v>
      </c>
    </row>
    <row r="1608" spans="1:1" x14ac:dyDescent="0.3">
      <c r="A1608">
        <f t="shared" ca="1" si="25"/>
        <v>0.99815891761052866</v>
      </c>
    </row>
    <row r="1609" spans="1:1" x14ac:dyDescent="0.3">
      <c r="A1609">
        <f t="shared" ca="1" si="25"/>
        <v>1.3159716175496359</v>
      </c>
    </row>
    <row r="1610" spans="1:1" x14ac:dyDescent="0.3">
      <c r="A1610">
        <f t="shared" ca="1" si="25"/>
        <v>-0.42755045051222224</v>
      </c>
    </row>
    <row r="1611" spans="1:1" x14ac:dyDescent="0.3">
      <c r="A1611">
        <f t="shared" ca="1" si="25"/>
        <v>-0.18250352620956836</v>
      </c>
    </row>
    <row r="1612" spans="1:1" x14ac:dyDescent="0.3">
      <c r="A1612">
        <f t="shared" ca="1" si="25"/>
        <v>-0.38474330076502161</v>
      </c>
    </row>
    <row r="1613" spans="1:1" x14ac:dyDescent="0.3">
      <c r="A1613">
        <f t="shared" ca="1" si="25"/>
        <v>0.54032900955640084</v>
      </c>
    </row>
    <row r="1614" spans="1:1" x14ac:dyDescent="0.3">
      <c r="A1614">
        <f t="shared" ca="1" si="25"/>
        <v>1.6374117909409631</v>
      </c>
    </row>
    <row r="1615" spans="1:1" x14ac:dyDescent="0.3">
      <c r="A1615">
        <f t="shared" ca="1" si="25"/>
        <v>-0.54522466616304921</v>
      </c>
    </row>
    <row r="1616" spans="1:1" x14ac:dyDescent="0.3">
      <c r="A1616">
        <f t="shared" ca="1" si="25"/>
        <v>-0.22004865055408687</v>
      </c>
    </row>
    <row r="1617" spans="1:1" x14ac:dyDescent="0.3">
      <c r="A1617">
        <f t="shared" ca="1" si="25"/>
        <v>-1.1872673269825467</v>
      </c>
    </row>
    <row r="1618" spans="1:1" x14ac:dyDescent="0.3">
      <c r="A1618">
        <f t="shared" ca="1" si="25"/>
        <v>1.3062919580331185</v>
      </c>
    </row>
    <row r="1619" spans="1:1" x14ac:dyDescent="0.3">
      <c r="A1619">
        <f t="shared" ca="1" si="25"/>
        <v>-0.48960780552935801</v>
      </c>
    </row>
    <row r="1620" spans="1:1" x14ac:dyDescent="0.3">
      <c r="A1620">
        <f t="shared" ca="1" si="25"/>
        <v>0.19326131206586469</v>
      </c>
    </row>
    <row r="1621" spans="1:1" x14ac:dyDescent="0.3">
      <c r="A1621">
        <f t="shared" ca="1" si="25"/>
        <v>-1.1789365729846217</v>
      </c>
    </row>
    <row r="1622" spans="1:1" x14ac:dyDescent="0.3">
      <c r="A1622">
        <f t="shared" ca="1" si="25"/>
        <v>-0.74456412810960559</v>
      </c>
    </row>
    <row r="1623" spans="1:1" x14ac:dyDescent="0.3">
      <c r="A1623">
        <f t="shared" ca="1" si="25"/>
        <v>0.76714131780848493</v>
      </c>
    </row>
    <row r="1624" spans="1:1" x14ac:dyDescent="0.3">
      <c r="A1624">
        <f t="shared" ca="1" si="25"/>
        <v>1.2293514708641424</v>
      </c>
    </row>
    <row r="1625" spans="1:1" x14ac:dyDescent="0.3">
      <c r="A1625">
        <f t="shared" ca="1" si="25"/>
        <v>1.3695130805446747</v>
      </c>
    </row>
    <row r="1626" spans="1:1" x14ac:dyDescent="0.3">
      <c r="A1626">
        <f t="shared" ca="1" si="25"/>
        <v>-0.22840292489485547</v>
      </c>
    </row>
    <row r="1627" spans="1:1" x14ac:dyDescent="0.3">
      <c r="A1627">
        <f t="shared" ca="1" si="25"/>
        <v>-2.6283214950731857</v>
      </c>
    </row>
    <row r="1628" spans="1:1" x14ac:dyDescent="0.3">
      <c r="A1628">
        <f t="shared" ca="1" si="25"/>
        <v>1.1640605219145814</v>
      </c>
    </row>
    <row r="1629" spans="1:1" x14ac:dyDescent="0.3">
      <c r="A1629">
        <f t="shared" ca="1" si="25"/>
        <v>0.93371646565432886</v>
      </c>
    </row>
    <row r="1630" spans="1:1" x14ac:dyDescent="0.3">
      <c r="A1630">
        <f t="shared" ca="1" si="25"/>
        <v>-0.82675400063539894</v>
      </c>
    </row>
    <row r="1631" spans="1:1" x14ac:dyDescent="0.3">
      <c r="A1631">
        <f t="shared" ca="1" si="25"/>
        <v>0.33202409806274163</v>
      </c>
    </row>
    <row r="1632" spans="1:1" x14ac:dyDescent="0.3">
      <c r="A1632">
        <f t="shared" ca="1" si="25"/>
        <v>-0.10575551280142993</v>
      </c>
    </row>
    <row r="1633" spans="1:1" x14ac:dyDescent="0.3">
      <c r="A1633">
        <f t="shared" ca="1" si="25"/>
        <v>-1.0244604372989887</v>
      </c>
    </row>
    <row r="1634" spans="1:1" x14ac:dyDescent="0.3">
      <c r="A1634">
        <f t="shared" ca="1" si="25"/>
        <v>-0.2024951440804752</v>
      </c>
    </row>
    <row r="1635" spans="1:1" x14ac:dyDescent="0.3">
      <c r="A1635">
        <f t="shared" ca="1" si="25"/>
        <v>-4.5717179374090221E-2</v>
      </c>
    </row>
    <row r="1636" spans="1:1" x14ac:dyDescent="0.3">
      <c r="A1636">
        <f t="shared" ca="1" si="25"/>
        <v>0.30439167914169529</v>
      </c>
    </row>
    <row r="1637" spans="1:1" x14ac:dyDescent="0.3">
      <c r="A1637">
        <f t="shared" ca="1" si="25"/>
        <v>1.3162725288273194</v>
      </c>
    </row>
    <row r="1638" spans="1:1" x14ac:dyDescent="0.3">
      <c r="A1638">
        <f t="shared" ca="1" si="25"/>
        <v>-1.4046290416287968</v>
      </c>
    </row>
    <row r="1639" spans="1:1" x14ac:dyDescent="0.3">
      <c r="A1639">
        <f t="shared" ca="1" si="25"/>
        <v>-0.64146082342471822</v>
      </c>
    </row>
    <row r="1640" spans="1:1" x14ac:dyDescent="0.3">
      <c r="A1640">
        <f t="shared" ca="1" si="25"/>
        <v>1.2380294476436082</v>
      </c>
    </row>
    <row r="1641" spans="1:1" x14ac:dyDescent="0.3">
      <c r="A1641">
        <f t="shared" ca="1" si="25"/>
        <v>-0.38922427701158185</v>
      </c>
    </row>
    <row r="1642" spans="1:1" x14ac:dyDescent="0.3">
      <c r="A1642">
        <f t="shared" ca="1" si="25"/>
        <v>-0.47917871642336946</v>
      </c>
    </row>
    <row r="1643" spans="1:1" x14ac:dyDescent="0.3">
      <c r="A1643">
        <f t="shared" ca="1" si="25"/>
        <v>0.54394315306381269</v>
      </c>
    </row>
    <row r="1644" spans="1:1" x14ac:dyDescent="0.3">
      <c r="A1644">
        <f t="shared" ca="1" si="25"/>
        <v>-0.77870907711565851</v>
      </c>
    </row>
    <row r="1645" spans="1:1" x14ac:dyDescent="0.3">
      <c r="A1645">
        <f t="shared" ca="1" si="25"/>
        <v>-2.8912049039463845</v>
      </c>
    </row>
    <row r="1646" spans="1:1" x14ac:dyDescent="0.3">
      <c r="A1646">
        <f t="shared" ca="1" si="25"/>
        <v>4.9597648218352733E-2</v>
      </c>
    </row>
    <row r="1647" spans="1:1" x14ac:dyDescent="0.3">
      <c r="A1647">
        <f t="shared" ca="1" si="25"/>
        <v>0.21201929541351741</v>
      </c>
    </row>
    <row r="1648" spans="1:1" x14ac:dyDescent="0.3">
      <c r="A1648">
        <f t="shared" ca="1" si="25"/>
        <v>0.3089275945357407</v>
      </c>
    </row>
    <row r="1649" spans="1:1" x14ac:dyDescent="0.3">
      <c r="A1649">
        <f t="shared" ca="1" si="25"/>
        <v>-0.64335493578367053</v>
      </c>
    </row>
    <row r="1650" spans="1:1" x14ac:dyDescent="0.3">
      <c r="A1650">
        <f t="shared" ca="1" si="25"/>
        <v>-1.213769185828814</v>
      </c>
    </row>
    <row r="1651" spans="1:1" x14ac:dyDescent="0.3">
      <c r="A1651">
        <f t="shared" ca="1" si="25"/>
        <v>1.7872800645503788</v>
      </c>
    </row>
    <row r="1652" spans="1:1" x14ac:dyDescent="0.3">
      <c r="A1652">
        <f t="shared" ca="1" si="25"/>
        <v>0.43634837299116375</v>
      </c>
    </row>
    <row r="1653" spans="1:1" x14ac:dyDescent="0.3">
      <c r="A1653">
        <f t="shared" ca="1" si="25"/>
        <v>0.8666910301640095</v>
      </c>
    </row>
    <row r="1654" spans="1:1" x14ac:dyDescent="0.3">
      <c r="A1654">
        <f t="shared" ca="1" si="25"/>
        <v>1.3025436474436038</v>
      </c>
    </row>
    <row r="1655" spans="1:1" x14ac:dyDescent="0.3">
      <c r="A1655">
        <f t="shared" ca="1" si="25"/>
        <v>0.14974653566998525</v>
      </c>
    </row>
    <row r="1656" spans="1:1" x14ac:dyDescent="0.3">
      <c r="A1656">
        <f t="shared" ca="1" si="25"/>
        <v>0.35493189965176791</v>
      </c>
    </row>
    <row r="1657" spans="1:1" x14ac:dyDescent="0.3">
      <c r="A1657">
        <f t="shared" ca="1" si="25"/>
        <v>-0.32860338524002103</v>
      </c>
    </row>
    <row r="1658" spans="1:1" x14ac:dyDescent="0.3">
      <c r="A1658">
        <f t="shared" ca="1" si="25"/>
        <v>2.6450466413154565</v>
      </c>
    </row>
    <row r="1659" spans="1:1" x14ac:dyDescent="0.3">
      <c r="A1659">
        <f t="shared" ca="1" si="25"/>
        <v>-0.50842111055658612</v>
      </c>
    </row>
    <row r="1660" spans="1:1" x14ac:dyDescent="0.3">
      <c r="A1660">
        <f t="shared" ca="1" si="25"/>
        <v>1.2438184925020268</v>
      </c>
    </row>
    <row r="1661" spans="1:1" x14ac:dyDescent="0.3">
      <c r="A1661">
        <f t="shared" ca="1" si="25"/>
        <v>-0.15152029622213053</v>
      </c>
    </row>
    <row r="1662" spans="1:1" x14ac:dyDescent="0.3">
      <c r="A1662">
        <f t="shared" ca="1" si="25"/>
        <v>-0.35542115363363752</v>
      </c>
    </row>
    <row r="1663" spans="1:1" x14ac:dyDescent="0.3">
      <c r="A1663">
        <f t="shared" ca="1" si="25"/>
        <v>-0.14475225979175257</v>
      </c>
    </row>
    <row r="1664" spans="1:1" x14ac:dyDescent="0.3">
      <c r="A1664">
        <f t="shared" ca="1" si="25"/>
        <v>-6.8892382288547285E-2</v>
      </c>
    </row>
    <row r="1665" spans="1:1" x14ac:dyDescent="0.3">
      <c r="A1665">
        <f t="shared" ca="1" si="25"/>
        <v>-4.0159733178776746E-2</v>
      </c>
    </row>
    <row r="1666" spans="1:1" x14ac:dyDescent="0.3">
      <c r="A1666">
        <f t="shared" ca="1" si="25"/>
        <v>2.9057390166212557E-2</v>
      </c>
    </row>
    <row r="1667" spans="1:1" x14ac:dyDescent="0.3">
      <c r="A1667">
        <f t="shared" ref="A1667:A1730" ca="1" si="26">_xlfn.NORM.INV(RAND(),0,1)</f>
        <v>0.72022701854262794</v>
      </c>
    </row>
    <row r="1668" spans="1:1" x14ac:dyDescent="0.3">
      <c r="A1668">
        <f t="shared" ca="1" si="26"/>
        <v>-0.41431210615056757</v>
      </c>
    </row>
    <row r="1669" spans="1:1" x14ac:dyDescent="0.3">
      <c r="A1669">
        <f t="shared" ca="1" si="26"/>
        <v>-3.7896228298190511E-2</v>
      </c>
    </row>
    <row r="1670" spans="1:1" x14ac:dyDescent="0.3">
      <c r="A1670">
        <f t="shared" ca="1" si="26"/>
        <v>0.15562657654282597</v>
      </c>
    </row>
    <row r="1671" spans="1:1" x14ac:dyDescent="0.3">
      <c r="A1671">
        <f t="shared" ca="1" si="26"/>
        <v>1.0609788787917278</v>
      </c>
    </row>
    <row r="1672" spans="1:1" x14ac:dyDescent="0.3">
      <c r="A1672">
        <f t="shared" ca="1" si="26"/>
        <v>1.7077221434120198</v>
      </c>
    </row>
    <row r="1673" spans="1:1" x14ac:dyDescent="0.3">
      <c r="A1673">
        <f t="shared" ca="1" si="26"/>
        <v>-0.97608637684885058</v>
      </c>
    </row>
    <row r="1674" spans="1:1" x14ac:dyDescent="0.3">
      <c r="A1674">
        <f t="shared" ca="1" si="26"/>
        <v>-0.93386915026143735</v>
      </c>
    </row>
    <row r="1675" spans="1:1" x14ac:dyDescent="0.3">
      <c r="A1675">
        <f t="shared" ca="1" si="26"/>
        <v>0.37169617325068322</v>
      </c>
    </row>
    <row r="1676" spans="1:1" x14ac:dyDescent="0.3">
      <c r="A1676">
        <f t="shared" ca="1" si="26"/>
        <v>-0.34272608000156224</v>
      </c>
    </row>
    <row r="1677" spans="1:1" x14ac:dyDescent="0.3">
      <c r="A1677">
        <f t="shared" ca="1" si="26"/>
        <v>0.2794271113255512</v>
      </c>
    </row>
    <row r="1678" spans="1:1" x14ac:dyDescent="0.3">
      <c r="A1678">
        <f t="shared" ca="1" si="26"/>
        <v>-0.77141569446343494</v>
      </c>
    </row>
    <row r="1679" spans="1:1" x14ac:dyDescent="0.3">
      <c r="A1679">
        <f t="shared" ca="1" si="26"/>
        <v>-1.1694314377271617</v>
      </c>
    </row>
    <row r="1680" spans="1:1" x14ac:dyDescent="0.3">
      <c r="A1680">
        <f t="shared" ca="1" si="26"/>
        <v>0.81843586491519993</v>
      </c>
    </row>
    <row r="1681" spans="1:1" x14ac:dyDescent="0.3">
      <c r="A1681">
        <f t="shared" ca="1" si="26"/>
        <v>0.46846485019238265</v>
      </c>
    </row>
    <row r="1682" spans="1:1" x14ac:dyDescent="0.3">
      <c r="A1682">
        <f t="shared" ca="1" si="26"/>
        <v>0.64043383200436965</v>
      </c>
    </row>
    <row r="1683" spans="1:1" x14ac:dyDescent="0.3">
      <c r="A1683">
        <f t="shared" ca="1" si="26"/>
        <v>0.12235779488469564</v>
      </c>
    </row>
    <row r="1684" spans="1:1" x14ac:dyDescent="0.3">
      <c r="A1684">
        <f t="shared" ca="1" si="26"/>
        <v>0.55950413659254861</v>
      </c>
    </row>
    <row r="1685" spans="1:1" x14ac:dyDescent="0.3">
      <c r="A1685">
        <f t="shared" ca="1" si="26"/>
        <v>-0.92696949116861804</v>
      </c>
    </row>
    <row r="1686" spans="1:1" x14ac:dyDescent="0.3">
      <c r="A1686">
        <f t="shared" ca="1" si="26"/>
        <v>1.737047481322858</v>
      </c>
    </row>
    <row r="1687" spans="1:1" x14ac:dyDescent="0.3">
      <c r="A1687">
        <f t="shared" ca="1" si="26"/>
        <v>0.2350347915319991</v>
      </c>
    </row>
    <row r="1688" spans="1:1" x14ac:dyDescent="0.3">
      <c r="A1688">
        <f t="shared" ca="1" si="26"/>
        <v>0.45110501742338582</v>
      </c>
    </row>
    <row r="1689" spans="1:1" x14ac:dyDescent="0.3">
      <c r="A1689">
        <f t="shared" ca="1" si="26"/>
        <v>1.3899532284175971</v>
      </c>
    </row>
    <row r="1690" spans="1:1" x14ac:dyDescent="0.3">
      <c r="A1690">
        <f t="shared" ca="1" si="26"/>
        <v>0.39869247932653235</v>
      </c>
    </row>
    <row r="1691" spans="1:1" x14ac:dyDescent="0.3">
      <c r="A1691">
        <f t="shared" ca="1" si="26"/>
        <v>-1.3547307634649886</v>
      </c>
    </row>
    <row r="1692" spans="1:1" x14ac:dyDescent="0.3">
      <c r="A1692">
        <f t="shared" ca="1" si="26"/>
        <v>0.1184212911192828</v>
      </c>
    </row>
    <row r="1693" spans="1:1" x14ac:dyDescent="0.3">
      <c r="A1693">
        <f t="shared" ca="1" si="26"/>
        <v>0.32564028171886311</v>
      </c>
    </row>
    <row r="1694" spans="1:1" x14ac:dyDescent="0.3">
      <c r="A1694">
        <f t="shared" ca="1" si="26"/>
        <v>1.1047129381603289</v>
      </c>
    </row>
    <row r="1695" spans="1:1" x14ac:dyDescent="0.3">
      <c r="A1695">
        <f t="shared" ca="1" si="26"/>
        <v>1.0003973799917425</v>
      </c>
    </row>
    <row r="1696" spans="1:1" x14ac:dyDescent="0.3">
      <c r="A1696">
        <f t="shared" ca="1" si="26"/>
        <v>-0.36184423965063739</v>
      </c>
    </row>
    <row r="1697" spans="1:1" x14ac:dyDescent="0.3">
      <c r="A1697">
        <f t="shared" ca="1" si="26"/>
        <v>-0.48670812657939805</v>
      </c>
    </row>
    <row r="1698" spans="1:1" x14ac:dyDescent="0.3">
      <c r="A1698">
        <f t="shared" ca="1" si="26"/>
        <v>-0.24636006796886253</v>
      </c>
    </row>
    <row r="1699" spans="1:1" x14ac:dyDescent="0.3">
      <c r="A1699">
        <f t="shared" ca="1" si="26"/>
        <v>0.86239313520953909</v>
      </c>
    </row>
    <row r="1700" spans="1:1" x14ac:dyDescent="0.3">
      <c r="A1700">
        <f t="shared" ca="1" si="26"/>
        <v>1.7441337183316079E-2</v>
      </c>
    </row>
    <row r="1701" spans="1:1" x14ac:dyDescent="0.3">
      <c r="A1701">
        <f t="shared" ca="1" si="26"/>
        <v>-1.3437009318247806</v>
      </c>
    </row>
    <row r="1702" spans="1:1" x14ac:dyDescent="0.3">
      <c r="A1702">
        <f t="shared" ca="1" si="26"/>
        <v>1.6628421898450281</v>
      </c>
    </row>
    <row r="1703" spans="1:1" x14ac:dyDescent="0.3">
      <c r="A1703">
        <f t="shared" ca="1" si="26"/>
        <v>0.85844037038774534</v>
      </c>
    </row>
    <row r="1704" spans="1:1" x14ac:dyDescent="0.3">
      <c r="A1704">
        <f t="shared" ca="1" si="26"/>
        <v>-2.3066905659315413E-2</v>
      </c>
    </row>
    <row r="1705" spans="1:1" x14ac:dyDescent="0.3">
      <c r="A1705">
        <f t="shared" ca="1" si="26"/>
        <v>1.1305660575136676</v>
      </c>
    </row>
    <row r="1706" spans="1:1" x14ac:dyDescent="0.3">
      <c r="A1706">
        <f t="shared" ca="1" si="26"/>
        <v>1.3772058335275543</v>
      </c>
    </row>
    <row r="1707" spans="1:1" x14ac:dyDescent="0.3">
      <c r="A1707">
        <f t="shared" ca="1" si="26"/>
        <v>0.34753205529897585</v>
      </c>
    </row>
    <row r="1708" spans="1:1" x14ac:dyDescent="0.3">
      <c r="A1708">
        <f t="shared" ca="1" si="26"/>
        <v>-8.2569010120673095E-3</v>
      </c>
    </row>
    <row r="1709" spans="1:1" x14ac:dyDescent="0.3">
      <c r="A1709">
        <f t="shared" ca="1" si="26"/>
        <v>-1.4920780144746368</v>
      </c>
    </row>
    <row r="1710" spans="1:1" x14ac:dyDescent="0.3">
      <c r="A1710">
        <f t="shared" ca="1" si="26"/>
        <v>-1.4217428426137932</v>
      </c>
    </row>
    <row r="1711" spans="1:1" x14ac:dyDescent="0.3">
      <c r="A1711">
        <f t="shared" ca="1" si="26"/>
        <v>0.45796606860278072</v>
      </c>
    </row>
    <row r="1712" spans="1:1" x14ac:dyDescent="0.3">
      <c r="A1712">
        <f t="shared" ca="1" si="26"/>
        <v>1.3105942059217097</v>
      </c>
    </row>
    <row r="1713" spans="1:1" x14ac:dyDescent="0.3">
      <c r="A1713">
        <f t="shared" ca="1" si="26"/>
        <v>-0.44954724624978259</v>
      </c>
    </row>
    <row r="1714" spans="1:1" x14ac:dyDescent="0.3">
      <c r="A1714">
        <f t="shared" ca="1" si="26"/>
        <v>-0.42285170318792303</v>
      </c>
    </row>
    <row r="1715" spans="1:1" x14ac:dyDescent="0.3">
      <c r="A1715">
        <f t="shared" ca="1" si="26"/>
        <v>0.52248154907411182</v>
      </c>
    </row>
    <row r="1716" spans="1:1" x14ac:dyDescent="0.3">
      <c r="A1716">
        <f t="shared" ca="1" si="26"/>
        <v>0.12944290659156696</v>
      </c>
    </row>
    <row r="1717" spans="1:1" x14ac:dyDescent="0.3">
      <c r="A1717">
        <f t="shared" ca="1" si="26"/>
        <v>0.90048304648307886</v>
      </c>
    </row>
    <row r="1718" spans="1:1" x14ac:dyDescent="0.3">
      <c r="A1718">
        <f t="shared" ca="1" si="26"/>
        <v>1.4525270059666973</v>
      </c>
    </row>
    <row r="1719" spans="1:1" x14ac:dyDescent="0.3">
      <c r="A1719">
        <f t="shared" ca="1" si="26"/>
        <v>1.1024545191865571</v>
      </c>
    </row>
    <row r="1720" spans="1:1" x14ac:dyDescent="0.3">
      <c r="A1720">
        <f t="shared" ca="1" si="26"/>
        <v>0.70966106444740207</v>
      </c>
    </row>
    <row r="1721" spans="1:1" x14ac:dyDescent="0.3">
      <c r="A1721">
        <f t="shared" ca="1" si="26"/>
        <v>-0.36845891884358667</v>
      </c>
    </row>
    <row r="1722" spans="1:1" x14ac:dyDescent="0.3">
      <c r="A1722">
        <f t="shared" ca="1" si="26"/>
        <v>1.304321508283077</v>
      </c>
    </row>
    <row r="1723" spans="1:1" x14ac:dyDescent="0.3">
      <c r="A1723">
        <f t="shared" ca="1" si="26"/>
        <v>0.26539269706047436</v>
      </c>
    </row>
    <row r="1724" spans="1:1" x14ac:dyDescent="0.3">
      <c r="A1724">
        <f t="shared" ca="1" si="26"/>
        <v>-0.37994625567386675</v>
      </c>
    </row>
    <row r="1725" spans="1:1" x14ac:dyDescent="0.3">
      <c r="A1725">
        <f t="shared" ca="1" si="26"/>
        <v>-0.13978641297881983</v>
      </c>
    </row>
    <row r="1726" spans="1:1" x14ac:dyDescent="0.3">
      <c r="A1726">
        <f t="shared" ca="1" si="26"/>
        <v>6.0483319762825907E-2</v>
      </c>
    </row>
    <row r="1727" spans="1:1" x14ac:dyDescent="0.3">
      <c r="A1727">
        <f t="shared" ca="1" si="26"/>
        <v>-0.53685646207241189</v>
      </c>
    </row>
    <row r="1728" spans="1:1" x14ac:dyDescent="0.3">
      <c r="A1728">
        <f t="shared" ca="1" si="26"/>
        <v>-1.5002599145287052</v>
      </c>
    </row>
    <row r="1729" spans="1:1" x14ac:dyDescent="0.3">
      <c r="A1729">
        <f t="shared" ca="1" si="26"/>
        <v>1.6974974479123714</v>
      </c>
    </row>
    <row r="1730" spans="1:1" x14ac:dyDescent="0.3">
      <c r="A1730">
        <f t="shared" ca="1" si="26"/>
        <v>0.4689293082848523</v>
      </c>
    </row>
    <row r="1731" spans="1:1" x14ac:dyDescent="0.3">
      <c r="A1731">
        <f t="shared" ref="A1731:A1794" ca="1" si="27">_xlfn.NORM.INV(RAND(),0,1)</f>
        <v>0.55597426255937699</v>
      </c>
    </row>
    <row r="1732" spans="1:1" x14ac:dyDescent="0.3">
      <c r="A1732">
        <f t="shared" ca="1" si="27"/>
        <v>1.610073211508112</v>
      </c>
    </row>
    <row r="1733" spans="1:1" x14ac:dyDescent="0.3">
      <c r="A1733">
        <f t="shared" ca="1" si="27"/>
        <v>-0.14044356466849894</v>
      </c>
    </row>
    <row r="1734" spans="1:1" x14ac:dyDescent="0.3">
      <c r="A1734">
        <f t="shared" ca="1" si="27"/>
        <v>-0.8780077026720009</v>
      </c>
    </row>
    <row r="1735" spans="1:1" x14ac:dyDescent="0.3">
      <c r="A1735">
        <f t="shared" ca="1" si="27"/>
        <v>0.40010616367252888</v>
      </c>
    </row>
    <row r="1736" spans="1:1" x14ac:dyDescent="0.3">
      <c r="A1736">
        <f t="shared" ca="1" si="27"/>
        <v>1.6584185066306456</v>
      </c>
    </row>
    <row r="1737" spans="1:1" x14ac:dyDescent="0.3">
      <c r="A1737">
        <f t="shared" ca="1" si="27"/>
        <v>0.63997991522449782</v>
      </c>
    </row>
    <row r="1738" spans="1:1" x14ac:dyDescent="0.3">
      <c r="A1738">
        <f t="shared" ca="1" si="27"/>
        <v>-0.21365993182229351</v>
      </c>
    </row>
    <row r="1739" spans="1:1" x14ac:dyDescent="0.3">
      <c r="A1739">
        <f t="shared" ca="1" si="27"/>
        <v>0.54275745067201286</v>
      </c>
    </row>
    <row r="1740" spans="1:1" x14ac:dyDescent="0.3">
      <c r="A1740">
        <f t="shared" ca="1" si="27"/>
        <v>-0.73323896730002891</v>
      </c>
    </row>
    <row r="1741" spans="1:1" x14ac:dyDescent="0.3">
      <c r="A1741">
        <f t="shared" ca="1" si="27"/>
        <v>1.5185672759271982</v>
      </c>
    </row>
    <row r="1742" spans="1:1" x14ac:dyDescent="0.3">
      <c r="A1742">
        <f t="shared" ca="1" si="27"/>
        <v>0.69156047335345172</v>
      </c>
    </row>
    <row r="1743" spans="1:1" x14ac:dyDescent="0.3">
      <c r="A1743">
        <f t="shared" ca="1" si="27"/>
        <v>-0.6558880972542942</v>
      </c>
    </row>
    <row r="1744" spans="1:1" x14ac:dyDescent="0.3">
      <c r="A1744">
        <f t="shared" ca="1" si="27"/>
        <v>0.94823928192326956</v>
      </c>
    </row>
    <row r="1745" spans="1:1" x14ac:dyDescent="0.3">
      <c r="A1745">
        <f t="shared" ca="1" si="27"/>
        <v>7.9113677247410724E-2</v>
      </c>
    </row>
    <row r="1746" spans="1:1" x14ac:dyDescent="0.3">
      <c r="A1746">
        <f t="shared" ca="1" si="27"/>
        <v>-0.24843256477527872</v>
      </c>
    </row>
    <row r="1747" spans="1:1" x14ac:dyDescent="0.3">
      <c r="A1747">
        <f t="shared" ca="1" si="27"/>
        <v>0.76346368907832585</v>
      </c>
    </row>
    <row r="1748" spans="1:1" x14ac:dyDescent="0.3">
      <c r="A1748">
        <f t="shared" ca="1" si="27"/>
        <v>0.86279535131626139</v>
      </c>
    </row>
    <row r="1749" spans="1:1" x14ac:dyDescent="0.3">
      <c r="A1749">
        <f t="shared" ca="1" si="27"/>
        <v>-0.22049397127846793</v>
      </c>
    </row>
    <row r="1750" spans="1:1" x14ac:dyDescent="0.3">
      <c r="A1750">
        <f t="shared" ca="1" si="27"/>
        <v>0.61824531751983303</v>
      </c>
    </row>
    <row r="1751" spans="1:1" x14ac:dyDescent="0.3">
      <c r="A1751">
        <f t="shared" ca="1" si="27"/>
        <v>0.67995109289764555</v>
      </c>
    </row>
    <row r="1752" spans="1:1" x14ac:dyDescent="0.3">
      <c r="A1752">
        <f t="shared" ca="1" si="27"/>
        <v>0.7363567494849127</v>
      </c>
    </row>
    <row r="1753" spans="1:1" x14ac:dyDescent="0.3">
      <c r="A1753">
        <f t="shared" ca="1" si="27"/>
        <v>1.4837632150710256</v>
      </c>
    </row>
    <row r="1754" spans="1:1" x14ac:dyDescent="0.3">
      <c r="A1754">
        <f t="shared" ca="1" si="27"/>
        <v>0.48216439838957886</v>
      </c>
    </row>
    <row r="1755" spans="1:1" x14ac:dyDescent="0.3">
      <c r="A1755">
        <f t="shared" ca="1" si="27"/>
        <v>1.0866776445178068</v>
      </c>
    </row>
    <row r="1756" spans="1:1" x14ac:dyDescent="0.3">
      <c r="A1756">
        <f t="shared" ca="1" si="27"/>
        <v>0.37301074805700185</v>
      </c>
    </row>
    <row r="1757" spans="1:1" x14ac:dyDescent="0.3">
      <c r="A1757">
        <f t="shared" ca="1" si="27"/>
        <v>-1.6281594627486577</v>
      </c>
    </row>
    <row r="1758" spans="1:1" x14ac:dyDescent="0.3">
      <c r="A1758">
        <f t="shared" ca="1" si="27"/>
        <v>-0.11954526255700319</v>
      </c>
    </row>
    <row r="1759" spans="1:1" x14ac:dyDescent="0.3">
      <c r="A1759">
        <f t="shared" ca="1" si="27"/>
        <v>-1.5383281569908522</v>
      </c>
    </row>
    <row r="1760" spans="1:1" x14ac:dyDescent="0.3">
      <c r="A1760">
        <f t="shared" ca="1" si="27"/>
        <v>1.0500811656611244</v>
      </c>
    </row>
    <row r="1761" spans="1:1" x14ac:dyDescent="0.3">
      <c r="A1761">
        <f t="shared" ca="1" si="27"/>
        <v>0.52099579858731271</v>
      </c>
    </row>
    <row r="1762" spans="1:1" x14ac:dyDescent="0.3">
      <c r="A1762">
        <f t="shared" ca="1" si="27"/>
        <v>6.6180455081719797E-2</v>
      </c>
    </row>
    <row r="1763" spans="1:1" x14ac:dyDescent="0.3">
      <c r="A1763">
        <f t="shared" ca="1" si="27"/>
        <v>0.97201859767935239</v>
      </c>
    </row>
    <row r="1764" spans="1:1" x14ac:dyDescent="0.3">
      <c r="A1764">
        <f t="shared" ca="1" si="27"/>
        <v>0.37327832714304493</v>
      </c>
    </row>
    <row r="1765" spans="1:1" x14ac:dyDescent="0.3">
      <c r="A1765">
        <f t="shared" ca="1" si="27"/>
        <v>0.54210416327480326</v>
      </c>
    </row>
    <row r="1766" spans="1:1" x14ac:dyDescent="0.3">
      <c r="A1766">
        <f t="shared" ca="1" si="27"/>
        <v>-2.0361102428208366</v>
      </c>
    </row>
    <row r="1767" spans="1:1" x14ac:dyDescent="0.3">
      <c r="A1767">
        <f t="shared" ca="1" si="27"/>
        <v>0.57392004410591435</v>
      </c>
    </row>
    <row r="1768" spans="1:1" x14ac:dyDescent="0.3">
      <c r="A1768">
        <f t="shared" ca="1" si="27"/>
        <v>1.2830356693577751</v>
      </c>
    </row>
    <row r="1769" spans="1:1" x14ac:dyDescent="0.3">
      <c r="A1769">
        <f t="shared" ca="1" si="27"/>
        <v>0.13056958950799116</v>
      </c>
    </row>
    <row r="1770" spans="1:1" x14ac:dyDescent="0.3">
      <c r="A1770">
        <f t="shared" ca="1" si="27"/>
        <v>-0.40663862634774167</v>
      </c>
    </row>
    <row r="1771" spans="1:1" x14ac:dyDescent="0.3">
      <c r="A1771">
        <f t="shared" ca="1" si="27"/>
        <v>-0.8378300261723457</v>
      </c>
    </row>
    <row r="1772" spans="1:1" x14ac:dyDescent="0.3">
      <c r="A1772">
        <f t="shared" ca="1" si="27"/>
        <v>0.34607457971774125</v>
      </c>
    </row>
    <row r="1773" spans="1:1" x14ac:dyDescent="0.3">
      <c r="A1773">
        <f t="shared" ca="1" si="27"/>
        <v>-2.0304131773145446</v>
      </c>
    </row>
    <row r="1774" spans="1:1" x14ac:dyDescent="0.3">
      <c r="A1774">
        <f t="shared" ca="1" si="27"/>
        <v>-0.1827434362415489</v>
      </c>
    </row>
    <row r="1775" spans="1:1" x14ac:dyDescent="0.3">
      <c r="A1775">
        <f t="shared" ca="1" si="27"/>
        <v>0.63738116451923921</v>
      </c>
    </row>
    <row r="1776" spans="1:1" x14ac:dyDescent="0.3">
      <c r="A1776">
        <f t="shared" ca="1" si="27"/>
        <v>-0.82616500853269781</v>
      </c>
    </row>
    <row r="1777" spans="1:1" x14ac:dyDescent="0.3">
      <c r="A1777">
        <f t="shared" ca="1" si="27"/>
        <v>-0.49484270906603017</v>
      </c>
    </row>
    <row r="1778" spans="1:1" x14ac:dyDescent="0.3">
      <c r="A1778">
        <f t="shared" ca="1" si="27"/>
        <v>-1.4148634478510547</v>
      </c>
    </row>
    <row r="1779" spans="1:1" x14ac:dyDescent="0.3">
      <c r="A1779">
        <f t="shared" ca="1" si="27"/>
        <v>-0.76369372951293513</v>
      </c>
    </row>
    <row r="1780" spans="1:1" x14ac:dyDescent="0.3">
      <c r="A1780">
        <f t="shared" ca="1" si="27"/>
        <v>-0.3964831279686975</v>
      </c>
    </row>
    <row r="1781" spans="1:1" x14ac:dyDescent="0.3">
      <c r="A1781">
        <f t="shared" ca="1" si="27"/>
        <v>-0.41945599516230314</v>
      </c>
    </row>
    <row r="1782" spans="1:1" x14ac:dyDescent="0.3">
      <c r="A1782">
        <f t="shared" ca="1" si="27"/>
        <v>-0.57237495941337468</v>
      </c>
    </row>
    <row r="1783" spans="1:1" x14ac:dyDescent="0.3">
      <c r="A1783">
        <f t="shared" ca="1" si="27"/>
        <v>1.6023598135100983</v>
      </c>
    </row>
    <row r="1784" spans="1:1" x14ac:dyDescent="0.3">
      <c r="A1784">
        <f t="shared" ca="1" si="27"/>
        <v>-0.92616407000703194</v>
      </c>
    </row>
    <row r="1785" spans="1:1" x14ac:dyDescent="0.3">
      <c r="A1785">
        <f t="shared" ca="1" si="27"/>
        <v>-1.7159402338780634</v>
      </c>
    </row>
    <row r="1786" spans="1:1" x14ac:dyDescent="0.3">
      <c r="A1786">
        <f t="shared" ca="1" si="27"/>
        <v>-1.9221864186348785</v>
      </c>
    </row>
    <row r="1787" spans="1:1" x14ac:dyDescent="0.3">
      <c r="A1787">
        <f t="shared" ca="1" si="27"/>
        <v>0.63472301281984977</v>
      </c>
    </row>
    <row r="1788" spans="1:1" x14ac:dyDescent="0.3">
      <c r="A1788">
        <f t="shared" ca="1" si="27"/>
        <v>-3.4310530492699101E-3</v>
      </c>
    </row>
    <row r="1789" spans="1:1" x14ac:dyDescent="0.3">
      <c r="A1789">
        <f t="shared" ca="1" si="27"/>
        <v>0.85401701312059519</v>
      </c>
    </row>
    <row r="1790" spans="1:1" x14ac:dyDescent="0.3">
      <c r="A1790">
        <f t="shared" ca="1" si="27"/>
        <v>0.20122975863254922</v>
      </c>
    </row>
    <row r="1791" spans="1:1" x14ac:dyDescent="0.3">
      <c r="A1791">
        <f t="shared" ca="1" si="27"/>
        <v>-1.0269455345443481</v>
      </c>
    </row>
    <row r="1792" spans="1:1" x14ac:dyDescent="0.3">
      <c r="A1792">
        <f t="shared" ca="1" si="27"/>
        <v>-0.57848128950719024</v>
      </c>
    </row>
    <row r="1793" spans="1:1" x14ac:dyDescent="0.3">
      <c r="A1793">
        <f t="shared" ca="1" si="27"/>
        <v>1.3574941551434239</v>
      </c>
    </row>
    <row r="1794" spans="1:1" x14ac:dyDescent="0.3">
      <c r="A1794">
        <f t="shared" ca="1" si="27"/>
        <v>-0.31966034443829838</v>
      </c>
    </row>
    <row r="1795" spans="1:1" x14ac:dyDescent="0.3">
      <c r="A1795">
        <f t="shared" ref="A1795:A1858" ca="1" si="28">_xlfn.NORM.INV(RAND(),0,1)</f>
        <v>-0.86581057384238469</v>
      </c>
    </row>
    <row r="1796" spans="1:1" x14ac:dyDescent="0.3">
      <c r="A1796">
        <f t="shared" ca="1" si="28"/>
        <v>-1.4647444277839725</v>
      </c>
    </row>
    <row r="1797" spans="1:1" x14ac:dyDescent="0.3">
      <c r="A1797">
        <f t="shared" ca="1" si="28"/>
        <v>-2.2537329064933052</v>
      </c>
    </row>
    <row r="1798" spans="1:1" x14ac:dyDescent="0.3">
      <c r="A1798">
        <f t="shared" ca="1" si="28"/>
        <v>-1.3237665013434163</v>
      </c>
    </row>
    <row r="1799" spans="1:1" x14ac:dyDescent="0.3">
      <c r="A1799">
        <f t="shared" ca="1" si="28"/>
        <v>0.94050323218082155</v>
      </c>
    </row>
    <row r="1800" spans="1:1" x14ac:dyDescent="0.3">
      <c r="A1800">
        <f t="shared" ca="1" si="28"/>
        <v>-0.58345331615475571</v>
      </c>
    </row>
    <row r="1801" spans="1:1" x14ac:dyDescent="0.3">
      <c r="A1801">
        <f t="shared" ca="1" si="28"/>
        <v>1.6708654844735108E-2</v>
      </c>
    </row>
    <row r="1802" spans="1:1" x14ac:dyDescent="0.3">
      <c r="A1802">
        <f t="shared" ca="1" si="28"/>
        <v>0.94904911786888502</v>
      </c>
    </row>
    <row r="1803" spans="1:1" x14ac:dyDescent="0.3">
      <c r="A1803">
        <f t="shared" ca="1" si="28"/>
        <v>0.1460969383197554</v>
      </c>
    </row>
    <row r="1804" spans="1:1" x14ac:dyDescent="0.3">
      <c r="A1804">
        <f t="shared" ca="1" si="28"/>
        <v>-0.39664762891512872</v>
      </c>
    </row>
    <row r="1805" spans="1:1" x14ac:dyDescent="0.3">
      <c r="A1805">
        <f t="shared" ca="1" si="28"/>
        <v>0.31224848644429204</v>
      </c>
    </row>
    <row r="1806" spans="1:1" x14ac:dyDescent="0.3">
      <c r="A1806">
        <f t="shared" ca="1" si="28"/>
        <v>0.21795392456361365</v>
      </c>
    </row>
    <row r="1807" spans="1:1" x14ac:dyDescent="0.3">
      <c r="A1807">
        <f t="shared" ca="1" si="28"/>
        <v>-0.37427617386307122</v>
      </c>
    </row>
    <row r="1808" spans="1:1" x14ac:dyDescent="0.3">
      <c r="A1808">
        <f t="shared" ca="1" si="28"/>
        <v>0.54015704303248402</v>
      </c>
    </row>
    <row r="1809" spans="1:1" x14ac:dyDescent="0.3">
      <c r="A1809">
        <f t="shared" ca="1" si="28"/>
        <v>-0.19489124000379371</v>
      </c>
    </row>
    <row r="1810" spans="1:1" x14ac:dyDescent="0.3">
      <c r="A1810">
        <f t="shared" ca="1" si="28"/>
        <v>-0.25384764927069259</v>
      </c>
    </row>
    <row r="1811" spans="1:1" x14ac:dyDescent="0.3">
      <c r="A1811">
        <f t="shared" ca="1" si="28"/>
        <v>-2.1001813059250614</v>
      </c>
    </row>
    <row r="1812" spans="1:1" x14ac:dyDescent="0.3">
      <c r="A1812">
        <f t="shared" ca="1" si="28"/>
        <v>0.36652915880444009</v>
      </c>
    </row>
    <row r="1813" spans="1:1" x14ac:dyDescent="0.3">
      <c r="A1813">
        <f t="shared" ca="1" si="28"/>
        <v>1.5682004896974395</v>
      </c>
    </row>
    <row r="1814" spans="1:1" x14ac:dyDescent="0.3">
      <c r="A1814">
        <f t="shared" ca="1" si="28"/>
        <v>-0.44442400160951595</v>
      </c>
    </row>
    <row r="1815" spans="1:1" x14ac:dyDescent="0.3">
      <c r="A1815">
        <f t="shared" ca="1" si="28"/>
        <v>-0.29570747401291492</v>
      </c>
    </row>
    <row r="1816" spans="1:1" x14ac:dyDescent="0.3">
      <c r="A1816">
        <f t="shared" ca="1" si="28"/>
        <v>-1.097508921337593</v>
      </c>
    </row>
    <row r="1817" spans="1:1" x14ac:dyDescent="0.3">
      <c r="A1817">
        <f t="shared" ca="1" si="28"/>
        <v>2.0545106023313799</v>
      </c>
    </row>
    <row r="1818" spans="1:1" x14ac:dyDescent="0.3">
      <c r="A1818">
        <f t="shared" ca="1" si="28"/>
        <v>-0.96077035405491851</v>
      </c>
    </row>
    <row r="1819" spans="1:1" x14ac:dyDescent="0.3">
      <c r="A1819">
        <f t="shared" ca="1" si="28"/>
        <v>-0.80718590979421012</v>
      </c>
    </row>
    <row r="1820" spans="1:1" x14ac:dyDescent="0.3">
      <c r="A1820">
        <f t="shared" ca="1" si="28"/>
        <v>-0.25412428740410381</v>
      </c>
    </row>
    <row r="1821" spans="1:1" x14ac:dyDescent="0.3">
      <c r="A1821">
        <f t="shared" ca="1" si="28"/>
        <v>-2.3120210340782545</v>
      </c>
    </row>
    <row r="1822" spans="1:1" x14ac:dyDescent="0.3">
      <c r="A1822">
        <f t="shared" ca="1" si="28"/>
        <v>-0.68957664369872129</v>
      </c>
    </row>
    <row r="1823" spans="1:1" x14ac:dyDescent="0.3">
      <c r="A1823">
        <f t="shared" ca="1" si="28"/>
        <v>-1.6040361186860843</v>
      </c>
    </row>
    <row r="1824" spans="1:1" x14ac:dyDescent="0.3">
      <c r="A1824">
        <f t="shared" ca="1" si="28"/>
        <v>1.6295896944427906</v>
      </c>
    </row>
    <row r="1825" spans="1:1" x14ac:dyDescent="0.3">
      <c r="A1825">
        <f t="shared" ca="1" si="28"/>
        <v>-0.84014294140461443</v>
      </c>
    </row>
    <row r="1826" spans="1:1" x14ac:dyDescent="0.3">
      <c r="A1826">
        <f t="shared" ca="1" si="28"/>
        <v>1.450482934124641</v>
      </c>
    </row>
    <row r="1827" spans="1:1" x14ac:dyDescent="0.3">
      <c r="A1827">
        <f t="shared" ca="1" si="28"/>
        <v>0.46329516606928212</v>
      </c>
    </row>
    <row r="1828" spans="1:1" x14ac:dyDescent="0.3">
      <c r="A1828">
        <f t="shared" ca="1" si="28"/>
        <v>0.91851309575677864</v>
      </c>
    </row>
    <row r="1829" spans="1:1" x14ac:dyDescent="0.3">
      <c r="A1829">
        <f t="shared" ca="1" si="28"/>
        <v>0.54406811680304401</v>
      </c>
    </row>
    <row r="1830" spans="1:1" x14ac:dyDescent="0.3">
      <c r="A1830">
        <f t="shared" ca="1" si="28"/>
        <v>-0.31874568975850476</v>
      </c>
    </row>
    <row r="1831" spans="1:1" x14ac:dyDescent="0.3">
      <c r="A1831">
        <f t="shared" ca="1" si="28"/>
        <v>1.3156510628806923</v>
      </c>
    </row>
    <row r="1832" spans="1:1" x14ac:dyDescent="0.3">
      <c r="A1832">
        <f t="shared" ca="1" si="28"/>
        <v>0.16752484465954212</v>
      </c>
    </row>
    <row r="1833" spans="1:1" x14ac:dyDescent="0.3">
      <c r="A1833">
        <f t="shared" ca="1" si="28"/>
        <v>1.8237302705263889</v>
      </c>
    </row>
    <row r="1834" spans="1:1" x14ac:dyDescent="0.3">
      <c r="A1834">
        <f t="shared" ca="1" si="28"/>
        <v>-0.2326802644844832</v>
      </c>
    </row>
    <row r="1835" spans="1:1" x14ac:dyDescent="0.3">
      <c r="A1835">
        <f t="shared" ca="1" si="28"/>
        <v>0.65890812246437447</v>
      </c>
    </row>
    <row r="1836" spans="1:1" x14ac:dyDescent="0.3">
      <c r="A1836">
        <f t="shared" ca="1" si="28"/>
        <v>1.3050794543119519</v>
      </c>
    </row>
    <row r="1837" spans="1:1" x14ac:dyDescent="0.3">
      <c r="A1837">
        <f t="shared" ca="1" si="28"/>
        <v>0.1330621711543469</v>
      </c>
    </row>
    <row r="1838" spans="1:1" x14ac:dyDescent="0.3">
      <c r="A1838">
        <f t="shared" ca="1" si="28"/>
        <v>3.245236476091931</v>
      </c>
    </row>
    <row r="1839" spans="1:1" x14ac:dyDescent="0.3">
      <c r="A1839">
        <f t="shared" ca="1" si="28"/>
        <v>-0.37774119471906276</v>
      </c>
    </row>
    <row r="1840" spans="1:1" x14ac:dyDescent="0.3">
      <c r="A1840">
        <f t="shared" ca="1" si="28"/>
        <v>0.1007543642518514</v>
      </c>
    </row>
    <row r="1841" spans="1:1" x14ac:dyDescent="0.3">
      <c r="A1841">
        <f t="shared" ca="1" si="28"/>
        <v>1.7554335285742713</v>
      </c>
    </row>
    <row r="1842" spans="1:1" x14ac:dyDescent="0.3">
      <c r="A1842">
        <f t="shared" ca="1" si="28"/>
        <v>0.66316926586486324</v>
      </c>
    </row>
    <row r="1843" spans="1:1" x14ac:dyDescent="0.3">
      <c r="A1843">
        <f t="shared" ca="1" si="28"/>
        <v>-1.481959983949821</v>
      </c>
    </row>
    <row r="1844" spans="1:1" x14ac:dyDescent="0.3">
      <c r="A1844">
        <f t="shared" ca="1" si="28"/>
        <v>-0.83396464679016336</v>
      </c>
    </row>
    <row r="1845" spans="1:1" x14ac:dyDescent="0.3">
      <c r="A1845">
        <f t="shared" ca="1" si="28"/>
        <v>0.94568567037078122</v>
      </c>
    </row>
    <row r="1846" spans="1:1" x14ac:dyDescent="0.3">
      <c r="A1846">
        <f t="shared" ca="1" si="28"/>
        <v>0.4231942507687958</v>
      </c>
    </row>
    <row r="1847" spans="1:1" x14ac:dyDescent="0.3">
      <c r="A1847">
        <f t="shared" ca="1" si="28"/>
        <v>1.5309920533809809</v>
      </c>
    </row>
    <row r="1848" spans="1:1" x14ac:dyDescent="0.3">
      <c r="A1848">
        <f t="shared" ca="1" si="28"/>
        <v>1.222059517746122</v>
      </c>
    </row>
    <row r="1849" spans="1:1" x14ac:dyDescent="0.3">
      <c r="A1849">
        <f t="shared" ca="1" si="28"/>
        <v>-0.21508086683270003</v>
      </c>
    </row>
    <row r="1850" spans="1:1" x14ac:dyDescent="0.3">
      <c r="A1850">
        <f t="shared" ca="1" si="28"/>
        <v>-1.7102877932319123</v>
      </c>
    </row>
    <row r="1851" spans="1:1" x14ac:dyDescent="0.3">
      <c r="A1851">
        <f t="shared" ca="1" si="28"/>
        <v>1.0049370504327659</v>
      </c>
    </row>
    <row r="1852" spans="1:1" x14ac:dyDescent="0.3">
      <c r="A1852">
        <f t="shared" ca="1" si="28"/>
        <v>-1.2165586368809118</v>
      </c>
    </row>
    <row r="1853" spans="1:1" x14ac:dyDescent="0.3">
      <c r="A1853">
        <f t="shared" ca="1" si="28"/>
        <v>-7.8283513491820139E-2</v>
      </c>
    </row>
    <row r="1854" spans="1:1" x14ac:dyDescent="0.3">
      <c r="A1854">
        <f t="shared" ca="1" si="28"/>
        <v>1.0803440366779762</v>
      </c>
    </row>
    <row r="1855" spans="1:1" x14ac:dyDescent="0.3">
      <c r="A1855">
        <f t="shared" ca="1" si="28"/>
        <v>6.6699168886866509E-3</v>
      </c>
    </row>
    <row r="1856" spans="1:1" x14ac:dyDescent="0.3">
      <c r="A1856">
        <f t="shared" ca="1" si="28"/>
        <v>0.31532734036304738</v>
      </c>
    </row>
    <row r="1857" spans="1:1" x14ac:dyDescent="0.3">
      <c r="A1857">
        <f t="shared" ca="1" si="28"/>
        <v>0.87587184475475477</v>
      </c>
    </row>
    <row r="1858" spans="1:1" x14ac:dyDescent="0.3">
      <c r="A1858">
        <f t="shared" ca="1" si="28"/>
        <v>0.88325858175944949</v>
      </c>
    </row>
    <row r="1859" spans="1:1" x14ac:dyDescent="0.3">
      <c r="A1859">
        <f t="shared" ref="A1859:A1922" ca="1" si="29">_xlfn.NORM.INV(RAND(),0,1)</f>
        <v>-1.6762448115982014</v>
      </c>
    </row>
    <row r="1860" spans="1:1" x14ac:dyDescent="0.3">
      <c r="A1860">
        <f t="shared" ca="1" si="29"/>
        <v>-1.2091444935974931</v>
      </c>
    </row>
    <row r="1861" spans="1:1" x14ac:dyDescent="0.3">
      <c r="A1861">
        <f t="shared" ca="1" si="29"/>
        <v>-0.65298216427285416</v>
      </c>
    </row>
    <row r="1862" spans="1:1" x14ac:dyDescent="0.3">
      <c r="A1862">
        <f t="shared" ca="1" si="29"/>
        <v>-0.238028217459896</v>
      </c>
    </row>
    <row r="1863" spans="1:1" x14ac:dyDescent="0.3">
      <c r="A1863">
        <f t="shared" ca="1" si="29"/>
        <v>-1.3433007826049859</v>
      </c>
    </row>
    <row r="1864" spans="1:1" x14ac:dyDescent="0.3">
      <c r="A1864">
        <f t="shared" ca="1" si="29"/>
        <v>-1.2645242574180386</v>
      </c>
    </row>
    <row r="1865" spans="1:1" x14ac:dyDescent="0.3">
      <c r="A1865">
        <f t="shared" ca="1" si="29"/>
        <v>0.83368126820267652</v>
      </c>
    </row>
    <row r="1866" spans="1:1" x14ac:dyDescent="0.3">
      <c r="A1866">
        <f t="shared" ca="1" si="29"/>
        <v>0.81918897450074124</v>
      </c>
    </row>
    <row r="1867" spans="1:1" x14ac:dyDescent="0.3">
      <c r="A1867">
        <f t="shared" ca="1" si="29"/>
        <v>1.1794951040941699</v>
      </c>
    </row>
    <row r="1868" spans="1:1" x14ac:dyDescent="0.3">
      <c r="A1868">
        <f t="shared" ca="1" si="29"/>
        <v>1.0187658965131219</v>
      </c>
    </row>
    <row r="1869" spans="1:1" x14ac:dyDescent="0.3">
      <c r="A1869">
        <f t="shared" ca="1" si="29"/>
        <v>1.1573706637052321</v>
      </c>
    </row>
    <row r="1870" spans="1:1" x14ac:dyDescent="0.3">
      <c r="A1870">
        <f t="shared" ca="1" si="29"/>
        <v>0.22135407031907511</v>
      </c>
    </row>
    <row r="1871" spans="1:1" x14ac:dyDescent="0.3">
      <c r="A1871">
        <f t="shared" ca="1" si="29"/>
        <v>8.3771023170309503E-2</v>
      </c>
    </row>
    <row r="1872" spans="1:1" x14ac:dyDescent="0.3">
      <c r="A1872">
        <f t="shared" ca="1" si="29"/>
        <v>0.26272461259661967</v>
      </c>
    </row>
    <row r="1873" spans="1:1" x14ac:dyDescent="0.3">
      <c r="A1873">
        <f t="shared" ca="1" si="29"/>
        <v>0.54471856401525964</v>
      </c>
    </row>
    <row r="1874" spans="1:1" x14ac:dyDescent="0.3">
      <c r="A1874">
        <f t="shared" ca="1" si="29"/>
        <v>0.78510084240315026</v>
      </c>
    </row>
    <row r="1875" spans="1:1" x14ac:dyDescent="0.3">
      <c r="A1875">
        <f t="shared" ca="1" si="29"/>
        <v>1.6388398996475979</v>
      </c>
    </row>
    <row r="1876" spans="1:1" x14ac:dyDescent="0.3">
      <c r="A1876">
        <f t="shared" ca="1" si="29"/>
        <v>-1.4778715556035633</v>
      </c>
    </row>
    <row r="1877" spans="1:1" x14ac:dyDescent="0.3">
      <c r="A1877">
        <f t="shared" ca="1" si="29"/>
        <v>0.77286672568913573</v>
      </c>
    </row>
    <row r="1878" spans="1:1" x14ac:dyDescent="0.3">
      <c r="A1878">
        <f t="shared" ca="1" si="29"/>
        <v>-1.8168525564788438</v>
      </c>
    </row>
    <row r="1879" spans="1:1" x14ac:dyDescent="0.3">
      <c r="A1879">
        <f t="shared" ca="1" si="29"/>
        <v>-0.13309352155712043</v>
      </c>
    </row>
    <row r="1880" spans="1:1" x14ac:dyDescent="0.3">
      <c r="A1880">
        <f t="shared" ca="1" si="29"/>
        <v>1.3327838199941799</v>
      </c>
    </row>
    <row r="1881" spans="1:1" x14ac:dyDescent="0.3">
      <c r="A1881">
        <f t="shared" ca="1" si="29"/>
        <v>2.8409675869731821</v>
      </c>
    </row>
    <row r="1882" spans="1:1" x14ac:dyDescent="0.3">
      <c r="A1882">
        <f t="shared" ca="1" si="29"/>
        <v>0.70718798175973574</v>
      </c>
    </row>
    <row r="1883" spans="1:1" x14ac:dyDescent="0.3">
      <c r="A1883">
        <f t="shared" ca="1" si="29"/>
        <v>0.89982951900559238</v>
      </c>
    </row>
    <row r="1884" spans="1:1" x14ac:dyDescent="0.3">
      <c r="A1884">
        <f t="shared" ca="1" si="29"/>
        <v>1.3170388812629772</v>
      </c>
    </row>
    <row r="1885" spans="1:1" x14ac:dyDescent="0.3">
      <c r="A1885">
        <f t="shared" ca="1" si="29"/>
        <v>1.0333745996061958</v>
      </c>
    </row>
    <row r="1886" spans="1:1" x14ac:dyDescent="0.3">
      <c r="A1886">
        <f t="shared" ca="1" si="29"/>
        <v>-1.3335456914467814</v>
      </c>
    </row>
    <row r="1887" spans="1:1" x14ac:dyDescent="0.3">
      <c r="A1887">
        <f t="shared" ca="1" si="29"/>
        <v>-0.10916876240040276</v>
      </c>
    </row>
    <row r="1888" spans="1:1" x14ac:dyDescent="0.3">
      <c r="A1888">
        <f t="shared" ca="1" si="29"/>
        <v>0.64017926108181933</v>
      </c>
    </row>
    <row r="1889" spans="1:1" x14ac:dyDescent="0.3">
      <c r="A1889">
        <f t="shared" ca="1" si="29"/>
        <v>-1.8539074622630722</v>
      </c>
    </row>
    <row r="1890" spans="1:1" x14ac:dyDescent="0.3">
      <c r="A1890">
        <f t="shared" ca="1" si="29"/>
        <v>-0.95692033992553038</v>
      </c>
    </row>
    <row r="1891" spans="1:1" x14ac:dyDescent="0.3">
      <c r="A1891">
        <f t="shared" ca="1" si="29"/>
        <v>-0.27533499887226232</v>
      </c>
    </row>
    <row r="1892" spans="1:1" x14ac:dyDescent="0.3">
      <c r="A1892">
        <f t="shared" ca="1" si="29"/>
        <v>0.65702747704537445</v>
      </c>
    </row>
    <row r="1893" spans="1:1" x14ac:dyDescent="0.3">
      <c r="A1893">
        <f t="shared" ca="1" si="29"/>
        <v>0.81702108837982157</v>
      </c>
    </row>
    <row r="1894" spans="1:1" x14ac:dyDescent="0.3">
      <c r="A1894">
        <f t="shared" ca="1" si="29"/>
        <v>-0.26785246495321891</v>
      </c>
    </row>
    <row r="1895" spans="1:1" x14ac:dyDescent="0.3">
      <c r="A1895">
        <f t="shared" ca="1" si="29"/>
        <v>-0.83390006668848937</v>
      </c>
    </row>
    <row r="1896" spans="1:1" x14ac:dyDescent="0.3">
      <c r="A1896">
        <f t="shared" ca="1" si="29"/>
        <v>-0.71000316616894954</v>
      </c>
    </row>
    <row r="1897" spans="1:1" x14ac:dyDescent="0.3">
      <c r="A1897">
        <f t="shared" ca="1" si="29"/>
        <v>-0.34991985082051041</v>
      </c>
    </row>
    <row r="1898" spans="1:1" x14ac:dyDescent="0.3">
      <c r="A1898">
        <f t="shared" ca="1" si="29"/>
        <v>0.18527258537146471</v>
      </c>
    </row>
    <row r="1899" spans="1:1" x14ac:dyDescent="0.3">
      <c r="A1899">
        <f t="shared" ca="1" si="29"/>
        <v>-0.43872129857149511</v>
      </c>
    </row>
    <row r="1900" spans="1:1" x14ac:dyDescent="0.3">
      <c r="A1900">
        <f t="shared" ca="1" si="29"/>
        <v>0.10539368324042384</v>
      </c>
    </row>
    <row r="1901" spans="1:1" x14ac:dyDescent="0.3">
      <c r="A1901">
        <f t="shared" ca="1" si="29"/>
        <v>0.34439114027016304</v>
      </c>
    </row>
    <row r="1902" spans="1:1" x14ac:dyDescent="0.3">
      <c r="A1902">
        <f t="shared" ca="1" si="29"/>
        <v>1.1437626012735806</v>
      </c>
    </row>
    <row r="1903" spans="1:1" x14ac:dyDescent="0.3">
      <c r="A1903">
        <f t="shared" ca="1" si="29"/>
        <v>0.13640871790148848</v>
      </c>
    </row>
    <row r="1904" spans="1:1" x14ac:dyDescent="0.3">
      <c r="A1904">
        <f t="shared" ca="1" si="29"/>
        <v>1.6587383744113544</v>
      </c>
    </row>
    <row r="1905" spans="1:1" x14ac:dyDescent="0.3">
      <c r="A1905">
        <f t="shared" ca="1" si="29"/>
        <v>-1.7469580321864746</v>
      </c>
    </row>
    <row r="1906" spans="1:1" x14ac:dyDescent="0.3">
      <c r="A1906">
        <f t="shared" ca="1" si="29"/>
        <v>0.29970538233932703</v>
      </c>
    </row>
    <row r="1907" spans="1:1" x14ac:dyDescent="0.3">
      <c r="A1907">
        <f t="shared" ca="1" si="29"/>
        <v>-1.1836725885801351</v>
      </c>
    </row>
    <row r="1908" spans="1:1" x14ac:dyDescent="0.3">
      <c r="A1908">
        <f t="shared" ca="1" si="29"/>
        <v>0.31841411000653325</v>
      </c>
    </row>
    <row r="1909" spans="1:1" x14ac:dyDescent="0.3">
      <c r="A1909">
        <f t="shared" ca="1" si="29"/>
        <v>-0.24185344958048399</v>
      </c>
    </row>
    <row r="1910" spans="1:1" x14ac:dyDescent="0.3">
      <c r="A1910">
        <f t="shared" ca="1" si="29"/>
        <v>-2.6742629985175639E-2</v>
      </c>
    </row>
    <row r="1911" spans="1:1" x14ac:dyDescent="0.3">
      <c r="A1911">
        <f t="shared" ca="1" si="29"/>
        <v>-0.20263283438253413</v>
      </c>
    </row>
    <row r="1912" spans="1:1" x14ac:dyDescent="0.3">
      <c r="A1912">
        <f t="shared" ca="1" si="29"/>
        <v>-1.7131230118513602E-2</v>
      </c>
    </row>
    <row r="1913" spans="1:1" x14ac:dyDescent="0.3">
      <c r="A1913">
        <f t="shared" ca="1" si="29"/>
        <v>-0.86904841998862303</v>
      </c>
    </row>
    <row r="1914" spans="1:1" x14ac:dyDescent="0.3">
      <c r="A1914">
        <f t="shared" ca="1" si="29"/>
        <v>-1.9307131849483243</v>
      </c>
    </row>
    <row r="1915" spans="1:1" x14ac:dyDescent="0.3">
      <c r="A1915">
        <f t="shared" ca="1" si="29"/>
        <v>1.3428679096874394</v>
      </c>
    </row>
    <row r="1916" spans="1:1" x14ac:dyDescent="0.3">
      <c r="A1916">
        <f t="shared" ca="1" si="29"/>
        <v>6.1936251654137194E-2</v>
      </c>
    </row>
    <row r="1917" spans="1:1" x14ac:dyDescent="0.3">
      <c r="A1917">
        <f t="shared" ca="1" si="29"/>
        <v>0.27119093813583178</v>
      </c>
    </row>
    <row r="1918" spans="1:1" x14ac:dyDescent="0.3">
      <c r="A1918">
        <f t="shared" ca="1" si="29"/>
        <v>1.5367528311415046</v>
      </c>
    </row>
    <row r="1919" spans="1:1" x14ac:dyDescent="0.3">
      <c r="A1919">
        <f t="shared" ca="1" si="29"/>
        <v>-0.61488273063825727</v>
      </c>
    </row>
    <row r="1920" spans="1:1" x14ac:dyDescent="0.3">
      <c r="A1920">
        <f t="shared" ca="1" si="29"/>
        <v>-0.63783667787049225</v>
      </c>
    </row>
    <row r="1921" spans="1:1" x14ac:dyDescent="0.3">
      <c r="A1921">
        <f t="shared" ca="1" si="29"/>
        <v>1.2196833165468801</v>
      </c>
    </row>
    <row r="1922" spans="1:1" x14ac:dyDescent="0.3">
      <c r="A1922">
        <f t="shared" ca="1" si="29"/>
        <v>-0.35482905630503625</v>
      </c>
    </row>
    <row r="1923" spans="1:1" x14ac:dyDescent="0.3">
      <c r="A1923">
        <f t="shared" ref="A1923:A1986" ca="1" si="30">_xlfn.NORM.INV(RAND(),0,1)</f>
        <v>0.40528301339298273</v>
      </c>
    </row>
    <row r="1924" spans="1:1" x14ac:dyDescent="0.3">
      <c r="A1924">
        <f t="shared" ca="1" si="30"/>
        <v>-0.51906908490903736</v>
      </c>
    </row>
    <row r="1925" spans="1:1" x14ac:dyDescent="0.3">
      <c r="A1925">
        <f t="shared" ca="1" si="30"/>
        <v>-6.0379371922619648E-2</v>
      </c>
    </row>
    <row r="1926" spans="1:1" x14ac:dyDescent="0.3">
      <c r="A1926">
        <f t="shared" ca="1" si="30"/>
        <v>0.14613383205807728</v>
      </c>
    </row>
    <row r="1927" spans="1:1" x14ac:dyDescent="0.3">
      <c r="A1927">
        <f t="shared" ca="1" si="30"/>
        <v>-0.54048743510693276</v>
      </c>
    </row>
    <row r="1928" spans="1:1" x14ac:dyDescent="0.3">
      <c r="A1928">
        <f t="shared" ca="1" si="30"/>
        <v>0.38330188763325057</v>
      </c>
    </row>
    <row r="1929" spans="1:1" x14ac:dyDescent="0.3">
      <c r="A1929">
        <f t="shared" ca="1" si="30"/>
        <v>-0.86774480900550699</v>
      </c>
    </row>
    <row r="1930" spans="1:1" x14ac:dyDescent="0.3">
      <c r="A1930">
        <f t="shared" ca="1" si="30"/>
        <v>1.4411193043183959</v>
      </c>
    </row>
    <row r="1931" spans="1:1" x14ac:dyDescent="0.3">
      <c r="A1931">
        <f t="shared" ca="1" si="30"/>
        <v>-0.5227924333009758</v>
      </c>
    </row>
    <row r="1932" spans="1:1" x14ac:dyDescent="0.3">
      <c r="A1932">
        <f t="shared" ca="1" si="30"/>
        <v>0.36693431687331357</v>
      </c>
    </row>
    <row r="1933" spans="1:1" x14ac:dyDescent="0.3">
      <c r="A1933">
        <f t="shared" ca="1" si="30"/>
        <v>0.94066246610067605</v>
      </c>
    </row>
    <row r="1934" spans="1:1" x14ac:dyDescent="0.3">
      <c r="A1934">
        <f t="shared" ca="1" si="30"/>
        <v>-0.59511456519840189</v>
      </c>
    </row>
    <row r="1935" spans="1:1" x14ac:dyDescent="0.3">
      <c r="A1935">
        <f t="shared" ca="1" si="30"/>
        <v>0.99437975071614071</v>
      </c>
    </row>
    <row r="1936" spans="1:1" x14ac:dyDescent="0.3">
      <c r="A1936">
        <f t="shared" ca="1" si="30"/>
        <v>-0.77969098624461486</v>
      </c>
    </row>
    <row r="1937" spans="1:1" x14ac:dyDescent="0.3">
      <c r="A1937">
        <f t="shared" ca="1" si="30"/>
        <v>0.72013950446285668</v>
      </c>
    </row>
    <row r="1938" spans="1:1" x14ac:dyDescent="0.3">
      <c r="A1938">
        <f t="shared" ca="1" si="30"/>
        <v>-1.3792453104152123</v>
      </c>
    </row>
    <row r="1939" spans="1:1" x14ac:dyDescent="0.3">
      <c r="A1939">
        <f t="shared" ca="1" si="30"/>
        <v>-0.43410549558219325</v>
      </c>
    </row>
    <row r="1940" spans="1:1" x14ac:dyDescent="0.3">
      <c r="A1940">
        <f t="shared" ca="1" si="30"/>
        <v>-0.13986912375537686</v>
      </c>
    </row>
    <row r="1941" spans="1:1" x14ac:dyDescent="0.3">
      <c r="A1941">
        <f t="shared" ca="1" si="30"/>
        <v>0.67444387115629323</v>
      </c>
    </row>
    <row r="1942" spans="1:1" x14ac:dyDescent="0.3">
      <c r="A1942">
        <f t="shared" ca="1" si="30"/>
        <v>0.21065394627913922</v>
      </c>
    </row>
    <row r="1943" spans="1:1" x14ac:dyDescent="0.3">
      <c r="A1943">
        <f t="shared" ca="1" si="30"/>
        <v>0.55407839974438744</v>
      </c>
    </row>
    <row r="1944" spans="1:1" x14ac:dyDescent="0.3">
      <c r="A1944">
        <f t="shared" ca="1" si="30"/>
        <v>-0.6155301848147452</v>
      </c>
    </row>
    <row r="1945" spans="1:1" x14ac:dyDescent="0.3">
      <c r="A1945">
        <f t="shared" ca="1" si="30"/>
        <v>0.17178925142295501</v>
      </c>
    </row>
    <row r="1946" spans="1:1" x14ac:dyDescent="0.3">
      <c r="A1946">
        <f t="shared" ca="1" si="30"/>
        <v>0.842844054667923</v>
      </c>
    </row>
    <row r="1947" spans="1:1" x14ac:dyDescent="0.3">
      <c r="A1947">
        <f t="shared" ca="1" si="30"/>
        <v>1.3124333062501674</v>
      </c>
    </row>
    <row r="1948" spans="1:1" x14ac:dyDescent="0.3">
      <c r="A1948">
        <f t="shared" ca="1" si="30"/>
        <v>-0.17405855325365663</v>
      </c>
    </row>
    <row r="1949" spans="1:1" x14ac:dyDescent="0.3">
      <c r="A1949">
        <f t="shared" ca="1" si="30"/>
        <v>-1.1789932774500462</v>
      </c>
    </row>
    <row r="1950" spans="1:1" x14ac:dyDescent="0.3">
      <c r="A1950">
        <f t="shared" ca="1" si="30"/>
        <v>-7.8877637619370763E-2</v>
      </c>
    </row>
    <row r="1951" spans="1:1" x14ac:dyDescent="0.3">
      <c r="A1951">
        <f t="shared" ca="1" si="30"/>
        <v>3.3951556684342998</v>
      </c>
    </row>
    <row r="1952" spans="1:1" x14ac:dyDescent="0.3">
      <c r="A1952">
        <f t="shared" ca="1" si="30"/>
        <v>-2.1255607277554023</v>
      </c>
    </row>
    <row r="1953" spans="1:1" x14ac:dyDescent="0.3">
      <c r="A1953">
        <f t="shared" ca="1" si="30"/>
        <v>-4.0381659533820766E-2</v>
      </c>
    </row>
    <row r="1954" spans="1:1" x14ac:dyDescent="0.3">
      <c r="A1954">
        <f t="shared" ca="1" si="30"/>
        <v>-0.8625813110034658</v>
      </c>
    </row>
    <row r="1955" spans="1:1" x14ac:dyDescent="0.3">
      <c r="A1955">
        <f t="shared" ca="1" si="30"/>
        <v>0.43496157887925208</v>
      </c>
    </row>
    <row r="1956" spans="1:1" x14ac:dyDescent="0.3">
      <c r="A1956">
        <f t="shared" ca="1" si="30"/>
        <v>1.2570490185938463</v>
      </c>
    </row>
    <row r="1957" spans="1:1" x14ac:dyDescent="0.3">
      <c r="A1957">
        <f t="shared" ca="1" si="30"/>
        <v>0.73214024784413168</v>
      </c>
    </row>
    <row r="1958" spans="1:1" x14ac:dyDescent="0.3">
      <c r="A1958">
        <f t="shared" ca="1" si="30"/>
        <v>-0.56107210294271848</v>
      </c>
    </row>
    <row r="1959" spans="1:1" x14ac:dyDescent="0.3">
      <c r="A1959">
        <f t="shared" ca="1" si="30"/>
        <v>8.6634646168609511E-2</v>
      </c>
    </row>
    <row r="1960" spans="1:1" x14ac:dyDescent="0.3">
      <c r="A1960">
        <f t="shared" ca="1" si="30"/>
        <v>-0.18595099850980626</v>
      </c>
    </row>
    <row r="1961" spans="1:1" x14ac:dyDescent="0.3">
      <c r="A1961">
        <f t="shared" ca="1" si="30"/>
        <v>4.2975841328366446E-2</v>
      </c>
    </row>
    <row r="1962" spans="1:1" x14ac:dyDescent="0.3">
      <c r="A1962">
        <f t="shared" ca="1" si="30"/>
        <v>-0.44943133842187527</v>
      </c>
    </row>
    <row r="1963" spans="1:1" x14ac:dyDescent="0.3">
      <c r="A1963">
        <f t="shared" ca="1" si="30"/>
        <v>-0.34156238817932721</v>
      </c>
    </row>
    <row r="1964" spans="1:1" x14ac:dyDescent="0.3">
      <c r="A1964">
        <f t="shared" ca="1" si="30"/>
        <v>-0.39814115679020218</v>
      </c>
    </row>
    <row r="1965" spans="1:1" x14ac:dyDescent="0.3">
      <c r="A1965">
        <f t="shared" ca="1" si="30"/>
        <v>-0.47221253941868913</v>
      </c>
    </row>
    <row r="1966" spans="1:1" x14ac:dyDescent="0.3">
      <c r="A1966">
        <f t="shared" ca="1" si="30"/>
        <v>0.86456992971461144</v>
      </c>
    </row>
    <row r="1967" spans="1:1" x14ac:dyDescent="0.3">
      <c r="A1967">
        <f t="shared" ca="1" si="30"/>
        <v>-1.1960831877564144</v>
      </c>
    </row>
    <row r="1968" spans="1:1" x14ac:dyDescent="0.3">
      <c r="A1968">
        <f t="shared" ca="1" si="30"/>
        <v>-0.23900780347425632</v>
      </c>
    </row>
    <row r="1969" spans="1:1" x14ac:dyDescent="0.3">
      <c r="A1969">
        <f t="shared" ca="1" si="30"/>
        <v>-0.12928449179383297</v>
      </c>
    </row>
    <row r="1970" spans="1:1" x14ac:dyDescent="0.3">
      <c r="A1970">
        <f t="shared" ca="1" si="30"/>
        <v>-0.27150886126029711</v>
      </c>
    </row>
    <row r="1971" spans="1:1" x14ac:dyDescent="0.3">
      <c r="A1971">
        <f t="shared" ca="1" si="30"/>
        <v>1.6183592736436108</v>
      </c>
    </row>
    <row r="1972" spans="1:1" x14ac:dyDescent="0.3">
      <c r="A1972">
        <f t="shared" ca="1" si="30"/>
        <v>-0.6550101332507372</v>
      </c>
    </row>
    <row r="1973" spans="1:1" x14ac:dyDescent="0.3">
      <c r="A1973">
        <f t="shared" ca="1" si="30"/>
        <v>-7.6497660887265544E-3</v>
      </c>
    </row>
    <row r="1974" spans="1:1" x14ac:dyDescent="0.3">
      <c r="A1974">
        <f t="shared" ca="1" si="30"/>
        <v>0.67965691614954926</v>
      </c>
    </row>
    <row r="1975" spans="1:1" x14ac:dyDescent="0.3">
      <c r="A1975">
        <f t="shared" ca="1" si="30"/>
        <v>0.62272861594540863</v>
      </c>
    </row>
    <row r="1976" spans="1:1" x14ac:dyDescent="0.3">
      <c r="A1976">
        <f t="shared" ca="1" si="30"/>
        <v>-0.74709430751275552</v>
      </c>
    </row>
    <row r="1977" spans="1:1" x14ac:dyDescent="0.3">
      <c r="A1977">
        <f t="shared" ca="1" si="30"/>
        <v>-1.3576257099693683</v>
      </c>
    </row>
    <row r="1978" spans="1:1" x14ac:dyDescent="0.3">
      <c r="A1978">
        <f t="shared" ca="1" si="30"/>
        <v>0.72161359375772727</v>
      </c>
    </row>
    <row r="1979" spans="1:1" x14ac:dyDescent="0.3">
      <c r="A1979">
        <f t="shared" ca="1" si="30"/>
        <v>0.36176825190809042</v>
      </c>
    </row>
    <row r="1980" spans="1:1" x14ac:dyDescent="0.3">
      <c r="A1980">
        <f t="shared" ca="1" si="30"/>
        <v>0.49984422024362346</v>
      </c>
    </row>
    <row r="1981" spans="1:1" x14ac:dyDescent="0.3">
      <c r="A1981">
        <f t="shared" ca="1" si="30"/>
        <v>-0.87045658305161433</v>
      </c>
    </row>
    <row r="1982" spans="1:1" x14ac:dyDescent="0.3">
      <c r="A1982">
        <f t="shared" ca="1" si="30"/>
        <v>5.2647716707608871E-2</v>
      </c>
    </row>
    <row r="1983" spans="1:1" x14ac:dyDescent="0.3">
      <c r="A1983">
        <f t="shared" ca="1" si="30"/>
        <v>0.65853586457245639</v>
      </c>
    </row>
    <row r="1984" spans="1:1" x14ac:dyDescent="0.3">
      <c r="A1984">
        <f t="shared" ca="1" si="30"/>
        <v>0.55054799403374444</v>
      </c>
    </row>
    <row r="1985" spans="1:1" x14ac:dyDescent="0.3">
      <c r="A1985">
        <f t="shared" ca="1" si="30"/>
        <v>-7.0581729194859319E-2</v>
      </c>
    </row>
    <row r="1986" spans="1:1" x14ac:dyDescent="0.3">
      <c r="A1986">
        <f t="shared" ca="1" si="30"/>
        <v>-0.42342532840431324</v>
      </c>
    </row>
    <row r="1987" spans="1:1" x14ac:dyDescent="0.3">
      <c r="A1987">
        <f t="shared" ref="A1987:A2050" ca="1" si="31">_xlfn.NORM.INV(RAND(),0,1)</f>
        <v>-1.4251388948839381</v>
      </c>
    </row>
    <row r="1988" spans="1:1" x14ac:dyDescent="0.3">
      <c r="A1988">
        <f t="shared" ca="1" si="31"/>
        <v>0.77701303214045647</v>
      </c>
    </row>
    <row r="1989" spans="1:1" x14ac:dyDescent="0.3">
      <c r="A1989">
        <f t="shared" ca="1" si="31"/>
        <v>-1.0117662549818141</v>
      </c>
    </row>
    <row r="1990" spans="1:1" x14ac:dyDescent="0.3">
      <c r="A1990">
        <f t="shared" ca="1" si="31"/>
        <v>-0.54134338282297423</v>
      </c>
    </row>
    <row r="1991" spans="1:1" x14ac:dyDescent="0.3">
      <c r="A1991">
        <f t="shared" ca="1" si="31"/>
        <v>0.2126323511784681</v>
      </c>
    </row>
    <row r="1992" spans="1:1" x14ac:dyDescent="0.3">
      <c r="A1992">
        <f t="shared" ca="1" si="31"/>
        <v>0.47510306469920083</v>
      </c>
    </row>
    <row r="1993" spans="1:1" x14ac:dyDescent="0.3">
      <c r="A1993">
        <f t="shared" ca="1" si="31"/>
        <v>-7.9689449182104619E-2</v>
      </c>
    </row>
    <row r="1994" spans="1:1" x14ac:dyDescent="0.3">
      <c r="A1994">
        <f t="shared" ca="1" si="31"/>
        <v>1.0161680282618559</v>
      </c>
    </row>
    <row r="1995" spans="1:1" x14ac:dyDescent="0.3">
      <c r="A1995">
        <f t="shared" ca="1" si="31"/>
        <v>0.74143727431413853</v>
      </c>
    </row>
    <row r="1996" spans="1:1" x14ac:dyDescent="0.3">
      <c r="A1996">
        <f t="shared" ca="1" si="31"/>
        <v>-5.8243880838476876E-2</v>
      </c>
    </row>
    <row r="1997" spans="1:1" x14ac:dyDescent="0.3">
      <c r="A1997">
        <f t="shared" ca="1" si="31"/>
        <v>-1.2518689012432282</v>
      </c>
    </row>
    <row r="1998" spans="1:1" x14ac:dyDescent="0.3">
      <c r="A1998">
        <f t="shared" ca="1" si="31"/>
        <v>1.4102957211564182</v>
      </c>
    </row>
    <row r="1999" spans="1:1" x14ac:dyDescent="0.3">
      <c r="A1999">
        <f t="shared" ca="1" si="31"/>
        <v>-0.93008569413264075</v>
      </c>
    </row>
    <row r="2000" spans="1:1" x14ac:dyDescent="0.3">
      <c r="A2000">
        <f t="shared" ca="1" si="31"/>
        <v>0.30140521045586866</v>
      </c>
    </row>
    <row r="2001" spans="1:1" x14ac:dyDescent="0.3">
      <c r="A2001">
        <f t="shared" ca="1" si="31"/>
        <v>-1.0480875139971177</v>
      </c>
    </row>
    <row r="2002" spans="1:1" x14ac:dyDescent="0.3">
      <c r="A2002">
        <f t="shared" ca="1" si="31"/>
        <v>-0.23416738394331563</v>
      </c>
    </row>
    <row r="2003" spans="1:1" x14ac:dyDescent="0.3">
      <c r="A2003">
        <f t="shared" ca="1" si="31"/>
        <v>0.34920261128310454</v>
      </c>
    </row>
    <row r="2004" spans="1:1" x14ac:dyDescent="0.3">
      <c r="A2004">
        <f t="shared" ca="1" si="31"/>
        <v>1.5950882212991926</v>
      </c>
    </row>
    <row r="2005" spans="1:1" x14ac:dyDescent="0.3">
      <c r="A2005">
        <f t="shared" ca="1" si="31"/>
        <v>0.88849986336347953</v>
      </c>
    </row>
    <row r="2006" spans="1:1" x14ac:dyDescent="0.3">
      <c r="A2006">
        <f t="shared" ca="1" si="31"/>
        <v>0.79304462612169102</v>
      </c>
    </row>
    <row r="2007" spans="1:1" x14ac:dyDescent="0.3">
      <c r="A2007">
        <f t="shared" ca="1" si="31"/>
        <v>-0.49320976873717109</v>
      </c>
    </row>
    <row r="2008" spans="1:1" x14ac:dyDescent="0.3">
      <c r="A2008">
        <f t="shared" ca="1" si="31"/>
        <v>0.49034441944473445</v>
      </c>
    </row>
    <row r="2009" spans="1:1" x14ac:dyDescent="0.3">
      <c r="A2009">
        <f t="shared" ca="1" si="31"/>
        <v>0.67236544456284364</v>
      </c>
    </row>
    <row r="2010" spans="1:1" x14ac:dyDescent="0.3">
      <c r="A2010">
        <f t="shared" ca="1" si="31"/>
        <v>-0.67845205783223772</v>
      </c>
    </row>
    <row r="2011" spans="1:1" x14ac:dyDescent="0.3">
      <c r="A2011">
        <f t="shared" ca="1" si="31"/>
        <v>0.29471092266231191</v>
      </c>
    </row>
    <row r="2012" spans="1:1" x14ac:dyDescent="0.3">
      <c r="A2012">
        <f t="shared" ca="1" si="31"/>
        <v>1.599334727975013</v>
      </c>
    </row>
    <row r="2013" spans="1:1" x14ac:dyDescent="0.3">
      <c r="A2013">
        <f t="shared" ca="1" si="31"/>
        <v>-7.6384606323674956E-2</v>
      </c>
    </row>
    <row r="2014" spans="1:1" x14ac:dyDescent="0.3">
      <c r="A2014">
        <f t="shared" ca="1" si="31"/>
        <v>-0.44108989173295371</v>
      </c>
    </row>
    <row r="2015" spans="1:1" x14ac:dyDescent="0.3">
      <c r="A2015">
        <f t="shared" ca="1" si="31"/>
        <v>0.77995789079951905</v>
      </c>
    </row>
    <row r="2016" spans="1:1" x14ac:dyDescent="0.3">
      <c r="A2016">
        <f t="shared" ca="1" si="31"/>
        <v>3.1286793689787533E-2</v>
      </c>
    </row>
    <row r="2017" spans="1:1" x14ac:dyDescent="0.3">
      <c r="A2017">
        <f t="shared" ca="1" si="31"/>
        <v>-0.72560062222151267</v>
      </c>
    </row>
    <row r="2018" spans="1:1" x14ac:dyDescent="0.3">
      <c r="A2018">
        <f t="shared" ca="1" si="31"/>
        <v>-0.44830099577134958</v>
      </c>
    </row>
    <row r="2019" spans="1:1" x14ac:dyDescent="0.3">
      <c r="A2019">
        <f t="shared" ca="1" si="31"/>
        <v>-1.0965094802873867</v>
      </c>
    </row>
    <row r="2020" spans="1:1" x14ac:dyDescent="0.3">
      <c r="A2020">
        <f t="shared" ca="1" si="31"/>
        <v>-0.58115013717135999</v>
      </c>
    </row>
    <row r="2021" spans="1:1" x14ac:dyDescent="0.3">
      <c r="A2021">
        <f t="shared" ca="1" si="31"/>
        <v>-1.0816474153793352</v>
      </c>
    </row>
    <row r="2022" spans="1:1" x14ac:dyDescent="0.3">
      <c r="A2022">
        <f t="shared" ca="1" si="31"/>
        <v>0.18004993068872469</v>
      </c>
    </row>
    <row r="2023" spans="1:1" x14ac:dyDescent="0.3">
      <c r="A2023">
        <f t="shared" ca="1" si="31"/>
        <v>-0.89227833846122173</v>
      </c>
    </row>
    <row r="2024" spans="1:1" x14ac:dyDescent="0.3">
      <c r="A2024">
        <f t="shared" ca="1" si="31"/>
        <v>-1.1702394400825096</v>
      </c>
    </row>
    <row r="2025" spans="1:1" x14ac:dyDescent="0.3">
      <c r="A2025">
        <f t="shared" ca="1" si="31"/>
        <v>0.34214333093965321</v>
      </c>
    </row>
    <row r="2026" spans="1:1" x14ac:dyDescent="0.3">
      <c r="A2026">
        <f t="shared" ca="1" si="31"/>
        <v>1.1114655444486885</v>
      </c>
    </row>
    <row r="2027" spans="1:1" x14ac:dyDescent="0.3">
      <c r="A2027">
        <f t="shared" ca="1" si="31"/>
        <v>0.22051730304440484</v>
      </c>
    </row>
    <row r="2028" spans="1:1" x14ac:dyDescent="0.3">
      <c r="A2028">
        <f t="shared" ca="1" si="31"/>
        <v>-0.53195528455312213</v>
      </c>
    </row>
    <row r="2029" spans="1:1" x14ac:dyDescent="0.3">
      <c r="A2029">
        <f t="shared" ca="1" si="31"/>
        <v>-0.13141216327985039</v>
      </c>
    </row>
    <row r="2030" spans="1:1" x14ac:dyDescent="0.3">
      <c r="A2030">
        <f t="shared" ca="1" si="31"/>
        <v>-1.5522098016326211E-2</v>
      </c>
    </row>
    <row r="2031" spans="1:1" x14ac:dyDescent="0.3">
      <c r="A2031">
        <f t="shared" ca="1" si="31"/>
        <v>-1.1659540594708717</v>
      </c>
    </row>
    <row r="2032" spans="1:1" x14ac:dyDescent="0.3">
      <c r="A2032">
        <f t="shared" ca="1" si="31"/>
        <v>1.8145218108916852</v>
      </c>
    </row>
    <row r="2033" spans="1:1" x14ac:dyDescent="0.3">
      <c r="A2033">
        <f t="shared" ca="1" si="31"/>
        <v>1.2057419797281579</v>
      </c>
    </row>
    <row r="2034" spans="1:1" x14ac:dyDescent="0.3">
      <c r="A2034">
        <f t="shared" ca="1" si="31"/>
        <v>-7.7184086142008931E-2</v>
      </c>
    </row>
    <row r="2035" spans="1:1" x14ac:dyDescent="0.3">
      <c r="A2035">
        <f t="shared" ca="1" si="31"/>
        <v>-0.69411831462029505</v>
      </c>
    </row>
    <row r="2036" spans="1:1" x14ac:dyDescent="0.3">
      <c r="A2036">
        <f t="shared" ca="1" si="31"/>
        <v>1.427315272406924</v>
      </c>
    </row>
    <row r="2037" spans="1:1" x14ac:dyDescent="0.3">
      <c r="A2037">
        <f t="shared" ca="1" si="31"/>
        <v>0.31192050425423012</v>
      </c>
    </row>
    <row r="2038" spans="1:1" x14ac:dyDescent="0.3">
      <c r="A2038">
        <f t="shared" ca="1" si="31"/>
        <v>-6.7226796961885771E-2</v>
      </c>
    </row>
    <row r="2039" spans="1:1" x14ac:dyDescent="0.3">
      <c r="A2039">
        <f t="shared" ca="1" si="31"/>
        <v>0.22512989385272952</v>
      </c>
    </row>
    <row r="2040" spans="1:1" x14ac:dyDescent="0.3">
      <c r="A2040">
        <f t="shared" ca="1" si="31"/>
        <v>0.79817898238938223</v>
      </c>
    </row>
    <row r="2041" spans="1:1" x14ac:dyDescent="0.3">
      <c r="A2041">
        <f t="shared" ca="1" si="31"/>
        <v>-1.3556035673328652</v>
      </c>
    </row>
    <row r="2042" spans="1:1" x14ac:dyDescent="0.3">
      <c r="A2042">
        <f t="shared" ca="1" si="31"/>
        <v>-0.80998248537646578</v>
      </c>
    </row>
    <row r="2043" spans="1:1" x14ac:dyDescent="0.3">
      <c r="A2043">
        <f t="shared" ca="1" si="31"/>
        <v>-0.65012863411263022</v>
      </c>
    </row>
    <row r="2044" spans="1:1" x14ac:dyDescent="0.3">
      <c r="A2044">
        <f t="shared" ca="1" si="31"/>
        <v>-1.9689202254595315</v>
      </c>
    </row>
    <row r="2045" spans="1:1" x14ac:dyDescent="0.3">
      <c r="A2045">
        <f t="shared" ca="1" si="31"/>
        <v>0.14561150760838254</v>
      </c>
    </row>
    <row r="2046" spans="1:1" x14ac:dyDescent="0.3">
      <c r="A2046">
        <f t="shared" ca="1" si="31"/>
        <v>1.4546463756387427</v>
      </c>
    </row>
    <row r="2047" spans="1:1" x14ac:dyDescent="0.3">
      <c r="A2047">
        <f t="shared" ca="1" si="31"/>
        <v>1.894587684125921</v>
      </c>
    </row>
    <row r="2048" spans="1:1" x14ac:dyDescent="0.3">
      <c r="A2048">
        <f t="shared" ca="1" si="31"/>
        <v>-1.2098395075633184</v>
      </c>
    </row>
    <row r="2049" spans="1:1" x14ac:dyDescent="0.3">
      <c r="A2049">
        <f t="shared" ca="1" si="31"/>
        <v>-0.68533666785600234</v>
      </c>
    </row>
    <row r="2050" spans="1:1" x14ac:dyDescent="0.3">
      <c r="A2050">
        <f t="shared" ca="1" si="31"/>
        <v>2.6293279531902695E-2</v>
      </c>
    </row>
    <row r="2051" spans="1:1" x14ac:dyDescent="0.3">
      <c r="A2051">
        <f t="shared" ref="A2051:A2114" ca="1" si="32">_xlfn.NORM.INV(RAND(),0,1)</f>
        <v>1.4870089951857215</v>
      </c>
    </row>
    <row r="2052" spans="1:1" x14ac:dyDescent="0.3">
      <c r="A2052">
        <f t="shared" ca="1" si="32"/>
        <v>-0.23050530996077362</v>
      </c>
    </row>
    <row r="2053" spans="1:1" x14ac:dyDescent="0.3">
      <c r="A2053">
        <f t="shared" ca="1" si="32"/>
        <v>1.1193022649808331</v>
      </c>
    </row>
    <row r="2054" spans="1:1" x14ac:dyDescent="0.3">
      <c r="A2054">
        <f t="shared" ca="1" si="32"/>
        <v>-0.76063085579425027</v>
      </c>
    </row>
    <row r="2055" spans="1:1" x14ac:dyDescent="0.3">
      <c r="A2055">
        <f t="shared" ca="1" si="32"/>
        <v>-2.4292491363428392</v>
      </c>
    </row>
    <row r="2056" spans="1:1" x14ac:dyDescent="0.3">
      <c r="A2056">
        <f t="shared" ca="1" si="32"/>
        <v>0.23988148674428159</v>
      </c>
    </row>
    <row r="2057" spans="1:1" x14ac:dyDescent="0.3">
      <c r="A2057">
        <f t="shared" ca="1" si="32"/>
        <v>1.8143018836299574</v>
      </c>
    </row>
    <row r="2058" spans="1:1" x14ac:dyDescent="0.3">
      <c r="A2058">
        <f t="shared" ca="1" si="32"/>
        <v>0.52963081550220936</v>
      </c>
    </row>
    <row r="2059" spans="1:1" x14ac:dyDescent="0.3">
      <c r="A2059">
        <f t="shared" ca="1" si="32"/>
        <v>0.71070502581440076</v>
      </c>
    </row>
    <row r="2060" spans="1:1" x14ac:dyDescent="0.3">
      <c r="A2060">
        <f t="shared" ca="1" si="32"/>
        <v>0.96003205166414995</v>
      </c>
    </row>
    <row r="2061" spans="1:1" x14ac:dyDescent="0.3">
      <c r="A2061">
        <f t="shared" ca="1" si="32"/>
        <v>-0.4992236714387035</v>
      </c>
    </row>
    <row r="2062" spans="1:1" x14ac:dyDescent="0.3">
      <c r="A2062">
        <f t="shared" ca="1" si="32"/>
        <v>-1.6055863434852404</v>
      </c>
    </row>
    <row r="2063" spans="1:1" x14ac:dyDescent="0.3">
      <c r="A2063">
        <f t="shared" ca="1" si="32"/>
        <v>5.6736607727224699E-2</v>
      </c>
    </row>
    <row r="2064" spans="1:1" x14ac:dyDescent="0.3">
      <c r="A2064">
        <f t="shared" ca="1" si="32"/>
        <v>-5.6339305016871637E-3</v>
      </c>
    </row>
    <row r="2065" spans="1:1" x14ac:dyDescent="0.3">
      <c r="A2065">
        <f t="shared" ca="1" si="32"/>
        <v>-0.27455612336860025</v>
      </c>
    </row>
    <row r="2066" spans="1:1" x14ac:dyDescent="0.3">
      <c r="A2066">
        <f t="shared" ca="1" si="32"/>
        <v>-6.0487016211248558E-2</v>
      </c>
    </row>
    <row r="2067" spans="1:1" x14ac:dyDescent="0.3">
      <c r="A2067">
        <f t="shared" ca="1" si="32"/>
        <v>0.63536806372160481</v>
      </c>
    </row>
    <row r="2068" spans="1:1" x14ac:dyDescent="0.3">
      <c r="A2068">
        <f t="shared" ca="1" si="32"/>
        <v>-0.60110408522209291</v>
      </c>
    </row>
    <row r="2069" spans="1:1" x14ac:dyDescent="0.3">
      <c r="A2069">
        <f t="shared" ca="1" si="32"/>
        <v>0.69450922828676842</v>
      </c>
    </row>
    <row r="2070" spans="1:1" x14ac:dyDescent="0.3">
      <c r="A2070">
        <f t="shared" ca="1" si="32"/>
        <v>-0.29624080283986942</v>
      </c>
    </row>
    <row r="2071" spans="1:1" x14ac:dyDescent="0.3">
      <c r="A2071">
        <f t="shared" ca="1" si="32"/>
        <v>-1.0630327682442355</v>
      </c>
    </row>
    <row r="2072" spans="1:1" x14ac:dyDescent="0.3">
      <c r="A2072">
        <f t="shared" ca="1" si="32"/>
        <v>-0.13872476110920678</v>
      </c>
    </row>
    <row r="2073" spans="1:1" x14ac:dyDescent="0.3">
      <c r="A2073">
        <f t="shared" ca="1" si="32"/>
        <v>-0.24772785505952566</v>
      </c>
    </row>
    <row r="2074" spans="1:1" x14ac:dyDescent="0.3">
      <c r="A2074">
        <f t="shared" ca="1" si="32"/>
        <v>0.26605338356528296</v>
      </c>
    </row>
    <row r="2075" spans="1:1" x14ac:dyDescent="0.3">
      <c r="A2075">
        <f t="shared" ca="1" si="32"/>
        <v>-0.36950578420988101</v>
      </c>
    </row>
    <row r="2076" spans="1:1" x14ac:dyDescent="0.3">
      <c r="A2076">
        <f t="shared" ca="1" si="32"/>
        <v>-1.9712413932197577</v>
      </c>
    </row>
    <row r="2077" spans="1:1" x14ac:dyDescent="0.3">
      <c r="A2077">
        <f t="shared" ca="1" si="32"/>
        <v>-0.4218048889478912</v>
      </c>
    </row>
    <row r="2078" spans="1:1" x14ac:dyDescent="0.3">
      <c r="A2078">
        <f t="shared" ca="1" si="32"/>
        <v>0.76286022621212424</v>
      </c>
    </row>
    <row r="2079" spans="1:1" x14ac:dyDescent="0.3">
      <c r="A2079">
        <f t="shared" ca="1" si="32"/>
        <v>1.0942070424624417</v>
      </c>
    </row>
    <row r="2080" spans="1:1" x14ac:dyDescent="0.3">
      <c r="A2080">
        <f t="shared" ca="1" si="32"/>
        <v>0.38079884160113087</v>
      </c>
    </row>
    <row r="2081" spans="1:1" x14ac:dyDescent="0.3">
      <c r="A2081">
        <f t="shared" ca="1" si="32"/>
        <v>-1.4548587430985327</v>
      </c>
    </row>
    <row r="2082" spans="1:1" x14ac:dyDescent="0.3">
      <c r="A2082">
        <f t="shared" ca="1" si="32"/>
        <v>2.096915901036014E-3</v>
      </c>
    </row>
    <row r="2083" spans="1:1" x14ac:dyDescent="0.3">
      <c r="A2083">
        <f t="shared" ca="1" si="32"/>
        <v>-1.5611850376809666</v>
      </c>
    </row>
    <row r="2084" spans="1:1" x14ac:dyDescent="0.3">
      <c r="A2084">
        <f t="shared" ca="1" si="32"/>
        <v>0.1471480203642696</v>
      </c>
    </row>
    <row r="2085" spans="1:1" x14ac:dyDescent="0.3">
      <c r="A2085">
        <f t="shared" ca="1" si="32"/>
        <v>0.62801353074945021</v>
      </c>
    </row>
    <row r="2086" spans="1:1" x14ac:dyDescent="0.3">
      <c r="A2086">
        <f t="shared" ca="1" si="32"/>
        <v>0.43386602497499049</v>
      </c>
    </row>
    <row r="2087" spans="1:1" x14ac:dyDescent="0.3">
      <c r="A2087">
        <f t="shared" ca="1" si="32"/>
        <v>1.7451964074073676</v>
      </c>
    </row>
    <row r="2088" spans="1:1" x14ac:dyDescent="0.3">
      <c r="A2088">
        <f t="shared" ca="1" si="32"/>
        <v>0.70524620127674953</v>
      </c>
    </row>
    <row r="2089" spans="1:1" x14ac:dyDescent="0.3">
      <c r="A2089">
        <f t="shared" ca="1" si="32"/>
        <v>-0.19962194351965887</v>
      </c>
    </row>
    <row r="2090" spans="1:1" x14ac:dyDescent="0.3">
      <c r="A2090">
        <f t="shared" ca="1" si="32"/>
        <v>-0.55016145490306612</v>
      </c>
    </row>
    <row r="2091" spans="1:1" x14ac:dyDescent="0.3">
      <c r="A2091">
        <f t="shared" ca="1" si="32"/>
        <v>-1.3569406517228537</v>
      </c>
    </row>
    <row r="2092" spans="1:1" x14ac:dyDescent="0.3">
      <c r="A2092">
        <f t="shared" ca="1" si="32"/>
        <v>-2.7301737458941478E-2</v>
      </c>
    </row>
    <row r="2093" spans="1:1" x14ac:dyDescent="0.3">
      <c r="A2093">
        <f t="shared" ca="1" si="32"/>
        <v>-2.7743741244062754</v>
      </c>
    </row>
    <row r="2094" spans="1:1" x14ac:dyDescent="0.3">
      <c r="A2094">
        <f t="shared" ca="1" si="32"/>
        <v>0.16799959186637103</v>
      </c>
    </row>
    <row r="2095" spans="1:1" x14ac:dyDescent="0.3">
      <c r="A2095">
        <f t="shared" ca="1" si="32"/>
        <v>-0.72888441780556434</v>
      </c>
    </row>
    <row r="2096" spans="1:1" x14ac:dyDescent="0.3">
      <c r="A2096">
        <f t="shared" ca="1" si="32"/>
        <v>1.2489377901299372</v>
      </c>
    </row>
    <row r="2097" spans="1:1" x14ac:dyDescent="0.3">
      <c r="A2097">
        <f t="shared" ca="1" si="32"/>
        <v>0.76111693534953162</v>
      </c>
    </row>
    <row r="2098" spans="1:1" x14ac:dyDescent="0.3">
      <c r="A2098">
        <f t="shared" ca="1" si="32"/>
        <v>-0.23093492243994945</v>
      </c>
    </row>
    <row r="2099" spans="1:1" x14ac:dyDescent="0.3">
      <c r="A2099">
        <f t="shared" ca="1" si="32"/>
        <v>-0.41984611430931157</v>
      </c>
    </row>
    <row r="2100" spans="1:1" x14ac:dyDescent="0.3">
      <c r="A2100">
        <f t="shared" ca="1" si="32"/>
        <v>0.76467457137603878</v>
      </c>
    </row>
    <row r="2101" spans="1:1" x14ac:dyDescent="0.3">
      <c r="A2101">
        <f t="shared" ca="1" si="32"/>
        <v>-1.4862735707279722</v>
      </c>
    </row>
    <row r="2102" spans="1:1" x14ac:dyDescent="0.3">
      <c r="A2102">
        <f t="shared" ca="1" si="32"/>
        <v>1.1435036858519898</v>
      </c>
    </row>
    <row r="2103" spans="1:1" x14ac:dyDescent="0.3">
      <c r="A2103">
        <f t="shared" ca="1" si="32"/>
        <v>0.39076213665793019</v>
      </c>
    </row>
    <row r="2104" spans="1:1" x14ac:dyDescent="0.3">
      <c r="A2104">
        <f t="shared" ca="1" si="32"/>
        <v>-1.8609104340892602</v>
      </c>
    </row>
    <row r="2105" spans="1:1" x14ac:dyDescent="0.3">
      <c r="A2105">
        <f t="shared" ca="1" si="32"/>
        <v>-1.0629647740264143</v>
      </c>
    </row>
    <row r="2106" spans="1:1" x14ac:dyDescent="0.3">
      <c r="A2106">
        <f t="shared" ca="1" si="32"/>
        <v>-1.1457014870498654</v>
      </c>
    </row>
    <row r="2107" spans="1:1" x14ac:dyDescent="0.3">
      <c r="A2107">
        <f t="shared" ca="1" si="32"/>
        <v>0.84907784281129628</v>
      </c>
    </row>
    <row r="2108" spans="1:1" x14ac:dyDescent="0.3">
      <c r="A2108">
        <f t="shared" ca="1" si="32"/>
        <v>1.7601097696207733</v>
      </c>
    </row>
    <row r="2109" spans="1:1" x14ac:dyDescent="0.3">
      <c r="A2109">
        <f t="shared" ca="1" si="32"/>
        <v>0.46328284695487187</v>
      </c>
    </row>
    <row r="2110" spans="1:1" x14ac:dyDescent="0.3">
      <c r="A2110">
        <f t="shared" ca="1" si="32"/>
        <v>0.48920359776323408</v>
      </c>
    </row>
    <row r="2111" spans="1:1" x14ac:dyDescent="0.3">
      <c r="A2111">
        <f t="shared" ca="1" si="32"/>
        <v>-0.31537117910151868</v>
      </c>
    </row>
    <row r="2112" spans="1:1" x14ac:dyDescent="0.3">
      <c r="A2112">
        <f t="shared" ca="1" si="32"/>
        <v>0.93724513055267766</v>
      </c>
    </row>
    <row r="2113" spans="1:1" x14ac:dyDescent="0.3">
      <c r="A2113">
        <f t="shared" ca="1" si="32"/>
        <v>1.0732676831973254</v>
      </c>
    </row>
    <row r="2114" spans="1:1" x14ac:dyDescent="0.3">
      <c r="A2114">
        <f t="shared" ca="1" si="32"/>
        <v>-0.5986188605954833</v>
      </c>
    </row>
    <row r="2115" spans="1:1" x14ac:dyDescent="0.3">
      <c r="A2115">
        <f t="shared" ref="A2115:A2178" ca="1" si="33">_xlfn.NORM.INV(RAND(),0,1)</f>
        <v>1.013700623550589</v>
      </c>
    </row>
    <row r="2116" spans="1:1" x14ac:dyDescent="0.3">
      <c r="A2116">
        <f t="shared" ca="1" si="33"/>
        <v>1.9262802539775474</v>
      </c>
    </row>
    <row r="2117" spans="1:1" x14ac:dyDescent="0.3">
      <c r="A2117">
        <f t="shared" ca="1" si="33"/>
        <v>-0.27950013451286715</v>
      </c>
    </row>
    <row r="2118" spans="1:1" x14ac:dyDescent="0.3">
      <c r="A2118">
        <f t="shared" ca="1" si="33"/>
        <v>-0.82682317770054736</v>
      </c>
    </row>
    <row r="2119" spans="1:1" x14ac:dyDescent="0.3">
      <c r="A2119">
        <f t="shared" ca="1" si="33"/>
        <v>-0.49555065490183697</v>
      </c>
    </row>
    <row r="2120" spans="1:1" x14ac:dyDescent="0.3">
      <c r="A2120">
        <f t="shared" ca="1" si="33"/>
        <v>1.3688911036766669</v>
      </c>
    </row>
    <row r="2121" spans="1:1" x14ac:dyDescent="0.3">
      <c r="A2121">
        <f t="shared" ca="1" si="33"/>
        <v>0.77285102903796565</v>
      </c>
    </row>
    <row r="2122" spans="1:1" x14ac:dyDescent="0.3">
      <c r="A2122">
        <f t="shared" ca="1" si="33"/>
        <v>-0.19027863445829191</v>
      </c>
    </row>
    <row r="2123" spans="1:1" x14ac:dyDescent="0.3">
      <c r="A2123">
        <f t="shared" ca="1" si="33"/>
        <v>-1.0756273929724665</v>
      </c>
    </row>
    <row r="2124" spans="1:1" x14ac:dyDescent="0.3">
      <c r="A2124">
        <f t="shared" ca="1" si="33"/>
        <v>1.7451381038671113E-2</v>
      </c>
    </row>
    <row r="2125" spans="1:1" x14ac:dyDescent="0.3">
      <c r="A2125">
        <f t="shared" ca="1" si="33"/>
        <v>0.35354322685035483</v>
      </c>
    </row>
    <row r="2126" spans="1:1" x14ac:dyDescent="0.3">
      <c r="A2126">
        <f t="shared" ca="1" si="33"/>
        <v>-0.65426119028852114</v>
      </c>
    </row>
    <row r="2127" spans="1:1" x14ac:dyDescent="0.3">
      <c r="A2127">
        <f t="shared" ca="1" si="33"/>
        <v>1.697020780583415</v>
      </c>
    </row>
    <row r="2128" spans="1:1" x14ac:dyDescent="0.3">
      <c r="A2128">
        <f t="shared" ca="1" si="33"/>
        <v>0.53264496741884715</v>
      </c>
    </row>
    <row r="2129" spans="1:1" x14ac:dyDescent="0.3">
      <c r="A2129">
        <f t="shared" ca="1" si="33"/>
        <v>0.47965567969898321</v>
      </c>
    </row>
    <row r="2130" spans="1:1" x14ac:dyDescent="0.3">
      <c r="A2130">
        <f t="shared" ca="1" si="33"/>
        <v>-0.32295172819753054</v>
      </c>
    </row>
    <row r="2131" spans="1:1" x14ac:dyDescent="0.3">
      <c r="A2131">
        <f t="shared" ca="1" si="33"/>
        <v>-1.0452570736412832</v>
      </c>
    </row>
    <row r="2132" spans="1:1" x14ac:dyDescent="0.3">
      <c r="A2132">
        <f t="shared" ca="1" si="33"/>
        <v>-1.7878454517062159E-2</v>
      </c>
    </row>
    <row r="2133" spans="1:1" x14ac:dyDescent="0.3">
      <c r="A2133">
        <f t="shared" ca="1" si="33"/>
        <v>-1.4596415728025156</v>
      </c>
    </row>
    <row r="2134" spans="1:1" x14ac:dyDescent="0.3">
      <c r="A2134">
        <f t="shared" ca="1" si="33"/>
        <v>-0.29969167640363531</v>
      </c>
    </row>
    <row r="2135" spans="1:1" x14ac:dyDescent="0.3">
      <c r="A2135">
        <f t="shared" ca="1" si="33"/>
        <v>-1.1317629535826752</v>
      </c>
    </row>
    <row r="2136" spans="1:1" x14ac:dyDescent="0.3">
      <c r="A2136">
        <f t="shared" ca="1" si="33"/>
        <v>-0.57303991366428453</v>
      </c>
    </row>
    <row r="2137" spans="1:1" x14ac:dyDescent="0.3">
      <c r="A2137">
        <f t="shared" ca="1" si="33"/>
        <v>0.44650546445135031</v>
      </c>
    </row>
    <row r="2138" spans="1:1" x14ac:dyDescent="0.3">
      <c r="A2138">
        <f t="shared" ca="1" si="33"/>
        <v>0.2916954533491064</v>
      </c>
    </row>
    <row r="2139" spans="1:1" x14ac:dyDescent="0.3">
      <c r="A2139">
        <f t="shared" ca="1" si="33"/>
        <v>0.50986118599937424</v>
      </c>
    </row>
    <row r="2140" spans="1:1" x14ac:dyDescent="0.3">
      <c r="A2140">
        <f t="shared" ca="1" si="33"/>
        <v>0.35992565955994638</v>
      </c>
    </row>
    <row r="2141" spans="1:1" x14ac:dyDescent="0.3">
      <c r="A2141">
        <f t="shared" ca="1" si="33"/>
        <v>0.20879280796382421</v>
      </c>
    </row>
    <row r="2142" spans="1:1" x14ac:dyDescent="0.3">
      <c r="A2142">
        <f t="shared" ca="1" si="33"/>
        <v>-0.91640303038185755</v>
      </c>
    </row>
    <row r="2143" spans="1:1" x14ac:dyDescent="0.3">
      <c r="A2143">
        <f t="shared" ca="1" si="33"/>
        <v>1.0153578101680596</v>
      </c>
    </row>
    <row r="2144" spans="1:1" x14ac:dyDescent="0.3">
      <c r="A2144">
        <f t="shared" ca="1" si="33"/>
        <v>0.80723150874598926</v>
      </c>
    </row>
    <row r="2145" spans="1:1" x14ac:dyDescent="0.3">
      <c r="A2145">
        <f t="shared" ca="1" si="33"/>
        <v>-0.56112735582323403</v>
      </c>
    </row>
    <row r="2146" spans="1:1" x14ac:dyDescent="0.3">
      <c r="A2146">
        <f t="shared" ca="1" si="33"/>
        <v>-0.97950580994917325</v>
      </c>
    </row>
    <row r="2147" spans="1:1" x14ac:dyDescent="0.3">
      <c r="A2147">
        <f t="shared" ca="1" si="33"/>
        <v>0.24281028935629209</v>
      </c>
    </row>
    <row r="2148" spans="1:1" x14ac:dyDescent="0.3">
      <c r="A2148">
        <f t="shared" ca="1" si="33"/>
        <v>-0.63071093551981627</v>
      </c>
    </row>
    <row r="2149" spans="1:1" x14ac:dyDescent="0.3">
      <c r="A2149">
        <f t="shared" ca="1" si="33"/>
        <v>-3.1949305269108177E-2</v>
      </c>
    </row>
    <row r="2150" spans="1:1" x14ac:dyDescent="0.3">
      <c r="A2150">
        <f t="shared" ca="1" si="33"/>
        <v>-0.21071972154771701</v>
      </c>
    </row>
    <row r="2151" spans="1:1" x14ac:dyDescent="0.3">
      <c r="A2151">
        <f t="shared" ca="1" si="33"/>
        <v>-8.4664470197181554E-2</v>
      </c>
    </row>
    <row r="2152" spans="1:1" x14ac:dyDescent="0.3">
      <c r="A2152">
        <f t="shared" ca="1" si="33"/>
        <v>-2.5997493310173052</v>
      </c>
    </row>
    <row r="2153" spans="1:1" x14ac:dyDescent="0.3">
      <c r="A2153">
        <f t="shared" ca="1" si="33"/>
        <v>-1.1867901141585513E-2</v>
      </c>
    </row>
    <row r="2154" spans="1:1" x14ac:dyDescent="0.3">
      <c r="A2154">
        <f t="shared" ca="1" si="33"/>
        <v>0.6872075596057563</v>
      </c>
    </row>
    <row r="2155" spans="1:1" x14ac:dyDescent="0.3">
      <c r="A2155">
        <f t="shared" ca="1" si="33"/>
        <v>0.80177432228554013</v>
      </c>
    </row>
    <row r="2156" spans="1:1" x14ac:dyDescent="0.3">
      <c r="A2156">
        <f t="shared" ca="1" si="33"/>
        <v>-0.93755907585651166</v>
      </c>
    </row>
    <row r="2157" spans="1:1" x14ac:dyDescent="0.3">
      <c r="A2157">
        <f t="shared" ca="1" si="33"/>
        <v>-0.72780886342154771</v>
      </c>
    </row>
    <row r="2158" spans="1:1" x14ac:dyDescent="0.3">
      <c r="A2158">
        <f t="shared" ca="1" si="33"/>
        <v>-5.1863406981596187E-2</v>
      </c>
    </row>
    <row r="2159" spans="1:1" x14ac:dyDescent="0.3">
      <c r="A2159">
        <f t="shared" ca="1" si="33"/>
        <v>1.7336167975127006</v>
      </c>
    </row>
    <row r="2160" spans="1:1" x14ac:dyDescent="0.3">
      <c r="A2160">
        <f t="shared" ca="1" si="33"/>
        <v>-0.16880739647138271</v>
      </c>
    </row>
    <row r="2161" spans="1:1" x14ac:dyDescent="0.3">
      <c r="A2161">
        <f t="shared" ca="1" si="33"/>
        <v>-0.66747218913845463</v>
      </c>
    </row>
    <row r="2162" spans="1:1" x14ac:dyDescent="0.3">
      <c r="A2162">
        <f t="shared" ca="1" si="33"/>
        <v>-0.27358384577497952</v>
      </c>
    </row>
    <row r="2163" spans="1:1" x14ac:dyDescent="0.3">
      <c r="A2163">
        <f t="shared" ca="1" si="33"/>
        <v>-1.7006714041488196</v>
      </c>
    </row>
    <row r="2164" spans="1:1" x14ac:dyDescent="0.3">
      <c r="A2164">
        <f t="shared" ca="1" si="33"/>
        <v>0.33077149064376415</v>
      </c>
    </row>
    <row r="2165" spans="1:1" x14ac:dyDescent="0.3">
      <c r="A2165">
        <f t="shared" ca="1" si="33"/>
        <v>-1.0691306401883276</v>
      </c>
    </row>
    <row r="2166" spans="1:1" x14ac:dyDescent="0.3">
      <c r="A2166">
        <f t="shared" ca="1" si="33"/>
        <v>0.60013208524099471</v>
      </c>
    </row>
    <row r="2167" spans="1:1" x14ac:dyDescent="0.3">
      <c r="A2167">
        <f t="shared" ca="1" si="33"/>
        <v>1.6668045258404409</v>
      </c>
    </row>
    <row r="2168" spans="1:1" x14ac:dyDescent="0.3">
      <c r="A2168">
        <f t="shared" ca="1" si="33"/>
        <v>-0.5323526497453801</v>
      </c>
    </row>
    <row r="2169" spans="1:1" x14ac:dyDescent="0.3">
      <c r="A2169">
        <f t="shared" ca="1" si="33"/>
        <v>0.2669160600119348</v>
      </c>
    </row>
    <row r="2170" spans="1:1" x14ac:dyDescent="0.3">
      <c r="A2170">
        <f t="shared" ca="1" si="33"/>
        <v>-0.46681467635375246</v>
      </c>
    </row>
    <row r="2171" spans="1:1" x14ac:dyDescent="0.3">
      <c r="A2171">
        <f t="shared" ca="1" si="33"/>
        <v>1.3901711879545384</v>
      </c>
    </row>
    <row r="2172" spans="1:1" x14ac:dyDescent="0.3">
      <c r="A2172">
        <f t="shared" ca="1" si="33"/>
        <v>0.46297051082820506</v>
      </c>
    </row>
    <row r="2173" spans="1:1" x14ac:dyDescent="0.3">
      <c r="A2173">
        <f t="shared" ca="1" si="33"/>
        <v>1.5850866308150309</v>
      </c>
    </row>
    <row r="2174" spans="1:1" x14ac:dyDescent="0.3">
      <c r="A2174">
        <f t="shared" ca="1" si="33"/>
        <v>0.29331998263850367</v>
      </c>
    </row>
    <row r="2175" spans="1:1" x14ac:dyDescent="0.3">
      <c r="A2175">
        <f t="shared" ca="1" si="33"/>
        <v>1.1342068716391716</v>
      </c>
    </row>
    <row r="2176" spans="1:1" x14ac:dyDescent="0.3">
      <c r="A2176">
        <f t="shared" ca="1" si="33"/>
        <v>0.29270027288145362</v>
      </c>
    </row>
    <row r="2177" spans="1:1" x14ac:dyDescent="0.3">
      <c r="A2177">
        <f t="shared" ca="1" si="33"/>
        <v>0.51889639098983653</v>
      </c>
    </row>
    <row r="2178" spans="1:1" x14ac:dyDescent="0.3">
      <c r="A2178">
        <f t="shared" ca="1" si="33"/>
        <v>0.43584765301174416</v>
      </c>
    </row>
    <row r="2179" spans="1:1" x14ac:dyDescent="0.3">
      <c r="A2179">
        <f t="shared" ref="A2179:A2242" ca="1" si="34">_xlfn.NORM.INV(RAND(),0,1)</f>
        <v>0.87132310710473437</v>
      </c>
    </row>
    <row r="2180" spans="1:1" x14ac:dyDescent="0.3">
      <c r="A2180">
        <f t="shared" ca="1" si="34"/>
        <v>2.2760887346851706</v>
      </c>
    </row>
    <row r="2181" spans="1:1" x14ac:dyDescent="0.3">
      <c r="A2181">
        <f t="shared" ca="1" si="34"/>
        <v>-2.1810608082498496E-2</v>
      </c>
    </row>
    <row r="2182" spans="1:1" x14ac:dyDescent="0.3">
      <c r="A2182">
        <f t="shared" ca="1" si="34"/>
        <v>-1.0663418831609182</v>
      </c>
    </row>
    <row r="2183" spans="1:1" x14ac:dyDescent="0.3">
      <c r="A2183">
        <f t="shared" ca="1" si="34"/>
        <v>-1.1411233398315037</v>
      </c>
    </row>
    <row r="2184" spans="1:1" x14ac:dyDescent="0.3">
      <c r="A2184">
        <f t="shared" ca="1" si="34"/>
        <v>-0.2763572381832724</v>
      </c>
    </row>
    <row r="2185" spans="1:1" x14ac:dyDescent="0.3">
      <c r="A2185">
        <f t="shared" ca="1" si="34"/>
        <v>1.3973699409886395</v>
      </c>
    </row>
    <row r="2186" spans="1:1" x14ac:dyDescent="0.3">
      <c r="A2186">
        <f t="shared" ca="1" si="34"/>
        <v>-1.9979138001027743</v>
      </c>
    </row>
    <row r="2187" spans="1:1" x14ac:dyDescent="0.3">
      <c r="A2187">
        <f t="shared" ca="1" si="34"/>
        <v>-0.93586378874360965</v>
      </c>
    </row>
    <row r="2188" spans="1:1" x14ac:dyDescent="0.3">
      <c r="A2188">
        <f t="shared" ca="1" si="34"/>
        <v>-0.31493954167933963</v>
      </c>
    </row>
    <row r="2189" spans="1:1" x14ac:dyDescent="0.3">
      <c r="A2189">
        <f t="shared" ca="1" si="34"/>
        <v>-1.3325395862858436</v>
      </c>
    </row>
    <row r="2190" spans="1:1" x14ac:dyDescent="0.3">
      <c r="A2190">
        <f t="shared" ca="1" si="34"/>
        <v>-0.73742941038088883</v>
      </c>
    </row>
    <row r="2191" spans="1:1" x14ac:dyDescent="0.3">
      <c r="A2191">
        <f t="shared" ca="1" si="34"/>
        <v>5.0982811592092857E-2</v>
      </c>
    </row>
    <row r="2192" spans="1:1" x14ac:dyDescent="0.3">
      <c r="A2192">
        <f t="shared" ca="1" si="34"/>
        <v>0.75306107186801918</v>
      </c>
    </row>
    <row r="2193" spans="1:1" x14ac:dyDescent="0.3">
      <c r="A2193">
        <f t="shared" ca="1" si="34"/>
        <v>-1.4903276709559434</v>
      </c>
    </row>
    <row r="2194" spans="1:1" x14ac:dyDescent="0.3">
      <c r="A2194">
        <f t="shared" ca="1" si="34"/>
        <v>1.2091923340182582</v>
      </c>
    </row>
    <row r="2195" spans="1:1" x14ac:dyDescent="0.3">
      <c r="A2195">
        <f t="shared" ca="1" si="34"/>
        <v>0.7825843516010188</v>
      </c>
    </row>
    <row r="2196" spans="1:1" x14ac:dyDescent="0.3">
      <c r="A2196">
        <f t="shared" ca="1" si="34"/>
        <v>0.24273823491112001</v>
      </c>
    </row>
    <row r="2197" spans="1:1" x14ac:dyDescent="0.3">
      <c r="A2197">
        <f t="shared" ca="1" si="34"/>
        <v>1.1133392143541798</v>
      </c>
    </row>
    <row r="2198" spans="1:1" x14ac:dyDescent="0.3">
      <c r="A2198">
        <f t="shared" ca="1" si="34"/>
        <v>-0.478798868460314</v>
      </c>
    </row>
    <row r="2199" spans="1:1" x14ac:dyDescent="0.3">
      <c r="A2199">
        <f t="shared" ca="1" si="34"/>
        <v>-0.1954179074623176</v>
      </c>
    </row>
    <row r="2200" spans="1:1" x14ac:dyDescent="0.3">
      <c r="A2200">
        <f t="shared" ca="1" si="34"/>
        <v>0.23368502330898272</v>
      </c>
    </row>
    <row r="2201" spans="1:1" x14ac:dyDescent="0.3">
      <c r="A2201">
        <f t="shared" ca="1" si="34"/>
        <v>0.44000436515447344</v>
      </c>
    </row>
    <row r="2202" spans="1:1" x14ac:dyDescent="0.3">
      <c r="A2202">
        <f t="shared" ca="1" si="34"/>
        <v>1.5212007260728682</v>
      </c>
    </row>
    <row r="2203" spans="1:1" x14ac:dyDescent="0.3">
      <c r="A2203">
        <f t="shared" ca="1" si="34"/>
        <v>1.9867619779169302E-2</v>
      </c>
    </row>
    <row r="2204" spans="1:1" x14ac:dyDescent="0.3">
      <c r="A2204">
        <f t="shared" ca="1" si="34"/>
        <v>0.20569779717310402</v>
      </c>
    </row>
    <row r="2205" spans="1:1" x14ac:dyDescent="0.3">
      <c r="A2205">
        <f t="shared" ca="1" si="34"/>
        <v>-3.6146588742712676E-2</v>
      </c>
    </row>
    <row r="2206" spans="1:1" x14ac:dyDescent="0.3">
      <c r="A2206">
        <f t="shared" ca="1" si="34"/>
        <v>-5.5695173628964111E-2</v>
      </c>
    </row>
    <row r="2207" spans="1:1" x14ac:dyDescent="0.3">
      <c r="A2207">
        <f t="shared" ca="1" si="34"/>
        <v>0.12791599664558095</v>
      </c>
    </row>
    <row r="2208" spans="1:1" x14ac:dyDescent="0.3">
      <c r="A2208">
        <f t="shared" ca="1" si="34"/>
        <v>6.1935560284902949E-2</v>
      </c>
    </row>
    <row r="2209" spans="1:1" x14ac:dyDescent="0.3">
      <c r="A2209">
        <f t="shared" ca="1" si="34"/>
        <v>0.90366373680680268</v>
      </c>
    </row>
    <row r="2210" spans="1:1" x14ac:dyDescent="0.3">
      <c r="A2210">
        <f t="shared" ca="1" si="34"/>
        <v>-0.56666259255437024</v>
      </c>
    </row>
    <row r="2211" spans="1:1" x14ac:dyDescent="0.3">
      <c r="A2211">
        <f t="shared" ca="1" si="34"/>
        <v>0.15695306444925769</v>
      </c>
    </row>
    <row r="2212" spans="1:1" x14ac:dyDescent="0.3">
      <c r="A2212">
        <f t="shared" ca="1" si="34"/>
        <v>-0.18867915277011513</v>
      </c>
    </row>
    <row r="2213" spans="1:1" x14ac:dyDescent="0.3">
      <c r="A2213">
        <f t="shared" ca="1" si="34"/>
        <v>0.10055008980268339</v>
      </c>
    </row>
    <row r="2214" spans="1:1" x14ac:dyDescent="0.3">
      <c r="A2214">
        <f t="shared" ca="1" si="34"/>
        <v>-4.5422669592034011E-2</v>
      </c>
    </row>
    <row r="2215" spans="1:1" x14ac:dyDescent="0.3">
      <c r="A2215">
        <f t="shared" ca="1" si="34"/>
        <v>0.59380487144156402</v>
      </c>
    </row>
    <row r="2216" spans="1:1" x14ac:dyDescent="0.3">
      <c r="A2216">
        <f t="shared" ca="1" si="34"/>
        <v>0.39869384784406037</v>
      </c>
    </row>
    <row r="2217" spans="1:1" x14ac:dyDescent="0.3">
      <c r="A2217">
        <f t="shared" ca="1" si="34"/>
        <v>-0.49319685974942423</v>
      </c>
    </row>
    <row r="2218" spans="1:1" x14ac:dyDescent="0.3">
      <c r="A2218">
        <f t="shared" ca="1" si="34"/>
        <v>-4.1163617188978797E-2</v>
      </c>
    </row>
    <row r="2219" spans="1:1" x14ac:dyDescent="0.3">
      <c r="A2219">
        <f t="shared" ca="1" si="34"/>
        <v>-5.0133170312519362E-2</v>
      </c>
    </row>
    <row r="2220" spans="1:1" x14ac:dyDescent="0.3">
      <c r="A2220">
        <f t="shared" ca="1" si="34"/>
        <v>1.0118870001986353</v>
      </c>
    </row>
    <row r="2221" spans="1:1" x14ac:dyDescent="0.3">
      <c r="A2221">
        <f t="shared" ca="1" si="34"/>
        <v>-0.88767106067284218</v>
      </c>
    </row>
    <row r="2222" spans="1:1" x14ac:dyDescent="0.3">
      <c r="A2222">
        <f t="shared" ca="1" si="34"/>
        <v>3.9072444866182103E-2</v>
      </c>
    </row>
    <row r="2223" spans="1:1" x14ac:dyDescent="0.3">
      <c r="A2223">
        <f t="shared" ca="1" si="34"/>
        <v>-0.71655199567794758</v>
      </c>
    </row>
    <row r="2224" spans="1:1" x14ac:dyDescent="0.3">
      <c r="A2224">
        <f t="shared" ca="1" si="34"/>
        <v>0.35642682337712778</v>
      </c>
    </row>
    <row r="2225" spans="1:1" x14ac:dyDescent="0.3">
      <c r="A2225">
        <f t="shared" ca="1" si="34"/>
        <v>0.228183740162233</v>
      </c>
    </row>
    <row r="2226" spans="1:1" x14ac:dyDescent="0.3">
      <c r="A2226">
        <f t="shared" ca="1" si="34"/>
        <v>0.94829173008064094</v>
      </c>
    </row>
    <row r="2227" spans="1:1" x14ac:dyDescent="0.3">
      <c r="A2227">
        <f t="shared" ca="1" si="34"/>
        <v>1.3554742650078964</v>
      </c>
    </row>
    <row r="2228" spans="1:1" x14ac:dyDescent="0.3">
      <c r="A2228">
        <f t="shared" ca="1" si="34"/>
        <v>-0.90799268940688393</v>
      </c>
    </row>
    <row r="2229" spans="1:1" x14ac:dyDescent="0.3">
      <c r="A2229">
        <f t="shared" ca="1" si="34"/>
        <v>0.92577469202404983</v>
      </c>
    </row>
    <row r="2230" spans="1:1" x14ac:dyDescent="0.3">
      <c r="A2230">
        <f t="shared" ca="1" si="34"/>
        <v>-0.61363358581939076</v>
      </c>
    </row>
    <row r="2231" spans="1:1" x14ac:dyDescent="0.3">
      <c r="A2231">
        <f t="shared" ca="1" si="34"/>
        <v>0.24888743338571373</v>
      </c>
    </row>
    <row r="2232" spans="1:1" x14ac:dyDescent="0.3">
      <c r="A2232">
        <f t="shared" ca="1" si="34"/>
        <v>-1.1650130928161588</v>
      </c>
    </row>
    <row r="2233" spans="1:1" x14ac:dyDescent="0.3">
      <c r="A2233">
        <f t="shared" ca="1" si="34"/>
        <v>-0.33364761996424025</v>
      </c>
    </row>
    <row r="2234" spans="1:1" x14ac:dyDescent="0.3">
      <c r="A2234">
        <f t="shared" ca="1" si="34"/>
        <v>0.41165078351557927</v>
      </c>
    </row>
    <row r="2235" spans="1:1" x14ac:dyDescent="0.3">
      <c r="A2235">
        <f t="shared" ca="1" si="34"/>
        <v>-2.0634857664507713</v>
      </c>
    </row>
    <row r="2236" spans="1:1" x14ac:dyDescent="0.3">
      <c r="A2236">
        <f t="shared" ca="1" si="34"/>
        <v>-0.37019339922889666</v>
      </c>
    </row>
    <row r="2237" spans="1:1" x14ac:dyDescent="0.3">
      <c r="A2237">
        <f t="shared" ca="1" si="34"/>
        <v>-0.1168646864416419</v>
      </c>
    </row>
    <row r="2238" spans="1:1" x14ac:dyDescent="0.3">
      <c r="A2238">
        <f t="shared" ca="1" si="34"/>
        <v>0.63329494303583966</v>
      </c>
    </row>
    <row r="2239" spans="1:1" x14ac:dyDescent="0.3">
      <c r="A2239">
        <f t="shared" ca="1" si="34"/>
        <v>0.53637829829414407</v>
      </c>
    </row>
    <row r="2240" spans="1:1" x14ac:dyDescent="0.3">
      <c r="A2240">
        <f t="shared" ca="1" si="34"/>
        <v>-0.40523788604396721</v>
      </c>
    </row>
    <row r="2241" spans="1:1" x14ac:dyDescent="0.3">
      <c r="A2241">
        <f t="shared" ca="1" si="34"/>
        <v>0.34780486303221014</v>
      </c>
    </row>
    <row r="2242" spans="1:1" x14ac:dyDescent="0.3">
      <c r="A2242">
        <f t="shared" ca="1" si="34"/>
        <v>-1.7901488379063581</v>
      </c>
    </row>
    <row r="2243" spans="1:1" x14ac:dyDescent="0.3">
      <c r="A2243">
        <f t="shared" ref="A2243:A2306" ca="1" si="35">_xlfn.NORM.INV(RAND(),0,1)</f>
        <v>1.2923184429703001</v>
      </c>
    </row>
    <row r="2244" spans="1:1" x14ac:dyDescent="0.3">
      <c r="A2244">
        <f t="shared" ca="1" si="35"/>
        <v>-0.2848120469822969</v>
      </c>
    </row>
    <row r="2245" spans="1:1" x14ac:dyDescent="0.3">
      <c r="A2245">
        <f t="shared" ca="1" si="35"/>
        <v>0.44263637377004644</v>
      </c>
    </row>
    <row r="2246" spans="1:1" x14ac:dyDescent="0.3">
      <c r="A2246">
        <f t="shared" ca="1" si="35"/>
        <v>-0.52126627905940548</v>
      </c>
    </row>
    <row r="2247" spans="1:1" x14ac:dyDescent="0.3">
      <c r="A2247">
        <f t="shared" ca="1" si="35"/>
        <v>1.5725595505627579</v>
      </c>
    </row>
    <row r="2248" spans="1:1" x14ac:dyDescent="0.3">
      <c r="A2248">
        <f t="shared" ca="1" si="35"/>
        <v>1.5020935128811241</v>
      </c>
    </row>
    <row r="2249" spans="1:1" x14ac:dyDescent="0.3">
      <c r="A2249">
        <f t="shared" ca="1" si="35"/>
        <v>-1.6279277714517233</v>
      </c>
    </row>
    <row r="2250" spans="1:1" x14ac:dyDescent="0.3">
      <c r="A2250">
        <f t="shared" ca="1" si="35"/>
        <v>-1.2356184878541163</v>
      </c>
    </row>
    <row r="2251" spans="1:1" x14ac:dyDescent="0.3">
      <c r="A2251">
        <f t="shared" ca="1" si="35"/>
        <v>0.87775930481120046</v>
      </c>
    </row>
    <row r="2252" spans="1:1" x14ac:dyDescent="0.3">
      <c r="A2252">
        <f t="shared" ca="1" si="35"/>
        <v>-1.0169858836819066</v>
      </c>
    </row>
    <row r="2253" spans="1:1" x14ac:dyDescent="0.3">
      <c r="A2253">
        <f t="shared" ca="1" si="35"/>
        <v>1.5772919529179426</v>
      </c>
    </row>
    <row r="2254" spans="1:1" x14ac:dyDescent="0.3">
      <c r="A2254">
        <f t="shared" ca="1" si="35"/>
        <v>-2.197809271763977</v>
      </c>
    </row>
    <row r="2255" spans="1:1" x14ac:dyDescent="0.3">
      <c r="A2255">
        <f t="shared" ca="1" si="35"/>
        <v>-0.46342001271998429</v>
      </c>
    </row>
    <row r="2256" spans="1:1" x14ac:dyDescent="0.3">
      <c r="A2256">
        <f t="shared" ca="1" si="35"/>
        <v>-1.4001073911974677</v>
      </c>
    </row>
    <row r="2257" spans="1:1" x14ac:dyDescent="0.3">
      <c r="A2257">
        <f t="shared" ca="1" si="35"/>
        <v>1.6121904559073073</v>
      </c>
    </row>
    <row r="2258" spans="1:1" x14ac:dyDescent="0.3">
      <c r="A2258">
        <f t="shared" ca="1" si="35"/>
        <v>1.8051162856174487</v>
      </c>
    </row>
    <row r="2259" spans="1:1" x14ac:dyDescent="0.3">
      <c r="A2259">
        <f t="shared" ca="1" si="35"/>
        <v>1.202235567777777</v>
      </c>
    </row>
    <row r="2260" spans="1:1" x14ac:dyDescent="0.3">
      <c r="A2260">
        <f t="shared" ca="1" si="35"/>
        <v>0.65403111198569075</v>
      </c>
    </row>
    <row r="2261" spans="1:1" x14ac:dyDescent="0.3">
      <c r="A2261">
        <f t="shared" ca="1" si="35"/>
        <v>-0.77232876796197947</v>
      </c>
    </row>
    <row r="2262" spans="1:1" x14ac:dyDescent="0.3">
      <c r="A2262">
        <f t="shared" ca="1" si="35"/>
        <v>1.5949601696738629</v>
      </c>
    </row>
    <row r="2263" spans="1:1" x14ac:dyDescent="0.3">
      <c r="A2263">
        <f t="shared" ca="1" si="35"/>
        <v>0.82720140921717755</v>
      </c>
    </row>
    <row r="2264" spans="1:1" x14ac:dyDescent="0.3">
      <c r="A2264">
        <f t="shared" ca="1" si="35"/>
        <v>-0.234293110966421</v>
      </c>
    </row>
    <row r="2265" spans="1:1" x14ac:dyDescent="0.3">
      <c r="A2265">
        <f t="shared" ca="1" si="35"/>
        <v>0.17077124577173516</v>
      </c>
    </row>
    <row r="2266" spans="1:1" x14ac:dyDescent="0.3">
      <c r="A2266">
        <f t="shared" ca="1" si="35"/>
        <v>0.40736067141258281</v>
      </c>
    </row>
    <row r="2267" spans="1:1" x14ac:dyDescent="0.3">
      <c r="A2267">
        <f t="shared" ca="1" si="35"/>
        <v>5.4958238583435182E-2</v>
      </c>
    </row>
    <row r="2268" spans="1:1" x14ac:dyDescent="0.3">
      <c r="A2268">
        <f t="shared" ca="1" si="35"/>
        <v>0.33181852339242918</v>
      </c>
    </row>
    <row r="2269" spans="1:1" x14ac:dyDescent="0.3">
      <c r="A2269">
        <f t="shared" ca="1" si="35"/>
        <v>0.22825266607234668</v>
      </c>
    </row>
    <row r="2270" spans="1:1" x14ac:dyDescent="0.3">
      <c r="A2270">
        <f t="shared" ca="1" si="35"/>
        <v>-1.0569318192122392</v>
      </c>
    </row>
    <row r="2271" spans="1:1" x14ac:dyDescent="0.3">
      <c r="A2271">
        <f t="shared" ca="1" si="35"/>
        <v>-0.39144823421348424</v>
      </c>
    </row>
    <row r="2272" spans="1:1" x14ac:dyDescent="0.3">
      <c r="A2272">
        <f t="shared" ca="1" si="35"/>
        <v>1.716362285031054</v>
      </c>
    </row>
    <row r="2273" spans="1:1" x14ac:dyDescent="0.3">
      <c r="A2273">
        <f t="shared" ca="1" si="35"/>
        <v>-0.81863412471062347</v>
      </c>
    </row>
    <row r="2274" spans="1:1" x14ac:dyDescent="0.3">
      <c r="A2274">
        <f t="shared" ca="1" si="35"/>
        <v>-0.41789751188233393</v>
      </c>
    </row>
    <row r="2275" spans="1:1" x14ac:dyDescent="0.3">
      <c r="A2275">
        <f t="shared" ca="1" si="35"/>
        <v>0.8581032052071691</v>
      </c>
    </row>
    <row r="2276" spans="1:1" x14ac:dyDescent="0.3">
      <c r="A2276">
        <f t="shared" ca="1" si="35"/>
        <v>-1.6302918059683562</v>
      </c>
    </row>
    <row r="2277" spans="1:1" x14ac:dyDescent="0.3">
      <c r="A2277">
        <f t="shared" ca="1" si="35"/>
        <v>-0.78187221851279309</v>
      </c>
    </row>
    <row r="2278" spans="1:1" x14ac:dyDescent="0.3">
      <c r="A2278">
        <f t="shared" ca="1" si="35"/>
        <v>0.50172578314788041</v>
      </c>
    </row>
    <row r="2279" spans="1:1" x14ac:dyDescent="0.3">
      <c r="A2279">
        <f t="shared" ca="1" si="35"/>
        <v>-0.79626024263290751</v>
      </c>
    </row>
    <row r="2280" spans="1:1" x14ac:dyDescent="0.3">
      <c r="A2280">
        <f t="shared" ca="1" si="35"/>
        <v>0.52135310811047486</v>
      </c>
    </row>
    <row r="2281" spans="1:1" x14ac:dyDescent="0.3">
      <c r="A2281">
        <f t="shared" ca="1" si="35"/>
        <v>1.13762793554397</v>
      </c>
    </row>
    <row r="2282" spans="1:1" x14ac:dyDescent="0.3">
      <c r="A2282">
        <f t="shared" ca="1" si="35"/>
        <v>1.2166096749923292</v>
      </c>
    </row>
    <row r="2283" spans="1:1" x14ac:dyDescent="0.3">
      <c r="A2283">
        <f t="shared" ca="1" si="35"/>
        <v>-0.3993126717745199</v>
      </c>
    </row>
    <row r="2284" spans="1:1" x14ac:dyDescent="0.3">
      <c r="A2284">
        <f t="shared" ca="1" si="35"/>
        <v>0.19863237874078604</v>
      </c>
    </row>
    <row r="2285" spans="1:1" x14ac:dyDescent="0.3">
      <c r="A2285">
        <f t="shared" ca="1" si="35"/>
        <v>-1.4624005473754251</v>
      </c>
    </row>
    <row r="2286" spans="1:1" x14ac:dyDescent="0.3">
      <c r="A2286">
        <f t="shared" ca="1" si="35"/>
        <v>1.3639329572111394</v>
      </c>
    </row>
    <row r="2287" spans="1:1" x14ac:dyDescent="0.3">
      <c r="A2287">
        <f t="shared" ca="1" si="35"/>
        <v>0.43551319926871818</v>
      </c>
    </row>
    <row r="2288" spans="1:1" x14ac:dyDescent="0.3">
      <c r="A2288">
        <f t="shared" ca="1" si="35"/>
        <v>0.25995288584696452</v>
      </c>
    </row>
    <row r="2289" spans="1:1" x14ac:dyDescent="0.3">
      <c r="A2289">
        <f t="shared" ca="1" si="35"/>
        <v>1.625434146605093</v>
      </c>
    </row>
    <row r="2290" spans="1:1" x14ac:dyDescent="0.3">
      <c r="A2290">
        <f t="shared" ca="1" si="35"/>
        <v>-0.8965103977716703</v>
      </c>
    </row>
    <row r="2291" spans="1:1" x14ac:dyDescent="0.3">
      <c r="A2291">
        <f t="shared" ca="1" si="35"/>
        <v>-0.25546514161852096</v>
      </c>
    </row>
    <row r="2292" spans="1:1" x14ac:dyDescent="0.3">
      <c r="A2292">
        <f t="shared" ca="1" si="35"/>
        <v>0.86777931860790658</v>
      </c>
    </row>
    <row r="2293" spans="1:1" x14ac:dyDescent="0.3">
      <c r="A2293">
        <f t="shared" ca="1" si="35"/>
        <v>0.20226690170841566</v>
      </c>
    </row>
    <row r="2294" spans="1:1" x14ac:dyDescent="0.3">
      <c r="A2294">
        <f t="shared" ca="1" si="35"/>
        <v>-0.25623079538255139</v>
      </c>
    </row>
    <row r="2295" spans="1:1" x14ac:dyDescent="0.3">
      <c r="A2295">
        <f t="shared" ca="1" si="35"/>
        <v>1.4606944997547644</v>
      </c>
    </row>
    <row r="2296" spans="1:1" x14ac:dyDescent="0.3">
      <c r="A2296">
        <f t="shared" ca="1" si="35"/>
        <v>-0.55969713056622439</v>
      </c>
    </row>
    <row r="2297" spans="1:1" x14ac:dyDescent="0.3">
      <c r="A2297">
        <f t="shared" ca="1" si="35"/>
        <v>1.2163447076697516</v>
      </c>
    </row>
    <row r="2298" spans="1:1" x14ac:dyDescent="0.3">
      <c r="A2298">
        <f t="shared" ca="1" si="35"/>
        <v>-0.33897899379295626</v>
      </c>
    </row>
    <row r="2299" spans="1:1" x14ac:dyDescent="0.3">
      <c r="A2299">
        <f t="shared" ca="1" si="35"/>
        <v>1.9323544579806298</v>
      </c>
    </row>
    <row r="2300" spans="1:1" x14ac:dyDescent="0.3">
      <c r="A2300">
        <f t="shared" ca="1" si="35"/>
        <v>1.194765994123365</v>
      </c>
    </row>
    <row r="2301" spans="1:1" x14ac:dyDescent="0.3">
      <c r="A2301">
        <f t="shared" ca="1" si="35"/>
        <v>2.6296534396029171E-2</v>
      </c>
    </row>
    <row r="2302" spans="1:1" x14ac:dyDescent="0.3">
      <c r="A2302">
        <f t="shared" ca="1" si="35"/>
        <v>-0.82295508057315425</v>
      </c>
    </row>
    <row r="2303" spans="1:1" x14ac:dyDescent="0.3">
      <c r="A2303">
        <f t="shared" ca="1" si="35"/>
        <v>-0.77658013819173244</v>
      </c>
    </row>
    <row r="2304" spans="1:1" x14ac:dyDescent="0.3">
      <c r="A2304">
        <f t="shared" ca="1" si="35"/>
        <v>1.0530806975469584</v>
      </c>
    </row>
    <row r="2305" spans="1:1" x14ac:dyDescent="0.3">
      <c r="A2305">
        <f t="shared" ca="1" si="35"/>
        <v>-0.87650532974507289</v>
      </c>
    </row>
    <row r="2306" spans="1:1" x14ac:dyDescent="0.3">
      <c r="A2306">
        <f t="shared" ca="1" si="35"/>
        <v>-5.1208937246690199E-2</v>
      </c>
    </row>
    <row r="2307" spans="1:1" x14ac:dyDescent="0.3">
      <c r="A2307">
        <f t="shared" ref="A2307:A2370" ca="1" si="36">_xlfn.NORM.INV(RAND(),0,1)</f>
        <v>-0.72490373489401794</v>
      </c>
    </row>
    <row r="2308" spans="1:1" x14ac:dyDescent="0.3">
      <c r="A2308">
        <f t="shared" ca="1" si="36"/>
        <v>0.90606870753318725</v>
      </c>
    </row>
    <row r="2309" spans="1:1" x14ac:dyDescent="0.3">
      <c r="A2309">
        <f t="shared" ca="1" si="36"/>
        <v>0.45222812758373421</v>
      </c>
    </row>
    <row r="2310" spans="1:1" x14ac:dyDescent="0.3">
      <c r="A2310">
        <f t="shared" ca="1" si="36"/>
        <v>0.20806030904735157</v>
      </c>
    </row>
    <row r="2311" spans="1:1" x14ac:dyDescent="0.3">
      <c r="A2311">
        <f t="shared" ca="1" si="36"/>
        <v>-0.55111762671834397</v>
      </c>
    </row>
    <row r="2312" spans="1:1" x14ac:dyDescent="0.3">
      <c r="A2312">
        <f t="shared" ca="1" si="36"/>
        <v>0.14187830237997776</v>
      </c>
    </row>
    <row r="2313" spans="1:1" x14ac:dyDescent="0.3">
      <c r="A2313">
        <f t="shared" ca="1" si="36"/>
        <v>4.1480078440698363E-2</v>
      </c>
    </row>
    <row r="2314" spans="1:1" x14ac:dyDescent="0.3">
      <c r="A2314">
        <f t="shared" ca="1" si="36"/>
        <v>-0.19808564728111563</v>
      </c>
    </row>
    <row r="2315" spans="1:1" x14ac:dyDescent="0.3">
      <c r="A2315">
        <f t="shared" ca="1" si="36"/>
        <v>0.48600637505116112</v>
      </c>
    </row>
    <row r="2316" spans="1:1" x14ac:dyDescent="0.3">
      <c r="A2316">
        <f t="shared" ca="1" si="36"/>
        <v>0.59187116872861434</v>
      </c>
    </row>
    <row r="2317" spans="1:1" x14ac:dyDescent="0.3">
      <c r="A2317">
        <f t="shared" ca="1" si="36"/>
        <v>9.9711095520183854E-2</v>
      </c>
    </row>
    <row r="2318" spans="1:1" x14ac:dyDescent="0.3">
      <c r="A2318">
        <f t="shared" ca="1" si="36"/>
        <v>-0.12173398815365521</v>
      </c>
    </row>
    <row r="2319" spans="1:1" x14ac:dyDescent="0.3">
      <c r="A2319">
        <f t="shared" ca="1" si="36"/>
        <v>-0.54343767648088503</v>
      </c>
    </row>
    <row r="2320" spans="1:1" x14ac:dyDescent="0.3">
      <c r="A2320">
        <f t="shared" ca="1" si="36"/>
        <v>-1.0886658604530157</v>
      </c>
    </row>
    <row r="2321" spans="1:1" x14ac:dyDescent="0.3">
      <c r="A2321">
        <f t="shared" ca="1" si="36"/>
        <v>0.36243625289032999</v>
      </c>
    </row>
    <row r="2322" spans="1:1" x14ac:dyDescent="0.3">
      <c r="A2322">
        <f t="shared" ca="1" si="36"/>
        <v>-0.65091009012864032</v>
      </c>
    </row>
    <row r="2323" spans="1:1" x14ac:dyDescent="0.3">
      <c r="A2323">
        <f t="shared" ca="1" si="36"/>
        <v>1.0716840085931716</v>
      </c>
    </row>
    <row r="2324" spans="1:1" x14ac:dyDescent="0.3">
      <c r="A2324">
        <f t="shared" ca="1" si="36"/>
        <v>-0.37119004029480523</v>
      </c>
    </row>
    <row r="2325" spans="1:1" x14ac:dyDescent="0.3">
      <c r="A2325">
        <f t="shared" ca="1" si="36"/>
        <v>0.47922263480031674</v>
      </c>
    </row>
    <row r="2326" spans="1:1" x14ac:dyDescent="0.3">
      <c r="A2326">
        <f t="shared" ca="1" si="36"/>
        <v>1.1753379345176946</v>
      </c>
    </row>
    <row r="2327" spans="1:1" x14ac:dyDescent="0.3">
      <c r="A2327">
        <f t="shared" ca="1" si="36"/>
        <v>-0.49552848194622984</v>
      </c>
    </row>
    <row r="2328" spans="1:1" x14ac:dyDescent="0.3">
      <c r="A2328">
        <f t="shared" ca="1" si="36"/>
        <v>0.18155924436865631</v>
      </c>
    </row>
    <row r="2329" spans="1:1" x14ac:dyDescent="0.3">
      <c r="A2329">
        <f t="shared" ca="1" si="36"/>
        <v>4.2486022998420156E-3</v>
      </c>
    </row>
    <row r="2330" spans="1:1" x14ac:dyDescent="0.3">
      <c r="A2330">
        <f t="shared" ca="1" si="36"/>
        <v>1.2253144728858438</v>
      </c>
    </row>
    <row r="2331" spans="1:1" x14ac:dyDescent="0.3">
      <c r="A2331">
        <f t="shared" ca="1" si="36"/>
        <v>-1.0878524856350567</v>
      </c>
    </row>
    <row r="2332" spans="1:1" x14ac:dyDescent="0.3">
      <c r="A2332">
        <f t="shared" ca="1" si="36"/>
        <v>0.81324454699663407</v>
      </c>
    </row>
    <row r="2333" spans="1:1" x14ac:dyDescent="0.3">
      <c r="A2333">
        <f t="shared" ca="1" si="36"/>
        <v>-0.78864422683402224</v>
      </c>
    </row>
    <row r="2334" spans="1:1" x14ac:dyDescent="0.3">
      <c r="A2334">
        <f t="shared" ca="1" si="36"/>
        <v>0.40242208438020477</v>
      </c>
    </row>
    <row r="2335" spans="1:1" x14ac:dyDescent="0.3">
      <c r="A2335">
        <f t="shared" ca="1" si="36"/>
        <v>-1.536292190152051</v>
      </c>
    </row>
    <row r="2336" spans="1:1" x14ac:dyDescent="0.3">
      <c r="A2336">
        <f t="shared" ca="1" si="36"/>
        <v>-1.4100818235792105</v>
      </c>
    </row>
    <row r="2337" spans="1:1" x14ac:dyDescent="0.3">
      <c r="A2337">
        <f t="shared" ca="1" si="36"/>
        <v>2.2519702210740573</v>
      </c>
    </row>
    <row r="2338" spans="1:1" x14ac:dyDescent="0.3">
      <c r="A2338">
        <f t="shared" ca="1" si="36"/>
        <v>1.3042759668257491</v>
      </c>
    </row>
    <row r="2339" spans="1:1" x14ac:dyDescent="0.3">
      <c r="A2339">
        <f t="shared" ca="1" si="36"/>
        <v>1.3692432058385529</v>
      </c>
    </row>
    <row r="2340" spans="1:1" x14ac:dyDescent="0.3">
      <c r="A2340">
        <f t="shared" ca="1" si="36"/>
        <v>0.94706992721720862</v>
      </c>
    </row>
    <row r="2341" spans="1:1" x14ac:dyDescent="0.3">
      <c r="A2341">
        <f t="shared" ca="1" si="36"/>
        <v>-0.95545088175782156</v>
      </c>
    </row>
    <row r="2342" spans="1:1" x14ac:dyDescent="0.3">
      <c r="A2342">
        <f t="shared" ca="1" si="36"/>
        <v>0.71735490771114552</v>
      </c>
    </row>
    <row r="2343" spans="1:1" x14ac:dyDescent="0.3">
      <c r="A2343">
        <f t="shared" ca="1" si="36"/>
        <v>1.1339494592939656</v>
      </c>
    </row>
    <row r="2344" spans="1:1" x14ac:dyDescent="0.3">
      <c r="A2344">
        <f t="shared" ca="1" si="36"/>
        <v>-1.6228638092403616</v>
      </c>
    </row>
    <row r="2345" spans="1:1" x14ac:dyDescent="0.3">
      <c r="A2345">
        <f t="shared" ca="1" si="36"/>
        <v>-0.50651968761120791</v>
      </c>
    </row>
    <row r="2346" spans="1:1" x14ac:dyDescent="0.3">
      <c r="A2346">
        <f t="shared" ca="1" si="36"/>
        <v>-0.10118912175688836</v>
      </c>
    </row>
    <row r="2347" spans="1:1" x14ac:dyDescent="0.3">
      <c r="A2347">
        <f t="shared" ca="1" si="36"/>
        <v>-1.6340518683651144</v>
      </c>
    </row>
    <row r="2348" spans="1:1" x14ac:dyDescent="0.3">
      <c r="A2348">
        <f t="shared" ca="1" si="36"/>
        <v>-0.21062056316163835</v>
      </c>
    </row>
    <row r="2349" spans="1:1" x14ac:dyDescent="0.3">
      <c r="A2349">
        <f t="shared" ca="1" si="36"/>
        <v>0.10948976991993165</v>
      </c>
    </row>
    <row r="2350" spans="1:1" x14ac:dyDescent="0.3">
      <c r="A2350">
        <f t="shared" ca="1" si="36"/>
        <v>-0.71698311923503333</v>
      </c>
    </row>
    <row r="2351" spans="1:1" x14ac:dyDescent="0.3">
      <c r="A2351">
        <f t="shared" ca="1" si="36"/>
        <v>-2.0656274026887904</v>
      </c>
    </row>
    <row r="2352" spans="1:1" x14ac:dyDescent="0.3">
      <c r="A2352">
        <f t="shared" ca="1" si="36"/>
        <v>1.5060327093866026</v>
      </c>
    </row>
    <row r="2353" spans="1:1" x14ac:dyDescent="0.3">
      <c r="A2353">
        <f t="shared" ca="1" si="36"/>
        <v>-1.1398940255523791</v>
      </c>
    </row>
    <row r="2354" spans="1:1" x14ac:dyDescent="0.3">
      <c r="A2354">
        <f t="shared" ca="1" si="36"/>
        <v>-0.36765907505354339</v>
      </c>
    </row>
    <row r="2355" spans="1:1" x14ac:dyDescent="0.3">
      <c r="A2355">
        <f t="shared" ca="1" si="36"/>
        <v>0.19190114372613679</v>
      </c>
    </row>
    <row r="2356" spans="1:1" x14ac:dyDescent="0.3">
      <c r="A2356">
        <f t="shared" ca="1" si="36"/>
        <v>-0.71629881571749499</v>
      </c>
    </row>
    <row r="2357" spans="1:1" x14ac:dyDescent="0.3">
      <c r="A2357">
        <f t="shared" ca="1" si="36"/>
        <v>0.72733337986653268</v>
      </c>
    </row>
    <row r="2358" spans="1:1" x14ac:dyDescent="0.3">
      <c r="A2358">
        <f t="shared" ca="1" si="36"/>
        <v>-1.5283330124897545</v>
      </c>
    </row>
    <row r="2359" spans="1:1" x14ac:dyDescent="0.3">
      <c r="A2359">
        <f t="shared" ca="1" si="36"/>
        <v>0.58203606738034874</v>
      </c>
    </row>
    <row r="2360" spans="1:1" x14ac:dyDescent="0.3">
      <c r="A2360">
        <f t="shared" ca="1" si="36"/>
        <v>-0.37722844950240253</v>
      </c>
    </row>
    <row r="2361" spans="1:1" x14ac:dyDescent="0.3">
      <c r="A2361">
        <f t="shared" ca="1" si="36"/>
        <v>-2.3776129946671963E-2</v>
      </c>
    </row>
    <row r="2362" spans="1:1" x14ac:dyDescent="0.3">
      <c r="A2362">
        <f t="shared" ca="1" si="36"/>
        <v>-0.59822617974563963</v>
      </c>
    </row>
    <row r="2363" spans="1:1" x14ac:dyDescent="0.3">
      <c r="A2363">
        <f t="shared" ca="1" si="36"/>
        <v>-1.8193038923721563</v>
      </c>
    </row>
    <row r="2364" spans="1:1" x14ac:dyDescent="0.3">
      <c r="A2364">
        <f t="shared" ca="1" si="36"/>
        <v>1.2681071688553978</v>
      </c>
    </row>
    <row r="2365" spans="1:1" x14ac:dyDescent="0.3">
      <c r="A2365">
        <f t="shared" ca="1" si="36"/>
        <v>2.9561315109921948</v>
      </c>
    </row>
    <row r="2366" spans="1:1" x14ac:dyDescent="0.3">
      <c r="A2366">
        <f t="shared" ca="1" si="36"/>
        <v>-6.0044254515090441E-2</v>
      </c>
    </row>
    <row r="2367" spans="1:1" x14ac:dyDescent="0.3">
      <c r="A2367">
        <f t="shared" ca="1" si="36"/>
        <v>1.9919687156643402</v>
      </c>
    </row>
    <row r="2368" spans="1:1" x14ac:dyDescent="0.3">
      <c r="A2368">
        <f t="shared" ca="1" si="36"/>
        <v>-1.1195806993917927</v>
      </c>
    </row>
    <row r="2369" spans="1:1" x14ac:dyDescent="0.3">
      <c r="A2369">
        <f t="shared" ca="1" si="36"/>
        <v>2.0900918325225124</v>
      </c>
    </row>
    <row r="2370" spans="1:1" x14ac:dyDescent="0.3">
      <c r="A2370">
        <f t="shared" ca="1" si="36"/>
        <v>0.56144665604866306</v>
      </c>
    </row>
    <row r="2371" spans="1:1" x14ac:dyDescent="0.3">
      <c r="A2371">
        <f t="shared" ref="A2371:A2434" ca="1" si="37">_xlfn.NORM.INV(RAND(),0,1)</f>
        <v>1.2443615517984534</v>
      </c>
    </row>
    <row r="2372" spans="1:1" x14ac:dyDescent="0.3">
      <c r="A2372">
        <f t="shared" ca="1" si="37"/>
        <v>0.79252948195697304</v>
      </c>
    </row>
    <row r="2373" spans="1:1" x14ac:dyDescent="0.3">
      <c r="A2373">
        <f t="shared" ca="1" si="37"/>
        <v>-1.0875531047341291</v>
      </c>
    </row>
    <row r="2374" spans="1:1" x14ac:dyDescent="0.3">
      <c r="A2374">
        <f t="shared" ca="1" si="37"/>
        <v>1.7652203151866726</v>
      </c>
    </row>
    <row r="2375" spans="1:1" x14ac:dyDescent="0.3">
      <c r="A2375">
        <f t="shared" ca="1" si="37"/>
        <v>-0.41063663224595209</v>
      </c>
    </row>
    <row r="2376" spans="1:1" x14ac:dyDescent="0.3">
      <c r="A2376">
        <f t="shared" ca="1" si="37"/>
        <v>-1.0987755946961784</v>
      </c>
    </row>
    <row r="2377" spans="1:1" x14ac:dyDescent="0.3">
      <c r="A2377">
        <f t="shared" ca="1" si="37"/>
        <v>-0.26625947963249808</v>
      </c>
    </row>
    <row r="2378" spans="1:1" x14ac:dyDescent="0.3">
      <c r="A2378">
        <f t="shared" ca="1" si="37"/>
        <v>-1.7232430849123874</v>
      </c>
    </row>
    <row r="2379" spans="1:1" x14ac:dyDescent="0.3">
      <c r="A2379">
        <f t="shared" ca="1" si="37"/>
        <v>0.48412284372939823</v>
      </c>
    </row>
    <row r="2380" spans="1:1" x14ac:dyDescent="0.3">
      <c r="A2380">
        <f t="shared" ca="1" si="37"/>
        <v>-1.4137945834473322</v>
      </c>
    </row>
    <row r="2381" spans="1:1" x14ac:dyDescent="0.3">
      <c r="A2381">
        <f t="shared" ca="1" si="37"/>
        <v>-0.69669988959518991</v>
      </c>
    </row>
    <row r="2382" spans="1:1" x14ac:dyDescent="0.3">
      <c r="A2382">
        <f t="shared" ca="1" si="37"/>
        <v>-0.28292178385772837</v>
      </c>
    </row>
    <row r="2383" spans="1:1" x14ac:dyDescent="0.3">
      <c r="A2383">
        <f t="shared" ca="1" si="37"/>
        <v>-0.90347984129553593</v>
      </c>
    </row>
    <row r="2384" spans="1:1" x14ac:dyDescent="0.3">
      <c r="A2384">
        <f t="shared" ca="1" si="37"/>
        <v>-0.13842887800492515</v>
      </c>
    </row>
    <row r="2385" spans="1:1" x14ac:dyDescent="0.3">
      <c r="A2385">
        <f t="shared" ca="1" si="37"/>
        <v>-5.9297693559134286E-2</v>
      </c>
    </row>
    <row r="2386" spans="1:1" x14ac:dyDescent="0.3">
      <c r="A2386">
        <f t="shared" ca="1" si="37"/>
        <v>-0.17159753091100685</v>
      </c>
    </row>
    <row r="2387" spans="1:1" x14ac:dyDescent="0.3">
      <c r="A2387">
        <f t="shared" ca="1" si="37"/>
        <v>0.32116033246308001</v>
      </c>
    </row>
    <row r="2388" spans="1:1" x14ac:dyDescent="0.3">
      <c r="A2388">
        <f t="shared" ca="1" si="37"/>
        <v>-1.1489470828746451</v>
      </c>
    </row>
    <row r="2389" spans="1:1" x14ac:dyDescent="0.3">
      <c r="A2389">
        <f t="shared" ca="1" si="37"/>
        <v>-1.4846174985592024</v>
      </c>
    </row>
    <row r="2390" spans="1:1" x14ac:dyDescent="0.3">
      <c r="A2390">
        <f t="shared" ca="1" si="37"/>
        <v>-0.65119560478818805</v>
      </c>
    </row>
    <row r="2391" spans="1:1" x14ac:dyDescent="0.3">
      <c r="A2391">
        <f t="shared" ca="1" si="37"/>
        <v>-1.5689980928773761</v>
      </c>
    </row>
    <row r="2392" spans="1:1" x14ac:dyDescent="0.3">
      <c r="A2392">
        <f t="shared" ca="1" si="37"/>
        <v>-0.56251523295913963</v>
      </c>
    </row>
    <row r="2393" spans="1:1" x14ac:dyDescent="0.3">
      <c r="A2393">
        <f t="shared" ca="1" si="37"/>
        <v>-1.3897067873353759</v>
      </c>
    </row>
    <row r="2394" spans="1:1" x14ac:dyDescent="0.3">
      <c r="A2394">
        <f t="shared" ca="1" si="37"/>
        <v>-1.1070917336003943</v>
      </c>
    </row>
    <row r="2395" spans="1:1" x14ac:dyDescent="0.3">
      <c r="A2395">
        <f t="shared" ca="1" si="37"/>
        <v>0.37322514199629225</v>
      </c>
    </row>
    <row r="2396" spans="1:1" x14ac:dyDescent="0.3">
      <c r="A2396">
        <f t="shared" ca="1" si="37"/>
        <v>0.68084920479563982</v>
      </c>
    </row>
    <row r="2397" spans="1:1" x14ac:dyDescent="0.3">
      <c r="A2397">
        <f t="shared" ca="1" si="37"/>
        <v>0.12158966343775487</v>
      </c>
    </row>
    <row r="2398" spans="1:1" x14ac:dyDescent="0.3">
      <c r="A2398">
        <f t="shared" ca="1" si="37"/>
        <v>1.2973621796347732</v>
      </c>
    </row>
    <row r="2399" spans="1:1" x14ac:dyDescent="0.3">
      <c r="A2399">
        <f t="shared" ca="1" si="37"/>
        <v>-0.82845610082083387</v>
      </c>
    </row>
    <row r="2400" spans="1:1" x14ac:dyDescent="0.3">
      <c r="A2400">
        <f t="shared" ca="1" si="37"/>
        <v>5.9730311133601895E-2</v>
      </c>
    </row>
    <row r="2401" spans="1:1" x14ac:dyDescent="0.3">
      <c r="A2401">
        <f t="shared" ca="1" si="37"/>
        <v>0.35836130079356898</v>
      </c>
    </row>
    <row r="2402" spans="1:1" x14ac:dyDescent="0.3">
      <c r="A2402">
        <f t="shared" ca="1" si="37"/>
        <v>-1.4124853857678749E-2</v>
      </c>
    </row>
    <row r="2403" spans="1:1" x14ac:dyDescent="0.3">
      <c r="A2403">
        <f t="shared" ca="1" si="37"/>
        <v>1.1665644744745951</v>
      </c>
    </row>
    <row r="2404" spans="1:1" x14ac:dyDescent="0.3">
      <c r="A2404">
        <f t="shared" ca="1" si="37"/>
        <v>1.2420827430277097</v>
      </c>
    </row>
    <row r="2405" spans="1:1" x14ac:dyDescent="0.3">
      <c r="A2405">
        <f t="shared" ca="1" si="37"/>
        <v>-0.59958325903381837</v>
      </c>
    </row>
    <row r="2406" spans="1:1" x14ac:dyDescent="0.3">
      <c r="A2406">
        <f t="shared" ca="1" si="37"/>
        <v>0.20435278255097913</v>
      </c>
    </row>
    <row r="2407" spans="1:1" x14ac:dyDescent="0.3">
      <c r="A2407">
        <f t="shared" ca="1" si="37"/>
        <v>0.48487429859688552</v>
      </c>
    </row>
    <row r="2408" spans="1:1" x14ac:dyDescent="0.3">
      <c r="A2408">
        <f t="shared" ca="1" si="37"/>
        <v>-1.5536567172353577</v>
      </c>
    </row>
    <row r="2409" spans="1:1" x14ac:dyDescent="0.3">
      <c r="A2409">
        <f t="shared" ca="1" si="37"/>
        <v>0.17690736206082153</v>
      </c>
    </row>
    <row r="2410" spans="1:1" x14ac:dyDescent="0.3">
      <c r="A2410">
        <f t="shared" ca="1" si="37"/>
        <v>0.54945229466926238</v>
      </c>
    </row>
    <row r="2411" spans="1:1" x14ac:dyDescent="0.3">
      <c r="A2411">
        <f t="shared" ca="1" si="37"/>
        <v>-7.6344257876273039E-2</v>
      </c>
    </row>
    <row r="2412" spans="1:1" x14ac:dyDescent="0.3">
      <c r="A2412">
        <f t="shared" ca="1" si="37"/>
        <v>0.56110156561476721</v>
      </c>
    </row>
    <row r="2413" spans="1:1" x14ac:dyDescent="0.3">
      <c r="A2413">
        <f t="shared" ca="1" si="37"/>
        <v>1.8459832250076236</v>
      </c>
    </row>
    <row r="2414" spans="1:1" x14ac:dyDescent="0.3">
      <c r="A2414">
        <f t="shared" ca="1" si="37"/>
        <v>-0.468897663008362</v>
      </c>
    </row>
    <row r="2415" spans="1:1" x14ac:dyDescent="0.3">
      <c r="A2415">
        <f t="shared" ca="1" si="37"/>
        <v>1.0006574558982091</v>
      </c>
    </row>
    <row r="2416" spans="1:1" x14ac:dyDescent="0.3">
      <c r="A2416">
        <f t="shared" ca="1" si="37"/>
        <v>1.2677174595648741</v>
      </c>
    </row>
    <row r="2417" spans="1:1" x14ac:dyDescent="0.3">
      <c r="A2417">
        <f t="shared" ca="1" si="37"/>
        <v>-1.8079001441992464</v>
      </c>
    </row>
    <row r="2418" spans="1:1" x14ac:dyDescent="0.3">
      <c r="A2418">
        <f t="shared" ca="1" si="37"/>
        <v>2.2323527200178055</v>
      </c>
    </row>
    <row r="2419" spans="1:1" x14ac:dyDescent="0.3">
      <c r="A2419">
        <f t="shared" ca="1" si="37"/>
        <v>0.83121342195571191</v>
      </c>
    </row>
    <row r="2420" spans="1:1" x14ac:dyDescent="0.3">
      <c r="A2420">
        <f t="shared" ca="1" si="37"/>
        <v>1.259720797868072</v>
      </c>
    </row>
    <row r="2421" spans="1:1" x14ac:dyDescent="0.3">
      <c r="A2421">
        <f t="shared" ca="1" si="37"/>
        <v>0.23398110719103776</v>
      </c>
    </row>
    <row r="2422" spans="1:1" x14ac:dyDescent="0.3">
      <c r="A2422">
        <f t="shared" ca="1" si="37"/>
        <v>-0.67767062258795463</v>
      </c>
    </row>
    <row r="2423" spans="1:1" x14ac:dyDescent="0.3">
      <c r="A2423">
        <f t="shared" ca="1" si="37"/>
        <v>0.58108133639169768</v>
      </c>
    </row>
    <row r="2424" spans="1:1" x14ac:dyDescent="0.3">
      <c r="A2424">
        <f t="shared" ca="1" si="37"/>
        <v>-4.1163206112222142E-2</v>
      </c>
    </row>
    <row r="2425" spans="1:1" x14ac:dyDescent="0.3">
      <c r="A2425">
        <f t="shared" ca="1" si="37"/>
        <v>-0.94256139137364769</v>
      </c>
    </row>
    <row r="2426" spans="1:1" x14ac:dyDescent="0.3">
      <c r="A2426">
        <f t="shared" ca="1" si="37"/>
        <v>3.3117349801362107E-3</v>
      </c>
    </row>
    <row r="2427" spans="1:1" x14ac:dyDescent="0.3">
      <c r="A2427">
        <f t="shared" ca="1" si="37"/>
        <v>1.0690061128746513</v>
      </c>
    </row>
    <row r="2428" spans="1:1" x14ac:dyDescent="0.3">
      <c r="A2428">
        <f t="shared" ca="1" si="37"/>
        <v>-0.86336510005159328</v>
      </c>
    </row>
    <row r="2429" spans="1:1" x14ac:dyDescent="0.3">
      <c r="A2429">
        <f t="shared" ca="1" si="37"/>
        <v>-0.7952769984859136</v>
      </c>
    </row>
    <row r="2430" spans="1:1" x14ac:dyDescent="0.3">
      <c r="A2430">
        <f t="shared" ca="1" si="37"/>
        <v>0.86854517956981558</v>
      </c>
    </row>
    <row r="2431" spans="1:1" x14ac:dyDescent="0.3">
      <c r="A2431">
        <f t="shared" ca="1" si="37"/>
        <v>1.0175743496924787</v>
      </c>
    </row>
    <row r="2432" spans="1:1" x14ac:dyDescent="0.3">
      <c r="A2432">
        <f t="shared" ca="1" si="37"/>
        <v>0.73223321884389059</v>
      </c>
    </row>
    <row r="2433" spans="1:1" x14ac:dyDescent="0.3">
      <c r="A2433">
        <f t="shared" ca="1" si="37"/>
        <v>-0.60958310879233557</v>
      </c>
    </row>
    <row r="2434" spans="1:1" x14ac:dyDescent="0.3">
      <c r="A2434">
        <f t="shared" ca="1" si="37"/>
        <v>1.0418880924761675E-2</v>
      </c>
    </row>
    <row r="2435" spans="1:1" x14ac:dyDescent="0.3">
      <c r="A2435">
        <f t="shared" ref="A2435:A2498" ca="1" si="38">_xlfn.NORM.INV(RAND(),0,1)</f>
        <v>-0.12689146406527016</v>
      </c>
    </row>
    <row r="2436" spans="1:1" x14ac:dyDescent="0.3">
      <c r="A2436">
        <f t="shared" ca="1" si="38"/>
        <v>-1.399359607119872</v>
      </c>
    </row>
    <row r="2437" spans="1:1" x14ac:dyDescent="0.3">
      <c r="A2437">
        <f t="shared" ca="1" si="38"/>
        <v>-1.7756732182575878</v>
      </c>
    </row>
    <row r="2438" spans="1:1" x14ac:dyDescent="0.3">
      <c r="A2438">
        <f t="shared" ca="1" si="38"/>
        <v>-2.0148667121636863</v>
      </c>
    </row>
    <row r="2439" spans="1:1" x14ac:dyDescent="0.3">
      <c r="A2439">
        <f t="shared" ca="1" si="38"/>
        <v>-0.29278974442221178</v>
      </c>
    </row>
    <row r="2440" spans="1:1" x14ac:dyDescent="0.3">
      <c r="A2440">
        <f t="shared" ca="1" si="38"/>
        <v>0.23803376543324187</v>
      </c>
    </row>
    <row r="2441" spans="1:1" x14ac:dyDescent="0.3">
      <c r="A2441">
        <f t="shared" ca="1" si="38"/>
        <v>1.2899657577640684</v>
      </c>
    </row>
    <row r="2442" spans="1:1" x14ac:dyDescent="0.3">
      <c r="A2442">
        <f t="shared" ca="1" si="38"/>
        <v>1.1325774829379331</v>
      </c>
    </row>
    <row r="2443" spans="1:1" x14ac:dyDescent="0.3">
      <c r="A2443">
        <f t="shared" ca="1" si="38"/>
        <v>-1.5989163648448084</v>
      </c>
    </row>
    <row r="2444" spans="1:1" x14ac:dyDescent="0.3">
      <c r="A2444">
        <f t="shared" ca="1" si="38"/>
        <v>-0.63151086477418272</v>
      </c>
    </row>
    <row r="2445" spans="1:1" x14ac:dyDescent="0.3">
      <c r="A2445">
        <f t="shared" ca="1" si="38"/>
        <v>0.22886913962108002</v>
      </c>
    </row>
    <row r="2446" spans="1:1" x14ac:dyDescent="0.3">
      <c r="A2446">
        <f t="shared" ca="1" si="38"/>
        <v>1.3266151632900811</v>
      </c>
    </row>
    <row r="2447" spans="1:1" x14ac:dyDescent="0.3">
      <c r="A2447">
        <f t="shared" ca="1" si="38"/>
        <v>1.238289448890852E-2</v>
      </c>
    </row>
    <row r="2448" spans="1:1" x14ac:dyDescent="0.3">
      <c r="A2448">
        <f t="shared" ca="1" si="38"/>
        <v>1.6160595871660022</v>
      </c>
    </row>
    <row r="2449" spans="1:1" x14ac:dyDescent="0.3">
      <c r="A2449">
        <f t="shared" ca="1" si="38"/>
        <v>0.46769177313795418</v>
      </c>
    </row>
    <row r="2450" spans="1:1" x14ac:dyDescent="0.3">
      <c r="A2450">
        <f t="shared" ca="1" si="38"/>
        <v>-9.8016039136219563E-2</v>
      </c>
    </row>
    <row r="2451" spans="1:1" x14ac:dyDescent="0.3">
      <c r="A2451">
        <f t="shared" ca="1" si="38"/>
        <v>1.1066282677348704</v>
      </c>
    </row>
    <row r="2452" spans="1:1" x14ac:dyDescent="0.3">
      <c r="A2452">
        <f t="shared" ca="1" si="38"/>
        <v>0.19069362690215313</v>
      </c>
    </row>
    <row r="2453" spans="1:1" x14ac:dyDescent="0.3">
      <c r="A2453">
        <f t="shared" ca="1" si="38"/>
        <v>-1.2876632850896235</v>
      </c>
    </row>
    <row r="2454" spans="1:1" x14ac:dyDescent="0.3">
      <c r="A2454">
        <f t="shared" ca="1" si="38"/>
        <v>0.76711405010412115</v>
      </c>
    </row>
    <row r="2455" spans="1:1" x14ac:dyDescent="0.3">
      <c r="A2455">
        <f t="shared" ca="1" si="38"/>
        <v>1.3874522479552158</v>
      </c>
    </row>
    <row r="2456" spans="1:1" x14ac:dyDescent="0.3">
      <c r="A2456">
        <f t="shared" ca="1" si="38"/>
        <v>-0.56979977996190434</v>
      </c>
    </row>
    <row r="2457" spans="1:1" x14ac:dyDescent="0.3">
      <c r="A2457">
        <f t="shared" ca="1" si="38"/>
        <v>-1.1318010069881228</v>
      </c>
    </row>
    <row r="2458" spans="1:1" x14ac:dyDescent="0.3">
      <c r="A2458">
        <f t="shared" ca="1" si="38"/>
        <v>-0.22925510645429811</v>
      </c>
    </row>
    <row r="2459" spans="1:1" x14ac:dyDescent="0.3">
      <c r="A2459">
        <f t="shared" ca="1" si="38"/>
        <v>3.6149271924982782E-2</v>
      </c>
    </row>
    <row r="2460" spans="1:1" x14ac:dyDescent="0.3">
      <c r="A2460">
        <f t="shared" ca="1" si="38"/>
        <v>-0.6581721998902712</v>
      </c>
    </row>
    <row r="2461" spans="1:1" x14ac:dyDescent="0.3">
      <c r="A2461">
        <f t="shared" ca="1" si="38"/>
        <v>-0.91035302325250111</v>
      </c>
    </row>
    <row r="2462" spans="1:1" x14ac:dyDescent="0.3">
      <c r="A2462">
        <f t="shared" ca="1" si="38"/>
        <v>2.6943453491371074</v>
      </c>
    </row>
    <row r="2463" spans="1:1" x14ac:dyDescent="0.3">
      <c r="A2463">
        <f t="shared" ca="1" si="38"/>
        <v>1.0768604850575054</v>
      </c>
    </row>
    <row r="2464" spans="1:1" x14ac:dyDescent="0.3">
      <c r="A2464">
        <f t="shared" ca="1" si="38"/>
        <v>1.0446341942855184</v>
      </c>
    </row>
    <row r="2465" spans="1:1" x14ac:dyDescent="0.3">
      <c r="A2465">
        <f t="shared" ca="1" si="38"/>
        <v>2.1767713838265501</v>
      </c>
    </row>
    <row r="2466" spans="1:1" x14ac:dyDescent="0.3">
      <c r="A2466">
        <f t="shared" ca="1" si="38"/>
        <v>-0.46153098991180769</v>
      </c>
    </row>
    <row r="2467" spans="1:1" x14ac:dyDescent="0.3">
      <c r="A2467">
        <f t="shared" ca="1" si="38"/>
        <v>-1.1046751216787414</v>
      </c>
    </row>
    <row r="2468" spans="1:1" x14ac:dyDescent="0.3">
      <c r="A2468">
        <f t="shared" ca="1" si="38"/>
        <v>1.1546719324275614</v>
      </c>
    </row>
    <row r="2469" spans="1:1" x14ac:dyDescent="0.3">
      <c r="A2469">
        <f t="shared" ca="1" si="38"/>
        <v>-0.35548218585426822</v>
      </c>
    </row>
    <row r="2470" spans="1:1" x14ac:dyDescent="0.3">
      <c r="A2470">
        <f t="shared" ca="1" si="38"/>
        <v>3.5452602580289122E-2</v>
      </c>
    </row>
    <row r="2471" spans="1:1" x14ac:dyDescent="0.3">
      <c r="A2471">
        <f t="shared" ca="1" si="38"/>
        <v>1.2779150534818999</v>
      </c>
    </row>
    <row r="2472" spans="1:1" x14ac:dyDescent="0.3">
      <c r="A2472">
        <f t="shared" ca="1" si="38"/>
        <v>5.6977953139277081E-2</v>
      </c>
    </row>
    <row r="2473" spans="1:1" x14ac:dyDescent="0.3">
      <c r="A2473">
        <f t="shared" ca="1" si="38"/>
        <v>1.0581938320858146</v>
      </c>
    </row>
    <row r="2474" spans="1:1" x14ac:dyDescent="0.3">
      <c r="A2474">
        <f t="shared" ca="1" si="38"/>
        <v>0.5366699742943235</v>
      </c>
    </row>
    <row r="2475" spans="1:1" x14ac:dyDescent="0.3">
      <c r="A2475">
        <f t="shared" ca="1" si="38"/>
        <v>9.1437197187511102E-2</v>
      </c>
    </row>
    <row r="2476" spans="1:1" x14ac:dyDescent="0.3">
      <c r="A2476">
        <f t="shared" ca="1" si="38"/>
        <v>0.311357653639942</v>
      </c>
    </row>
    <row r="2477" spans="1:1" x14ac:dyDescent="0.3">
      <c r="A2477">
        <f t="shared" ca="1" si="38"/>
        <v>0.63970403722035629</v>
      </c>
    </row>
    <row r="2478" spans="1:1" x14ac:dyDescent="0.3">
      <c r="A2478">
        <f t="shared" ca="1" si="38"/>
        <v>0.39108707339837395</v>
      </c>
    </row>
    <row r="2479" spans="1:1" x14ac:dyDescent="0.3">
      <c r="A2479">
        <f t="shared" ca="1" si="38"/>
        <v>0.93867748908212356</v>
      </c>
    </row>
    <row r="2480" spans="1:1" x14ac:dyDescent="0.3">
      <c r="A2480">
        <f t="shared" ca="1" si="38"/>
        <v>0.34981904220202709</v>
      </c>
    </row>
    <row r="2481" spans="1:1" x14ac:dyDescent="0.3">
      <c r="A2481">
        <f t="shared" ca="1" si="38"/>
        <v>-0.83363897899636497</v>
      </c>
    </row>
    <row r="2482" spans="1:1" x14ac:dyDescent="0.3">
      <c r="A2482">
        <f t="shared" ca="1" si="38"/>
        <v>0.80392733865969712</v>
      </c>
    </row>
    <row r="2483" spans="1:1" x14ac:dyDescent="0.3">
      <c r="A2483">
        <f t="shared" ca="1" si="38"/>
        <v>-0.37196553094951823</v>
      </c>
    </row>
    <row r="2484" spans="1:1" x14ac:dyDescent="0.3">
      <c r="A2484">
        <f t="shared" ca="1" si="38"/>
        <v>0.88788784510104213</v>
      </c>
    </row>
    <row r="2485" spans="1:1" x14ac:dyDescent="0.3">
      <c r="A2485">
        <f t="shared" ca="1" si="38"/>
        <v>1.596670809945997</v>
      </c>
    </row>
    <row r="2486" spans="1:1" x14ac:dyDescent="0.3">
      <c r="A2486">
        <f t="shared" ca="1" si="38"/>
        <v>-7.6478800232986617E-3</v>
      </c>
    </row>
    <row r="2487" spans="1:1" x14ac:dyDescent="0.3">
      <c r="A2487">
        <f t="shared" ca="1" si="38"/>
        <v>-0.55927660185175687</v>
      </c>
    </row>
    <row r="2488" spans="1:1" x14ac:dyDescent="0.3">
      <c r="A2488">
        <f t="shared" ca="1" si="38"/>
        <v>-0.15154325980414871</v>
      </c>
    </row>
    <row r="2489" spans="1:1" x14ac:dyDescent="0.3">
      <c r="A2489">
        <f t="shared" ca="1" si="38"/>
        <v>-0.26076646576201201</v>
      </c>
    </row>
    <row r="2490" spans="1:1" x14ac:dyDescent="0.3">
      <c r="A2490">
        <f t="shared" ca="1" si="38"/>
        <v>0.2349947698212064</v>
      </c>
    </row>
    <row r="2491" spans="1:1" x14ac:dyDescent="0.3">
      <c r="A2491">
        <f t="shared" ca="1" si="38"/>
        <v>-0.27551000314501867</v>
      </c>
    </row>
    <row r="2492" spans="1:1" x14ac:dyDescent="0.3">
      <c r="A2492">
        <f t="shared" ca="1" si="38"/>
        <v>1.1293431813687052</v>
      </c>
    </row>
    <row r="2493" spans="1:1" x14ac:dyDescent="0.3">
      <c r="A2493">
        <f t="shared" ca="1" si="38"/>
        <v>-6.6146977406790292E-2</v>
      </c>
    </row>
    <row r="2494" spans="1:1" x14ac:dyDescent="0.3">
      <c r="A2494">
        <f t="shared" ca="1" si="38"/>
        <v>0.91773305311682651</v>
      </c>
    </row>
    <row r="2495" spans="1:1" x14ac:dyDescent="0.3">
      <c r="A2495">
        <f t="shared" ca="1" si="38"/>
        <v>-0.15131404477798818</v>
      </c>
    </row>
    <row r="2496" spans="1:1" x14ac:dyDescent="0.3">
      <c r="A2496">
        <f t="shared" ca="1" si="38"/>
        <v>-0.69135552889445095</v>
      </c>
    </row>
    <row r="2497" spans="1:1" x14ac:dyDescent="0.3">
      <c r="A2497">
        <f t="shared" ca="1" si="38"/>
        <v>-0.83892557213587349</v>
      </c>
    </row>
    <row r="2498" spans="1:1" x14ac:dyDescent="0.3">
      <c r="A2498">
        <f t="shared" ca="1" si="38"/>
        <v>0.32002906124417196</v>
      </c>
    </row>
    <row r="2499" spans="1:1" x14ac:dyDescent="0.3">
      <c r="A2499">
        <f t="shared" ref="A2499:A2562" ca="1" si="39">_xlfn.NORM.INV(RAND(),0,1)</f>
        <v>0.68600834575967762</v>
      </c>
    </row>
    <row r="2500" spans="1:1" x14ac:dyDescent="0.3">
      <c r="A2500">
        <f t="shared" ca="1" si="39"/>
        <v>-0.50365670282142427</v>
      </c>
    </row>
    <row r="2501" spans="1:1" x14ac:dyDescent="0.3">
      <c r="A2501">
        <f t="shared" ca="1" si="39"/>
        <v>-0.38463073192676506</v>
      </c>
    </row>
    <row r="2502" spans="1:1" x14ac:dyDescent="0.3">
      <c r="A2502">
        <f t="shared" ca="1" si="39"/>
        <v>-0.64216357366330601</v>
      </c>
    </row>
    <row r="2503" spans="1:1" x14ac:dyDescent="0.3">
      <c r="A2503">
        <f t="shared" ca="1" si="39"/>
        <v>0.9428337113171058</v>
      </c>
    </row>
    <row r="2504" spans="1:1" x14ac:dyDescent="0.3">
      <c r="A2504">
        <f t="shared" ca="1" si="39"/>
        <v>0.12768168325588553</v>
      </c>
    </row>
    <row r="2505" spans="1:1" x14ac:dyDescent="0.3">
      <c r="A2505">
        <f t="shared" ca="1" si="39"/>
        <v>-1.5665366712028126</v>
      </c>
    </row>
    <row r="2506" spans="1:1" x14ac:dyDescent="0.3">
      <c r="A2506">
        <f t="shared" ca="1" si="39"/>
        <v>-0.78327823984272127</v>
      </c>
    </row>
    <row r="2507" spans="1:1" x14ac:dyDescent="0.3">
      <c r="A2507">
        <f t="shared" ca="1" si="39"/>
        <v>-0.14896261685172626</v>
      </c>
    </row>
    <row r="2508" spans="1:1" x14ac:dyDescent="0.3">
      <c r="A2508">
        <f t="shared" ca="1" si="39"/>
        <v>1.6145713229044132</v>
      </c>
    </row>
    <row r="2509" spans="1:1" x14ac:dyDescent="0.3">
      <c r="A2509">
        <f t="shared" ca="1" si="39"/>
        <v>-0.34152374431883659</v>
      </c>
    </row>
    <row r="2510" spans="1:1" x14ac:dyDescent="0.3">
      <c r="A2510">
        <f t="shared" ca="1" si="39"/>
        <v>1.498451713665863</v>
      </c>
    </row>
    <row r="2511" spans="1:1" x14ac:dyDescent="0.3">
      <c r="A2511">
        <f t="shared" ca="1" si="39"/>
        <v>-7.4674016640806626E-2</v>
      </c>
    </row>
    <row r="2512" spans="1:1" x14ac:dyDescent="0.3">
      <c r="A2512">
        <f t="shared" ca="1" si="39"/>
        <v>-0.2464263044615066</v>
      </c>
    </row>
    <row r="2513" spans="1:1" x14ac:dyDescent="0.3">
      <c r="A2513">
        <f t="shared" ca="1" si="39"/>
        <v>-1.401382152559246</v>
      </c>
    </row>
    <row r="2514" spans="1:1" x14ac:dyDescent="0.3">
      <c r="A2514">
        <f t="shared" ca="1" si="39"/>
        <v>1.7259960629147151</v>
      </c>
    </row>
    <row r="2515" spans="1:1" x14ac:dyDescent="0.3">
      <c r="A2515">
        <f t="shared" ca="1" si="39"/>
        <v>-0.61788550704028034</v>
      </c>
    </row>
    <row r="2516" spans="1:1" x14ac:dyDescent="0.3">
      <c r="A2516">
        <f t="shared" ca="1" si="39"/>
        <v>0.3459588286535355</v>
      </c>
    </row>
    <row r="2517" spans="1:1" x14ac:dyDescent="0.3">
      <c r="A2517">
        <f t="shared" ca="1" si="39"/>
        <v>-9.2131725645282922E-2</v>
      </c>
    </row>
    <row r="2518" spans="1:1" x14ac:dyDescent="0.3">
      <c r="A2518">
        <f t="shared" ca="1" si="39"/>
        <v>-0.34801196850970817</v>
      </c>
    </row>
    <row r="2519" spans="1:1" x14ac:dyDescent="0.3">
      <c r="A2519">
        <f t="shared" ca="1" si="39"/>
        <v>1.1685952578661327</v>
      </c>
    </row>
    <row r="2520" spans="1:1" x14ac:dyDescent="0.3">
      <c r="A2520">
        <f t="shared" ca="1" si="39"/>
        <v>4.6084330882238754E-2</v>
      </c>
    </row>
    <row r="2521" spans="1:1" x14ac:dyDescent="0.3">
      <c r="A2521">
        <f t="shared" ca="1" si="39"/>
        <v>1.1092011185649668</v>
      </c>
    </row>
    <row r="2522" spans="1:1" x14ac:dyDescent="0.3">
      <c r="A2522">
        <f t="shared" ca="1" si="39"/>
        <v>-1.1964373288455088</v>
      </c>
    </row>
    <row r="2523" spans="1:1" x14ac:dyDescent="0.3">
      <c r="A2523">
        <f t="shared" ca="1" si="39"/>
        <v>-0.32226949257625787</v>
      </c>
    </row>
    <row r="2524" spans="1:1" x14ac:dyDescent="0.3">
      <c r="A2524">
        <f t="shared" ca="1" si="39"/>
        <v>-1.1929944314230525</v>
      </c>
    </row>
    <row r="2525" spans="1:1" x14ac:dyDescent="0.3">
      <c r="A2525">
        <f t="shared" ca="1" si="39"/>
        <v>7.1952919894651399E-2</v>
      </c>
    </row>
    <row r="2526" spans="1:1" x14ac:dyDescent="0.3">
      <c r="A2526">
        <f t="shared" ca="1" si="39"/>
        <v>0.32862290456276355</v>
      </c>
    </row>
    <row r="2527" spans="1:1" x14ac:dyDescent="0.3">
      <c r="A2527">
        <f t="shared" ca="1" si="39"/>
        <v>-0.53199790403596225</v>
      </c>
    </row>
    <row r="2528" spans="1:1" x14ac:dyDescent="0.3">
      <c r="A2528">
        <f t="shared" ca="1" si="39"/>
        <v>-1.2366069499989635E-2</v>
      </c>
    </row>
    <row r="2529" spans="1:1" x14ac:dyDescent="0.3">
      <c r="A2529">
        <f t="shared" ca="1" si="39"/>
        <v>-1.4822250054459556</v>
      </c>
    </row>
    <row r="2530" spans="1:1" x14ac:dyDescent="0.3">
      <c r="A2530">
        <f t="shared" ca="1" si="39"/>
        <v>-1.0065710593339938</v>
      </c>
    </row>
    <row r="2531" spans="1:1" x14ac:dyDescent="0.3">
      <c r="A2531">
        <f t="shared" ca="1" si="39"/>
        <v>-0.83948021835356224</v>
      </c>
    </row>
    <row r="2532" spans="1:1" x14ac:dyDescent="0.3">
      <c r="A2532">
        <f t="shared" ca="1" si="39"/>
        <v>0.6871843418786876</v>
      </c>
    </row>
    <row r="2533" spans="1:1" x14ac:dyDescent="0.3">
      <c r="A2533">
        <f t="shared" ca="1" si="39"/>
        <v>-7.1497210462961105E-2</v>
      </c>
    </row>
    <row r="2534" spans="1:1" x14ac:dyDescent="0.3">
      <c r="A2534">
        <f t="shared" ca="1" si="39"/>
        <v>-1.1566976914591813E-2</v>
      </c>
    </row>
    <row r="2535" spans="1:1" x14ac:dyDescent="0.3">
      <c r="A2535">
        <f t="shared" ca="1" si="39"/>
        <v>1.5238927249447993</v>
      </c>
    </row>
    <row r="2536" spans="1:1" x14ac:dyDescent="0.3">
      <c r="A2536">
        <f t="shared" ca="1" si="39"/>
        <v>0.20562509949056604</v>
      </c>
    </row>
    <row r="2537" spans="1:1" x14ac:dyDescent="0.3">
      <c r="A2537">
        <f t="shared" ca="1" si="39"/>
        <v>-0.93799754773662325</v>
      </c>
    </row>
    <row r="2538" spans="1:1" x14ac:dyDescent="0.3">
      <c r="A2538">
        <f t="shared" ca="1" si="39"/>
        <v>1.3126818410014482</v>
      </c>
    </row>
    <row r="2539" spans="1:1" x14ac:dyDescent="0.3">
      <c r="A2539">
        <f t="shared" ca="1" si="39"/>
        <v>-1.2186625283417323</v>
      </c>
    </row>
    <row r="2540" spans="1:1" x14ac:dyDescent="0.3">
      <c r="A2540">
        <f t="shared" ca="1" si="39"/>
        <v>0.3389293978824563</v>
      </c>
    </row>
    <row r="2541" spans="1:1" x14ac:dyDescent="0.3">
      <c r="A2541">
        <f t="shared" ca="1" si="39"/>
        <v>0.41767487344627474</v>
      </c>
    </row>
    <row r="2542" spans="1:1" x14ac:dyDescent="0.3">
      <c r="A2542">
        <f t="shared" ca="1" si="39"/>
        <v>-2.0828368483727311</v>
      </c>
    </row>
    <row r="2543" spans="1:1" x14ac:dyDescent="0.3">
      <c r="A2543">
        <f t="shared" ca="1" si="39"/>
        <v>1.3090122361469276</v>
      </c>
    </row>
    <row r="2544" spans="1:1" x14ac:dyDescent="0.3">
      <c r="A2544">
        <f t="shared" ca="1" si="39"/>
        <v>1.9865264480994806</v>
      </c>
    </row>
    <row r="2545" spans="1:1" x14ac:dyDescent="0.3">
      <c r="A2545">
        <f t="shared" ca="1" si="39"/>
        <v>0.14447710942584194</v>
      </c>
    </row>
    <row r="2546" spans="1:1" x14ac:dyDescent="0.3">
      <c r="A2546">
        <f t="shared" ca="1" si="39"/>
        <v>3.2210834079303537E-2</v>
      </c>
    </row>
    <row r="2547" spans="1:1" x14ac:dyDescent="0.3">
      <c r="A2547">
        <f t="shared" ca="1" si="39"/>
        <v>-0.3286327260452554</v>
      </c>
    </row>
    <row r="2548" spans="1:1" x14ac:dyDescent="0.3">
      <c r="A2548">
        <f t="shared" ca="1" si="39"/>
        <v>-0.7125424732215575</v>
      </c>
    </row>
    <row r="2549" spans="1:1" x14ac:dyDescent="0.3">
      <c r="A2549">
        <f t="shared" ca="1" si="39"/>
        <v>7.4158057317229922E-2</v>
      </c>
    </row>
    <row r="2550" spans="1:1" x14ac:dyDescent="0.3">
      <c r="A2550">
        <f t="shared" ca="1" si="39"/>
        <v>0.40217634551407272</v>
      </c>
    </row>
    <row r="2551" spans="1:1" x14ac:dyDescent="0.3">
      <c r="A2551">
        <f t="shared" ca="1" si="39"/>
        <v>0.88755673779505195</v>
      </c>
    </row>
    <row r="2552" spans="1:1" x14ac:dyDescent="0.3">
      <c r="A2552">
        <f t="shared" ca="1" si="39"/>
        <v>0.34755627188143889</v>
      </c>
    </row>
    <row r="2553" spans="1:1" x14ac:dyDescent="0.3">
      <c r="A2553">
        <f t="shared" ca="1" si="39"/>
        <v>-0.2331192197746384</v>
      </c>
    </row>
    <row r="2554" spans="1:1" x14ac:dyDescent="0.3">
      <c r="A2554">
        <f t="shared" ca="1" si="39"/>
        <v>-0.38262812017520625</v>
      </c>
    </row>
    <row r="2555" spans="1:1" x14ac:dyDescent="0.3">
      <c r="A2555">
        <f t="shared" ca="1" si="39"/>
        <v>1.01857834058634</v>
      </c>
    </row>
    <row r="2556" spans="1:1" x14ac:dyDescent="0.3">
      <c r="A2556">
        <f t="shared" ca="1" si="39"/>
        <v>0.93441113611896143</v>
      </c>
    </row>
    <row r="2557" spans="1:1" x14ac:dyDescent="0.3">
      <c r="A2557">
        <f t="shared" ca="1" si="39"/>
        <v>-0.31286652116342373</v>
      </c>
    </row>
    <row r="2558" spans="1:1" x14ac:dyDescent="0.3">
      <c r="A2558">
        <f t="shared" ca="1" si="39"/>
        <v>0.87116106198798693</v>
      </c>
    </row>
    <row r="2559" spans="1:1" x14ac:dyDescent="0.3">
      <c r="A2559">
        <f t="shared" ca="1" si="39"/>
        <v>1.7359289469671046</v>
      </c>
    </row>
    <row r="2560" spans="1:1" x14ac:dyDescent="0.3">
      <c r="A2560">
        <f t="shared" ca="1" si="39"/>
        <v>-1.7881700648839634</v>
      </c>
    </row>
    <row r="2561" spans="1:1" x14ac:dyDescent="0.3">
      <c r="A2561">
        <f t="shared" ca="1" si="39"/>
        <v>-0.90900672222538548</v>
      </c>
    </row>
    <row r="2562" spans="1:1" x14ac:dyDescent="0.3">
      <c r="A2562">
        <f t="shared" ca="1" si="39"/>
        <v>0.92739261249684346</v>
      </c>
    </row>
    <row r="2563" spans="1:1" x14ac:dyDescent="0.3">
      <c r="A2563">
        <f t="shared" ref="A2563:A2626" ca="1" si="40">_xlfn.NORM.INV(RAND(),0,1)</f>
        <v>-0.61985946277933757</v>
      </c>
    </row>
    <row r="2564" spans="1:1" x14ac:dyDescent="0.3">
      <c r="A2564">
        <f t="shared" ca="1" si="40"/>
        <v>0.32122283425752068</v>
      </c>
    </row>
    <row r="2565" spans="1:1" x14ac:dyDescent="0.3">
      <c r="A2565">
        <f t="shared" ca="1" si="40"/>
        <v>-2.0603261023711097</v>
      </c>
    </row>
    <row r="2566" spans="1:1" x14ac:dyDescent="0.3">
      <c r="A2566">
        <f t="shared" ca="1" si="40"/>
        <v>-2.0303032992997436</v>
      </c>
    </row>
    <row r="2567" spans="1:1" x14ac:dyDescent="0.3">
      <c r="A2567">
        <f t="shared" ca="1" si="40"/>
        <v>-0.33747515018531421</v>
      </c>
    </row>
    <row r="2568" spans="1:1" x14ac:dyDescent="0.3">
      <c r="A2568">
        <f t="shared" ca="1" si="40"/>
        <v>-2.0863589295464937</v>
      </c>
    </row>
    <row r="2569" spans="1:1" x14ac:dyDescent="0.3">
      <c r="A2569">
        <f t="shared" ca="1" si="40"/>
        <v>-0.57917263605708813</v>
      </c>
    </row>
    <row r="2570" spans="1:1" x14ac:dyDescent="0.3">
      <c r="A2570">
        <f t="shared" ca="1" si="40"/>
        <v>-0.99832883185209809</v>
      </c>
    </row>
    <row r="2571" spans="1:1" x14ac:dyDescent="0.3">
      <c r="A2571">
        <f t="shared" ca="1" si="40"/>
        <v>0.59393568694444454</v>
      </c>
    </row>
    <row r="2572" spans="1:1" x14ac:dyDescent="0.3">
      <c r="A2572">
        <f t="shared" ca="1" si="40"/>
        <v>1.2314273200045764</v>
      </c>
    </row>
    <row r="2573" spans="1:1" x14ac:dyDescent="0.3">
      <c r="A2573">
        <f t="shared" ca="1" si="40"/>
        <v>0.70491158894716488</v>
      </c>
    </row>
    <row r="2574" spans="1:1" x14ac:dyDescent="0.3">
      <c r="A2574">
        <f t="shared" ca="1" si="40"/>
        <v>-0.3746323687425307</v>
      </c>
    </row>
    <row r="2575" spans="1:1" x14ac:dyDescent="0.3">
      <c r="A2575">
        <f t="shared" ca="1" si="40"/>
        <v>-0.94871309517216151</v>
      </c>
    </row>
    <row r="2576" spans="1:1" x14ac:dyDescent="0.3">
      <c r="A2576">
        <f t="shared" ca="1" si="40"/>
        <v>1.2412960376164126</v>
      </c>
    </row>
    <row r="2577" spans="1:1" x14ac:dyDescent="0.3">
      <c r="A2577">
        <f t="shared" ca="1" si="40"/>
        <v>2.2801602238347916</v>
      </c>
    </row>
    <row r="2578" spans="1:1" x14ac:dyDescent="0.3">
      <c r="A2578">
        <f t="shared" ca="1" si="40"/>
        <v>-0.24992981084658111</v>
      </c>
    </row>
    <row r="2579" spans="1:1" x14ac:dyDescent="0.3">
      <c r="A2579">
        <f t="shared" ca="1" si="40"/>
        <v>-0.35330159789538568</v>
      </c>
    </row>
    <row r="2580" spans="1:1" x14ac:dyDescent="0.3">
      <c r="A2580">
        <f t="shared" ca="1" si="40"/>
        <v>-0.93197539071196378</v>
      </c>
    </row>
    <row r="2581" spans="1:1" x14ac:dyDescent="0.3">
      <c r="A2581">
        <f t="shared" ca="1" si="40"/>
        <v>1.216985035712171</v>
      </c>
    </row>
    <row r="2582" spans="1:1" x14ac:dyDescent="0.3">
      <c r="A2582">
        <f t="shared" ca="1" si="40"/>
        <v>-0.76996147796633729</v>
      </c>
    </row>
    <row r="2583" spans="1:1" x14ac:dyDescent="0.3">
      <c r="A2583">
        <f t="shared" ca="1" si="40"/>
        <v>0.67552286204986067</v>
      </c>
    </row>
    <row r="2584" spans="1:1" x14ac:dyDescent="0.3">
      <c r="A2584">
        <f t="shared" ca="1" si="40"/>
        <v>-0.80460704706730146</v>
      </c>
    </row>
    <row r="2585" spans="1:1" x14ac:dyDescent="0.3">
      <c r="A2585">
        <f t="shared" ca="1" si="40"/>
        <v>0.56839793797843075</v>
      </c>
    </row>
    <row r="2586" spans="1:1" x14ac:dyDescent="0.3">
      <c r="A2586">
        <f t="shared" ca="1" si="40"/>
        <v>0.46303500191861224</v>
      </c>
    </row>
    <row r="2587" spans="1:1" x14ac:dyDescent="0.3">
      <c r="A2587">
        <f t="shared" ca="1" si="40"/>
        <v>-1.3977230983744402</v>
      </c>
    </row>
    <row r="2588" spans="1:1" x14ac:dyDescent="0.3">
      <c r="A2588">
        <f t="shared" ca="1" si="40"/>
        <v>0.370636264655198</v>
      </c>
    </row>
    <row r="2589" spans="1:1" x14ac:dyDescent="0.3">
      <c r="A2589">
        <f t="shared" ca="1" si="40"/>
        <v>-0.88543563009270831</v>
      </c>
    </row>
    <row r="2590" spans="1:1" x14ac:dyDescent="0.3">
      <c r="A2590">
        <f t="shared" ca="1" si="40"/>
        <v>0.33404594394336828</v>
      </c>
    </row>
    <row r="2591" spans="1:1" x14ac:dyDescent="0.3">
      <c r="A2591">
        <f t="shared" ca="1" si="40"/>
        <v>0.76027937405641499</v>
      </c>
    </row>
    <row r="2592" spans="1:1" x14ac:dyDescent="0.3">
      <c r="A2592">
        <f t="shared" ca="1" si="40"/>
        <v>-1.3366452530988955</v>
      </c>
    </row>
    <row r="2593" spans="1:1" x14ac:dyDescent="0.3">
      <c r="A2593">
        <f t="shared" ca="1" si="40"/>
        <v>1.7197278768793962</v>
      </c>
    </row>
    <row r="2594" spans="1:1" x14ac:dyDescent="0.3">
      <c r="A2594">
        <f t="shared" ca="1" si="40"/>
        <v>-0.21187246082617131</v>
      </c>
    </row>
    <row r="2595" spans="1:1" x14ac:dyDescent="0.3">
      <c r="A2595">
        <f t="shared" ca="1" si="40"/>
        <v>-0.83069975184742639</v>
      </c>
    </row>
    <row r="2596" spans="1:1" x14ac:dyDescent="0.3">
      <c r="A2596">
        <f t="shared" ca="1" si="40"/>
        <v>-0.28242099642100688</v>
      </c>
    </row>
    <row r="2597" spans="1:1" x14ac:dyDescent="0.3">
      <c r="A2597">
        <f t="shared" ca="1" si="40"/>
        <v>-0.1373014445570841</v>
      </c>
    </row>
    <row r="2598" spans="1:1" x14ac:dyDescent="0.3">
      <c r="A2598">
        <f t="shared" ca="1" si="40"/>
        <v>-1.0710561883523202</v>
      </c>
    </row>
    <row r="2599" spans="1:1" x14ac:dyDescent="0.3">
      <c r="A2599">
        <f t="shared" ca="1" si="40"/>
        <v>-2.6296586609034907</v>
      </c>
    </row>
    <row r="2600" spans="1:1" x14ac:dyDescent="0.3">
      <c r="A2600">
        <f t="shared" ca="1" si="40"/>
        <v>0.97385739610860456</v>
      </c>
    </row>
    <row r="2601" spans="1:1" x14ac:dyDescent="0.3">
      <c r="A2601">
        <f t="shared" ca="1" si="40"/>
        <v>0.3712069806362065</v>
      </c>
    </row>
    <row r="2602" spans="1:1" x14ac:dyDescent="0.3">
      <c r="A2602">
        <f t="shared" ca="1" si="40"/>
        <v>-8.6700702080487871E-2</v>
      </c>
    </row>
    <row r="2603" spans="1:1" x14ac:dyDescent="0.3">
      <c r="A2603">
        <f t="shared" ca="1" si="40"/>
        <v>0.86384532380194912</v>
      </c>
    </row>
    <row r="2604" spans="1:1" x14ac:dyDescent="0.3">
      <c r="A2604">
        <f t="shared" ca="1" si="40"/>
        <v>0.30147618934901638</v>
      </c>
    </row>
    <row r="2605" spans="1:1" x14ac:dyDescent="0.3">
      <c r="A2605">
        <f t="shared" ca="1" si="40"/>
        <v>-1.1048638404258364</v>
      </c>
    </row>
    <row r="2606" spans="1:1" x14ac:dyDescent="0.3">
      <c r="A2606">
        <f t="shared" ca="1" si="40"/>
        <v>-0.22435370668329216</v>
      </c>
    </row>
    <row r="2607" spans="1:1" x14ac:dyDescent="0.3">
      <c r="A2607">
        <f t="shared" ca="1" si="40"/>
        <v>-0.30458622870201374</v>
      </c>
    </row>
    <row r="2608" spans="1:1" x14ac:dyDescent="0.3">
      <c r="A2608">
        <f t="shared" ca="1" si="40"/>
        <v>0.7538723474752993</v>
      </c>
    </row>
    <row r="2609" spans="1:1" x14ac:dyDescent="0.3">
      <c r="A2609">
        <f t="shared" ca="1" si="40"/>
        <v>0.69696637785151772</v>
      </c>
    </row>
    <row r="2610" spans="1:1" x14ac:dyDescent="0.3">
      <c r="A2610">
        <f t="shared" ca="1" si="40"/>
        <v>-0.77887472583332673</v>
      </c>
    </row>
    <row r="2611" spans="1:1" x14ac:dyDescent="0.3">
      <c r="A2611">
        <f t="shared" ca="1" si="40"/>
        <v>0.80467196132985042</v>
      </c>
    </row>
    <row r="2612" spans="1:1" x14ac:dyDescent="0.3">
      <c r="A2612">
        <f t="shared" ca="1" si="40"/>
        <v>0.520747370481217</v>
      </c>
    </row>
    <row r="2613" spans="1:1" x14ac:dyDescent="0.3">
      <c r="A2613">
        <f t="shared" ca="1" si="40"/>
        <v>-0.38311323656233076</v>
      </c>
    </row>
    <row r="2614" spans="1:1" x14ac:dyDescent="0.3">
      <c r="A2614">
        <f t="shared" ca="1" si="40"/>
        <v>-0.97919449007720971</v>
      </c>
    </row>
    <row r="2615" spans="1:1" x14ac:dyDescent="0.3">
      <c r="A2615">
        <f t="shared" ca="1" si="40"/>
        <v>2.5624636384731021</v>
      </c>
    </row>
    <row r="2616" spans="1:1" x14ac:dyDescent="0.3">
      <c r="A2616">
        <f t="shared" ca="1" si="40"/>
        <v>1.2887000424643908</v>
      </c>
    </row>
    <row r="2617" spans="1:1" x14ac:dyDescent="0.3">
      <c r="A2617">
        <f t="shared" ca="1" si="40"/>
        <v>0.94413537286267002</v>
      </c>
    </row>
    <row r="2618" spans="1:1" x14ac:dyDescent="0.3">
      <c r="A2618">
        <f t="shared" ca="1" si="40"/>
        <v>0.42941547156621757</v>
      </c>
    </row>
    <row r="2619" spans="1:1" x14ac:dyDescent="0.3">
      <c r="A2619">
        <f t="shared" ca="1" si="40"/>
        <v>0.53771903530461007</v>
      </c>
    </row>
    <row r="2620" spans="1:1" x14ac:dyDescent="0.3">
      <c r="A2620">
        <f t="shared" ca="1" si="40"/>
        <v>1.975761824767845</v>
      </c>
    </row>
    <row r="2621" spans="1:1" x14ac:dyDescent="0.3">
      <c r="A2621">
        <f t="shared" ca="1" si="40"/>
        <v>-0.1965178092923458</v>
      </c>
    </row>
    <row r="2622" spans="1:1" x14ac:dyDescent="0.3">
      <c r="A2622">
        <f t="shared" ca="1" si="40"/>
        <v>-0.75631561857652008</v>
      </c>
    </row>
    <row r="2623" spans="1:1" x14ac:dyDescent="0.3">
      <c r="A2623">
        <f t="shared" ca="1" si="40"/>
        <v>-1.3071383087804731</v>
      </c>
    </row>
    <row r="2624" spans="1:1" x14ac:dyDescent="0.3">
      <c r="A2624">
        <f t="shared" ca="1" si="40"/>
        <v>0.44186671575211173</v>
      </c>
    </row>
    <row r="2625" spans="1:1" x14ac:dyDescent="0.3">
      <c r="A2625">
        <f t="shared" ca="1" si="40"/>
        <v>-0.56557195866579424</v>
      </c>
    </row>
    <row r="2626" spans="1:1" x14ac:dyDescent="0.3">
      <c r="A2626">
        <f t="shared" ca="1" si="40"/>
        <v>0.57864207589757166</v>
      </c>
    </row>
    <row r="2627" spans="1:1" x14ac:dyDescent="0.3">
      <c r="A2627">
        <f t="shared" ref="A2627:A2690" ca="1" si="41">_xlfn.NORM.INV(RAND(),0,1)</f>
        <v>-0.39085836423370179</v>
      </c>
    </row>
    <row r="2628" spans="1:1" x14ac:dyDescent="0.3">
      <c r="A2628">
        <f t="shared" ca="1" si="41"/>
        <v>1.3390204308881855</v>
      </c>
    </row>
    <row r="2629" spans="1:1" x14ac:dyDescent="0.3">
      <c r="A2629">
        <f t="shared" ca="1" si="41"/>
        <v>0.44921260754022763</v>
      </c>
    </row>
    <row r="2630" spans="1:1" x14ac:dyDescent="0.3">
      <c r="A2630">
        <f t="shared" ca="1" si="41"/>
        <v>0.65373068183243055</v>
      </c>
    </row>
    <row r="2631" spans="1:1" x14ac:dyDescent="0.3">
      <c r="A2631">
        <f t="shared" ca="1" si="41"/>
        <v>0.11074611044613579</v>
      </c>
    </row>
    <row r="2632" spans="1:1" x14ac:dyDescent="0.3">
      <c r="A2632">
        <f t="shared" ca="1" si="41"/>
        <v>-0.10761211956318151</v>
      </c>
    </row>
    <row r="2633" spans="1:1" x14ac:dyDescent="0.3">
      <c r="A2633">
        <f t="shared" ca="1" si="41"/>
        <v>-0.39075832983387243</v>
      </c>
    </row>
    <row r="2634" spans="1:1" x14ac:dyDescent="0.3">
      <c r="A2634">
        <f t="shared" ca="1" si="41"/>
        <v>-0.70873704569640539</v>
      </c>
    </row>
    <row r="2635" spans="1:1" x14ac:dyDescent="0.3">
      <c r="A2635">
        <f t="shared" ca="1" si="41"/>
        <v>-0.4253769198251256</v>
      </c>
    </row>
    <row r="2636" spans="1:1" x14ac:dyDescent="0.3">
      <c r="A2636">
        <f t="shared" ca="1" si="41"/>
        <v>-2.3267375783794453</v>
      </c>
    </row>
    <row r="2637" spans="1:1" x14ac:dyDescent="0.3">
      <c r="A2637">
        <f t="shared" ca="1" si="41"/>
        <v>0.6337781960402159</v>
      </c>
    </row>
    <row r="2638" spans="1:1" x14ac:dyDescent="0.3">
      <c r="A2638">
        <f t="shared" ca="1" si="41"/>
        <v>0.1970172965240588</v>
      </c>
    </row>
    <row r="2639" spans="1:1" x14ac:dyDescent="0.3">
      <c r="A2639">
        <f t="shared" ca="1" si="41"/>
        <v>-0.51292027665996065</v>
      </c>
    </row>
    <row r="2640" spans="1:1" x14ac:dyDescent="0.3">
      <c r="A2640">
        <f t="shared" ca="1" si="41"/>
        <v>1.6798650920812197</v>
      </c>
    </row>
    <row r="2641" spans="1:1" x14ac:dyDescent="0.3">
      <c r="A2641">
        <f t="shared" ca="1" si="41"/>
        <v>1.1346326658749488</v>
      </c>
    </row>
    <row r="2642" spans="1:1" x14ac:dyDescent="0.3">
      <c r="A2642">
        <f t="shared" ca="1" si="41"/>
        <v>-1.8171375591415031</v>
      </c>
    </row>
    <row r="2643" spans="1:1" x14ac:dyDescent="0.3">
      <c r="A2643">
        <f t="shared" ca="1" si="41"/>
        <v>-0.68176786972337022</v>
      </c>
    </row>
    <row r="2644" spans="1:1" x14ac:dyDescent="0.3">
      <c r="A2644">
        <f t="shared" ca="1" si="41"/>
        <v>-0.62760594703384376</v>
      </c>
    </row>
    <row r="2645" spans="1:1" x14ac:dyDescent="0.3">
      <c r="A2645">
        <f t="shared" ca="1" si="41"/>
        <v>-0.51890020286416416</v>
      </c>
    </row>
    <row r="2646" spans="1:1" x14ac:dyDescent="0.3">
      <c r="A2646">
        <f t="shared" ca="1" si="41"/>
        <v>-1.3508247141068421</v>
      </c>
    </row>
    <row r="2647" spans="1:1" x14ac:dyDescent="0.3">
      <c r="A2647">
        <f t="shared" ca="1" si="41"/>
        <v>-1.3049499040511694</v>
      </c>
    </row>
    <row r="2648" spans="1:1" x14ac:dyDescent="0.3">
      <c r="A2648">
        <f t="shared" ca="1" si="41"/>
        <v>0.90482189154218418</v>
      </c>
    </row>
    <row r="2649" spans="1:1" x14ac:dyDescent="0.3">
      <c r="A2649">
        <f t="shared" ca="1" si="41"/>
        <v>1.1107733375852347</v>
      </c>
    </row>
    <row r="2650" spans="1:1" x14ac:dyDescent="0.3">
      <c r="A2650">
        <f t="shared" ca="1" si="41"/>
        <v>-0.38335767827364819</v>
      </c>
    </row>
    <row r="2651" spans="1:1" x14ac:dyDescent="0.3">
      <c r="A2651">
        <f t="shared" ca="1" si="41"/>
        <v>-0.45831949665694449</v>
      </c>
    </row>
    <row r="2652" spans="1:1" x14ac:dyDescent="0.3">
      <c r="A2652">
        <f t="shared" ca="1" si="41"/>
        <v>1.8038959481276571</v>
      </c>
    </row>
    <row r="2653" spans="1:1" x14ac:dyDescent="0.3">
      <c r="A2653">
        <f t="shared" ca="1" si="41"/>
        <v>0.58033745390144476</v>
      </c>
    </row>
    <row r="2654" spans="1:1" x14ac:dyDescent="0.3">
      <c r="A2654">
        <f t="shared" ca="1" si="41"/>
        <v>0.33080631404930583</v>
      </c>
    </row>
    <row r="2655" spans="1:1" x14ac:dyDescent="0.3">
      <c r="A2655">
        <f t="shared" ca="1" si="41"/>
        <v>0.10253882154868076</v>
      </c>
    </row>
    <row r="2656" spans="1:1" x14ac:dyDescent="0.3">
      <c r="A2656">
        <f t="shared" ca="1" si="41"/>
        <v>0.12791377680279203</v>
      </c>
    </row>
    <row r="2657" spans="1:1" x14ac:dyDescent="0.3">
      <c r="A2657">
        <f t="shared" ca="1" si="41"/>
        <v>-1.437415294126573</v>
      </c>
    </row>
    <row r="2658" spans="1:1" x14ac:dyDescent="0.3">
      <c r="A2658">
        <f t="shared" ca="1" si="41"/>
        <v>0.15090923054695768</v>
      </c>
    </row>
    <row r="2659" spans="1:1" x14ac:dyDescent="0.3">
      <c r="A2659">
        <f t="shared" ca="1" si="41"/>
        <v>0.62511976329881458</v>
      </c>
    </row>
    <row r="2660" spans="1:1" x14ac:dyDescent="0.3">
      <c r="A2660">
        <f t="shared" ca="1" si="41"/>
        <v>-1.6440930283968427</v>
      </c>
    </row>
    <row r="2661" spans="1:1" x14ac:dyDescent="0.3">
      <c r="A2661">
        <f t="shared" ca="1" si="41"/>
        <v>-2.2022730834913133</v>
      </c>
    </row>
    <row r="2662" spans="1:1" x14ac:dyDescent="0.3">
      <c r="A2662">
        <f t="shared" ca="1" si="41"/>
        <v>-0.83150111964476348</v>
      </c>
    </row>
    <row r="2663" spans="1:1" x14ac:dyDescent="0.3">
      <c r="A2663">
        <f t="shared" ca="1" si="41"/>
        <v>0.23187652399299552</v>
      </c>
    </row>
    <row r="2664" spans="1:1" x14ac:dyDescent="0.3">
      <c r="A2664">
        <f t="shared" ca="1" si="41"/>
        <v>0.50372203651570402</v>
      </c>
    </row>
    <row r="2665" spans="1:1" x14ac:dyDescent="0.3">
      <c r="A2665">
        <f t="shared" ca="1" si="41"/>
        <v>0.90307396855818067</v>
      </c>
    </row>
    <row r="2666" spans="1:1" x14ac:dyDescent="0.3">
      <c r="A2666">
        <f t="shared" ca="1" si="41"/>
        <v>-0.31853750848197837</v>
      </c>
    </row>
    <row r="2667" spans="1:1" x14ac:dyDescent="0.3">
      <c r="A2667">
        <f t="shared" ca="1" si="41"/>
        <v>-5.1382193858242692E-2</v>
      </c>
    </row>
    <row r="2668" spans="1:1" x14ac:dyDescent="0.3">
      <c r="A2668">
        <f t="shared" ca="1" si="41"/>
        <v>-0.68651651980120798</v>
      </c>
    </row>
    <row r="2669" spans="1:1" x14ac:dyDescent="0.3">
      <c r="A2669">
        <f t="shared" ca="1" si="41"/>
        <v>-1.3128820999584299</v>
      </c>
    </row>
    <row r="2670" spans="1:1" x14ac:dyDescent="0.3">
      <c r="A2670">
        <f t="shared" ca="1" si="41"/>
        <v>0.77251141995889672</v>
      </c>
    </row>
    <row r="2671" spans="1:1" x14ac:dyDescent="0.3">
      <c r="A2671">
        <f t="shared" ca="1" si="41"/>
        <v>1.5084607874968319</v>
      </c>
    </row>
    <row r="2672" spans="1:1" x14ac:dyDescent="0.3">
      <c r="A2672">
        <f t="shared" ca="1" si="41"/>
        <v>-9.0712447955058756E-3</v>
      </c>
    </row>
    <row r="2673" spans="1:1" x14ac:dyDescent="0.3">
      <c r="A2673">
        <f t="shared" ca="1" si="41"/>
        <v>0.51503122677864588</v>
      </c>
    </row>
    <row r="2674" spans="1:1" x14ac:dyDescent="0.3">
      <c r="A2674">
        <f t="shared" ca="1" si="41"/>
        <v>-3.0183451207500368E-2</v>
      </c>
    </row>
    <row r="2675" spans="1:1" x14ac:dyDescent="0.3">
      <c r="A2675">
        <f t="shared" ca="1" si="41"/>
        <v>1.0534692409724959</v>
      </c>
    </row>
    <row r="2676" spans="1:1" x14ac:dyDescent="0.3">
      <c r="A2676">
        <f t="shared" ca="1" si="41"/>
        <v>1.0832757911527535</v>
      </c>
    </row>
    <row r="2677" spans="1:1" x14ac:dyDescent="0.3">
      <c r="A2677">
        <f t="shared" ca="1" si="41"/>
        <v>0.22310348572907432</v>
      </c>
    </row>
    <row r="2678" spans="1:1" x14ac:dyDescent="0.3">
      <c r="A2678">
        <f t="shared" ca="1" si="41"/>
        <v>-0.23620654763519583</v>
      </c>
    </row>
    <row r="2679" spans="1:1" x14ac:dyDescent="0.3">
      <c r="A2679">
        <f t="shared" ca="1" si="41"/>
        <v>1.8726970860987062</v>
      </c>
    </row>
    <row r="2680" spans="1:1" x14ac:dyDescent="0.3">
      <c r="A2680">
        <f t="shared" ca="1" si="41"/>
        <v>1.7415857453119503</v>
      </c>
    </row>
    <row r="2681" spans="1:1" x14ac:dyDescent="0.3">
      <c r="A2681">
        <f t="shared" ca="1" si="41"/>
        <v>-0.5146755902800848</v>
      </c>
    </row>
    <row r="2682" spans="1:1" x14ac:dyDescent="0.3">
      <c r="A2682">
        <f t="shared" ca="1" si="41"/>
        <v>-1.3698045413599083</v>
      </c>
    </row>
    <row r="2683" spans="1:1" x14ac:dyDescent="0.3">
      <c r="A2683">
        <f t="shared" ca="1" si="41"/>
        <v>-0.73577488414375858</v>
      </c>
    </row>
    <row r="2684" spans="1:1" x14ac:dyDescent="0.3">
      <c r="A2684">
        <f t="shared" ca="1" si="41"/>
        <v>1.2743075056412874</v>
      </c>
    </row>
    <row r="2685" spans="1:1" x14ac:dyDescent="0.3">
      <c r="A2685">
        <f t="shared" ca="1" si="41"/>
        <v>9.1210531288052274E-2</v>
      </c>
    </row>
    <row r="2686" spans="1:1" x14ac:dyDescent="0.3">
      <c r="A2686">
        <f t="shared" ca="1" si="41"/>
        <v>1.5701187278177131</v>
      </c>
    </row>
    <row r="2687" spans="1:1" x14ac:dyDescent="0.3">
      <c r="A2687">
        <f t="shared" ca="1" si="41"/>
        <v>-0.30400015102308292</v>
      </c>
    </row>
    <row r="2688" spans="1:1" x14ac:dyDescent="0.3">
      <c r="A2688">
        <f t="shared" ca="1" si="41"/>
        <v>-1.4735893913253792</v>
      </c>
    </row>
    <row r="2689" spans="1:1" x14ac:dyDescent="0.3">
      <c r="A2689">
        <f t="shared" ca="1" si="41"/>
        <v>1.7676568423091559</v>
      </c>
    </row>
    <row r="2690" spans="1:1" x14ac:dyDescent="0.3">
      <c r="A2690">
        <f t="shared" ca="1" si="41"/>
        <v>-0.10973630584814539</v>
      </c>
    </row>
    <row r="2691" spans="1:1" x14ac:dyDescent="0.3">
      <c r="A2691">
        <f t="shared" ref="A2691:A2754" ca="1" si="42">_xlfn.NORM.INV(RAND(),0,1)</f>
        <v>0.22260725484682875</v>
      </c>
    </row>
    <row r="2692" spans="1:1" x14ac:dyDescent="0.3">
      <c r="A2692">
        <f t="shared" ca="1" si="42"/>
        <v>-1.2909897911536015</v>
      </c>
    </row>
    <row r="2693" spans="1:1" x14ac:dyDescent="0.3">
      <c r="A2693">
        <f t="shared" ca="1" si="42"/>
        <v>-0.95513553353381542</v>
      </c>
    </row>
    <row r="2694" spans="1:1" x14ac:dyDescent="0.3">
      <c r="A2694">
        <f t="shared" ca="1" si="42"/>
        <v>-0.61169109110348197</v>
      </c>
    </row>
    <row r="2695" spans="1:1" x14ac:dyDescent="0.3">
      <c r="A2695">
        <f t="shared" ca="1" si="42"/>
        <v>-1.7070305440412317</v>
      </c>
    </row>
    <row r="2696" spans="1:1" x14ac:dyDescent="0.3">
      <c r="A2696">
        <f t="shared" ca="1" si="42"/>
        <v>-0.31911968017707026</v>
      </c>
    </row>
    <row r="2697" spans="1:1" x14ac:dyDescent="0.3">
      <c r="A2697">
        <f t="shared" ca="1" si="42"/>
        <v>1.4388397833504787</v>
      </c>
    </row>
    <row r="2698" spans="1:1" x14ac:dyDescent="0.3">
      <c r="A2698">
        <f t="shared" ca="1" si="42"/>
        <v>7.9106900803138661E-2</v>
      </c>
    </row>
    <row r="2699" spans="1:1" x14ac:dyDescent="0.3">
      <c r="A2699">
        <f t="shared" ca="1" si="42"/>
        <v>1.5712366965749966</v>
      </c>
    </row>
    <row r="2700" spans="1:1" x14ac:dyDescent="0.3">
      <c r="A2700">
        <f t="shared" ca="1" si="42"/>
        <v>-0.36667560915571845</v>
      </c>
    </row>
    <row r="2701" spans="1:1" x14ac:dyDescent="0.3">
      <c r="A2701">
        <f t="shared" ca="1" si="42"/>
        <v>0.25203507845997042</v>
      </c>
    </row>
    <row r="2702" spans="1:1" x14ac:dyDescent="0.3">
      <c r="A2702">
        <f t="shared" ca="1" si="42"/>
        <v>-0.44411506222779729</v>
      </c>
    </row>
    <row r="2703" spans="1:1" x14ac:dyDescent="0.3">
      <c r="A2703">
        <f t="shared" ca="1" si="42"/>
        <v>-1.9312422371171838</v>
      </c>
    </row>
    <row r="2704" spans="1:1" x14ac:dyDescent="0.3">
      <c r="A2704">
        <f t="shared" ca="1" si="42"/>
        <v>1.3933847467194762</v>
      </c>
    </row>
    <row r="2705" spans="1:1" x14ac:dyDescent="0.3">
      <c r="A2705">
        <f t="shared" ca="1" si="42"/>
        <v>0.64650177987072943</v>
      </c>
    </row>
    <row r="2706" spans="1:1" x14ac:dyDescent="0.3">
      <c r="A2706">
        <f t="shared" ca="1" si="42"/>
        <v>-3.0179127863628431E-3</v>
      </c>
    </row>
    <row r="2707" spans="1:1" x14ac:dyDescent="0.3">
      <c r="A2707">
        <f t="shared" ca="1" si="42"/>
        <v>-0.33768603189464846</v>
      </c>
    </row>
    <row r="2708" spans="1:1" x14ac:dyDescent="0.3">
      <c r="A2708">
        <f t="shared" ca="1" si="42"/>
        <v>0.81201020827696535</v>
      </c>
    </row>
    <row r="2709" spans="1:1" x14ac:dyDescent="0.3">
      <c r="A2709">
        <f t="shared" ca="1" si="42"/>
        <v>0.73023213989602997</v>
      </c>
    </row>
    <row r="2710" spans="1:1" x14ac:dyDescent="0.3">
      <c r="A2710">
        <f t="shared" ca="1" si="42"/>
        <v>-2.4705516583868365</v>
      </c>
    </row>
    <row r="2711" spans="1:1" x14ac:dyDescent="0.3">
      <c r="A2711">
        <f t="shared" ca="1" si="42"/>
        <v>0.15135615963532789</v>
      </c>
    </row>
    <row r="2712" spans="1:1" x14ac:dyDescent="0.3">
      <c r="A2712">
        <f t="shared" ca="1" si="42"/>
        <v>1.1009397588060315</v>
      </c>
    </row>
    <row r="2713" spans="1:1" x14ac:dyDescent="0.3">
      <c r="A2713">
        <f t="shared" ca="1" si="42"/>
        <v>0.6988251702644922</v>
      </c>
    </row>
    <row r="2714" spans="1:1" x14ac:dyDescent="0.3">
      <c r="A2714">
        <f t="shared" ca="1" si="42"/>
        <v>-0.45088638101781436</v>
      </c>
    </row>
    <row r="2715" spans="1:1" x14ac:dyDescent="0.3">
      <c r="A2715">
        <f t="shared" ca="1" si="42"/>
        <v>-0.36802431094329041</v>
      </c>
    </row>
    <row r="2716" spans="1:1" x14ac:dyDescent="0.3">
      <c r="A2716">
        <f t="shared" ca="1" si="42"/>
        <v>0.6801505609959333</v>
      </c>
    </row>
    <row r="2717" spans="1:1" x14ac:dyDescent="0.3">
      <c r="A2717">
        <f t="shared" ca="1" si="42"/>
        <v>-1.2253511732943614</v>
      </c>
    </row>
    <row r="2718" spans="1:1" x14ac:dyDescent="0.3">
      <c r="A2718">
        <f t="shared" ca="1" si="42"/>
        <v>7.5363534060996468E-2</v>
      </c>
    </row>
    <row r="2719" spans="1:1" x14ac:dyDescent="0.3">
      <c r="A2719">
        <f t="shared" ca="1" si="42"/>
        <v>-1.5906639287053574</v>
      </c>
    </row>
    <row r="2720" spans="1:1" x14ac:dyDescent="0.3">
      <c r="A2720">
        <f t="shared" ca="1" si="42"/>
        <v>1.3708110392348745</v>
      </c>
    </row>
    <row r="2721" spans="1:1" x14ac:dyDescent="0.3">
      <c r="A2721">
        <f t="shared" ca="1" si="42"/>
        <v>0.38538287899132817</v>
      </c>
    </row>
    <row r="2722" spans="1:1" x14ac:dyDescent="0.3">
      <c r="A2722">
        <f t="shared" ca="1" si="42"/>
        <v>-0.36276850005447231</v>
      </c>
    </row>
    <row r="2723" spans="1:1" x14ac:dyDescent="0.3">
      <c r="A2723">
        <f t="shared" ca="1" si="42"/>
        <v>-0.71047183311233308</v>
      </c>
    </row>
    <row r="2724" spans="1:1" x14ac:dyDescent="0.3">
      <c r="A2724">
        <f t="shared" ca="1" si="42"/>
        <v>-0.9036794832794629</v>
      </c>
    </row>
    <row r="2725" spans="1:1" x14ac:dyDescent="0.3">
      <c r="A2725">
        <f t="shared" ca="1" si="42"/>
        <v>-0.4063946711866695</v>
      </c>
    </row>
    <row r="2726" spans="1:1" x14ac:dyDescent="0.3">
      <c r="A2726">
        <f t="shared" ca="1" si="42"/>
        <v>1.2322582201001648</v>
      </c>
    </row>
    <row r="2727" spans="1:1" x14ac:dyDescent="0.3">
      <c r="A2727">
        <f t="shared" ca="1" si="42"/>
        <v>-1.6173144949790634</v>
      </c>
    </row>
    <row r="2728" spans="1:1" x14ac:dyDescent="0.3">
      <c r="A2728">
        <f t="shared" ca="1" si="42"/>
        <v>-0.84045241249835001</v>
      </c>
    </row>
    <row r="2729" spans="1:1" x14ac:dyDescent="0.3">
      <c r="A2729">
        <f t="shared" ca="1" si="42"/>
        <v>0.92369431348194997</v>
      </c>
    </row>
    <row r="2730" spans="1:1" x14ac:dyDescent="0.3">
      <c r="A2730">
        <f t="shared" ca="1" si="42"/>
        <v>1.5433320989546957</v>
      </c>
    </row>
    <row r="2731" spans="1:1" x14ac:dyDescent="0.3">
      <c r="A2731">
        <f t="shared" ca="1" si="42"/>
        <v>-1.146160164747027</v>
      </c>
    </row>
    <row r="2732" spans="1:1" x14ac:dyDescent="0.3">
      <c r="A2732">
        <f t="shared" ca="1" si="42"/>
        <v>-0.76998979301017167</v>
      </c>
    </row>
    <row r="2733" spans="1:1" x14ac:dyDescent="0.3">
      <c r="A2733">
        <f t="shared" ca="1" si="42"/>
        <v>-0.97523670584108035</v>
      </c>
    </row>
    <row r="2734" spans="1:1" x14ac:dyDescent="0.3">
      <c r="A2734">
        <f t="shared" ca="1" si="42"/>
        <v>-5.0564798785832414E-2</v>
      </c>
    </row>
    <row r="2735" spans="1:1" x14ac:dyDescent="0.3">
      <c r="A2735">
        <f t="shared" ca="1" si="42"/>
        <v>0.43477617898232485</v>
      </c>
    </row>
    <row r="2736" spans="1:1" x14ac:dyDescent="0.3">
      <c r="A2736">
        <f t="shared" ca="1" si="42"/>
        <v>8.6743596719092417E-2</v>
      </c>
    </row>
    <row r="2737" spans="1:1" x14ac:dyDescent="0.3">
      <c r="A2737">
        <f t="shared" ca="1" si="42"/>
        <v>8.1779282114212513E-3</v>
      </c>
    </row>
    <row r="2738" spans="1:1" x14ac:dyDescent="0.3">
      <c r="A2738">
        <f t="shared" ca="1" si="42"/>
        <v>0.53087950218848623</v>
      </c>
    </row>
    <row r="2739" spans="1:1" x14ac:dyDescent="0.3">
      <c r="A2739">
        <f t="shared" ca="1" si="42"/>
        <v>1.0708515603979512</v>
      </c>
    </row>
    <row r="2740" spans="1:1" x14ac:dyDescent="0.3">
      <c r="A2740">
        <f t="shared" ca="1" si="42"/>
        <v>-1.0524611074264143</v>
      </c>
    </row>
    <row r="2741" spans="1:1" x14ac:dyDescent="0.3">
      <c r="A2741">
        <f t="shared" ca="1" si="42"/>
        <v>-0.50245091250420326</v>
      </c>
    </row>
    <row r="2742" spans="1:1" x14ac:dyDescent="0.3">
      <c r="A2742">
        <f t="shared" ca="1" si="42"/>
        <v>-2.2703508036430713</v>
      </c>
    </row>
    <row r="2743" spans="1:1" x14ac:dyDescent="0.3">
      <c r="A2743">
        <f t="shared" ca="1" si="42"/>
        <v>-0.36146476086086193</v>
      </c>
    </row>
    <row r="2744" spans="1:1" x14ac:dyDescent="0.3">
      <c r="A2744">
        <f t="shared" ca="1" si="42"/>
        <v>-9.9132607838143552E-2</v>
      </c>
    </row>
    <row r="2745" spans="1:1" x14ac:dyDescent="0.3">
      <c r="A2745">
        <f t="shared" ca="1" si="42"/>
        <v>0.26334151989496463</v>
      </c>
    </row>
    <row r="2746" spans="1:1" x14ac:dyDescent="0.3">
      <c r="A2746">
        <f t="shared" ca="1" si="42"/>
        <v>-0.26221732508335782</v>
      </c>
    </row>
    <row r="2747" spans="1:1" x14ac:dyDescent="0.3">
      <c r="A2747">
        <f t="shared" ca="1" si="42"/>
        <v>0.69447352954347918</v>
      </c>
    </row>
    <row r="2748" spans="1:1" x14ac:dyDescent="0.3">
      <c r="A2748">
        <f t="shared" ca="1" si="42"/>
        <v>0.59879885358351681</v>
      </c>
    </row>
    <row r="2749" spans="1:1" x14ac:dyDescent="0.3">
      <c r="A2749">
        <f t="shared" ca="1" si="42"/>
        <v>0.82198039745173368</v>
      </c>
    </row>
    <row r="2750" spans="1:1" x14ac:dyDescent="0.3">
      <c r="A2750">
        <f t="shared" ca="1" si="42"/>
        <v>-1.484354724606668</v>
      </c>
    </row>
    <row r="2751" spans="1:1" x14ac:dyDescent="0.3">
      <c r="A2751">
        <f t="shared" ca="1" si="42"/>
        <v>1.5142847246452187</v>
      </c>
    </row>
    <row r="2752" spans="1:1" x14ac:dyDescent="0.3">
      <c r="A2752">
        <f t="shared" ca="1" si="42"/>
        <v>-0.74628719998263926</v>
      </c>
    </row>
    <row r="2753" spans="1:1" x14ac:dyDescent="0.3">
      <c r="A2753">
        <f t="shared" ca="1" si="42"/>
        <v>-0.40301439998385113</v>
      </c>
    </row>
    <row r="2754" spans="1:1" x14ac:dyDescent="0.3">
      <c r="A2754">
        <f t="shared" ca="1" si="42"/>
        <v>1.1706577315393654</v>
      </c>
    </row>
    <row r="2755" spans="1:1" x14ac:dyDescent="0.3">
      <c r="A2755">
        <f t="shared" ref="A2755:A2818" ca="1" si="43">_xlfn.NORM.INV(RAND(),0,1)</f>
        <v>0.48605634407267218</v>
      </c>
    </row>
    <row r="2756" spans="1:1" x14ac:dyDescent="0.3">
      <c r="A2756">
        <f t="shared" ca="1" si="43"/>
        <v>0.78725681951179938</v>
      </c>
    </row>
    <row r="2757" spans="1:1" x14ac:dyDescent="0.3">
      <c r="A2757">
        <f t="shared" ca="1" si="43"/>
        <v>-2.5644824169698772</v>
      </c>
    </row>
    <row r="2758" spans="1:1" x14ac:dyDescent="0.3">
      <c r="A2758">
        <f t="shared" ca="1" si="43"/>
        <v>-1.8851944201090267</v>
      </c>
    </row>
    <row r="2759" spans="1:1" x14ac:dyDescent="0.3">
      <c r="A2759">
        <f t="shared" ca="1" si="43"/>
        <v>0.27831663421497554</v>
      </c>
    </row>
    <row r="2760" spans="1:1" x14ac:dyDescent="0.3">
      <c r="A2760">
        <f t="shared" ca="1" si="43"/>
        <v>-0.38887349680688077</v>
      </c>
    </row>
    <row r="2761" spans="1:1" x14ac:dyDescent="0.3">
      <c r="A2761">
        <f t="shared" ca="1" si="43"/>
        <v>-2.1341140978048503</v>
      </c>
    </row>
    <row r="2762" spans="1:1" x14ac:dyDescent="0.3">
      <c r="A2762">
        <f t="shared" ca="1" si="43"/>
        <v>-2.144046469840954</v>
      </c>
    </row>
    <row r="2763" spans="1:1" x14ac:dyDescent="0.3">
      <c r="A2763">
        <f t="shared" ca="1" si="43"/>
        <v>-0.81235979613597953</v>
      </c>
    </row>
    <row r="2764" spans="1:1" x14ac:dyDescent="0.3">
      <c r="A2764">
        <f t="shared" ca="1" si="43"/>
        <v>0.7737698369521433</v>
      </c>
    </row>
    <row r="2765" spans="1:1" x14ac:dyDescent="0.3">
      <c r="A2765">
        <f t="shared" ca="1" si="43"/>
        <v>0.31627772846951463</v>
      </c>
    </row>
    <row r="2766" spans="1:1" x14ac:dyDescent="0.3">
      <c r="A2766">
        <f t="shared" ca="1" si="43"/>
        <v>-0.97487513734761466</v>
      </c>
    </row>
    <row r="2767" spans="1:1" x14ac:dyDescent="0.3">
      <c r="A2767">
        <f t="shared" ca="1" si="43"/>
        <v>-0.80641303189200619</v>
      </c>
    </row>
    <row r="2768" spans="1:1" x14ac:dyDescent="0.3">
      <c r="A2768">
        <f t="shared" ca="1" si="43"/>
        <v>-1.2904390054669523</v>
      </c>
    </row>
    <row r="2769" spans="1:1" x14ac:dyDescent="0.3">
      <c r="A2769">
        <f t="shared" ca="1" si="43"/>
        <v>-0.64252512504285486</v>
      </c>
    </row>
    <row r="2770" spans="1:1" x14ac:dyDescent="0.3">
      <c r="A2770">
        <f t="shared" ca="1" si="43"/>
        <v>0.88870038340945356</v>
      </c>
    </row>
    <row r="2771" spans="1:1" x14ac:dyDescent="0.3">
      <c r="A2771">
        <f t="shared" ca="1" si="43"/>
        <v>-1.7889134060373495</v>
      </c>
    </row>
    <row r="2772" spans="1:1" x14ac:dyDescent="0.3">
      <c r="A2772">
        <f t="shared" ca="1" si="43"/>
        <v>0.28519790233805398</v>
      </c>
    </row>
    <row r="2773" spans="1:1" x14ac:dyDescent="0.3">
      <c r="A2773">
        <f t="shared" ca="1" si="43"/>
        <v>1.6776479579188743</v>
      </c>
    </row>
    <row r="2774" spans="1:1" x14ac:dyDescent="0.3">
      <c r="A2774">
        <f t="shared" ca="1" si="43"/>
        <v>2.1914606662704146</v>
      </c>
    </row>
    <row r="2775" spans="1:1" x14ac:dyDescent="0.3">
      <c r="A2775">
        <f t="shared" ca="1" si="43"/>
        <v>1.2439896053706252</v>
      </c>
    </row>
    <row r="2776" spans="1:1" x14ac:dyDescent="0.3">
      <c r="A2776">
        <f t="shared" ca="1" si="43"/>
        <v>-0.47607015816573528</v>
      </c>
    </row>
    <row r="2777" spans="1:1" x14ac:dyDescent="0.3">
      <c r="A2777">
        <f t="shared" ca="1" si="43"/>
        <v>2.0742147329293017</v>
      </c>
    </row>
    <row r="2778" spans="1:1" x14ac:dyDescent="0.3">
      <c r="A2778">
        <f t="shared" ca="1" si="43"/>
        <v>0.4766286930170433</v>
      </c>
    </row>
    <row r="2779" spans="1:1" x14ac:dyDescent="0.3">
      <c r="A2779">
        <f t="shared" ca="1" si="43"/>
        <v>0.59740862213356605</v>
      </c>
    </row>
    <row r="2780" spans="1:1" x14ac:dyDescent="0.3">
      <c r="A2780">
        <f t="shared" ca="1" si="43"/>
        <v>-1.0830782723323822</v>
      </c>
    </row>
    <row r="2781" spans="1:1" x14ac:dyDescent="0.3">
      <c r="A2781">
        <f t="shared" ca="1" si="43"/>
        <v>-0.80848778183226722</v>
      </c>
    </row>
    <row r="2782" spans="1:1" x14ac:dyDescent="0.3">
      <c r="A2782">
        <f t="shared" ca="1" si="43"/>
        <v>-0.62613615769891184</v>
      </c>
    </row>
    <row r="2783" spans="1:1" x14ac:dyDescent="0.3">
      <c r="A2783">
        <f t="shared" ca="1" si="43"/>
        <v>-0.97936941188309645</v>
      </c>
    </row>
    <row r="2784" spans="1:1" x14ac:dyDescent="0.3">
      <c r="A2784">
        <f t="shared" ca="1" si="43"/>
        <v>0.41104124590401586</v>
      </c>
    </row>
    <row r="2785" spans="1:1" x14ac:dyDescent="0.3">
      <c r="A2785">
        <f t="shared" ca="1" si="43"/>
        <v>-0.49296980561024584</v>
      </c>
    </row>
    <row r="2786" spans="1:1" x14ac:dyDescent="0.3">
      <c r="A2786">
        <f t="shared" ca="1" si="43"/>
        <v>1.6079231954440194</v>
      </c>
    </row>
    <row r="2787" spans="1:1" x14ac:dyDescent="0.3">
      <c r="A2787">
        <f t="shared" ca="1" si="43"/>
        <v>0.41308333792712632</v>
      </c>
    </row>
    <row r="2788" spans="1:1" x14ac:dyDescent="0.3">
      <c r="A2788">
        <f t="shared" ca="1" si="43"/>
        <v>-0.69942998826198299</v>
      </c>
    </row>
    <row r="2789" spans="1:1" x14ac:dyDescent="0.3">
      <c r="A2789">
        <f t="shared" ca="1" si="43"/>
        <v>-0.15475898849907896</v>
      </c>
    </row>
    <row r="2790" spans="1:1" x14ac:dyDescent="0.3">
      <c r="A2790">
        <f t="shared" ca="1" si="43"/>
        <v>0.71629856568092576</v>
      </c>
    </row>
    <row r="2791" spans="1:1" x14ac:dyDescent="0.3">
      <c r="A2791">
        <f t="shared" ca="1" si="43"/>
        <v>0.14142539875087115</v>
      </c>
    </row>
    <row r="2792" spans="1:1" x14ac:dyDescent="0.3">
      <c r="A2792">
        <f t="shared" ca="1" si="43"/>
        <v>-1.5907201536146791</v>
      </c>
    </row>
    <row r="2793" spans="1:1" x14ac:dyDescent="0.3">
      <c r="A2793">
        <f t="shared" ca="1" si="43"/>
        <v>-0.2570815764156949</v>
      </c>
    </row>
    <row r="2794" spans="1:1" x14ac:dyDescent="0.3">
      <c r="A2794">
        <f t="shared" ca="1" si="43"/>
        <v>1.0867241956738729</v>
      </c>
    </row>
    <row r="2795" spans="1:1" x14ac:dyDescent="0.3">
      <c r="A2795">
        <f t="shared" ca="1" si="43"/>
        <v>-0.5157752566315208</v>
      </c>
    </row>
    <row r="2796" spans="1:1" x14ac:dyDescent="0.3">
      <c r="A2796">
        <f t="shared" ca="1" si="43"/>
        <v>0.72652543814184012</v>
      </c>
    </row>
    <row r="2797" spans="1:1" x14ac:dyDescent="0.3">
      <c r="A2797">
        <f t="shared" ca="1" si="43"/>
        <v>1.5229033943124599</v>
      </c>
    </row>
    <row r="2798" spans="1:1" x14ac:dyDescent="0.3">
      <c r="A2798">
        <f t="shared" ca="1" si="43"/>
        <v>4.7041201909894276E-2</v>
      </c>
    </row>
    <row r="2799" spans="1:1" x14ac:dyDescent="0.3">
      <c r="A2799">
        <f t="shared" ca="1" si="43"/>
        <v>-5.6884364862209352E-2</v>
      </c>
    </row>
    <row r="2800" spans="1:1" x14ac:dyDescent="0.3">
      <c r="A2800">
        <f t="shared" ca="1" si="43"/>
        <v>-0.62607406691321776</v>
      </c>
    </row>
    <row r="2801" spans="1:1" x14ac:dyDescent="0.3">
      <c r="A2801">
        <f t="shared" ca="1" si="43"/>
        <v>0.74353091738518984</v>
      </c>
    </row>
    <row r="2802" spans="1:1" x14ac:dyDescent="0.3">
      <c r="A2802">
        <f t="shared" ca="1" si="43"/>
        <v>0.60082378910102918</v>
      </c>
    </row>
    <row r="2803" spans="1:1" x14ac:dyDescent="0.3">
      <c r="A2803">
        <f t="shared" ca="1" si="43"/>
        <v>-0.55743691758929437</v>
      </c>
    </row>
    <row r="2804" spans="1:1" x14ac:dyDescent="0.3">
      <c r="A2804">
        <f t="shared" ca="1" si="43"/>
        <v>-0.87318588914881334</v>
      </c>
    </row>
    <row r="2805" spans="1:1" x14ac:dyDescent="0.3">
      <c r="A2805">
        <f t="shared" ca="1" si="43"/>
        <v>-0.54241551915979458</v>
      </c>
    </row>
    <row r="2806" spans="1:1" x14ac:dyDescent="0.3">
      <c r="A2806">
        <f t="shared" ca="1" si="43"/>
        <v>0.23724964215573702</v>
      </c>
    </row>
    <row r="2807" spans="1:1" x14ac:dyDescent="0.3">
      <c r="A2807">
        <f t="shared" ca="1" si="43"/>
        <v>0.73377791841868967</v>
      </c>
    </row>
    <row r="2808" spans="1:1" x14ac:dyDescent="0.3">
      <c r="A2808">
        <f t="shared" ca="1" si="43"/>
        <v>-2.2442010005289474</v>
      </c>
    </row>
    <row r="2809" spans="1:1" x14ac:dyDescent="0.3">
      <c r="A2809">
        <f t="shared" ca="1" si="43"/>
        <v>1.0038750600948161</v>
      </c>
    </row>
    <row r="2810" spans="1:1" x14ac:dyDescent="0.3">
      <c r="A2810">
        <f t="shared" ca="1" si="43"/>
        <v>1.8619347470982777</v>
      </c>
    </row>
    <row r="2811" spans="1:1" x14ac:dyDescent="0.3">
      <c r="A2811">
        <f t="shared" ca="1" si="43"/>
        <v>-1.0311155584530516</v>
      </c>
    </row>
    <row r="2812" spans="1:1" x14ac:dyDescent="0.3">
      <c r="A2812">
        <f t="shared" ca="1" si="43"/>
        <v>-1.717722968196137</v>
      </c>
    </row>
    <row r="2813" spans="1:1" x14ac:dyDescent="0.3">
      <c r="A2813">
        <f t="shared" ca="1" si="43"/>
        <v>-0.84871643945201147</v>
      </c>
    </row>
    <row r="2814" spans="1:1" x14ac:dyDescent="0.3">
      <c r="A2814">
        <f t="shared" ca="1" si="43"/>
        <v>0.90582765939037213</v>
      </c>
    </row>
    <row r="2815" spans="1:1" x14ac:dyDescent="0.3">
      <c r="A2815">
        <f t="shared" ca="1" si="43"/>
        <v>-0.96036840249211186</v>
      </c>
    </row>
    <row r="2816" spans="1:1" x14ac:dyDescent="0.3">
      <c r="A2816">
        <f t="shared" ca="1" si="43"/>
        <v>0.30660006480264501</v>
      </c>
    </row>
    <row r="2817" spans="1:1" x14ac:dyDescent="0.3">
      <c r="A2817">
        <f t="shared" ca="1" si="43"/>
        <v>-0.94116311370937022</v>
      </c>
    </row>
    <row r="2818" spans="1:1" x14ac:dyDescent="0.3">
      <c r="A2818">
        <f t="shared" ca="1" si="43"/>
        <v>0.15388514032476508</v>
      </c>
    </row>
    <row r="2819" spans="1:1" x14ac:dyDescent="0.3">
      <c r="A2819">
        <f t="shared" ref="A2819:A2882" ca="1" si="44">_xlfn.NORM.INV(RAND(),0,1)</f>
        <v>-0.26058332617936558</v>
      </c>
    </row>
    <row r="2820" spans="1:1" x14ac:dyDescent="0.3">
      <c r="A2820">
        <f t="shared" ca="1" si="44"/>
        <v>-0.19190477837173375</v>
      </c>
    </row>
    <row r="2821" spans="1:1" x14ac:dyDescent="0.3">
      <c r="A2821">
        <f t="shared" ca="1" si="44"/>
        <v>0.44620399275870593</v>
      </c>
    </row>
    <row r="2822" spans="1:1" x14ac:dyDescent="0.3">
      <c r="A2822">
        <f t="shared" ca="1" si="44"/>
        <v>1.1587932938743837</v>
      </c>
    </row>
    <row r="2823" spans="1:1" x14ac:dyDescent="0.3">
      <c r="A2823">
        <f t="shared" ca="1" si="44"/>
        <v>0.92612976770396904</v>
      </c>
    </row>
    <row r="2824" spans="1:1" x14ac:dyDescent="0.3">
      <c r="A2824">
        <f t="shared" ca="1" si="44"/>
        <v>0.49600592005520205</v>
      </c>
    </row>
    <row r="2825" spans="1:1" x14ac:dyDescent="0.3">
      <c r="A2825">
        <f t="shared" ca="1" si="44"/>
        <v>1.279147752930786</v>
      </c>
    </row>
    <row r="2826" spans="1:1" x14ac:dyDescent="0.3">
      <c r="A2826">
        <f t="shared" ca="1" si="44"/>
        <v>-0.16712990112856574</v>
      </c>
    </row>
    <row r="2827" spans="1:1" x14ac:dyDescent="0.3">
      <c r="A2827">
        <f t="shared" ca="1" si="44"/>
        <v>-0.92710400769958168</v>
      </c>
    </row>
    <row r="2828" spans="1:1" x14ac:dyDescent="0.3">
      <c r="A2828">
        <f t="shared" ca="1" si="44"/>
        <v>0.40516623590043177</v>
      </c>
    </row>
    <row r="2829" spans="1:1" x14ac:dyDescent="0.3">
      <c r="A2829">
        <f t="shared" ca="1" si="44"/>
        <v>7.4864805690516512E-2</v>
      </c>
    </row>
    <row r="2830" spans="1:1" x14ac:dyDescent="0.3">
      <c r="A2830">
        <f t="shared" ca="1" si="44"/>
        <v>0.50286439459854104</v>
      </c>
    </row>
    <row r="2831" spans="1:1" x14ac:dyDescent="0.3">
      <c r="A2831">
        <f t="shared" ca="1" si="44"/>
        <v>-0.14194524815417828</v>
      </c>
    </row>
    <row r="2832" spans="1:1" x14ac:dyDescent="0.3">
      <c r="A2832">
        <f t="shared" ca="1" si="44"/>
        <v>-0.3765286340105104</v>
      </c>
    </row>
    <row r="2833" spans="1:1" x14ac:dyDescent="0.3">
      <c r="A2833">
        <f t="shared" ca="1" si="44"/>
        <v>0.1345778899526881</v>
      </c>
    </row>
    <row r="2834" spans="1:1" x14ac:dyDescent="0.3">
      <c r="A2834">
        <f t="shared" ca="1" si="44"/>
        <v>1.500421173895552</v>
      </c>
    </row>
    <row r="2835" spans="1:1" x14ac:dyDescent="0.3">
      <c r="A2835">
        <f t="shared" ca="1" si="44"/>
        <v>-0.42044092450302128</v>
      </c>
    </row>
    <row r="2836" spans="1:1" x14ac:dyDescent="0.3">
      <c r="A2836">
        <f t="shared" ca="1" si="44"/>
        <v>0.20409723802530466</v>
      </c>
    </row>
    <row r="2837" spans="1:1" x14ac:dyDescent="0.3">
      <c r="A2837">
        <f t="shared" ca="1" si="44"/>
        <v>-1.0129752229424491</v>
      </c>
    </row>
    <row r="2838" spans="1:1" x14ac:dyDescent="0.3">
      <c r="A2838">
        <f t="shared" ca="1" si="44"/>
        <v>1.5855855215222567</v>
      </c>
    </row>
    <row r="2839" spans="1:1" x14ac:dyDescent="0.3">
      <c r="A2839">
        <f t="shared" ca="1" si="44"/>
        <v>0.20493296690118071</v>
      </c>
    </row>
    <row r="2840" spans="1:1" x14ac:dyDescent="0.3">
      <c r="A2840">
        <f t="shared" ca="1" si="44"/>
        <v>0.2755072513355874</v>
      </c>
    </row>
    <row r="2841" spans="1:1" x14ac:dyDescent="0.3">
      <c r="A2841">
        <f t="shared" ca="1" si="44"/>
        <v>1.9078645281071636</v>
      </c>
    </row>
    <row r="2842" spans="1:1" x14ac:dyDescent="0.3">
      <c r="A2842">
        <f t="shared" ca="1" si="44"/>
        <v>-3.2379456486815408E-2</v>
      </c>
    </row>
    <row r="2843" spans="1:1" x14ac:dyDescent="0.3">
      <c r="A2843">
        <f t="shared" ca="1" si="44"/>
        <v>-1.4312160568318835</v>
      </c>
    </row>
    <row r="2844" spans="1:1" x14ac:dyDescent="0.3">
      <c r="A2844">
        <f t="shared" ca="1" si="44"/>
        <v>0.19397573153350062</v>
      </c>
    </row>
    <row r="2845" spans="1:1" x14ac:dyDescent="0.3">
      <c r="A2845">
        <f t="shared" ca="1" si="44"/>
        <v>-0.80625237288886942</v>
      </c>
    </row>
    <row r="2846" spans="1:1" x14ac:dyDescent="0.3">
      <c r="A2846">
        <f t="shared" ca="1" si="44"/>
        <v>-1.5171908415128135</v>
      </c>
    </row>
    <row r="2847" spans="1:1" x14ac:dyDescent="0.3">
      <c r="A2847">
        <f t="shared" ca="1" si="44"/>
        <v>-8.8286420960022635E-2</v>
      </c>
    </row>
    <row r="2848" spans="1:1" x14ac:dyDescent="0.3">
      <c r="A2848">
        <f t="shared" ca="1" si="44"/>
        <v>1.66861429000535</v>
      </c>
    </row>
    <row r="2849" spans="1:1" x14ac:dyDescent="0.3">
      <c r="A2849">
        <f t="shared" ca="1" si="44"/>
        <v>-0.74446098949928541</v>
      </c>
    </row>
    <row r="2850" spans="1:1" x14ac:dyDescent="0.3">
      <c r="A2850">
        <f t="shared" ca="1" si="44"/>
        <v>-0.58347484684890527</v>
      </c>
    </row>
    <row r="2851" spans="1:1" x14ac:dyDescent="0.3">
      <c r="A2851">
        <f t="shared" ca="1" si="44"/>
        <v>0.52817121802755507</v>
      </c>
    </row>
    <row r="2852" spans="1:1" x14ac:dyDescent="0.3">
      <c r="A2852">
        <f t="shared" ca="1" si="44"/>
        <v>1.5193217347598789</v>
      </c>
    </row>
    <row r="2853" spans="1:1" x14ac:dyDescent="0.3">
      <c r="A2853">
        <f t="shared" ca="1" si="44"/>
        <v>0.8797976541988165</v>
      </c>
    </row>
    <row r="2854" spans="1:1" x14ac:dyDescent="0.3">
      <c r="A2854">
        <f t="shared" ca="1" si="44"/>
        <v>0.32623689247713256</v>
      </c>
    </row>
    <row r="2855" spans="1:1" x14ac:dyDescent="0.3">
      <c r="A2855">
        <f t="shared" ca="1" si="44"/>
        <v>1.9079690057639553E-2</v>
      </c>
    </row>
    <row r="2856" spans="1:1" x14ac:dyDescent="0.3">
      <c r="A2856">
        <f t="shared" ca="1" si="44"/>
        <v>0.49811481600222107</v>
      </c>
    </row>
    <row r="2857" spans="1:1" x14ac:dyDescent="0.3">
      <c r="A2857">
        <f t="shared" ca="1" si="44"/>
        <v>1.1651325380623541</v>
      </c>
    </row>
    <row r="2858" spans="1:1" x14ac:dyDescent="0.3">
      <c r="A2858">
        <f t="shared" ca="1" si="44"/>
        <v>-1.6494223971588309</v>
      </c>
    </row>
    <row r="2859" spans="1:1" x14ac:dyDescent="0.3">
      <c r="A2859">
        <f t="shared" ca="1" si="44"/>
        <v>1.3769904075464645</v>
      </c>
    </row>
    <row r="2860" spans="1:1" x14ac:dyDescent="0.3">
      <c r="A2860">
        <f t="shared" ca="1" si="44"/>
        <v>-0.13539323314752527</v>
      </c>
    </row>
    <row r="2861" spans="1:1" x14ac:dyDescent="0.3">
      <c r="A2861">
        <f t="shared" ca="1" si="44"/>
        <v>1.4456631738490915</v>
      </c>
    </row>
    <row r="2862" spans="1:1" x14ac:dyDescent="0.3">
      <c r="A2862">
        <f t="shared" ca="1" si="44"/>
        <v>1.203566973263473E-2</v>
      </c>
    </row>
    <row r="2863" spans="1:1" x14ac:dyDescent="0.3">
      <c r="A2863">
        <f t="shared" ca="1" si="44"/>
        <v>-0.56896273400211339</v>
      </c>
    </row>
    <row r="2864" spans="1:1" x14ac:dyDescent="0.3">
      <c r="A2864">
        <f t="shared" ca="1" si="44"/>
        <v>0.53536234709267494</v>
      </c>
    </row>
    <row r="2865" spans="1:1" x14ac:dyDescent="0.3">
      <c r="A2865">
        <f t="shared" ca="1" si="44"/>
        <v>2.1084120426289661</v>
      </c>
    </row>
    <row r="2866" spans="1:1" x14ac:dyDescent="0.3">
      <c r="A2866">
        <f t="shared" ca="1" si="44"/>
        <v>1.242871874402673</v>
      </c>
    </row>
    <row r="2867" spans="1:1" x14ac:dyDescent="0.3">
      <c r="A2867">
        <f t="shared" ca="1" si="44"/>
        <v>0.37592901599545603</v>
      </c>
    </row>
    <row r="2868" spans="1:1" x14ac:dyDescent="0.3">
      <c r="A2868">
        <f t="shared" ca="1" si="44"/>
        <v>-1.7974819546325065</v>
      </c>
    </row>
    <row r="2869" spans="1:1" x14ac:dyDescent="0.3">
      <c r="A2869">
        <f t="shared" ca="1" si="44"/>
        <v>-0.11048574136775109</v>
      </c>
    </row>
    <row r="2870" spans="1:1" x14ac:dyDescent="0.3">
      <c r="A2870">
        <f t="shared" ca="1" si="44"/>
        <v>-0.4263379463315552</v>
      </c>
    </row>
    <row r="2871" spans="1:1" x14ac:dyDescent="0.3">
      <c r="A2871">
        <f t="shared" ca="1" si="44"/>
        <v>-0.57238438155897575</v>
      </c>
    </row>
    <row r="2872" spans="1:1" x14ac:dyDescent="0.3">
      <c r="A2872">
        <f t="shared" ca="1" si="44"/>
        <v>0.1712962702567789</v>
      </c>
    </row>
    <row r="2873" spans="1:1" x14ac:dyDescent="0.3">
      <c r="A2873">
        <f t="shared" ca="1" si="44"/>
        <v>-0.65353865370526076</v>
      </c>
    </row>
    <row r="2874" spans="1:1" x14ac:dyDescent="0.3">
      <c r="A2874">
        <f t="shared" ca="1" si="44"/>
        <v>-0.77461248205060829</v>
      </c>
    </row>
    <row r="2875" spans="1:1" x14ac:dyDescent="0.3">
      <c r="A2875">
        <f t="shared" ca="1" si="44"/>
        <v>1.5033897573879371</v>
      </c>
    </row>
    <row r="2876" spans="1:1" x14ac:dyDescent="0.3">
      <c r="A2876">
        <f t="shared" ca="1" si="44"/>
        <v>-0.65468201183123509</v>
      </c>
    </row>
    <row r="2877" spans="1:1" x14ac:dyDescent="0.3">
      <c r="A2877">
        <f t="shared" ca="1" si="44"/>
        <v>-0.4877607759964907</v>
      </c>
    </row>
    <row r="2878" spans="1:1" x14ac:dyDescent="0.3">
      <c r="A2878">
        <f t="shared" ca="1" si="44"/>
        <v>0.5859400103691601</v>
      </c>
    </row>
    <row r="2879" spans="1:1" x14ac:dyDescent="0.3">
      <c r="A2879">
        <f t="shared" ca="1" si="44"/>
        <v>1.1497470081565941</v>
      </c>
    </row>
    <row r="2880" spans="1:1" x14ac:dyDescent="0.3">
      <c r="A2880">
        <f t="shared" ca="1" si="44"/>
        <v>-0.57971346735013196</v>
      </c>
    </row>
    <row r="2881" spans="1:1" x14ac:dyDescent="0.3">
      <c r="A2881">
        <f t="shared" ca="1" si="44"/>
        <v>-0.28512730726966407</v>
      </c>
    </row>
    <row r="2882" spans="1:1" x14ac:dyDescent="0.3">
      <c r="A2882">
        <f t="shared" ca="1" si="44"/>
        <v>-1.1659755620652066</v>
      </c>
    </row>
    <row r="2883" spans="1:1" x14ac:dyDescent="0.3">
      <c r="A2883">
        <f t="shared" ref="A2883:A2946" ca="1" si="45">_xlfn.NORM.INV(RAND(),0,1)</f>
        <v>0.2879702057171738</v>
      </c>
    </row>
    <row r="2884" spans="1:1" x14ac:dyDescent="0.3">
      <c r="A2884">
        <f t="shared" ca="1" si="45"/>
        <v>0.39656191291026716</v>
      </c>
    </row>
    <row r="2885" spans="1:1" x14ac:dyDescent="0.3">
      <c r="A2885">
        <f t="shared" ca="1" si="45"/>
        <v>-0.99532516892016243</v>
      </c>
    </row>
    <row r="2886" spans="1:1" x14ac:dyDescent="0.3">
      <c r="A2886">
        <f t="shared" ca="1" si="45"/>
        <v>-0.44362163720090331</v>
      </c>
    </row>
    <row r="2887" spans="1:1" x14ac:dyDescent="0.3">
      <c r="A2887">
        <f t="shared" ca="1" si="45"/>
        <v>-0.34131200796177597</v>
      </c>
    </row>
    <row r="2888" spans="1:1" x14ac:dyDescent="0.3">
      <c r="A2888">
        <f t="shared" ca="1" si="45"/>
        <v>-0.10767075570036466</v>
      </c>
    </row>
    <row r="2889" spans="1:1" x14ac:dyDescent="0.3">
      <c r="A2889">
        <f t="shared" ca="1" si="45"/>
        <v>1.062231741965048</v>
      </c>
    </row>
    <row r="2890" spans="1:1" x14ac:dyDescent="0.3">
      <c r="A2890">
        <f t="shared" ca="1" si="45"/>
        <v>0.75111052186229854</v>
      </c>
    </row>
    <row r="2891" spans="1:1" x14ac:dyDescent="0.3">
      <c r="A2891">
        <f t="shared" ca="1" si="45"/>
        <v>7.5403526609951796E-2</v>
      </c>
    </row>
    <row r="2892" spans="1:1" x14ac:dyDescent="0.3">
      <c r="A2892">
        <f t="shared" ca="1" si="45"/>
        <v>1.2960124050975947</v>
      </c>
    </row>
    <row r="2893" spans="1:1" x14ac:dyDescent="0.3">
      <c r="A2893">
        <f t="shared" ca="1" si="45"/>
        <v>-0.2356503839004766</v>
      </c>
    </row>
    <row r="2894" spans="1:1" x14ac:dyDescent="0.3">
      <c r="A2894">
        <f t="shared" ca="1" si="45"/>
        <v>-0.20811655039979546</v>
      </c>
    </row>
    <row r="2895" spans="1:1" x14ac:dyDescent="0.3">
      <c r="A2895">
        <f t="shared" ca="1" si="45"/>
        <v>1.0028417669104348</v>
      </c>
    </row>
    <row r="2896" spans="1:1" x14ac:dyDescent="0.3">
      <c r="A2896">
        <f t="shared" ca="1" si="45"/>
        <v>1.8243144873705432</v>
      </c>
    </row>
    <row r="2897" spans="1:1" x14ac:dyDescent="0.3">
      <c r="A2897">
        <f t="shared" ca="1" si="45"/>
        <v>-3.9439942616320812E-2</v>
      </c>
    </row>
    <row r="2898" spans="1:1" x14ac:dyDescent="0.3">
      <c r="A2898">
        <f t="shared" ca="1" si="45"/>
        <v>-1.1881860175437964</v>
      </c>
    </row>
    <row r="2899" spans="1:1" x14ac:dyDescent="0.3">
      <c r="A2899">
        <f t="shared" ca="1" si="45"/>
        <v>1.8838915908160612</v>
      </c>
    </row>
    <row r="2900" spans="1:1" x14ac:dyDescent="0.3">
      <c r="A2900">
        <f t="shared" ca="1" si="45"/>
        <v>1.8990931163825793</v>
      </c>
    </row>
    <row r="2901" spans="1:1" x14ac:dyDescent="0.3">
      <c r="A2901">
        <f t="shared" ca="1" si="45"/>
        <v>0.16883227477437515</v>
      </c>
    </row>
    <row r="2902" spans="1:1" x14ac:dyDescent="0.3">
      <c r="A2902">
        <f t="shared" ca="1" si="45"/>
        <v>1.1362320343550025</v>
      </c>
    </row>
    <row r="2903" spans="1:1" x14ac:dyDescent="0.3">
      <c r="A2903">
        <f t="shared" ca="1" si="45"/>
        <v>0.11543669797810907</v>
      </c>
    </row>
    <row r="2904" spans="1:1" x14ac:dyDescent="0.3">
      <c r="A2904">
        <f t="shared" ca="1" si="45"/>
        <v>-0.5024266440454348</v>
      </c>
    </row>
    <row r="2905" spans="1:1" x14ac:dyDescent="0.3">
      <c r="A2905">
        <f t="shared" ca="1" si="45"/>
        <v>-1.2443408166608867</v>
      </c>
    </row>
    <row r="2906" spans="1:1" x14ac:dyDescent="0.3">
      <c r="A2906">
        <f t="shared" ca="1" si="45"/>
        <v>-2.8409000514460825</v>
      </c>
    </row>
    <row r="2907" spans="1:1" x14ac:dyDescent="0.3">
      <c r="A2907">
        <f t="shared" ca="1" si="45"/>
        <v>-1.3078591575873633</v>
      </c>
    </row>
    <row r="2908" spans="1:1" x14ac:dyDescent="0.3">
      <c r="A2908">
        <f t="shared" ca="1" si="45"/>
        <v>1.1857873344330054</v>
      </c>
    </row>
    <row r="2909" spans="1:1" x14ac:dyDescent="0.3">
      <c r="A2909">
        <f t="shared" ca="1" si="45"/>
        <v>1.0629820725012926</v>
      </c>
    </row>
    <row r="2910" spans="1:1" x14ac:dyDescent="0.3">
      <c r="A2910">
        <f t="shared" ca="1" si="45"/>
        <v>2.3949047229622988</v>
      </c>
    </row>
    <row r="2911" spans="1:1" x14ac:dyDescent="0.3">
      <c r="A2911">
        <f t="shared" ca="1" si="45"/>
        <v>0.31697160287941323</v>
      </c>
    </row>
    <row r="2912" spans="1:1" x14ac:dyDescent="0.3">
      <c r="A2912">
        <f t="shared" ca="1" si="45"/>
        <v>1.8519821512899857</v>
      </c>
    </row>
    <row r="2913" spans="1:1" x14ac:dyDescent="0.3">
      <c r="A2913">
        <f t="shared" ca="1" si="45"/>
        <v>0.86286733920922964</v>
      </c>
    </row>
    <row r="2914" spans="1:1" x14ac:dyDescent="0.3">
      <c r="A2914">
        <f t="shared" ca="1" si="45"/>
        <v>-0.4875886538310904</v>
      </c>
    </row>
    <row r="2915" spans="1:1" x14ac:dyDescent="0.3">
      <c r="A2915">
        <f t="shared" ca="1" si="45"/>
        <v>-0.39903264255128895</v>
      </c>
    </row>
    <row r="2916" spans="1:1" x14ac:dyDescent="0.3">
      <c r="A2916">
        <f t="shared" ca="1" si="45"/>
        <v>-1.834850868370431</v>
      </c>
    </row>
    <row r="2917" spans="1:1" x14ac:dyDescent="0.3">
      <c r="A2917">
        <f t="shared" ca="1" si="45"/>
        <v>-0.42280870940472959</v>
      </c>
    </row>
    <row r="2918" spans="1:1" x14ac:dyDescent="0.3">
      <c r="A2918">
        <f t="shared" ca="1" si="45"/>
        <v>0.3549214644217682</v>
      </c>
    </row>
    <row r="2919" spans="1:1" x14ac:dyDescent="0.3">
      <c r="A2919">
        <f t="shared" ca="1" si="45"/>
        <v>-1.3725398583970663</v>
      </c>
    </row>
    <row r="2920" spans="1:1" x14ac:dyDescent="0.3">
      <c r="A2920">
        <f t="shared" ca="1" si="45"/>
        <v>-0.29220083427729299</v>
      </c>
    </row>
    <row r="2921" spans="1:1" x14ac:dyDescent="0.3">
      <c r="A2921">
        <f t="shared" ca="1" si="45"/>
        <v>0.98260290385775551</v>
      </c>
    </row>
    <row r="2922" spans="1:1" x14ac:dyDescent="0.3">
      <c r="A2922">
        <f t="shared" ca="1" si="45"/>
        <v>-1.7682279224314501</v>
      </c>
    </row>
    <row r="2923" spans="1:1" x14ac:dyDescent="0.3">
      <c r="A2923">
        <f t="shared" ca="1" si="45"/>
        <v>0.33395041171301448</v>
      </c>
    </row>
    <row r="2924" spans="1:1" x14ac:dyDescent="0.3">
      <c r="A2924">
        <f t="shared" ca="1" si="45"/>
        <v>0.58904760798024591</v>
      </c>
    </row>
    <row r="2925" spans="1:1" x14ac:dyDescent="0.3">
      <c r="A2925">
        <f t="shared" ca="1" si="45"/>
        <v>-0.66125425310668295</v>
      </c>
    </row>
    <row r="2926" spans="1:1" x14ac:dyDescent="0.3">
      <c r="A2926">
        <f t="shared" ca="1" si="45"/>
        <v>-0.56586729025104865</v>
      </c>
    </row>
    <row r="2927" spans="1:1" x14ac:dyDescent="0.3">
      <c r="A2927">
        <f t="shared" ca="1" si="45"/>
        <v>-0.7337567416804629</v>
      </c>
    </row>
    <row r="2928" spans="1:1" x14ac:dyDescent="0.3">
      <c r="A2928">
        <f t="shared" ca="1" si="45"/>
        <v>0.10542078769692209</v>
      </c>
    </row>
    <row r="2929" spans="1:1" x14ac:dyDescent="0.3">
      <c r="A2929">
        <f t="shared" ca="1" si="45"/>
        <v>-0.2538415361932464</v>
      </c>
    </row>
    <row r="2930" spans="1:1" x14ac:dyDescent="0.3">
      <c r="A2930">
        <f t="shared" ca="1" si="45"/>
        <v>0.41436022292982</v>
      </c>
    </row>
    <row r="2931" spans="1:1" x14ac:dyDescent="0.3">
      <c r="A2931">
        <f t="shared" ca="1" si="45"/>
        <v>-0.50066702141924457</v>
      </c>
    </row>
    <row r="2932" spans="1:1" x14ac:dyDescent="0.3">
      <c r="A2932">
        <f t="shared" ca="1" si="45"/>
        <v>-0.21495034029367768</v>
      </c>
    </row>
    <row r="2933" spans="1:1" x14ac:dyDescent="0.3">
      <c r="A2933">
        <f t="shared" ca="1" si="45"/>
        <v>0.82168562223588404</v>
      </c>
    </row>
    <row r="2934" spans="1:1" x14ac:dyDescent="0.3">
      <c r="A2934">
        <f t="shared" ca="1" si="45"/>
        <v>-0.93980159814471886</v>
      </c>
    </row>
    <row r="2935" spans="1:1" x14ac:dyDescent="0.3">
      <c r="A2935">
        <f t="shared" ca="1" si="45"/>
        <v>-0.20178673676738462</v>
      </c>
    </row>
    <row r="2936" spans="1:1" x14ac:dyDescent="0.3">
      <c r="A2936">
        <f t="shared" ca="1" si="45"/>
        <v>1.10402168301474</v>
      </c>
    </row>
    <row r="2937" spans="1:1" x14ac:dyDescent="0.3">
      <c r="A2937">
        <f t="shared" ca="1" si="45"/>
        <v>-0.93297068806705186</v>
      </c>
    </row>
    <row r="2938" spans="1:1" x14ac:dyDescent="0.3">
      <c r="A2938">
        <f t="shared" ca="1" si="45"/>
        <v>-0.50849346380801486</v>
      </c>
    </row>
    <row r="2939" spans="1:1" x14ac:dyDescent="0.3">
      <c r="A2939">
        <f t="shared" ca="1" si="45"/>
        <v>-1.2626845934143409</v>
      </c>
    </row>
    <row r="2940" spans="1:1" x14ac:dyDescent="0.3">
      <c r="A2940">
        <f t="shared" ca="1" si="45"/>
        <v>-1.0808108095180358</v>
      </c>
    </row>
    <row r="2941" spans="1:1" x14ac:dyDescent="0.3">
      <c r="A2941">
        <f t="shared" ca="1" si="45"/>
        <v>-0.45610096685529472</v>
      </c>
    </row>
    <row r="2942" spans="1:1" x14ac:dyDescent="0.3">
      <c r="A2942">
        <f t="shared" ca="1" si="45"/>
        <v>-2.2239893036037861</v>
      </c>
    </row>
    <row r="2943" spans="1:1" x14ac:dyDescent="0.3">
      <c r="A2943">
        <f t="shared" ca="1" si="45"/>
        <v>-0.77328112070629962</v>
      </c>
    </row>
    <row r="2944" spans="1:1" x14ac:dyDescent="0.3">
      <c r="A2944">
        <f t="shared" ca="1" si="45"/>
        <v>1.1864174850254936</v>
      </c>
    </row>
    <row r="2945" spans="1:1" x14ac:dyDescent="0.3">
      <c r="A2945">
        <f t="shared" ca="1" si="45"/>
        <v>-0.26870831164109293</v>
      </c>
    </row>
    <row r="2946" spans="1:1" x14ac:dyDescent="0.3">
      <c r="A2946">
        <f t="shared" ca="1" si="45"/>
        <v>-0.16264771437414574</v>
      </c>
    </row>
    <row r="2947" spans="1:1" x14ac:dyDescent="0.3">
      <c r="A2947">
        <f t="shared" ref="A2947:A3010" ca="1" si="46">_xlfn.NORM.INV(RAND(),0,1)</f>
        <v>0.19054779816988845</v>
      </c>
    </row>
    <row r="2948" spans="1:1" x14ac:dyDescent="0.3">
      <c r="A2948">
        <f t="shared" ca="1" si="46"/>
        <v>-1.2880706009014045</v>
      </c>
    </row>
    <row r="2949" spans="1:1" x14ac:dyDescent="0.3">
      <c r="A2949">
        <f t="shared" ca="1" si="46"/>
        <v>-1.4141333883897731</v>
      </c>
    </row>
    <row r="2950" spans="1:1" x14ac:dyDescent="0.3">
      <c r="A2950">
        <f t="shared" ca="1" si="46"/>
        <v>0.24334754300463224</v>
      </c>
    </row>
    <row r="2951" spans="1:1" x14ac:dyDescent="0.3">
      <c r="A2951">
        <f t="shared" ca="1" si="46"/>
        <v>-1.225986067898881</v>
      </c>
    </row>
    <row r="2952" spans="1:1" x14ac:dyDescent="0.3">
      <c r="A2952">
        <f t="shared" ca="1" si="46"/>
        <v>0.24661729384662609</v>
      </c>
    </row>
    <row r="2953" spans="1:1" x14ac:dyDescent="0.3">
      <c r="A2953">
        <f t="shared" ca="1" si="46"/>
        <v>-0.19954338885452438</v>
      </c>
    </row>
    <row r="2954" spans="1:1" x14ac:dyDescent="0.3">
      <c r="A2954">
        <f t="shared" ca="1" si="46"/>
        <v>2.9223995402446336E-2</v>
      </c>
    </row>
    <row r="2955" spans="1:1" x14ac:dyDescent="0.3">
      <c r="A2955">
        <f t="shared" ca="1" si="46"/>
        <v>-2.1015916532136698E-2</v>
      </c>
    </row>
    <row r="2956" spans="1:1" x14ac:dyDescent="0.3">
      <c r="A2956">
        <f t="shared" ca="1" si="46"/>
        <v>-9.5284801618311848E-2</v>
      </c>
    </row>
    <row r="2957" spans="1:1" x14ac:dyDescent="0.3">
      <c r="A2957">
        <f t="shared" ca="1" si="46"/>
        <v>-1.6568118607546556</v>
      </c>
    </row>
    <row r="2958" spans="1:1" x14ac:dyDescent="0.3">
      <c r="A2958">
        <f t="shared" ca="1" si="46"/>
        <v>0.18875641323165554</v>
      </c>
    </row>
    <row r="2959" spans="1:1" x14ac:dyDescent="0.3">
      <c r="A2959">
        <f t="shared" ca="1" si="46"/>
        <v>2.6369020289957295</v>
      </c>
    </row>
    <row r="2960" spans="1:1" x14ac:dyDescent="0.3">
      <c r="A2960">
        <f t="shared" ca="1" si="46"/>
        <v>-1.1589386943558686</v>
      </c>
    </row>
    <row r="2961" spans="1:1" x14ac:dyDescent="0.3">
      <c r="A2961">
        <f t="shared" ca="1" si="46"/>
        <v>0.98726113752918454</v>
      </c>
    </row>
    <row r="2962" spans="1:1" x14ac:dyDescent="0.3">
      <c r="A2962">
        <f t="shared" ca="1" si="46"/>
        <v>1.10884809930531</v>
      </c>
    </row>
    <row r="2963" spans="1:1" x14ac:dyDescent="0.3">
      <c r="A2963">
        <f t="shared" ca="1" si="46"/>
        <v>1.1648054249421878</v>
      </c>
    </row>
    <row r="2964" spans="1:1" x14ac:dyDescent="0.3">
      <c r="A2964">
        <f t="shared" ca="1" si="46"/>
        <v>-1.3342076198855874</v>
      </c>
    </row>
    <row r="2965" spans="1:1" x14ac:dyDescent="0.3">
      <c r="A2965">
        <f t="shared" ca="1" si="46"/>
        <v>-0.11287378457978525</v>
      </c>
    </row>
    <row r="2966" spans="1:1" x14ac:dyDescent="0.3">
      <c r="A2966">
        <f t="shared" ca="1" si="46"/>
        <v>-0.76917863393866326</v>
      </c>
    </row>
    <row r="2967" spans="1:1" x14ac:dyDescent="0.3">
      <c r="A2967">
        <f t="shared" ca="1" si="46"/>
        <v>1.2818850339841785</v>
      </c>
    </row>
    <row r="2968" spans="1:1" x14ac:dyDescent="0.3">
      <c r="A2968">
        <f t="shared" ca="1" si="46"/>
        <v>-0.41778737099725349</v>
      </c>
    </row>
    <row r="2969" spans="1:1" x14ac:dyDescent="0.3">
      <c r="A2969">
        <f t="shared" ca="1" si="46"/>
        <v>-0.37028543263124042</v>
      </c>
    </row>
    <row r="2970" spans="1:1" x14ac:dyDescent="0.3">
      <c r="A2970">
        <f t="shared" ca="1" si="46"/>
        <v>0.37408604487432801</v>
      </c>
    </row>
    <row r="2971" spans="1:1" x14ac:dyDescent="0.3">
      <c r="A2971">
        <f t="shared" ca="1" si="46"/>
        <v>0.35367461274793954</v>
      </c>
    </row>
    <row r="2972" spans="1:1" x14ac:dyDescent="0.3">
      <c r="A2972">
        <f t="shared" ca="1" si="46"/>
        <v>0.18467109674775736</v>
      </c>
    </row>
    <row r="2973" spans="1:1" x14ac:dyDescent="0.3">
      <c r="A2973">
        <f t="shared" ca="1" si="46"/>
        <v>1.6083249623123037</v>
      </c>
    </row>
    <row r="2974" spans="1:1" x14ac:dyDescent="0.3">
      <c r="A2974">
        <f t="shared" ca="1" si="46"/>
        <v>1.5183519991433003</v>
      </c>
    </row>
    <row r="2975" spans="1:1" x14ac:dyDescent="0.3">
      <c r="A2975">
        <f t="shared" ca="1" si="46"/>
        <v>-0.40052535387452254</v>
      </c>
    </row>
    <row r="2976" spans="1:1" x14ac:dyDescent="0.3">
      <c r="A2976">
        <f t="shared" ca="1" si="46"/>
        <v>-0.95543293609845581</v>
      </c>
    </row>
    <row r="2977" spans="1:1" x14ac:dyDescent="0.3">
      <c r="A2977">
        <f t="shared" ca="1" si="46"/>
        <v>0.70068595726685778</v>
      </c>
    </row>
    <row r="2978" spans="1:1" x14ac:dyDescent="0.3">
      <c r="A2978">
        <f t="shared" ca="1" si="46"/>
        <v>-0.11253449825431577</v>
      </c>
    </row>
    <row r="2979" spans="1:1" x14ac:dyDescent="0.3">
      <c r="A2979">
        <f t="shared" ca="1" si="46"/>
        <v>-1.3794521829714763</v>
      </c>
    </row>
    <row r="2980" spans="1:1" x14ac:dyDescent="0.3">
      <c r="A2980">
        <f t="shared" ca="1" si="46"/>
        <v>-1.7772639069183134</v>
      </c>
    </row>
    <row r="2981" spans="1:1" x14ac:dyDescent="0.3">
      <c r="A2981">
        <f t="shared" ca="1" si="46"/>
        <v>-0.26921465455030585</v>
      </c>
    </row>
    <row r="2982" spans="1:1" x14ac:dyDescent="0.3">
      <c r="A2982">
        <f t="shared" ca="1" si="46"/>
        <v>1.5152756436276387</v>
      </c>
    </row>
    <row r="2983" spans="1:1" x14ac:dyDescent="0.3">
      <c r="A2983">
        <f t="shared" ca="1" si="46"/>
        <v>0.73725689735295474</v>
      </c>
    </row>
    <row r="2984" spans="1:1" x14ac:dyDescent="0.3">
      <c r="A2984">
        <f t="shared" ca="1" si="46"/>
        <v>-1.5913564626594279</v>
      </c>
    </row>
    <row r="2985" spans="1:1" x14ac:dyDescent="0.3">
      <c r="A2985">
        <f t="shared" ca="1" si="46"/>
        <v>-0.88613547879252541</v>
      </c>
    </row>
    <row r="2986" spans="1:1" x14ac:dyDescent="0.3">
      <c r="A2986">
        <f t="shared" ca="1" si="46"/>
        <v>-2.0694783641221788</v>
      </c>
    </row>
    <row r="2987" spans="1:1" x14ac:dyDescent="0.3">
      <c r="A2987">
        <f t="shared" ca="1" si="46"/>
        <v>1.8765014175562183E-2</v>
      </c>
    </row>
    <row r="2988" spans="1:1" x14ac:dyDescent="0.3">
      <c r="A2988">
        <f t="shared" ca="1" si="46"/>
        <v>-6.7522295546884353E-2</v>
      </c>
    </row>
    <row r="2989" spans="1:1" x14ac:dyDescent="0.3">
      <c r="A2989">
        <f t="shared" ca="1" si="46"/>
        <v>-1.8635439749517539</v>
      </c>
    </row>
    <row r="2990" spans="1:1" x14ac:dyDescent="0.3">
      <c r="A2990">
        <f t="shared" ca="1" si="46"/>
        <v>-2.0193727140303719</v>
      </c>
    </row>
    <row r="2991" spans="1:1" x14ac:dyDescent="0.3">
      <c r="A2991">
        <f t="shared" ca="1" si="46"/>
        <v>1.3736083519429285</v>
      </c>
    </row>
    <row r="2992" spans="1:1" x14ac:dyDescent="0.3">
      <c r="A2992">
        <f t="shared" ca="1" si="46"/>
        <v>-0.90501951901634003</v>
      </c>
    </row>
    <row r="2993" spans="1:1" x14ac:dyDescent="0.3">
      <c r="A2993">
        <f t="shared" ca="1" si="46"/>
        <v>-0.51132115836295156</v>
      </c>
    </row>
    <row r="2994" spans="1:1" x14ac:dyDescent="0.3">
      <c r="A2994">
        <f t="shared" ca="1" si="46"/>
        <v>-0.23602189706924515</v>
      </c>
    </row>
    <row r="2995" spans="1:1" x14ac:dyDescent="0.3">
      <c r="A2995">
        <f t="shared" ca="1" si="46"/>
        <v>1.0700099374051013</v>
      </c>
    </row>
    <row r="2996" spans="1:1" x14ac:dyDescent="0.3">
      <c r="A2996">
        <f t="shared" ca="1" si="46"/>
        <v>0.83370119202184201</v>
      </c>
    </row>
    <row r="2997" spans="1:1" x14ac:dyDescent="0.3">
      <c r="A2997">
        <f t="shared" ca="1" si="46"/>
        <v>0.50332960886412759</v>
      </c>
    </row>
    <row r="2998" spans="1:1" x14ac:dyDescent="0.3">
      <c r="A2998">
        <f t="shared" ca="1" si="46"/>
        <v>1.5524279958386804</v>
      </c>
    </row>
    <row r="2999" spans="1:1" x14ac:dyDescent="0.3">
      <c r="A2999">
        <f t="shared" ca="1" si="46"/>
        <v>-5.7563914064767907E-2</v>
      </c>
    </row>
    <row r="3000" spans="1:1" x14ac:dyDescent="0.3">
      <c r="A3000">
        <f t="shared" ca="1" si="46"/>
        <v>0.68896937912649348</v>
      </c>
    </row>
    <row r="3001" spans="1:1" x14ac:dyDescent="0.3">
      <c r="A3001">
        <f t="shared" ca="1" si="46"/>
        <v>0.49209588708396818</v>
      </c>
    </row>
    <row r="3002" spans="1:1" x14ac:dyDescent="0.3">
      <c r="A3002">
        <f t="shared" ca="1" si="46"/>
        <v>-1.816266039851044</v>
      </c>
    </row>
    <row r="3003" spans="1:1" x14ac:dyDescent="0.3">
      <c r="A3003">
        <f t="shared" ca="1" si="46"/>
        <v>0.24848895644463956</v>
      </c>
    </row>
    <row r="3004" spans="1:1" x14ac:dyDescent="0.3">
      <c r="A3004">
        <f t="shared" ca="1" si="46"/>
        <v>-2.3972129894321355</v>
      </c>
    </row>
    <row r="3005" spans="1:1" x14ac:dyDescent="0.3">
      <c r="A3005">
        <f t="shared" ca="1" si="46"/>
        <v>1.4693892299400264</v>
      </c>
    </row>
    <row r="3006" spans="1:1" x14ac:dyDescent="0.3">
      <c r="A3006">
        <f t="shared" ca="1" si="46"/>
        <v>5.2161575516898089E-2</v>
      </c>
    </row>
    <row r="3007" spans="1:1" x14ac:dyDescent="0.3">
      <c r="A3007">
        <f t="shared" ca="1" si="46"/>
        <v>2.1808717656400991</v>
      </c>
    </row>
    <row r="3008" spans="1:1" x14ac:dyDescent="0.3">
      <c r="A3008">
        <f t="shared" ca="1" si="46"/>
        <v>0.21215615767917423</v>
      </c>
    </row>
    <row r="3009" spans="1:1" x14ac:dyDescent="0.3">
      <c r="A3009">
        <f t="shared" ca="1" si="46"/>
        <v>0.40581081968187288</v>
      </c>
    </row>
    <row r="3010" spans="1:1" x14ac:dyDescent="0.3">
      <c r="A3010">
        <f t="shared" ca="1" si="46"/>
        <v>-4.3963578473119609E-2</v>
      </c>
    </row>
    <row r="3011" spans="1:1" x14ac:dyDescent="0.3">
      <c r="A3011">
        <f t="shared" ref="A3011:A3074" ca="1" si="47">_xlfn.NORM.INV(RAND(),0,1)</f>
        <v>-2.4335398881570045</v>
      </c>
    </row>
    <row r="3012" spans="1:1" x14ac:dyDescent="0.3">
      <c r="A3012">
        <f t="shared" ca="1" si="47"/>
        <v>0.89668693352313678</v>
      </c>
    </row>
    <row r="3013" spans="1:1" x14ac:dyDescent="0.3">
      <c r="A3013">
        <f t="shared" ca="1" si="47"/>
        <v>0.15978890363852594</v>
      </c>
    </row>
    <row r="3014" spans="1:1" x14ac:dyDescent="0.3">
      <c r="A3014">
        <f t="shared" ca="1" si="47"/>
        <v>1.792473335052388</v>
      </c>
    </row>
    <row r="3015" spans="1:1" x14ac:dyDescent="0.3">
      <c r="A3015">
        <f t="shared" ca="1" si="47"/>
        <v>0.14457514721894688</v>
      </c>
    </row>
    <row r="3016" spans="1:1" x14ac:dyDescent="0.3">
      <c r="A3016">
        <f t="shared" ca="1" si="47"/>
        <v>9.3244319879857138E-2</v>
      </c>
    </row>
    <row r="3017" spans="1:1" x14ac:dyDescent="0.3">
      <c r="A3017">
        <f t="shared" ca="1" si="47"/>
        <v>-0.61461229536323703</v>
      </c>
    </row>
    <row r="3018" spans="1:1" x14ac:dyDescent="0.3">
      <c r="A3018">
        <f t="shared" ca="1" si="47"/>
        <v>-0.78844626727122269</v>
      </c>
    </row>
    <row r="3019" spans="1:1" x14ac:dyDescent="0.3">
      <c r="A3019">
        <f t="shared" ca="1" si="47"/>
        <v>-0.12978445720416895</v>
      </c>
    </row>
    <row r="3020" spans="1:1" x14ac:dyDescent="0.3">
      <c r="A3020">
        <f t="shared" ca="1" si="47"/>
        <v>4.5280960395113409E-3</v>
      </c>
    </row>
    <row r="3021" spans="1:1" x14ac:dyDescent="0.3">
      <c r="A3021">
        <f t="shared" ca="1" si="47"/>
        <v>6.3739863913542569E-2</v>
      </c>
    </row>
    <row r="3022" spans="1:1" x14ac:dyDescent="0.3">
      <c r="A3022">
        <f t="shared" ca="1" si="47"/>
        <v>0.96024870312725075</v>
      </c>
    </row>
    <row r="3023" spans="1:1" x14ac:dyDescent="0.3">
      <c r="A3023">
        <f t="shared" ca="1" si="47"/>
        <v>-1.4570023171238415</v>
      </c>
    </row>
    <row r="3024" spans="1:1" x14ac:dyDescent="0.3">
      <c r="A3024">
        <f t="shared" ca="1" si="47"/>
        <v>1.7621640803168526</v>
      </c>
    </row>
    <row r="3025" spans="1:1" x14ac:dyDescent="0.3">
      <c r="A3025">
        <f t="shared" ca="1" si="47"/>
        <v>5.8703647823958788E-2</v>
      </c>
    </row>
    <row r="3026" spans="1:1" x14ac:dyDescent="0.3">
      <c r="A3026">
        <f t="shared" ca="1" si="47"/>
        <v>0.25234726364269905</v>
      </c>
    </row>
    <row r="3027" spans="1:1" x14ac:dyDescent="0.3">
      <c r="A3027">
        <f t="shared" ca="1" si="47"/>
        <v>1.2859648957055017</v>
      </c>
    </row>
    <row r="3028" spans="1:1" x14ac:dyDescent="0.3">
      <c r="A3028">
        <f t="shared" ca="1" si="47"/>
        <v>0.15694566820525041</v>
      </c>
    </row>
    <row r="3029" spans="1:1" x14ac:dyDescent="0.3">
      <c r="A3029">
        <f t="shared" ca="1" si="47"/>
        <v>1.5917438113618354</v>
      </c>
    </row>
    <row r="3030" spans="1:1" x14ac:dyDescent="0.3">
      <c r="A3030">
        <f t="shared" ca="1" si="47"/>
        <v>7.3040567227424913E-2</v>
      </c>
    </row>
    <row r="3031" spans="1:1" x14ac:dyDescent="0.3">
      <c r="A3031">
        <f t="shared" ca="1" si="47"/>
        <v>-2.1433611663656249</v>
      </c>
    </row>
    <row r="3032" spans="1:1" x14ac:dyDescent="0.3">
      <c r="A3032">
        <f t="shared" ca="1" si="47"/>
        <v>0.8505975211470127</v>
      </c>
    </row>
    <row r="3033" spans="1:1" x14ac:dyDescent="0.3">
      <c r="A3033">
        <f t="shared" ca="1" si="47"/>
        <v>0.51449672095379995</v>
      </c>
    </row>
    <row r="3034" spans="1:1" x14ac:dyDescent="0.3">
      <c r="A3034">
        <f t="shared" ca="1" si="47"/>
        <v>0.29906651750654195</v>
      </c>
    </row>
    <row r="3035" spans="1:1" x14ac:dyDescent="0.3">
      <c r="A3035">
        <f t="shared" ca="1" si="47"/>
        <v>-0.59064550767221013</v>
      </c>
    </row>
    <row r="3036" spans="1:1" x14ac:dyDescent="0.3">
      <c r="A3036">
        <f t="shared" ca="1" si="47"/>
        <v>-0.12985051986873999</v>
      </c>
    </row>
    <row r="3037" spans="1:1" x14ac:dyDescent="0.3">
      <c r="A3037">
        <f t="shared" ca="1" si="47"/>
        <v>0.81046677152783952</v>
      </c>
    </row>
    <row r="3038" spans="1:1" x14ac:dyDescent="0.3">
      <c r="A3038">
        <f t="shared" ca="1" si="47"/>
        <v>-0.12444496522742975</v>
      </c>
    </row>
    <row r="3039" spans="1:1" x14ac:dyDescent="0.3">
      <c r="A3039">
        <f t="shared" ca="1" si="47"/>
        <v>0.79580160149313772</v>
      </c>
    </row>
    <row r="3040" spans="1:1" x14ac:dyDescent="0.3">
      <c r="A3040">
        <f t="shared" ca="1" si="47"/>
        <v>0.1456005558103802</v>
      </c>
    </row>
    <row r="3041" spans="1:1" x14ac:dyDescent="0.3">
      <c r="A3041">
        <f t="shared" ca="1" si="47"/>
        <v>1.3091241963568776</v>
      </c>
    </row>
    <row r="3042" spans="1:1" x14ac:dyDescent="0.3">
      <c r="A3042">
        <f t="shared" ca="1" si="47"/>
        <v>0.55516246161925209</v>
      </c>
    </row>
    <row r="3043" spans="1:1" x14ac:dyDescent="0.3">
      <c r="A3043">
        <f t="shared" ca="1" si="47"/>
        <v>0.71276966059896529</v>
      </c>
    </row>
    <row r="3044" spans="1:1" x14ac:dyDescent="0.3">
      <c r="A3044">
        <f t="shared" ca="1" si="47"/>
        <v>-1.560141013954333</v>
      </c>
    </row>
    <row r="3045" spans="1:1" x14ac:dyDescent="0.3">
      <c r="A3045">
        <f t="shared" ca="1" si="47"/>
        <v>-0.13830583761537354</v>
      </c>
    </row>
    <row r="3046" spans="1:1" x14ac:dyDescent="0.3">
      <c r="A3046">
        <f t="shared" ca="1" si="47"/>
        <v>-0.6595377049931882</v>
      </c>
    </row>
    <row r="3047" spans="1:1" x14ac:dyDescent="0.3">
      <c r="A3047">
        <f t="shared" ca="1" si="47"/>
        <v>-0.73733540242084672</v>
      </c>
    </row>
    <row r="3048" spans="1:1" x14ac:dyDescent="0.3">
      <c r="A3048">
        <f t="shared" ca="1" si="47"/>
        <v>-0.74463293937130026</v>
      </c>
    </row>
    <row r="3049" spans="1:1" x14ac:dyDescent="0.3">
      <c r="A3049">
        <f t="shared" ca="1" si="47"/>
        <v>-0.95097911617058628</v>
      </c>
    </row>
    <row r="3050" spans="1:1" x14ac:dyDescent="0.3">
      <c r="A3050">
        <f t="shared" ca="1" si="47"/>
        <v>-1.6049740193397088</v>
      </c>
    </row>
    <row r="3051" spans="1:1" x14ac:dyDescent="0.3">
      <c r="A3051">
        <f t="shared" ca="1" si="47"/>
        <v>-1.9228298064843972</v>
      </c>
    </row>
    <row r="3052" spans="1:1" x14ac:dyDescent="0.3">
      <c r="A3052">
        <f t="shared" ca="1" si="47"/>
        <v>-0.64450099143474004</v>
      </c>
    </row>
    <row r="3053" spans="1:1" x14ac:dyDescent="0.3">
      <c r="A3053">
        <f t="shared" ca="1" si="47"/>
        <v>0.38487653515896492</v>
      </c>
    </row>
    <row r="3054" spans="1:1" x14ac:dyDescent="0.3">
      <c r="A3054">
        <f t="shared" ca="1" si="47"/>
        <v>0.28200380132291269</v>
      </c>
    </row>
    <row r="3055" spans="1:1" x14ac:dyDescent="0.3">
      <c r="A3055">
        <f t="shared" ca="1" si="47"/>
        <v>0.19705596187631863</v>
      </c>
    </row>
    <row r="3056" spans="1:1" x14ac:dyDescent="0.3">
      <c r="A3056">
        <f t="shared" ca="1" si="47"/>
        <v>-0.93762447625360645</v>
      </c>
    </row>
    <row r="3057" spans="1:1" x14ac:dyDescent="0.3">
      <c r="A3057">
        <f t="shared" ca="1" si="47"/>
        <v>1.2616040483043778</v>
      </c>
    </row>
    <row r="3058" spans="1:1" x14ac:dyDescent="0.3">
      <c r="A3058">
        <f t="shared" ca="1" si="47"/>
        <v>1.3564793970937898</v>
      </c>
    </row>
    <row r="3059" spans="1:1" x14ac:dyDescent="0.3">
      <c r="A3059">
        <f t="shared" ca="1" si="47"/>
        <v>0.77499114960007442</v>
      </c>
    </row>
    <row r="3060" spans="1:1" x14ac:dyDescent="0.3">
      <c r="A3060">
        <f t="shared" ca="1" si="47"/>
        <v>-0.95675863287302332</v>
      </c>
    </row>
    <row r="3061" spans="1:1" x14ac:dyDescent="0.3">
      <c r="A3061">
        <f t="shared" ca="1" si="47"/>
        <v>0.13666057729575184</v>
      </c>
    </row>
    <row r="3062" spans="1:1" x14ac:dyDescent="0.3">
      <c r="A3062">
        <f t="shared" ca="1" si="47"/>
        <v>0.25350349310272063</v>
      </c>
    </row>
    <row r="3063" spans="1:1" x14ac:dyDescent="0.3">
      <c r="A3063">
        <f t="shared" ca="1" si="47"/>
        <v>0.37726835016938798</v>
      </c>
    </row>
    <row r="3064" spans="1:1" x14ac:dyDescent="0.3">
      <c r="A3064">
        <f t="shared" ca="1" si="47"/>
        <v>-0.53914564939332266</v>
      </c>
    </row>
    <row r="3065" spans="1:1" x14ac:dyDescent="0.3">
      <c r="A3065">
        <f t="shared" ca="1" si="47"/>
        <v>0.25628360690423557</v>
      </c>
    </row>
    <row r="3066" spans="1:1" x14ac:dyDescent="0.3">
      <c r="A3066">
        <f t="shared" ca="1" si="47"/>
        <v>-1.3336730249908646E-2</v>
      </c>
    </row>
    <row r="3067" spans="1:1" x14ac:dyDescent="0.3">
      <c r="A3067">
        <f t="shared" ca="1" si="47"/>
        <v>-0.70031779726995236</v>
      </c>
    </row>
    <row r="3068" spans="1:1" x14ac:dyDescent="0.3">
      <c r="A3068">
        <f t="shared" ca="1" si="47"/>
        <v>-0.47952601189039673</v>
      </c>
    </row>
    <row r="3069" spans="1:1" x14ac:dyDescent="0.3">
      <c r="A3069">
        <f t="shared" ca="1" si="47"/>
        <v>-2.8381599207406391E-2</v>
      </c>
    </row>
    <row r="3070" spans="1:1" x14ac:dyDescent="0.3">
      <c r="A3070">
        <f t="shared" ca="1" si="47"/>
        <v>-0.80834057288328054</v>
      </c>
    </row>
    <row r="3071" spans="1:1" x14ac:dyDescent="0.3">
      <c r="A3071">
        <f t="shared" ca="1" si="47"/>
        <v>0.40596109502947025</v>
      </c>
    </row>
    <row r="3072" spans="1:1" x14ac:dyDescent="0.3">
      <c r="A3072">
        <f t="shared" ca="1" si="47"/>
        <v>-0.63545487173046578</v>
      </c>
    </row>
    <row r="3073" spans="1:1" x14ac:dyDescent="0.3">
      <c r="A3073">
        <f t="shared" ca="1" si="47"/>
        <v>-1.8676225505183053</v>
      </c>
    </row>
    <row r="3074" spans="1:1" x14ac:dyDescent="0.3">
      <c r="A3074">
        <f t="shared" ca="1" si="47"/>
        <v>0.96678007320279913</v>
      </c>
    </row>
    <row r="3075" spans="1:1" x14ac:dyDescent="0.3">
      <c r="A3075">
        <f t="shared" ref="A3075:A3138" ca="1" si="48">_xlfn.NORM.INV(RAND(),0,1)</f>
        <v>-1.5005457874635524</v>
      </c>
    </row>
    <row r="3076" spans="1:1" x14ac:dyDescent="0.3">
      <c r="A3076">
        <f t="shared" ca="1" si="48"/>
        <v>1.107765711242515</v>
      </c>
    </row>
    <row r="3077" spans="1:1" x14ac:dyDescent="0.3">
      <c r="A3077">
        <f t="shared" ca="1" si="48"/>
        <v>-0.46108074659979775</v>
      </c>
    </row>
    <row r="3078" spans="1:1" x14ac:dyDescent="0.3">
      <c r="A3078">
        <f t="shared" ca="1" si="48"/>
        <v>-1.9333815143527897</v>
      </c>
    </row>
    <row r="3079" spans="1:1" x14ac:dyDescent="0.3">
      <c r="A3079">
        <f t="shared" ca="1" si="48"/>
        <v>0.4852610535171899</v>
      </c>
    </row>
    <row r="3080" spans="1:1" x14ac:dyDescent="0.3">
      <c r="A3080">
        <f t="shared" ca="1" si="48"/>
        <v>0.35290582162131623</v>
      </c>
    </row>
    <row r="3081" spans="1:1" x14ac:dyDescent="0.3">
      <c r="A3081">
        <f t="shared" ca="1" si="48"/>
        <v>0.33926470342012044</v>
      </c>
    </row>
    <row r="3082" spans="1:1" x14ac:dyDescent="0.3">
      <c r="A3082">
        <f t="shared" ca="1" si="48"/>
        <v>-1.2847544104136288</v>
      </c>
    </row>
    <row r="3083" spans="1:1" x14ac:dyDescent="0.3">
      <c r="A3083">
        <f t="shared" ca="1" si="48"/>
        <v>-2.3623440123362283</v>
      </c>
    </row>
    <row r="3084" spans="1:1" x14ac:dyDescent="0.3">
      <c r="A3084">
        <f t="shared" ca="1" si="48"/>
        <v>0.87508233140071001</v>
      </c>
    </row>
    <row r="3085" spans="1:1" x14ac:dyDescent="0.3">
      <c r="A3085">
        <f t="shared" ca="1" si="48"/>
        <v>-9.330198908342778E-2</v>
      </c>
    </row>
    <row r="3086" spans="1:1" x14ac:dyDescent="0.3">
      <c r="A3086">
        <f t="shared" ca="1" si="48"/>
        <v>-0.82021175078956021</v>
      </c>
    </row>
    <row r="3087" spans="1:1" x14ac:dyDescent="0.3">
      <c r="A3087">
        <f t="shared" ca="1" si="48"/>
        <v>-1.5265054689175195</v>
      </c>
    </row>
    <row r="3088" spans="1:1" x14ac:dyDescent="0.3">
      <c r="A3088">
        <f t="shared" ca="1" si="48"/>
        <v>-1.808113526629503</v>
      </c>
    </row>
    <row r="3089" spans="1:1" x14ac:dyDescent="0.3">
      <c r="A3089">
        <f t="shared" ca="1" si="48"/>
        <v>-0.25216508590341885</v>
      </c>
    </row>
    <row r="3090" spans="1:1" x14ac:dyDescent="0.3">
      <c r="A3090">
        <f t="shared" ca="1" si="48"/>
        <v>-0.45970364546395026</v>
      </c>
    </row>
    <row r="3091" spans="1:1" x14ac:dyDescent="0.3">
      <c r="A3091">
        <f t="shared" ca="1" si="48"/>
        <v>-0.71007763742532815</v>
      </c>
    </row>
    <row r="3092" spans="1:1" x14ac:dyDescent="0.3">
      <c r="A3092">
        <f t="shared" ca="1" si="48"/>
        <v>-0.84734167110160985</v>
      </c>
    </row>
    <row r="3093" spans="1:1" x14ac:dyDescent="0.3">
      <c r="A3093">
        <f t="shared" ca="1" si="48"/>
        <v>1.3088500798385172</v>
      </c>
    </row>
    <row r="3094" spans="1:1" x14ac:dyDescent="0.3">
      <c r="A3094">
        <f t="shared" ca="1" si="48"/>
        <v>-1.9920321167168196</v>
      </c>
    </row>
    <row r="3095" spans="1:1" x14ac:dyDescent="0.3">
      <c r="A3095">
        <f t="shared" ca="1" si="48"/>
        <v>-0.75178193525908721</v>
      </c>
    </row>
    <row r="3096" spans="1:1" x14ac:dyDescent="0.3">
      <c r="A3096">
        <f t="shared" ca="1" si="48"/>
        <v>0.13035119412297613</v>
      </c>
    </row>
    <row r="3097" spans="1:1" x14ac:dyDescent="0.3">
      <c r="A3097">
        <f t="shared" ca="1" si="48"/>
        <v>-1.331465406403495</v>
      </c>
    </row>
    <row r="3098" spans="1:1" x14ac:dyDescent="0.3">
      <c r="A3098">
        <f t="shared" ca="1" si="48"/>
        <v>-0.20507023940567554</v>
      </c>
    </row>
    <row r="3099" spans="1:1" x14ac:dyDescent="0.3">
      <c r="A3099">
        <f t="shared" ca="1" si="48"/>
        <v>1.3168359282852053</v>
      </c>
    </row>
    <row r="3100" spans="1:1" x14ac:dyDescent="0.3">
      <c r="A3100">
        <f t="shared" ca="1" si="48"/>
        <v>1.5168955331387217</v>
      </c>
    </row>
    <row r="3101" spans="1:1" x14ac:dyDescent="0.3">
      <c r="A3101">
        <f t="shared" ca="1" si="48"/>
        <v>0.75222912494742955</v>
      </c>
    </row>
    <row r="3102" spans="1:1" x14ac:dyDescent="0.3">
      <c r="A3102">
        <f t="shared" ca="1" si="48"/>
        <v>-1.1122089031651878</v>
      </c>
    </row>
    <row r="3103" spans="1:1" x14ac:dyDescent="0.3">
      <c r="A3103">
        <f t="shared" ca="1" si="48"/>
        <v>2.0946226559659693</v>
      </c>
    </row>
    <row r="3104" spans="1:1" x14ac:dyDescent="0.3">
      <c r="A3104">
        <f t="shared" ca="1" si="48"/>
        <v>-1.1295615045206591</v>
      </c>
    </row>
    <row r="3105" spans="1:1" x14ac:dyDescent="0.3">
      <c r="A3105">
        <f t="shared" ca="1" si="48"/>
        <v>-0.86073136265469152</v>
      </c>
    </row>
    <row r="3106" spans="1:1" x14ac:dyDescent="0.3">
      <c r="A3106">
        <f t="shared" ca="1" si="48"/>
        <v>-0.47283271767933377</v>
      </c>
    </row>
    <row r="3107" spans="1:1" x14ac:dyDescent="0.3">
      <c r="A3107">
        <f t="shared" ca="1" si="48"/>
        <v>-1.5971659205734532</v>
      </c>
    </row>
    <row r="3108" spans="1:1" x14ac:dyDescent="0.3">
      <c r="A3108">
        <f t="shared" ca="1" si="48"/>
        <v>0.7365719181287258</v>
      </c>
    </row>
    <row r="3109" spans="1:1" x14ac:dyDescent="0.3">
      <c r="A3109">
        <f t="shared" ca="1" si="48"/>
        <v>-0.70226236518638185</v>
      </c>
    </row>
    <row r="3110" spans="1:1" x14ac:dyDescent="0.3">
      <c r="A3110">
        <f t="shared" ca="1" si="48"/>
        <v>-0.11640121759741381</v>
      </c>
    </row>
    <row r="3111" spans="1:1" x14ac:dyDescent="0.3">
      <c r="A3111">
        <f t="shared" ca="1" si="48"/>
        <v>2.6681718291831441E-2</v>
      </c>
    </row>
    <row r="3112" spans="1:1" x14ac:dyDescent="0.3">
      <c r="A3112">
        <f t="shared" ca="1" si="48"/>
        <v>6.1072249115949141E-2</v>
      </c>
    </row>
    <row r="3113" spans="1:1" x14ac:dyDescent="0.3">
      <c r="A3113">
        <f t="shared" ca="1" si="48"/>
        <v>-0.9869884081792808</v>
      </c>
    </row>
    <row r="3114" spans="1:1" x14ac:dyDescent="0.3">
      <c r="A3114">
        <f t="shared" ca="1" si="48"/>
        <v>-2.0590842662782669</v>
      </c>
    </row>
    <row r="3115" spans="1:1" x14ac:dyDescent="0.3">
      <c r="A3115">
        <f t="shared" ca="1" si="48"/>
        <v>-1.1087111615101355</v>
      </c>
    </row>
    <row r="3116" spans="1:1" x14ac:dyDescent="0.3">
      <c r="A3116">
        <f t="shared" ca="1" si="48"/>
        <v>0.4690528801976479</v>
      </c>
    </row>
    <row r="3117" spans="1:1" x14ac:dyDescent="0.3">
      <c r="A3117">
        <f t="shared" ca="1" si="48"/>
        <v>1.5460429169163068</v>
      </c>
    </row>
    <row r="3118" spans="1:1" x14ac:dyDescent="0.3">
      <c r="A3118">
        <f t="shared" ca="1" si="48"/>
        <v>1.7740830714865636</v>
      </c>
    </row>
    <row r="3119" spans="1:1" x14ac:dyDescent="0.3">
      <c r="A3119">
        <f t="shared" ca="1" si="48"/>
        <v>0.69700218167942285</v>
      </c>
    </row>
    <row r="3120" spans="1:1" x14ac:dyDescent="0.3">
      <c r="A3120">
        <f t="shared" ca="1" si="48"/>
        <v>-0.11696625640712863</v>
      </c>
    </row>
    <row r="3121" spans="1:1" x14ac:dyDescent="0.3">
      <c r="A3121">
        <f t="shared" ca="1" si="48"/>
        <v>-1.2697553899916387</v>
      </c>
    </row>
    <row r="3122" spans="1:1" x14ac:dyDescent="0.3">
      <c r="A3122">
        <f t="shared" ca="1" si="48"/>
        <v>-0.28790246866311914</v>
      </c>
    </row>
    <row r="3123" spans="1:1" x14ac:dyDescent="0.3">
      <c r="A3123">
        <f t="shared" ca="1" si="48"/>
        <v>1.2275092379836601</v>
      </c>
    </row>
    <row r="3124" spans="1:1" x14ac:dyDescent="0.3">
      <c r="A3124">
        <f t="shared" ca="1" si="48"/>
        <v>6.3270596068807014E-2</v>
      </c>
    </row>
    <row r="3125" spans="1:1" x14ac:dyDescent="0.3">
      <c r="A3125">
        <f t="shared" ca="1" si="48"/>
        <v>0.88891416591583816</v>
      </c>
    </row>
    <row r="3126" spans="1:1" x14ac:dyDescent="0.3">
      <c r="A3126">
        <f t="shared" ca="1" si="48"/>
        <v>-0.58134278455772981</v>
      </c>
    </row>
    <row r="3127" spans="1:1" x14ac:dyDescent="0.3">
      <c r="A3127">
        <f t="shared" ca="1" si="48"/>
        <v>1.1404592204718778</v>
      </c>
    </row>
    <row r="3128" spans="1:1" x14ac:dyDescent="0.3">
      <c r="A3128">
        <f t="shared" ca="1" si="48"/>
        <v>-2.1400742039195571E-2</v>
      </c>
    </row>
    <row r="3129" spans="1:1" x14ac:dyDescent="0.3">
      <c r="A3129">
        <f t="shared" ca="1" si="48"/>
        <v>0.38323531682672241</v>
      </c>
    </row>
    <row r="3130" spans="1:1" x14ac:dyDescent="0.3">
      <c r="A3130">
        <f t="shared" ca="1" si="48"/>
        <v>-0.53826388436154449</v>
      </c>
    </row>
    <row r="3131" spans="1:1" x14ac:dyDescent="0.3">
      <c r="A3131">
        <f t="shared" ca="1" si="48"/>
        <v>-4.5783850420669042E-2</v>
      </c>
    </row>
    <row r="3132" spans="1:1" x14ac:dyDescent="0.3">
      <c r="A3132">
        <f t="shared" ca="1" si="48"/>
        <v>-0.29747501113002833</v>
      </c>
    </row>
    <row r="3133" spans="1:1" x14ac:dyDescent="0.3">
      <c r="A3133">
        <f t="shared" ca="1" si="48"/>
        <v>-1.0318826720669958</v>
      </c>
    </row>
    <row r="3134" spans="1:1" x14ac:dyDescent="0.3">
      <c r="A3134">
        <f t="shared" ca="1" si="48"/>
        <v>0.33519417680958802</v>
      </c>
    </row>
    <row r="3135" spans="1:1" x14ac:dyDescent="0.3">
      <c r="A3135">
        <f t="shared" ca="1" si="48"/>
        <v>-0.75829169824102682</v>
      </c>
    </row>
    <row r="3136" spans="1:1" x14ac:dyDescent="0.3">
      <c r="A3136">
        <f t="shared" ca="1" si="48"/>
        <v>0.43387675514476914</v>
      </c>
    </row>
    <row r="3137" spans="1:1" x14ac:dyDescent="0.3">
      <c r="A3137">
        <f t="shared" ca="1" si="48"/>
        <v>-0.27572827843537695</v>
      </c>
    </row>
    <row r="3138" spans="1:1" x14ac:dyDescent="0.3">
      <c r="A3138">
        <f t="shared" ca="1" si="48"/>
        <v>-0.84088820108398366</v>
      </c>
    </row>
    <row r="3139" spans="1:1" x14ac:dyDescent="0.3">
      <c r="A3139">
        <f t="shared" ref="A3139:A3202" ca="1" si="49">_xlfn.NORM.INV(RAND(),0,1)</f>
        <v>-0.48670267034595338</v>
      </c>
    </row>
    <row r="3140" spans="1:1" x14ac:dyDescent="0.3">
      <c r="A3140">
        <f t="shared" ca="1" si="49"/>
        <v>-0.40965121165715357</v>
      </c>
    </row>
    <row r="3141" spans="1:1" x14ac:dyDescent="0.3">
      <c r="A3141">
        <f t="shared" ca="1" si="49"/>
        <v>0.78296583478654758</v>
      </c>
    </row>
    <row r="3142" spans="1:1" x14ac:dyDescent="0.3">
      <c r="A3142">
        <f t="shared" ca="1" si="49"/>
        <v>0.98837375986280229</v>
      </c>
    </row>
    <row r="3143" spans="1:1" x14ac:dyDescent="0.3">
      <c r="A3143">
        <f t="shared" ca="1" si="49"/>
        <v>-1.4268017577172232</v>
      </c>
    </row>
    <row r="3144" spans="1:1" x14ac:dyDescent="0.3">
      <c r="A3144">
        <f t="shared" ca="1" si="49"/>
        <v>-0.45270432960281737</v>
      </c>
    </row>
    <row r="3145" spans="1:1" x14ac:dyDescent="0.3">
      <c r="A3145">
        <f t="shared" ca="1" si="49"/>
        <v>-1.2344304447853045</v>
      </c>
    </row>
    <row r="3146" spans="1:1" x14ac:dyDescent="0.3">
      <c r="A3146">
        <f t="shared" ca="1" si="49"/>
        <v>0.3134019532900455</v>
      </c>
    </row>
    <row r="3147" spans="1:1" x14ac:dyDescent="0.3">
      <c r="A3147">
        <f t="shared" ca="1" si="49"/>
        <v>0.81674969893346949</v>
      </c>
    </row>
    <row r="3148" spans="1:1" x14ac:dyDescent="0.3">
      <c r="A3148">
        <f t="shared" ca="1" si="49"/>
        <v>-0.21034574269602366</v>
      </c>
    </row>
    <row r="3149" spans="1:1" x14ac:dyDescent="0.3">
      <c r="A3149">
        <f t="shared" ca="1" si="49"/>
        <v>-0.56993438057964019</v>
      </c>
    </row>
    <row r="3150" spans="1:1" x14ac:dyDescent="0.3">
      <c r="A3150">
        <f t="shared" ca="1" si="49"/>
        <v>-0.55654341124775142</v>
      </c>
    </row>
    <row r="3151" spans="1:1" x14ac:dyDescent="0.3">
      <c r="A3151">
        <f t="shared" ca="1" si="49"/>
        <v>0.60867798449009902</v>
      </c>
    </row>
    <row r="3152" spans="1:1" x14ac:dyDescent="0.3">
      <c r="A3152">
        <f t="shared" ca="1" si="49"/>
        <v>-0.73983364032829646</v>
      </c>
    </row>
    <row r="3153" spans="1:1" x14ac:dyDescent="0.3">
      <c r="A3153">
        <f t="shared" ca="1" si="49"/>
        <v>2.437113378073099E-2</v>
      </c>
    </row>
    <row r="3154" spans="1:1" x14ac:dyDescent="0.3">
      <c r="A3154">
        <f t="shared" ca="1" si="49"/>
        <v>0.39682891317826513</v>
      </c>
    </row>
    <row r="3155" spans="1:1" x14ac:dyDescent="0.3">
      <c r="A3155">
        <f t="shared" ca="1" si="49"/>
        <v>-0.56429360493323422</v>
      </c>
    </row>
    <row r="3156" spans="1:1" x14ac:dyDescent="0.3">
      <c r="A3156">
        <f t="shared" ca="1" si="49"/>
        <v>0.90894258003589246</v>
      </c>
    </row>
    <row r="3157" spans="1:1" x14ac:dyDescent="0.3">
      <c r="A3157">
        <f t="shared" ca="1" si="49"/>
        <v>0.68165397884978762</v>
      </c>
    </row>
    <row r="3158" spans="1:1" x14ac:dyDescent="0.3">
      <c r="A3158">
        <f t="shared" ca="1" si="49"/>
        <v>-0.32732942345230265</v>
      </c>
    </row>
    <row r="3159" spans="1:1" x14ac:dyDescent="0.3">
      <c r="A3159">
        <f t="shared" ca="1" si="49"/>
        <v>-0.67550212071496074</v>
      </c>
    </row>
    <row r="3160" spans="1:1" x14ac:dyDescent="0.3">
      <c r="A3160">
        <f t="shared" ca="1" si="49"/>
        <v>-0.77730120979532924</v>
      </c>
    </row>
    <row r="3161" spans="1:1" x14ac:dyDescent="0.3">
      <c r="A3161">
        <f t="shared" ca="1" si="49"/>
        <v>-0.88288114644495974</v>
      </c>
    </row>
    <row r="3162" spans="1:1" x14ac:dyDescent="0.3">
      <c r="A3162">
        <f t="shared" ca="1" si="49"/>
        <v>1.8609936393826629</v>
      </c>
    </row>
    <row r="3163" spans="1:1" x14ac:dyDescent="0.3">
      <c r="A3163">
        <f t="shared" ca="1" si="49"/>
        <v>0.31584942315886605</v>
      </c>
    </row>
    <row r="3164" spans="1:1" x14ac:dyDescent="0.3">
      <c r="A3164">
        <f t="shared" ca="1" si="49"/>
        <v>-1.4912192824061752</v>
      </c>
    </row>
    <row r="3165" spans="1:1" x14ac:dyDescent="0.3">
      <c r="A3165">
        <f t="shared" ca="1" si="49"/>
        <v>-0.51736112535923906</v>
      </c>
    </row>
    <row r="3166" spans="1:1" x14ac:dyDescent="0.3">
      <c r="A3166">
        <f t="shared" ca="1" si="49"/>
        <v>-0.81594587093911808</v>
      </c>
    </row>
    <row r="3167" spans="1:1" x14ac:dyDescent="0.3">
      <c r="A3167">
        <f t="shared" ca="1" si="49"/>
        <v>-0.88887607109115796</v>
      </c>
    </row>
    <row r="3168" spans="1:1" x14ac:dyDescent="0.3">
      <c r="A3168">
        <f t="shared" ca="1" si="49"/>
        <v>0.52854034121230675</v>
      </c>
    </row>
    <row r="3169" spans="1:1" x14ac:dyDescent="0.3">
      <c r="A3169">
        <f t="shared" ca="1" si="49"/>
        <v>5.86525086247962E-2</v>
      </c>
    </row>
    <row r="3170" spans="1:1" x14ac:dyDescent="0.3">
      <c r="A3170">
        <f t="shared" ca="1" si="49"/>
        <v>-1.5187869708825992</v>
      </c>
    </row>
    <row r="3171" spans="1:1" x14ac:dyDescent="0.3">
      <c r="A3171">
        <f t="shared" ca="1" si="49"/>
        <v>1.3892396146254571</v>
      </c>
    </row>
    <row r="3172" spans="1:1" x14ac:dyDescent="0.3">
      <c r="A3172">
        <f t="shared" ca="1" si="49"/>
        <v>0.14492984576450565</v>
      </c>
    </row>
    <row r="3173" spans="1:1" x14ac:dyDescent="0.3">
      <c r="A3173">
        <f t="shared" ca="1" si="49"/>
        <v>-1.3349519443437037</v>
      </c>
    </row>
    <row r="3174" spans="1:1" x14ac:dyDescent="0.3">
      <c r="A3174">
        <f t="shared" ca="1" si="49"/>
        <v>1.1714753082769589</v>
      </c>
    </row>
    <row r="3175" spans="1:1" x14ac:dyDescent="0.3">
      <c r="A3175">
        <f t="shared" ca="1" si="49"/>
        <v>-0.78891237077998333</v>
      </c>
    </row>
    <row r="3176" spans="1:1" x14ac:dyDescent="0.3">
      <c r="A3176">
        <f t="shared" ca="1" si="49"/>
        <v>0.39939148017529452</v>
      </c>
    </row>
    <row r="3177" spans="1:1" x14ac:dyDescent="0.3">
      <c r="A3177">
        <f t="shared" ca="1" si="49"/>
        <v>-0.60725935593165192</v>
      </c>
    </row>
    <row r="3178" spans="1:1" x14ac:dyDescent="0.3">
      <c r="A3178">
        <f t="shared" ca="1" si="49"/>
        <v>0.37711465481952217</v>
      </c>
    </row>
    <row r="3179" spans="1:1" x14ac:dyDescent="0.3">
      <c r="A3179">
        <f t="shared" ca="1" si="49"/>
        <v>-0.16214778219199918</v>
      </c>
    </row>
    <row r="3180" spans="1:1" x14ac:dyDescent="0.3">
      <c r="A3180">
        <f t="shared" ca="1" si="49"/>
        <v>-1.010803142862996</v>
      </c>
    </row>
    <row r="3181" spans="1:1" x14ac:dyDescent="0.3">
      <c r="A3181">
        <f t="shared" ca="1" si="49"/>
        <v>1.0754098350135037</v>
      </c>
    </row>
    <row r="3182" spans="1:1" x14ac:dyDescent="0.3">
      <c r="A3182">
        <f t="shared" ca="1" si="49"/>
        <v>0.77749672772854916</v>
      </c>
    </row>
    <row r="3183" spans="1:1" x14ac:dyDescent="0.3">
      <c r="A3183">
        <f t="shared" ca="1" si="49"/>
        <v>1.4231602910918717</v>
      </c>
    </row>
    <row r="3184" spans="1:1" x14ac:dyDescent="0.3">
      <c r="A3184">
        <f t="shared" ca="1" si="49"/>
        <v>7.7538482474581977E-2</v>
      </c>
    </row>
    <row r="3185" spans="1:1" x14ac:dyDescent="0.3">
      <c r="A3185">
        <f t="shared" ca="1" si="49"/>
        <v>-1.1051773357887251</v>
      </c>
    </row>
    <row r="3186" spans="1:1" x14ac:dyDescent="0.3">
      <c r="A3186">
        <f t="shared" ca="1" si="49"/>
        <v>1.1073944450334972</v>
      </c>
    </row>
    <row r="3187" spans="1:1" x14ac:dyDescent="0.3">
      <c r="A3187">
        <f t="shared" ca="1" si="49"/>
        <v>-1.0787316446532365</v>
      </c>
    </row>
    <row r="3188" spans="1:1" x14ac:dyDescent="0.3">
      <c r="A3188">
        <f t="shared" ca="1" si="49"/>
        <v>-1.9925715876256522</v>
      </c>
    </row>
    <row r="3189" spans="1:1" x14ac:dyDescent="0.3">
      <c r="A3189">
        <f t="shared" ca="1" si="49"/>
        <v>-0.66844560941886322</v>
      </c>
    </row>
    <row r="3190" spans="1:1" x14ac:dyDescent="0.3">
      <c r="A3190">
        <f t="shared" ca="1" si="49"/>
        <v>-0.98868683858132878</v>
      </c>
    </row>
    <row r="3191" spans="1:1" x14ac:dyDescent="0.3">
      <c r="A3191">
        <f t="shared" ca="1" si="49"/>
        <v>-2.589460350715167</v>
      </c>
    </row>
    <row r="3192" spans="1:1" x14ac:dyDescent="0.3">
      <c r="A3192">
        <f t="shared" ca="1" si="49"/>
        <v>-2.5887722234904804</v>
      </c>
    </row>
    <row r="3193" spans="1:1" x14ac:dyDescent="0.3">
      <c r="A3193">
        <f t="shared" ca="1" si="49"/>
        <v>0.77720020662079448</v>
      </c>
    </row>
    <row r="3194" spans="1:1" x14ac:dyDescent="0.3">
      <c r="A3194">
        <f t="shared" ca="1" si="49"/>
        <v>1.1298908880729857</v>
      </c>
    </row>
    <row r="3195" spans="1:1" x14ac:dyDescent="0.3">
      <c r="A3195">
        <f t="shared" ca="1" si="49"/>
        <v>1.5353195839266094</v>
      </c>
    </row>
    <row r="3196" spans="1:1" x14ac:dyDescent="0.3">
      <c r="A3196">
        <f t="shared" ca="1" si="49"/>
        <v>0.90311198923804192</v>
      </c>
    </row>
    <row r="3197" spans="1:1" x14ac:dyDescent="0.3">
      <c r="A3197">
        <f t="shared" ca="1" si="49"/>
        <v>-0.86162397192933848</v>
      </c>
    </row>
    <row r="3198" spans="1:1" x14ac:dyDescent="0.3">
      <c r="A3198">
        <f t="shared" ca="1" si="49"/>
        <v>1.0803577195079537</v>
      </c>
    </row>
    <row r="3199" spans="1:1" x14ac:dyDescent="0.3">
      <c r="A3199">
        <f t="shared" ca="1" si="49"/>
        <v>-0.13344356186670359</v>
      </c>
    </row>
    <row r="3200" spans="1:1" x14ac:dyDescent="0.3">
      <c r="A3200">
        <f t="shared" ca="1" si="49"/>
        <v>2.8445543685079015E-2</v>
      </c>
    </row>
    <row r="3201" spans="1:1" x14ac:dyDescent="0.3">
      <c r="A3201">
        <f t="shared" ca="1" si="49"/>
        <v>1.6572596852236638</v>
      </c>
    </row>
    <row r="3202" spans="1:1" x14ac:dyDescent="0.3">
      <c r="A3202">
        <f t="shared" ca="1" si="49"/>
        <v>0.58764093118774452</v>
      </c>
    </row>
    <row r="3203" spans="1:1" x14ac:dyDescent="0.3">
      <c r="A3203">
        <f t="shared" ref="A3203:A3266" ca="1" si="50">_xlfn.NORM.INV(RAND(),0,1)</f>
        <v>0.11212523620075111</v>
      </c>
    </row>
    <row r="3204" spans="1:1" x14ac:dyDescent="0.3">
      <c r="A3204">
        <f t="shared" ca="1" si="50"/>
        <v>-1.5184657037000031</v>
      </c>
    </row>
    <row r="3205" spans="1:1" x14ac:dyDescent="0.3">
      <c r="A3205">
        <f t="shared" ca="1" si="50"/>
        <v>-0.60352821533815681</v>
      </c>
    </row>
    <row r="3206" spans="1:1" x14ac:dyDescent="0.3">
      <c r="A3206">
        <f t="shared" ca="1" si="50"/>
        <v>0.78687063419651171</v>
      </c>
    </row>
    <row r="3207" spans="1:1" x14ac:dyDescent="0.3">
      <c r="A3207">
        <f t="shared" ca="1" si="50"/>
        <v>0.12727558328836969</v>
      </c>
    </row>
    <row r="3208" spans="1:1" x14ac:dyDescent="0.3">
      <c r="A3208">
        <f t="shared" ca="1" si="50"/>
        <v>-2.6444366895754015</v>
      </c>
    </row>
    <row r="3209" spans="1:1" x14ac:dyDescent="0.3">
      <c r="A3209">
        <f t="shared" ca="1" si="50"/>
        <v>-0.95194220612538549</v>
      </c>
    </row>
    <row r="3210" spans="1:1" x14ac:dyDescent="0.3">
      <c r="A3210">
        <f t="shared" ca="1" si="50"/>
        <v>0.51501438858316495</v>
      </c>
    </row>
    <row r="3211" spans="1:1" x14ac:dyDescent="0.3">
      <c r="A3211">
        <f t="shared" ca="1" si="50"/>
        <v>3.4090661335976005E-2</v>
      </c>
    </row>
    <row r="3212" spans="1:1" x14ac:dyDescent="0.3">
      <c r="A3212">
        <f t="shared" ca="1" si="50"/>
        <v>-0.173622504814712</v>
      </c>
    </row>
    <row r="3213" spans="1:1" x14ac:dyDescent="0.3">
      <c r="A3213">
        <f t="shared" ca="1" si="50"/>
        <v>-0.40167503748147138</v>
      </c>
    </row>
    <row r="3214" spans="1:1" x14ac:dyDescent="0.3">
      <c r="A3214">
        <f t="shared" ca="1" si="50"/>
        <v>-1.682616119042857</v>
      </c>
    </row>
    <row r="3215" spans="1:1" x14ac:dyDescent="0.3">
      <c r="A3215">
        <f t="shared" ca="1" si="50"/>
        <v>1.7328911094861834</v>
      </c>
    </row>
    <row r="3216" spans="1:1" x14ac:dyDescent="0.3">
      <c r="A3216">
        <f t="shared" ca="1" si="50"/>
        <v>0.78720847667620641</v>
      </c>
    </row>
    <row r="3217" spans="1:1" x14ac:dyDescent="0.3">
      <c r="A3217">
        <f t="shared" ca="1" si="50"/>
        <v>0.57772350915574555</v>
      </c>
    </row>
    <row r="3218" spans="1:1" x14ac:dyDescent="0.3">
      <c r="A3218">
        <f t="shared" ca="1" si="50"/>
        <v>2.2564043829683325</v>
      </c>
    </row>
    <row r="3219" spans="1:1" x14ac:dyDescent="0.3">
      <c r="A3219">
        <f t="shared" ca="1" si="50"/>
        <v>0.86814565524626441</v>
      </c>
    </row>
    <row r="3220" spans="1:1" x14ac:dyDescent="0.3">
      <c r="A3220">
        <f t="shared" ca="1" si="50"/>
        <v>-0.34337140780270609</v>
      </c>
    </row>
    <row r="3221" spans="1:1" x14ac:dyDescent="0.3">
      <c r="A3221">
        <f t="shared" ca="1" si="50"/>
        <v>0.80826603829231791</v>
      </c>
    </row>
    <row r="3222" spans="1:1" x14ac:dyDescent="0.3">
      <c r="A3222">
        <f t="shared" ca="1" si="50"/>
        <v>-1.2966528786681544</v>
      </c>
    </row>
    <row r="3223" spans="1:1" x14ac:dyDescent="0.3">
      <c r="A3223">
        <f t="shared" ca="1" si="50"/>
        <v>1.7898080763468764</v>
      </c>
    </row>
    <row r="3224" spans="1:1" x14ac:dyDescent="0.3">
      <c r="A3224">
        <f t="shared" ca="1" si="50"/>
        <v>0.50955367626566272</v>
      </c>
    </row>
    <row r="3225" spans="1:1" x14ac:dyDescent="0.3">
      <c r="A3225">
        <f t="shared" ca="1" si="50"/>
        <v>-0.6767688954130141</v>
      </c>
    </row>
    <row r="3226" spans="1:1" x14ac:dyDescent="0.3">
      <c r="A3226">
        <f t="shared" ca="1" si="50"/>
        <v>-9.2575087698699016E-2</v>
      </c>
    </row>
    <row r="3227" spans="1:1" x14ac:dyDescent="0.3">
      <c r="A3227">
        <f t="shared" ca="1" si="50"/>
        <v>0.75107510531664923</v>
      </c>
    </row>
    <row r="3228" spans="1:1" x14ac:dyDescent="0.3">
      <c r="A3228">
        <f t="shared" ca="1" si="50"/>
        <v>0.94334252288199993</v>
      </c>
    </row>
    <row r="3229" spans="1:1" x14ac:dyDescent="0.3">
      <c r="A3229">
        <f t="shared" ca="1" si="50"/>
        <v>0.73797405062905996</v>
      </c>
    </row>
    <row r="3230" spans="1:1" x14ac:dyDescent="0.3">
      <c r="A3230">
        <f t="shared" ca="1" si="50"/>
        <v>-1.6990889395358797</v>
      </c>
    </row>
    <row r="3231" spans="1:1" x14ac:dyDescent="0.3">
      <c r="A3231">
        <f t="shared" ca="1" si="50"/>
        <v>-0.34713796804960823</v>
      </c>
    </row>
    <row r="3232" spans="1:1" x14ac:dyDescent="0.3">
      <c r="A3232">
        <f t="shared" ca="1" si="50"/>
        <v>7.1396155879663026E-2</v>
      </c>
    </row>
    <row r="3233" spans="1:1" x14ac:dyDescent="0.3">
      <c r="A3233">
        <f t="shared" ca="1" si="50"/>
        <v>-1.1605211449385047</v>
      </c>
    </row>
    <row r="3234" spans="1:1" x14ac:dyDescent="0.3">
      <c r="A3234">
        <f t="shared" ca="1" si="50"/>
        <v>-1.0799149626520501</v>
      </c>
    </row>
    <row r="3235" spans="1:1" x14ac:dyDescent="0.3">
      <c r="A3235">
        <f t="shared" ca="1" si="50"/>
        <v>0.89623518542068215</v>
      </c>
    </row>
    <row r="3236" spans="1:1" x14ac:dyDescent="0.3">
      <c r="A3236">
        <f t="shared" ca="1" si="50"/>
        <v>-0.43916266713117602</v>
      </c>
    </row>
    <row r="3237" spans="1:1" x14ac:dyDescent="0.3">
      <c r="A3237">
        <f t="shared" ca="1" si="50"/>
        <v>-1.498474016318297</v>
      </c>
    </row>
    <row r="3238" spans="1:1" x14ac:dyDescent="0.3">
      <c r="A3238">
        <f t="shared" ca="1" si="50"/>
        <v>0.39940507929360042</v>
      </c>
    </row>
    <row r="3239" spans="1:1" x14ac:dyDescent="0.3">
      <c r="A3239">
        <f t="shared" ca="1" si="50"/>
        <v>3.1423066179593638E-2</v>
      </c>
    </row>
    <row r="3240" spans="1:1" x14ac:dyDescent="0.3">
      <c r="A3240">
        <f t="shared" ca="1" si="50"/>
        <v>0.70422783397064115</v>
      </c>
    </row>
    <row r="3241" spans="1:1" x14ac:dyDescent="0.3">
      <c r="A3241">
        <f t="shared" ca="1" si="50"/>
        <v>-1.5371087236458107</v>
      </c>
    </row>
    <row r="3242" spans="1:1" x14ac:dyDescent="0.3">
      <c r="A3242">
        <f t="shared" ca="1" si="50"/>
        <v>-2.5233511324523508</v>
      </c>
    </row>
    <row r="3243" spans="1:1" x14ac:dyDescent="0.3">
      <c r="A3243">
        <f t="shared" ca="1" si="50"/>
        <v>0.53553698853205678</v>
      </c>
    </row>
    <row r="3244" spans="1:1" x14ac:dyDescent="0.3">
      <c r="A3244">
        <f t="shared" ca="1" si="50"/>
        <v>1.6920672521071187</v>
      </c>
    </row>
    <row r="3245" spans="1:1" x14ac:dyDescent="0.3">
      <c r="A3245">
        <f t="shared" ca="1" si="50"/>
        <v>0.50538300424181115</v>
      </c>
    </row>
    <row r="3246" spans="1:1" x14ac:dyDescent="0.3">
      <c r="A3246">
        <f t="shared" ca="1" si="50"/>
        <v>-0.72498667881317003</v>
      </c>
    </row>
    <row r="3247" spans="1:1" x14ac:dyDescent="0.3">
      <c r="A3247">
        <f t="shared" ca="1" si="50"/>
        <v>0.73876050190228415</v>
      </c>
    </row>
    <row r="3248" spans="1:1" x14ac:dyDescent="0.3">
      <c r="A3248">
        <f t="shared" ca="1" si="50"/>
        <v>0.83163275569277506</v>
      </c>
    </row>
    <row r="3249" spans="1:1" x14ac:dyDescent="0.3">
      <c r="A3249">
        <f t="shared" ca="1" si="50"/>
        <v>-0.23587497607931579</v>
      </c>
    </row>
    <row r="3250" spans="1:1" x14ac:dyDescent="0.3">
      <c r="A3250">
        <f t="shared" ca="1" si="50"/>
        <v>-0.16317492034119901</v>
      </c>
    </row>
    <row r="3251" spans="1:1" x14ac:dyDescent="0.3">
      <c r="A3251">
        <f t="shared" ca="1" si="50"/>
        <v>-6.2258147819534183E-3</v>
      </c>
    </row>
    <row r="3252" spans="1:1" x14ac:dyDescent="0.3">
      <c r="A3252">
        <f t="shared" ca="1" si="50"/>
        <v>-0.67131569474183173</v>
      </c>
    </row>
    <row r="3253" spans="1:1" x14ac:dyDescent="0.3">
      <c r="A3253">
        <f t="shared" ca="1" si="50"/>
        <v>0.65827259033808261</v>
      </c>
    </row>
    <row r="3254" spans="1:1" x14ac:dyDescent="0.3">
      <c r="A3254">
        <f t="shared" ca="1" si="50"/>
        <v>-0.19915102075532312</v>
      </c>
    </row>
    <row r="3255" spans="1:1" x14ac:dyDescent="0.3">
      <c r="A3255">
        <f t="shared" ca="1" si="50"/>
        <v>0.21555417885812905</v>
      </c>
    </row>
    <row r="3256" spans="1:1" x14ac:dyDescent="0.3">
      <c r="A3256">
        <f t="shared" ca="1" si="50"/>
        <v>0.82768542649163568</v>
      </c>
    </row>
    <row r="3257" spans="1:1" x14ac:dyDescent="0.3">
      <c r="A3257">
        <f t="shared" ca="1" si="50"/>
        <v>-0.62652825281145952</v>
      </c>
    </row>
    <row r="3258" spans="1:1" x14ac:dyDescent="0.3">
      <c r="A3258">
        <f t="shared" ca="1" si="50"/>
        <v>0.30296833027981906</v>
      </c>
    </row>
    <row r="3259" spans="1:1" x14ac:dyDescent="0.3">
      <c r="A3259">
        <f t="shared" ca="1" si="50"/>
        <v>-1.6447237807703849</v>
      </c>
    </row>
    <row r="3260" spans="1:1" x14ac:dyDescent="0.3">
      <c r="A3260">
        <f t="shared" ca="1" si="50"/>
        <v>0.35904455161354254</v>
      </c>
    </row>
    <row r="3261" spans="1:1" x14ac:dyDescent="0.3">
      <c r="A3261">
        <f t="shared" ca="1" si="50"/>
        <v>-0.24948738366355813</v>
      </c>
    </row>
    <row r="3262" spans="1:1" x14ac:dyDescent="0.3">
      <c r="A3262">
        <f t="shared" ca="1" si="50"/>
        <v>-0.23510789742273752</v>
      </c>
    </row>
    <row r="3263" spans="1:1" x14ac:dyDescent="0.3">
      <c r="A3263">
        <f t="shared" ca="1" si="50"/>
        <v>-0.77402418473697565</v>
      </c>
    </row>
    <row r="3264" spans="1:1" x14ac:dyDescent="0.3">
      <c r="A3264">
        <f t="shared" ca="1" si="50"/>
        <v>0.95545330410421048</v>
      </c>
    </row>
    <row r="3265" spans="1:1" x14ac:dyDescent="0.3">
      <c r="A3265">
        <f t="shared" ca="1" si="50"/>
        <v>0.6179797894391118</v>
      </c>
    </row>
    <row r="3266" spans="1:1" x14ac:dyDescent="0.3">
      <c r="A3266">
        <f t="shared" ca="1" si="50"/>
        <v>0.89753671542088542</v>
      </c>
    </row>
    <row r="3267" spans="1:1" x14ac:dyDescent="0.3">
      <c r="A3267">
        <f t="shared" ref="A3267:A3330" ca="1" si="51">_xlfn.NORM.INV(RAND(),0,1)</f>
        <v>-1.2705881207354117</v>
      </c>
    </row>
    <row r="3268" spans="1:1" x14ac:dyDescent="0.3">
      <c r="A3268">
        <f t="shared" ca="1" si="51"/>
        <v>2.653339301879444</v>
      </c>
    </row>
    <row r="3269" spans="1:1" x14ac:dyDescent="0.3">
      <c r="A3269">
        <f t="shared" ca="1" si="51"/>
        <v>-0.21139517308677966</v>
      </c>
    </row>
    <row r="3270" spans="1:1" x14ac:dyDescent="0.3">
      <c r="A3270">
        <f t="shared" ca="1" si="51"/>
        <v>-1.5460738079654435</v>
      </c>
    </row>
    <row r="3271" spans="1:1" x14ac:dyDescent="0.3">
      <c r="A3271">
        <f t="shared" ca="1" si="51"/>
        <v>1.0095001284162086</v>
      </c>
    </row>
    <row r="3272" spans="1:1" x14ac:dyDescent="0.3">
      <c r="A3272">
        <f t="shared" ca="1" si="51"/>
        <v>-0.29612950225864937</v>
      </c>
    </row>
    <row r="3273" spans="1:1" x14ac:dyDescent="0.3">
      <c r="A3273">
        <f t="shared" ca="1" si="51"/>
        <v>-0.42188694525588771</v>
      </c>
    </row>
    <row r="3274" spans="1:1" x14ac:dyDescent="0.3">
      <c r="A3274">
        <f t="shared" ca="1" si="51"/>
        <v>-1.0716186355232358</v>
      </c>
    </row>
    <row r="3275" spans="1:1" x14ac:dyDescent="0.3">
      <c r="A3275">
        <f t="shared" ca="1" si="51"/>
        <v>2.7859575203443012</v>
      </c>
    </row>
    <row r="3276" spans="1:1" x14ac:dyDescent="0.3">
      <c r="A3276">
        <f t="shared" ca="1" si="51"/>
        <v>-0.32663514738647575</v>
      </c>
    </row>
    <row r="3277" spans="1:1" x14ac:dyDescent="0.3">
      <c r="A3277">
        <f t="shared" ca="1" si="51"/>
        <v>-6.2469867208695809E-2</v>
      </c>
    </row>
    <row r="3278" spans="1:1" x14ac:dyDescent="0.3">
      <c r="A3278">
        <f t="shared" ca="1" si="51"/>
        <v>-0.40410577121171304</v>
      </c>
    </row>
    <row r="3279" spans="1:1" x14ac:dyDescent="0.3">
      <c r="A3279">
        <f t="shared" ca="1" si="51"/>
        <v>0.48479874996164229</v>
      </c>
    </row>
    <row r="3280" spans="1:1" x14ac:dyDescent="0.3">
      <c r="A3280">
        <f t="shared" ca="1" si="51"/>
        <v>1.4773791806510881</v>
      </c>
    </row>
    <row r="3281" spans="1:1" x14ac:dyDescent="0.3">
      <c r="A3281">
        <f t="shared" ca="1" si="51"/>
        <v>-0.14877925819901461</v>
      </c>
    </row>
    <row r="3282" spans="1:1" x14ac:dyDescent="0.3">
      <c r="A3282">
        <f t="shared" ca="1" si="51"/>
        <v>0.19588920283653011</v>
      </c>
    </row>
    <row r="3283" spans="1:1" x14ac:dyDescent="0.3">
      <c r="A3283">
        <f t="shared" ca="1" si="51"/>
        <v>-0.25380058935411515</v>
      </c>
    </row>
    <row r="3284" spans="1:1" x14ac:dyDescent="0.3">
      <c r="A3284">
        <f t="shared" ca="1" si="51"/>
        <v>1.3909629544310298E-3</v>
      </c>
    </row>
    <row r="3285" spans="1:1" x14ac:dyDescent="0.3">
      <c r="A3285">
        <f t="shared" ca="1" si="51"/>
        <v>0.53040429753277896</v>
      </c>
    </row>
    <row r="3286" spans="1:1" x14ac:dyDescent="0.3">
      <c r="A3286">
        <f t="shared" ca="1" si="51"/>
        <v>-3.7954006075162916E-2</v>
      </c>
    </row>
    <row r="3287" spans="1:1" x14ac:dyDescent="0.3">
      <c r="A3287">
        <f t="shared" ca="1" si="51"/>
        <v>-0.23634905629521261</v>
      </c>
    </row>
    <row r="3288" spans="1:1" x14ac:dyDescent="0.3">
      <c r="A3288">
        <f t="shared" ca="1" si="51"/>
        <v>2.7235864111936947</v>
      </c>
    </row>
    <row r="3289" spans="1:1" x14ac:dyDescent="0.3">
      <c r="A3289">
        <f t="shared" ca="1" si="51"/>
        <v>-0.24650081384140543</v>
      </c>
    </row>
    <row r="3290" spans="1:1" x14ac:dyDescent="0.3">
      <c r="A3290">
        <f t="shared" ca="1" si="51"/>
        <v>1.1241216143922927</v>
      </c>
    </row>
    <row r="3291" spans="1:1" x14ac:dyDescent="0.3">
      <c r="A3291">
        <f t="shared" ca="1" si="51"/>
        <v>-0.99061038064555429</v>
      </c>
    </row>
    <row r="3292" spans="1:1" x14ac:dyDescent="0.3">
      <c r="A3292">
        <f t="shared" ca="1" si="51"/>
        <v>0.12418076273640558</v>
      </c>
    </row>
    <row r="3293" spans="1:1" x14ac:dyDescent="0.3">
      <c r="A3293">
        <f t="shared" ca="1" si="51"/>
        <v>0.89569394264845825</v>
      </c>
    </row>
    <row r="3294" spans="1:1" x14ac:dyDescent="0.3">
      <c r="A3294">
        <f t="shared" ca="1" si="51"/>
        <v>1.3114934773111517</v>
      </c>
    </row>
    <row r="3295" spans="1:1" x14ac:dyDescent="0.3">
      <c r="A3295">
        <f t="shared" ca="1" si="51"/>
        <v>-0.23935680158642741</v>
      </c>
    </row>
    <row r="3296" spans="1:1" x14ac:dyDescent="0.3">
      <c r="A3296">
        <f t="shared" ca="1" si="51"/>
        <v>-1.4011971693016376</v>
      </c>
    </row>
    <row r="3297" spans="1:1" x14ac:dyDescent="0.3">
      <c r="A3297">
        <f t="shared" ca="1" si="51"/>
        <v>-0.20144120986161279</v>
      </c>
    </row>
    <row r="3298" spans="1:1" x14ac:dyDescent="0.3">
      <c r="A3298">
        <f t="shared" ca="1" si="51"/>
        <v>-0.11176409763249022</v>
      </c>
    </row>
    <row r="3299" spans="1:1" x14ac:dyDescent="0.3">
      <c r="A3299">
        <f t="shared" ca="1" si="51"/>
        <v>1.4591337079450559</v>
      </c>
    </row>
    <row r="3300" spans="1:1" x14ac:dyDescent="0.3">
      <c r="A3300">
        <f t="shared" ca="1" si="51"/>
        <v>-0.99308060870878057</v>
      </c>
    </row>
    <row r="3301" spans="1:1" x14ac:dyDescent="0.3">
      <c r="A3301">
        <f t="shared" ca="1" si="51"/>
        <v>-0.34706106010215754</v>
      </c>
    </row>
    <row r="3302" spans="1:1" x14ac:dyDescent="0.3">
      <c r="A3302">
        <f t="shared" ca="1" si="51"/>
        <v>-0.70654694352369873</v>
      </c>
    </row>
    <row r="3303" spans="1:1" x14ac:dyDescent="0.3">
      <c r="A3303">
        <f t="shared" ca="1" si="51"/>
        <v>1.5612867501856238</v>
      </c>
    </row>
    <row r="3304" spans="1:1" x14ac:dyDescent="0.3">
      <c r="A3304">
        <f t="shared" ca="1" si="51"/>
        <v>-0.94625601322002872</v>
      </c>
    </row>
    <row r="3305" spans="1:1" x14ac:dyDescent="0.3">
      <c r="A3305">
        <f t="shared" ca="1" si="51"/>
        <v>0.9351795375269869</v>
      </c>
    </row>
    <row r="3306" spans="1:1" x14ac:dyDescent="0.3">
      <c r="A3306">
        <f t="shared" ca="1" si="51"/>
        <v>-1.1082081597104929</v>
      </c>
    </row>
    <row r="3307" spans="1:1" x14ac:dyDescent="0.3">
      <c r="A3307">
        <f t="shared" ca="1" si="51"/>
        <v>-1.4474736143594331</v>
      </c>
    </row>
    <row r="3308" spans="1:1" x14ac:dyDescent="0.3">
      <c r="A3308">
        <f t="shared" ca="1" si="51"/>
        <v>-0.92690557263560036</v>
      </c>
    </row>
    <row r="3309" spans="1:1" x14ac:dyDescent="0.3">
      <c r="A3309">
        <f t="shared" ca="1" si="51"/>
        <v>0.24589969958681884</v>
      </c>
    </row>
    <row r="3310" spans="1:1" x14ac:dyDescent="0.3">
      <c r="A3310">
        <f t="shared" ca="1" si="51"/>
        <v>5.8669059832938845E-2</v>
      </c>
    </row>
    <row r="3311" spans="1:1" x14ac:dyDescent="0.3">
      <c r="A3311">
        <f t="shared" ca="1" si="51"/>
        <v>-0.90396083005753747</v>
      </c>
    </row>
    <row r="3312" spans="1:1" x14ac:dyDescent="0.3">
      <c r="A3312">
        <f t="shared" ca="1" si="51"/>
        <v>0.14834155967484464</v>
      </c>
    </row>
    <row r="3313" spans="1:1" x14ac:dyDescent="0.3">
      <c r="A3313">
        <f t="shared" ca="1" si="51"/>
        <v>-1.8378757805726489</v>
      </c>
    </row>
    <row r="3314" spans="1:1" x14ac:dyDescent="0.3">
      <c r="A3314">
        <f t="shared" ca="1" si="51"/>
        <v>0.75658938462917236</v>
      </c>
    </row>
    <row r="3315" spans="1:1" x14ac:dyDescent="0.3">
      <c r="A3315">
        <f t="shared" ca="1" si="51"/>
        <v>1.0157430949896209</v>
      </c>
    </row>
    <row r="3316" spans="1:1" x14ac:dyDescent="0.3">
      <c r="A3316">
        <f t="shared" ca="1" si="51"/>
        <v>-0.83023268197040601</v>
      </c>
    </row>
    <row r="3317" spans="1:1" x14ac:dyDescent="0.3">
      <c r="A3317">
        <f t="shared" ca="1" si="51"/>
        <v>-1.1075849967413389</v>
      </c>
    </row>
    <row r="3318" spans="1:1" x14ac:dyDescent="0.3">
      <c r="A3318">
        <f t="shared" ca="1" si="51"/>
        <v>0.39256165026582357</v>
      </c>
    </row>
    <row r="3319" spans="1:1" x14ac:dyDescent="0.3">
      <c r="A3319">
        <f t="shared" ca="1" si="51"/>
        <v>-5.0607172626407355E-2</v>
      </c>
    </row>
    <row r="3320" spans="1:1" x14ac:dyDescent="0.3">
      <c r="A3320">
        <f t="shared" ca="1" si="51"/>
        <v>-1.1273184339449445</v>
      </c>
    </row>
    <row r="3321" spans="1:1" x14ac:dyDescent="0.3">
      <c r="A3321">
        <f t="shared" ca="1" si="51"/>
        <v>0.43121133755616814</v>
      </c>
    </row>
    <row r="3322" spans="1:1" x14ac:dyDescent="0.3">
      <c r="A3322">
        <f t="shared" ca="1" si="51"/>
        <v>0.35560843554009125</v>
      </c>
    </row>
    <row r="3323" spans="1:1" x14ac:dyDescent="0.3">
      <c r="A3323">
        <f t="shared" ca="1" si="51"/>
        <v>-0.59648170700302794</v>
      </c>
    </row>
    <row r="3324" spans="1:1" x14ac:dyDescent="0.3">
      <c r="A3324">
        <f t="shared" ca="1" si="51"/>
        <v>0.96126336855047001</v>
      </c>
    </row>
    <row r="3325" spans="1:1" x14ac:dyDescent="0.3">
      <c r="A3325">
        <f t="shared" ca="1" si="51"/>
        <v>-0.85016472057225978</v>
      </c>
    </row>
    <row r="3326" spans="1:1" x14ac:dyDescent="0.3">
      <c r="A3326">
        <f t="shared" ca="1" si="51"/>
        <v>-0.3918112147261652</v>
      </c>
    </row>
    <row r="3327" spans="1:1" x14ac:dyDescent="0.3">
      <c r="A3327">
        <f t="shared" ca="1" si="51"/>
        <v>1.1097451784266943</v>
      </c>
    </row>
    <row r="3328" spans="1:1" x14ac:dyDescent="0.3">
      <c r="A3328">
        <f t="shared" ca="1" si="51"/>
        <v>2.4663107773580797</v>
      </c>
    </row>
    <row r="3329" spans="1:1" x14ac:dyDescent="0.3">
      <c r="A3329">
        <f t="shared" ca="1" si="51"/>
        <v>-1.9631184072459364E-2</v>
      </c>
    </row>
    <row r="3330" spans="1:1" x14ac:dyDescent="0.3">
      <c r="A3330">
        <f t="shared" ca="1" si="51"/>
        <v>0.40816381913866273</v>
      </c>
    </row>
    <row r="3331" spans="1:1" x14ac:dyDescent="0.3">
      <c r="A3331">
        <f t="shared" ref="A3331:A3394" ca="1" si="52">_xlfn.NORM.INV(RAND(),0,1)</f>
        <v>-0.57035800143163207</v>
      </c>
    </row>
    <row r="3332" spans="1:1" x14ac:dyDescent="0.3">
      <c r="A3332">
        <f t="shared" ca="1" si="52"/>
        <v>3.1446313439223212</v>
      </c>
    </row>
    <row r="3333" spans="1:1" x14ac:dyDescent="0.3">
      <c r="A3333">
        <f t="shared" ca="1" si="52"/>
        <v>-0.22786377202816424</v>
      </c>
    </row>
    <row r="3334" spans="1:1" x14ac:dyDescent="0.3">
      <c r="A3334">
        <f t="shared" ca="1" si="52"/>
        <v>-1.258246931716962</v>
      </c>
    </row>
    <row r="3335" spans="1:1" x14ac:dyDescent="0.3">
      <c r="A3335">
        <f t="shared" ca="1" si="52"/>
        <v>1.4392127976099969</v>
      </c>
    </row>
    <row r="3336" spans="1:1" x14ac:dyDescent="0.3">
      <c r="A3336">
        <f t="shared" ca="1" si="52"/>
        <v>-0.28762123327942374</v>
      </c>
    </row>
    <row r="3337" spans="1:1" x14ac:dyDescent="0.3">
      <c r="A3337">
        <f t="shared" ca="1" si="52"/>
        <v>0.43575107621345266</v>
      </c>
    </row>
    <row r="3338" spans="1:1" x14ac:dyDescent="0.3">
      <c r="A3338">
        <f t="shared" ca="1" si="52"/>
        <v>-0.85052976651991086</v>
      </c>
    </row>
    <row r="3339" spans="1:1" x14ac:dyDescent="0.3">
      <c r="A3339">
        <f t="shared" ca="1" si="52"/>
        <v>0.76353649713225979</v>
      </c>
    </row>
    <row r="3340" spans="1:1" x14ac:dyDescent="0.3">
      <c r="A3340">
        <f t="shared" ca="1" si="52"/>
        <v>-1.4495143899816096</v>
      </c>
    </row>
    <row r="3341" spans="1:1" x14ac:dyDescent="0.3">
      <c r="A3341">
        <f t="shared" ca="1" si="52"/>
        <v>-0.46563244895513362</v>
      </c>
    </row>
    <row r="3342" spans="1:1" x14ac:dyDescent="0.3">
      <c r="A3342">
        <f t="shared" ca="1" si="52"/>
        <v>-0.11924189658739849</v>
      </c>
    </row>
    <row r="3343" spans="1:1" x14ac:dyDescent="0.3">
      <c r="A3343">
        <f t="shared" ca="1" si="52"/>
        <v>-1.2009296440546279E-2</v>
      </c>
    </row>
    <row r="3344" spans="1:1" x14ac:dyDescent="0.3">
      <c r="A3344">
        <f t="shared" ca="1" si="52"/>
        <v>0.96296099385568357</v>
      </c>
    </row>
    <row r="3345" spans="1:1" x14ac:dyDescent="0.3">
      <c r="A3345">
        <f t="shared" ca="1" si="52"/>
        <v>1.8296066443939549</v>
      </c>
    </row>
    <row r="3346" spans="1:1" x14ac:dyDescent="0.3">
      <c r="A3346">
        <f t="shared" ca="1" si="52"/>
        <v>1.0445242993066035</v>
      </c>
    </row>
    <row r="3347" spans="1:1" x14ac:dyDescent="0.3">
      <c r="A3347">
        <f t="shared" ca="1" si="52"/>
        <v>1.2422554732320046</v>
      </c>
    </row>
    <row r="3348" spans="1:1" x14ac:dyDescent="0.3">
      <c r="A3348">
        <f t="shared" ca="1" si="52"/>
        <v>1.6463695947744641</v>
      </c>
    </row>
    <row r="3349" spans="1:1" x14ac:dyDescent="0.3">
      <c r="A3349">
        <f t="shared" ca="1" si="52"/>
        <v>4.1058882343125704</v>
      </c>
    </row>
    <row r="3350" spans="1:1" x14ac:dyDescent="0.3">
      <c r="A3350">
        <f t="shared" ca="1" si="52"/>
        <v>1.7323479486292448</v>
      </c>
    </row>
    <row r="3351" spans="1:1" x14ac:dyDescent="0.3">
      <c r="A3351">
        <f t="shared" ca="1" si="52"/>
        <v>-0.94803430696116586</v>
      </c>
    </row>
    <row r="3352" spans="1:1" x14ac:dyDescent="0.3">
      <c r="A3352">
        <f t="shared" ca="1" si="52"/>
        <v>0.13776687088533032</v>
      </c>
    </row>
    <row r="3353" spans="1:1" x14ac:dyDescent="0.3">
      <c r="A3353">
        <f t="shared" ca="1" si="52"/>
        <v>0.96785864258405185</v>
      </c>
    </row>
    <row r="3354" spans="1:1" x14ac:dyDescent="0.3">
      <c r="A3354">
        <f t="shared" ca="1" si="52"/>
        <v>0.97592787014445437</v>
      </c>
    </row>
    <row r="3355" spans="1:1" x14ac:dyDescent="0.3">
      <c r="A3355">
        <f t="shared" ca="1" si="52"/>
        <v>-0.34818477788579977</v>
      </c>
    </row>
    <row r="3356" spans="1:1" x14ac:dyDescent="0.3">
      <c r="A3356">
        <f t="shared" ca="1" si="52"/>
        <v>-1.3552967634625366</v>
      </c>
    </row>
    <row r="3357" spans="1:1" x14ac:dyDescent="0.3">
      <c r="A3357">
        <f t="shared" ca="1" si="52"/>
        <v>0.18582600658065868</v>
      </c>
    </row>
    <row r="3358" spans="1:1" x14ac:dyDescent="0.3">
      <c r="A3358">
        <f t="shared" ca="1" si="52"/>
        <v>0.71013715860882309</v>
      </c>
    </row>
    <row r="3359" spans="1:1" x14ac:dyDescent="0.3">
      <c r="A3359">
        <f t="shared" ca="1" si="52"/>
        <v>-0.95686422585001529</v>
      </c>
    </row>
    <row r="3360" spans="1:1" x14ac:dyDescent="0.3">
      <c r="A3360">
        <f t="shared" ca="1" si="52"/>
        <v>-0.10002365440686245</v>
      </c>
    </row>
    <row r="3361" spans="1:1" x14ac:dyDescent="0.3">
      <c r="A3361">
        <f t="shared" ca="1" si="52"/>
        <v>-0.46408132095947463</v>
      </c>
    </row>
    <row r="3362" spans="1:1" x14ac:dyDescent="0.3">
      <c r="A3362">
        <f t="shared" ca="1" si="52"/>
        <v>0.56941959890704075</v>
      </c>
    </row>
    <row r="3363" spans="1:1" x14ac:dyDescent="0.3">
      <c r="A3363">
        <f t="shared" ca="1" si="52"/>
        <v>1.1379163498575426</v>
      </c>
    </row>
    <row r="3364" spans="1:1" x14ac:dyDescent="0.3">
      <c r="A3364">
        <f t="shared" ca="1" si="52"/>
        <v>-2.1629011040972346</v>
      </c>
    </row>
    <row r="3365" spans="1:1" x14ac:dyDescent="0.3">
      <c r="A3365">
        <f t="shared" ca="1" si="52"/>
        <v>0.21188473397330962</v>
      </c>
    </row>
    <row r="3366" spans="1:1" x14ac:dyDescent="0.3">
      <c r="A3366">
        <f t="shared" ca="1" si="52"/>
        <v>-0.81451570845401811</v>
      </c>
    </row>
    <row r="3367" spans="1:1" x14ac:dyDescent="0.3">
      <c r="A3367">
        <f t="shared" ca="1" si="52"/>
        <v>0.35103940889399482</v>
      </c>
    </row>
    <row r="3368" spans="1:1" x14ac:dyDescent="0.3">
      <c r="A3368">
        <f t="shared" ca="1" si="52"/>
        <v>-0.4519951735924797</v>
      </c>
    </row>
    <row r="3369" spans="1:1" x14ac:dyDescent="0.3">
      <c r="A3369">
        <f t="shared" ca="1" si="52"/>
        <v>-0.71969969908675602</v>
      </c>
    </row>
    <row r="3370" spans="1:1" x14ac:dyDescent="0.3">
      <c r="A3370">
        <f t="shared" ca="1" si="52"/>
        <v>-1.0455544572198343</v>
      </c>
    </row>
    <row r="3371" spans="1:1" x14ac:dyDescent="0.3">
      <c r="A3371">
        <f t="shared" ca="1" si="52"/>
        <v>-1.4039470118363295</v>
      </c>
    </row>
    <row r="3372" spans="1:1" x14ac:dyDescent="0.3">
      <c r="A3372">
        <f t="shared" ca="1" si="52"/>
        <v>1.1421531907171452</v>
      </c>
    </row>
    <row r="3373" spans="1:1" x14ac:dyDescent="0.3">
      <c r="A3373">
        <f t="shared" ca="1" si="52"/>
        <v>-5.2189534266131338E-3</v>
      </c>
    </row>
    <row r="3374" spans="1:1" x14ac:dyDescent="0.3">
      <c r="A3374">
        <f t="shared" ca="1" si="52"/>
        <v>0.10821594807677976</v>
      </c>
    </row>
    <row r="3375" spans="1:1" x14ac:dyDescent="0.3">
      <c r="A3375">
        <f t="shared" ca="1" si="52"/>
        <v>-8.0502927060576365E-2</v>
      </c>
    </row>
    <row r="3376" spans="1:1" x14ac:dyDescent="0.3">
      <c r="A3376">
        <f t="shared" ca="1" si="52"/>
        <v>1.7056547776942232</v>
      </c>
    </row>
    <row r="3377" spans="1:1" x14ac:dyDescent="0.3">
      <c r="A3377">
        <f t="shared" ca="1" si="52"/>
        <v>-3.7824308635492705E-3</v>
      </c>
    </row>
    <row r="3378" spans="1:1" x14ac:dyDescent="0.3">
      <c r="A3378">
        <f t="shared" ca="1" si="52"/>
        <v>0.87621015845233419</v>
      </c>
    </row>
    <row r="3379" spans="1:1" x14ac:dyDescent="0.3">
      <c r="A3379">
        <f t="shared" ca="1" si="52"/>
        <v>0.83244508591632727</v>
      </c>
    </row>
    <row r="3380" spans="1:1" x14ac:dyDescent="0.3">
      <c r="A3380">
        <f t="shared" ca="1" si="52"/>
        <v>-0.56663321241821241</v>
      </c>
    </row>
    <row r="3381" spans="1:1" x14ac:dyDescent="0.3">
      <c r="A3381">
        <f t="shared" ca="1" si="52"/>
        <v>-0.75578872880566939</v>
      </c>
    </row>
    <row r="3382" spans="1:1" x14ac:dyDescent="0.3">
      <c r="A3382">
        <f t="shared" ca="1" si="52"/>
        <v>-0.3250816398888608</v>
      </c>
    </row>
    <row r="3383" spans="1:1" x14ac:dyDescent="0.3">
      <c r="A3383">
        <f t="shared" ca="1" si="52"/>
        <v>0.43857451461400365</v>
      </c>
    </row>
    <row r="3384" spans="1:1" x14ac:dyDescent="0.3">
      <c r="A3384">
        <f t="shared" ca="1" si="52"/>
        <v>-0.75709084284080697</v>
      </c>
    </row>
    <row r="3385" spans="1:1" x14ac:dyDescent="0.3">
      <c r="A3385">
        <f t="shared" ca="1" si="52"/>
        <v>-0.12799261111382423</v>
      </c>
    </row>
    <row r="3386" spans="1:1" x14ac:dyDescent="0.3">
      <c r="A3386">
        <f t="shared" ca="1" si="52"/>
        <v>-1.141533706808624</v>
      </c>
    </row>
    <row r="3387" spans="1:1" x14ac:dyDescent="0.3">
      <c r="A3387">
        <f t="shared" ca="1" si="52"/>
        <v>0.7462743923858548</v>
      </c>
    </row>
    <row r="3388" spans="1:1" x14ac:dyDescent="0.3">
      <c r="A3388">
        <f t="shared" ca="1" si="52"/>
        <v>0.33569392648202162</v>
      </c>
    </row>
    <row r="3389" spans="1:1" x14ac:dyDescent="0.3">
      <c r="A3389">
        <f t="shared" ca="1" si="52"/>
        <v>-1.0795093720708282</v>
      </c>
    </row>
    <row r="3390" spans="1:1" x14ac:dyDescent="0.3">
      <c r="A3390">
        <f t="shared" ca="1" si="52"/>
        <v>-1.3371499790487356</v>
      </c>
    </row>
    <row r="3391" spans="1:1" x14ac:dyDescent="0.3">
      <c r="A3391">
        <f t="shared" ca="1" si="52"/>
        <v>6.760458441090067E-2</v>
      </c>
    </row>
    <row r="3392" spans="1:1" x14ac:dyDescent="0.3">
      <c r="A3392">
        <f t="shared" ca="1" si="52"/>
        <v>0.50609623473560217</v>
      </c>
    </row>
    <row r="3393" spans="1:1" x14ac:dyDescent="0.3">
      <c r="A3393">
        <f t="shared" ca="1" si="52"/>
        <v>0.42863676203299944</v>
      </c>
    </row>
    <row r="3394" spans="1:1" x14ac:dyDescent="0.3">
      <c r="A3394">
        <f t="shared" ca="1" si="52"/>
        <v>3.9263819952958828E-2</v>
      </c>
    </row>
    <row r="3395" spans="1:1" x14ac:dyDescent="0.3">
      <c r="A3395">
        <f t="shared" ref="A3395:A3458" ca="1" si="53">_xlfn.NORM.INV(RAND(),0,1)</f>
        <v>1.5488678670352181</v>
      </c>
    </row>
    <row r="3396" spans="1:1" x14ac:dyDescent="0.3">
      <c r="A3396">
        <f t="shared" ca="1" si="53"/>
        <v>0.10585851387771522</v>
      </c>
    </row>
    <row r="3397" spans="1:1" x14ac:dyDescent="0.3">
      <c r="A3397">
        <f t="shared" ca="1" si="53"/>
        <v>-0.49534398426968979</v>
      </c>
    </row>
    <row r="3398" spans="1:1" x14ac:dyDescent="0.3">
      <c r="A3398">
        <f t="shared" ca="1" si="53"/>
        <v>0.87649466735591886</v>
      </c>
    </row>
    <row r="3399" spans="1:1" x14ac:dyDescent="0.3">
      <c r="A3399">
        <f t="shared" ca="1" si="53"/>
        <v>-0.78031569220141206</v>
      </c>
    </row>
    <row r="3400" spans="1:1" x14ac:dyDescent="0.3">
      <c r="A3400">
        <f t="shared" ca="1" si="53"/>
        <v>2.4783279419064121</v>
      </c>
    </row>
    <row r="3401" spans="1:1" x14ac:dyDescent="0.3">
      <c r="A3401">
        <f t="shared" ca="1" si="53"/>
        <v>0.44841311013013757</v>
      </c>
    </row>
    <row r="3402" spans="1:1" x14ac:dyDescent="0.3">
      <c r="A3402">
        <f t="shared" ca="1" si="53"/>
        <v>-6.9737996111617602E-3</v>
      </c>
    </row>
    <row r="3403" spans="1:1" x14ac:dyDescent="0.3">
      <c r="A3403">
        <f t="shared" ca="1" si="53"/>
        <v>-0.83494021589670808</v>
      </c>
    </row>
    <row r="3404" spans="1:1" x14ac:dyDescent="0.3">
      <c r="A3404">
        <f t="shared" ca="1" si="53"/>
        <v>-7.8881235799424368E-2</v>
      </c>
    </row>
    <row r="3405" spans="1:1" x14ac:dyDescent="0.3">
      <c r="A3405">
        <f t="shared" ca="1" si="53"/>
        <v>-0.30599671496089809</v>
      </c>
    </row>
    <row r="3406" spans="1:1" x14ac:dyDescent="0.3">
      <c r="A3406">
        <f t="shared" ca="1" si="53"/>
        <v>0.78780808433931393</v>
      </c>
    </row>
    <row r="3407" spans="1:1" x14ac:dyDescent="0.3">
      <c r="A3407">
        <f t="shared" ca="1" si="53"/>
        <v>-0.82687323222356435</v>
      </c>
    </row>
    <row r="3408" spans="1:1" x14ac:dyDescent="0.3">
      <c r="A3408">
        <f t="shared" ca="1" si="53"/>
        <v>0.52664140392257341</v>
      </c>
    </row>
    <row r="3409" spans="1:1" x14ac:dyDescent="0.3">
      <c r="A3409">
        <f t="shared" ca="1" si="53"/>
        <v>-1.510563685517643</v>
      </c>
    </row>
    <row r="3410" spans="1:1" x14ac:dyDescent="0.3">
      <c r="A3410">
        <f t="shared" ca="1" si="53"/>
        <v>-0.68062673227942772</v>
      </c>
    </row>
    <row r="3411" spans="1:1" x14ac:dyDescent="0.3">
      <c r="A3411">
        <f t="shared" ca="1" si="53"/>
        <v>-1.1496218176659805</v>
      </c>
    </row>
    <row r="3412" spans="1:1" x14ac:dyDescent="0.3">
      <c r="A3412">
        <f t="shared" ca="1" si="53"/>
        <v>-0.24310295607553603</v>
      </c>
    </row>
    <row r="3413" spans="1:1" x14ac:dyDescent="0.3">
      <c r="A3413">
        <f t="shared" ca="1" si="53"/>
        <v>0.30953738273955111</v>
      </c>
    </row>
    <row r="3414" spans="1:1" x14ac:dyDescent="0.3">
      <c r="A3414">
        <f t="shared" ca="1" si="53"/>
        <v>0.92262939186544413</v>
      </c>
    </row>
    <row r="3415" spans="1:1" x14ac:dyDescent="0.3">
      <c r="A3415">
        <f t="shared" ca="1" si="53"/>
        <v>-0.63165754018323184</v>
      </c>
    </row>
    <row r="3416" spans="1:1" x14ac:dyDescent="0.3">
      <c r="A3416">
        <f t="shared" ca="1" si="53"/>
        <v>-1.4004793096831858</v>
      </c>
    </row>
    <row r="3417" spans="1:1" x14ac:dyDescent="0.3">
      <c r="A3417">
        <f t="shared" ca="1" si="53"/>
        <v>0.49113971105358772</v>
      </c>
    </row>
    <row r="3418" spans="1:1" x14ac:dyDescent="0.3">
      <c r="A3418">
        <f t="shared" ca="1" si="53"/>
        <v>1.0830996248972222</v>
      </c>
    </row>
    <row r="3419" spans="1:1" x14ac:dyDescent="0.3">
      <c r="A3419">
        <f t="shared" ca="1" si="53"/>
        <v>-0.95758381812478055</v>
      </c>
    </row>
    <row r="3420" spans="1:1" x14ac:dyDescent="0.3">
      <c r="A3420">
        <f t="shared" ca="1" si="53"/>
        <v>0.95415889778685181</v>
      </c>
    </row>
    <row r="3421" spans="1:1" x14ac:dyDescent="0.3">
      <c r="A3421">
        <f t="shared" ca="1" si="53"/>
        <v>-0.30738186614552626</v>
      </c>
    </row>
    <row r="3422" spans="1:1" x14ac:dyDescent="0.3">
      <c r="A3422">
        <f t="shared" ca="1" si="53"/>
        <v>-2.9491156121636601</v>
      </c>
    </row>
    <row r="3423" spans="1:1" x14ac:dyDescent="0.3">
      <c r="A3423">
        <f t="shared" ca="1" si="53"/>
        <v>1.2581880114664921</v>
      </c>
    </row>
    <row r="3424" spans="1:1" x14ac:dyDescent="0.3">
      <c r="A3424">
        <f t="shared" ca="1" si="53"/>
        <v>1.0186585139925386</v>
      </c>
    </row>
    <row r="3425" spans="1:1" x14ac:dyDescent="0.3">
      <c r="A3425">
        <f t="shared" ca="1" si="53"/>
        <v>0.36900994157430583</v>
      </c>
    </row>
    <row r="3426" spans="1:1" x14ac:dyDescent="0.3">
      <c r="A3426">
        <f t="shared" ca="1" si="53"/>
        <v>-1.7282231014754639</v>
      </c>
    </row>
    <row r="3427" spans="1:1" x14ac:dyDescent="0.3">
      <c r="A3427">
        <f t="shared" ca="1" si="53"/>
        <v>-0.6228718539960505</v>
      </c>
    </row>
    <row r="3428" spans="1:1" x14ac:dyDescent="0.3">
      <c r="A3428">
        <f t="shared" ca="1" si="53"/>
        <v>-2.0985637555366883</v>
      </c>
    </row>
    <row r="3429" spans="1:1" x14ac:dyDescent="0.3">
      <c r="A3429">
        <f t="shared" ca="1" si="53"/>
        <v>-0.84155683553769134</v>
      </c>
    </row>
    <row r="3430" spans="1:1" x14ac:dyDescent="0.3">
      <c r="A3430">
        <f t="shared" ca="1" si="53"/>
        <v>-0.86837290512459386</v>
      </c>
    </row>
    <row r="3431" spans="1:1" x14ac:dyDescent="0.3">
      <c r="A3431">
        <f t="shared" ca="1" si="53"/>
        <v>-1.7210613277749296</v>
      </c>
    </row>
    <row r="3432" spans="1:1" x14ac:dyDescent="0.3">
      <c r="A3432">
        <f t="shared" ca="1" si="53"/>
        <v>-1.4429837880008278</v>
      </c>
    </row>
    <row r="3433" spans="1:1" x14ac:dyDescent="0.3">
      <c r="A3433">
        <f t="shared" ca="1" si="53"/>
        <v>-2.505252967223099E-2</v>
      </c>
    </row>
    <row r="3434" spans="1:1" x14ac:dyDescent="0.3">
      <c r="A3434">
        <f t="shared" ca="1" si="53"/>
        <v>-0.66161234472786812</v>
      </c>
    </row>
    <row r="3435" spans="1:1" x14ac:dyDescent="0.3">
      <c r="A3435">
        <f t="shared" ca="1" si="53"/>
        <v>1.7528183786093385</v>
      </c>
    </row>
    <row r="3436" spans="1:1" x14ac:dyDescent="0.3">
      <c r="A3436">
        <f t="shared" ca="1" si="53"/>
        <v>-1.2258104968552306</v>
      </c>
    </row>
    <row r="3437" spans="1:1" x14ac:dyDescent="0.3">
      <c r="A3437">
        <f t="shared" ca="1" si="53"/>
        <v>0.77544688000234918</v>
      </c>
    </row>
    <row r="3438" spans="1:1" x14ac:dyDescent="0.3">
      <c r="A3438">
        <f t="shared" ca="1" si="53"/>
        <v>0.83451844162569411</v>
      </c>
    </row>
    <row r="3439" spans="1:1" x14ac:dyDescent="0.3">
      <c r="A3439">
        <f t="shared" ca="1" si="53"/>
        <v>-1.6193085274299406</v>
      </c>
    </row>
    <row r="3440" spans="1:1" x14ac:dyDescent="0.3">
      <c r="A3440">
        <f t="shared" ca="1" si="53"/>
        <v>0.79720577465686959</v>
      </c>
    </row>
    <row r="3441" spans="1:1" x14ac:dyDescent="0.3">
      <c r="A3441">
        <f t="shared" ca="1" si="53"/>
        <v>-0.37226878321615631</v>
      </c>
    </row>
    <row r="3442" spans="1:1" x14ac:dyDescent="0.3">
      <c r="A3442">
        <f t="shared" ca="1" si="53"/>
        <v>0.59628660456500671</v>
      </c>
    </row>
    <row r="3443" spans="1:1" x14ac:dyDescent="0.3">
      <c r="A3443">
        <f t="shared" ca="1" si="53"/>
        <v>1.5467784999538237</v>
      </c>
    </row>
    <row r="3444" spans="1:1" x14ac:dyDescent="0.3">
      <c r="A3444">
        <f t="shared" ca="1" si="53"/>
        <v>0.54008716136727575</v>
      </c>
    </row>
    <row r="3445" spans="1:1" x14ac:dyDescent="0.3">
      <c r="A3445">
        <f t="shared" ca="1" si="53"/>
        <v>1.4144817363728812</v>
      </c>
    </row>
    <row r="3446" spans="1:1" x14ac:dyDescent="0.3">
      <c r="A3446">
        <f t="shared" ca="1" si="53"/>
        <v>-1.7533810935572691</v>
      </c>
    </row>
    <row r="3447" spans="1:1" x14ac:dyDescent="0.3">
      <c r="A3447">
        <f t="shared" ca="1" si="53"/>
        <v>-0.57817591837581106</v>
      </c>
    </row>
    <row r="3448" spans="1:1" x14ac:dyDescent="0.3">
      <c r="A3448">
        <f t="shared" ca="1" si="53"/>
        <v>-0.4044736087101109</v>
      </c>
    </row>
    <row r="3449" spans="1:1" x14ac:dyDescent="0.3">
      <c r="A3449">
        <f t="shared" ca="1" si="53"/>
        <v>0.12567744359764058</v>
      </c>
    </row>
    <row r="3450" spans="1:1" x14ac:dyDescent="0.3">
      <c r="A3450">
        <f t="shared" ca="1" si="53"/>
        <v>1.9018889455882719</v>
      </c>
    </row>
    <row r="3451" spans="1:1" x14ac:dyDescent="0.3">
      <c r="A3451">
        <f t="shared" ca="1" si="53"/>
        <v>2.8488441872723955</v>
      </c>
    </row>
    <row r="3452" spans="1:1" x14ac:dyDescent="0.3">
      <c r="A3452">
        <f t="shared" ca="1" si="53"/>
        <v>2.1097428813254302</v>
      </c>
    </row>
    <row r="3453" spans="1:1" x14ac:dyDescent="0.3">
      <c r="A3453">
        <f t="shared" ca="1" si="53"/>
        <v>-0.33142788968580306</v>
      </c>
    </row>
    <row r="3454" spans="1:1" x14ac:dyDescent="0.3">
      <c r="A3454">
        <f t="shared" ca="1" si="53"/>
        <v>-7.9789334499969639E-2</v>
      </c>
    </row>
    <row r="3455" spans="1:1" x14ac:dyDescent="0.3">
      <c r="A3455">
        <f t="shared" ca="1" si="53"/>
        <v>-0.95696863917197095</v>
      </c>
    </row>
    <row r="3456" spans="1:1" x14ac:dyDescent="0.3">
      <c r="A3456">
        <f t="shared" ca="1" si="53"/>
        <v>-0.21864740347230779</v>
      </c>
    </row>
    <row r="3457" spans="1:1" x14ac:dyDescent="0.3">
      <c r="A3457">
        <f t="shared" ca="1" si="53"/>
        <v>-1.5508721002048231</v>
      </c>
    </row>
    <row r="3458" spans="1:1" x14ac:dyDescent="0.3">
      <c r="A3458">
        <f t="shared" ca="1" si="53"/>
        <v>0.42619281863867281</v>
      </c>
    </row>
    <row r="3459" spans="1:1" x14ac:dyDescent="0.3">
      <c r="A3459">
        <f t="shared" ref="A3459:A3522" ca="1" si="54">_xlfn.NORM.INV(RAND(),0,1)</f>
        <v>-0.18928864684591321</v>
      </c>
    </row>
    <row r="3460" spans="1:1" x14ac:dyDescent="0.3">
      <c r="A3460">
        <f t="shared" ca="1" si="54"/>
        <v>-0.72982655006613417</v>
      </c>
    </row>
    <row r="3461" spans="1:1" x14ac:dyDescent="0.3">
      <c r="A3461">
        <f t="shared" ca="1" si="54"/>
        <v>0.33835655035034107</v>
      </c>
    </row>
    <row r="3462" spans="1:1" x14ac:dyDescent="0.3">
      <c r="A3462">
        <f t="shared" ca="1" si="54"/>
        <v>-1.9913551522420072</v>
      </c>
    </row>
    <row r="3463" spans="1:1" x14ac:dyDescent="0.3">
      <c r="A3463">
        <f t="shared" ca="1" si="54"/>
        <v>0.90819212052729081</v>
      </c>
    </row>
    <row r="3464" spans="1:1" x14ac:dyDescent="0.3">
      <c r="A3464">
        <f t="shared" ca="1" si="54"/>
        <v>1.1948196808199845</v>
      </c>
    </row>
    <row r="3465" spans="1:1" x14ac:dyDescent="0.3">
      <c r="A3465">
        <f t="shared" ca="1" si="54"/>
        <v>0.88705345123657398</v>
      </c>
    </row>
    <row r="3466" spans="1:1" x14ac:dyDescent="0.3">
      <c r="A3466">
        <f t="shared" ca="1" si="54"/>
        <v>-0.84462368215380146</v>
      </c>
    </row>
    <row r="3467" spans="1:1" x14ac:dyDescent="0.3">
      <c r="A3467">
        <f t="shared" ca="1" si="54"/>
        <v>-0.67997362934750283</v>
      </c>
    </row>
    <row r="3468" spans="1:1" x14ac:dyDescent="0.3">
      <c r="A3468">
        <f t="shared" ca="1" si="54"/>
        <v>9.2326811147985882E-2</v>
      </c>
    </row>
    <row r="3469" spans="1:1" x14ac:dyDescent="0.3">
      <c r="A3469">
        <f t="shared" ca="1" si="54"/>
        <v>6.1627746091105766E-2</v>
      </c>
    </row>
    <row r="3470" spans="1:1" x14ac:dyDescent="0.3">
      <c r="A3470">
        <f t="shared" ca="1" si="54"/>
        <v>-0.43235527059706924</v>
      </c>
    </row>
    <row r="3471" spans="1:1" x14ac:dyDescent="0.3">
      <c r="A3471">
        <f t="shared" ca="1" si="54"/>
        <v>-0.58716089250440295</v>
      </c>
    </row>
    <row r="3472" spans="1:1" x14ac:dyDescent="0.3">
      <c r="A3472">
        <f t="shared" ca="1" si="54"/>
        <v>-1.112842041232839</v>
      </c>
    </row>
    <row r="3473" spans="1:1" x14ac:dyDescent="0.3">
      <c r="A3473">
        <f t="shared" ca="1" si="54"/>
        <v>1.259517076421129</v>
      </c>
    </row>
    <row r="3474" spans="1:1" x14ac:dyDescent="0.3">
      <c r="A3474">
        <f t="shared" ca="1" si="54"/>
        <v>-1.2817277731337746</v>
      </c>
    </row>
    <row r="3475" spans="1:1" x14ac:dyDescent="0.3">
      <c r="A3475">
        <f t="shared" ca="1" si="54"/>
        <v>0.93960943079271453</v>
      </c>
    </row>
    <row r="3476" spans="1:1" x14ac:dyDescent="0.3">
      <c r="A3476">
        <f t="shared" ca="1" si="54"/>
        <v>1.7657110205737621</v>
      </c>
    </row>
    <row r="3477" spans="1:1" x14ac:dyDescent="0.3">
      <c r="A3477">
        <f t="shared" ca="1" si="54"/>
        <v>-0.36946347725740669</v>
      </c>
    </row>
    <row r="3478" spans="1:1" x14ac:dyDescent="0.3">
      <c r="A3478">
        <f t="shared" ca="1" si="54"/>
        <v>0.27896246800298707</v>
      </c>
    </row>
    <row r="3479" spans="1:1" x14ac:dyDescent="0.3">
      <c r="A3479">
        <f t="shared" ca="1" si="54"/>
        <v>1.6413018970634299</v>
      </c>
    </row>
    <row r="3480" spans="1:1" x14ac:dyDescent="0.3">
      <c r="A3480">
        <f t="shared" ca="1" si="54"/>
        <v>1.0791756302088773</v>
      </c>
    </row>
    <row r="3481" spans="1:1" x14ac:dyDescent="0.3">
      <c r="A3481">
        <f t="shared" ca="1" si="54"/>
        <v>2.6091757302652167E-2</v>
      </c>
    </row>
    <row r="3482" spans="1:1" x14ac:dyDescent="0.3">
      <c r="A3482">
        <f t="shared" ca="1" si="54"/>
        <v>-0.75099014474634962</v>
      </c>
    </row>
    <row r="3483" spans="1:1" x14ac:dyDescent="0.3">
      <c r="A3483">
        <f t="shared" ca="1" si="54"/>
        <v>-0.65874807390885348</v>
      </c>
    </row>
    <row r="3484" spans="1:1" x14ac:dyDescent="0.3">
      <c r="A3484">
        <f t="shared" ca="1" si="54"/>
        <v>-0.30522301783082684</v>
      </c>
    </row>
    <row r="3485" spans="1:1" x14ac:dyDescent="0.3">
      <c r="A3485">
        <f t="shared" ca="1" si="54"/>
        <v>1.493485330331896</v>
      </c>
    </row>
    <row r="3486" spans="1:1" x14ac:dyDescent="0.3">
      <c r="A3486">
        <f t="shared" ca="1" si="54"/>
        <v>-1.4067896628005749</v>
      </c>
    </row>
    <row r="3487" spans="1:1" x14ac:dyDescent="0.3">
      <c r="A3487">
        <f t="shared" ca="1" si="54"/>
        <v>-0.92739580053585946</v>
      </c>
    </row>
    <row r="3488" spans="1:1" x14ac:dyDescent="0.3">
      <c r="A3488">
        <f t="shared" ca="1" si="54"/>
        <v>-1.045732332702535</v>
      </c>
    </row>
    <row r="3489" spans="1:1" x14ac:dyDescent="0.3">
      <c r="A3489">
        <f t="shared" ca="1" si="54"/>
        <v>-0.78012500234282756</v>
      </c>
    </row>
    <row r="3490" spans="1:1" x14ac:dyDescent="0.3">
      <c r="A3490">
        <f t="shared" ca="1" si="54"/>
        <v>0.13354310055569715</v>
      </c>
    </row>
    <row r="3491" spans="1:1" x14ac:dyDescent="0.3">
      <c r="A3491">
        <f t="shared" ca="1" si="54"/>
        <v>0.47344731750730906</v>
      </c>
    </row>
    <row r="3492" spans="1:1" x14ac:dyDescent="0.3">
      <c r="A3492">
        <f t="shared" ca="1" si="54"/>
        <v>-0.18812105493650863</v>
      </c>
    </row>
    <row r="3493" spans="1:1" x14ac:dyDescent="0.3">
      <c r="A3493">
        <f t="shared" ca="1" si="54"/>
        <v>-0.4815095633946993</v>
      </c>
    </row>
    <row r="3494" spans="1:1" x14ac:dyDescent="0.3">
      <c r="A3494">
        <f t="shared" ca="1" si="54"/>
        <v>-1.4156670181723494</v>
      </c>
    </row>
    <row r="3495" spans="1:1" x14ac:dyDescent="0.3">
      <c r="A3495">
        <f t="shared" ca="1" si="54"/>
        <v>-2.2148469910417163</v>
      </c>
    </row>
    <row r="3496" spans="1:1" x14ac:dyDescent="0.3">
      <c r="A3496">
        <f t="shared" ca="1" si="54"/>
        <v>-2.4564484398616648E-2</v>
      </c>
    </row>
    <row r="3497" spans="1:1" x14ac:dyDescent="0.3">
      <c r="A3497">
        <f t="shared" ca="1" si="54"/>
        <v>-0.93454014274939956</v>
      </c>
    </row>
    <row r="3498" spans="1:1" x14ac:dyDescent="0.3">
      <c r="A3498">
        <f t="shared" ca="1" si="54"/>
        <v>0.71917876910652689</v>
      </c>
    </row>
    <row r="3499" spans="1:1" x14ac:dyDescent="0.3">
      <c r="A3499">
        <f t="shared" ca="1" si="54"/>
        <v>0.87843043240904106</v>
      </c>
    </row>
    <row r="3500" spans="1:1" x14ac:dyDescent="0.3">
      <c r="A3500">
        <f t="shared" ca="1" si="54"/>
        <v>-0.1691150438926767</v>
      </c>
    </row>
    <row r="3501" spans="1:1" x14ac:dyDescent="0.3">
      <c r="A3501">
        <f t="shared" ca="1" si="54"/>
        <v>0.66448934918232483</v>
      </c>
    </row>
    <row r="3502" spans="1:1" x14ac:dyDescent="0.3">
      <c r="A3502">
        <f t="shared" ca="1" si="54"/>
        <v>-1.5235208751081202</v>
      </c>
    </row>
    <row r="3503" spans="1:1" x14ac:dyDescent="0.3">
      <c r="A3503">
        <f t="shared" ca="1" si="54"/>
        <v>-1.546066733765104</v>
      </c>
    </row>
    <row r="3504" spans="1:1" x14ac:dyDescent="0.3">
      <c r="A3504">
        <f t="shared" ca="1" si="54"/>
        <v>7.1276952465842043E-3</v>
      </c>
    </row>
    <row r="3505" spans="1:1" x14ac:dyDescent="0.3">
      <c r="A3505">
        <f t="shared" ca="1" si="54"/>
        <v>-3.8923342423305606E-2</v>
      </c>
    </row>
    <row r="3506" spans="1:1" x14ac:dyDescent="0.3">
      <c r="A3506">
        <f t="shared" ca="1" si="54"/>
        <v>-1.820311586577718</v>
      </c>
    </row>
    <row r="3507" spans="1:1" x14ac:dyDescent="0.3">
      <c r="A3507">
        <f t="shared" ca="1" si="54"/>
        <v>-0.15786630948895544</v>
      </c>
    </row>
    <row r="3508" spans="1:1" x14ac:dyDescent="0.3">
      <c r="A3508">
        <f t="shared" ca="1" si="54"/>
        <v>0.46902416232737754</v>
      </c>
    </row>
    <row r="3509" spans="1:1" x14ac:dyDescent="0.3">
      <c r="A3509">
        <f t="shared" ca="1" si="54"/>
        <v>-1.5099881923006602</v>
      </c>
    </row>
    <row r="3510" spans="1:1" x14ac:dyDescent="0.3">
      <c r="A3510">
        <f t="shared" ca="1" si="54"/>
        <v>1.6314628586678968</v>
      </c>
    </row>
    <row r="3511" spans="1:1" x14ac:dyDescent="0.3">
      <c r="A3511">
        <f t="shared" ca="1" si="54"/>
        <v>-1.8357503771684092E-2</v>
      </c>
    </row>
    <row r="3512" spans="1:1" x14ac:dyDescent="0.3">
      <c r="A3512">
        <f t="shared" ca="1" si="54"/>
        <v>2.5049139661611144</v>
      </c>
    </row>
    <row r="3513" spans="1:1" x14ac:dyDescent="0.3">
      <c r="A3513">
        <f t="shared" ca="1" si="54"/>
        <v>0.56109472280800687</v>
      </c>
    </row>
    <row r="3514" spans="1:1" x14ac:dyDescent="0.3">
      <c r="A3514">
        <f t="shared" ca="1" si="54"/>
        <v>1.9903681781674776</v>
      </c>
    </row>
    <row r="3515" spans="1:1" x14ac:dyDescent="0.3">
      <c r="A3515">
        <f t="shared" ca="1" si="54"/>
        <v>-0.48603046519416104</v>
      </c>
    </row>
    <row r="3516" spans="1:1" x14ac:dyDescent="0.3">
      <c r="A3516">
        <f t="shared" ca="1" si="54"/>
        <v>0.43246527423115616</v>
      </c>
    </row>
    <row r="3517" spans="1:1" x14ac:dyDescent="0.3">
      <c r="A3517">
        <f t="shared" ca="1" si="54"/>
        <v>-0.11663377894669766</v>
      </c>
    </row>
    <row r="3518" spans="1:1" x14ac:dyDescent="0.3">
      <c r="A3518">
        <f t="shared" ca="1" si="54"/>
        <v>1.4501186958367454</v>
      </c>
    </row>
    <row r="3519" spans="1:1" x14ac:dyDescent="0.3">
      <c r="A3519">
        <f t="shared" ca="1" si="54"/>
        <v>0.1732097206372453</v>
      </c>
    </row>
    <row r="3520" spans="1:1" x14ac:dyDescent="0.3">
      <c r="A3520">
        <f t="shared" ca="1" si="54"/>
        <v>0.30854037310146132</v>
      </c>
    </row>
    <row r="3521" spans="1:1" x14ac:dyDescent="0.3">
      <c r="A3521">
        <f t="shared" ca="1" si="54"/>
        <v>0.25449693630781961</v>
      </c>
    </row>
    <row r="3522" spans="1:1" x14ac:dyDescent="0.3">
      <c r="A3522">
        <f t="shared" ca="1" si="54"/>
        <v>0.41868687464622861</v>
      </c>
    </row>
    <row r="3523" spans="1:1" x14ac:dyDescent="0.3">
      <c r="A3523">
        <f t="shared" ref="A3523:A3586" ca="1" si="55">_xlfn.NORM.INV(RAND(),0,1)</f>
        <v>-0.51446254776952483</v>
      </c>
    </row>
    <row r="3524" spans="1:1" x14ac:dyDescent="0.3">
      <c r="A3524">
        <f t="shared" ca="1" si="55"/>
        <v>0.28633207162256863</v>
      </c>
    </row>
    <row r="3525" spans="1:1" x14ac:dyDescent="0.3">
      <c r="A3525">
        <f t="shared" ca="1" si="55"/>
        <v>0.45985479665447793</v>
      </c>
    </row>
    <row r="3526" spans="1:1" x14ac:dyDescent="0.3">
      <c r="A3526">
        <f t="shared" ca="1" si="55"/>
        <v>-0.9886892076988063</v>
      </c>
    </row>
    <row r="3527" spans="1:1" x14ac:dyDescent="0.3">
      <c r="A3527">
        <f t="shared" ca="1" si="55"/>
        <v>1.4568180229402357</v>
      </c>
    </row>
    <row r="3528" spans="1:1" x14ac:dyDescent="0.3">
      <c r="A3528">
        <f t="shared" ca="1" si="55"/>
        <v>1.7327609969978968</v>
      </c>
    </row>
    <row r="3529" spans="1:1" x14ac:dyDescent="0.3">
      <c r="A3529">
        <f t="shared" ca="1" si="55"/>
        <v>0.73358490363540507</v>
      </c>
    </row>
    <row r="3530" spans="1:1" x14ac:dyDescent="0.3">
      <c r="A3530">
        <f t="shared" ca="1" si="55"/>
        <v>-1.3757317304311714</v>
      </c>
    </row>
    <row r="3531" spans="1:1" x14ac:dyDescent="0.3">
      <c r="A3531">
        <f t="shared" ca="1" si="55"/>
        <v>-1.2845038410543015</v>
      </c>
    </row>
    <row r="3532" spans="1:1" x14ac:dyDescent="0.3">
      <c r="A3532">
        <f t="shared" ca="1" si="55"/>
        <v>0.65208120404233094</v>
      </c>
    </row>
    <row r="3533" spans="1:1" x14ac:dyDescent="0.3">
      <c r="A3533">
        <f t="shared" ca="1" si="55"/>
        <v>0.43688953297899735</v>
      </c>
    </row>
    <row r="3534" spans="1:1" x14ac:dyDescent="0.3">
      <c r="A3534">
        <f t="shared" ca="1" si="55"/>
        <v>0.57414015174181288</v>
      </c>
    </row>
    <row r="3535" spans="1:1" x14ac:dyDescent="0.3">
      <c r="A3535">
        <f t="shared" ca="1" si="55"/>
        <v>-0.60532099456081312</v>
      </c>
    </row>
    <row r="3536" spans="1:1" x14ac:dyDescent="0.3">
      <c r="A3536">
        <f t="shared" ca="1" si="55"/>
        <v>0.90817514473294858</v>
      </c>
    </row>
    <row r="3537" spans="1:1" x14ac:dyDescent="0.3">
      <c r="A3537">
        <f t="shared" ca="1" si="55"/>
        <v>-0.73360401961623412</v>
      </c>
    </row>
    <row r="3538" spans="1:1" x14ac:dyDescent="0.3">
      <c r="A3538">
        <f t="shared" ca="1" si="55"/>
        <v>0.18648437323637373</v>
      </c>
    </row>
    <row r="3539" spans="1:1" x14ac:dyDescent="0.3">
      <c r="A3539">
        <f t="shared" ca="1" si="55"/>
        <v>-0.41816276665458363</v>
      </c>
    </row>
    <row r="3540" spans="1:1" x14ac:dyDescent="0.3">
      <c r="A3540">
        <f t="shared" ca="1" si="55"/>
        <v>0.99716209531849542</v>
      </c>
    </row>
    <row r="3541" spans="1:1" x14ac:dyDescent="0.3">
      <c r="A3541">
        <f t="shared" ca="1" si="55"/>
        <v>-0.72450911692088693</v>
      </c>
    </row>
    <row r="3542" spans="1:1" x14ac:dyDescent="0.3">
      <c r="A3542">
        <f t="shared" ca="1" si="55"/>
        <v>-1.7958244235269876</v>
      </c>
    </row>
    <row r="3543" spans="1:1" x14ac:dyDescent="0.3">
      <c r="A3543">
        <f t="shared" ca="1" si="55"/>
        <v>7.1361279822299978E-2</v>
      </c>
    </row>
    <row r="3544" spans="1:1" x14ac:dyDescent="0.3">
      <c r="A3544">
        <f t="shared" ca="1" si="55"/>
        <v>-0.90762657248540834</v>
      </c>
    </row>
    <row r="3545" spans="1:1" x14ac:dyDescent="0.3">
      <c r="A3545">
        <f t="shared" ca="1" si="55"/>
        <v>1.1316455435232382</v>
      </c>
    </row>
    <row r="3546" spans="1:1" x14ac:dyDescent="0.3">
      <c r="A3546">
        <f t="shared" ca="1" si="55"/>
        <v>0.49621248621036551</v>
      </c>
    </row>
    <row r="3547" spans="1:1" x14ac:dyDescent="0.3">
      <c r="A3547">
        <f t="shared" ca="1" si="55"/>
        <v>-0.48524466592420673</v>
      </c>
    </row>
    <row r="3548" spans="1:1" x14ac:dyDescent="0.3">
      <c r="A3548">
        <f t="shared" ca="1" si="55"/>
        <v>-6.972903500758923E-3</v>
      </c>
    </row>
    <row r="3549" spans="1:1" x14ac:dyDescent="0.3">
      <c r="A3549">
        <f t="shared" ca="1" si="55"/>
        <v>-0.82312825199354112</v>
      </c>
    </row>
    <row r="3550" spans="1:1" x14ac:dyDescent="0.3">
      <c r="A3550">
        <f t="shared" ca="1" si="55"/>
        <v>1.5799400770128096</v>
      </c>
    </row>
    <row r="3551" spans="1:1" x14ac:dyDescent="0.3">
      <c r="A3551">
        <f t="shared" ca="1" si="55"/>
        <v>0.18344466991064476</v>
      </c>
    </row>
    <row r="3552" spans="1:1" x14ac:dyDescent="0.3">
      <c r="A3552">
        <f t="shared" ca="1" si="55"/>
        <v>-1.1044131145766474</v>
      </c>
    </row>
    <row r="3553" spans="1:1" x14ac:dyDescent="0.3">
      <c r="A3553">
        <f t="shared" ca="1" si="55"/>
        <v>0.29883936928757354</v>
      </c>
    </row>
    <row r="3554" spans="1:1" x14ac:dyDescent="0.3">
      <c r="A3554">
        <f t="shared" ca="1" si="55"/>
        <v>3.9787642997761198E-2</v>
      </c>
    </row>
    <row r="3555" spans="1:1" x14ac:dyDescent="0.3">
      <c r="A3555">
        <f t="shared" ca="1" si="55"/>
        <v>2.8337743637490149</v>
      </c>
    </row>
    <row r="3556" spans="1:1" x14ac:dyDescent="0.3">
      <c r="A3556">
        <f t="shared" ca="1" si="55"/>
        <v>1.1241934628217194</v>
      </c>
    </row>
    <row r="3557" spans="1:1" x14ac:dyDescent="0.3">
      <c r="A3557">
        <f t="shared" ca="1" si="55"/>
        <v>0.35662662886216434</v>
      </c>
    </row>
    <row r="3558" spans="1:1" x14ac:dyDescent="0.3">
      <c r="A3558">
        <f t="shared" ca="1" si="55"/>
        <v>-0.41751459568932409</v>
      </c>
    </row>
    <row r="3559" spans="1:1" x14ac:dyDescent="0.3">
      <c r="A3559">
        <f t="shared" ca="1" si="55"/>
        <v>-1.1755515361723343</v>
      </c>
    </row>
    <row r="3560" spans="1:1" x14ac:dyDescent="0.3">
      <c r="A3560">
        <f t="shared" ca="1" si="55"/>
        <v>-1.9108728735230132</v>
      </c>
    </row>
    <row r="3561" spans="1:1" x14ac:dyDescent="0.3">
      <c r="A3561">
        <f t="shared" ca="1" si="55"/>
        <v>-0.11204399212520526</v>
      </c>
    </row>
    <row r="3562" spans="1:1" x14ac:dyDescent="0.3">
      <c r="A3562">
        <f t="shared" ca="1" si="55"/>
        <v>1.1897399709194691</v>
      </c>
    </row>
    <row r="3563" spans="1:1" x14ac:dyDescent="0.3">
      <c r="A3563">
        <f t="shared" ca="1" si="55"/>
        <v>0.18530361730748438</v>
      </c>
    </row>
    <row r="3564" spans="1:1" x14ac:dyDescent="0.3">
      <c r="A3564">
        <f t="shared" ca="1" si="55"/>
        <v>-0.40999007864896786</v>
      </c>
    </row>
    <row r="3565" spans="1:1" x14ac:dyDescent="0.3">
      <c r="A3565">
        <f t="shared" ca="1" si="55"/>
        <v>1.6258616657449438</v>
      </c>
    </row>
    <row r="3566" spans="1:1" x14ac:dyDescent="0.3">
      <c r="A3566">
        <f t="shared" ca="1" si="55"/>
        <v>-2.227194971580098</v>
      </c>
    </row>
    <row r="3567" spans="1:1" x14ac:dyDescent="0.3">
      <c r="A3567">
        <f t="shared" ca="1" si="55"/>
        <v>0.58734325627441242</v>
      </c>
    </row>
    <row r="3568" spans="1:1" x14ac:dyDescent="0.3">
      <c r="A3568">
        <f t="shared" ca="1" si="55"/>
        <v>0.25269661753882472</v>
      </c>
    </row>
    <row r="3569" spans="1:1" x14ac:dyDescent="0.3">
      <c r="A3569">
        <f t="shared" ca="1" si="55"/>
        <v>-0.16599357110705992</v>
      </c>
    </row>
    <row r="3570" spans="1:1" x14ac:dyDescent="0.3">
      <c r="A3570">
        <f t="shared" ca="1" si="55"/>
        <v>0.10372410790334241</v>
      </c>
    </row>
    <row r="3571" spans="1:1" x14ac:dyDescent="0.3">
      <c r="A3571">
        <f t="shared" ca="1" si="55"/>
        <v>-0.62306715189244477</v>
      </c>
    </row>
    <row r="3572" spans="1:1" x14ac:dyDescent="0.3">
      <c r="A3572">
        <f t="shared" ca="1" si="55"/>
        <v>-0.81151057596779053</v>
      </c>
    </row>
    <row r="3573" spans="1:1" x14ac:dyDescent="0.3">
      <c r="A3573">
        <f t="shared" ca="1" si="55"/>
        <v>0.37650283067749657</v>
      </c>
    </row>
    <row r="3574" spans="1:1" x14ac:dyDescent="0.3">
      <c r="A3574">
        <f t="shared" ca="1" si="55"/>
        <v>-1.0660790157997084</v>
      </c>
    </row>
    <row r="3575" spans="1:1" x14ac:dyDescent="0.3">
      <c r="A3575">
        <f t="shared" ca="1" si="55"/>
        <v>0.64386605687434051</v>
      </c>
    </row>
    <row r="3576" spans="1:1" x14ac:dyDescent="0.3">
      <c r="A3576">
        <f t="shared" ca="1" si="55"/>
        <v>-1.4089347635588518</v>
      </c>
    </row>
    <row r="3577" spans="1:1" x14ac:dyDescent="0.3">
      <c r="A3577">
        <f t="shared" ca="1" si="55"/>
        <v>0.23432070643661373</v>
      </c>
    </row>
    <row r="3578" spans="1:1" x14ac:dyDescent="0.3">
      <c r="A3578">
        <f t="shared" ca="1" si="55"/>
        <v>0.63279016361196605</v>
      </c>
    </row>
    <row r="3579" spans="1:1" x14ac:dyDescent="0.3">
      <c r="A3579">
        <f t="shared" ca="1" si="55"/>
        <v>1.7452385019382792</v>
      </c>
    </row>
    <row r="3580" spans="1:1" x14ac:dyDescent="0.3">
      <c r="A3580">
        <f t="shared" ca="1" si="55"/>
        <v>-0.49585825005359746</v>
      </c>
    </row>
    <row r="3581" spans="1:1" x14ac:dyDescent="0.3">
      <c r="A3581">
        <f t="shared" ca="1" si="55"/>
        <v>0.3412108849120371</v>
      </c>
    </row>
    <row r="3582" spans="1:1" x14ac:dyDescent="0.3">
      <c r="A3582">
        <f t="shared" ca="1" si="55"/>
        <v>-1.6751204064936105</v>
      </c>
    </row>
    <row r="3583" spans="1:1" x14ac:dyDescent="0.3">
      <c r="A3583">
        <f t="shared" ca="1" si="55"/>
        <v>-1.69887040151867</v>
      </c>
    </row>
    <row r="3584" spans="1:1" x14ac:dyDescent="0.3">
      <c r="A3584">
        <f t="shared" ca="1" si="55"/>
        <v>0.29825894479772658</v>
      </c>
    </row>
    <row r="3585" spans="1:1" x14ac:dyDescent="0.3">
      <c r="A3585">
        <f t="shared" ca="1" si="55"/>
        <v>-0.22772273916011471</v>
      </c>
    </row>
    <row r="3586" spans="1:1" x14ac:dyDescent="0.3">
      <c r="A3586">
        <f t="shared" ca="1" si="55"/>
        <v>0.34457822182691861</v>
      </c>
    </row>
    <row r="3587" spans="1:1" x14ac:dyDescent="0.3">
      <c r="A3587">
        <f t="shared" ref="A3587:A3650" ca="1" si="56">_xlfn.NORM.INV(RAND(),0,1)</f>
        <v>2.0627432913504773</v>
      </c>
    </row>
    <row r="3588" spans="1:1" x14ac:dyDescent="0.3">
      <c r="A3588">
        <f t="shared" ca="1" si="56"/>
        <v>-1.3661043420036443</v>
      </c>
    </row>
    <row r="3589" spans="1:1" x14ac:dyDescent="0.3">
      <c r="A3589">
        <f t="shared" ca="1" si="56"/>
        <v>-0.55905689056630103</v>
      </c>
    </row>
    <row r="3590" spans="1:1" x14ac:dyDescent="0.3">
      <c r="A3590">
        <f t="shared" ca="1" si="56"/>
        <v>-1.1398228090249425</v>
      </c>
    </row>
    <row r="3591" spans="1:1" x14ac:dyDescent="0.3">
      <c r="A3591">
        <f t="shared" ca="1" si="56"/>
        <v>0.76665214803786574</v>
      </c>
    </row>
    <row r="3592" spans="1:1" x14ac:dyDescent="0.3">
      <c r="A3592">
        <f t="shared" ca="1" si="56"/>
        <v>0.69855058139371562</v>
      </c>
    </row>
    <row r="3593" spans="1:1" x14ac:dyDescent="0.3">
      <c r="A3593">
        <f t="shared" ca="1" si="56"/>
        <v>0.5947875033186627</v>
      </c>
    </row>
    <row r="3594" spans="1:1" x14ac:dyDescent="0.3">
      <c r="A3594">
        <f t="shared" ca="1" si="56"/>
        <v>0.70211964577040109</v>
      </c>
    </row>
    <row r="3595" spans="1:1" x14ac:dyDescent="0.3">
      <c r="A3595">
        <f t="shared" ca="1" si="56"/>
        <v>0.12672231263213202</v>
      </c>
    </row>
    <row r="3596" spans="1:1" x14ac:dyDescent="0.3">
      <c r="A3596">
        <f t="shared" ca="1" si="56"/>
        <v>-0.25092018636179481</v>
      </c>
    </row>
    <row r="3597" spans="1:1" x14ac:dyDescent="0.3">
      <c r="A3597">
        <f t="shared" ca="1" si="56"/>
        <v>-0.27765261596132285</v>
      </c>
    </row>
    <row r="3598" spans="1:1" x14ac:dyDescent="0.3">
      <c r="A3598">
        <f t="shared" ca="1" si="56"/>
        <v>-0.22575984870444663</v>
      </c>
    </row>
    <row r="3599" spans="1:1" x14ac:dyDescent="0.3">
      <c r="A3599">
        <f t="shared" ca="1" si="56"/>
        <v>-0.67494722246399319</v>
      </c>
    </row>
    <row r="3600" spans="1:1" x14ac:dyDescent="0.3">
      <c r="A3600">
        <f t="shared" ca="1" si="56"/>
        <v>1.3535727711144565</v>
      </c>
    </row>
    <row r="3601" spans="1:1" x14ac:dyDescent="0.3">
      <c r="A3601">
        <f t="shared" ca="1" si="56"/>
        <v>-0.45155412613880186</v>
      </c>
    </row>
    <row r="3602" spans="1:1" x14ac:dyDescent="0.3">
      <c r="A3602">
        <f t="shared" ca="1" si="56"/>
        <v>-2.0573894842804368</v>
      </c>
    </row>
    <row r="3603" spans="1:1" x14ac:dyDescent="0.3">
      <c r="A3603">
        <f t="shared" ca="1" si="56"/>
        <v>1.5874934423221343</v>
      </c>
    </row>
    <row r="3604" spans="1:1" x14ac:dyDescent="0.3">
      <c r="A3604">
        <f t="shared" ca="1" si="56"/>
        <v>0.35588303290470247</v>
      </c>
    </row>
    <row r="3605" spans="1:1" x14ac:dyDescent="0.3">
      <c r="A3605">
        <f t="shared" ca="1" si="56"/>
        <v>-2.9459184557296715E-2</v>
      </c>
    </row>
    <row r="3606" spans="1:1" x14ac:dyDescent="0.3">
      <c r="A3606">
        <f t="shared" ca="1" si="56"/>
        <v>0.13214741260428872</v>
      </c>
    </row>
    <row r="3607" spans="1:1" x14ac:dyDescent="0.3">
      <c r="A3607">
        <f t="shared" ca="1" si="56"/>
        <v>-0.18331798201713329</v>
      </c>
    </row>
    <row r="3608" spans="1:1" x14ac:dyDescent="0.3">
      <c r="A3608">
        <f t="shared" ca="1" si="56"/>
        <v>1.5326753165526232</v>
      </c>
    </row>
    <row r="3609" spans="1:1" x14ac:dyDescent="0.3">
      <c r="A3609">
        <f t="shared" ca="1" si="56"/>
        <v>-0.11945699628872336</v>
      </c>
    </row>
    <row r="3610" spans="1:1" x14ac:dyDescent="0.3">
      <c r="A3610">
        <f t="shared" ca="1" si="56"/>
        <v>-2.3616285417856524E-2</v>
      </c>
    </row>
    <row r="3611" spans="1:1" x14ac:dyDescent="0.3">
      <c r="A3611">
        <f t="shared" ca="1" si="56"/>
        <v>-1.0300832317806037</v>
      </c>
    </row>
    <row r="3612" spans="1:1" x14ac:dyDescent="0.3">
      <c r="A3612">
        <f t="shared" ca="1" si="56"/>
        <v>2.8257247420089842</v>
      </c>
    </row>
    <row r="3613" spans="1:1" x14ac:dyDescent="0.3">
      <c r="A3613">
        <f t="shared" ca="1" si="56"/>
        <v>0.9524924861811912</v>
      </c>
    </row>
    <row r="3614" spans="1:1" x14ac:dyDescent="0.3">
      <c r="A3614">
        <f t="shared" ca="1" si="56"/>
        <v>0.84686751119790937</v>
      </c>
    </row>
    <row r="3615" spans="1:1" x14ac:dyDescent="0.3">
      <c r="A3615">
        <f t="shared" ca="1" si="56"/>
        <v>-0.50671655552965156</v>
      </c>
    </row>
    <row r="3616" spans="1:1" x14ac:dyDescent="0.3">
      <c r="A3616">
        <f t="shared" ca="1" si="56"/>
        <v>-1.1177853106587798</v>
      </c>
    </row>
    <row r="3617" spans="1:1" x14ac:dyDescent="0.3">
      <c r="A3617">
        <f t="shared" ca="1" si="56"/>
        <v>-0.26248852791603977</v>
      </c>
    </row>
    <row r="3618" spans="1:1" x14ac:dyDescent="0.3">
      <c r="A3618">
        <f t="shared" ca="1" si="56"/>
        <v>-1.8991145319602765</v>
      </c>
    </row>
    <row r="3619" spans="1:1" x14ac:dyDescent="0.3">
      <c r="A3619">
        <f t="shared" ca="1" si="56"/>
        <v>0.80221355860045551</v>
      </c>
    </row>
    <row r="3620" spans="1:1" x14ac:dyDescent="0.3">
      <c r="A3620">
        <f t="shared" ca="1" si="56"/>
        <v>0.49561413244119057</v>
      </c>
    </row>
    <row r="3621" spans="1:1" x14ac:dyDescent="0.3">
      <c r="A3621">
        <f t="shared" ca="1" si="56"/>
        <v>7.9635940643906986E-2</v>
      </c>
    </row>
    <row r="3622" spans="1:1" x14ac:dyDescent="0.3">
      <c r="A3622">
        <f t="shared" ca="1" si="56"/>
        <v>0.31475218350013806</v>
      </c>
    </row>
    <row r="3623" spans="1:1" x14ac:dyDescent="0.3">
      <c r="A3623">
        <f t="shared" ca="1" si="56"/>
        <v>3.9189824074092522E-2</v>
      </c>
    </row>
    <row r="3624" spans="1:1" x14ac:dyDescent="0.3">
      <c r="A3624">
        <f t="shared" ca="1" si="56"/>
        <v>0.41798425252192556</v>
      </c>
    </row>
    <row r="3625" spans="1:1" x14ac:dyDescent="0.3">
      <c r="A3625">
        <f t="shared" ca="1" si="56"/>
        <v>-1.0825034145417984</v>
      </c>
    </row>
    <row r="3626" spans="1:1" x14ac:dyDescent="0.3">
      <c r="A3626">
        <f t="shared" ca="1" si="56"/>
        <v>-0.57872661068111586</v>
      </c>
    </row>
    <row r="3627" spans="1:1" x14ac:dyDescent="0.3">
      <c r="A3627">
        <f t="shared" ca="1" si="56"/>
        <v>0.84153304374792903</v>
      </c>
    </row>
    <row r="3628" spans="1:1" x14ac:dyDescent="0.3">
      <c r="A3628">
        <f t="shared" ca="1" si="56"/>
        <v>0.17603055135055318</v>
      </c>
    </row>
    <row r="3629" spans="1:1" x14ac:dyDescent="0.3">
      <c r="A3629">
        <f t="shared" ca="1" si="56"/>
        <v>-0.64955025128141475</v>
      </c>
    </row>
    <row r="3630" spans="1:1" x14ac:dyDescent="0.3">
      <c r="A3630">
        <f t="shared" ca="1" si="56"/>
        <v>0.4093955235006706</v>
      </c>
    </row>
    <row r="3631" spans="1:1" x14ac:dyDescent="0.3">
      <c r="A3631">
        <f t="shared" ca="1" si="56"/>
        <v>-1.262012301986128</v>
      </c>
    </row>
    <row r="3632" spans="1:1" x14ac:dyDescent="0.3">
      <c r="A3632">
        <f t="shared" ca="1" si="56"/>
        <v>1.2670347240334638</v>
      </c>
    </row>
    <row r="3633" spans="1:1" x14ac:dyDescent="0.3">
      <c r="A3633">
        <f t="shared" ca="1" si="56"/>
        <v>0.417246267435194</v>
      </c>
    </row>
    <row r="3634" spans="1:1" x14ac:dyDescent="0.3">
      <c r="A3634">
        <f t="shared" ca="1" si="56"/>
        <v>0.84230158882456929</v>
      </c>
    </row>
    <row r="3635" spans="1:1" x14ac:dyDescent="0.3">
      <c r="A3635">
        <f t="shared" ca="1" si="56"/>
        <v>-0.73547727324876222</v>
      </c>
    </row>
    <row r="3636" spans="1:1" x14ac:dyDescent="0.3">
      <c r="A3636">
        <f t="shared" ca="1" si="56"/>
        <v>-5.0223668028921434E-2</v>
      </c>
    </row>
    <row r="3637" spans="1:1" x14ac:dyDescent="0.3">
      <c r="A3637">
        <f t="shared" ca="1" si="56"/>
        <v>-6.3274120602483816E-2</v>
      </c>
    </row>
    <row r="3638" spans="1:1" x14ac:dyDescent="0.3">
      <c r="A3638">
        <f t="shared" ca="1" si="56"/>
        <v>-1.0963543583937028</v>
      </c>
    </row>
    <row r="3639" spans="1:1" x14ac:dyDescent="0.3">
      <c r="A3639">
        <f t="shared" ca="1" si="56"/>
        <v>-0.82128620091558591</v>
      </c>
    </row>
    <row r="3640" spans="1:1" x14ac:dyDescent="0.3">
      <c r="A3640">
        <f t="shared" ca="1" si="56"/>
        <v>0.74136587305274615</v>
      </c>
    </row>
    <row r="3641" spans="1:1" x14ac:dyDescent="0.3">
      <c r="A3641">
        <f t="shared" ca="1" si="56"/>
        <v>-0.11531152736785943</v>
      </c>
    </row>
    <row r="3642" spans="1:1" x14ac:dyDescent="0.3">
      <c r="A3642">
        <f t="shared" ca="1" si="56"/>
        <v>7.3730361014902407E-2</v>
      </c>
    </row>
    <row r="3643" spans="1:1" x14ac:dyDescent="0.3">
      <c r="A3643">
        <f t="shared" ca="1" si="56"/>
        <v>1.1450316317596532</v>
      </c>
    </row>
    <row r="3644" spans="1:1" x14ac:dyDescent="0.3">
      <c r="A3644">
        <f t="shared" ca="1" si="56"/>
        <v>0.53966665868145625</v>
      </c>
    </row>
    <row r="3645" spans="1:1" x14ac:dyDescent="0.3">
      <c r="A3645">
        <f t="shared" ca="1" si="56"/>
        <v>-0.30616058404464974</v>
      </c>
    </row>
    <row r="3646" spans="1:1" x14ac:dyDescent="0.3">
      <c r="A3646">
        <f t="shared" ca="1" si="56"/>
        <v>-0.77726976631405598</v>
      </c>
    </row>
    <row r="3647" spans="1:1" x14ac:dyDescent="0.3">
      <c r="A3647">
        <f t="shared" ca="1" si="56"/>
        <v>-0.59706985568544357</v>
      </c>
    </row>
    <row r="3648" spans="1:1" x14ac:dyDescent="0.3">
      <c r="A3648">
        <f t="shared" ca="1" si="56"/>
        <v>0.17349277311372469</v>
      </c>
    </row>
    <row r="3649" spans="1:1" x14ac:dyDescent="0.3">
      <c r="A3649">
        <f t="shared" ca="1" si="56"/>
        <v>0.23562031010133355</v>
      </c>
    </row>
    <row r="3650" spans="1:1" x14ac:dyDescent="0.3">
      <c r="A3650">
        <f t="shared" ca="1" si="56"/>
        <v>0.72342727731531364</v>
      </c>
    </row>
    <row r="3651" spans="1:1" x14ac:dyDescent="0.3">
      <c r="A3651">
        <f t="shared" ref="A3651:A3714" ca="1" si="57">_xlfn.NORM.INV(RAND(),0,1)</f>
        <v>1.008148764867143</v>
      </c>
    </row>
    <row r="3652" spans="1:1" x14ac:dyDescent="0.3">
      <c r="A3652">
        <f t="shared" ca="1" si="57"/>
        <v>-0.41356370085829813</v>
      </c>
    </row>
    <row r="3653" spans="1:1" x14ac:dyDescent="0.3">
      <c r="A3653">
        <f t="shared" ca="1" si="57"/>
        <v>0.47817926481618445</v>
      </c>
    </row>
    <row r="3654" spans="1:1" x14ac:dyDescent="0.3">
      <c r="A3654">
        <f t="shared" ca="1" si="57"/>
        <v>4.2355450233525882E-2</v>
      </c>
    </row>
    <row r="3655" spans="1:1" x14ac:dyDescent="0.3">
      <c r="A3655">
        <f t="shared" ca="1" si="57"/>
        <v>-1.3549253124665943</v>
      </c>
    </row>
    <row r="3656" spans="1:1" x14ac:dyDescent="0.3">
      <c r="A3656">
        <f t="shared" ca="1" si="57"/>
        <v>-0.2743088078808969</v>
      </c>
    </row>
    <row r="3657" spans="1:1" x14ac:dyDescent="0.3">
      <c r="A3657">
        <f t="shared" ca="1" si="57"/>
        <v>0.21330345386617955</v>
      </c>
    </row>
    <row r="3658" spans="1:1" x14ac:dyDescent="0.3">
      <c r="A3658">
        <f t="shared" ca="1" si="57"/>
        <v>0.1533084713852228</v>
      </c>
    </row>
    <row r="3659" spans="1:1" x14ac:dyDescent="0.3">
      <c r="A3659">
        <f t="shared" ca="1" si="57"/>
        <v>-7.1009726459968614E-2</v>
      </c>
    </row>
    <row r="3660" spans="1:1" x14ac:dyDescent="0.3">
      <c r="A3660">
        <f t="shared" ca="1" si="57"/>
        <v>0.66440090791212547</v>
      </c>
    </row>
    <row r="3661" spans="1:1" x14ac:dyDescent="0.3">
      <c r="A3661">
        <f t="shared" ca="1" si="57"/>
        <v>-1.4378328060039758</v>
      </c>
    </row>
    <row r="3662" spans="1:1" x14ac:dyDescent="0.3">
      <c r="A3662">
        <f t="shared" ca="1" si="57"/>
        <v>0.12121040895456194</v>
      </c>
    </row>
    <row r="3663" spans="1:1" x14ac:dyDescent="0.3">
      <c r="A3663">
        <f t="shared" ca="1" si="57"/>
        <v>0.81091123707190649</v>
      </c>
    </row>
    <row r="3664" spans="1:1" x14ac:dyDescent="0.3">
      <c r="A3664">
        <f t="shared" ca="1" si="57"/>
        <v>-0.3521382785302461</v>
      </c>
    </row>
    <row r="3665" spans="1:1" x14ac:dyDescent="0.3">
      <c r="A3665">
        <f t="shared" ca="1" si="57"/>
        <v>8.3707120011967256E-2</v>
      </c>
    </row>
    <row r="3666" spans="1:1" x14ac:dyDescent="0.3">
      <c r="A3666">
        <f t="shared" ca="1" si="57"/>
        <v>1.1255583639763813</v>
      </c>
    </row>
    <row r="3667" spans="1:1" x14ac:dyDescent="0.3">
      <c r="A3667">
        <f t="shared" ca="1" si="57"/>
        <v>1.0850862980387133</v>
      </c>
    </row>
    <row r="3668" spans="1:1" x14ac:dyDescent="0.3">
      <c r="A3668">
        <f t="shared" ca="1" si="57"/>
        <v>-0.60644818072836748</v>
      </c>
    </row>
    <row r="3669" spans="1:1" x14ac:dyDescent="0.3">
      <c r="A3669">
        <f t="shared" ca="1" si="57"/>
        <v>1.5469722699284121</v>
      </c>
    </row>
    <row r="3670" spans="1:1" x14ac:dyDescent="0.3">
      <c r="A3670">
        <f t="shared" ca="1" si="57"/>
        <v>1.5495608444361944</v>
      </c>
    </row>
    <row r="3671" spans="1:1" x14ac:dyDescent="0.3">
      <c r="A3671">
        <f t="shared" ca="1" si="57"/>
        <v>-0.2029396773374392</v>
      </c>
    </row>
    <row r="3672" spans="1:1" x14ac:dyDescent="0.3">
      <c r="A3672">
        <f t="shared" ca="1" si="57"/>
        <v>-0.59475923102818251</v>
      </c>
    </row>
    <row r="3673" spans="1:1" x14ac:dyDescent="0.3">
      <c r="A3673">
        <f t="shared" ca="1" si="57"/>
        <v>0.68190424049203335</v>
      </c>
    </row>
    <row r="3674" spans="1:1" x14ac:dyDescent="0.3">
      <c r="A3674">
        <f t="shared" ca="1" si="57"/>
        <v>0.61116549158574862</v>
      </c>
    </row>
    <row r="3675" spans="1:1" x14ac:dyDescent="0.3">
      <c r="A3675">
        <f t="shared" ca="1" si="57"/>
        <v>-1.7734245544775074</v>
      </c>
    </row>
    <row r="3676" spans="1:1" x14ac:dyDescent="0.3">
      <c r="A3676">
        <f t="shared" ca="1" si="57"/>
        <v>0.88656728031358001</v>
      </c>
    </row>
    <row r="3677" spans="1:1" x14ac:dyDescent="0.3">
      <c r="A3677">
        <f t="shared" ca="1" si="57"/>
        <v>-1.2403450938570026</v>
      </c>
    </row>
    <row r="3678" spans="1:1" x14ac:dyDescent="0.3">
      <c r="A3678">
        <f t="shared" ca="1" si="57"/>
        <v>0.15792814274231545</v>
      </c>
    </row>
    <row r="3679" spans="1:1" x14ac:dyDescent="0.3">
      <c r="A3679">
        <f t="shared" ca="1" si="57"/>
        <v>-0.54064957353874399</v>
      </c>
    </row>
    <row r="3680" spans="1:1" x14ac:dyDescent="0.3">
      <c r="A3680">
        <f t="shared" ca="1" si="57"/>
        <v>1.0564034453033104</v>
      </c>
    </row>
    <row r="3681" spans="1:1" x14ac:dyDescent="0.3">
      <c r="A3681">
        <f t="shared" ca="1" si="57"/>
        <v>1.1648002065437486</v>
      </c>
    </row>
    <row r="3682" spans="1:1" x14ac:dyDescent="0.3">
      <c r="A3682">
        <f t="shared" ca="1" si="57"/>
        <v>-8.7412202228246277E-2</v>
      </c>
    </row>
    <row r="3683" spans="1:1" x14ac:dyDescent="0.3">
      <c r="A3683">
        <f t="shared" ca="1" si="57"/>
        <v>1.3042796199998137</v>
      </c>
    </row>
    <row r="3684" spans="1:1" x14ac:dyDescent="0.3">
      <c r="A3684">
        <f t="shared" ca="1" si="57"/>
        <v>-0.79070752769075137</v>
      </c>
    </row>
    <row r="3685" spans="1:1" x14ac:dyDescent="0.3">
      <c r="A3685">
        <f t="shared" ca="1" si="57"/>
        <v>0.22665057888861695</v>
      </c>
    </row>
    <row r="3686" spans="1:1" x14ac:dyDescent="0.3">
      <c r="A3686">
        <f t="shared" ca="1" si="57"/>
        <v>-1.2870968076977907</v>
      </c>
    </row>
    <row r="3687" spans="1:1" x14ac:dyDescent="0.3">
      <c r="A3687">
        <f t="shared" ca="1" si="57"/>
        <v>-1.2326385680743421</v>
      </c>
    </row>
    <row r="3688" spans="1:1" x14ac:dyDescent="0.3">
      <c r="A3688">
        <f t="shared" ca="1" si="57"/>
        <v>1.0118732994179687</v>
      </c>
    </row>
    <row r="3689" spans="1:1" x14ac:dyDescent="0.3">
      <c r="A3689">
        <f t="shared" ca="1" si="57"/>
        <v>-1.1571414021238813</v>
      </c>
    </row>
    <row r="3690" spans="1:1" x14ac:dyDescent="0.3">
      <c r="A3690">
        <f t="shared" ca="1" si="57"/>
        <v>0.40944083420811817</v>
      </c>
    </row>
    <row r="3691" spans="1:1" x14ac:dyDescent="0.3">
      <c r="A3691">
        <f t="shared" ca="1" si="57"/>
        <v>0.9138083358302479</v>
      </c>
    </row>
    <row r="3692" spans="1:1" x14ac:dyDescent="0.3">
      <c r="A3692">
        <f t="shared" ca="1" si="57"/>
        <v>0.85879255365445195</v>
      </c>
    </row>
    <row r="3693" spans="1:1" x14ac:dyDescent="0.3">
      <c r="A3693">
        <f t="shared" ca="1" si="57"/>
        <v>0.62287800346679978</v>
      </c>
    </row>
    <row r="3694" spans="1:1" x14ac:dyDescent="0.3">
      <c r="A3694">
        <f t="shared" ca="1" si="57"/>
        <v>0.25149684486658785</v>
      </c>
    </row>
    <row r="3695" spans="1:1" x14ac:dyDescent="0.3">
      <c r="A3695">
        <f t="shared" ca="1" si="57"/>
        <v>-0.88486413866614932</v>
      </c>
    </row>
    <row r="3696" spans="1:1" x14ac:dyDescent="0.3">
      <c r="A3696">
        <f t="shared" ca="1" si="57"/>
        <v>-0.24441990450236056</v>
      </c>
    </row>
    <row r="3697" spans="1:1" x14ac:dyDescent="0.3">
      <c r="A3697">
        <f t="shared" ca="1" si="57"/>
        <v>-0.37010438026134951</v>
      </c>
    </row>
    <row r="3698" spans="1:1" x14ac:dyDescent="0.3">
      <c r="A3698">
        <f t="shared" ca="1" si="57"/>
        <v>0.44300264685623492</v>
      </c>
    </row>
    <row r="3699" spans="1:1" x14ac:dyDescent="0.3">
      <c r="A3699">
        <f t="shared" ca="1" si="57"/>
        <v>0.67957018373979539</v>
      </c>
    </row>
    <row r="3700" spans="1:1" x14ac:dyDescent="0.3">
      <c r="A3700">
        <f t="shared" ca="1" si="57"/>
        <v>-0.22920982253094585</v>
      </c>
    </row>
    <row r="3701" spans="1:1" x14ac:dyDescent="0.3">
      <c r="A3701">
        <f t="shared" ca="1" si="57"/>
        <v>-1.8424072006815503E-2</v>
      </c>
    </row>
    <row r="3702" spans="1:1" x14ac:dyDescent="0.3">
      <c r="A3702">
        <f t="shared" ca="1" si="57"/>
        <v>-0.24061293997512986</v>
      </c>
    </row>
    <row r="3703" spans="1:1" x14ac:dyDescent="0.3">
      <c r="A3703">
        <f t="shared" ca="1" si="57"/>
        <v>0.20523335041495888</v>
      </c>
    </row>
    <row r="3704" spans="1:1" x14ac:dyDescent="0.3">
      <c r="A3704">
        <f t="shared" ca="1" si="57"/>
        <v>0.11676516316909591</v>
      </c>
    </row>
    <row r="3705" spans="1:1" x14ac:dyDescent="0.3">
      <c r="A3705">
        <f t="shared" ca="1" si="57"/>
        <v>0.56431170747083503</v>
      </c>
    </row>
    <row r="3706" spans="1:1" x14ac:dyDescent="0.3">
      <c r="A3706">
        <f t="shared" ca="1" si="57"/>
        <v>-4.3578074916525419E-2</v>
      </c>
    </row>
    <row r="3707" spans="1:1" x14ac:dyDescent="0.3">
      <c r="A3707">
        <f t="shared" ca="1" si="57"/>
        <v>-0.76301947477018173</v>
      </c>
    </row>
    <row r="3708" spans="1:1" x14ac:dyDescent="0.3">
      <c r="A3708">
        <f t="shared" ca="1" si="57"/>
        <v>2.8412862497095097</v>
      </c>
    </row>
    <row r="3709" spans="1:1" x14ac:dyDescent="0.3">
      <c r="A3709">
        <f t="shared" ca="1" si="57"/>
        <v>0.75714803236526651</v>
      </c>
    </row>
    <row r="3710" spans="1:1" x14ac:dyDescent="0.3">
      <c r="A3710">
        <f t="shared" ca="1" si="57"/>
        <v>1.9188618429454378</v>
      </c>
    </row>
    <row r="3711" spans="1:1" x14ac:dyDescent="0.3">
      <c r="A3711">
        <f t="shared" ca="1" si="57"/>
        <v>1.4229779941767227</v>
      </c>
    </row>
    <row r="3712" spans="1:1" x14ac:dyDescent="0.3">
      <c r="A3712">
        <f t="shared" ca="1" si="57"/>
        <v>-0.35788593637647542</v>
      </c>
    </row>
    <row r="3713" spans="1:1" x14ac:dyDescent="0.3">
      <c r="A3713">
        <f t="shared" ca="1" si="57"/>
        <v>-0.95964765185164536</v>
      </c>
    </row>
    <row r="3714" spans="1:1" x14ac:dyDescent="0.3">
      <c r="A3714">
        <f t="shared" ca="1" si="57"/>
        <v>-2.1968930307470724E-2</v>
      </c>
    </row>
    <row r="3715" spans="1:1" x14ac:dyDescent="0.3">
      <c r="A3715">
        <f t="shared" ref="A3715:A3778" ca="1" si="58">_xlfn.NORM.INV(RAND(),0,1)</f>
        <v>-0.50681341626983556</v>
      </c>
    </row>
    <row r="3716" spans="1:1" x14ac:dyDescent="0.3">
      <c r="A3716">
        <f t="shared" ca="1" si="58"/>
        <v>-0.35533375080421037</v>
      </c>
    </row>
    <row r="3717" spans="1:1" x14ac:dyDescent="0.3">
      <c r="A3717">
        <f t="shared" ca="1" si="58"/>
        <v>0.7972510710156373</v>
      </c>
    </row>
    <row r="3718" spans="1:1" x14ac:dyDescent="0.3">
      <c r="A3718">
        <f t="shared" ca="1" si="58"/>
        <v>-0.46668282854436499</v>
      </c>
    </row>
    <row r="3719" spans="1:1" x14ac:dyDescent="0.3">
      <c r="A3719">
        <f t="shared" ca="1" si="58"/>
        <v>-1.5264112865759547</v>
      </c>
    </row>
    <row r="3720" spans="1:1" x14ac:dyDescent="0.3">
      <c r="A3720">
        <f t="shared" ca="1" si="58"/>
        <v>-1.1995771877756214</v>
      </c>
    </row>
    <row r="3721" spans="1:1" x14ac:dyDescent="0.3">
      <c r="A3721">
        <f t="shared" ca="1" si="58"/>
        <v>0.40787318530496319</v>
      </c>
    </row>
    <row r="3722" spans="1:1" x14ac:dyDescent="0.3">
      <c r="A3722">
        <f t="shared" ca="1" si="58"/>
        <v>0.90423842687348144</v>
      </c>
    </row>
    <row r="3723" spans="1:1" x14ac:dyDescent="0.3">
      <c r="A3723">
        <f t="shared" ca="1" si="58"/>
        <v>2.0749556182269</v>
      </c>
    </row>
    <row r="3724" spans="1:1" x14ac:dyDescent="0.3">
      <c r="A3724">
        <f t="shared" ca="1" si="58"/>
        <v>1.1509669272155103</v>
      </c>
    </row>
    <row r="3725" spans="1:1" x14ac:dyDescent="0.3">
      <c r="A3725">
        <f t="shared" ca="1" si="58"/>
        <v>-1.0621956884449608</v>
      </c>
    </row>
    <row r="3726" spans="1:1" x14ac:dyDescent="0.3">
      <c r="A3726">
        <f t="shared" ca="1" si="58"/>
        <v>-8.4695243717484037E-3</v>
      </c>
    </row>
    <row r="3727" spans="1:1" x14ac:dyDescent="0.3">
      <c r="A3727">
        <f t="shared" ca="1" si="58"/>
        <v>0.21228815505809412</v>
      </c>
    </row>
    <row r="3728" spans="1:1" x14ac:dyDescent="0.3">
      <c r="A3728">
        <f t="shared" ca="1" si="58"/>
        <v>0.9643050330191002</v>
      </c>
    </row>
    <row r="3729" spans="1:1" x14ac:dyDescent="0.3">
      <c r="A3729">
        <f t="shared" ca="1" si="58"/>
        <v>0.33733468990627169</v>
      </c>
    </row>
    <row r="3730" spans="1:1" x14ac:dyDescent="0.3">
      <c r="A3730">
        <f t="shared" ca="1" si="58"/>
        <v>2.2558721953826089</v>
      </c>
    </row>
    <row r="3731" spans="1:1" x14ac:dyDescent="0.3">
      <c r="A3731">
        <f t="shared" ca="1" si="58"/>
        <v>-0.1589019315444975</v>
      </c>
    </row>
    <row r="3732" spans="1:1" x14ac:dyDescent="0.3">
      <c r="A3732">
        <f t="shared" ca="1" si="58"/>
        <v>-0.30002186874912301</v>
      </c>
    </row>
    <row r="3733" spans="1:1" x14ac:dyDescent="0.3">
      <c r="A3733">
        <f t="shared" ca="1" si="58"/>
        <v>0.46988104872374525</v>
      </c>
    </row>
    <row r="3734" spans="1:1" x14ac:dyDescent="0.3">
      <c r="A3734">
        <f t="shared" ca="1" si="58"/>
        <v>0.32256090594213277</v>
      </c>
    </row>
    <row r="3735" spans="1:1" x14ac:dyDescent="0.3">
      <c r="A3735">
        <f t="shared" ca="1" si="58"/>
        <v>2.2695486282034213E-2</v>
      </c>
    </row>
    <row r="3736" spans="1:1" x14ac:dyDescent="0.3">
      <c r="A3736">
        <f t="shared" ca="1" si="58"/>
        <v>0.44605490748676307</v>
      </c>
    </row>
    <row r="3737" spans="1:1" x14ac:dyDescent="0.3">
      <c r="A3737">
        <f t="shared" ca="1" si="58"/>
        <v>0.58781966282642251</v>
      </c>
    </row>
    <row r="3738" spans="1:1" x14ac:dyDescent="0.3">
      <c r="A3738">
        <f t="shared" ca="1" si="58"/>
        <v>1.2171918938950674</v>
      </c>
    </row>
    <row r="3739" spans="1:1" x14ac:dyDescent="0.3">
      <c r="A3739">
        <f t="shared" ca="1" si="58"/>
        <v>-1.4910297629160341</v>
      </c>
    </row>
    <row r="3740" spans="1:1" x14ac:dyDescent="0.3">
      <c r="A3740">
        <f t="shared" ca="1" si="58"/>
        <v>1.0003950917408961</v>
      </c>
    </row>
    <row r="3741" spans="1:1" x14ac:dyDescent="0.3">
      <c r="A3741">
        <f t="shared" ca="1" si="58"/>
        <v>0.68583687614631195</v>
      </c>
    </row>
    <row r="3742" spans="1:1" x14ac:dyDescent="0.3">
      <c r="A3742">
        <f t="shared" ca="1" si="58"/>
        <v>-0.76121945218412224</v>
      </c>
    </row>
    <row r="3743" spans="1:1" x14ac:dyDescent="0.3">
      <c r="A3743">
        <f t="shared" ca="1" si="58"/>
        <v>-0.56936124092279938</v>
      </c>
    </row>
    <row r="3744" spans="1:1" x14ac:dyDescent="0.3">
      <c r="A3744">
        <f t="shared" ca="1" si="58"/>
        <v>-1.1924113122255451</v>
      </c>
    </row>
    <row r="3745" spans="1:1" x14ac:dyDescent="0.3">
      <c r="A3745">
        <f t="shared" ca="1" si="58"/>
        <v>1.1913085079274963</v>
      </c>
    </row>
    <row r="3746" spans="1:1" x14ac:dyDescent="0.3">
      <c r="A3746">
        <f t="shared" ca="1" si="58"/>
        <v>1.1554557269668624</v>
      </c>
    </row>
    <row r="3747" spans="1:1" x14ac:dyDescent="0.3">
      <c r="A3747">
        <f t="shared" ca="1" si="58"/>
        <v>1.6041926030279334</v>
      </c>
    </row>
    <row r="3748" spans="1:1" x14ac:dyDescent="0.3">
      <c r="A3748">
        <f t="shared" ca="1" si="58"/>
        <v>-0.75073877007479184</v>
      </c>
    </row>
    <row r="3749" spans="1:1" x14ac:dyDescent="0.3">
      <c r="A3749">
        <f t="shared" ca="1" si="58"/>
        <v>-0.64339278523680454</v>
      </c>
    </row>
    <row r="3750" spans="1:1" x14ac:dyDescent="0.3">
      <c r="A3750">
        <f t="shared" ca="1" si="58"/>
        <v>1.5956700894620637</v>
      </c>
    </row>
    <row r="3751" spans="1:1" x14ac:dyDescent="0.3">
      <c r="A3751">
        <f t="shared" ca="1" si="58"/>
        <v>0.69102966404545929</v>
      </c>
    </row>
    <row r="3752" spans="1:1" x14ac:dyDescent="0.3">
      <c r="A3752">
        <f t="shared" ca="1" si="58"/>
        <v>1.2283286894476803E-2</v>
      </c>
    </row>
    <row r="3753" spans="1:1" x14ac:dyDescent="0.3">
      <c r="A3753">
        <f t="shared" ca="1" si="58"/>
        <v>-1.4709188353583171</v>
      </c>
    </row>
    <row r="3754" spans="1:1" x14ac:dyDescent="0.3">
      <c r="A3754">
        <f t="shared" ca="1" si="58"/>
        <v>1.4352373024271119</v>
      </c>
    </row>
    <row r="3755" spans="1:1" x14ac:dyDescent="0.3">
      <c r="A3755">
        <f t="shared" ca="1" si="58"/>
        <v>0.3838681514686173</v>
      </c>
    </row>
    <row r="3756" spans="1:1" x14ac:dyDescent="0.3">
      <c r="A3756">
        <f t="shared" ca="1" si="58"/>
        <v>-0.11412465196054955</v>
      </c>
    </row>
    <row r="3757" spans="1:1" x14ac:dyDescent="0.3">
      <c r="A3757">
        <f t="shared" ca="1" si="58"/>
        <v>1.5998145962049715</v>
      </c>
    </row>
    <row r="3758" spans="1:1" x14ac:dyDescent="0.3">
      <c r="A3758">
        <f t="shared" ca="1" si="58"/>
        <v>0.34919810806746443</v>
      </c>
    </row>
    <row r="3759" spans="1:1" x14ac:dyDescent="0.3">
      <c r="A3759">
        <f t="shared" ca="1" si="58"/>
        <v>0.27645529605943381</v>
      </c>
    </row>
    <row r="3760" spans="1:1" x14ac:dyDescent="0.3">
      <c r="A3760">
        <f t="shared" ca="1" si="58"/>
        <v>-0.27482398663478941</v>
      </c>
    </row>
    <row r="3761" spans="1:1" x14ac:dyDescent="0.3">
      <c r="A3761">
        <f t="shared" ca="1" si="58"/>
        <v>-1.3849604223395053</v>
      </c>
    </row>
    <row r="3762" spans="1:1" x14ac:dyDescent="0.3">
      <c r="A3762">
        <f t="shared" ca="1" si="58"/>
        <v>1.1994264165871302</v>
      </c>
    </row>
    <row r="3763" spans="1:1" x14ac:dyDescent="0.3">
      <c r="A3763">
        <f t="shared" ca="1" si="58"/>
        <v>0.83780831988266835</v>
      </c>
    </row>
    <row r="3764" spans="1:1" x14ac:dyDescent="0.3">
      <c r="A3764">
        <f t="shared" ca="1" si="58"/>
        <v>-1.6103173211469268</v>
      </c>
    </row>
    <row r="3765" spans="1:1" x14ac:dyDescent="0.3">
      <c r="A3765">
        <f t="shared" ca="1" si="58"/>
        <v>-0.16497561407873246</v>
      </c>
    </row>
    <row r="3766" spans="1:1" x14ac:dyDescent="0.3">
      <c r="A3766">
        <f t="shared" ca="1" si="58"/>
        <v>0.1279929934885374</v>
      </c>
    </row>
    <row r="3767" spans="1:1" x14ac:dyDescent="0.3">
      <c r="A3767">
        <f t="shared" ca="1" si="58"/>
        <v>-0.27906534539141231</v>
      </c>
    </row>
    <row r="3768" spans="1:1" x14ac:dyDescent="0.3">
      <c r="A3768">
        <f t="shared" ca="1" si="58"/>
        <v>0.4268644974834182</v>
      </c>
    </row>
    <row r="3769" spans="1:1" x14ac:dyDescent="0.3">
      <c r="A3769">
        <f t="shared" ca="1" si="58"/>
        <v>0.35781873952597026</v>
      </c>
    </row>
    <row r="3770" spans="1:1" x14ac:dyDescent="0.3">
      <c r="A3770">
        <f t="shared" ca="1" si="58"/>
        <v>-0.9872292594227462</v>
      </c>
    </row>
    <row r="3771" spans="1:1" x14ac:dyDescent="0.3">
      <c r="A3771">
        <f t="shared" ca="1" si="58"/>
        <v>-1.5840968298341278</v>
      </c>
    </row>
    <row r="3772" spans="1:1" x14ac:dyDescent="0.3">
      <c r="A3772">
        <f t="shared" ca="1" si="58"/>
        <v>-1.1208806673580394</v>
      </c>
    </row>
    <row r="3773" spans="1:1" x14ac:dyDescent="0.3">
      <c r="A3773">
        <f t="shared" ca="1" si="58"/>
        <v>-0.11364029174688035</v>
      </c>
    </row>
    <row r="3774" spans="1:1" x14ac:dyDescent="0.3">
      <c r="A3774">
        <f t="shared" ca="1" si="58"/>
        <v>0.47434126575439695</v>
      </c>
    </row>
    <row r="3775" spans="1:1" x14ac:dyDescent="0.3">
      <c r="A3775">
        <f t="shared" ca="1" si="58"/>
        <v>0.54233181197043312</v>
      </c>
    </row>
    <row r="3776" spans="1:1" x14ac:dyDescent="0.3">
      <c r="A3776">
        <f t="shared" ca="1" si="58"/>
        <v>0.62541028225684214</v>
      </c>
    </row>
    <row r="3777" spans="1:1" x14ac:dyDescent="0.3">
      <c r="A3777">
        <f t="shared" ca="1" si="58"/>
        <v>-1.9822085577553115</v>
      </c>
    </row>
    <row r="3778" spans="1:1" x14ac:dyDescent="0.3">
      <c r="A3778">
        <f t="shared" ca="1" si="58"/>
        <v>-1.8742066470328311</v>
      </c>
    </row>
    <row r="3779" spans="1:1" x14ac:dyDescent="0.3">
      <c r="A3779">
        <f t="shared" ref="A3779:A3842" ca="1" si="59">_xlfn.NORM.INV(RAND(),0,1)</f>
        <v>-0.49937907004642079</v>
      </c>
    </row>
    <row r="3780" spans="1:1" x14ac:dyDescent="0.3">
      <c r="A3780">
        <f t="shared" ca="1" si="59"/>
        <v>-0.55191432389486061</v>
      </c>
    </row>
    <row r="3781" spans="1:1" x14ac:dyDescent="0.3">
      <c r="A3781">
        <f t="shared" ca="1" si="59"/>
        <v>0.83898768145425018</v>
      </c>
    </row>
    <row r="3782" spans="1:1" x14ac:dyDescent="0.3">
      <c r="A3782">
        <f t="shared" ca="1" si="59"/>
        <v>1.0152109215096865</v>
      </c>
    </row>
    <row r="3783" spans="1:1" x14ac:dyDescent="0.3">
      <c r="A3783">
        <f t="shared" ca="1" si="59"/>
        <v>-1.0507713940789618</v>
      </c>
    </row>
    <row r="3784" spans="1:1" x14ac:dyDescent="0.3">
      <c r="A3784">
        <f t="shared" ca="1" si="59"/>
        <v>0.67036161949995132</v>
      </c>
    </row>
    <row r="3785" spans="1:1" x14ac:dyDescent="0.3">
      <c r="A3785">
        <f t="shared" ca="1" si="59"/>
        <v>0.11467800291175465</v>
      </c>
    </row>
    <row r="3786" spans="1:1" x14ac:dyDescent="0.3">
      <c r="A3786">
        <f t="shared" ca="1" si="59"/>
        <v>0.62602496822453702</v>
      </c>
    </row>
    <row r="3787" spans="1:1" x14ac:dyDescent="0.3">
      <c r="A3787">
        <f t="shared" ca="1" si="59"/>
        <v>1.2162322360441877</v>
      </c>
    </row>
    <row r="3788" spans="1:1" x14ac:dyDescent="0.3">
      <c r="A3788">
        <f t="shared" ca="1" si="59"/>
        <v>0.26772806513629605</v>
      </c>
    </row>
    <row r="3789" spans="1:1" x14ac:dyDescent="0.3">
      <c r="A3789">
        <f t="shared" ca="1" si="59"/>
        <v>-0.20073484058740926</v>
      </c>
    </row>
    <row r="3790" spans="1:1" x14ac:dyDescent="0.3">
      <c r="A3790">
        <f t="shared" ca="1" si="59"/>
        <v>0.28183412440240779</v>
      </c>
    </row>
    <row r="3791" spans="1:1" x14ac:dyDescent="0.3">
      <c r="A3791">
        <f t="shared" ca="1" si="59"/>
        <v>-0.70119212352705074</v>
      </c>
    </row>
    <row r="3792" spans="1:1" x14ac:dyDescent="0.3">
      <c r="A3792">
        <f t="shared" ca="1" si="59"/>
        <v>0.93796866717527039</v>
      </c>
    </row>
    <row r="3793" spans="1:1" x14ac:dyDescent="0.3">
      <c r="A3793">
        <f t="shared" ca="1" si="59"/>
        <v>1.6317562438915405</v>
      </c>
    </row>
    <row r="3794" spans="1:1" x14ac:dyDescent="0.3">
      <c r="A3794">
        <f t="shared" ca="1" si="59"/>
        <v>1.2257976553600343</v>
      </c>
    </row>
    <row r="3795" spans="1:1" x14ac:dyDescent="0.3">
      <c r="A3795">
        <f t="shared" ca="1" si="59"/>
        <v>-0.24222359664151549</v>
      </c>
    </row>
    <row r="3796" spans="1:1" x14ac:dyDescent="0.3">
      <c r="A3796">
        <f t="shared" ca="1" si="59"/>
        <v>-1.1594073593146856</v>
      </c>
    </row>
    <row r="3797" spans="1:1" x14ac:dyDescent="0.3">
      <c r="A3797">
        <f t="shared" ca="1" si="59"/>
        <v>-0.96079466386194601</v>
      </c>
    </row>
    <row r="3798" spans="1:1" x14ac:dyDescent="0.3">
      <c r="A3798">
        <f t="shared" ca="1" si="59"/>
        <v>0.5973679321227251</v>
      </c>
    </row>
    <row r="3799" spans="1:1" x14ac:dyDescent="0.3">
      <c r="A3799">
        <f t="shared" ca="1" si="59"/>
        <v>-2.1464147042583037E-2</v>
      </c>
    </row>
    <row r="3800" spans="1:1" x14ac:dyDescent="0.3">
      <c r="A3800">
        <f t="shared" ca="1" si="59"/>
        <v>-0.52918485540586657</v>
      </c>
    </row>
    <row r="3801" spans="1:1" x14ac:dyDescent="0.3">
      <c r="A3801">
        <f t="shared" ca="1" si="59"/>
        <v>0.1748323275595341</v>
      </c>
    </row>
    <row r="3802" spans="1:1" x14ac:dyDescent="0.3">
      <c r="A3802">
        <f t="shared" ca="1" si="59"/>
        <v>0.65806897262583552</v>
      </c>
    </row>
    <row r="3803" spans="1:1" x14ac:dyDescent="0.3">
      <c r="A3803">
        <f t="shared" ca="1" si="59"/>
        <v>1.0718417502970932</v>
      </c>
    </row>
    <row r="3804" spans="1:1" x14ac:dyDescent="0.3">
      <c r="A3804">
        <f t="shared" ca="1" si="59"/>
        <v>-0.96365076386501125</v>
      </c>
    </row>
    <row r="3805" spans="1:1" x14ac:dyDescent="0.3">
      <c r="A3805">
        <f t="shared" ca="1" si="59"/>
        <v>1.1155825490711939</v>
      </c>
    </row>
    <row r="3806" spans="1:1" x14ac:dyDescent="0.3">
      <c r="A3806">
        <f t="shared" ca="1" si="59"/>
        <v>6.1634865860665806E-2</v>
      </c>
    </row>
    <row r="3807" spans="1:1" x14ac:dyDescent="0.3">
      <c r="A3807">
        <f t="shared" ca="1" si="59"/>
        <v>1.4240988440825655</v>
      </c>
    </row>
    <row r="3808" spans="1:1" x14ac:dyDescent="0.3">
      <c r="A3808">
        <f t="shared" ca="1" si="59"/>
        <v>-0.98315450902893109</v>
      </c>
    </row>
    <row r="3809" spans="1:1" x14ac:dyDescent="0.3">
      <c r="A3809">
        <f t="shared" ca="1" si="59"/>
        <v>0.51991485811706817</v>
      </c>
    </row>
    <row r="3810" spans="1:1" x14ac:dyDescent="0.3">
      <c r="A3810">
        <f t="shared" ca="1" si="59"/>
        <v>1.8021791758566843</v>
      </c>
    </row>
    <row r="3811" spans="1:1" x14ac:dyDescent="0.3">
      <c r="A3811">
        <f t="shared" ca="1" si="59"/>
        <v>3.6770477631331934E-2</v>
      </c>
    </row>
    <row r="3812" spans="1:1" x14ac:dyDescent="0.3">
      <c r="A3812">
        <f t="shared" ca="1" si="59"/>
        <v>-1.1061853771208014</v>
      </c>
    </row>
    <row r="3813" spans="1:1" x14ac:dyDescent="0.3">
      <c r="A3813">
        <f t="shared" ca="1" si="59"/>
        <v>1.0460417241102622</v>
      </c>
    </row>
    <row r="3814" spans="1:1" x14ac:dyDescent="0.3">
      <c r="A3814">
        <f t="shared" ca="1" si="59"/>
        <v>-1.7513381286633334</v>
      </c>
    </row>
    <row r="3815" spans="1:1" x14ac:dyDescent="0.3">
      <c r="A3815">
        <f t="shared" ca="1" si="59"/>
        <v>0.67859434414537989</v>
      </c>
    </row>
    <row r="3816" spans="1:1" x14ac:dyDescent="0.3">
      <c r="A3816">
        <f t="shared" ca="1" si="59"/>
        <v>-0.31302731111367743</v>
      </c>
    </row>
    <row r="3817" spans="1:1" x14ac:dyDescent="0.3">
      <c r="A3817">
        <f t="shared" ca="1" si="59"/>
        <v>0.51120491160475223</v>
      </c>
    </row>
    <row r="3818" spans="1:1" x14ac:dyDescent="0.3">
      <c r="A3818">
        <f t="shared" ca="1" si="59"/>
        <v>1.6742971607236161</v>
      </c>
    </row>
    <row r="3819" spans="1:1" x14ac:dyDescent="0.3">
      <c r="A3819">
        <f t="shared" ca="1" si="59"/>
        <v>-1.8244463987346018</v>
      </c>
    </row>
    <row r="3820" spans="1:1" x14ac:dyDescent="0.3">
      <c r="A3820">
        <f t="shared" ca="1" si="59"/>
        <v>-1.138477913399716</v>
      </c>
    </row>
    <row r="3821" spans="1:1" x14ac:dyDescent="0.3">
      <c r="A3821">
        <f t="shared" ca="1" si="59"/>
        <v>1.137057370151769</v>
      </c>
    </row>
    <row r="3822" spans="1:1" x14ac:dyDescent="0.3">
      <c r="A3822">
        <f t="shared" ca="1" si="59"/>
        <v>0.16853707938224949</v>
      </c>
    </row>
    <row r="3823" spans="1:1" x14ac:dyDescent="0.3">
      <c r="A3823">
        <f t="shared" ca="1" si="59"/>
        <v>1.6571281689565016</v>
      </c>
    </row>
    <row r="3824" spans="1:1" x14ac:dyDescent="0.3">
      <c r="A3824">
        <f t="shared" ca="1" si="59"/>
        <v>0.40355148079118558</v>
      </c>
    </row>
    <row r="3825" spans="1:1" x14ac:dyDescent="0.3">
      <c r="A3825">
        <f t="shared" ca="1" si="59"/>
        <v>0.262019616630561</v>
      </c>
    </row>
    <row r="3826" spans="1:1" x14ac:dyDescent="0.3">
      <c r="A3826">
        <f t="shared" ca="1" si="59"/>
        <v>-0.74187456291313525</v>
      </c>
    </row>
    <row r="3827" spans="1:1" x14ac:dyDescent="0.3">
      <c r="A3827">
        <f t="shared" ca="1" si="59"/>
        <v>-0.24332390292385064</v>
      </c>
    </row>
    <row r="3828" spans="1:1" x14ac:dyDescent="0.3">
      <c r="A3828">
        <f t="shared" ca="1" si="59"/>
        <v>0.79157561424881284</v>
      </c>
    </row>
    <row r="3829" spans="1:1" x14ac:dyDescent="0.3">
      <c r="A3829">
        <f t="shared" ca="1" si="59"/>
        <v>-1.4164993778028281</v>
      </c>
    </row>
    <row r="3830" spans="1:1" x14ac:dyDescent="0.3">
      <c r="A3830">
        <f t="shared" ca="1" si="59"/>
        <v>-1.1881229306375463</v>
      </c>
    </row>
    <row r="3831" spans="1:1" x14ac:dyDescent="0.3">
      <c r="A3831">
        <f t="shared" ca="1" si="59"/>
        <v>0.81673669751919697</v>
      </c>
    </row>
    <row r="3832" spans="1:1" x14ac:dyDescent="0.3">
      <c r="A3832">
        <f t="shared" ca="1" si="59"/>
        <v>0.60756048056162848</v>
      </c>
    </row>
    <row r="3833" spans="1:1" x14ac:dyDescent="0.3">
      <c r="A3833">
        <f t="shared" ca="1" si="59"/>
        <v>-1.5405954378518356</v>
      </c>
    </row>
    <row r="3834" spans="1:1" x14ac:dyDescent="0.3">
      <c r="A3834">
        <f t="shared" ca="1" si="59"/>
        <v>6.2333018886019886E-2</v>
      </c>
    </row>
    <row r="3835" spans="1:1" x14ac:dyDescent="0.3">
      <c r="A3835">
        <f t="shared" ca="1" si="59"/>
        <v>1.7607651876594761</v>
      </c>
    </row>
    <row r="3836" spans="1:1" x14ac:dyDescent="0.3">
      <c r="A3836">
        <f t="shared" ca="1" si="59"/>
        <v>0.347251587280347</v>
      </c>
    </row>
    <row r="3837" spans="1:1" x14ac:dyDescent="0.3">
      <c r="A3837">
        <f t="shared" ca="1" si="59"/>
        <v>0.72323690472793878</v>
      </c>
    </row>
    <row r="3838" spans="1:1" x14ac:dyDescent="0.3">
      <c r="A3838">
        <f t="shared" ca="1" si="59"/>
        <v>-0.86547257471838068</v>
      </c>
    </row>
    <row r="3839" spans="1:1" x14ac:dyDescent="0.3">
      <c r="A3839">
        <f t="shared" ca="1" si="59"/>
        <v>6.298260423007658E-2</v>
      </c>
    </row>
    <row r="3840" spans="1:1" x14ac:dyDescent="0.3">
      <c r="A3840">
        <f t="shared" ca="1" si="59"/>
        <v>1.341219048471064</v>
      </c>
    </row>
    <row r="3841" spans="1:1" x14ac:dyDescent="0.3">
      <c r="A3841">
        <f t="shared" ca="1" si="59"/>
        <v>-0.83356740006161822</v>
      </c>
    </row>
    <row r="3842" spans="1:1" x14ac:dyDescent="0.3">
      <c r="A3842">
        <f t="shared" ca="1" si="59"/>
        <v>5.9216742011316527E-2</v>
      </c>
    </row>
    <row r="3843" spans="1:1" x14ac:dyDescent="0.3">
      <c r="A3843">
        <f t="shared" ref="A3843:A3906" ca="1" si="60">_xlfn.NORM.INV(RAND(),0,1)</f>
        <v>0.29346863004763157</v>
      </c>
    </row>
    <row r="3844" spans="1:1" x14ac:dyDescent="0.3">
      <c r="A3844">
        <f t="shared" ca="1" si="60"/>
        <v>-0.27670418231978544</v>
      </c>
    </row>
    <row r="3845" spans="1:1" x14ac:dyDescent="0.3">
      <c r="A3845">
        <f t="shared" ca="1" si="60"/>
        <v>0.77563307345031507</v>
      </c>
    </row>
    <row r="3846" spans="1:1" x14ac:dyDescent="0.3">
      <c r="A3846">
        <f t="shared" ca="1" si="60"/>
        <v>0.44377959679280443</v>
      </c>
    </row>
    <row r="3847" spans="1:1" x14ac:dyDescent="0.3">
      <c r="A3847">
        <f t="shared" ca="1" si="60"/>
        <v>-0.32135663171734125</v>
      </c>
    </row>
    <row r="3848" spans="1:1" x14ac:dyDescent="0.3">
      <c r="A3848">
        <f t="shared" ca="1" si="60"/>
        <v>1.8269878020463468</v>
      </c>
    </row>
    <row r="3849" spans="1:1" x14ac:dyDescent="0.3">
      <c r="A3849">
        <f t="shared" ca="1" si="60"/>
        <v>-0.81417822121329853</v>
      </c>
    </row>
    <row r="3850" spans="1:1" x14ac:dyDescent="0.3">
      <c r="A3850">
        <f t="shared" ca="1" si="60"/>
        <v>-0.33140699286204456</v>
      </c>
    </row>
    <row r="3851" spans="1:1" x14ac:dyDescent="0.3">
      <c r="A3851">
        <f t="shared" ca="1" si="60"/>
        <v>-0.94933555030998029</v>
      </c>
    </row>
    <row r="3852" spans="1:1" x14ac:dyDescent="0.3">
      <c r="A3852">
        <f t="shared" ca="1" si="60"/>
        <v>0.12835123611411198</v>
      </c>
    </row>
    <row r="3853" spans="1:1" x14ac:dyDescent="0.3">
      <c r="A3853">
        <f t="shared" ca="1" si="60"/>
        <v>1.5872099730871103</v>
      </c>
    </row>
    <row r="3854" spans="1:1" x14ac:dyDescent="0.3">
      <c r="A3854">
        <f t="shared" ca="1" si="60"/>
        <v>-0.17894363945990388</v>
      </c>
    </row>
    <row r="3855" spans="1:1" x14ac:dyDescent="0.3">
      <c r="A3855">
        <f t="shared" ca="1" si="60"/>
        <v>1.7416405922608724</v>
      </c>
    </row>
    <row r="3856" spans="1:1" x14ac:dyDescent="0.3">
      <c r="A3856">
        <f t="shared" ca="1" si="60"/>
        <v>-2.1840131724154057</v>
      </c>
    </row>
    <row r="3857" spans="1:1" x14ac:dyDescent="0.3">
      <c r="A3857">
        <f t="shared" ca="1" si="60"/>
        <v>0.25333471603353097</v>
      </c>
    </row>
    <row r="3858" spans="1:1" x14ac:dyDescent="0.3">
      <c r="A3858">
        <f t="shared" ca="1" si="60"/>
        <v>-1.7280918569090842</v>
      </c>
    </row>
    <row r="3859" spans="1:1" x14ac:dyDescent="0.3">
      <c r="A3859">
        <f t="shared" ca="1" si="60"/>
        <v>0.25738034681618072</v>
      </c>
    </row>
    <row r="3860" spans="1:1" x14ac:dyDescent="0.3">
      <c r="A3860">
        <f t="shared" ca="1" si="60"/>
        <v>-0.47316060620910821</v>
      </c>
    </row>
    <row r="3861" spans="1:1" x14ac:dyDescent="0.3">
      <c r="A3861">
        <f t="shared" ca="1" si="60"/>
        <v>-0.22266494112932492</v>
      </c>
    </row>
    <row r="3862" spans="1:1" x14ac:dyDescent="0.3">
      <c r="A3862">
        <f t="shared" ca="1" si="60"/>
        <v>-0.72707552528782027</v>
      </c>
    </row>
    <row r="3863" spans="1:1" x14ac:dyDescent="0.3">
      <c r="A3863">
        <f t="shared" ca="1" si="60"/>
        <v>-0.32660717203755352</v>
      </c>
    </row>
    <row r="3864" spans="1:1" x14ac:dyDescent="0.3">
      <c r="A3864">
        <f t="shared" ca="1" si="60"/>
        <v>-0.42622368267987659</v>
      </c>
    </row>
    <row r="3865" spans="1:1" x14ac:dyDescent="0.3">
      <c r="A3865">
        <f t="shared" ca="1" si="60"/>
        <v>-2.0992224726108719</v>
      </c>
    </row>
    <row r="3866" spans="1:1" x14ac:dyDescent="0.3">
      <c r="A3866">
        <f t="shared" ca="1" si="60"/>
        <v>-0.98340835040751673</v>
      </c>
    </row>
    <row r="3867" spans="1:1" x14ac:dyDescent="0.3">
      <c r="A3867">
        <f t="shared" ca="1" si="60"/>
        <v>0.27023854215891641</v>
      </c>
    </row>
    <row r="3868" spans="1:1" x14ac:dyDescent="0.3">
      <c r="A3868">
        <f t="shared" ca="1" si="60"/>
        <v>0.82423916896106408</v>
      </c>
    </row>
    <row r="3869" spans="1:1" x14ac:dyDescent="0.3">
      <c r="A3869">
        <f t="shared" ca="1" si="60"/>
        <v>0.39935434030155231</v>
      </c>
    </row>
    <row r="3870" spans="1:1" x14ac:dyDescent="0.3">
      <c r="A3870">
        <f t="shared" ca="1" si="60"/>
        <v>0.22290377408242384</v>
      </c>
    </row>
    <row r="3871" spans="1:1" x14ac:dyDescent="0.3">
      <c r="A3871">
        <f t="shared" ca="1" si="60"/>
        <v>0.22142044924404239</v>
      </c>
    </row>
    <row r="3872" spans="1:1" x14ac:dyDescent="0.3">
      <c r="A3872">
        <f t="shared" ca="1" si="60"/>
        <v>-0.32449953084580746</v>
      </c>
    </row>
    <row r="3873" spans="1:1" x14ac:dyDescent="0.3">
      <c r="A3873">
        <f t="shared" ca="1" si="60"/>
        <v>0.17972205725432563</v>
      </c>
    </row>
    <row r="3874" spans="1:1" x14ac:dyDescent="0.3">
      <c r="A3874">
        <f t="shared" ca="1" si="60"/>
        <v>-0.31181557141272404</v>
      </c>
    </row>
    <row r="3875" spans="1:1" x14ac:dyDescent="0.3">
      <c r="A3875">
        <f t="shared" ca="1" si="60"/>
        <v>-3.4887589267841017E-2</v>
      </c>
    </row>
    <row r="3876" spans="1:1" x14ac:dyDescent="0.3">
      <c r="A3876">
        <f t="shared" ca="1" si="60"/>
        <v>0.90961298385842171</v>
      </c>
    </row>
    <row r="3877" spans="1:1" x14ac:dyDescent="0.3">
      <c r="A3877">
        <f t="shared" ca="1" si="60"/>
        <v>1.5775324751929669</v>
      </c>
    </row>
    <row r="3878" spans="1:1" x14ac:dyDescent="0.3">
      <c r="A3878">
        <f t="shared" ca="1" si="60"/>
        <v>0.60139302869996525</v>
      </c>
    </row>
    <row r="3879" spans="1:1" x14ac:dyDescent="0.3">
      <c r="A3879">
        <f t="shared" ca="1" si="60"/>
        <v>1.0400529201101203</v>
      </c>
    </row>
    <row r="3880" spans="1:1" x14ac:dyDescent="0.3">
      <c r="A3880">
        <f t="shared" ca="1" si="60"/>
        <v>-0.34544407267526039</v>
      </c>
    </row>
    <row r="3881" spans="1:1" x14ac:dyDescent="0.3">
      <c r="A3881">
        <f t="shared" ca="1" si="60"/>
        <v>-0.12640035183975895</v>
      </c>
    </row>
    <row r="3882" spans="1:1" x14ac:dyDescent="0.3">
      <c r="A3882">
        <f t="shared" ca="1" si="60"/>
        <v>0.55878561732238008</v>
      </c>
    </row>
    <row r="3883" spans="1:1" x14ac:dyDescent="0.3">
      <c r="A3883">
        <f t="shared" ca="1" si="60"/>
        <v>1.3943994854449258</v>
      </c>
    </row>
    <row r="3884" spans="1:1" x14ac:dyDescent="0.3">
      <c r="A3884">
        <f t="shared" ca="1" si="60"/>
        <v>-1.2263947224103779</v>
      </c>
    </row>
    <row r="3885" spans="1:1" x14ac:dyDescent="0.3">
      <c r="A3885">
        <f t="shared" ca="1" si="60"/>
        <v>-0.89734537110073442</v>
      </c>
    </row>
    <row r="3886" spans="1:1" x14ac:dyDescent="0.3">
      <c r="A3886">
        <f t="shared" ca="1" si="60"/>
        <v>-2.4413494982588015</v>
      </c>
    </row>
    <row r="3887" spans="1:1" x14ac:dyDescent="0.3">
      <c r="A3887">
        <f t="shared" ca="1" si="60"/>
        <v>0.90664445707104124</v>
      </c>
    </row>
    <row r="3888" spans="1:1" x14ac:dyDescent="0.3">
      <c r="A3888">
        <f t="shared" ca="1" si="60"/>
        <v>1.386161820553544</v>
      </c>
    </row>
    <row r="3889" spans="1:1" x14ac:dyDescent="0.3">
      <c r="A3889">
        <f t="shared" ca="1" si="60"/>
        <v>0.13399665542257772</v>
      </c>
    </row>
    <row r="3890" spans="1:1" x14ac:dyDescent="0.3">
      <c r="A3890">
        <f t="shared" ca="1" si="60"/>
        <v>-1.3368169798421681</v>
      </c>
    </row>
    <row r="3891" spans="1:1" x14ac:dyDescent="0.3">
      <c r="A3891">
        <f t="shared" ca="1" si="60"/>
        <v>-1.8495149967397311</v>
      </c>
    </row>
    <row r="3892" spans="1:1" x14ac:dyDescent="0.3">
      <c r="A3892">
        <f t="shared" ca="1" si="60"/>
        <v>2.50718758904303</v>
      </c>
    </row>
    <row r="3893" spans="1:1" x14ac:dyDescent="0.3">
      <c r="A3893">
        <f t="shared" ca="1" si="60"/>
        <v>-0.80334130779068669</v>
      </c>
    </row>
    <row r="3894" spans="1:1" x14ac:dyDescent="0.3">
      <c r="A3894">
        <f t="shared" ca="1" si="60"/>
        <v>0.42381791385178119</v>
      </c>
    </row>
    <row r="3895" spans="1:1" x14ac:dyDescent="0.3">
      <c r="A3895">
        <f t="shared" ca="1" si="60"/>
        <v>-0.95578689568056874</v>
      </c>
    </row>
    <row r="3896" spans="1:1" x14ac:dyDescent="0.3">
      <c r="A3896">
        <f t="shared" ca="1" si="60"/>
        <v>-9.3026833180012508E-2</v>
      </c>
    </row>
    <row r="3897" spans="1:1" x14ac:dyDescent="0.3">
      <c r="A3897">
        <f t="shared" ca="1" si="60"/>
        <v>5.4246028706168424E-2</v>
      </c>
    </row>
    <row r="3898" spans="1:1" x14ac:dyDescent="0.3">
      <c r="A3898">
        <f t="shared" ca="1" si="60"/>
        <v>-1.259475357881217</v>
      </c>
    </row>
    <row r="3899" spans="1:1" x14ac:dyDescent="0.3">
      <c r="A3899">
        <f t="shared" ca="1" si="60"/>
        <v>0.55685162299111768</v>
      </c>
    </row>
    <row r="3900" spans="1:1" x14ac:dyDescent="0.3">
      <c r="A3900">
        <f t="shared" ca="1" si="60"/>
        <v>1.043467842294963</v>
      </c>
    </row>
    <row r="3901" spans="1:1" x14ac:dyDescent="0.3">
      <c r="A3901">
        <f t="shared" ca="1" si="60"/>
        <v>-1.3848120905092167</v>
      </c>
    </row>
    <row r="3902" spans="1:1" x14ac:dyDescent="0.3">
      <c r="A3902">
        <f t="shared" ca="1" si="60"/>
        <v>-0.53862881692808617</v>
      </c>
    </row>
    <row r="3903" spans="1:1" x14ac:dyDescent="0.3">
      <c r="A3903">
        <f t="shared" ca="1" si="60"/>
        <v>-0.29314886838921267</v>
      </c>
    </row>
    <row r="3904" spans="1:1" x14ac:dyDescent="0.3">
      <c r="A3904">
        <f t="shared" ca="1" si="60"/>
        <v>0.3212490676797623</v>
      </c>
    </row>
    <row r="3905" spans="1:1" x14ac:dyDescent="0.3">
      <c r="A3905">
        <f t="shared" ca="1" si="60"/>
        <v>-0.94420538399068765</v>
      </c>
    </row>
    <row r="3906" spans="1:1" x14ac:dyDescent="0.3">
      <c r="A3906">
        <f t="shared" ca="1" si="60"/>
        <v>0.88695150339721185</v>
      </c>
    </row>
    <row r="3907" spans="1:1" x14ac:dyDescent="0.3">
      <c r="A3907">
        <f t="shared" ref="A3907:A3970" ca="1" si="61">_xlfn.NORM.INV(RAND(),0,1)</f>
        <v>0.51204632216280055</v>
      </c>
    </row>
    <row r="3908" spans="1:1" x14ac:dyDescent="0.3">
      <c r="A3908">
        <f t="shared" ca="1" si="61"/>
        <v>0.77940057319022238</v>
      </c>
    </row>
    <row r="3909" spans="1:1" x14ac:dyDescent="0.3">
      <c r="A3909">
        <f t="shared" ca="1" si="61"/>
        <v>-0.33832489629024604</v>
      </c>
    </row>
    <row r="3910" spans="1:1" x14ac:dyDescent="0.3">
      <c r="A3910">
        <f t="shared" ca="1" si="61"/>
        <v>-1.4430581892853471</v>
      </c>
    </row>
    <row r="3911" spans="1:1" x14ac:dyDescent="0.3">
      <c r="A3911">
        <f t="shared" ca="1" si="61"/>
        <v>-0.40466338605269619</v>
      </c>
    </row>
    <row r="3912" spans="1:1" x14ac:dyDescent="0.3">
      <c r="A3912">
        <f t="shared" ca="1" si="61"/>
        <v>0.23606874621892041</v>
      </c>
    </row>
    <row r="3913" spans="1:1" x14ac:dyDescent="0.3">
      <c r="A3913">
        <f t="shared" ca="1" si="61"/>
        <v>0.47807058233331506</v>
      </c>
    </row>
    <row r="3914" spans="1:1" x14ac:dyDescent="0.3">
      <c r="A3914">
        <f t="shared" ca="1" si="61"/>
        <v>0.30738833596739829</v>
      </c>
    </row>
    <row r="3915" spans="1:1" x14ac:dyDescent="0.3">
      <c r="A3915">
        <f t="shared" ca="1" si="61"/>
        <v>-0.99983420925163902</v>
      </c>
    </row>
    <row r="3916" spans="1:1" x14ac:dyDescent="0.3">
      <c r="A3916">
        <f t="shared" ca="1" si="61"/>
        <v>0.87359577736202099</v>
      </c>
    </row>
    <row r="3917" spans="1:1" x14ac:dyDescent="0.3">
      <c r="A3917">
        <f t="shared" ca="1" si="61"/>
        <v>-0.16841190363491709</v>
      </c>
    </row>
    <row r="3918" spans="1:1" x14ac:dyDescent="0.3">
      <c r="A3918">
        <f t="shared" ca="1" si="61"/>
        <v>1.1764991524450092</v>
      </c>
    </row>
    <row r="3919" spans="1:1" x14ac:dyDescent="0.3">
      <c r="A3919">
        <f t="shared" ca="1" si="61"/>
        <v>0.13473796554094927</v>
      </c>
    </row>
    <row r="3920" spans="1:1" x14ac:dyDescent="0.3">
      <c r="A3920">
        <f t="shared" ca="1" si="61"/>
        <v>-0.87164191693357096</v>
      </c>
    </row>
    <row r="3921" spans="1:1" x14ac:dyDescent="0.3">
      <c r="A3921">
        <f t="shared" ca="1" si="61"/>
        <v>-7.8796606721696347E-2</v>
      </c>
    </row>
    <row r="3922" spans="1:1" x14ac:dyDescent="0.3">
      <c r="A3922">
        <f t="shared" ca="1" si="61"/>
        <v>-0.14915455155849172</v>
      </c>
    </row>
    <row r="3923" spans="1:1" x14ac:dyDescent="0.3">
      <c r="A3923">
        <f t="shared" ca="1" si="61"/>
        <v>-0.37410051510599746</v>
      </c>
    </row>
    <row r="3924" spans="1:1" x14ac:dyDescent="0.3">
      <c r="A3924">
        <f t="shared" ca="1" si="61"/>
        <v>1.4135005854455631</v>
      </c>
    </row>
    <row r="3925" spans="1:1" x14ac:dyDescent="0.3">
      <c r="A3925">
        <f t="shared" ca="1" si="61"/>
        <v>0.13737477294122008</v>
      </c>
    </row>
    <row r="3926" spans="1:1" x14ac:dyDescent="0.3">
      <c r="A3926">
        <f t="shared" ca="1" si="61"/>
        <v>1.3043399676951546</v>
      </c>
    </row>
    <row r="3927" spans="1:1" x14ac:dyDescent="0.3">
      <c r="A3927">
        <f t="shared" ca="1" si="61"/>
        <v>-9.6078522329321268E-3</v>
      </c>
    </row>
    <row r="3928" spans="1:1" x14ac:dyDescent="0.3">
      <c r="A3928">
        <f t="shared" ca="1" si="61"/>
        <v>0.5709509858690911</v>
      </c>
    </row>
    <row r="3929" spans="1:1" x14ac:dyDescent="0.3">
      <c r="A3929">
        <f t="shared" ca="1" si="61"/>
        <v>0.10260803445673697</v>
      </c>
    </row>
    <row r="3930" spans="1:1" x14ac:dyDescent="0.3">
      <c r="A3930">
        <f t="shared" ca="1" si="61"/>
        <v>0.16970605165546956</v>
      </c>
    </row>
    <row r="3931" spans="1:1" x14ac:dyDescent="0.3">
      <c r="A3931">
        <f t="shared" ca="1" si="61"/>
        <v>8.5091556785779884E-2</v>
      </c>
    </row>
    <row r="3932" spans="1:1" x14ac:dyDescent="0.3">
      <c r="A3932">
        <f t="shared" ca="1" si="61"/>
        <v>0.66930162360298373</v>
      </c>
    </row>
    <row r="3933" spans="1:1" x14ac:dyDescent="0.3">
      <c r="A3933">
        <f t="shared" ca="1" si="61"/>
        <v>-0.41571842907494211</v>
      </c>
    </row>
    <row r="3934" spans="1:1" x14ac:dyDescent="0.3">
      <c r="A3934">
        <f t="shared" ca="1" si="61"/>
        <v>1.0332314592645766</v>
      </c>
    </row>
    <row r="3935" spans="1:1" x14ac:dyDescent="0.3">
      <c r="A3935">
        <f t="shared" ca="1" si="61"/>
        <v>-0.91803742576028613</v>
      </c>
    </row>
    <row r="3936" spans="1:1" x14ac:dyDescent="0.3">
      <c r="A3936">
        <f t="shared" ca="1" si="61"/>
        <v>0.80456013557249417</v>
      </c>
    </row>
    <row r="3937" spans="1:1" x14ac:dyDescent="0.3">
      <c r="A3937">
        <f t="shared" ca="1" si="61"/>
        <v>0.59301687857839724</v>
      </c>
    </row>
    <row r="3938" spans="1:1" x14ac:dyDescent="0.3">
      <c r="A3938">
        <f t="shared" ca="1" si="61"/>
        <v>1.4975506472683389</v>
      </c>
    </row>
    <row r="3939" spans="1:1" x14ac:dyDescent="0.3">
      <c r="A3939">
        <f t="shared" ca="1" si="61"/>
        <v>1.522913951307507</v>
      </c>
    </row>
    <row r="3940" spans="1:1" x14ac:dyDescent="0.3">
      <c r="A3940">
        <f t="shared" ca="1" si="61"/>
        <v>-1.7944281551331731</v>
      </c>
    </row>
    <row r="3941" spans="1:1" x14ac:dyDescent="0.3">
      <c r="A3941">
        <f t="shared" ca="1" si="61"/>
        <v>-0.41776840589678943</v>
      </c>
    </row>
    <row r="3942" spans="1:1" x14ac:dyDescent="0.3">
      <c r="A3942">
        <f t="shared" ca="1" si="61"/>
        <v>-1.2331196901095949</v>
      </c>
    </row>
    <row r="3943" spans="1:1" x14ac:dyDescent="0.3">
      <c r="A3943">
        <f t="shared" ca="1" si="61"/>
        <v>0.88493769652756793</v>
      </c>
    </row>
    <row r="3944" spans="1:1" x14ac:dyDescent="0.3">
      <c r="A3944">
        <f t="shared" ca="1" si="61"/>
        <v>0.47691691157367039</v>
      </c>
    </row>
    <row r="3945" spans="1:1" x14ac:dyDescent="0.3">
      <c r="A3945">
        <f t="shared" ca="1" si="61"/>
        <v>-0.13829543153541124</v>
      </c>
    </row>
    <row r="3946" spans="1:1" x14ac:dyDescent="0.3">
      <c r="A3946">
        <f t="shared" ca="1" si="61"/>
        <v>0.98517148303536783</v>
      </c>
    </row>
    <row r="3947" spans="1:1" x14ac:dyDescent="0.3">
      <c r="A3947">
        <f t="shared" ca="1" si="61"/>
        <v>9.0616715336338735E-3</v>
      </c>
    </row>
    <row r="3948" spans="1:1" x14ac:dyDescent="0.3">
      <c r="A3948">
        <f t="shared" ca="1" si="61"/>
        <v>-0.31387771417379046</v>
      </c>
    </row>
    <row r="3949" spans="1:1" x14ac:dyDescent="0.3">
      <c r="A3949">
        <f t="shared" ca="1" si="61"/>
        <v>-0.58017113897622841</v>
      </c>
    </row>
    <row r="3950" spans="1:1" x14ac:dyDescent="0.3">
      <c r="A3950">
        <f t="shared" ca="1" si="61"/>
        <v>6.5108170696054915E-2</v>
      </c>
    </row>
    <row r="3951" spans="1:1" x14ac:dyDescent="0.3">
      <c r="A3951">
        <f t="shared" ca="1" si="61"/>
        <v>0.9684358630996609</v>
      </c>
    </row>
    <row r="3952" spans="1:1" x14ac:dyDescent="0.3">
      <c r="A3952">
        <f t="shared" ca="1" si="61"/>
        <v>0.61753654370121125</v>
      </c>
    </row>
    <row r="3953" spans="1:1" x14ac:dyDescent="0.3">
      <c r="A3953">
        <f t="shared" ca="1" si="61"/>
        <v>0.61315276396963914</v>
      </c>
    </row>
    <row r="3954" spans="1:1" x14ac:dyDescent="0.3">
      <c r="A3954">
        <f t="shared" ca="1" si="61"/>
        <v>0.41086349106977438</v>
      </c>
    </row>
    <row r="3955" spans="1:1" x14ac:dyDescent="0.3">
      <c r="A3955">
        <f t="shared" ca="1" si="61"/>
        <v>-0.76461928614450003</v>
      </c>
    </row>
    <row r="3956" spans="1:1" x14ac:dyDescent="0.3">
      <c r="A3956">
        <f t="shared" ca="1" si="61"/>
        <v>-2.7941814624855513E-2</v>
      </c>
    </row>
    <row r="3957" spans="1:1" x14ac:dyDescent="0.3">
      <c r="A3957">
        <f t="shared" ca="1" si="61"/>
        <v>-0.78546199311957943</v>
      </c>
    </row>
    <row r="3958" spans="1:1" x14ac:dyDescent="0.3">
      <c r="A3958">
        <f t="shared" ca="1" si="61"/>
        <v>-0.95334982344603914</v>
      </c>
    </row>
    <row r="3959" spans="1:1" x14ac:dyDescent="0.3">
      <c r="A3959">
        <f t="shared" ca="1" si="61"/>
        <v>-0.32129731507135362</v>
      </c>
    </row>
    <row r="3960" spans="1:1" x14ac:dyDescent="0.3">
      <c r="A3960">
        <f t="shared" ca="1" si="61"/>
        <v>-0.87249159488121264</v>
      </c>
    </row>
    <row r="3961" spans="1:1" x14ac:dyDescent="0.3">
      <c r="A3961">
        <f t="shared" ca="1" si="61"/>
        <v>0.30973654298521464</v>
      </c>
    </row>
    <row r="3962" spans="1:1" x14ac:dyDescent="0.3">
      <c r="A3962">
        <f t="shared" ca="1" si="61"/>
        <v>0.33059786793616242</v>
      </c>
    </row>
    <row r="3963" spans="1:1" x14ac:dyDescent="0.3">
      <c r="A3963">
        <f t="shared" ca="1" si="61"/>
        <v>-0.99604224956727483</v>
      </c>
    </row>
    <row r="3964" spans="1:1" x14ac:dyDescent="0.3">
      <c r="A3964">
        <f t="shared" ca="1" si="61"/>
        <v>2.7943008684725057</v>
      </c>
    </row>
    <row r="3965" spans="1:1" x14ac:dyDescent="0.3">
      <c r="A3965">
        <f t="shared" ca="1" si="61"/>
        <v>-0.35619797925550706</v>
      </c>
    </row>
    <row r="3966" spans="1:1" x14ac:dyDescent="0.3">
      <c r="A3966">
        <f t="shared" ca="1" si="61"/>
        <v>0.42339735660570937</v>
      </c>
    </row>
    <row r="3967" spans="1:1" x14ac:dyDescent="0.3">
      <c r="A3967">
        <f t="shared" ca="1" si="61"/>
        <v>6.9255645248276904E-2</v>
      </c>
    </row>
    <row r="3968" spans="1:1" x14ac:dyDescent="0.3">
      <c r="A3968">
        <f t="shared" ca="1" si="61"/>
        <v>-0.70325634581219176</v>
      </c>
    </row>
    <row r="3969" spans="1:1" x14ac:dyDescent="0.3">
      <c r="A3969">
        <f t="shared" ca="1" si="61"/>
        <v>2.0211188248869192</v>
      </c>
    </row>
    <row r="3970" spans="1:1" x14ac:dyDescent="0.3">
      <c r="A3970">
        <f t="shared" ca="1" si="61"/>
        <v>1.0080195854590062</v>
      </c>
    </row>
    <row r="3971" spans="1:1" x14ac:dyDescent="0.3">
      <c r="A3971">
        <f t="shared" ref="A3971:A4034" ca="1" si="62">_xlfn.NORM.INV(RAND(),0,1)</f>
        <v>3.2456151171510554</v>
      </c>
    </row>
    <row r="3972" spans="1:1" x14ac:dyDescent="0.3">
      <c r="A3972">
        <f t="shared" ca="1" si="62"/>
        <v>-1.2875986154877306</v>
      </c>
    </row>
    <row r="3973" spans="1:1" x14ac:dyDescent="0.3">
      <c r="A3973">
        <f t="shared" ca="1" si="62"/>
        <v>1.2150452683298318</v>
      </c>
    </row>
    <row r="3974" spans="1:1" x14ac:dyDescent="0.3">
      <c r="A3974">
        <f t="shared" ca="1" si="62"/>
        <v>6.8973935281847087E-2</v>
      </c>
    </row>
    <row r="3975" spans="1:1" x14ac:dyDescent="0.3">
      <c r="A3975">
        <f t="shared" ca="1" si="62"/>
        <v>1.8936591329101204</v>
      </c>
    </row>
    <row r="3976" spans="1:1" x14ac:dyDescent="0.3">
      <c r="A3976">
        <f t="shared" ca="1" si="62"/>
        <v>0.25923565593114256</v>
      </c>
    </row>
    <row r="3977" spans="1:1" x14ac:dyDescent="0.3">
      <c r="A3977">
        <f t="shared" ca="1" si="62"/>
        <v>-1.1700870074724676</v>
      </c>
    </row>
    <row r="3978" spans="1:1" x14ac:dyDescent="0.3">
      <c r="A3978">
        <f t="shared" ca="1" si="62"/>
        <v>0.85421665115195422</v>
      </c>
    </row>
    <row r="3979" spans="1:1" x14ac:dyDescent="0.3">
      <c r="A3979">
        <f t="shared" ca="1" si="62"/>
        <v>-1.0915267863276774</v>
      </c>
    </row>
    <row r="3980" spans="1:1" x14ac:dyDescent="0.3">
      <c r="A3980">
        <f t="shared" ca="1" si="62"/>
        <v>0.3144007784377193</v>
      </c>
    </row>
    <row r="3981" spans="1:1" x14ac:dyDescent="0.3">
      <c r="A3981">
        <f t="shared" ca="1" si="62"/>
        <v>9.6382322761302097E-2</v>
      </c>
    </row>
    <row r="3982" spans="1:1" x14ac:dyDescent="0.3">
      <c r="A3982">
        <f t="shared" ca="1" si="62"/>
        <v>-0.3933225175064638</v>
      </c>
    </row>
    <row r="3983" spans="1:1" x14ac:dyDescent="0.3">
      <c r="A3983">
        <f t="shared" ca="1" si="62"/>
        <v>0.14077229306256298</v>
      </c>
    </row>
    <row r="3984" spans="1:1" x14ac:dyDescent="0.3">
      <c r="A3984">
        <f t="shared" ca="1" si="62"/>
        <v>0.28297104825959435</v>
      </c>
    </row>
    <row r="3985" spans="1:1" x14ac:dyDescent="0.3">
      <c r="A3985">
        <f t="shared" ca="1" si="62"/>
        <v>2.618284326697036E-3</v>
      </c>
    </row>
    <row r="3986" spans="1:1" x14ac:dyDescent="0.3">
      <c r="A3986">
        <f t="shared" ca="1" si="62"/>
        <v>-0.47994063474329302</v>
      </c>
    </row>
    <row r="3987" spans="1:1" x14ac:dyDescent="0.3">
      <c r="A3987">
        <f t="shared" ca="1" si="62"/>
        <v>-0.2364501804924862</v>
      </c>
    </row>
    <row r="3988" spans="1:1" x14ac:dyDescent="0.3">
      <c r="A3988">
        <f t="shared" ca="1" si="62"/>
        <v>0.80509592690845877</v>
      </c>
    </row>
    <row r="3989" spans="1:1" x14ac:dyDescent="0.3">
      <c r="A3989">
        <f t="shared" ca="1" si="62"/>
        <v>-0.63764431356164475</v>
      </c>
    </row>
    <row r="3990" spans="1:1" x14ac:dyDescent="0.3">
      <c r="A3990">
        <f t="shared" ca="1" si="62"/>
        <v>-0.37016437762455129</v>
      </c>
    </row>
    <row r="3991" spans="1:1" x14ac:dyDescent="0.3">
      <c r="A3991">
        <f t="shared" ca="1" si="62"/>
        <v>-0.40091665304152885</v>
      </c>
    </row>
    <row r="3992" spans="1:1" x14ac:dyDescent="0.3">
      <c r="A3992">
        <f t="shared" ca="1" si="62"/>
        <v>-0.68811621912716059</v>
      </c>
    </row>
    <row r="3993" spans="1:1" x14ac:dyDescent="0.3">
      <c r="A3993">
        <f t="shared" ca="1" si="62"/>
        <v>0.95136171563427352</v>
      </c>
    </row>
    <row r="3994" spans="1:1" x14ac:dyDescent="0.3">
      <c r="A3994">
        <f t="shared" ca="1" si="62"/>
        <v>0.98325430095288069</v>
      </c>
    </row>
    <row r="3995" spans="1:1" x14ac:dyDescent="0.3">
      <c r="A3995">
        <f t="shared" ca="1" si="62"/>
        <v>-0.56044359990546833</v>
      </c>
    </row>
    <row r="3996" spans="1:1" x14ac:dyDescent="0.3">
      <c r="A3996">
        <f t="shared" ca="1" si="62"/>
        <v>-1.9875894779947827</v>
      </c>
    </row>
    <row r="3997" spans="1:1" x14ac:dyDescent="0.3">
      <c r="A3997">
        <f t="shared" ca="1" si="62"/>
        <v>0.19840109696549696</v>
      </c>
    </row>
    <row r="3998" spans="1:1" x14ac:dyDescent="0.3">
      <c r="A3998">
        <f t="shared" ca="1" si="62"/>
        <v>-0.10023518555979397</v>
      </c>
    </row>
    <row r="3999" spans="1:1" x14ac:dyDescent="0.3">
      <c r="A3999">
        <f t="shared" ca="1" si="62"/>
        <v>-2.3233237397065025</v>
      </c>
    </row>
    <row r="4000" spans="1:1" x14ac:dyDescent="0.3">
      <c r="A4000">
        <f t="shared" ca="1" si="62"/>
        <v>-1.64652912371378</v>
      </c>
    </row>
    <row r="4001" spans="1:1" x14ac:dyDescent="0.3">
      <c r="A4001">
        <f t="shared" ca="1" si="62"/>
        <v>-0.9961772321852308</v>
      </c>
    </row>
    <row r="4002" spans="1:1" x14ac:dyDescent="0.3">
      <c r="A4002">
        <f t="shared" ca="1" si="62"/>
        <v>1.5166101351179386</v>
      </c>
    </row>
    <row r="4003" spans="1:1" x14ac:dyDescent="0.3">
      <c r="A4003">
        <f t="shared" ca="1" si="62"/>
        <v>-9.2041738237399667E-2</v>
      </c>
    </row>
    <row r="4004" spans="1:1" x14ac:dyDescent="0.3">
      <c r="A4004">
        <f t="shared" ca="1" si="62"/>
        <v>1.1455904191388233</v>
      </c>
    </row>
    <row r="4005" spans="1:1" x14ac:dyDescent="0.3">
      <c r="A4005">
        <f t="shared" ca="1" si="62"/>
        <v>3.465791523457892</v>
      </c>
    </row>
    <row r="4006" spans="1:1" x14ac:dyDescent="0.3">
      <c r="A4006">
        <f t="shared" ca="1" si="62"/>
        <v>-0.82108463872652371</v>
      </c>
    </row>
    <row r="4007" spans="1:1" x14ac:dyDescent="0.3">
      <c r="A4007">
        <f t="shared" ca="1" si="62"/>
        <v>-2.0176424755447573</v>
      </c>
    </row>
    <row r="4008" spans="1:1" x14ac:dyDescent="0.3">
      <c r="A4008">
        <f t="shared" ca="1" si="62"/>
        <v>-0.71048047859905261</v>
      </c>
    </row>
    <row r="4009" spans="1:1" x14ac:dyDescent="0.3">
      <c r="A4009">
        <f t="shared" ca="1" si="62"/>
        <v>4.6765422723164501E-2</v>
      </c>
    </row>
    <row r="4010" spans="1:1" x14ac:dyDescent="0.3">
      <c r="A4010">
        <f t="shared" ca="1" si="62"/>
        <v>1.4314072404317884</v>
      </c>
    </row>
    <row r="4011" spans="1:1" x14ac:dyDescent="0.3">
      <c r="A4011">
        <f t="shared" ca="1" si="62"/>
        <v>1.1832128921079887</v>
      </c>
    </row>
    <row r="4012" spans="1:1" x14ac:dyDescent="0.3">
      <c r="A4012">
        <f t="shared" ca="1" si="62"/>
        <v>-1.0486459284851817</v>
      </c>
    </row>
    <row r="4013" spans="1:1" x14ac:dyDescent="0.3">
      <c r="A4013">
        <f t="shared" ca="1" si="62"/>
        <v>-4.2227101060992929E-2</v>
      </c>
    </row>
    <row r="4014" spans="1:1" x14ac:dyDescent="0.3">
      <c r="A4014">
        <f t="shared" ca="1" si="62"/>
        <v>1.746091677088228</v>
      </c>
    </row>
    <row r="4015" spans="1:1" x14ac:dyDescent="0.3">
      <c r="A4015">
        <f t="shared" ca="1" si="62"/>
        <v>-1.2313780048563669</v>
      </c>
    </row>
    <row r="4016" spans="1:1" x14ac:dyDescent="0.3">
      <c r="A4016">
        <f t="shared" ca="1" si="62"/>
        <v>0.19318276114004249</v>
      </c>
    </row>
    <row r="4017" spans="1:1" x14ac:dyDescent="0.3">
      <c r="A4017">
        <f t="shared" ca="1" si="62"/>
        <v>0.7103318292579226</v>
      </c>
    </row>
    <row r="4018" spans="1:1" x14ac:dyDescent="0.3">
      <c r="A4018">
        <f t="shared" ca="1" si="62"/>
        <v>-0.13360932671358022</v>
      </c>
    </row>
    <row r="4019" spans="1:1" x14ac:dyDescent="0.3">
      <c r="A4019">
        <f t="shared" ca="1" si="62"/>
        <v>0.39622200644597716</v>
      </c>
    </row>
    <row r="4020" spans="1:1" x14ac:dyDescent="0.3">
      <c r="A4020">
        <f t="shared" ca="1" si="62"/>
        <v>-0.44615913598659784</v>
      </c>
    </row>
    <row r="4021" spans="1:1" x14ac:dyDescent="0.3">
      <c r="A4021">
        <f t="shared" ca="1" si="62"/>
        <v>-1.5153607067831472</v>
      </c>
    </row>
    <row r="4022" spans="1:1" x14ac:dyDescent="0.3">
      <c r="A4022">
        <f t="shared" ca="1" si="62"/>
        <v>1.6244965885050899</v>
      </c>
    </row>
    <row r="4023" spans="1:1" x14ac:dyDescent="0.3">
      <c r="A4023">
        <f t="shared" ca="1" si="62"/>
        <v>0.44208416596704797</v>
      </c>
    </row>
    <row r="4024" spans="1:1" x14ac:dyDescent="0.3">
      <c r="A4024">
        <f t="shared" ca="1" si="62"/>
        <v>-0.41489596837461296</v>
      </c>
    </row>
    <row r="4025" spans="1:1" x14ac:dyDescent="0.3">
      <c r="A4025">
        <f t="shared" ca="1" si="62"/>
        <v>-2.2899380400930118</v>
      </c>
    </row>
    <row r="4026" spans="1:1" x14ac:dyDescent="0.3">
      <c r="A4026">
        <f t="shared" ca="1" si="62"/>
        <v>0.67340868349185568</v>
      </c>
    </row>
    <row r="4027" spans="1:1" x14ac:dyDescent="0.3">
      <c r="A4027">
        <f t="shared" ca="1" si="62"/>
        <v>-0.6408481117090441</v>
      </c>
    </row>
    <row r="4028" spans="1:1" x14ac:dyDescent="0.3">
      <c r="A4028">
        <f t="shared" ca="1" si="62"/>
        <v>0.57715064666642746</v>
      </c>
    </row>
    <row r="4029" spans="1:1" x14ac:dyDescent="0.3">
      <c r="A4029">
        <f t="shared" ca="1" si="62"/>
        <v>0.1783455120149863</v>
      </c>
    </row>
    <row r="4030" spans="1:1" x14ac:dyDescent="0.3">
      <c r="A4030">
        <f t="shared" ca="1" si="62"/>
        <v>-0.57858114839577579</v>
      </c>
    </row>
    <row r="4031" spans="1:1" x14ac:dyDescent="0.3">
      <c r="A4031">
        <f t="shared" ca="1" si="62"/>
        <v>-0.46382947796616569</v>
      </c>
    </row>
    <row r="4032" spans="1:1" x14ac:dyDescent="0.3">
      <c r="A4032">
        <f t="shared" ca="1" si="62"/>
        <v>1.0242719767434745</v>
      </c>
    </row>
    <row r="4033" spans="1:1" x14ac:dyDescent="0.3">
      <c r="A4033">
        <f t="shared" ca="1" si="62"/>
        <v>-0.68504553465113116</v>
      </c>
    </row>
    <row r="4034" spans="1:1" x14ac:dyDescent="0.3">
      <c r="A4034">
        <f t="shared" ca="1" si="62"/>
        <v>-0.61507095098780595</v>
      </c>
    </row>
    <row r="4035" spans="1:1" x14ac:dyDescent="0.3">
      <c r="A4035">
        <f t="shared" ref="A4035:A4098" ca="1" si="63">_xlfn.NORM.INV(RAND(),0,1)</f>
        <v>-1.223205577007165</v>
      </c>
    </row>
    <row r="4036" spans="1:1" x14ac:dyDescent="0.3">
      <c r="A4036">
        <f t="shared" ca="1" si="63"/>
        <v>-0.40249468291940999</v>
      </c>
    </row>
    <row r="4037" spans="1:1" x14ac:dyDescent="0.3">
      <c r="A4037">
        <f t="shared" ca="1" si="63"/>
        <v>-9.8825422690309014E-2</v>
      </c>
    </row>
    <row r="4038" spans="1:1" x14ac:dyDescent="0.3">
      <c r="A4038">
        <f t="shared" ca="1" si="63"/>
        <v>-0.38026617665372864</v>
      </c>
    </row>
    <row r="4039" spans="1:1" x14ac:dyDescent="0.3">
      <c r="A4039">
        <f t="shared" ca="1" si="63"/>
        <v>-0.90395621688991457</v>
      </c>
    </row>
    <row r="4040" spans="1:1" x14ac:dyDescent="0.3">
      <c r="A4040">
        <f t="shared" ca="1" si="63"/>
        <v>-0.78675574356116962</v>
      </c>
    </row>
    <row r="4041" spans="1:1" x14ac:dyDescent="0.3">
      <c r="A4041">
        <f t="shared" ca="1" si="63"/>
        <v>1.2091977850115037</v>
      </c>
    </row>
    <row r="4042" spans="1:1" x14ac:dyDescent="0.3">
      <c r="A4042">
        <f t="shared" ca="1" si="63"/>
        <v>1.3184513477321849</v>
      </c>
    </row>
    <row r="4043" spans="1:1" x14ac:dyDescent="0.3">
      <c r="A4043">
        <f t="shared" ca="1" si="63"/>
        <v>-0.89681648890738253</v>
      </c>
    </row>
    <row r="4044" spans="1:1" x14ac:dyDescent="0.3">
      <c r="A4044">
        <f t="shared" ca="1" si="63"/>
        <v>1.550505260995013</v>
      </c>
    </row>
    <row r="4045" spans="1:1" x14ac:dyDescent="0.3">
      <c r="A4045">
        <f t="shared" ca="1" si="63"/>
        <v>0.93672791147082191</v>
      </c>
    </row>
    <row r="4046" spans="1:1" x14ac:dyDescent="0.3">
      <c r="A4046">
        <f t="shared" ca="1" si="63"/>
        <v>0.39039570461158629</v>
      </c>
    </row>
    <row r="4047" spans="1:1" x14ac:dyDescent="0.3">
      <c r="A4047">
        <f t="shared" ca="1" si="63"/>
        <v>-0.2950634017001007</v>
      </c>
    </row>
    <row r="4048" spans="1:1" x14ac:dyDescent="0.3">
      <c r="A4048">
        <f t="shared" ca="1" si="63"/>
        <v>0.17807737853804942</v>
      </c>
    </row>
    <row r="4049" spans="1:1" x14ac:dyDescent="0.3">
      <c r="A4049">
        <f t="shared" ca="1" si="63"/>
        <v>1.32591072008774</v>
      </c>
    </row>
    <row r="4050" spans="1:1" x14ac:dyDescent="0.3">
      <c r="A4050">
        <f t="shared" ca="1" si="63"/>
        <v>1.0938843719019062</v>
      </c>
    </row>
    <row r="4051" spans="1:1" x14ac:dyDescent="0.3">
      <c r="A4051">
        <f t="shared" ca="1" si="63"/>
        <v>-0.4440156885459306</v>
      </c>
    </row>
    <row r="4052" spans="1:1" x14ac:dyDescent="0.3">
      <c r="A4052">
        <f t="shared" ca="1" si="63"/>
        <v>-1.2847123386331358</v>
      </c>
    </row>
    <row r="4053" spans="1:1" x14ac:dyDescent="0.3">
      <c r="A4053">
        <f t="shared" ca="1" si="63"/>
        <v>-1.9986518320329787</v>
      </c>
    </row>
    <row r="4054" spans="1:1" x14ac:dyDescent="0.3">
      <c r="A4054">
        <f t="shared" ca="1" si="63"/>
        <v>-1.1418705482581164</v>
      </c>
    </row>
    <row r="4055" spans="1:1" x14ac:dyDescent="0.3">
      <c r="A4055">
        <f t="shared" ca="1" si="63"/>
        <v>0.97902859482775118</v>
      </c>
    </row>
    <row r="4056" spans="1:1" x14ac:dyDescent="0.3">
      <c r="A4056">
        <f t="shared" ca="1" si="63"/>
        <v>1.3476909409880655</v>
      </c>
    </row>
    <row r="4057" spans="1:1" x14ac:dyDescent="0.3">
      <c r="A4057">
        <f t="shared" ca="1" si="63"/>
        <v>-1.1500215594456407</v>
      </c>
    </row>
    <row r="4058" spans="1:1" x14ac:dyDescent="0.3">
      <c r="A4058">
        <f t="shared" ca="1" si="63"/>
        <v>-0.49219157968442911</v>
      </c>
    </row>
    <row r="4059" spans="1:1" x14ac:dyDescent="0.3">
      <c r="A4059">
        <f t="shared" ca="1" si="63"/>
        <v>0.51770552458923269</v>
      </c>
    </row>
    <row r="4060" spans="1:1" x14ac:dyDescent="0.3">
      <c r="A4060">
        <f t="shared" ca="1" si="63"/>
        <v>-0.24601268788573449</v>
      </c>
    </row>
    <row r="4061" spans="1:1" x14ac:dyDescent="0.3">
      <c r="A4061">
        <f t="shared" ca="1" si="63"/>
        <v>-1.4722249349387599</v>
      </c>
    </row>
    <row r="4062" spans="1:1" x14ac:dyDescent="0.3">
      <c r="A4062">
        <f t="shared" ca="1" si="63"/>
        <v>-0.34530765708129973</v>
      </c>
    </row>
    <row r="4063" spans="1:1" x14ac:dyDescent="0.3">
      <c r="A4063">
        <f t="shared" ca="1" si="63"/>
        <v>-0.3021767139384684</v>
      </c>
    </row>
    <row r="4064" spans="1:1" x14ac:dyDescent="0.3">
      <c r="A4064">
        <f t="shared" ca="1" si="63"/>
        <v>-0.14035717394383113</v>
      </c>
    </row>
    <row r="4065" spans="1:1" x14ac:dyDescent="0.3">
      <c r="A4065">
        <f t="shared" ca="1" si="63"/>
        <v>-0.35539125347725814</v>
      </c>
    </row>
    <row r="4066" spans="1:1" x14ac:dyDescent="0.3">
      <c r="A4066">
        <f t="shared" ca="1" si="63"/>
        <v>-0.27180444977864993</v>
      </c>
    </row>
    <row r="4067" spans="1:1" x14ac:dyDescent="0.3">
      <c r="A4067">
        <f t="shared" ca="1" si="63"/>
        <v>-3.9585448211747136E-2</v>
      </c>
    </row>
    <row r="4068" spans="1:1" x14ac:dyDescent="0.3">
      <c r="A4068">
        <f t="shared" ca="1" si="63"/>
        <v>2.0048539988066283</v>
      </c>
    </row>
    <row r="4069" spans="1:1" x14ac:dyDescent="0.3">
      <c r="A4069">
        <f t="shared" ca="1" si="63"/>
        <v>0.11729346566869367</v>
      </c>
    </row>
    <row r="4070" spans="1:1" x14ac:dyDescent="0.3">
      <c r="A4070">
        <f t="shared" ca="1" si="63"/>
        <v>-1.9325838773691959</v>
      </c>
    </row>
    <row r="4071" spans="1:1" x14ac:dyDescent="0.3">
      <c r="A4071">
        <f t="shared" ca="1" si="63"/>
        <v>1.0947898490623715</v>
      </c>
    </row>
    <row r="4072" spans="1:1" x14ac:dyDescent="0.3">
      <c r="A4072">
        <f t="shared" ca="1" si="63"/>
        <v>0.55504355256764415</v>
      </c>
    </row>
    <row r="4073" spans="1:1" x14ac:dyDescent="0.3">
      <c r="A4073">
        <f t="shared" ca="1" si="63"/>
        <v>-1.6344391069882565</v>
      </c>
    </row>
    <row r="4074" spans="1:1" x14ac:dyDescent="0.3">
      <c r="A4074">
        <f t="shared" ca="1" si="63"/>
        <v>0.48079230672372159</v>
      </c>
    </row>
    <row r="4075" spans="1:1" x14ac:dyDescent="0.3">
      <c r="A4075">
        <f t="shared" ca="1" si="63"/>
        <v>0.34709815198491756</v>
      </c>
    </row>
    <row r="4076" spans="1:1" x14ac:dyDescent="0.3">
      <c r="A4076">
        <f t="shared" ca="1" si="63"/>
        <v>0.38313807534185951</v>
      </c>
    </row>
    <row r="4077" spans="1:1" x14ac:dyDescent="0.3">
      <c r="A4077">
        <f t="shared" ca="1" si="63"/>
        <v>-9.7631898281761498E-2</v>
      </c>
    </row>
    <row r="4078" spans="1:1" x14ac:dyDescent="0.3">
      <c r="A4078">
        <f t="shared" ca="1" si="63"/>
        <v>9.0646280215507941E-2</v>
      </c>
    </row>
    <row r="4079" spans="1:1" x14ac:dyDescent="0.3">
      <c r="A4079">
        <f t="shared" ca="1" si="63"/>
        <v>0.7271924403830754</v>
      </c>
    </row>
    <row r="4080" spans="1:1" x14ac:dyDescent="0.3">
      <c r="A4080">
        <f t="shared" ca="1" si="63"/>
        <v>8.1456183855300388E-2</v>
      </c>
    </row>
    <row r="4081" spans="1:1" x14ac:dyDescent="0.3">
      <c r="A4081">
        <f t="shared" ca="1" si="63"/>
        <v>1.0681696579926396</v>
      </c>
    </row>
    <row r="4082" spans="1:1" x14ac:dyDescent="0.3">
      <c r="A4082">
        <f t="shared" ca="1" si="63"/>
        <v>0.45269582052596491</v>
      </c>
    </row>
    <row r="4083" spans="1:1" x14ac:dyDescent="0.3">
      <c r="A4083">
        <f t="shared" ca="1" si="63"/>
        <v>-0.78897465986121873</v>
      </c>
    </row>
    <row r="4084" spans="1:1" x14ac:dyDescent="0.3">
      <c r="A4084">
        <f t="shared" ca="1" si="63"/>
        <v>0.58808233307846547</v>
      </c>
    </row>
    <row r="4085" spans="1:1" x14ac:dyDescent="0.3">
      <c r="A4085">
        <f t="shared" ca="1" si="63"/>
        <v>1.7166194973197879</v>
      </c>
    </row>
    <row r="4086" spans="1:1" x14ac:dyDescent="0.3">
      <c r="A4086">
        <f t="shared" ca="1" si="63"/>
        <v>-1.262540294631469</v>
      </c>
    </row>
    <row r="4087" spans="1:1" x14ac:dyDescent="0.3">
      <c r="A4087">
        <f t="shared" ca="1" si="63"/>
        <v>-0.75168154794472009</v>
      </c>
    </row>
    <row r="4088" spans="1:1" x14ac:dyDescent="0.3">
      <c r="A4088">
        <f t="shared" ca="1" si="63"/>
        <v>-0.25666315010496588</v>
      </c>
    </row>
    <row r="4089" spans="1:1" x14ac:dyDescent="0.3">
      <c r="A4089">
        <f t="shared" ca="1" si="63"/>
        <v>-0.9920483964585427</v>
      </c>
    </row>
    <row r="4090" spans="1:1" x14ac:dyDescent="0.3">
      <c r="A4090">
        <f t="shared" ca="1" si="63"/>
        <v>0.40709359719000171</v>
      </c>
    </row>
    <row r="4091" spans="1:1" x14ac:dyDescent="0.3">
      <c r="A4091">
        <f t="shared" ca="1" si="63"/>
        <v>-1.0223635701191949</v>
      </c>
    </row>
    <row r="4092" spans="1:1" x14ac:dyDescent="0.3">
      <c r="A4092">
        <f t="shared" ca="1" si="63"/>
        <v>-0.85863366247319439</v>
      </c>
    </row>
    <row r="4093" spans="1:1" x14ac:dyDescent="0.3">
      <c r="A4093">
        <f t="shared" ca="1" si="63"/>
        <v>-1.2193445414747242</v>
      </c>
    </row>
    <row r="4094" spans="1:1" x14ac:dyDescent="0.3">
      <c r="A4094">
        <f t="shared" ca="1" si="63"/>
        <v>-0.35738434472206843</v>
      </c>
    </row>
    <row r="4095" spans="1:1" x14ac:dyDescent="0.3">
      <c r="A4095">
        <f t="shared" ca="1" si="63"/>
        <v>-0.37346693057326175</v>
      </c>
    </row>
    <row r="4096" spans="1:1" x14ac:dyDescent="0.3">
      <c r="A4096">
        <f t="shared" ca="1" si="63"/>
        <v>1.0459064536792548</v>
      </c>
    </row>
    <row r="4097" spans="1:1" x14ac:dyDescent="0.3">
      <c r="A4097">
        <f t="shared" ca="1" si="63"/>
        <v>1.505750168456131</v>
      </c>
    </row>
    <row r="4098" spans="1:1" x14ac:dyDescent="0.3">
      <c r="A4098">
        <f t="shared" ca="1" si="63"/>
        <v>-1.0253041815930934</v>
      </c>
    </row>
    <row r="4099" spans="1:1" x14ac:dyDescent="0.3">
      <c r="A4099">
        <f t="shared" ref="A4099:A4162" ca="1" si="64">_xlfn.NORM.INV(RAND(),0,1)</f>
        <v>-0.86117111500091359</v>
      </c>
    </row>
    <row r="4100" spans="1:1" x14ac:dyDescent="0.3">
      <c r="A4100">
        <f t="shared" ca="1" si="64"/>
        <v>-0.26799787705122585</v>
      </c>
    </row>
    <row r="4101" spans="1:1" x14ac:dyDescent="0.3">
      <c r="A4101">
        <f t="shared" ca="1" si="64"/>
        <v>-0.37761177532964374</v>
      </c>
    </row>
    <row r="4102" spans="1:1" x14ac:dyDescent="0.3">
      <c r="A4102">
        <f t="shared" ca="1" si="64"/>
        <v>-1.4564598362368286</v>
      </c>
    </row>
    <row r="4103" spans="1:1" x14ac:dyDescent="0.3">
      <c r="A4103">
        <f t="shared" ca="1" si="64"/>
        <v>0.38770625737351472</v>
      </c>
    </row>
    <row r="4104" spans="1:1" x14ac:dyDescent="0.3">
      <c r="A4104">
        <f t="shared" ca="1" si="64"/>
        <v>-1.4072073771864404</v>
      </c>
    </row>
    <row r="4105" spans="1:1" x14ac:dyDescent="0.3">
      <c r="A4105">
        <f t="shared" ca="1" si="64"/>
        <v>-6.7279516992739291E-2</v>
      </c>
    </row>
    <row r="4106" spans="1:1" x14ac:dyDescent="0.3">
      <c r="A4106">
        <f t="shared" ca="1" si="64"/>
        <v>0.96748925104989247</v>
      </c>
    </row>
    <row r="4107" spans="1:1" x14ac:dyDescent="0.3">
      <c r="A4107">
        <f t="shared" ca="1" si="64"/>
        <v>-0.55896151719266118</v>
      </c>
    </row>
    <row r="4108" spans="1:1" x14ac:dyDescent="0.3">
      <c r="A4108">
        <f t="shared" ca="1" si="64"/>
        <v>0.12191345753689305</v>
      </c>
    </row>
    <row r="4109" spans="1:1" x14ac:dyDescent="0.3">
      <c r="A4109">
        <f t="shared" ca="1" si="64"/>
        <v>-0.50820888576746748</v>
      </c>
    </row>
    <row r="4110" spans="1:1" x14ac:dyDescent="0.3">
      <c r="A4110">
        <f t="shared" ca="1" si="64"/>
        <v>0.62401878005506117</v>
      </c>
    </row>
    <row r="4111" spans="1:1" x14ac:dyDescent="0.3">
      <c r="A4111">
        <f t="shared" ca="1" si="64"/>
        <v>-1.4597431566312835</v>
      </c>
    </row>
    <row r="4112" spans="1:1" x14ac:dyDescent="0.3">
      <c r="A4112">
        <f t="shared" ca="1" si="64"/>
        <v>1.2988180678635446</v>
      </c>
    </row>
    <row r="4113" spans="1:1" x14ac:dyDescent="0.3">
      <c r="A4113">
        <f t="shared" ca="1" si="64"/>
        <v>0.20505767097222377</v>
      </c>
    </row>
    <row r="4114" spans="1:1" x14ac:dyDescent="0.3">
      <c r="A4114">
        <f t="shared" ca="1" si="64"/>
        <v>-0.78646242996533522</v>
      </c>
    </row>
    <row r="4115" spans="1:1" x14ac:dyDescent="0.3">
      <c r="A4115">
        <f t="shared" ca="1" si="64"/>
        <v>2.4320713917393335</v>
      </c>
    </row>
    <row r="4116" spans="1:1" x14ac:dyDescent="0.3">
      <c r="A4116">
        <f t="shared" ca="1" si="64"/>
        <v>1.2899990630241118</v>
      </c>
    </row>
    <row r="4117" spans="1:1" x14ac:dyDescent="0.3">
      <c r="A4117">
        <f t="shared" ca="1" si="64"/>
        <v>1.8031765043734899E-2</v>
      </c>
    </row>
    <row r="4118" spans="1:1" x14ac:dyDescent="0.3">
      <c r="A4118">
        <f t="shared" ca="1" si="64"/>
        <v>-1.5559578138313961</v>
      </c>
    </row>
    <row r="4119" spans="1:1" x14ac:dyDescent="0.3">
      <c r="A4119">
        <f t="shared" ca="1" si="64"/>
        <v>-0.43167618940717484</v>
      </c>
    </row>
    <row r="4120" spans="1:1" x14ac:dyDescent="0.3">
      <c r="A4120">
        <f t="shared" ca="1" si="64"/>
        <v>0.50276392230778355</v>
      </c>
    </row>
    <row r="4121" spans="1:1" x14ac:dyDescent="0.3">
      <c r="A4121">
        <f t="shared" ca="1" si="64"/>
        <v>0.86162022988312448</v>
      </c>
    </row>
    <row r="4122" spans="1:1" x14ac:dyDescent="0.3">
      <c r="A4122">
        <f t="shared" ca="1" si="64"/>
        <v>0.89527622982277033</v>
      </c>
    </row>
    <row r="4123" spans="1:1" x14ac:dyDescent="0.3">
      <c r="A4123">
        <f t="shared" ca="1" si="64"/>
        <v>-0.22184917802394846</v>
      </c>
    </row>
    <row r="4124" spans="1:1" x14ac:dyDescent="0.3">
      <c r="A4124">
        <f t="shared" ca="1" si="64"/>
        <v>-1.3775677918301064</v>
      </c>
    </row>
    <row r="4125" spans="1:1" x14ac:dyDescent="0.3">
      <c r="A4125">
        <f t="shared" ca="1" si="64"/>
        <v>-0.28261166859459191</v>
      </c>
    </row>
    <row r="4126" spans="1:1" x14ac:dyDescent="0.3">
      <c r="A4126">
        <f t="shared" ca="1" si="64"/>
        <v>-2.6369510882957276E-2</v>
      </c>
    </row>
    <row r="4127" spans="1:1" x14ac:dyDescent="0.3">
      <c r="A4127">
        <f t="shared" ca="1" si="64"/>
        <v>-1.6348412489169857</v>
      </c>
    </row>
    <row r="4128" spans="1:1" x14ac:dyDescent="0.3">
      <c r="A4128">
        <f t="shared" ca="1" si="64"/>
        <v>1.3662929995936801</v>
      </c>
    </row>
    <row r="4129" spans="1:1" x14ac:dyDescent="0.3">
      <c r="A4129">
        <f t="shared" ca="1" si="64"/>
        <v>-0.74139148198874072</v>
      </c>
    </row>
    <row r="4130" spans="1:1" x14ac:dyDescent="0.3">
      <c r="A4130">
        <f t="shared" ca="1" si="64"/>
        <v>0.64366876731533329</v>
      </c>
    </row>
    <row r="4131" spans="1:1" x14ac:dyDescent="0.3">
      <c r="A4131">
        <f t="shared" ca="1" si="64"/>
        <v>-0.325657238537366</v>
      </c>
    </row>
    <row r="4132" spans="1:1" x14ac:dyDescent="0.3">
      <c r="A4132">
        <f t="shared" ca="1" si="64"/>
        <v>0.16717223746076076</v>
      </c>
    </row>
    <row r="4133" spans="1:1" x14ac:dyDescent="0.3">
      <c r="A4133">
        <f t="shared" ca="1" si="64"/>
        <v>-0.34822977183781484</v>
      </c>
    </row>
    <row r="4134" spans="1:1" x14ac:dyDescent="0.3">
      <c r="A4134">
        <f t="shared" ca="1" si="64"/>
        <v>-2.5695476284464895</v>
      </c>
    </row>
    <row r="4135" spans="1:1" x14ac:dyDescent="0.3">
      <c r="A4135">
        <f t="shared" ca="1" si="64"/>
        <v>-1.6323544419014488</v>
      </c>
    </row>
    <row r="4136" spans="1:1" x14ac:dyDescent="0.3">
      <c r="A4136">
        <f t="shared" ca="1" si="64"/>
        <v>-0.31555850158267518</v>
      </c>
    </row>
    <row r="4137" spans="1:1" x14ac:dyDescent="0.3">
      <c r="A4137">
        <f t="shared" ca="1" si="64"/>
        <v>1.2405001403221223</v>
      </c>
    </row>
    <row r="4138" spans="1:1" x14ac:dyDescent="0.3">
      <c r="A4138">
        <f t="shared" ca="1" si="64"/>
        <v>0.62457458727504767</v>
      </c>
    </row>
    <row r="4139" spans="1:1" x14ac:dyDescent="0.3">
      <c r="A4139">
        <f t="shared" ca="1" si="64"/>
        <v>9.8411110049106451E-2</v>
      </c>
    </row>
    <row r="4140" spans="1:1" x14ac:dyDescent="0.3">
      <c r="A4140">
        <f t="shared" ca="1" si="64"/>
        <v>-0.42575159313173622</v>
      </c>
    </row>
    <row r="4141" spans="1:1" x14ac:dyDescent="0.3">
      <c r="A4141">
        <f t="shared" ca="1" si="64"/>
        <v>0.20402688332870439</v>
      </c>
    </row>
    <row r="4142" spans="1:1" x14ac:dyDescent="0.3">
      <c r="A4142">
        <f t="shared" ca="1" si="64"/>
        <v>-0.36275122224467132</v>
      </c>
    </row>
    <row r="4143" spans="1:1" x14ac:dyDescent="0.3">
      <c r="A4143">
        <f t="shared" ca="1" si="64"/>
        <v>0.43081677457983342</v>
      </c>
    </row>
    <row r="4144" spans="1:1" x14ac:dyDescent="0.3">
      <c r="A4144">
        <f t="shared" ca="1" si="64"/>
        <v>0.78735735292546349</v>
      </c>
    </row>
    <row r="4145" spans="1:1" x14ac:dyDescent="0.3">
      <c r="A4145">
        <f t="shared" ca="1" si="64"/>
        <v>-0.96323068492819541</v>
      </c>
    </row>
    <row r="4146" spans="1:1" x14ac:dyDescent="0.3">
      <c r="A4146">
        <f t="shared" ca="1" si="64"/>
        <v>-0.1166276902623468</v>
      </c>
    </row>
    <row r="4147" spans="1:1" x14ac:dyDescent="0.3">
      <c r="A4147">
        <f t="shared" ca="1" si="64"/>
        <v>5.40851058274118E-2</v>
      </c>
    </row>
    <row r="4148" spans="1:1" x14ac:dyDescent="0.3">
      <c r="A4148">
        <f t="shared" ca="1" si="64"/>
        <v>-1.3638554486035863</v>
      </c>
    </row>
    <row r="4149" spans="1:1" x14ac:dyDescent="0.3">
      <c r="A4149">
        <f t="shared" ca="1" si="64"/>
        <v>-1.6138271935716095</v>
      </c>
    </row>
    <row r="4150" spans="1:1" x14ac:dyDescent="0.3">
      <c r="A4150">
        <f t="shared" ca="1" si="64"/>
        <v>-1.0901593913672932E-2</v>
      </c>
    </row>
    <row r="4151" spans="1:1" x14ac:dyDescent="0.3">
      <c r="A4151">
        <f t="shared" ca="1" si="64"/>
        <v>8.7186437955783957E-2</v>
      </c>
    </row>
    <row r="4152" spans="1:1" x14ac:dyDescent="0.3">
      <c r="A4152">
        <f t="shared" ca="1" si="64"/>
        <v>0.39589801536692204</v>
      </c>
    </row>
    <row r="4153" spans="1:1" x14ac:dyDescent="0.3">
      <c r="A4153">
        <f t="shared" ca="1" si="64"/>
        <v>-3.9493843807812394E-2</v>
      </c>
    </row>
    <row r="4154" spans="1:1" x14ac:dyDescent="0.3">
      <c r="A4154">
        <f t="shared" ca="1" si="64"/>
        <v>-0.55167637572585271</v>
      </c>
    </row>
    <row r="4155" spans="1:1" x14ac:dyDescent="0.3">
      <c r="A4155">
        <f t="shared" ca="1" si="64"/>
        <v>-0.88311031555214403</v>
      </c>
    </row>
    <row r="4156" spans="1:1" x14ac:dyDescent="0.3">
      <c r="A4156">
        <f t="shared" ca="1" si="64"/>
        <v>-0.1196622633324797</v>
      </c>
    </row>
    <row r="4157" spans="1:1" x14ac:dyDescent="0.3">
      <c r="A4157">
        <f t="shared" ca="1" si="64"/>
        <v>-0.19420332895373063</v>
      </c>
    </row>
    <row r="4158" spans="1:1" x14ac:dyDescent="0.3">
      <c r="A4158">
        <f t="shared" ca="1" si="64"/>
        <v>4.9245749480784383E-2</v>
      </c>
    </row>
    <row r="4159" spans="1:1" x14ac:dyDescent="0.3">
      <c r="A4159">
        <f t="shared" ca="1" si="64"/>
        <v>0.11671321975319171</v>
      </c>
    </row>
    <row r="4160" spans="1:1" x14ac:dyDescent="0.3">
      <c r="A4160">
        <f t="shared" ca="1" si="64"/>
        <v>-0.3235020149628291</v>
      </c>
    </row>
    <row r="4161" spans="1:1" x14ac:dyDescent="0.3">
      <c r="A4161">
        <f t="shared" ca="1" si="64"/>
        <v>0.56005011105987335</v>
      </c>
    </row>
    <row r="4162" spans="1:1" x14ac:dyDescent="0.3">
      <c r="A4162">
        <f t="shared" ca="1" si="64"/>
        <v>1.4575716211083931</v>
      </c>
    </row>
    <row r="4163" spans="1:1" x14ac:dyDescent="0.3">
      <c r="A4163">
        <f t="shared" ref="A4163:A4226" ca="1" si="65">_xlfn.NORM.INV(RAND(),0,1)</f>
        <v>4.9621278395607697E-2</v>
      </c>
    </row>
    <row r="4164" spans="1:1" x14ac:dyDescent="0.3">
      <c r="A4164">
        <f t="shared" ca="1" si="65"/>
        <v>-1.0271115523370085</v>
      </c>
    </row>
    <row r="4165" spans="1:1" x14ac:dyDescent="0.3">
      <c r="A4165">
        <f t="shared" ca="1" si="65"/>
        <v>-0.45164561557575317</v>
      </c>
    </row>
    <row r="4166" spans="1:1" x14ac:dyDescent="0.3">
      <c r="A4166">
        <f t="shared" ca="1" si="65"/>
        <v>-0.62447978330202703</v>
      </c>
    </row>
    <row r="4167" spans="1:1" x14ac:dyDescent="0.3">
      <c r="A4167">
        <f t="shared" ca="1" si="65"/>
        <v>-0.50592341523782292</v>
      </c>
    </row>
    <row r="4168" spans="1:1" x14ac:dyDescent="0.3">
      <c r="A4168">
        <f t="shared" ca="1" si="65"/>
        <v>-1.4731293993937304</v>
      </c>
    </row>
    <row r="4169" spans="1:1" x14ac:dyDescent="0.3">
      <c r="A4169">
        <f t="shared" ca="1" si="65"/>
        <v>-0.37762053031430909</v>
      </c>
    </row>
    <row r="4170" spans="1:1" x14ac:dyDescent="0.3">
      <c r="A4170">
        <f t="shared" ca="1" si="65"/>
        <v>1.2500602326467609</v>
      </c>
    </row>
    <row r="4171" spans="1:1" x14ac:dyDescent="0.3">
      <c r="A4171">
        <f t="shared" ca="1" si="65"/>
        <v>-0.63583318249327869</v>
      </c>
    </row>
    <row r="4172" spans="1:1" x14ac:dyDescent="0.3">
      <c r="A4172">
        <f t="shared" ca="1" si="65"/>
        <v>0.47841820122544854</v>
      </c>
    </row>
    <row r="4173" spans="1:1" x14ac:dyDescent="0.3">
      <c r="A4173">
        <f t="shared" ca="1" si="65"/>
        <v>0.40922258600208655</v>
      </c>
    </row>
    <row r="4174" spans="1:1" x14ac:dyDescent="0.3">
      <c r="A4174">
        <f t="shared" ca="1" si="65"/>
        <v>0.89135020271684939</v>
      </c>
    </row>
    <row r="4175" spans="1:1" x14ac:dyDescent="0.3">
      <c r="A4175">
        <f t="shared" ca="1" si="65"/>
        <v>-0.34671329809048684</v>
      </c>
    </row>
    <row r="4176" spans="1:1" x14ac:dyDescent="0.3">
      <c r="A4176">
        <f t="shared" ca="1" si="65"/>
        <v>0.93171547588038106</v>
      </c>
    </row>
    <row r="4177" spans="1:1" x14ac:dyDescent="0.3">
      <c r="A4177">
        <f t="shared" ca="1" si="65"/>
        <v>-0.78576711538790711</v>
      </c>
    </row>
    <row r="4178" spans="1:1" x14ac:dyDescent="0.3">
      <c r="A4178">
        <f t="shared" ca="1" si="65"/>
        <v>-0.87960728487592166</v>
      </c>
    </row>
    <row r="4179" spans="1:1" x14ac:dyDescent="0.3">
      <c r="A4179">
        <f t="shared" ca="1" si="65"/>
        <v>1.2299841390694255</v>
      </c>
    </row>
    <row r="4180" spans="1:1" x14ac:dyDescent="0.3">
      <c r="A4180">
        <f t="shared" ca="1" si="65"/>
        <v>1.1906211243857192</v>
      </c>
    </row>
    <row r="4181" spans="1:1" x14ac:dyDescent="0.3">
      <c r="A4181">
        <f t="shared" ca="1" si="65"/>
        <v>-0.94803757652160892</v>
      </c>
    </row>
    <row r="4182" spans="1:1" x14ac:dyDescent="0.3">
      <c r="A4182">
        <f t="shared" ca="1" si="65"/>
        <v>6.9355730003010957E-2</v>
      </c>
    </row>
    <row r="4183" spans="1:1" x14ac:dyDescent="0.3">
      <c r="A4183">
        <f t="shared" ca="1" si="65"/>
        <v>2.0853411381088836</v>
      </c>
    </row>
    <row r="4184" spans="1:1" x14ac:dyDescent="0.3">
      <c r="A4184">
        <f t="shared" ca="1" si="65"/>
        <v>-0.43790063618111569</v>
      </c>
    </row>
    <row r="4185" spans="1:1" x14ac:dyDescent="0.3">
      <c r="A4185">
        <f t="shared" ca="1" si="65"/>
        <v>-7.9052222091506117E-3</v>
      </c>
    </row>
    <row r="4186" spans="1:1" x14ac:dyDescent="0.3">
      <c r="A4186">
        <f t="shared" ca="1" si="65"/>
        <v>0.42290887182745479</v>
      </c>
    </row>
    <row r="4187" spans="1:1" x14ac:dyDescent="0.3">
      <c r="A4187">
        <f t="shared" ca="1" si="65"/>
        <v>-0.26904098073182908</v>
      </c>
    </row>
    <row r="4188" spans="1:1" x14ac:dyDescent="0.3">
      <c r="A4188">
        <f t="shared" ca="1" si="65"/>
        <v>0.70664971178070757</v>
      </c>
    </row>
    <row r="4189" spans="1:1" x14ac:dyDescent="0.3">
      <c r="A4189">
        <f t="shared" ca="1" si="65"/>
        <v>-1.7423066609403948</v>
      </c>
    </row>
    <row r="4190" spans="1:1" x14ac:dyDescent="0.3">
      <c r="A4190">
        <f t="shared" ca="1" si="65"/>
        <v>0.64662445011433189</v>
      </c>
    </row>
    <row r="4191" spans="1:1" x14ac:dyDescent="0.3">
      <c r="A4191">
        <f t="shared" ca="1" si="65"/>
        <v>0.84504001789065941</v>
      </c>
    </row>
    <row r="4192" spans="1:1" x14ac:dyDescent="0.3">
      <c r="A4192">
        <f t="shared" ca="1" si="65"/>
        <v>-0.54670293911154455</v>
      </c>
    </row>
    <row r="4193" spans="1:1" x14ac:dyDescent="0.3">
      <c r="A4193">
        <f t="shared" ca="1" si="65"/>
        <v>1.833301477121527</v>
      </c>
    </row>
    <row r="4194" spans="1:1" x14ac:dyDescent="0.3">
      <c r="A4194">
        <f t="shared" ca="1" si="65"/>
        <v>-0.50757611383068246</v>
      </c>
    </row>
    <row r="4195" spans="1:1" x14ac:dyDescent="0.3">
      <c r="A4195">
        <f t="shared" ca="1" si="65"/>
        <v>1.2129159727336694</v>
      </c>
    </row>
    <row r="4196" spans="1:1" x14ac:dyDescent="0.3">
      <c r="A4196">
        <f t="shared" ca="1" si="65"/>
        <v>-0.43633236087343996</v>
      </c>
    </row>
    <row r="4197" spans="1:1" x14ac:dyDescent="0.3">
      <c r="A4197">
        <f t="shared" ca="1" si="65"/>
        <v>-0.23832697696938626</v>
      </c>
    </row>
    <row r="4198" spans="1:1" x14ac:dyDescent="0.3">
      <c r="A4198">
        <f t="shared" ca="1" si="65"/>
        <v>4.3122278082715147E-2</v>
      </c>
    </row>
    <row r="4199" spans="1:1" x14ac:dyDescent="0.3">
      <c r="A4199">
        <f t="shared" ca="1" si="65"/>
        <v>0.30125057046675596</v>
      </c>
    </row>
    <row r="4200" spans="1:1" x14ac:dyDescent="0.3">
      <c r="A4200">
        <f t="shared" ca="1" si="65"/>
        <v>0.21514808094702842</v>
      </c>
    </row>
    <row r="4201" spans="1:1" x14ac:dyDescent="0.3">
      <c r="A4201">
        <f t="shared" ca="1" si="65"/>
        <v>-1.7472648965780233</v>
      </c>
    </row>
    <row r="4202" spans="1:1" x14ac:dyDescent="0.3">
      <c r="A4202">
        <f t="shared" ca="1" si="65"/>
        <v>-1.0134092492924858</v>
      </c>
    </row>
    <row r="4203" spans="1:1" x14ac:dyDescent="0.3">
      <c r="A4203">
        <f t="shared" ca="1" si="65"/>
        <v>0.47332286082167657</v>
      </c>
    </row>
    <row r="4204" spans="1:1" x14ac:dyDescent="0.3">
      <c r="A4204">
        <f t="shared" ca="1" si="65"/>
        <v>-0.85976313189981768</v>
      </c>
    </row>
    <row r="4205" spans="1:1" x14ac:dyDescent="0.3">
      <c r="A4205">
        <f t="shared" ca="1" si="65"/>
        <v>0.23443493355842676</v>
      </c>
    </row>
    <row r="4206" spans="1:1" x14ac:dyDescent="0.3">
      <c r="A4206">
        <f t="shared" ca="1" si="65"/>
        <v>1.2201214595780343</v>
      </c>
    </row>
    <row r="4207" spans="1:1" x14ac:dyDescent="0.3">
      <c r="A4207">
        <f t="shared" ca="1" si="65"/>
        <v>-1.2659485888852415</v>
      </c>
    </row>
    <row r="4208" spans="1:1" x14ac:dyDescent="0.3">
      <c r="A4208">
        <f t="shared" ca="1" si="65"/>
        <v>0.25015368592277076</v>
      </c>
    </row>
    <row r="4209" spans="1:1" x14ac:dyDescent="0.3">
      <c r="A4209">
        <f t="shared" ca="1" si="65"/>
        <v>0.7565734745654985</v>
      </c>
    </row>
    <row r="4210" spans="1:1" x14ac:dyDescent="0.3">
      <c r="A4210">
        <f t="shared" ca="1" si="65"/>
        <v>-0.89088243713398052</v>
      </c>
    </row>
    <row r="4211" spans="1:1" x14ac:dyDescent="0.3">
      <c r="A4211">
        <f t="shared" ca="1" si="65"/>
        <v>-2.5441498410142525</v>
      </c>
    </row>
    <row r="4212" spans="1:1" x14ac:dyDescent="0.3">
      <c r="A4212">
        <f t="shared" ca="1" si="65"/>
        <v>0.81315645638841727</v>
      </c>
    </row>
    <row r="4213" spans="1:1" x14ac:dyDescent="0.3">
      <c r="A4213">
        <f t="shared" ca="1" si="65"/>
        <v>0.28300130301024173</v>
      </c>
    </row>
    <row r="4214" spans="1:1" x14ac:dyDescent="0.3">
      <c r="A4214">
        <f t="shared" ca="1" si="65"/>
        <v>-0.612829520755519</v>
      </c>
    </row>
    <row r="4215" spans="1:1" x14ac:dyDescent="0.3">
      <c r="A4215">
        <f t="shared" ca="1" si="65"/>
        <v>0.43283734104438126</v>
      </c>
    </row>
    <row r="4216" spans="1:1" x14ac:dyDescent="0.3">
      <c r="A4216">
        <f t="shared" ca="1" si="65"/>
        <v>-0.61862189254723388</v>
      </c>
    </row>
    <row r="4217" spans="1:1" x14ac:dyDescent="0.3">
      <c r="A4217">
        <f t="shared" ca="1" si="65"/>
        <v>-2.0995788227001033</v>
      </c>
    </row>
    <row r="4218" spans="1:1" x14ac:dyDescent="0.3">
      <c r="A4218">
        <f t="shared" ca="1" si="65"/>
        <v>-0.2380420520099647</v>
      </c>
    </row>
    <row r="4219" spans="1:1" x14ac:dyDescent="0.3">
      <c r="A4219">
        <f t="shared" ca="1" si="65"/>
        <v>0.11553219438141978</v>
      </c>
    </row>
    <row r="4220" spans="1:1" x14ac:dyDescent="0.3">
      <c r="A4220">
        <f t="shared" ca="1" si="65"/>
        <v>-0.62375469475832301</v>
      </c>
    </row>
    <row r="4221" spans="1:1" x14ac:dyDescent="0.3">
      <c r="A4221">
        <f t="shared" ca="1" si="65"/>
        <v>1.1645329163968487</v>
      </c>
    </row>
    <row r="4222" spans="1:1" x14ac:dyDescent="0.3">
      <c r="A4222">
        <f t="shared" ca="1" si="65"/>
        <v>0.34868013525873526</v>
      </c>
    </row>
    <row r="4223" spans="1:1" x14ac:dyDescent="0.3">
      <c r="A4223">
        <f t="shared" ca="1" si="65"/>
        <v>-0.3800908833345561</v>
      </c>
    </row>
    <row r="4224" spans="1:1" x14ac:dyDescent="0.3">
      <c r="A4224">
        <f t="shared" ca="1" si="65"/>
        <v>-0.94612136258974999</v>
      </c>
    </row>
    <row r="4225" spans="1:1" x14ac:dyDescent="0.3">
      <c r="A4225">
        <f t="shared" ca="1" si="65"/>
        <v>-4.7128925572383309E-2</v>
      </c>
    </row>
    <row r="4226" spans="1:1" x14ac:dyDescent="0.3">
      <c r="A4226">
        <f t="shared" ca="1" si="65"/>
        <v>-0.52064232437785873</v>
      </c>
    </row>
    <row r="4227" spans="1:1" x14ac:dyDescent="0.3">
      <c r="A4227">
        <f t="shared" ref="A4227:A4290" ca="1" si="66">_xlfn.NORM.INV(RAND(),0,1)</f>
        <v>1.1858607817533859</v>
      </c>
    </row>
    <row r="4228" spans="1:1" x14ac:dyDescent="0.3">
      <c r="A4228">
        <f t="shared" ca="1" si="66"/>
        <v>-0.16744481726313012</v>
      </c>
    </row>
    <row r="4229" spans="1:1" x14ac:dyDescent="0.3">
      <c r="A4229">
        <f t="shared" ca="1" si="66"/>
        <v>-1.0862286380158226</v>
      </c>
    </row>
    <row r="4230" spans="1:1" x14ac:dyDescent="0.3">
      <c r="A4230">
        <f t="shared" ca="1" si="66"/>
        <v>0.88508689850367039</v>
      </c>
    </row>
    <row r="4231" spans="1:1" x14ac:dyDescent="0.3">
      <c r="A4231">
        <f t="shared" ca="1" si="66"/>
        <v>-0.52967470028325814</v>
      </c>
    </row>
    <row r="4232" spans="1:1" x14ac:dyDescent="0.3">
      <c r="A4232">
        <f t="shared" ca="1" si="66"/>
        <v>-0.61970333930062949</v>
      </c>
    </row>
    <row r="4233" spans="1:1" x14ac:dyDescent="0.3">
      <c r="A4233">
        <f t="shared" ca="1" si="66"/>
        <v>-0.13927670277174248</v>
      </c>
    </row>
    <row r="4234" spans="1:1" x14ac:dyDescent="0.3">
      <c r="A4234">
        <f t="shared" ca="1" si="66"/>
        <v>0.23943783665809498</v>
      </c>
    </row>
    <row r="4235" spans="1:1" x14ac:dyDescent="0.3">
      <c r="A4235">
        <f t="shared" ca="1" si="66"/>
        <v>-1.1097327848575225</v>
      </c>
    </row>
    <row r="4236" spans="1:1" x14ac:dyDescent="0.3">
      <c r="A4236">
        <f t="shared" ca="1" si="66"/>
        <v>2.6242435668058577</v>
      </c>
    </row>
    <row r="4237" spans="1:1" x14ac:dyDescent="0.3">
      <c r="A4237">
        <f t="shared" ca="1" si="66"/>
        <v>-1.1663248911947184</v>
      </c>
    </row>
    <row r="4238" spans="1:1" x14ac:dyDescent="0.3">
      <c r="A4238">
        <f t="shared" ca="1" si="66"/>
        <v>-0.34127379776903882</v>
      </c>
    </row>
    <row r="4239" spans="1:1" x14ac:dyDescent="0.3">
      <c r="A4239">
        <f t="shared" ca="1" si="66"/>
        <v>2.237608789246178</v>
      </c>
    </row>
    <row r="4240" spans="1:1" x14ac:dyDescent="0.3">
      <c r="A4240">
        <f t="shared" ca="1" si="66"/>
        <v>1.326054343094567</v>
      </c>
    </row>
    <row r="4241" spans="1:1" x14ac:dyDescent="0.3">
      <c r="A4241">
        <f t="shared" ca="1" si="66"/>
        <v>-1.5727135144609214</v>
      </c>
    </row>
    <row r="4242" spans="1:1" x14ac:dyDescent="0.3">
      <c r="A4242">
        <f t="shared" ca="1" si="66"/>
        <v>1.1800040649679062</v>
      </c>
    </row>
    <row r="4243" spans="1:1" x14ac:dyDescent="0.3">
      <c r="A4243">
        <f t="shared" ca="1" si="66"/>
        <v>-1.0321717341638774</v>
      </c>
    </row>
    <row r="4244" spans="1:1" x14ac:dyDescent="0.3">
      <c r="A4244">
        <f t="shared" ca="1" si="66"/>
        <v>1.2418688074165043</v>
      </c>
    </row>
    <row r="4245" spans="1:1" x14ac:dyDescent="0.3">
      <c r="A4245">
        <f t="shared" ca="1" si="66"/>
        <v>0.82106638268397192</v>
      </c>
    </row>
    <row r="4246" spans="1:1" x14ac:dyDescent="0.3">
      <c r="A4246">
        <f t="shared" ca="1" si="66"/>
        <v>0.5567775828961864</v>
      </c>
    </row>
    <row r="4247" spans="1:1" x14ac:dyDescent="0.3">
      <c r="A4247">
        <f t="shared" ca="1" si="66"/>
        <v>-1.022319003870777</v>
      </c>
    </row>
    <row r="4248" spans="1:1" x14ac:dyDescent="0.3">
      <c r="A4248">
        <f t="shared" ca="1" si="66"/>
        <v>0.41384787727030098</v>
      </c>
    </row>
    <row r="4249" spans="1:1" x14ac:dyDescent="0.3">
      <c r="A4249">
        <f t="shared" ca="1" si="66"/>
        <v>0.34551527181259534</v>
      </c>
    </row>
    <row r="4250" spans="1:1" x14ac:dyDescent="0.3">
      <c r="A4250">
        <f t="shared" ca="1" si="66"/>
        <v>0.89898872657694884</v>
      </c>
    </row>
    <row r="4251" spans="1:1" x14ac:dyDescent="0.3">
      <c r="A4251">
        <f t="shared" ca="1" si="66"/>
        <v>-0.18963429345757801</v>
      </c>
    </row>
    <row r="4252" spans="1:1" x14ac:dyDescent="0.3">
      <c r="A4252">
        <f t="shared" ca="1" si="66"/>
        <v>-1.0966030550914179</v>
      </c>
    </row>
    <row r="4253" spans="1:1" x14ac:dyDescent="0.3">
      <c r="A4253">
        <f t="shared" ca="1" si="66"/>
        <v>1.4095313349521827</v>
      </c>
    </row>
    <row r="4254" spans="1:1" x14ac:dyDescent="0.3">
      <c r="A4254">
        <f t="shared" ca="1" si="66"/>
        <v>-0.91511104118547981</v>
      </c>
    </row>
    <row r="4255" spans="1:1" x14ac:dyDescent="0.3">
      <c r="A4255">
        <f t="shared" ca="1" si="66"/>
        <v>-0.45079878883801761</v>
      </c>
    </row>
    <row r="4256" spans="1:1" x14ac:dyDescent="0.3">
      <c r="A4256">
        <f t="shared" ca="1" si="66"/>
        <v>-0.84131459030237654</v>
      </c>
    </row>
    <row r="4257" spans="1:1" x14ac:dyDescent="0.3">
      <c r="A4257">
        <f t="shared" ca="1" si="66"/>
        <v>0.89826836239407093</v>
      </c>
    </row>
    <row r="4258" spans="1:1" x14ac:dyDescent="0.3">
      <c r="A4258">
        <f t="shared" ca="1" si="66"/>
        <v>-4.9958499493703852E-2</v>
      </c>
    </row>
    <row r="4259" spans="1:1" x14ac:dyDescent="0.3">
      <c r="A4259">
        <f t="shared" ca="1" si="66"/>
        <v>0.46993435679042572</v>
      </c>
    </row>
    <row r="4260" spans="1:1" x14ac:dyDescent="0.3">
      <c r="A4260">
        <f t="shared" ca="1" si="66"/>
        <v>1.3343026923376951</v>
      </c>
    </row>
    <row r="4261" spans="1:1" x14ac:dyDescent="0.3">
      <c r="A4261">
        <f t="shared" ca="1" si="66"/>
        <v>1.6685210632482661</v>
      </c>
    </row>
    <row r="4262" spans="1:1" x14ac:dyDescent="0.3">
      <c r="A4262">
        <f t="shared" ca="1" si="66"/>
        <v>-0.44924046359786879</v>
      </c>
    </row>
    <row r="4263" spans="1:1" x14ac:dyDescent="0.3">
      <c r="A4263">
        <f t="shared" ca="1" si="66"/>
        <v>3.6166353988562841E-2</v>
      </c>
    </row>
    <row r="4264" spans="1:1" x14ac:dyDescent="0.3">
      <c r="A4264">
        <f t="shared" ca="1" si="66"/>
        <v>-2.4887580178041692E-2</v>
      </c>
    </row>
    <row r="4265" spans="1:1" x14ac:dyDescent="0.3">
      <c r="A4265">
        <f t="shared" ca="1" si="66"/>
        <v>1.8104912742927703</v>
      </c>
    </row>
    <row r="4266" spans="1:1" x14ac:dyDescent="0.3">
      <c r="A4266">
        <f t="shared" ca="1" si="66"/>
        <v>1.1055535428541432</v>
      </c>
    </row>
    <row r="4267" spans="1:1" x14ac:dyDescent="0.3">
      <c r="A4267">
        <f t="shared" ca="1" si="66"/>
        <v>1.1569367429005046</v>
      </c>
    </row>
    <row r="4268" spans="1:1" x14ac:dyDescent="0.3">
      <c r="A4268">
        <f t="shared" ca="1" si="66"/>
        <v>0.9502980157508738</v>
      </c>
    </row>
    <row r="4269" spans="1:1" x14ac:dyDescent="0.3">
      <c r="A4269">
        <f t="shared" ca="1" si="66"/>
        <v>-0.57360928771327535</v>
      </c>
    </row>
    <row r="4270" spans="1:1" x14ac:dyDescent="0.3">
      <c r="A4270">
        <f t="shared" ca="1" si="66"/>
        <v>0.68660935105483356</v>
      </c>
    </row>
    <row r="4271" spans="1:1" x14ac:dyDescent="0.3">
      <c r="A4271">
        <f t="shared" ca="1" si="66"/>
        <v>1.2776039647648065</v>
      </c>
    </row>
    <row r="4272" spans="1:1" x14ac:dyDescent="0.3">
      <c r="A4272">
        <f t="shared" ca="1" si="66"/>
        <v>0.33749657009554479</v>
      </c>
    </row>
    <row r="4273" spans="1:1" x14ac:dyDescent="0.3">
      <c r="A4273">
        <f t="shared" ca="1" si="66"/>
        <v>-0.35148572420171825</v>
      </c>
    </row>
    <row r="4274" spans="1:1" x14ac:dyDescent="0.3">
      <c r="A4274">
        <f t="shared" ca="1" si="66"/>
        <v>1.4076600455085142</v>
      </c>
    </row>
    <row r="4275" spans="1:1" x14ac:dyDescent="0.3">
      <c r="A4275">
        <f t="shared" ca="1" si="66"/>
        <v>-1.3304883199441371</v>
      </c>
    </row>
    <row r="4276" spans="1:1" x14ac:dyDescent="0.3">
      <c r="A4276">
        <f t="shared" ca="1" si="66"/>
        <v>-0.46934811259823067</v>
      </c>
    </row>
    <row r="4277" spans="1:1" x14ac:dyDescent="0.3">
      <c r="A4277">
        <f t="shared" ca="1" si="66"/>
        <v>-0.48840043706438241</v>
      </c>
    </row>
    <row r="4278" spans="1:1" x14ac:dyDescent="0.3">
      <c r="A4278">
        <f t="shared" ca="1" si="66"/>
        <v>1.0656993207546994</v>
      </c>
    </row>
    <row r="4279" spans="1:1" x14ac:dyDescent="0.3">
      <c r="A4279">
        <f t="shared" ca="1" si="66"/>
        <v>0.34943471151902628</v>
      </c>
    </row>
    <row r="4280" spans="1:1" x14ac:dyDescent="0.3">
      <c r="A4280">
        <f t="shared" ca="1" si="66"/>
        <v>0.82666775913420143</v>
      </c>
    </row>
    <row r="4281" spans="1:1" x14ac:dyDescent="0.3">
      <c r="A4281">
        <f t="shared" ca="1" si="66"/>
        <v>-3.8649788888476158E-2</v>
      </c>
    </row>
    <row r="4282" spans="1:1" x14ac:dyDescent="0.3">
      <c r="A4282">
        <f t="shared" ca="1" si="66"/>
        <v>-0.57638453370281673</v>
      </c>
    </row>
    <row r="4283" spans="1:1" x14ac:dyDescent="0.3">
      <c r="A4283">
        <f t="shared" ca="1" si="66"/>
        <v>8.5621168903611003E-2</v>
      </c>
    </row>
    <row r="4284" spans="1:1" x14ac:dyDescent="0.3">
      <c r="A4284">
        <f t="shared" ca="1" si="66"/>
        <v>-0.10393541991493245</v>
      </c>
    </row>
    <row r="4285" spans="1:1" x14ac:dyDescent="0.3">
      <c r="A4285">
        <f t="shared" ca="1" si="66"/>
        <v>-0.36224623192420319</v>
      </c>
    </row>
    <row r="4286" spans="1:1" x14ac:dyDescent="0.3">
      <c r="A4286">
        <f t="shared" ca="1" si="66"/>
        <v>-0.90698319237806424</v>
      </c>
    </row>
    <row r="4287" spans="1:1" x14ac:dyDescent="0.3">
      <c r="A4287">
        <f t="shared" ca="1" si="66"/>
        <v>0.27748219761584009</v>
      </c>
    </row>
    <row r="4288" spans="1:1" x14ac:dyDescent="0.3">
      <c r="A4288">
        <f t="shared" ca="1" si="66"/>
        <v>-2.2228192518991916</v>
      </c>
    </row>
    <row r="4289" spans="1:1" x14ac:dyDescent="0.3">
      <c r="A4289">
        <f t="shared" ca="1" si="66"/>
        <v>0.22231644272645823</v>
      </c>
    </row>
    <row r="4290" spans="1:1" x14ac:dyDescent="0.3">
      <c r="A4290">
        <f t="shared" ca="1" si="66"/>
        <v>-1.1024897792218118E-2</v>
      </c>
    </row>
    <row r="4291" spans="1:1" x14ac:dyDescent="0.3">
      <c r="A4291">
        <f t="shared" ref="A4291:A4354" ca="1" si="67">_xlfn.NORM.INV(RAND(),0,1)</f>
        <v>1.8877686676102557E-2</v>
      </c>
    </row>
    <row r="4292" spans="1:1" x14ac:dyDescent="0.3">
      <c r="A4292">
        <f t="shared" ca="1" si="67"/>
        <v>-1.9861549956822806</v>
      </c>
    </row>
    <row r="4293" spans="1:1" x14ac:dyDescent="0.3">
      <c r="A4293">
        <f t="shared" ca="1" si="67"/>
        <v>-2.0595208215172556</v>
      </c>
    </row>
    <row r="4294" spans="1:1" x14ac:dyDescent="0.3">
      <c r="A4294">
        <f t="shared" ca="1" si="67"/>
        <v>-0.15795411573915388</v>
      </c>
    </row>
    <row r="4295" spans="1:1" x14ac:dyDescent="0.3">
      <c r="A4295">
        <f t="shared" ca="1" si="67"/>
        <v>-0.21943536223322394</v>
      </c>
    </row>
    <row r="4296" spans="1:1" x14ac:dyDescent="0.3">
      <c r="A4296">
        <f t="shared" ca="1" si="67"/>
        <v>-0.22969321839200796</v>
      </c>
    </row>
    <row r="4297" spans="1:1" x14ac:dyDescent="0.3">
      <c r="A4297">
        <f t="shared" ca="1" si="67"/>
        <v>-0.16339447975233268</v>
      </c>
    </row>
    <row r="4298" spans="1:1" x14ac:dyDescent="0.3">
      <c r="A4298">
        <f t="shared" ca="1" si="67"/>
        <v>-0.16549190690568458</v>
      </c>
    </row>
    <row r="4299" spans="1:1" x14ac:dyDescent="0.3">
      <c r="A4299">
        <f t="shared" ca="1" si="67"/>
        <v>-0.11681638012870021</v>
      </c>
    </row>
    <row r="4300" spans="1:1" x14ac:dyDescent="0.3">
      <c r="A4300">
        <f t="shared" ca="1" si="67"/>
        <v>-1.412680485406834</v>
      </c>
    </row>
    <row r="4301" spans="1:1" x14ac:dyDescent="0.3">
      <c r="A4301">
        <f t="shared" ca="1" si="67"/>
        <v>0.83736464178221537</v>
      </c>
    </row>
    <row r="4302" spans="1:1" x14ac:dyDescent="0.3">
      <c r="A4302">
        <f t="shared" ca="1" si="67"/>
        <v>-2.3597123077701014</v>
      </c>
    </row>
    <row r="4303" spans="1:1" x14ac:dyDescent="0.3">
      <c r="A4303">
        <f t="shared" ca="1" si="67"/>
        <v>-0.8123374040519874</v>
      </c>
    </row>
    <row r="4304" spans="1:1" x14ac:dyDescent="0.3">
      <c r="A4304">
        <f t="shared" ca="1" si="67"/>
        <v>-0.70816063728467815</v>
      </c>
    </row>
    <row r="4305" spans="1:1" x14ac:dyDescent="0.3">
      <c r="A4305">
        <f t="shared" ca="1" si="67"/>
        <v>0.78422282512149788</v>
      </c>
    </row>
    <row r="4306" spans="1:1" x14ac:dyDescent="0.3">
      <c r="A4306">
        <f t="shared" ca="1" si="67"/>
        <v>1.9251581226438794</v>
      </c>
    </row>
    <row r="4307" spans="1:1" x14ac:dyDescent="0.3">
      <c r="A4307">
        <f t="shared" ca="1" si="67"/>
        <v>-0.97537804115208648</v>
      </c>
    </row>
    <row r="4308" spans="1:1" x14ac:dyDescent="0.3">
      <c r="A4308">
        <f t="shared" ca="1" si="67"/>
        <v>0.63617792956310681</v>
      </c>
    </row>
    <row r="4309" spans="1:1" x14ac:dyDescent="0.3">
      <c r="A4309">
        <f t="shared" ca="1" si="67"/>
        <v>-0.60724247318876967</v>
      </c>
    </row>
    <row r="4310" spans="1:1" x14ac:dyDescent="0.3">
      <c r="A4310">
        <f t="shared" ca="1" si="67"/>
        <v>0.3555486523827936</v>
      </c>
    </row>
    <row r="4311" spans="1:1" x14ac:dyDescent="0.3">
      <c r="A4311">
        <f t="shared" ca="1" si="67"/>
        <v>1.4480625140620225</v>
      </c>
    </row>
    <row r="4312" spans="1:1" x14ac:dyDescent="0.3">
      <c r="A4312">
        <f t="shared" ca="1" si="67"/>
        <v>-1.5548658740439176</v>
      </c>
    </row>
    <row r="4313" spans="1:1" x14ac:dyDescent="0.3">
      <c r="A4313">
        <f t="shared" ca="1" si="67"/>
        <v>-0.24074545117916621</v>
      </c>
    </row>
    <row r="4314" spans="1:1" x14ac:dyDescent="0.3">
      <c r="A4314">
        <f t="shared" ca="1" si="67"/>
        <v>0.60209064223217335</v>
      </c>
    </row>
    <row r="4315" spans="1:1" x14ac:dyDescent="0.3">
      <c r="A4315">
        <f t="shared" ca="1" si="67"/>
        <v>-1.1265614051967314</v>
      </c>
    </row>
    <row r="4316" spans="1:1" x14ac:dyDescent="0.3">
      <c r="A4316">
        <f t="shared" ca="1" si="67"/>
        <v>-0.81505276548908945</v>
      </c>
    </row>
    <row r="4317" spans="1:1" x14ac:dyDescent="0.3">
      <c r="A4317">
        <f t="shared" ca="1" si="67"/>
        <v>-1.5333183846772538</v>
      </c>
    </row>
    <row r="4318" spans="1:1" x14ac:dyDescent="0.3">
      <c r="A4318">
        <f t="shared" ca="1" si="67"/>
        <v>-0.75580058671878159</v>
      </c>
    </row>
    <row r="4319" spans="1:1" x14ac:dyDescent="0.3">
      <c r="A4319">
        <f t="shared" ca="1" si="67"/>
        <v>-0.41841583605896265</v>
      </c>
    </row>
    <row r="4320" spans="1:1" x14ac:dyDescent="0.3">
      <c r="A4320">
        <f t="shared" ca="1" si="67"/>
        <v>-0.74044061560002994</v>
      </c>
    </row>
    <row r="4321" spans="1:1" x14ac:dyDescent="0.3">
      <c r="A4321">
        <f t="shared" ca="1" si="67"/>
        <v>-6.5272519583268653E-3</v>
      </c>
    </row>
    <row r="4322" spans="1:1" x14ac:dyDescent="0.3">
      <c r="A4322">
        <f t="shared" ca="1" si="67"/>
        <v>0.37846636675019196</v>
      </c>
    </row>
    <row r="4323" spans="1:1" x14ac:dyDescent="0.3">
      <c r="A4323">
        <f t="shared" ca="1" si="67"/>
        <v>0.60731939844183958</v>
      </c>
    </row>
    <row r="4324" spans="1:1" x14ac:dyDescent="0.3">
      <c r="A4324">
        <f t="shared" ca="1" si="67"/>
        <v>1.4323194528948504</v>
      </c>
    </row>
    <row r="4325" spans="1:1" x14ac:dyDescent="0.3">
      <c r="A4325">
        <f t="shared" ca="1" si="67"/>
        <v>0.99454348128512415</v>
      </c>
    </row>
    <row r="4326" spans="1:1" x14ac:dyDescent="0.3">
      <c r="A4326">
        <f t="shared" ca="1" si="67"/>
        <v>0.27561036269400985</v>
      </c>
    </row>
    <row r="4327" spans="1:1" x14ac:dyDescent="0.3">
      <c r="A4327">
        <f t="shared" ca="1" si="67"/>
        <v>-1.2612319404035193</v>
      </c>
    </row>
    <row r="4328" spans="1:1" x14ac:dyDescent="0.3">
      <c r="A4328">
        <f t="shared" ca="1" si="67"/>
        <v>-4.7860097084404814E-2</v>
      </c>
    </row>
    <row r="4329" spans="1:1" x14ac:dyDescent="0.3">
      <c r="A4329">
        <f t="shared" ca="1" si="67"/>
        <v>2.049916099821476</v>
      </c>
    </row>
    <row r="4330" spans="1:1" x14ac:dyDescent="0.3">
      <c r="A4330">
        <f t="shared" ca="1" si="67"/>
        <v>-1.8356191281406846</v>
      </c>
    </row>
    <row r="4331" spans="1:1" x14ac:dyDescent="0.3">
      <c r="A4331">
        <f t="shared" ca="1" si="67"/>
        <v>0.82638854930886518</v>
      </c>
    </row>
    <row r="4332" spans="1:1" x14ac:dyDescent="0.3">
      <c r="A4332">
        <f t="shared" ca="1" si="67"/>
        <v>0.84794870366763564</v>
      </c>
    </row>
    <row r="4333" spans="1:1" x14ac:dyDescent="0.3">
      <c r="A4333">
        <f t="shared" ca="1" si="67"/>
        <v>-1.3122643598526404E-2</v>
      </c>
    </row>
    <row r="4334" spans="1:1" x14ac:dyDescent="0.3">
      <c r="A4334">
        <f t="shared" ca="1" si="67"/>
        <v>-0.33273739328775859</v>
      </c>
    </row>
    <row r="4335" spans="1:1" x14ac:dyDescent="0.3">
      <c r="A4335">
        <f t="shared" ca="1" si="67"/>
        <v>0.23010544149571099</v>
      </c>
    </row>
    <row r="4336" spans="1:1" x14ac:dyDescent="0.3">
      <c r="A4336">
        <f t="shared" ca="1" si="67"/>
        <v>-0.47112284842053254</v>
      </c>
    </row>
    <row r="4337" spans="1:1" x14ac:dyDescent="0.3">
      <c r="A4337">
        <f t="shared" ca="1" si="67"/>
        <v>-0.523427475551271</v>
      </c>
    </row>
    <row r="4338" spans="1:1" x14ac:dyDescent="0.3">
      <c r="A4338">
        <f t="shared" ca="1" si="67"/>
        <v>0.54897095312375721</v>
      </c>
    </row>
    <row r="4339" spans="1:1" x14ac:dyDescent="0.3">
      <c r="A4339">
        <f t="shared" ca="1" si="67"/>
        <v>-0.35512756351595437</v>
      </c>
    </row>
    <row r="4340" spans="1:1" x14ac:dyDescent="0.3">
      <c r="A4340">
        <f t="shared" ca="1" si="67"/>
        <v>-1.0024311921154903</v>
      </c>
    </row>
    <row r="4341" spans="1:1" x14ac:dyDescent="0.3">
      <c r="A4341">
        <f t="shared" ca="1" si="67"/>
        <v>3.2672973263858672E-2</v>
      </c>
    </row>
    <row r="4342" spans="1:1" x14ac:dyDescent="0.3">
      <c r="A4342">
        <f t="shared" ca="1" si="67"/>
        <v>-1.0531046220340958</v>
      </c>
    </row>
    <row r="4343" spans="1:1" x14ac:dyDescent="0.3">
      <c r="A4343">
        <f t="shared" ca="1" si="67"/>
        <v>0.84409450523354601</v>
      </c>
    </row>
    <row r="4344" spans="1:1" x14ac:dyDescent="0.3">
      <c r="A4344">
        <f t="shared" ca="1" si="67"/>
        <v>-0.46125981905822777</v>
      </c>
    </row>
    <row r="4345" spans="1:1" x14ac:dyDescent="0.3">
      <c r="A4345">
        <f t="shared" ca="1" si="67"/>
        <v>0.99802131164058916</v>
      </c>
    </row>
    <row r="4346" spans="1:1" x14ac:dyDescent="0.3">
      <c r="A4346">
        <f t="shared" ca="1" si="67"/>
        <v>-0.30888757734171557</v>
      </c>
    </row>
    <row r="4347" spans="1:1" x14ac:dyDescent="0.3">
      <c r="A4347">
        <f t="shared" ca="1" si="67"/>
        <v>1.4150010312893524</v>
      </c>
    </row>
    <row r="4348" spans="1:1" x14ac:dyDescent="0.3">
      <c r="A4348">
        <f t="shared" ca="1" si="67"/>
        <v>0.62882563687604764</v>
      </c>
    </row>
    <row r="4349" spans="1:1" x14ac:dyDescent="0.3">
      <c r="A4349">
        <f t="shared" ca="1" si="67"/>
        <v>-0.9505851095058887</v>
      </c>
    </row>
    <row r="4350" spans="1:1" x14ac:dyDescent="0.3">
      <c r="A4350">
        <f t="shared" ca="1" si="67"/>
        <v>-2.0598649442166517</v>
      </c>
    </row>
    <row r="4351" spans="1:1" x14ac:dyDescent="0.3">
      <c r="A4351">
        <f t="shared" ca="1" si="67"/>
        <v>-0.96851352980633931</v>
      </c>
    </row>
    <row r="4352" spans="1:1" x14ac:dyDescent="0.3">
      <c r="A4352">
        <f t="shared" ca="1" si="67"/>
        <v>-0.89142199554259216</v>
      </c>
    </row>
    <row r="4353" spans="1:1" x14ac:dyDescent="0.3">
      <c r="A4353">
        <f t="shared" ca="1" si="67"/>
        <v>1.5886680098800563</v>
      </c>
    </row>
    <row r="4354" spans="1:1" x14ac:dyDescent="0.3">
      <c r="A4354">
        <f t="shared" ca="1" si="67"/>
        <v>1.0372078944224357</v>
      </c>
    </row>
    <row r="4355" spans="1:1" x14ac:dyDescent="0.3">
      <c r="A4355">
        <f t="shared" ref="A4355:A4418" ca="1" si="68">_xlfn.NORM.INV(RAND(),0,1)</f>
        <v>0.74871680295012066</v>
      </c>
    </row>
    <row r="4356" spans="1:1" x14ac:dyDescent="0.3">
      <c r="A4356">
        <f t="shared" ca="1" si="68"/>
        <v>-1.8103580257084193</v>
      </c>
    </row>
    <row r="4357" spans="1:1" x14ac:dyDescent="0.3">
      <c r="A4357">
        <f t="shared" ca="1" si="68"/>
        <v>1.3989453025876739</v>
      </c>
    </row>
    <row r="4358" spans="1:1" x14ac:dyDescent="0.3">
      <c r="A4358">
        <f t="shared" ca="1" si="68"/>
        <v>-0.40342356459289003</v>
      </c>
    </row>
    <row r="4359" spans="1:1" x14ac:dyDescent="0.3">
      <c r="A4359">
        <f t="shared" ca="1" si="68"/>
        <v>-0.97098118597771965</v>
      </c>
    </row>
    <row r="4360" spans="1:1" x14ac:dyDescent="0.3">
      <c r="A4360">
        <f t="shared" ca="1" si="68"/>
        <v>0.49683006591250062</v>
      </c>
    </row>
    <row r="4361" spans="1:1" x14ac:dyDescent="0.3">
      <c r="A4361">
        <f t="shared" ca="1" si="68"/>
        <v>-0.9911445631172574</v>
      </c>
    </row>
    <row r="4362" spans="1:1" x14ac:dyDescent="0.3">
      <c r="A4362">
        <f t="shared" ca="1" si="68"/>
        <v>1.5595248036148603</v>
      </c>
    </row>
    <row r="4363" spans="1:1" x14ac:dyDescent="0.3">
      <c r="A4363">
        <f t="shared" ca="1" si="68"/>
        <v>4.365477552740224E-2</v>
      </c>
    </row>
    <row r="4364" spans="1:1" x14ac:dyDescent="0.3">
      <c r="A4364">
        <f t="shared" ca="1" si="68"/>
        <v>-0.31214689372174231</v>
      </c>
    </row>
    <row r="4365" spans="1:1" x14ac:dyDescent="0.3">
      <c r="A4365">
        <f t="shared" ca="1" si="68"/>
        <v>0.3083182510410703</v>
      </c>
    </row>
    <row r="4366" spans="1:1" x14ac:dyDescent="0.3">
      <c r="A4366">
        <f t="shared" ca="1" si="68"/>
        <v>-4.2510830491744138E-3</v>
      </c>
    </row>
    <row r="4367" spans="1:1" x14ac:dyDescent="0.3">
      <c r="A4367">
        <f t="shared" ca="1" si="68"/>
        <v>1.829026718158596</v>
      </c>
    </row>
    <row r="4368" spans="1:1" x14ac:dyDescent="0.3">
      <c r="A4368">
        <f t="shared" ca="1" si="68"/>
        <v>-0.62464057185259192</v>
      </c>
    </row>
    <row r="4369" spans="1:1" x14ac:dyDescent="0.3">
      <c r="A4369">
        <f t="shared" ca="1" si="68"/>
        <v>-1.7957350248485622</v>
      </c>
    </row>
    <row r="4370" spans="1:1" x14ac:dyDescent="0.3">
      <c r="A4370">
        <f t="shared" ca="1" si="68"/>
        <v>1.5587871723526436</v>
      </c>
    </row>
    <row r="4371" spans="1:1" x14ac:dyDescent="0.3">
      <c r="A4371">
        <f t="shared" ca="1" si="68"/>
        <v>1.7723868170773727</v>
      </c>
    </row>
    <row r="4372" spans="1:1" x14ac:dyDescent="0.3">
      <c r="A4372">
        <f t="shared" ca="1" si="68"/>
        <v>0.30844334074080371</v>
      </c>
    </row>
    <row r="4373" spans="1:1" x14ac:dyDescent="0.3">
      <c r="A4373">
        <f t="shared" ca="1" si="68"/>
        <v>-9.8317055832120664E-2</v>
      </c>
    </row>
    <row r="4374" spans="1:1" x14ac:dyDescent="0.3">
      <c r="A4374">
        <f t="shared" ca="1" si="68"/>
        <v>0.47353820486080095</v>
      </c>
    </row>
    <row r="4375" spans="1:1" x14ac:dyDescent="0.3">
      <c r="A4375">
        <f t="shared" ca="1" si="68"/>
        <v>-0.94830013137757418</v>
      </c>
    </row>
    <row r="4376" spans="1:1" x14ac:dyDescent="0.3">
      <c r="A4376">
        <f t="shared" ca="1" si="68"/>
        <v>1.3251558061194135</v>
      </c>
    </row>
    <row r="4377" spans="1:1" x14ac:dyDescent="0.3">
      <c r="A4377">
        <f t="shared" ca="1" si="68"/>
        <v>5.378023798834794E-2</v>
      </c>
    </row>
    <row r="4378" spans="1:1" x14ac:dyDescent="0.3">
      <c r="A4378">
        <f t="shared" ca="1" si="68"/>
        <v>-0.66252152515546414</v>
      </c>
    </row>
    <row r="4379" spans="1:1" x14ac:dyDescent="0.3">
      <c r="A4379">
        <f t="shared" ca="1" si="68"/>
        <v>-0.31513216991812931</v>
      </c>
    </row>
    <row r="4380" spans="1:1" x14ac:dyDescent="0.3">
      <c r="A4380">
        <f t="shared" ca="1" si="68"/>
        <v>-0.30769068706284441</v>
      </c>
    </row>
    <row r="4381" spans="1:1" x14ac:dyDescent="0.3">
      <c r="A4381">
        <f t="shared" ca="1" si="68"/>
        <v>0.51181641172807146</v>
      </c>
    </row>
    <row r="4382" spans="1:1" x14ac:dyDescent="0.3">
      <c r="A4382">
        <f t="shared" ca="1" si="68"/>
        <v>-1.6749217516660697E-2</v>
      </c>
    </row>
    <row r="4383" spans="1:1" x14ac:dyDescent="0.3">
      <c r="A4383">
        <f t="shared" ca="1" si="68"/>
        <v>-1.210782535010396</v>
      </c>
    </row>
    <row r="4384" spans="1:1" x14ac:dyDescent="0.3">
      <c r="A4384">
        <f t="shared" ca="1" si="68"/>
        <v>-1.8998729164165244</v>
      </c>
    </row>
    <row r="4385" spans="1:1" x14ac:dyDescent="0.3">
      <c r="A4385">
        <f t="shared" ca="1" si="68"/>
        <v>0.96904287049425009</v>
      </c>
    </row>
    <row r="4386" spans="1:1" x14ac:dyDescent="0.3">
      <c r="A4386">
        <f t="shared" ca="1" si="68"/>
        <v>-1.2085933173730852</v>
      </c>
    </row>
    <row r="4387" spans="1:1" x14ac:dyDescent="0.3">
      <c r="A4387">
        <f t="shared" ca="1" si="68"/>
        <v>-0.99143464234616852</v>
      </c>
    </row>
    <row r="4388" spans="1:1" x14ac:dyDescent="0.3">
      <c r="A4388">
        <f t="shared" ca="1" si="68"/>
        <v>1.902633879261217</v>
      </c>
    </row>
    <row r="4389" spans="1:1" x14ac:dyDescent="0.3">
      <c r="A4389">
        <f t="shared" ca="1" si="68"/>
        <v>-0.13882155111826902</v>
      </c>
    </row>
    <row r="4390" spans="1:1" x14ac:dyDescent="0.3">
      <c r="A4390">
        <f t="shared" ca="1" si="68"/>
        <v>-0.58986943015495885</v>
      </c>
    </row>
    <row r="4391" spans="1:1" x14ac:dyDescent="0.3">
      <c r="A4391">
        <f t="shared" ca="1" si="68"/>
        <v>1.5813240465310361</v>
      </c>
    </row>
    <row r="4392" spans="1:1" x14ac:dyDescent="0.3">
      <c r="A4392">
        <f t="shared" ca="1" si="68"/>
        <v>0.6516563340926087</v>
      </c>
    </row>
    <row r="4393" spans="1:1" x14ac:dyDescent="0.3">
      <c r="A4393">
        <f t="shared" ca="1" si="68"/>
        <v>-2.8548052290850334</v>
      </c>
    </row>
    <row r="4394" spans="1:1" x14ac:dyDescent="0.3">
      <c r="A4394">
        <f t="shared" ca="1" si="68"/>
        <v>-0.18934539442230361</v>
      </c>
    </row>
    <row r="4395" spans="1:1" x14ac:dyDescent="0.3">
      <c r="A4395">
        <f t="shared" ca="1" si="68"/>
        <v>-1.1991258313783155</v>
      </c>
    </row>
    <row r="4396" spans="1:1" x14ac:dyDescent="0.3">
      <c r="A4396">
        <f t="shared" ca="1" si="68"/>
        <v>0.27575437369298395</v>
      </c>
    </row>
    <row r="4397" spans="1:1" x14ac:dyDescent="0.3">
      <c r="A4397">
        <f t="shared" ca="1" si="68"/>
        <v>-0.33524301351074676</v>
      </c>
    </row>
    <row r="4398" spans="1:1" x14ac:dyDescent="0.3">
      <c r="A4398">
        <f t="shared" ca="1" si="68"/>
        <v>-0.81256500443604152</v>
      </c>
    </row>
    <row r="4399" spans="1:1" x14ac:dyDescent="0.3">
      <c r="A4399">
        <f t="shared" ca="1" si="68"/>
        <v>-1.0053302061544562</v>
      </c>
    </row>
    <row r="4400" spans="1:1" x14ac:dyDescent="0.3">
      <c r="A4400">
        <f t="shared" ca="1" si="68"/>
        <v>-0.21593701633690238</v>
      </c>
    </row>
    <row r="4401" spans="1:1" x14ac:dyDescent="0.3">
      <c r="A4401">
        <f t="shared" ca="1" si="68"/>
        <v>2.9647998082907057</v>
      </c>
    </row>
    <row r="4402" spans="1:1" x14ac:dyDescent="0.3">
      <c r="A4402">
        <f t="shared" ca="1" si="68"/>
        <v>4.2432611767858473E-2</v>
      </c>
    </row>
    <row r="4403" spans="1:1" x14ac:dyDescent="0.3">
      <c r="A4403">
        <f t="shared" ca="1" si="68"/>
        <v>0.72233450041906166</v>
      </c>
    </row>
    <row r="4404" spans="1:1" x14ac:dyDescent="0.3">
      <c r="A4404">
        <f t="shared" ca="1" si="68"/>
        <v>-0.9719919948984852</v>
      </c>
    </row>
    <row r="4405" spans="1:1" x14ac:dyDescent="0.3">
      <c r="A4405">
        <f t="shared" ca="1" si="68"/>
        <v>-1.1894138541285945E-2</v>
      </c>
    </row>
    <row r="4406" spans="1:1" x14ac:dyDescent="0.3">
      <c r="A4406">
        <f t="shared" ca="1" si="68"/>
        <v>-0.56114457164577869</v>
      </c>
    </row>
    <row r="4407" spans="1:1" x14ac:dyDescent="0.3">
      <c r="A4407">
        <f t="shared" ca="1" si="68"/>
        <v>-0.26751177887168986</v>
      </c>
    </row>
    <row r="4408" spans="1:1" x14ac:dyDescent="0.3">
      <c r="A4408">
        <f t="shared" ca="1" si="68"/>
        <v>-0.46552605556342302</v>
      </c>
    </row>
    <row r="4409" spans="1:1" x14ac:dyDescent="0.3">
      <c r="A4409">
        <f t="shared" ca="1" si="68"/>
        <v>1.9418672447257437</v>
      </c>
    </row>
    <row r="4410" spans="1:1" x14ac:dyDescent="0.3">
      <c r="A4410">
        <f t="shared" ca="1" si="68"/>
        <v>0.65042845983965258</v>
      </c>
    </row>
    <row r="4411" spans="1:1" x14ac:dyDescent="0.3">
      <c r="A4411">
        <f t="shared" ca="1" si="68"/>
        <v>-0.38835777643861974</v>
      </c>
    </row>
    <row r="4412" spans="1:1" x14ac:dyDescent="0.3">
      <c r="A4412">
        <f t="shared" ca="1" si="68"/>
        <v>-1.5537847908880131</v>
      </c>
    </row>
    <row r="4413" spans="1:1" x14ac:dyDescent="0.3">
      <c r="A4413">
        <f t="shared" ca="1" si="68"/>
        <v>4.2182115102236462E-2</v>
      </c>
    </row>
    <row r="4414" spans="1:1" x14ac:dyDescent="0.3">
      <c r="A4414">
        <f t="shared" ca="1" si="68"/>
        <v>-0.95502127473766429</v>
      </c>
    </row>
    <row r="4415" spans="1:1" x14ac:dyDescent="0.3">
      <c r="A4415">
        <f t="shared" ca="1" si="68"/>
        <v>1.4727708741530732</v>
      </c>
    </row>
    <row r="4416" spans="1:1" x14ac:dyDescent="0.3">
      <c r="A4416">
        <f t="shared" ca="1" si="68"/>
        <v>0.60405683959616752</v>
      </c>
    </row>
    <row r="4417" spans="1:1" x14ac:dyDescent="0.3">
      <c r="A4417">
        <f t="shared" ca="1" si="68"/>
        <v>-7.0452399351553452E-2</v>
      </c>
    </row>
    <row r="4418" spans="1:1" x14ac:dyDescent="0.3">
      <c r="A4418">
        <f t="shared" ca="1" si="68"/>
        <v>-0.47104965363135731</v>
      </c>
    </row>
    <row r="4419" spans="1:1" x14ac:dyDescent="0.3">
      <c r="A4419">
        <f t="shared" ref="A4419:A4482" ca="1" si="69">_xlfn.NORM.INV(RAND(),0,1)</f>
        <v>0.96149602395179801</v>
      </c>
    </row>
    <row r="4420" spans="1:1" x14ac:dyDescent="0.3">
      <c r="A4420">
        <f t="shared" ca="1" si="69"/>
        <v>-0.15415370066388492</v>
      </c>
    </row>
    <row r="4421" spans="1:1" x14ac:dyDescent="0.3">
      <c r="A4421">
        <f t="shared" ca="1" si="69"/>
        <v>0.58119313362199654</v>
      </c>
    </row>
    <row r="4422" spans="1:1" x14ac:dyDescent="0.3">
      <c r="A4422">
        <f t="shared" ca="1" si="69"/>
        <v>-1.0864967668306096</v>
      </c>
    </row>
    <row r="4423" spans="1:1" x14ac:dyDescent="0.3">
      <c r="A4423">
        <f t="shared" ca="1" si="69"/>
        <v>0.34147713883644687</v>
      </c>
    </row>
    <row r="4424" spans="1:1" x14ac:dyDescent="0.3">
      <c r="A4424">
        <f t="shared" ca="1" si="69"/>
        <v>-1.3874990218848844</v>
      </c>
    </row>
    <row r="4425" spans="1:1" x14ac:dyDescent="0.3">
      <c r="A4425">
        <f t="shared" ca="1" si="69"/>
        <v>-1.3648483491050714</v>
      </c>
    </row>
    <row r="4426" spans="1:1" x14ac:dyDescent="0.3">
      <c r="A4426">
        <f t="shared" ca="1" si="69"/>
        <v>0.953435325649167</v>
      </c>
    </row>
    <row r="4427" spans="1:1" x14ac:dyDescent="0.3">
      <c r="A4427">
        <f t="shared" ca="1" si="69"/>
        <v>-1.1124019721186396</v>
      </c>
    </row>
    <row r="4428" spans="1:1" x14ac:dyDescent="0.3">
      <c r="A4428">
        <f t="shared" ca="1" si="69"/>
        <v>-0.36934963250546465</v>
      </c>
    </row>
    <row r="4429" spans="1:1" x14ac:dyDescent="0.3">
      <c r="A4429">
        <f t="shared" ca="1" si="69"/>
        <v>-0.4647197306461745</v>
      </c>
    </row>
    <row r="4430" spans="1:1" x14ac:dyDescent="0.3">
      <c r="A4430">
        <f t="shared" ca="1" si="69"/>
        <v>0.95533362191983673</v>
      </c>
    </row>
    <row r="4431" spans="1:1" x14ac:dyDescent="0.3">
      <c r="A4431">
        <f t="shared" ca="1" si="69"/>
        <v>-0.43446351049126725</v>
      </c>
    </row>
    <row r="4432" spans="1:1" x14ac:dyDescent="0.3">
      <c r="A4432">
        <f t="shared" ca="1" si="69"/>
        <v>0.94003485561808187</v>
      </c>
    </row>
    <row r="4433" spans="1:1" x14ac:dyDescent="0.3">
      <c r="A4433">
        <f t="shared" ca="1" si="69"/>
        <v>-0.62788535190104333</v>
      </c>
    </row>
    <row r="4434" spans="1:1" x14ac:dyDescent="0.3">
      <c r="A4434">
        <f t="shared" ca="1" si="69"/>
        <v>0.51702714925322524</v>
      </c>
    </row>
    <row r="4435" spans="1:1" x14ac:dyDescent="0.3">
      <c r="A4435">
        <f t="shared" ca="1" si="69"/>
        <v>0.37928481214504806</v>
      </c>
    </row>
    <row r="4436" spans="1:1" x14ac:dyDescent="0.3">
      <c r="A4436">
        <f t="shared" ca="1" si="69"/>
        <v>0.79997669216307543</v>
      </c>
    </row>
    <row r="4437" spans="1:1" x14ac:dyDescent="0.3">
      <c r="A4437">
        <f t="shared" ca="1" si="69"/>
        <v>0.46247404818195154</v>
      </c>
    </row>
    <row r="4438" spans="1:1" x14ac:dyDescent="0.3">
      <c r="A4438">
        <f t="shared" ca="1" si="69"/>
        <v>1.4314799557090356</v>
      </c>
    </row>
    <row r="4439" spans="1:1" x14ac:dyDescent="0.3">
      <c r="A4439">
        <f t="shared" ca="1" si="69"/>
        <v>-0.33216794765821472</v>
      </c>
    </row>
    <row r="4440" spans="1:1" x14ac:dyDescent="0.3">
      <c r="A4440">
        <f t="shared" ca="1" si="69"/>
        <v>-0.74358253255195694</v>
      </c>
    </row>
    <row r="4441" spans="1:1" x14ac:dyDescent="0.3">
      <c r="A4441">
        <f t="shared" ca="1" si="69"/>
        <v>0.33345019376664808</v>
      </c>
    </row>
    <row r="4442" spans="1:1" x14ac:dyDescent="0.3">
      <c r="A4442">
        <f t="shared" ca="1" si="69"/>
        <v>-6.8048308288683801E-2</v>
      </c>
    </row>
    <row r="4443" spans="1:1" x14ac:dyDescent="0.3">
      <c r="A4443">
        <f t="shared" ca="1" si="69"/>
        <v>-0.74413994725366239</v>
      </c>
    </row>
    <row r="4444" spans="1:1" x14ac:dyDescent="0.3">
      <c r="A4444">
        <f t="shared" ca="1" si="69"/>
        <v>-4.8980948957421437E-2</v>
      </c>
    </row>
    <row r="4445" spans="1:1" x14ac:dyDescent="0.3">
      <c r="A4445">
        <f t="shared" ca="1" si="69"/>
        <v>-1.8784569502359603</v>
      </c>
    </row>
    <row r="4446" spans="1:1" x14ac:dyDescent="0.3">
      <c r="A4446">
        <f t="shared" ca="1" si="69"/>
        <v>0.89434851850586505</v>
      </c>
    </row>
    <row r="4447" spans="1:1" x14ac:dyDescent="0.3">
      <c r="A4447">
        <f t="shared" ca="1" si="69"/>
        <v>0.95722209972550965</v>
      </c>
    </row>
    <row r="4448" spans="1:1" x14ac:dyDescent="0.3">
      <c r="A4448">
        <f t="shared" ca="1" si="69"/>
        <v>-0.42721428631047359</v>
      </c>
    </row>
    <row r="4449" spans="1:1" x14ac:dyDescent="0.3">
      <c r="A4449">
        <f t="shared" ca="1" si="69"/>
        <v>-2.4175870690023964</v>
      </c>
    </row>
    <row r="4450" spans="1:1" x14ac:dyDescent="0.3">
      <c r="A4450">
        <f t="shared" ca="1" si="69"/>
        <v>-0.65924541074044074</v>
      </c>
    </row>
    <row r="4451" spans="1:1" x14ac:dyDescent="0.3">
      <c r="A4451">
        <f t="shared" ca="1" si="69"/>
        <v>-1.4168555848204931</v>
      </c>
    </row>
    <row r="4452" spans="1:1" x14ac:dyDescent="0.3">
      <c r="A4452">
        <f t="shared" ca="1" si="69"/>
        <v>-5.4552300097930211E-2</v>
      </c>
    </row>
    <row r="4453" spans="1:1" x14ac:dyDescent="0.3">
      <c r="A4453">
        <f t="shared" ca="1" si="69"/>
        <v>1.5581188059469417</v>
      </c>
    </row>
    <row r="4454" spans="1:1" x14ac:dyDescent="0.3">
      <c r="A4454">
        <f t="shared" ca="1" si="69"/>
        <v>-0.66793790563638078</v>
      </c>
    </row>
    <row r="4455" spans="1:1" x14ac:dyDescent="0.3">
      <c r="A4455">
        <f t="shared" ca="1" si="69"/>
        <v>-1.9066701740369656</v>
      </c>
    </row>
    <row r="4456" spans="1:1" x14ac:dyDescent="0.3">
      <c r="A4456">
        <f t="shared" ca="1" si="69"/>
        <v>1.485363293705064</v>
      </c>
    </row>
    <row r="4457" spans="1:1" x14ac:dyDescent="0.3">
      <c r="A4457">
        <f t="shared" ca="1" si="69"/>
        <v>-0.56205890197278752</v>
      </c>
    </row>
    <row r="4458" spans="1:1" x14ac:dyDescent="0.3">
      <c r="A4458">
        <f t="shared" ca="1" si="69"/>
        <v>-2.4922474726101673</v>
      </c>
    </row>
    <row r="4459" spans="1:1" x14ac:dyDescent="0.3">
      <c r="A4459">
        <f t="shared" ca="1" si="69"/>
        <v>-1.7952364189471948</v>
      </c>
    </row>
    <row r="4460" spans="1:1" x14ac:dyDescent="0.3">
      <c r="A4460">
        <f t="shared" ca="1" si="69"/>
        <v>-1.5007909443318355</v>
      </c>
    </row>
    <row r="4461" spans="1:1" x14ac:dyDescent="0.3">
      <c r="A4461">
        <f t="shared" ca="1" si="69"/>
        <v>0.88467005502147555</v>
      </c>
    </row>
    <row r="4462" spans="1:1" x14ac:dyDescent="0.3">
      <c r="A4462">
        <f t="shared" ca="1" si="69"/>
        <v>-0.35603619532433356</v>
      </c>
    </row>
    <row r="4463" spans="1:1" x14ac:dyDescent="0.3">
      <c r="A4463">
        <f t="shared" ca="1" si="69"/>
        <v>-0.44865743085120041</v>
      </c>
    </row>
    <row r="4464" spans="1:1" x14ac:dyDescent="0.3">
      <c r="A4464">
        <f t="shared" ca="1" si="69"/>
        <v>0.40828334931832216</v>
      </c>
    </row>
    <row r="4465" spans="1:1" x14ac:dyDescent="0.3">
      <c r="A4465">
        <f t="shared" ca="1" si="69"/>
        <v>-1.6367762501118612</v>
      </c>
    </row>
    <row r="4466" spans="1:1" x14ac:dyDescent="0.3">
      <c r="A4466">
        <f t="shared" ca="1" si="69"/>
        <v>0.96998341962676538</v>
      </c>
    </row>
    <row r="4467" spans="1:1" x14ac:dyDescent="0.3">
      <c r="A4467">
        <f t="shared" ca="1" si="69"/>
        <v>-0.7122488166006623</v>
      </c>
    </row>
    <row r="4468" spans="1:1" x14ac:dyDescent="0.3">
      <c r="A4468">
        <f t="shared" ca="1" si="69"/>
        <v>0.47152902614235115</v>
      </c>
    </row>
    <row r="4469" spans="1:1" x14ac:dyDescent="0.3">
      <c r="A4469">
        <f t="shared" ca="1" si="69"/>
        <v>0.82103008660768051</v>
      </c>
    </row>
    <row r="4470" spans="1:1" x14ac:dyDescent="0.3">
      <c r="A4470">
        <f t="shared" ca="1" si="69"/>
        <v>0.27376663180584232</v>
      </c>
    </row>
    <row r="4471" spans="1:1" x14ac:dyDescent="0.3">
      <c r="A4471">
        <f t="shared" ca="1" si="69"/>
        <v>-0.64119005774963289</v>
      </c>
    </row>
    <row r="4472" spans="1:1" x14ac:dyDescent="0.3">
      <c r="A4472">
        <f t="shared" ca="1" si="69"/>
        <v>-1.7001983366210116</v>
      </c>
    </row>
    <row r="4473" spans="1:1" x14ac:dyDescent="0.3">
      <c r="A4473">
        <f t="shared" ca="1" si="69"/>
        <v>0.84366686517091805</v>
      </c>
    </row>
    <row r="4474" spans="1:1" x14ac:dyDescent="0.3">
      <c r="A4474">
        <f t="shared" ca="1" si="69"/>
        <v>1.6030597430237981</v>
      </c>
    </row>
    <row r="4475" spans="1:1" x14ac:dyDescent="0.3">
      <c r="A4475">
        <f t="shared" ca="1" si="69"/>
        <v>-0.53235892474458146</v>
      </c>
    </row>
    <row r="4476" spans="1:1" x14ac:dyDescent="0.3">
      <c r="A4476">
        <f t="shared" ca="1" si="69"/>
        <v>-0.63772147587670336</v>
      </c>
    </row>
    <row r="4477" spans="1:1" x14ac:dyDescent="0.3">
      <c r="A4477">
        <f t="shared" ca="1" si="69"/>
        <v>2.8597206984255701</v>
      </c>
    </row>
    <row r="4478" spans="1:1" x14ac:dyDescent="0.3">
      <c r="A4478">
        <f t="shared" ca="1" si="69"/>
        <v>-0.50626513582242327</v>
      </c>
    </row>
    <row r="4479" spans="1:1" x14ac:dyDescent="0.3">
      <c r="A4479">
        <f t="shared" ca="1" si="69"/>
        <v>-0.6790494384606931</v>
      </c>
    </row>
    <row r="4480" spans="1:1" x14ac:dyDescent="0.3">
      <c r="A4480">
        <f t="shared" ca="1" si="69"/>
        <v>-0.33418736929345094</v>
      </c>
    </row>
    <row r="4481" spans="1:1" x14ac:dyDescent="0.3">
      <c r="A4481">
        <f t="shared" ca="1" si="69"/>
        <v>0.14008352483457742</v>
      </c>
    </row>
    <row r="4482" spans="1:1" x14ac:dyDescent="0.3">
      <c r="A4482">
        <f t="shared" ca="1" si="69"/>
        <v>-0.31269948862424035</v>
      </c>
    </row>
    <row r="4483" spans="1:1" x14ac:dyDescent="0.3">
      <c r="A4483">
        <f t="shared" ref="A4483:A4546" ca="1" si="70">_xlfn.NORM.INV(RAND(),0,1)</f>
        <v>-0.28995211305799135</v>
      </c>
    </row>
    <row r="4484" spans="1:1" x14ac:dyDescent="0.3">
      <c r="A4484">
        <f t="shared" ca="1" si="70"/>
        <v>-1.7106602403061228</v>
      </c>
    </row>
    <row r="4485" spans="1:1" x14ac:dyDescent="0.3">
      <c r="A4485">
        <f t="shared" ca="1" si="70"/>
        <v>-0.77360118359527308</v>
      </c>
    </row>
    <row r="4486" spans="1:1" x14ac:dyDescent="0.3">
      <c r="A4486">
        <f t="shared" ca="1" si="70"/>
        <v>0.13442471014308954</v>
      </c>
    </row>
    <row r="4487" spans="1:1" x14ac:dyDescent="0.3">
      <c r="A4487">
        <f t="shared" ca="1" si="70"/>
        <v>-0.34512337575010149</v>
      </c>
    </row>
    <row r="4488" spans="1:1" x14ac:dyDescent="0.3">
      <c r="A4488">
        <f t="shared" ca="1" si="70"/>
        <v>-1.7195855547127976</v>
      </c>
    </row>
    <row r="4489" spans="1:1" x14ac:dyDescent="0.3">
      <c r="A4489">
        <f t="shared" ca="1" si="70"/>
        <v>-0.69444499020136508</v>
      </c>
    </row>
    <row r="4490" spans="1:1" x14ac:dyDescent="0.3">
      <c r="A4490">
        <f t="shared" ca="1" si="70"/>
        <v>-0.76917594326127581</v>
      </c>
    </row>
    <row r="4491" spans="1:1" x14ac:dyDescent="0.3">
      <c r="A4491">
        <f t="shared" ca="1" si="70"/>
        <v>-0.72764847091120521</v>
      </c>
    </row>
    <row r="4492" spans="1:1" x14ac:dyDescent="0.3">
      <c r="A4492">
        <f t="shared" ca="1" si="70"/>
        <v>0.12181820545713358</v>
      </c>
    </row>
    <row r="4493" spans="1:1" x14ac:dyDescent="0.3">
      <c r="A4493">
        <f t="shared" ca="1" si="70"/>
        <v>0.70763938926787939</v>
      </c>
    </row>
    <row r="4494" spans="1:1" x14ac:dyDescent="0.3">
      <c r="A4494">
        <f t="shared" ca="1" si="70"/>
        <v>-7.5735242101651071E-2</v>
      </c>
    </row>
    <row r="4495" spans="1:1" x14ac:dyDescent="0.3">
      <c r="A4495">
        <f t="shared" ca="1" si="70"/>
        <v>-1.4069582046563296</v>
      </c>
    </row>
    <row r="4496" spans="1:1" x14ac:dyDescent="0.3">
      <c r="A4496">
        <f t="shared" ca="1" si="70"/>
        <v>-1.7437702945487046</v>
      </c>
    </row>
    <row r="4497" spans="1:1" x14ac:dyDescent="0.3">
      <c r="A4497">
        <f t="shared" ca="1" si="70"/>
        <v>0.30657827719941294</v>
      </c>
    </row>
    <row r="4498" spans="1:1" x14ac:dyDescent="0.3">
      <c r="A4498">
        <f t="shared" ca="1" si="70"/>
        <v>-0.29589462366300834</v>
      </c>
    </row>
    <row r="4499" spans="1:1" x14ac:dyDescent="0.3">
      <c r="A4499">
        <f t="shared" ca="1" si="70"/>
        <v>0.7276237458521484</v>
      </c>
    </row>
    <row r="4500" spans="1:1" x14ac:dyDescent="0.3">
      <c r="A4500">
        <f t="shared" ca="1" si="70"/>
        <v>-0.21966544752270642</v>
      </c>
    </row>
    <row r="4501" spans="1:1" x14ac:dyDescent="0.3">
      <c r="A4501">
        <f t="shared" ca="1" si="70"/>
        <v>-1.3275298791905197</v>
      </c>
    </row>
    <row r="4502" spans="1:1" x14ac:dyDescent="0.3">
      <c r="A4502">
        <f t="shared" ca="1" si="70"/>
        <v>0.61481461152018313</v>
      </c>
    </row>
    <row r="4503" spans="1:1" x14ac:dyDescent="0.3">
      <c r="A4503">
        <f t="shared" ca="1" si="70"/>
        <v>1.156709893058697</v>
      </c>
    </row>
    <row r="4504" spans="1:1" x14ac:dyDescent="0.3">
      <c r="A4504">
        <f t="shared" ca="1" si="70"/>
        <v>-0.91228920976998318</v>
      </c>
    </row>
    <row r="4505" spans="1:1" x14ac:dyDescent="0.3">
      <c r="A4505">
        <f t="shared" ca="1" si="70"/>
        <v>2.5285101883976098</v>
      </c>
    </row>
    <row r="4506" spans="1:1" x14ac:dyDescent="0.3">
      <c r="A4506">
        <f t="shared" ca="1" si="70"/>
        <v>1.5920762959733332</v>
      </c>
    </row>
    <row r="4507" spans="1:1" x14ac:dyDescent="0.3">
      <c r="A4507">
        <f t="shared" ca="1" si="70"/>
        <v>-1.2462981538839233</v>
      </c>
    </row>
    <row r="4508" spans="1:1" x14ac:dyDescent="0.3">
      <c r="A4508">
        <f t="shared" ca="1" si="70"/>
        <v>1.628316409158584</v>
      </c>
    </row>
    <row r="4509" spans="1:1" x14ac:dyDescent="0.3">
      <c r="A4509">
        <f t="shared" ca="1" si="70"/>
        <v>0.34287375780656804</v>
      </c>
    </row>
    <row r="4510" spans="1:1" x14ac:dyDescent="0.3">
      <c r="A4510">
        <f t="shared" ca="1" si="70"/>
        <v>3.9022634870038604E-2</v>
      </c>
    </row>
    <row r="4511" spans="1:1" x14ac:dyDescent="0.3">
      <c r="A4511">
        <f t="shared" ca="1" si="70"/>
        <v>-1.6481742531421035</v>
      </c>
    </row>
    <row r="4512" spans="1:1" x14ac:dyDescent="0.3">
      <c r="A4512">
        <f t="shared" ca="1" si="70"/>
        <v>9.0764076911439093E-3</v>
      </c>
    </row>
    <row r="4513" spans="1:1" x14ac:dyDescent="0.3">
      <c r="A4513">
        <f t="shared" ca="1" si="70"/>
        <v>-2.1168689216454379</v>
      </c>
    </row>
    <row r="4514" spans="1:1" x14ac:dyDescent="0.3">
      <c r="A4514">
        <f t="shared" ca="1" si="70"/>
        <v>-0.61568865280891771</v>
      </c>
    </row>
    <row r="4515" spans="1:1" x14ac:dyDescent="0.3">
      <c r="A4515">
        <f t="shared" ca="1" si="70"/>
        <v>5.0733194497073621E-2</v>
      </c>
    </row>
    <row r="4516" spans="1:1" x14ac:dyDescent="0.3">
      <c r="A4516">
        <f t="shared" ca="1" si="70"/>
        <v>-0.46083907771592919</v>
      </c>
    </row>
    <row r="4517" spans="1:1" x14ac:dyDescent="0.3">
      <c r="A4517">
        <f t="shared" ca="1" si="70"/>
        <v>-0.10018021761081398</v>
      </c>
    </row>
    <row r="4518" spans="1:1" x14ac:dyDescent="0.3">
      <c r="A4518">
        <f t="shared" ca="1" si="70"/>
        <v>7.4060196191336275E-2</v>
      </c>
    </row>
    <row r="4519" spans="1:1" x14ac:dyDescent="0.3">
      <c r="A4519">
        <f t="shared" ca="1" si="70"/>
        <v>-1.3218436263384159</v>
      </c>
    </row>
    <row r="4520" spans="1:1" x14ac:dyDescent="0.3">
      <c r="A4520">
        <f t="shared" ca="1" si="70"/>
        <v>1.1271968331165401</v>
      </c>
    </row>
    <row r="4521" spans="1:1" x14ac:dyDescent="0.3">
      <c r="A4521">
        <f t="shared" ca="1" si="70"/>
        <v>0.29136502194050201</v>
      </c>
    </row>
    <row r="4522" spans="1:1" x14ac:dyDescent="0.3">
      <c r="A4522">
        <f t="shared" ca="1" si="70"/>
        <v>-0.33843817316427238</v>
      </c>
    </row>
    <row r="4523" spans="1:1" x14ac:dyDescent="0.3">
      <c r="A4523">
        <f t="shared" ca="1" si="70"/>
        <v>-0.19249333748638067</v>
      </c>
    </row>
    <row r="4524" spans="1:1" x14ac:dyDescent="0.3">
      <c r="A4524">
        <f t="shared" ca="1" si="70"/>
        <v>-6.9148460094950487E-2</v>
      </c>
    </row>
    <row r="4525" spans="1:1" x14ac:dyDescent="0.3">
      <c r="A4525">
        <f t="shared" ca="1" si="70"/>
        <v>1.153688688428693</v>
      </c>
    </row>
    <row r="4526" spans="1:1" x14ac:dyDescent="0.3">
      <c r="A4526">
        <f t="shared" ca="1" si="70"/>
        <v>0.70620563978466844</v>
      </c>
    </row>
    <row r="4527" spans="1:1" x14ac:dyDescent="0.3">
      <c r="A4527">
        <f t="shared" ca="1" si="70"/>
        <v>1.6764278052113126</v>
      </c>
    </row>
    <row r="4528" spans="1:1" x14ac:dyDescent="0.3">
      <c r="A4528">
        <f t="shared" ca="1" si="70"/>
        <v>1.1492817491200411</v>
      </c>
    </row>
    <row r="4529" spans="1:1" x14ac:dyDescent="0.3">
      <c r="A4529">
        <f t="shared" ca="1" si="70"/>
        <v>0.44297384483979113</v>
      </c>
    </row>
    <row r="4530" spans="1:1" x14ac:dyDescent="0.3">
      <c r="A4530">
        <f t="shared" ca="1" si="70"/>
        <v>-1.216427745357167</v>
      </c>
    </row>
    <row r="4531" spans="1:1" x14ac:dyDescent="0.3">
      <c r="A4531">
        <f t="shared" ca="1" si="70"/>
        <v>-1.6287115669449457</v>
      </c>
    </row>
    <row r="4532" spans="1:1" x14ac:dyDescent="0.3">
      <c r="A4532">
        <f t="shared" ca="1" si="70"/>
        <v>-0.8235632690808834</v>
      </c>
    </row>
    <row r="4533" spans="1:1" x14ac:dyDescent="0.3">
      <c r="A4533">
        <f t="shared" ca="1" si="70"/>
        <v>0.95616706610424251</v>
      </c>
    </row>
    <row r="4534" spans="1:1" x14ac:dyDescent="0.3">
      <c r="A4534">
        <f t="shared" ca="1" si="70"/>
        <v>-1.2695855316698277</v>
      </c>
    </row>
    <row r="4535" spans="1:1" x14ac:dyDescent="0.3">
      <c r="A4535">
        <f t="shared" ca="1" si="70"/>
        <v>-2.0763558583753441</v>
      </c>
    </row>
    <row r="4536" spans="1:1" x14ac:dyDescent="0.3">
      <c r="A4536">
        <f t="shared" ca="1" si="70"/>
        <v>0.9132776206188985</v>
      </c>
    </row>
    <row r="4537" spans="1:1" x14ac:dyDescent="0.3">
      <c r="A4537">
        <f t="shared" ca="1" si="70"/>
        <v>-0.15206413102048</v>
      </c>
    </row>
    <row r="4538" spans="1:1" x14ac:dyDescent="0.3">
      <c r="A4538">
        <f t="shared" ca="1" si="70"/>
        <v>-2.1181217426253216</v>
      </c>
    </row>
    <row r="4539" spans="1:1" x14ac:dyDescent="0.3">
      <c r="A4539">
        <f t="shared" ca="1" si="70"/>
        <v>0.78923704409358719</v>
      </c>
    </row>
    <row r="4540" spans="1:1" x14ac:dyDescent="0.3">
      <c r="A4540">
        <f t="shared" ca="1" si="70"/>
        <v>-1.7254057297290113</v>
      </c>
    </row>
    <row r="4541" spans="1:1" x14ac:dyDescent="0.3">
      <c r="A4541">
        <f t="shared" ca="1" si="70"/>
        <v>-2.0113138936528205</v>
      </c>
    </row>
    <row r="4542" spans="1:1" x14ac:dyDescent="0.3">
      <c r="A4542">
        <f t="shared" ca="1" si="70"/>
        <v>0.61969203676355744</v>
      </c>
    </row>
    <row r="4543" spans="1:1" x14ac:dyDescent="0.3">
      <c r="A4543">
        <f t="shared" ca="1" si="70"/>
        <v>0.77404490819368454</v>
      </c>
    </row>
    <row r="4544" spans="1:1" x14ac:dyDescent="0.3">
      <c r="A4544">
        <f t="shared" ca="1" si="70"/>
        <v>-0.38608616619587166</v>
      </c>
    </row>
    <row r="4545" spans="1:1" x14ac:dyDescent="0.3">
      <c r="A4545">
        <f t="shared" ca="1" si="70"/>
        <v>0.65816544099472551</v>
      </c>
    </row>
    <row r="4546" spans="1:1" x14ac:dyDescent="0.3">
      <c r="A4546">
        <f t="shared" ca="1" si="70"/>
        <v>1.8199333992931146</v>
      </c>
    </row>
    <row r="4547" spans="1:1" x14ac:dyDescent="0.3">
      <c r="A4547">
        <f t="shared" ref="A4547:A4610" ca="1" si="71">_xlfn.NORM.INV(RAND(),0,1)</f>
        <v>0.46142695223548708</v>
      </c>
    </row>
    <row r="4548" spans="1:1" x14ac:dyDescent="0.3">
      <c r="A4548">
        <f t="shared" ca="1" si="71"/>
        <v>0.17605633646392457</v>
      </c>
    </row>
    <row r="4549" spans="1:1" x14ac:dyDescent="0.3">
      <c r="A4549">
        <f t="shared" ca="1" si="71"/>
        <v>9.7222118971946492E-2</v>
      </c>
    </row>
    <row r="4550" spans="1:1" x14ac:dyDescent="0.3">
      <c r="A4550">
        <f t="shared" ca="1" si="71"/>
        <v>-0.59378937903223827</v>
      </c>
    </row>
    <row r="4551" spans="1:1" x14ac:dyDescent="0.3">
      <c r="A4551">
        <f t="shared" ca="1" si="71"/>
        <v>-1.6247479805896157</v>
      </c>
    </row>
    <row r="4552" spans="1:1" x14ac:dyDescent="0.3">
      <c r="A4552">
        <f t="shared" ca="1" si="71"/>
        <v>-0.13144814750900949</v>
      </c>
    </row>
    <row r="4553" spans="1:1" x14ac:dyDescent="0.3">
      <c r="A4553">
        <f t="shared" ca="1" si="71"/>
        <v>1.5199153131646941</v>
      </c>
    </row>
    <row r="4554" spans="1:1" x14ac:dyDescent="0.3">
      <c r="A4554">
        <f t="shared" ca="1" si="71"/>
        <v>-1.329220558315847</v>
      </c>
    </row>
    <row r="4555" spans="1:1" x14ac:dyDescent="0.3">
      <c r="A4555">
        <f t="shared" ca="1" si="71"/>
        <v>6.726651794471622E-2</v>
      </c>
    </row>
    <row r="4556" spans="1:1" x14ac:dyDescent="0.3">
      <c r="A4556">
        <f t="shared" ca="1" si="71"/>
        <v>0.2101595001003852</v>
      </c>
    </row>
    <row r="4557" spans="1:1" x14ac:dyDescent="0.3">
      <c r="A4557">
        <f t="shared" ca="1" si="71"/>
        <v>0.19508347632408909</v>
      </c>
    </row>
    <row r="4558" spans="1:1" x14ac:dyDescent="0.3">
      <c r="A4558">
        <f t="shared" ca="1" si="71"/>
        <v>-1.7697255880340634</v>
      </c>
    </row>
    <row r="4559" spans="1:1" x14ac:dyDescent="0.3">
      <c r="A4559">
        <f t="shared" ca="1" si="71"/>
        <v>-1.1983766275538337</v>
      </c>
    </row>
    <row r="4560" spans="1:1" x14ac:dyDescent="0.3">
      <c r="A4560">
        <f t="shared" ca="1" si="71"/>
        <v>-1.3992844975541197</v>
      </c>
    </row>
    <row r="4561" spans="1:1" x14ac:dyDescent="0.3">
      <c r="A4561">
        <f t="shared" ca="1" si="71"/>
        <v>-4.0066264408564013E-2</v>
      </c>
    </row>
    <row r="4562" spans="1:1" x14ac:dyDescent="0.3">
      <c r="A4562">
        <f t="shared" ca="1" si="71"/>
        <v>1.5369311478707672</v>
      </c>
    </row>
    <row r="4563" spans="1:1" x14ac:dyDescent="0.3">
      <c r="A4563">
        <f t="shared" ca="1" si="71"/>
        <v>0.58984013492568155</v>
      </c>
    </row>
    <row r="4564" spans="1:1" x14ac:dyDescent="0.3">
      <c r="A4564">
        <f t="shared" ca="1" si="71"/>
        <v>-0.77061828161653956</v>
      </c>
    </row>
    <row r="4565" spans="1:1" x14ac:dyDescent="0.3">
      <c r="A4565">
        <f t="shared" ca="1" si="71"/>
        <v>-0.14009122590713455</v>
      </c>
    </row>
    <row r="4566" spans="1:1" x14ac:dyDescent="0.3">
      <c r="A4566">
        <f t="shared" ca="1" si="71"/>
        <v>2.9114746160658647</v>
      </c>
    </row>
    <row r="4567" spans="1:1" x14ac:dyDescent="0.3">
      <c r="A4567">
        <f t="shared" ca="1" si="71"/>
        <v>0.88894228086373528</v>
      </c>
    </row>
    <row r="4568" spans="1:1" x14ac:dyDescent="0.3">
      <c r="A4568">
        <f t="shared" ca="1" si="71"/>
        <v>-0.4908801590068938</v>
      </c>
    </row>
    <row r="4569" spans="1:1" x14ac:dyDescent="0.3">
      <c r="A4569">
        <f t="shared" ca="1" si="71"/>
        <v>1.9616001541066623</v>
      </c>
    </row>
    <row r="4570" spans="1:1" x14ac:dyDescent="0.3">
      <c r="A4570">
        <f t="shared" ca="1" si="71"/>
        <v>0.548568940880102</v>
      </c>
    </row>
    <row r="4571" spans="1:1" x14ac:dyDescent="0.3">
      <c r="A4571">
        <f t="shared" ca="1" si="71"/>
        <v>0.11830012063419505</v>
      </c>
    </row>
    <row r="4572" spans="1:1" x14ac:dyDescent="0.3">
      <c r="A4572">
        <f t="shared" ca="1" si="71"/>
        <v>-0.50526803327386582</v>
      </c>
    </row>
    <row r="4573" spans="1:1" x14ac:dyDescent="0.3">
      <c r="A4573">
        <f t="shared" ca="1" si="71"/>
        <v>-2.1053378963660832</v>
      </c>
    </row>
    <row r="4574" spans="1:1" x14ac:dyDescent="0.3">
      <c r="A4574">
        <f t="shared" ca="1" si="71"/>
        <v>0.55342816316495091</v>
      </c>
    </row>
    <row r="4575" spans="1:1" x14ac:dyDescent="0.3">
      <c r="A4575">
        <f t="shared" ca="1" si="71"/>
        <v>0.42833854843519403</v>
      </c>
    </row>
    <row r="4576" spans="1:1" x14ac:dyDescent="0.3">
      <c r="A4576">
        <f t="shared" ca="1" si="71"/>
        <v>-1.1302585611592686</v>
      </c>
    </row>
    <row r="4577" spans="1:1" x14ac:dyDescent="0.3">
      <c r="A4577">
        <f t="shared" ca="1" si="71"/>
        <v>-0.32027411086014179</v>
      </c>
    </row>
    <row r="4578" spans="1:1" x14ac:dyDescent="0.3">
      <c r="A4578">
        <f t="shared" ca="1" si="71"/>
        <v>1.6686622962883113</v>
      </c>
    </row>
    <row r="4579" spans="1:1" x14ac:dyDescent="0.3">
      <c r="A4579">
        <f t="shared" ca="1" si="71"/>
        <v>0.33090569790385993</v>
      </c>
    </row>
    <row r="4580" spans="1:1" x14ac:dyDescent="0.3">
      <c r="A4580">
        <f t="shared" ca="1" si="71"/>
        <v>1.3863569798321254E-2</v>
      </c>
    </row>
    <row r="4581" spans="1:1" x14ac:dyDescent="0.3">
      <c r="A4581">
        <f t="shared" ca="1" si="71"/>
        <v>-7.6904754110859253E-4</v>
      </c>
    </row>
    <row r="4582" spans="1:1" x14ac:dyDescent="0.3">
      <c r="A4582">
        <f t="shared" ca="1" si="71"/>
        <v>-1.2668545961685278</v>
      </c>
    </row>
    <row r="4583" spans="1:1" x14ac:dyDescent="0.3">
      <c r="A4583">
        <f t="shared" ca="1" si="71"/>
        <v>-0.82998426859374663</v>
      </c>
    </row>
    <row r="4584" spans="1:1" x14ac:dyDescent="0.3">
      <c r="A4584">
        <f t="shared" ca="1" si="71"/>
        <v>-1.1607838011953537</v>
      </c>
    </row>
    <row r="4585" spans="1:1" x14ac:dyDescent="0.3">
      <c r="A4585">
        <f t="shared" ca="1" si="71"/>
        <v>1.2357381554597062</v>
      </c>
    </row>
    <row r="4586" spans="1:1" x14ac:dyDescent="0.3">
      <c r="A4586">
        <f t="shared" ca="1" si="71"/>
        <v>1.561083819179353</v>
      </c>
    </row>
    <row r="4587" spans="1:1" x14ac:dyDescent="0.3">
      <c r="A4587">
        <f t="shared" ca="1" si="71"/>
        <v>-0.45116666497714247</v>
      </c>
    </row>
    <row r="4588" spans="1:1" x14ac:dyDescent="0.3">
      <c r="A4588">
        <f t="shared" ca="1" si="71"/>
        <v>-1.4905859634223133</v>
      </c>
    </row>
    <row r="4589" spans="1:1" x14ac:dyDescent="0.3">
      <c r="A4589">
        <f t="shared" ca="1" si="71"/>
        <v>4.1304152685725584E-2</v>
      </c>
    </row>
    <row r="4590" spans="1:1" x14ac:dyDescent="0.3">
      <c r="A4590">
        <f t="shared" ca="1" si="71"/>
        <v>-0.5750421900748095</v>
      </c>
    </row>
    <row r="4591" spans="1:1" x14ac:dyDescent="0.3">
      <c r="A4591">
        <f t="shared" ca="1" si="71"/>
        <v>1.4896757282586923</v>
      </c>
    </row>
    <row r="4592" spans="1:1" x14ac:dyDescent="0.3">
      <c r="A4592">
        <f t="shared" ca="1" si="71"/>
        <v>0.11180029447187428</v>
      </c>
    </row>
    <row r="4593" spans="1:1" x14ac:dyDescent="0.3">
      <c r="A4593">
        <f t="shared" ca="1" si="71"/>
        <v>-0.51992100120475726</v>
      </c>
    </row>
    <row r="4594" spans="1:1" x14ac:dyDescent="0.3">
      <c r="A4594">
        <f t="shared" ca="1" si="71"/>
        <v>-1.3826749520670192</v>
      </c>
    </row>
    <row r="4595" spans="1:1" x14ac:dyDescent="0.3">
      <c r="A4595">
        <f t="shared" ca="1" si="71"/>
        <v>-0.37691562162010139</v>
      </c>
    </row>
    <row r="4596" spans="1:1" x14ac:dyDescent="0.3">
      <c r="A4596">
        <f t="shared" ca="1" si="71"/>
        <v>-0.32807849781164011</v>
      </c>
    </row>
    <row r="4597" spans="1:1" x14ac:dyDescent="0.3">
      <c r="A4597">
        <f t="shared" ca="1" si="71"/>
        <v>0.84663049683618929</v>
      </c>
    </row>
    <row r="4598" spans="1:1" x14ac:dyDescent="0.3">
      <c r="A4598">
        <f t="shared" ca="1" si="71"/>
        <v>-1.7022498671976249</v>
      </c>
    </row>
    <row r="4599" spans="1:1" x14ac:dyDescent="0.3">
      <c r="A4599">
        <f t="shared" ca="1" si="71"/>
        <v>0.89409918747468387</v>
      </c>
    </row>
    <row r="4600" spans="1:1" x14ac:dyDescent="0.3">
      <c r="A4600">
        <f t="shared" ca="1" si="71"/>
        <v>7.404809078714561E-2</v>
      </c>
    </row>
    <row r="4601" spans="1:1" x14ac:dyDescent="0.3">
      <c r="A4601">
        <f t="shared" ca="1" si="71"/>
        <v>2.1233953583383656</v>
      </c>
    </row>
    <row r="4602" spans="1:1" x14ac:dyDescent="0.3">
      <c r="A4602">
        <f t="shared" ca="1" si="71"/>
        <v>-0.65834372347058723</v>
      </c>
    </row>
    <row r="4603" spans="1:1" x14ac:dyDescent="0.3">
      <c r="A4603">
        <f t="shared" ca="1" si="71"/>
        <v>0.31671025514949275</v>
      </c>
    </row>
    <row r="4604" spans="1:1" x14ac:dyDescent="0.3">
      <c r="A4604">
        <f t="shared" ca="1" si="71"/>
        <v>0.5776800123385103</v>
      </c>
    </row>
    <row r="4605" spans="1:1" x14ac:dyDescent="0.3">
      <c r="A4605">
        <f t="shared" ca="1" si="71"/>
        <v>-0.16585857877524415</v>
      </c>
    </row>
    <row r="4606" spans="1:1" x14ac:dyDescent="0.3">
      <c r="A4606">
        <f t="shared" ca="1" si="71"/>
        <v>-0.53881844987475813</v>
      </c>
    </row>
    <row r="4607" spans="1:1" x14ac:dyDescent="0.3">
      <c r="A4607">
        <f t="shared" ca="1" si="71"/>
        <v>0.15648220039698588</v>
      </c>
    </row>
    <row r="4608" spans="1:1" x14ac:dyDescent="0.3">
      <c r="A4608">
        <f t="shared" ca="1" si="71"/>
        <v>-0.27009848981771339</v>
      </c>
    </row>
    <row r="4609" spans="1:1" x14ac:dyDescent="0.3">
      <c r="A4609">
        <f t="shared" ca="1" si="71"/>
        <v>-9.1747405607474186E-2</v>
      </c>
    </row>
    <row r="4610" spans="1:1" x14ac:dyDescent="0.3">
      <c r="A4610">
        <f t="shared" ca="1" si="71"/>
        <v>0.78086760041576342</v>
      </c>
    </row>
    <row r="4611" spans="1:1" x14ac:dyDescent="0.3">
      <c r="A4611">
        <f t="shared" ref="A4611:A4674" ca="1" si="72">_xlfn.NORM.INV(RAND(),0,1)</f>
        <v>-1.0283622086162523</v>
      </c>
    </row>
    <row r="4612" spans="1:1" x14ac:dyDescent="0.3">
      <c r="A4612">
        <f t="shared" ca="1" si="72"/>
        <v>0.87612173741996058</v>
      </c>
    </row>
    <row r="4613" spans="1:1" x14ac:dyDescent="0.3">
      <c r="A4613">
        <f t="shared" ca="1" si="72"/>
        <v>-0.53708361463347687</v>
      </c>
    </row>
    <row r="4614" spans="1:1" x14ac:dyDescent="0.3">
      <c r="A4614">
        <f t="shared" ca="1" si="72"/>
        <v>0.86124901815030841</v>
      </c>
    </row>
    <row r="4615" spans="1:1" x14ac:dyDescent="0.3">
      <c r="A4615">
        <f t="shared" ca="1" si="72"/>
        <v>-1.6393815110805325</v>
      </c>
    </row>
    <row r="4616" spans="1:1" x14ac:dyDescent="0.3">
      <c r="A4616">
        <f t="shared" ca="1" si="72"/>
        <v>-0.45813133843242754</v>
      </c>
    </row>
    <row r="4617" spans="1:1" x14ac:dyDescent="0.3">
      <c r="A4617">
        <f t="shared" ca="1" si="72"/>
        <v>-0.40521797944962917</v>
      </c>
    </row>
    <row r="4618" spans="1:1" x14ac:dyDescent="0.3">
      <c r="A4618">
        <f t="shared" ca="1" si="72"/>
        <v>1.5587527118937958</v>
      </c>
    </row>
    <row r="4619" spans="1:1" x14ac:dyDescent="0.3">
      <c r="A4619">
        <f t="shared" ca="1" si="72"/>
        <v>-0.46357482998316485</v>
      </c>
    </row>
    <row r="4620" spans="1:1" x14ac:dyDescent="0.3">
      <c r="A4620">
        <f t="shared" ca="1" si="72"/>
        <v>0.51005589601362222</v>
      </c>
    </row>
    <row r="4621" spans="1:1" x14ac:dyDescent="0.3">
      <c r="A4621">
        <f t="shared" ca="1" si="72"/>
        <v>-1.1542713326582945</v>
      </c>
    </row>
    <row r="4622" spans="1:1" x14ac:dyDescent="0.3">
      <c r="A4622">
        <f t="shared" ca="1" si="72"/>
        <v>1.0374172818621334</v>
      </c>
    </row>
    <row r="4623" spans="1:1" x14ac:dyDescent="0.3">
      <c r="A4623">
        <f t="shared" ca="1" si="72"/>
        <v>5.2045692897768454E-2</v>
      </c>
    </row>
    <row r="4624" spans="1:1" x14ac:dyDescent="0.3">
      <c r="A4624">
        <f t="shared" ca="1" si="72"/>
        <v>0.14035059720308235</v>
      </c>
    </row>
    <row r="4625" spans="1:1" x14ac:dyDescent="0.3">
      <c r="A4625">
        <f t="shared" ca="1" si="72"/>
        <v>-2.683636496100207</v>
      </c>
    </row>
    <row r="4626" spans="1:1" x14ac:dyDescent="0.3">
      <c r="A4626">
        <f t="shared" ca="1" si="72"/>
        <v>0.93231158982107765</v>
      </c>
    </row>
    <row r="4627" spans="1:1" x14ac:dyDescent="0.3">
      <c r="A4627">
        <f t="shared" ca="1" si="72"/>
        <v>0.91121891191776572</v>
      </c>
    </row>
    <row r="4628" spans="1:1" x14ac:dyDescent="0.3">
      <c r="A4628">
        <f t="shared" ca="1" si="72"/>
        <v>0.70253342739803393</v>
      </c>
    </row>
    <row r="4629" spans="1:1" x14ac:dyDescent="0.3">
      <c r="A4629">
        <f t="shared" ca="1" si="72"/>
        <v>-0.13790765812634673</v>
      </c>
    </row>
    <row r="4630" spans="1:1" x14ac:dyDescent="0.3">
      <c r="A4630">
        <f t="shared" ca="1" si="72"/>
        <v>-0.90924627014010395</v>
      </c>
    </row>
    <row r="4631" spans="1:1" x14ac:dyDescent="0.3">
      <c r="A4631">
        <f t="shared" ca="1" si="72"/>
        <v>0.30215875344096677</v>
      </c>
    </row>
    <row r="4632" spans="1:1" x14ac:dyDescent="0.3">
      <c r="A4632">
        <f t="shared" ca="1" si="72"/>
        <v>-0.83654539125438543</v>
      </c>
    </row>
    <row r="4633" spans="1:1" x14ac:dyDescent="0.3">
      <c r="A4633">
        <f t="shared" ca="1" si="72"/>
        <v>-0.47000210046737534</v>
      </c>
    </row>
    <row r="4634" spans="1:1" x14ac:dyDescent="0.3">
      <c r="A4634">
        <f t="shared" ca="1" si="72"/>
        <v>-1.6528769640906258</v>
      </c>
    </row>
    <row r="4635" spans="1:1" x14ac:dyDescent="0.3">
      <c r="A4635">
        <f t="shared" ca="1" si="72"/>
        <v>-0.27391848148042713</v>
      </c>
    </row>
    <row r="4636" spans="1:1" x14ac:dyDescent="0.3">
      <c r="A4636">
        <f t="shared" ca="1" si="72"/>
        <v>-1.176474620113678</v>
      </c>
    </row>
    <row r="4637" spans="1:1" x14ac:dyDescent="0.3">
      <c r="A4637">
        <f t="shared" ca="1" si="72"/>
        <v>-1.4823453806923381</v>
      </c>
    </row>
    <row r="4638" spans="1:1" x14ac:dyDescent="0.3">
      <c r="A4638">
        <f t="shared" ca="1" si="72"/>
        <v>-0.93772199403266909</v>
      </c>
    </row>
    <row r="4639" spans="1:1" x14ac:dyDescent="0.3">
      <c r="A4639">
        <f t="shared" ca="1" si="72"/>
        <v>0.73392812660948015</v>
      </c>
    </row>
    <row r="4640" spans="1:1" x14ac:dyDescent="0.3">
      <c r="A4640">
        <f t="shared" ca="1" si="72"/>
        <v>-0.11467792350186151</v>
      </c>
    </row>
    <row r="4641" spans="1:1" x14ac:dyDescent="0.3">
      <c r="A4641">
        <f t="shared" ca="1" si="72"/>
        <v>0.31026306604374604</v>
      </c>
    </row>
    <row r="4642" spans="1:1" x14ac:dyDescent="0.3">
      <c r="A4642">
        <f t="shared" ca="1" si="72"/>
        <v>0.69872490104425755</v>
      </c>
    </row>
    <row r="4643" spans="1:1" x14ac:dyDescent="0.3">
      <c r="A4643">
        <f t="shared" ca="1" si="72"/>
        <v>1.3255668600181498</v>
      </c>
    </row>
    <row r="4644" spans="1:1" x14ac:dyDescent="0.3">
      <c r="A4644">
        <f t="shared" ca="1" si="72"/>
        <v>1.3681178232336022</v>
      </c>
    </row>
    <row r="4645" spans="1:1" x14ac:dyDescent="0.3">
      <c r="A4645">
        <f t="shared" ca="1" si="72"/>
        <v>-0.17837241516279936</v>
      </c>
    </row>
    <row r="4646" spans="1:1" x14ac:dyDescent="0.3">
      <c r="A4646">
        <f t="shared" ca="1" si="72"/>
        <v>0.13483561901656008</v>
      </c>
    </row>
    <row r="4647" spans="1:1" x14ac:dyDescent="0.3">
      <c r="A4647">
        <f t="shared" ca="1" si="72"/>
        <v>-0.17187638024233559</v>
      </c>
    </row>
    <row r="4648" spans="1:1" x14ac:dyDescent="0.3">
      <c r="A4648">
        <f t="shared" ca="1" si="72"/>
        <v>0.91399836832252879</v>
      </c>
    </row>
    <row r="4649" spans="1:1" x14ac:dyDescent="0.3">
      <c r="A4649">
        <f t="shared" ca="1" si="72"/>
        <v>0.43614562478145386</v>
      </c>
    </row>
    <row r="4650" spans="1:1" x14ac:dyDescent="0.3">
      <c r="A4650">
        <f t="shared" ca="1" si="72"/>
        <v>-0.15069121996956547</v>
      </c>
    </row>
    <row r="4651" spans="1:1" x14ac:dyDescent="0.3">
      <c r="A4651">
        <f t="shared" ca="1" si="72"/>
        <v>0.13958088512481384</v>
      </c>
    </row>
    <row r="4652" spans="1:1" x14ac:dyDescent="0.3">
      <c r="A4652">
        <f t="shared" ca="1" si="72"/>
        <v>-0.49374418904691902</v>
      </c>
    </row>
    <row r="4653" spans="1:1" x14ac:dyDescent="0.3">
      <c r="A4653">
        <f t="shared" ca="1" si="72"/>
        <v>0.83519701658520862</v>
      </c>
    </row>
    <row r="4654" spans="1:1" x14ac:dyDescent="0.3">
      <c r="A4654">
        <f t="shared" ca="1" si="72"/>
        <v>-0.44727010544112528</v>
      </c>
    </row>
    <row r="4655" spans="1:1" x14ac:dyDescent="0.3">
      <c r="A4655">
        <f t="shared" ca="1" si="72"/>
        <v>0.5007810462857798</v>
      </c>
    </row>
    <row r="4656" spans="1:1" x14ac:dyDescent="0.3">
      <c r="A4656">
        <f t="shared" ca="1" si="72"/>
        <v>0.8312428890214475</v>
      </c>
    </row>
    <row r="4657" spans="1:1" x14ac:dyDescent="0.3">
      <c r="A4657">
        <f t="shared" ca="1" si="72"/>
        <v>4.4833945307374813E-2</v>
      </c>
    </row>
    <row r="4658" spans="1:1" x14ac:dyDescent="0.3">
      <c r="A4658">
        <f t="shared" ca="1" si="72"/>
        <v>0.4252506527358586</v>
      </c>
    </row>
    <row r="4659" spans="1:1" x14ac:dyDescent="0.3">
      <c r="A4659">
        <f t="shared" ca="1" si="72"/>
        <v>0.78930281031756488</v>
      </c>
    </row>
    <row r="4660" spans="1:1" x14ac:dyDescent="0.3">
      <c r="A4660">
        <f t="shared" ca="1" si="72"/>
        <v>1.432709412919164</v>
      </c>
    </row>
    <row r="4661" spans="1:1" x14ac:dyDescent="0.3">
      <c r="A4661">
        <f t="shared" ca="1" si="72"/>
        <v>0.43721629909735904</v>
      </c>
    </row>
    <row r="4662" spans="1:1" x14ac:dyDescent="0.3">
      <c r="A4662">
        <f t="shared" ca="1" si="72"/>
        <v>-0.8159718788212319</v>
      </c>
    </row>
    <row r="4663" spans="1:1" x14ac:dyDescent="0.3">
      <c r="A4663">
        <f t="shared" ca="1" si="72"/>
        <v>1.236665160629048</v>
      </c>
    </row>
    <row r="4664" spans="1:1" x14ac:dyDescent="0.3">
      <c r="A4664">
        <f t="shared" ca="1" si="72"/>
        <v>-1.5075641380594127</v>
      </c>
    </row>
    <row r="4665" spans="1:1" x14ac:dyDescent="0.3">
      <c r="A4665">
        <f t="shared" ca="1" si="72"/>
        <v>-0.11457353625783161</v>
      </c>
    </row>
    <row r="4666" spans="1:1" x14ac:dyDescent="0.3">
      <c r="A4666">
        <f t="shared" ca="1" si="72"/>
        <v>-1.2174829984625939</v>
      </c>
    </row>
    <row r="4667" spans="1:1" x14ac:dyDescent="0.3">
      <c r="A4667">
        <f t="shared" ca="1" si="72"/>
        <v>0.47560399353826821</v>
      </c>
    </row>
    <row r="4668" spans="1:1" x14ac:dyDescent="0.3">
      <c r="A4668">
        <f t="shared" ca="1" si="72"/>
        <v>0.74620144661712517</v>
      </c>
    </row>
    <row r="4669" spans="1:1" x14ac:dyDescent="0.3">
      <c r="A4669">
        <f t="shared" ca="1" si="72"/>
        <v>-0.59136666011333328</v>
      </c>
    </row>
    <row r="4670" spans="1:1" x14ac:dyDescent="0.3">
      <c r="A4670">
        <f t="shared" ca="1" si="72"/>
        <v>-0.24804665257337805</v>
      </c>
    </row>
    <row r="4671" spans="1:1" x14ac:dyDescent="0.3">
      <c r="A4671">
        <f t="shared" ca="1" si="72"/>
        <v>1.4265662511378472</v>
      </c>
    </row>
    <row r="4672" spans="1:1" x14ac:dyDescent="0.3">
      <c r="A4672">
        <f t="shared" ca="1" si="72"/>
        <v>-0.31571274487746265</v>
      </c>
    </row>
    <row r="4673" spans="1:1" x14ac:dyDescent="0.3">
      <c r="A4673">
        <f t="shared" ca="1" si="72"/>
        <v>-1.0625453464783803E-3</v>
      </c>
    </row>
    <row r="4674" spans="1:1" x14ac:dyDescent="0.3">
      <c r="A4674">
        <f t="shared" ca="1" si="72"/>
        <v>-0.82980829231047581</v>
      </c>
    </row>
    <row r="4675" spans="1:1" x14ac:dyDescent="0.3">
      <c r="A4675">
        <f t="shared" ref="A4675:A4738" ca="1" si="73">_xlfn.NORM.INV(RAND(),0,1)</f>
        <v>0.36050443132182725</v>
      </c>
    </row>
    <row r="4676" spans="1:1" x14ac:dyDescent="0.3">
      <c r="A4676">
        <f t="shared" ca="1" si="73"/>
        <v>-1.6694278565758152</v>
      </c>
    </row>
    <row r="4677" spans="1:1" x14ac:dyDescent="0.3">
      <c r="A4677">
        <f t="shared" ca="1" si="73"/>
        <v>6.5582010635979071E-2</v>
      </c>
    </row>
    <row r="4678" spans="1:1" x14ac:dyDescent="0.3">
      <c r="A4678">
        <f t="shared" ca="1" si="73"/>
        <v>-0.71851413184469382</v>
      </c>
    </row>
    <row r="4679" spans="1:1" x14ac:dyDescent="0.3">
      <c r="A4679">
        <f t="shared" ca="1" si="73"/>
        <v>-0.87556922650068258</v>
      </c>
    </row>
    <row r="4680" spans="1:1" x14ac:dyDescent="0.3">
      <c r="A4680">
        <f t="shared" ca="1" si="73"/>
        <v>0.95119457598374957</v>
      </c>
    </row>
    <row r="4681" spans="1:1" x14ac:dyDescent="0.3">
      <c r="A4681">
        <f t="shared" ca="1" si="73"/>
        <v>-0.54198934694354117</v>
      </c>
    </row>
    <row r="4682" spans="1:1" x14ac:dyDescent="0.3">
      <c r="A4682">
        <f t="shared" ca="1" si="73"/>
        <v>-1.1607191028035915</v>
      </c>
    </row>
    <row r="4683" spans="1:1" x14ac:dyDescent="0.3">
      <c r="A4683">
        <f t="shared" ca="1" si="73"/>
        <v>1.1654436437725748</v>
      </c>
    </row>
    <row r="4684" spans="1:1" x14ac:dyDescent="0.3">
      <c r="A4684">
        <f t="shared" ca="1" si="73"/>
        <v>1.3423823406418838</v>
      </c>
    </row>
    <row r="4685" spans="1:1" x14ac:dyDescent="0.3">
      <c r="A4685">
        <f t="shared" ca="1" si="73"/>
        <v>0.70232603540339456</v>
      </c>
    </row>
    <row r="4686" spans="1:1" x14ac:dyDescent="0.3">
      <c r="A4686">
        <f t="shared" ca="1" si="73"/>
        <v>-0.70121410679263696</v>
      </c>
    </row>
    <row r="4687" spans="1:1" x14ac:dyDescent="0.3">
      <c r="A4687">
        <f t="shared" ca="1" si="73"/>
        <v>1.5215743995506588</v>
      </c>
    </row>
    <row r="4688" spans="1:1" x14ac:dyDescent="0.3">
      <c r="A4688">
        <f t="shared" ca="1" si="73"/>
        <v>0.9447001316698922</v>
      </c>
    </row>
    <row r="4689" spans="1:1" x14ac:dyDescent="0.3">
      <c r="A4689">
        <f t="shared" ca="1" si="73"/>
        <v>-9.894292794546275E-2</v>
      </c>
    </row>
    <row r="4690" spans="1:1" x14ac:dyDescent="0.3">
      <c r="A4690">
        <f t="shared" ca="1" si="73"/>
        <v>0.93045414980659513</v>
      </c>
    </row>
    <row r="4691" spans="1:1" x14ac:dyDescent="0.3">
      <c r="A4691">
        <f t="shared" ca="1" si="73"/>
        <v>-0.44703678848863254</v>
      </c>
    </row>
    <row r="4692" spans="1:1" x14ac:dyDescent="0.3">
      <c r="A4692">
        <f t="shared" ca="1" si="73"/>
        <v>-2.6909556539866561</v>
      </c>
    </row>
    <row r="4693" spans="1:1" x14ac:dyDescent="0.3">
      <c r="A4693">
        <f t="shared" ca="1" si="73"/>
        <v>-0.69414004218738734</v>
      </c>
    </row>
    <row r="4694" spans="1:1" x14ac:dyDescent="0.3">
      <c r="A4694">
        <f t="shared" ca="1" si="73"/>
        <v>-1.2328203038887355</v>
      </c>
    </row>
    <row r="4695" spans="1:1" x14ac:dyDescent="0.3">
      <c r="A4695">
        <f t="shared" ca="1" si="73"/>
        <v>0.1871619797913055</v>
      </c>
    </row>
    <row r="4696" spans="1:1" x14ac:dyDescent="0.3">
      <c r="A4696">
        <f t="shared" ca="1" si="73"/>
        <v>-1.0880842917297218</v>
      </c>
    </row>
    <row r="4697" spans="1:1" x14ac:dyDescent="0.3">
      <c r="A4697">
        <f t="shared" ca="1" si="73"/>
        <v>0.34043994845383918</v>
      </c>
    </row>
    <row r="4698" spans="1:1" x14ac:dyDescent="0.3">
      <c r="A4698">
        <f t="shared" ca="1" si="73"/>
        <v>1.1657987752999408</v>
      </c>
    </row>
    <row r="4699" spans="1:1" x14ac:dyDescent="0.3">
      <c r="A4699">
        <f t="shared" ca="1" si="73"/>
        <v>-1.0588467789479374</v>
      </c>
    </row>
    <row r="4700" spans="1:1" x14ac:dyDescent="0.3">
      <c r="A4700">
        <f t="shared" ca="1" si="73"/>
        <v>4.3938733929694482E-2</v>
      </c>
    </row>
    <row r="4701" spans="1:1" x14ac:dyDescent="0.3">
      <c r="A4701">
        <f t="shared" ca="1" si="73"/>
        <v>-0.20139528720360936</v>
      </c>
    </row>
    <row r="4702" spans="1:1" x14ac:dyDescent="0.3">
      <c r="A4702">
        <f t="shared" ca="1" si="73"/>
        <v>6.3445288885626422E-2</v>
      </c>
    </row>
    <row r="4703" spans="1:1" x14ac:dyDescent="0.3">
      <c r="A4703">
        <f t="shared" ca="1" si="73"/>
        <v>0.67439171225496441</v>
      </c>
    </row>
    <row r="4704" spans="1:1" x14ac:dyDescent="0.3">
      <c r="A4704">
        <f t="shared" ca="1" si="73"/>
        <v>1.3354554932509082</v>
      </c>
    </row>
    <row r="4705" spans="1:1" x14ac:dyDescent="0.3">
      <c r="A4705">
        <f t="shared" ca="1" si="73"/>
        <v>0.45171364240141593</v>
      </c>
    </row>
    <row r="4706" spans="1:1" x14ac:dyDescent="0.3">
      <c r="A4706">
        <f t="shared" ca="1" si="73"/>
        <v>0.15166927335247968</v>
      </c>
    </row>
    <row r="4707" spans="1:1" x14ac:dyDescent="0.3">
      <c r="A4707">
        <f t="shared" ca="1" si="73"/>
        <v>0.50496240385562596</v>
      </c>
    </row>
    <row r="4708" spans="1:1" x14ac:dyDescent="0.3">
      <c r="A4708">
        <f t="shared" ca="1" si="73"/>
        <v>1.5457915094911043</v>
      </c>
    </row>
    <row r="4709" spans="1:1" x14ac:dyDescent="0.3">
      <c r="A4709">
        <f t="shared" ca="1" si="73"/>
        <v>-7.831965463101092E-3</v>
      </c>
    </row>
    <row r="4710" spans="1:1" x14ac:dyDescent="0.3">
      <c r="A4710">
        <f t="shared" ca="1" si="73"/>
        <v>0.17073126432550378</v>
      </c>
    </row>
    <row r="4711" spans="1:1" x14ac:dyDescent="0.3">
      <c r="A4711">
        <f t="shared" ca="1" si="73"/>
        <v>-0.74520170179498912</v>
      </c>
    </row>
    <row r="4712" spans="1:1" x14ac:dyDescent="0.3">
      <c r="A4712">
        <f t="shared" ca="1" si="73"/>
        <v>0.91107294809277006</v>
      </c>
    </row>
    <row r="4713" spans="1:1" x14ac:dyDescent="0.3">
      <c r="A4713">
        <f t="shared" ca="1" si="73"/>
        <v>-1.4516241724408665</v>
      </c>
    </row>
    <row r="4714" spans="1:1" x14ac:dyDescent="0.3">
      <c r="A4714">
        <f t="shared" ca="1" si="73"/>
        <v>0.38129403734499434</v>
      </c>
    </row>
    <row r="4715" spans="1:1" x14ac:dyDescent="0.3">
      <c r="A4715">
        <f t="shared" ca="1" si="73"/>
        <v>-0.27801675310580604</v>
      </c>
    </row>
    <row r="4716" spans="1:1" x14ac:dyDescent="0.3">
      <c r="A4716">
        <f t="shared" ca="1" si="73"/>
        <v>-1.507144045704472</v>
      </c>
    </row>
    <row r="4717" spans="1:1" x14ac:dyDescent="0.3">
      <c r="A4717">
        <f t="shared" ca="1" si="73"/>
        <v>-2.8323302503932481</v>
      </c>
    </row>
    <row r="4718" spans="1:1" x14ac:dyDescent="0.3">
      <c r="A4718">
        <f t="shared" ca="1" si="73"/>
        <v>0.54116322525450111</v>
      </c>
    </row>
    <row r="4719" spans="1:1" x14ac:dyDescent="0.3">
      <c r="A4719">
        <f t="shared" ca="1" si="73"/>
        <v>0.15336256740269313</v>
      </c>
    </row>
    <row r="4720" spans="1:1" x14ac:dyDescent="0.3">
      <c r="A4720">
        <f t="shared" ca="1" si="73"/>
        <v>0.10958181246515424</v>
      </c>
    </row>
    <row r="4721" spans="1:1" x14ac:dyDescent="0.3">
      <c r="A4721">
        <f t="shared" ca="1" si="73"/>
        <v>-1.7829706010362032</v>
      </c>
    </row>
    <row r="4722" spans="1:1" x14ac:dyDescent="0.3">
      <c r="A4722">
        <f t="shared" ca="1" si="73"/>
        <v>-0.63225230242669728</v>
      </c>
    </row>
    <row r="4723" spans="1:1" x14ac:dyDescent="0.3">
      <c r="A4723">
        <f t="shared" ca="1" si="73"/>
        <v>-0.94344232024945118</v>
      </c>
    </row>
    <row r="4724" spans="1:1" x14ac:dyDescent="0.3">
      <c r="A4724">
        <f t="shared" ca="1" si="73"/>
        <v>-0.66142744862817437</v>
      </c>
    </row>
    <row r="4725" spans="1:1" x14ac:dyDescent="0.3">
      <c r="A4725">
        <f t="shared" ca="1" si="73"/>
        <v>1.0378603057662577</v>
      </c>
    </row>
    <row r="4726" spans="1:1" x14ac:dyDescent="0.3">
      <c r="A4726">
        <f t="shared" ca="1" si="73"/>
        <v>1.3540221089557505</v>
      </c>
    </row>
    <row r="4727" spans="1:1" x14ac:dyDescent="0.3">
      <c r="A4727">
        <f t="shared" ca="1" si="73"/>
        <v>0.77344076846533227</v>
      </c>
    </row>
    <row r="4728" spans="1:1" x14ac:dyDescent="0.3">
      <c r="A4728">
        <f t="shared" ca="1" si="73"/>
        <v>-0.32108223472638381</v>
      </c>
    </row>
    <row r="4729" spans="1:1" x14ac:dyDescent="0.3">
      <c r="A4729">
        <f t="shared" ca="1" si="73"/>
        <v>-1.2951828579029872</v>
      </c>
    </row>
    <row r="4730" spans="1:1" x14ac:dyDescent="0.3">
      <c r="A4730">
        <f t="shared" ca="1" si="73"/>
        <v>0.64510585495450379</v>
      </c>
    </row>
    <row r="4731" spans="1:1" x14ac:dyDescent="0.3">
      <c r="A4731">
        <f t="shared" ca="1" si="73"/>
        <v>0.94812009753274595</v>
      </c>
    </row>
    <row r="4732" spans="1:1" x14ac:dyDescent="0.3">
      <c r="A4732">
        <f t="shared" ca="1" si="73"/>
        <v>0.43335219998577357</v>
      </c>
    </row>
    <row r="4733" spans="1:1" x14ac:dyDescent="0.3">
      <c r="A4733">
        <f t="shared" ca="1" si="73"/>
        <v>-0.45321348664863048</v>
      </c>
    </row>
    <row r="4734" spans="1:1" x14ac:dyDescent="0.3">
      <c r="A4734">
        <f t="shared" ca="1" si="73"/>
        <v>0.12759920548288733</v>
      </c>
    </row>
    <row r="4735" spans="1:1" x14ac:dyDescent="0.3">
      <c r="A4735">
        <f t="shared" ca="1" si="73"/>
        <v>-0.50529614253163191</v>
      </c>
    </row>
    <row r="4736" spans="1:1" x14ac:dyDescent="0.3">
      <c r="A4736">
        <f t="shared" ca="1" si="73"/>
        <v>0.19474842564946276</v>
      </c>
    </row>
    <row r="4737" spans="1:1" x14ac:dyDescent="0.3">
      <c r="A4737">
        <f t="shared" ca="1" si="73"/>
        <v>-0.69339880079517269</v>
      </c>
    </row>
    <row r="4738" spans="1:1" x14ac:dyDescent="0.3">
      <c r="A4738">
        <f t="shared" ca="1" si="73"/>
        <v>-0.24779670850698252</v>
      </c>
    </row>
    <row r="4739" spans="1:1" x14ac:dyDescent="0.3">
      <c r="A4739">
        <f t="shared" ref="A4739:A4802" ca="1" si="74">_xlfn.NORM.INV(RAND(),0,1)</f>
        <v>-0.30982377858080512</v>
      </c>
    </row>
    <row r="4740" spans="1:1" x14ac:dyDescent="0.3">
      <c r="A4740">
        <f t="shared" ca="1" si="74"/>
        <v>0.45020367028422509</v>
      </c>
    </row>
    <row r="4741" spans="1:1" x14ac:dyDescent="0.3">
      <c r="A4741">
        <f t="shared" ca="1" si="74"/>
        <v>0.50588992887008821</v>
      </c>
    </row>
    <row r="4742" spans="1:1" x14ac:dyDescent="0.3">
      <c r="A4742">
        <f t="shared" ca="1" si="74"/>
        <v>-0.72807565505293992</v>
      </c>
    </row>
    <row r="4743" spans="1:1" x14ac:dyDescent="0.3">
      <c r="A4743">
        <f t="shared" ca="1" si="74"/>
        <v>-0.22195858304458496</v>
      </c>
    </row>
    <row r="4744" spans="1:1" x14ac:dyDescent="0.3">
      <c r="A4744">
        <f t="shared" ca="1" si="74"/>
        <v>1.9571845833293746</v>
      </c>
    </row>
    <row r="4745" spans="1:1" x14ac:dyDescent="0.3">
      <c r="A4745">
        <f t="shared" ca="1" si="74"/>
        <v>-1.0515557100125548</v>
      </c>
    </row>
    <row r="4746" spans="1:1" x14ac:dyDescent="0.3">
      <c r="A4746">
        <f t="shared" ca="1" si="74"/>
        <v>-0.35779339944419736</v>
      </c>
    </row>
    <row r="4747" spans="1:1" x14ac:dyDescent="0.3">
      <c r="A4747">
        <f t="shared" ca="1" si="74"/>
        <v>-0.13557997446022874</v>
      </c>
    </row>
    <row r="4748" spans="1:1" x14ac:dyDescent="0.3">
      <c r="A4748">
        <f t="shared" ca="1" si="74"/>
        <v>-1.3397498659030413</v>
      </c>
    </row>
    <row r="4749" spans="1:1" x14ac:dyDescent="0.3">
      <c r="A4749">
        <f t="shared" ca="1" si="74"/>
        <v>-1.1677384641565109</v>
      </c>
    </row>
    <row r="4750" spans="1:1" x14ac:dyDescent="0.3">
      <c r="A4750">
        <f t="shared" ca="1" si="74"/>
        <v>1.0973124732090027</v>
      </c>
    </row>
    <row r="4751" spans="1:1" x14ac:dyDescent="0.3">
      <c r="A4751">
        <f t="shared" ca="1" si="74"/>
        <v>1.8291246645423844</v>
      </c>
    </row>
    <row r="4752" spans="1:1" x14ac:dyDescent="0.3">
      <c r="A4752">
        <f t="shared" ca="1" si="74"/>
        <v>-0.60562906438880049</v>
      </c>
    </row>
    <row r="4753" spans="1:1" x14ac:dyDescent="0.3">
      <c r="A4753">
        <f t="shared" ca="1" si="74"/>
        <v>1.3321418200012001</v>
      </c>
    </row>
    <row r="4754" spans="1:1" x14ac:dyDescent="0.3">
      <c r="A4754">
        <f t="shared" ca="1" si="74"/>
        <v>-0.77041936203291395</v>
      </c>
    </row>
    <row r="4755" spans="1:1" x14ac:dyDescent="0.3">
      <c r="A4755">
        <f t="shared" ca="1" si="74"/>
        <v>0.25792781746554788</v>
      </c>
    </row>
    <row r="4756" spans="1:1" x14ac:dyDescent="0.3">
      <c r="A4756">
        <f t="shared" ca="1" si="74"/>
        <v>-9.3940749524306602E-2</v>
      </c>
    </row>
    <row r="4757" spans="1:1" x14ac:dyDescent="0.3">
      <c r="A4757">
        <f t="shared" ca="1" si="74"/>
        <v>0.18540934511052229</v>
      </c>
    </row>
    <row r="4758" spans="1:1" x14ac:dyDescent="0.3">
      <c r="A4758">
        <f t="shared" ca="1" si="74"/>
        <v>1.1343721528173454</v>
      </c>
    </row>
    <row r="4759" spans="1:1" x14ac:dyDescent="0.3">
      <c r="A4759">
        <f t="shared" ca="1" si="74"/>
        <v>1.2430660568750733</v>
      </c>
    </row>
    <row r="4760" spans="1:1" x14ac:dyDescent="0.3">
      <c r="A4760">
        <f t="shared" ca="1" si="74"/>
        <v>0.32694261561597232</v>
      </c>
    </row>
    <row r="4761" spans="1:1" x14ac:dyDescent="0.3">
      <c r="A4761">
        <f t="shared" ca="1" si="74"/>
        <v>0.64773669409132895</v>
      </c>
    </row>
    <row r="4762" spans="1:1" x14ac:dyDescent="0.3">
      <c r="A4762">
        <f t="shared" ca="1" si="74"/>
        <v>1.3239520244668825</v>
      </c>
    </row>
    <row r="4763" spans="1:1" x14ac:dyDescent="0.3">
      <c r="A4763">
        <f t="shared" ca="1" si="74"/>
        <v>-8.9738993374830309E-2</v>
      </c>
    </row>
    <row r="4764" spans="1:1" x14ac:dyDescent="0.3">
      <c r="A4764">
        <f t="shared" ca="1" si="74"/>
        <v>-0.83978608694103685</v>
      </c>
    </row>
    <row r="4765" spans="1:1" x14ac:dyDescent="0.3">
      <c r="A4765">
        <f t="shared" ca="1" si="74"/>
        <v>-0.31153602758372989</v>
      </c>
    </row>
    <row r="4766" spans="1:1" x14ac:dyDescent="0.3">
      <c r="A4766">
        <f t="shared" ca="1" si="74"/>
        <v>1.2517351839057729</v>
      </c>
    </row>
    <row r="4767" spans="1:1" x14ac:dyDescent="0.3">
      <c r="A4767">
        <f t="shared" ca="1" si="74"/>
        <v>-1.3179525973135631</v>
      </c>
    </row>
    <row r="4768" spans="1:1" x14ac:dyDescent="0.3">
      <c r="A4768">
        <f t="shared" ca="1" si="74"/>
        <v>-1.7731680220204111</v>
      </c>
    </row>
    <row r="4769" spans="1:1" x14ac:dyDescent="0.3">
      <c r="A4769">
        <f t="shared" ca="1" si="74"/>
        <v>3.9269775652229812</v>
      </c>
    </row>
    <row r="4770" spans="1:1" x14ac:dyDescent="0.3">
      <c r="A4770">
        <f t="shared" ca="1" si="74"/>
        <v>5.3658867965411118E-2</v>
      </c>
    </row>
    <row r="4771" spans="1:1" x14ac:dyDescent="0.3">
      <c r="A4771">
        <f t="shared" ca="1" si="74"/>
        <v>-1.3085425043489376</v>
      </c>
    </row>
    <row r="4772" spans="1:1" x14ac:dyDescent="0.3">
      <c r="A4772">
        <f t="shared" ca="1" si="74"/>
        <v>-0.12839944594211622</v>
      </c>
    </row>
    <row r="4773" spans="1:1" x14ac:dyDescent="0.3">
      <c r="A4773">
        <f t="shared" ca="1" si="74"/>
        <v>-0.63793763102127243</v>
      </c>
    </row>
    <row r="4774" spans="1:1" x14ac:dyDescent="0.3">
      <c r="A4774">
        <f t="shared" ca="1" si="74"/>
        <v>0.88480457437490456</v>
      </c>
    </row>
    <row r="4775" spans="1:1" x14ac:dyDescent="0.3">
      <c r="A4775">
        <f t="shared" ca="1" si="74"/>
        <v>-0.52477955375295948</v>
      </c>
    </row>
    <row r="4776" spans="1:1" x14ac:dyDescent="0.3">
      <c r="A4776">
        <f t="shared" ca="1" si="74"/>
        <v>0.88177994761490852</v>
      </c>
    </row>
    <row r="4777" spans="1:1" x14ac:dyDescent="0.3">
      <c r="A4777">
        <f t="shared" ca="1" si="74"/>
        <v>1.4170445231494064</v>
      </c>
    </row>
    <row r="4778" spans="1:1" x14ac:dyDescent="0.3">
      <c r="A4778">
        <f t="shared" ca="1" si="74"/>
        <v>-1.3038899237226647</v>
      </c>
    </row>
    <row r="4779" spans="1:1" x14ac:dyDescent="0.3">
      <c r="A4779">
        <f t="shared" ca="1" si="74"/>
        <v>1.8056365767077576</v>
      </c>
    </row>
    <row r="4780" spans="1:1" x14ac:dyDescent="0.3">
      <c r="A4780">
        <f t="shared" ca="1" si="74"/>
        <v>4.7022525100049936E-2</v>
      </c>
    </row>
    <row r="4781" spans="1:1" x14ac:dyDescent="0.3">
      <c r="A4781">
        <f t="shared" ca="1" si="74"/>
        <v>-0.72435611197392036</v>
      </c>
    </row>
    <row r="4782" spans="1:1" x14ac:dyDescent="0.3">
      <c r="A4782">
        <f t="shared" ca="1" si="74"/>
        <v>-0.11733039023043036</v>
      </c>
    </row>
    <row r="4783" spans="1:1" x14ac:dyDescent="0.3">
      <c r="A4783">
        <f t="shared" ca="1" si="74"/>
        <v>-0.73278143391421191</v>
      </c>
    </row>
    <row r="4784" spans="1:1" x14ac:dyDescent="0.3">
      <c r="A4784">
        <f t="shared" ca="1" si="74"/>
        <v>1.6967628699020199</v>
      </c>
    </row>
    <row r="4785" spans="1:1" x14ac:dyDescent="0.3">
      <c r="A4785">
        <f t="shared" ca="1" si="74"/>
        <v>0.88560857630596601</v>
      </c>
    </row>
    <row r="4786" spans="1:1" x14ac:dyDescent="0.3">
      <c r="A4786">
        <f t="shared" ca="1" si="74"/>
        <v>0.930244491418172</v>
      </c>
    </row>
    <row r="4787" spans="1:1" x14ac:dyDescent="0.3">
      <c r="A4787">
        <f t="shared" ca="1" si="74"/>
        <v>0.92104632997107916</v>
      </c>
    </row>
    <row r="4788" spans="1:1" x14ac:dyDescent="0.3">
      <c r="A4788">
        <f t="shared" ca="1" si="74"/>
        <v>-0.93266355622394825</v>
      </c>
    </row>
    <row r="4789" spans="1:1" x14ac:dyDescent="0.3">
      <c r="A4789">
        <f t="shared" ca="1" si="74"/>
        <v>-0.16564426535246407</v>
      </c>
    </row>
    <row r="4790" spans="1:1" x14ac:dyDescent="0.3">
      <c r="A4790">
        <f t="shared" ca="1" si="74"/>
        <v>2.2258230716769334</v>
      </c>
    </row>
    <row r="4791" spans="1:1" x14ac:dyDescent="0.3">
      <c r="A4791">
        <f t="shared" ca="1" si="74"/>
        <v>-0.30683263161951119</v>
      </c>
    </row>
    <row r="4792" spans="1:1" x14ac:dyDescent="0.3">
      <c r="A4792">
        <f t="shared" ca="1" si="74"/>
        <v>1.6781940963473341</v>
      </c>
    </row>
    <row r="4793" spans="1:1" x14ac:dyDescent="0.3">
      <c r="A4793">
        <f t="shared" ca="1" si="74"/>
        <v>1.3731111253192465</v>
      </c>
    </row>
    <row r="4794" spans="1:1" x14ac:dyDescent="0.3">
      <c r="A4794">
        <f t="shared" ca="1" si="74"/>
        <v>1.2535798418848079</v>
      </c>
    </row>
    <row r="4795" spans="1:1" x14ac:dyDescent="0.3">
      <c r="A4795">
        <f t="shared" ca="1" si="74"/>
        <v>0.46293395805547272</v>
      </c>
    </row>
    <row r="4796" spans="1:1" x14ac:dyDescent="0.3">
      <c r="A4796">
        <f t="shared" ca="1" si="74"/>
        <v>-1.4510872503815588</v>
      </c>
    </row>
    <row r="4797" spans="1:1" x14ac:dyDescent="0.3">
      <c r="A4797">
        <f t="shared" ca="1" si="74"/>
        <v>-0.93496550529579303</v>
      </c>
    </row>
    <row r="4798" spans="1:1" x14ac:dyDescent="0.3">
      <c r="A4798">
        <f t="shared" ca="1" si="74"/>
        <v>-0.92269109616144307</v>
      </c>
    </row>
    <row r="4799" spans="1:1" x14ac:dyDescent="0.3">
      <c r="A4799">
        <f t="shared" ca="1" si="74"/>
        <v>-0.10404410154298245</v>
      </c>
    </row>
    <row r="4800" spans="1:1" x14ac:dyDescent="0.3">
      <c r="A4800">
        <f t="shared" ca="1" si="74"/>
        <v>-0.41721312179170739</v>
      </c>
    </row>
    <row r="4801" spans="1:1" x14ac:dyDescent="0.3">
      <c r="A4801">
        <f t="shared" ca="1" si="74"/>
        <v>1.067812433244089</v>
      </c>
    </row>
    <row r="4802" spans="1:1" x14ac:dyDescent="0.3">
      <c r="A4802">
        <f t="shared" ca="1" si="74"/>
        <v>0.51126485058244664</v>
      </c>
    </row>
    <row r="4803" spans="1:1" x14ac:dyDescent="0.3">
      <c r="A4803">
        <f t="shared" ref="A4803:A4866" ca="1" si="75">_xlfn.NORM.INV(RAND(),0,1)</f>
        <v>-0.25422342532399916</v>
      </c>
    </row>
    <row r="4804" spans="1:1" x14ac:dyDescent="0.3">
      <c r="A4804">
        <f t="shared" ca="1" si="75"/>
        <v>-0.72883863625839118</v>
      </c>
    </row>
    <row r="4805" spans="1:1" x14ac:dyDescent="0.3">
      <c r="A4805">
        <f t="shared" ca="1" si="75"/>
        <v>0.6806452189437574</v>
      </c>
    </row>
    <row r="4806" spans="1:1" x14ac:dyDescent="0.3">
      <c r="A4806">
        <f t="shared" ca="1" si="75"/>
        <v>1.4444480572487099</v>
      </c>
    </row>
    <row r="4807" spans="1:1" x14ac:dyDescent="0.3">
      <c r="A4807">
        <f t="shared" ca="1" si="75"/>
        <v>-0.1506277065063153</v>
      </c>
    </row>
    <row r="4808" spans="1:1" x14ac:dyDescent="0.3">
      <c r="A4808">
        <f t="shared" ca="1" si="75"/>
        <v>-0.54449011097065236</v>
      </c>
    </row>
    <row r="4809" spans="1:1" x14ac:dyDescent="0.3">
      <c r="A4809">
        <f t="shared" ca="1" si="75"/>
        <v>2.3069731987546751</v>
      </c>
    </row>
    <row r="4810" spans="1:1" x14ac:dyDescent="0.3">
      <c r="A4810">
        <f t="shared" ca="1" si="75"/>
        <v>-1.0570427733202932</v>
      </c>
    </row>
    <row r="4811" spans="1:1" x14ac:dyDescent="0.3">
      <c r="A4811">
        <f t="shared" ca="1" si="75"/>
        <v>0.74559944363839048</v>
      </c>
    </row>
    <row r="4812" spans="1:1" x14ac:dyDescent="0.3">
      <c r="A4812">
        <f t="shared" ca="1" si="75"/>
        <v>-0.9702080008448829</v>
      </c>
    </row>
    <row r="4813" spans="1:1" x14ac:dyDescent="0.3">
      <c r="A4813">
        <f t="shared" ca="1" si="75"/>
        <v>1.2418429574779581</v>
      </c>
    </row>
    <row r="4814" spans="1:1" x14ac:dyDescent="0.3">
      <c r="A4814">
        <f t="shared" ca="1" si="75"/>
        <v>0.67982141213754776</v>
      </c>
    </row>
    <row r="4815" spans="1:1" x14ac:dyDescent="0.3">
      <c r="A4815">
        <f t="shared" ca="1" si="75"/>
        <v>1.3524615901019921</v>
      </c>
    </row>
    <row r="4816" spans="1:1" x14ac:dyDescent="0.3">
      <c r="A4816">
        <f t="shared" ca="1" si="75"/>
        <v>-0.75251282993981705</v>
      </c>
    </row>
    <row r="4817" spans="1:1" x14ac:dyDescent="0.3">
      <c r="A4817">
        <f t="shared" ca="1" si="75"/>
        <v>-0.75925981410212262</v>
      </c>
    </row>
    <row r="4818" spans="1:1" x14ac:dyDescent="0.3">
      <c r="A4818">
        <f t="shared" ca="1" si="75"/>
        <v>1.0850901157401589</v>
      </c>
    </row>
    <row r="4819" spans="1:1" x14ac:dyDescent="0.3">
      <c r="A4819">
        <f t="shared" ca="1" si="75"/>
        <v>0.20476399789252434</v>
      </c>
    </row>
    <row r="4820" spans="1:1" x14ac:dyDescent="0.3">
      <c r="A4820">
        <f t="shared" ca="1" si="75"/>
        <v>1.0877201321978822</v>
      </c>
    </row>
    <row r="4821" spans="1:1" x14ac:dyDescent="0.3">
      <c r="A4821">
        <f t="shared" ca="1" si="75"/>
        <v>-0.25404802305902535</v>
      </c>
    </row>
    <row r="4822" spans="1:1" x14ac:dyDescent="0.3">
      <c r="A4822">
        <f t="shared" ca="1" si="75"/>
        <v>-0.47365507120618755</v>
      </c>
    </row>
    <row r="4823" spans="1:1" x14ac:dyDescent="0.3">
      <c r="A4823">
        <f t="shared" ca="1" si="75"/>
        <v>-1.0885061650819674</v>
      </c>
    </row>
    <row r="4824" spans="1:1" x14ac:dyDescent="0.3">
      <c r="A4824">
        <f t="shared" ca="1" si="75"/>
        <v>0.78231127201006279</v>
      </c>
    </row>
    <row r="4825" spans="1:1" x14ac:dyDescent="0.3">
      <c r="A4825">
        <f t="shared" ca="1" si="75"/>
        <v>-0.80928384605316017</v>
      </c>
    </row>
    <row r="4826" spans="1:1" x14ac:dyDescent="0.3">
      <c r="A4826">
        <f t="shared" ca="1" si="75"/>
        <v>-0.18300626091664748</v>
      </c>
    </row>
    <row r="4827" spans="1:1" x14ac:dyDescent="0.3">
      <c r="A4827">
        <f t="shared" ca="1" si="75"/>
        <v>-1.2128709662999708</v>
      </c>
    </row>
    <row r="4828" spans="1:1" x14ac:dyDescent="0.3">
      <c r="A4828">
        <f t="shared" ca="1" si="75"/>
        <v>-0.36034738263533361</v>
      </c>
    </row>
    <row r="4829" spans="1:1" x14ac:dyDescent="0.3">
      <c r="A4829">
        <f t="shared" ca="1" si="75"/>
        <v>-0.43774169014252362</v>
      </c>
    </row>
    <row r="4830" spans="1:1" x14ac:dyDescent="0.3">
      <c r="A4830">
        <f t="shared" ca="1" si="75"/>
        <v>-1.3920018706835975</v>
      </c>
    </row>
    <row r="4831" spans="1:1" x14ac:dyDescent="0.3">
      <c r="A4831">
        <f t="shared" ca="1" si="75"/>
        <v>0.87708857418129771</v>
      </c>
    </row>
    <row r="4832" spans="1:1" x14ac:dyDescent="0.3">
      <c r="A4832">
        <f t="shared" ca="1" si="75"/>
        <v>1.4598956641765615</v>
      </c>
    </row>
    <row r="4833" spans="1:1" x14ac:dyDescent="0.3">
      <c r="A4833">
        <f t="shared" ca="1" si="75"/>
        <v>-1.5240450562831793</v>
      </c>
    </row>
    <row r="4834" spans="1:1" x14ac:dyDescent="0.3">
      <c r="A4834">
        <f t="shared" ca="1" si="75"/>
        <v>0.50410551241017809</v>
      </c>
    </row>
    <row r="4835" spans="1:1" x14ac:dyDescent="0.3">
      <c r="A4835">
        <f t="shared" ca="1" si="75"/>
        <v>0.89543862401257568</v>
      </c>
    </row>
    <row r="4836" spans="1:1" x14ac:dyDescent="0.3">
      <c r="A4836">
        <f t="shared" ca="1" si="75"/>
        <v>6.4472475965908035E-2</v>
      </c>
    </row>
    <row r="4837" spans="1:1" x14ac:dyDescent="0.3">
      <c r="A4837">
        <f t="shared" ca="1" si="75"/>
        <v>1.0359219315666883</v>
      </c>
    </row>
    <row r="4838" spans="1:1" x14ac:dyDescent="0.3">
      <c r="A4838">
        <f t="shared" ca="1" si="75"/>
        <v>0.92948454110706857</v>
      </c>
    </row>
    <row r="4839" spans="1:1" x14ac:dyDescent="0.3">
      <c r="A4839">
        <f t="shared" ca="1" si="75"/>
        <v>0.34026175724988922</v>
      </c>
    </row>
    <row r="4840" spans="1:1" x14ac:dyDescent="0.3">
      <c r="A4840">
        <f t="shared" ca="1" si="75"/>
        <v>0.26272973313891052</v>
      </c>
    </row>
    <row r="4841" spans="1:1" x14ac:dyDescent="0.3">
      <c r="A4841">
        <f t="shared" ca="1" si="75"/>
        <v>-0.86162781161224755</v>
      </c>
    </row>
    <row r="4842" spans="1:1" x14ac:dyDescent="0.3">
      <c r="A4842">
        <f t="shared" ca="1" si="75"/>
        <v>0.216022505514949</v>
      </c>
    </row>
    <row r="4843" spans="1:1" x14ac:dyDescent="0.3">
      <c r="A4843">
        <f t="shared" ca="1" si="75"/>
        <v>-1.063543161669019</v>
      </c>
    </row>
    <row r="4844" spans="1:1" x14ac:dyDescent="0.3">
      <c r="A4844">
        <f t="shared" ca="1" si="75"/>
        <v>-0.54288177133496196</v>
      </c>
    </row>
    <row r="4845" spans="1:1" x14ac:dyDescent="0.3">
      <c r="A4845">
        <f t="shared" ca="1" si="75"/>
        <v>0.2353999256750475</v>
      </c>
    </row>
    <row r="4846" spans="1:1" x14ac:dyDescent="0.3">
      <c r="A4846">
        <f t="shared" ca="1" si="75"/>
        <v>-1.6003993854466267</v>
      </c>
    </row>
    <row r="4847" spans="1:1" x14ac:dyDescent="0.3">
      <c r="A4847">
        <f t="shared" ca="1" si="75"/>
        <v>-1.2154109190476801</v>
      </c>
    </row>
    <row r="4848" spans="1:1" x14ac:dyDescent="0.3">
      <c r="A4848">
        <f t="shared" ca="1" si="75"/>
        <v>-0.28451104159482365</v>
      </c>
    </row>
    <row r="4849" spans="1:1" x14ac:dyDescent="0.3">
      <c r="A4849">
        <f t="shared" ca="1" si="75"/>
        <v>1.1043524254149149</v>
      </c>
    </row>
    <row r="4850" spans="1:1" x14ac:dyDescent="0.3">
      <c r="A4850">
        <f t="shared" ca="1" si="75"/>
        <v>0.99047695965745597</v>
      </c>
    </row>
    <row r="4851" spans="1:1" x14ac:dyDescent="0.3">
      <c r="A4851">
        <f t="shared" ca="1" si="75"/>
        <v>0.72154273550062054</v>
      </c>
    </row>
    <row r="4852" spans="1:1" x14ac:dyDescent="0.3">
      <c r="A4852">
        <f t="shared" ca="1" si="75"/>
        <v>-0.18374731515939344</v>
      </c>
    </row>
    <row r="4853" spans="1:1" x14ac:dyDescent="0.3">
      <c r="A4853">
        <f t="shared" ca="1" si="75"/>
        <v>0.28193638954707956</v>
      </c>
    </row>
    <row r="4854" spans="1:1" x14ac:dyDescent="0.3">
      <c r="A4854">
        <f t="shared" ca="1" si="75"/>
        <v>1.6078409705235526</v>
      </c>
    </row>
    <row r="4855" spans="1:1" x14ac:dyDescent="0.3">
      <c r="A4855">
        <f t="shared" ca="1" si="75"/>
        <v>-0.50609870055598793</v>
      </c>
    </row>
    <row r="4856" spans="1:1" x14ac:dyDescent="0.3">
      <c r="A4856">
        <f t="shared" ca="1" si="75"/>
        <v>-1.7543682390313788</v>
      </c>
    </row>
    <row r="4857" spans="1:1" x14ac:dyDescent="0.3">
      <c r="A4857">
        <f t="shared" ca="1" si="75"/>
        <v>-0.33912837098120702</v>
      </c>
    </row>
    <row r="4858" spans="1:1" x14ac:dyDescent="0.3">
      <c r="A4858">
        <f t="shared" ca="1" si="75"/>
        <v>0.54883174474785879</v>
      </c>
    </row>
    <row r="4859" spans="1:1" x14ac:dyDescent="0.3">
      <c r="A4859">
        <f t="shared" ca="1" si="75"/>
        <v>-5.2738566265889658E-2</v>
      </c>
    </row>
    <row r="4860" spans="1:1" x14ac:dyDescent="0.3">
      <c r="A4860">
        <f t="shared" ca="1" si="75"/>
        <v>0.68775793832113563</v>
      </c>
    </row>
    <row r="4861" spans="1:1" x14ac:dyDescent="0.3">
      <c r="A4861">
        <f t="shared" ca="1" si="75"/>
        <v>2.1150585483490674</v>
      </c>
    </row>
    <row r="4862" spans="1:1" x14ac:dyDescent="0.3">
      <c r="A4862">
        <f t="shared" ca="1" si="75"/>
        <v>1.3051596371825571</v>
      </c>
    </row>
    <row r="4863" spans="1:1" x14ac:dyDescent="0.3">
      <c r="A4863">
        <f t="shared" ca="1" si="75"/>
        <v>0.60232992883309455</v>
      </c>
    </row>
    <row r="4864" spans="1:1" x14ac:dyDescent="0.3">
      <c r="A4864">
        <f t="shared" ca="1" si="75"/>
        <v>-0.93053138012231651</v>
      </c>
    </row>
    <row r="4865" spans="1:1" x14ac:dyDescent="0.3">
      <c r="A4865">
        <f t="shared" ca="1" si="75"/>
        <v>0.25773340778936416</v>
      </c>
    </row>
    <row r="4866" spans="1:1" x14ac:dyDescent="0.3">
      <c r="A4866">
        <f t="shared" ca="1" si="75"/>
        <v>0.17410059746003612</v>
      </c>
    </row>
    <row r="4867" spans="1:1" x14ac:dyDescent="0.3">
      <c r="A4867">
        <f t="shared" ref="A4867:A4930" ca="1" si="76">_xlfn.NORM.INV(RAND(),0,1)</f>
        <v>-0.37835902713259639</v>
      </c>
    </row>
    <row r="4868" spans="1:1" x14ac:dyDescent="0.3">
      <c r="A4868">
        <f t="shared" ca="1" si="76"/>
        <v>0.53888420690892991</v>
      </c>
    </row>
    <row r="4869" spans="1:1" x14ac:dyDescent="0.3">
      <c r="A4869">
        <f t="shared" ca="1" si="76"/>
        <v>-0.55338868422586562</v>
      </c>
    </row>
    <row r="4870" spans="1:1" x14ac:dyDescent="0.3">
      <c r="A4870">
        <f t="shared" ca="1" si="76"/>
        <v>-0.61652271558515925</v>
      </c>
    </row>
    <row r="4871" spans="1:1" x14ac:dyDescent="0.3">
      <c r="A4871">
        <f t="shared" ca="1" si="76"/>
        <v>1.4826841373306581</v>
      </c>
    </row>
    <row r="4872" spans="1:1" x14ac:dyDescent="0.3">
      <c r="A4872">
        <f t="shared" ca="1" si="76"/>
        <v>-0.74940455212568147</v>
      </c>
    </row>
    <row r="4873" spans="1:1" x14ac:dyDescent="0.3">
      <c r="A4873">
        <f t="shared" ca="1" si="76"/>
        <v>-0.20612375822481144</v>
      </c>
    </row>
    <row r="4874" spans="1:1" x14ac:dyDescent="0.3">
      <c r="A4874">
        <f t="shared" ca="1" si="76"/>
        <v>1.3990543461509914</v>
      </c>
    </row>
    <row r="4875" spans="1:1" x14ac:dyDescent="0.3">
      <c r="A4875">
        <f t="shared" ca="1" si="76"/>
        <v>1.0443476799692371</v>
      </c>
    </row>
    <row r="4876" spans="1:1" x14ac:dyDescent="0.3">
      <c r="A4876">
        <f t="shared" ca="1" si="76"/>
        <v>-0.84497236114740126</v>
      </c>
    </row>
    <row r="4877" spans="1:1" x14ac:dyDescent="0.3">
      <c r="A4877">
        <f t="shared" ca="1" si="76"/>
        <v>-1.4325794960750493</v>
      </c>
    </row>
    <row r="4878" spans="1:1" x14ac:dyDescent="0.3">
      <c r="A4878">
        <f t="shared" ca="1" si="76"/>
        <v>2.6775916048560475</v>
      </c>
    </row>
    <row r="4879" spans="1:1" x14ac:dyDescent="0.3">
      <c r="A4879">
        <f t="shared" ca="1" si="76"/>
        <v>1.895430817453104</v>
      </c>
    </row>
    <row r="4880" spans="1:1" x14ac:dyDescent="0.3">
      <c r="A4880">
        <f t="shared" ca="1" si="76"/>
        <v>-0.41454329847928068</v>
      </c>
    </row>
    <row r="4881" spans="1:1" x14ac:dyDescent="0.3">
      <c r="A4881">
        <f t="shared" ca="1" si="76"/>
        <v>0.63239700910925178</v>
      </c>
    </row>
    <row r="4882" spans="1:1" x14ac:dyDescent="0.3">
      <c r="A4882">
        <f t="shared" ca="1" si="76"/>
        <v>0.35307497642074431</v>
      </c>
    </row>
    <row r="4883" spans="1:1" x14ac:dyDescent="0.3">
      <c r="A4883">
        <f t="shared" ca="1" si="76"/>
        <v>1.0760624458411134</v>
      </c>
    </row>
    <row r="4884" spans="1:1" x14ac:dyDescent="0.3">
      <c r="A4884">
        <f t="shared" ca="1" si="76"/>
        <v>5.0553414427085809E-2</v>
      </c>
    </row>
    <row r="4885" spans="1:1" x14ac:dyDescent="0.3">
      <c r="A4885">
        <f t="shared" ca="1" si="76"/>
        <v>0.78825609503726646</v>
      </c>
    </row>
    <row r="4886" spans="1:1" x14ac:dyDescent="0.3">
      <c r="A4886">
        <f t="shared" ca="1" si="76"/>
        <v>0.98102388270006469</v>
      </c>
    </row>
    <row r="4887" spans="1:1" x14ac:dyDescent="0.3">
      <c r="A4887">
        <f t="shared" ca="1" si="76"/>
        <v>8.8711929876984452E-2</v>
      </c>
    </row>
    <row r="4888" spans="1:1" x14ac:dyDescent="0.3">
      <c r="A4888">
        <f t="shared" ca="1" si="76"/>
        <v>-0.55736578709846385</v>
      </c>
    </row>
    <row r="4889" spans="1:1" x14ac:dyDescent="0.3">
      <c r="A4889">
        <f t="shared" ca="1" si="76"/>
        <v>-0.48529027230662414</v>
      </c>
    </row>
    <row r="4890" spans="1:1" x14ac:dyDescent="0.3">
      <c r="A4890">
        <f t="shared" ca="1" si="76"/>
        <v>0.3110658030941808</v>
      </c>
    </row>
    <row r="4891" spans="1:1" x14ac:dyDescent="0.3">
      <c r="A4891">
        <f t="shared" ca="1" si="76"/>
        <v>-1.3186833946098719</v>
      </c>
    </row>
    <row r="4892" spans="1:1" x14ac:dyDescent="0.3">
      <c r="A4892">
        <f t="shared" ca="1" si="76"/>
        <v>0.91206969746468203</v>
      </c>
    </row>
    <row r="4893" spans="1:1" x14ac:dyDescent="0.3">
      <c r="A4893">
        <f t="shared" ca="1" si="76"/>
        <v>2.7172240067162668E-2</v>
      </c>
    </row>
    <row r="4894" spans="1:1" x14ac:dyDescent="0.3">
      <c r="A4894">
        <f t="shared" ca="1" si="76"/>
        <v>0.51258885522924735</v>
      </c>
    </row>
    <row r="4895" spans="1:1" x14ac:dyDescent="0.3">
      <c r="A4895">
        <f t="shared" ca="1" si="76"/>
        <v>-1.1746579341996881</v>
      </c>
    </row>
    <row r="4896" spans="1:1" x14ac:dyDescent="0.3">
      <c r="A4896">
        <f t="shared" ca="1" si="76"/>
        <v>0.73979455416285445</v>
      </c>
    </row>
    <row r="4897" spans="1:1" x14ac:dyDescent="0.3">
      <c r="A4897">
        <f t="shared" ca="1" si="76"/>
        <v>2.7081906784101322</v>
      </c>
    </row>
    <row r="4898" spans="1:1" x14ac:dyDescent="0.3">
      <c r="A4898">
        <f t="shared" ca="1" si="76"/>
        <v>-2.5507171163909428</v>
      </c>
    </row>
    <row r="4899" spans="1:1" x14ac:dyDescent="0.3">
      <c r="A4899">
        <f t="shared" ca="1" si="76"/>
        <v>-0.90664966797023749</v>
      </c>
    </row>
    <row r="4900" spans="1:1" x14ac:dyDescent="0.3">
      <c r="A4900">
        <f t="shared" ca="1" si="76"/>
        <v>-0.45369495292449086</v>
      </c>
    </row>
    <row r="4901" spans="1:1" x14ac:dyDescent="0.3">
      <c r="A4901">
        <f t="shared" ca="1" si="76"/>
        <v>6.8348804607564678E-2</v>
      </c>
    </row>
    <row r="4902" spans="1:1" x14ac:dyDescent="0.3">
      <c r="A4902">
        <f t="shared" ca="1" si="76"/>
        <v>0.9651015993826797</v>
      </c>
    </row>
    <row r="4903" spans="1:1" x14ac:dyDescent="0.3">
      <c r="A4903">
        <f t="shared" ca="1" si="76"/>
        <v>0.44424555450733116</v>
      </c>
    </row>
    <row r="4904" spans="1:1" x14ac:dyDescent="0.3">
      <c r="A4904">
        <f t="shared" ca="1" si="76"/>
        <v>-1.1225839059903249</v>
      </c>
    </row>
    <row r="4905" spans="1:1" x14ac:dyDescent="0.3">
      <c r="A4905">
        <f t="shared" ca="1" si="76"/>
        <v>-2.194166104373399E-2</v>
      </c>
    </row>
    <row r="4906" spans="1:1" x14ac:dyDescent="0.3">
      <c r="A4906">
        <f t="shared" ca="1" si="76"/>
        <v>-0.84161865874907194</v>
      </c>
    </row>
    <row r="4907" spans="1:1" x14ac:dyDescent="0.3">
      <c r="A4907">
        <f t="shared" ca="1" si="76"/>
        <v>-0.65263823068203042</v>
      </c>
    </row>
    <row r="4908" spans="1:1" x14ac:dyDescent="0.3">
      <c r="A4908">
        <f t="shared" ca="1" si="76"/>
        <v>0.12487665584405916</v>
      </c>
    </row>
    <row r="4909" spans="1:1" x14ac:dyDescent="0.3">
      <c r="A4909">
        <f t="shared" ca="1" si="76"/>
        <v>2.0838247600281168</v>
      </c>
    </row>
    <row r="4910" spans="1:1" x14ac:dyDescent="0.3">
      <c r="A4910">
        <f t="shared" ca="1" si="76"/>
        <v>-3.0843879027587242</v>
      </c>
    </row>
    <row r="4911" spans="1:1" x14ac:dyDescent="0.3">
      <c r="A4911">
        <f t="shared" ca="1" si="76"/>
        <v>-0.26387462148826746</v>
      </c>
    </row>
    <row r="4912" spans="1:1" x14ac:dyDescent="0.3">
      <c r="A4912">
        <f t="shared" ca="1" si="76"/>
        <v>0.69386952988539485</v>
      </c>
    </row>
    <row r="4913" spans="1:1" x14ac:dyDescent="0.3">
      <c r="A4913">
        <f t="shared" ca="1" si="76"/>
        <v>0.5377332861160381</v>
      </c>
    </row>
    <row r="4914" spans="1:1" x14ac:dyDescent="0.3">
      <c r="A4914">
        <f t="shared" ca="1" si="76"/>
        <v>1.0582795246372905</v>
      </c>
    </row>
    <row r="4915" spans="1:1" x14ac:dyDescent="0.3">
      <c r="A4915">
        <f t="shared" ca="1" si="76"/>
        <v>-0.74920136573892904</v>
      </c>
    </row>
    <row r="4916" spans="1:1" x14ac:dyDescent="0.3">
      <c r="A4916">
        <f t="shared" ca="1" si="76"/>
        <v>1.0266690753031997</v>
      </c>
    </row>
    <row r="4917" spans="1:1" x14ac:dyDescent="0.3">
      <c r="A4917">
        <f t="shared" ca="1" si="76"/>
        <v>-2.36794685160139E-2</v>
      </c>
    </row>
    <row r="4918" spans="1:1" x14ac:dyDescent="0.3">
      <c r="A4918">
        <f t="shared" ca="1" si="76"/>
        <v>-0.29553952962484109</v>
      </c>
    </row>
    <row r="4919" spans="1:1" x14ac:dyDescent="0.3">
      <c r="A4919">
        <f t="shared" ca="1" si="76"/>
        <v>0.18930542263370551</v>
      </c>
    </row>
    <row r="4920" spans="1:1" x14ac:dyDescent="0.3">
      <c r="A4920">
        <f t="shared" ca="1" si="76"/>
        <v>-0.89447955382825628</v>
      </c>
    </row>
    <row r="4921" spans="1:1" x14ac:dyDescent="0.3">
      <c r="A4921">
        <f t="shared" ca="1" si="76"/>
        <v>0.14222010478485467</v>
      </c>
    </row>
    <row r="4922" spans="1:1" x14ac:dyDescent="0.3">
      <c r="A4922">
        <f t="shared" ca="1" si="76"/>
        <v>0.1333138853017081</v>
      </c>
    </row>
    <row r="4923" spans="1:1" x14ac:dyDescent="0.3">
      <c r="A4923">
        <f t="shared" ca="1" si="76"/>
        <v>0.39439031212305847</v>
      </c>
    </row>
    <row r="4924" spans="1:1" x14ac:dyDescent="0.3">
      <c r="A4924">
        <f t="shared" ca="1" si="76"/>
        <v>2.0953676546651376</v>
      </c>
    </row>
    <row r="4925" spans="1:1" x14ac:dyDescent="0.3">
      <c r="A4925">
        <f t="shared" ca="1" si="76"/>
        <v>-0.50970938621482531</v>
      </c>
    </row>
    <row r="4926" spans="1:1" x14ac:dyDescent="0.3">
      <c r="A4926">
        <f t="shared" ca="1" si="76"/>
        <v>1.3658935836648312</v>
      </c>
    </row>
    <row r="4927" spans="1:1" x14ac:dyDescent="0.3">
      <c r="A4927">
        <f t="shared" ca="1" si="76"/>
        <v>0.32264233188435532</v>
      </c>
    </row>
    <row r="4928" spans="1:1" x14ac:dyDescent="0.3">
      <c r="A4928">
        <f t="shared" ca="1" si="76"/>
        <v>-1.6093845983126491</v>
      </c>
    </row>
    <row r="4929" spans="1:1" x14ac:dyDescent="0.3">
      <c r="A4929">
        <f t="shared" ca="1" si="76"/>
        <v>-0.74491382973214904</v>
      </c>
    </row>
    <row r="4930" spans="1:1" x14ac:dyDescent="0.3">
      <c r="A4930">
        <f t="shared" ca="1" si="76"/>
        <v>0.88687670933533835</v>
      </c>
    </row>
    <row r="4931" spans="1:1" x14ac:dyDescent="0.3">
      <c r="A4931">
        <f t="shared" ref="A4931:A4994" ca="1" si="77">_xlfn.NORM.INV(RAND(),0,1)</f>
        <v>-1.7362657888801101</v>
      </c>
    </row>
    <row r="4932" spans="1:1" x14ac:dyDescent="0.3">
      <c r="A4932">
        <f t="shared" ca="1" si="77"/>
        <v>5.2414102331848629E-2</v>
      </c>
    </row>
    <row r="4933" spans="1:1" x14ac:dyDescent="0.3">
      <c r="A4933">
        <f t="shared" ca="1" si="77"/>
        <v>-1.4165506192898649</v>
      </c>
    </row>
    <row r="4934" spans="1:1" x14ac:dyDescent="0.3">
      <c r="A4934">
        <f t="shared" ca="1" si="77"/>
        <v>-1.4412655304811079</v>
      </c>
    </row>
    <row r="4935" spans="1:1" x14ac:dyDescent="0.3">
      <c r="A4935">
        <f t="shared" ca="1" si="77"/>
        <v>0.37709261128161559</v>
      </c>
    </row>
    <row r="4936" spans="1:1" x14ac:dyDescent="0.3">
      <c r="A4936">
        <f t="shared" ca="1" si="77"/>
        <v>-1.9446719665773529</v>
      </c>
    </row>
    <row r="4937" spans="1:1" x14ac:dyDescent="0.3">
      <c r="A4937">
        <f t="shared" ca="1" si="77"/>
        <v>0.80340948225116582</v>
      </c>
    </row>
    <row r="4938" spans="1:1" x14ac:dyDescent="0.3">
      <c r="A4938">
        <f t="shared" ca="1" si="77"/>
        <v>-0.48530267693988627</v>
      </c>
    </row>
    <row r="4939" spans="1:1" x14ac:dyDescent="0.3">
      <c r="A4939">
        <f t="shared" ca="1" si="77"/>
        <v>-5.5323527200712895E-2</v>
      </c>
    </row>
    <row r="4940" spans="1:1" x14ac:dyDescent="0.3">
      <c r="A4940">
        <f t="shared" ca="1" si="77"/>
        <v>-0.10132019845365865</v>
      </c>
    </row>
    <row r="4941" spans="1:1" x14ac:dyDescent="0.3">
      <c r="A4941">
        <f t="shared" ca="1" si="77"/>
        <v>-0.9542033648615672</v>
      </c>
    </row>
    <row r="4942" spans="1:1" x14ac:dyDescent="0.3">
      <c r="A4942">
        <f t="shared" ca="1" si="77"/>
        <v>0.4276066136645239</v>
      </c>
    </row>
    <row r="4943" spans="1:1" x14ac:dyDescent="0.3">
      <c r="A4943">
        <f t="shared" ca="1" si="77"/>
        <v>-0.34590741724173035</v>
      </c>
    </row>
    <row r="4944" spans="1:1" x14ac:dyDescent="0.3">
      <c r="A4944">
        <f t="shared" ca="1" si="77"/>
        <v>-0.12146507564174186</v>
      </c>
    </row>
    <row r="4945" spans="1:1" x14ac:dyDescent="0.3">
      <c r="A4945">
        <f t="shared" ca="1" si="77"/>
        <v>-1.8050672084891717</v>
      </c>
    </row>
    <row r="4946" spans="1:1" x14ac:dyDescent="0.3">
      <c r="A4946">
        <f t="shared" ca="1" si="77"/>
        <v>-0.54556828157590631</v>
      </c>
    </row>
    <row r="4947" spans="1:1" x14ac:dyDescent="0.3">
      <c r="A4947">
        <f t="shared" ca="1" si="77"/>
        <v>1.7499708010753763</v>
      </c>
    </row>
    <row r="4948" spans="1:1" x14ac:dyDescent="0.3">
      <c r="A4948">
        <f t="shared" ca="1" si="77"/>
        <v>-0.68847728240435391</v>
      </c>
    </row>
    <row r="4949" spans="1:1" x14ac:dyDescent="0.3">
      <c r="A4949">
        <f t="shared" ca="1" si="77"/>
        <v>0.40257788047959153</v>
      </c>
    </row>
    <row r="4950" spans="1:1" x14ac:dyDescent="0.3">
      <c r="A4950">
        <f t="shared" ca="1" si="77"/>
        <v>-1.3855142367708402</v>
      </c>
    </row>
    <row r="4951" spans="1:1" x14ac:dyDescent="0.3">
      <c r="A4951">
        <f t="shared" ca="1" si="77"/>
        <v>-0.38700897399833084</v>
      </c>
    </row>
    <row r="4952" spans="1:1" x14ac:dyDescent="0.3">
      <c r="A4952">
        <f t="shared" ca="1" si="77"/>
        <v>2.1515366852139897</v>
      </c>
    </row>
    <row r="4953" spans="1:1" x14ac:dyDescent="0.3">
      <c r="A4953">
        <f t="shared" ca="1" si="77"/>
        <v>0.59950323415144013</v>
      </c>
    </row>
    <row r="4954" spans="1:1" x14ac:dyDescent="0.3">
      <c r="A4954">
        <f t="shared" ca="1" si="77"/>
        <v>1.1209551584305377</v>
      </c>
    </row>
    <row r="4955" spans="1:1" x14ac:dyDescent="0.3">
      <c r="A4955">
        <f t="shared" ca="1" si="77"/>
        <v>0.62572808052952822</v>
      </c>
    </row>
    <row r="4956" spans="1:1" x14ac:dyDescent="0.3">
      <c r="A4956">
        <f t="shared" ca="1" si="77"/>
        <v>0.29261993531068575</v>
      </c>
    </row>
    <row r="4957" spans="1:1" x14ac:dyDescent="0.3">
      <c r="A4957">
        <f t="shared" ca="1" si="77"/>
        <v>-0.67605421207957028</v>
      </c>
    </row>
    <row r="4958" spans="1:1" x14ac:dyDescent="0.3">
      <c r="A4958">
        <f t="shared" ca="1" si="77"/>
        <v>-1.3078317898130967</v>
      </c>
    </row>
    <row r="4959" spans="1:1" x14ac:dyDescent="0.3">
      <c r="A4959">
        <f t="shared" ca="1" si="77"/>
        <v>0.96135398239895087</v>
      </c>
    </row>
    <row r="4960" spans="1:1" x14ac:dyDescent="0.3">
      <c r="A4960">
        <f t="shared" ca="1" si="77"/>
        <v>0.63996532084825108</v>
      </c>
    </row>
    <row r="4961" spans="1:1" x14ac:dyDescent="0.3">
      <c r="A4961">
        <f t="shared" ca="1" si="77"/>
        <v>-0.38323959465886559</v>
      </c>
    </row>
    <row r="4962" spans="1:1" x14ac:dyDescent="0.3">
      <c r="A4962">
        <f t="shared" ca="1" si="77"/>
        <v>-0.37379710951222456</v>
      </c>
    </row>
    <row r="4963" spans="1:1" x14ac:dyDescent="0.3">
      <c r="A4963">
        <f t="shared" ca="1" si="77"/>
        <v>0.36242119173748155</v>
      </c>
    </row>
    <row r="4964" spans="1:1" x14ac:dyDescent="0.3">
      <c r="A4964">
        <f t="shared" ca="1" si="77"/>
        <v>2.6225135891944031</v>
      </c>
    </row>
    <row r="4965" spans="1:1" x14ac:dyDescent="0.3">
      <c r="A4965">
        <f t="shared" ca="1" si="77"/>
        <v>-0.18995985035052038</v>
      </c>
    </row>
    <row r="4966" spans="1:1" x14ac:dyDescent="0.3">
      <c r="A4966">
        <f t="shared" ca="1" si="77"/>
        <v>0.23144751672245753</v>
      </c>
    </row>
    <row r="4967" spans="1:1" x14ac:dyDescent="0.3">
      <c r="A4967">
        <f t="shared" ca="1" si="77"/>
        <v>-0.18734717027569522</v>
      </c>
    </row>
    <row r="4968" spans="1:1" x14ac:dyDescent="0.3">
      <c r="A4968">
        <f t="shared" ca="1" si="77"/>
        <v>0.49372911271206726</v>
      </c>
    </row>
    <row r="4969" spans="1:1" x14ac:dyDescent="0.3">
      <c r="A4969">
        <f t="shared" ca="1" si="77"/>
        <v>1.8539402227177717</v>
      </c>
    </row>
    <row r="4970" spans="1:1" x14ac:dyDescent="0.3">
      <c r="A4970">
        <f t="shared" ca="1" si="77"/>
        <v>0.50614198490059348</v>
      </c>
    </row>
    <row r="4971" spans="1:1" x14ac:dyDescent="0.3">
      <c r="A4971">
        <f t="shared" ca="1" si="77"/>
        <v>0.72730673645084387</v>
      </c>
    </row>
    <row r="4972" spans="1:1" x14ac:dyDescent="0.3">
      <c r="A4972">
        <f t="shared" ca="1" si="77"/>
        <v>1.1503006926937918</v>
      </c>
    </row>
    <row r="4973" spans="1:1" x14ac:dyDescent="0.3">
      <c r="A4973">
        <f t="shared" ca="1" si="77"/>
        <v>-0.64654524964878091</v>
      </c>
    </row>
    <row r="4974" spans="1:1" x14ac:dyDescent="0.3">
      <c r="A4974">
        <f t="shared" ca="1" si="77"/>
        <v>1.282090472455486</v>
      </c>
    </row>
    <row r="4975" spans="1:1" x14ac:dyDescent="0.3">
      <c r="A4975">
        <f t="shared" ca="1" si="77"/>
        <v>0.35550424003039865</v>
      </c>
    </row>
    <row r="4976" spans="1:1" x14ac:dyDescent="0.3">
      <c r="A4976">
        <f t="shared" ca="1" si="77"/>
        <v>-0.46644120761178076</v>
      </c>
    </row>
    <row r="4977" spans="1:1" x14ac:dyDescent="0.3">
      <c r="A4977">
        <f t="shared" ca="1" si="77"/>
        <v>-0.35920693754116789</v>
      </c>
    </row>
    <row r="4978" spans="1:1" x14ac:dyDescent="0.3">
      <c r="A4978">
        <f t="shared" ca="1" si="77"/>
        <v>0.34631704783895723</v>
      </c>
    </row>
    <row r="4979" spans="1:1" x14ac:dyDescent="0.3">
      <c r="A4979">
        <f t="shared" ca="1" si="77"/>
        <v>1.4459515737154369</v>
      </c>
    </row>
    <row r="4980" spans="1:1" x14ac:dyDescent="0.3">
      <c r="A4980">
        <f t="shared" ca="1" si="77"/>
        <v>0.79611066981474687</v>
      </c>
    </row>
    <row r="4981" spans="1:1" x14ac:dyDescent="0.3">
      <c r="A4981">
        <f t="shared" ca="1" si="77"/>
        <v>-0.80460543956701625</v>
      </c>
    </row>
    <row r="4982" spans="1:1" x14ac:dyDescent="0.3">
      <c r="A4982">
        <f t="shared" ca="1" si="77"/>
        <v>1.2489270575690306</v>
      </c>
    </row>
    <row r="4983" spans="1:1" x14ac:dyDescent="0.3">
      <c r="A4983">
        <f t="shared" ca="1" si="77"/>
        <v>-0.87215040592806681</v>
      </c>
    </row>
    <row r="4984" spans="1:1" x14ac:dyDescent="0.3">
      <c r="A4984">
        <f t="shared" ca="1" si="77"/>
        <v>-1.0747597498235628</v>
      </c>
    </row>
    <row r="4985" spans="1:1" x14ac:dyDescent="0.3">
      <c r="A4985">
        <f t="shared" ca="1" si="77"/>
        <v>1.8559759769404365</v>
      </c>
    </row>
    <row r="4986" spans="1:1" x14ac:dyDescent="0.3">
      <c r="A4986">
        <f t="shared" ca="1" si="77"/>
        <v>0.43843781236243312</v>
      </c>
    </row>
    <row r="4987" spans="1:1" x14ac:dyDescent="0.3">
      <c r="A4987">
        <f t="shared" ca="1" si="77"/>
        <v>-2.0524047551443427</v>
      </c>
    </row>
    <row r="4988" spans="1:1" x14ac:dyDescent="0.3">
      <c r="A4988">
        <f t="shared" ca="1" si="77"/>
        <v>1.4794316357018269</v>
      </c>
    </row>
    <row r="4989" spans="1:1" x14ac:dyDescent="0.3">
      <c r="A4989">
        <f t="shared" ca="1" si="77"/>
        <v>-0.21622930134864207</v>
      </c>
    </row>
    <row r="4990" spans="1:1" x14ac:dyDescent="0.3">
      <c r="A4990">
        <f t="shared" ca="1" si="77"/>
        <v>0.95359251173966619</v>
      </c>
    </row>
    <row r="4991" spans="1:1" x14ac:dyDescent="0.3">
      <c r="A4991">
        <f t="shared" ca="1" si="77"/>
        <v>0.12494252442040671</v>
      </c>
    </row>
    <row r="4992" spans="1:1" x14ac:dyDescent="0.3">
      <c r="A4992">
        <f t="shared" ca="1" si="77"/>
        <v>1.4376865660708915</v>
      </c>
    </row>
    <row r="4993" spans="1:1" x14ac:dyDescent="0.3">
      <c r="A4993">
        <f t="shared" ca="1" si="77"/>
        <v>-1.954863963160467</v>
      </c>
    </row>
    <row r="4994" spans="1:1" x14ac:dyDescent="0.3">
      <c r="A4994">
        <f t="shared" ca="1" si="77"/>
        <v>-0.47359236756996731</v>
      </c>
    </row>
    <row r="4995" spans="1:1" x14ac:dyDescent="0.3">
      <c r="A4995">
        <f t="shared" ref="A4995:A5058" ca="1" si="78">_xlfn.NORM.INV(RAND(),0,1)</f>
        <v>0.92484124513474353</v>
      </c>
    </row>
    <row r="4996" spans="1:1" x14ac:dyDescent="0.3">
      <c r="A4996">
        <f t="shared" ca="1" si="78"/>
        <v>0.70908742419405901</v>
      </c>
    </row>
    <row r="4997" spans="1:1" x14ac:dyDescent="0.3">
      <c r="A4997">
        <f t="shared" ca="1" si="78"/>
        <v>-1.0689638972066671</v>
      </c>
    </row>
    <row r="4998" spans="1:1" x14ac:dyDescent="0.3">
      <c r="A4998">
        <f t="shared" ca="1" si="78"/>
        <v>0.40372027277036271</v>
      </c>
    </row>
    <row r="4999" spans="1:1" x14ac:dyDescent="0.3">
      <c r="A4999">
        <f t="shared" ca="1" si="78"/>
        <v>0.7874561406678301</v>
      </c>
    </row>
    <row r="5000" spans="1:1" x14ac:dyDescent="0.3">
      <c r="A5000">
        <f t="shared" ca="1" si="78"/>
        <v>0.42827537646521785</v>
      </c>
    </row>
    <row r="5001" spans="1:1" x14ac:dyDescent="0.3">
      <c r="A5001">
        <f t="shared" ca="1" si="78"/>
        <v>0.32859663721490778</v>
      </c>
    </row>
    <row r="5002" spans="1:1" x14ac:dyDescent="0.3">
      <c r="A5002">
        <f t="shared" ca="1" si="78"/>
        <v>9.075881756707932E-2</v>
      </c>
    </row>
    <row r="5003" spans="1:1" x14ac:dyDescent="0.3">
      <c r="A5003">
        <f t="shared" ca="1" si="78"/>
        <v>0.16239194788284139</v>
      </c>
    </row>
    <row r="5004" spans="1:1" x14ac:dyDescent="0.3">
      <c r="A5004">
        <f t="shared" ca="1" si="78"/>
        <v>0.58012890568211939</v>
      </c>
    </row>
    <row r="5005" spans="1:1" x14ac:dyDescent="0.3">
      <c r="A5005">
        <f t="shared" ca="1" si="78"/>
        <v>-0.92665929958171733</v>
      </c>
    </row>
    <row r="5006" spans="1:1" x14ac:dyDescent="0.3">
      <c r="A5006">
        <f t="shared" ca="1" si="78"/>
        <v>0.10236121362955415</v>
      </c>
    </row>
    <row r="5007" spans="1:1" x14ac:dyDescent="0.3">
      <c r="A5007">
        <f t="shared" ca="1" si="78"/>
        <v>-7.3577015991531741E-2</v>
      </c>
    </row>
    <row r="5008" spans="1:1" x14ac:dyDescent="0.3">
      <c r="A5008">
        <f t="shared" ca="1" si="78"/>
        <v>-0.60280924850496898</v>
      </c>
    </row>
    <row r="5009" spans="1:1" x14ac:dyDescent="0.3">
      <c r="A5009">
        <f t="shared" ca="1" si="78"/>
        <v>0.75803524537403222</v>
      </c>
    </row>
    <row r="5010" spans="1:1" x14ac:dyDescent="0.3">
      <c r="A5010">
        <f t="shared" ca="1" si="78"/>
        <v>1.0009727479027657</v>
      </c>
    </row>
    <row r="5011" spans="1:1" x14ac:dyDescent="0.3">
      <c r="A5011">
        <f t="shared" ca="1" si="78"/>
        <v>-8.4676646051595708E-2</v>
      </c>
    </row>
    <row r="5012" spans="1:1" x14ac:dyDescent="0.3">
      <c r="A5012">
        <f t="shared" ca="1" si="78"/>
        <v>-1.9729059116216419E-2</v>
      </c>
    </row>
    <row r="5013" spans="1:1" x14ac:dyDescent="0.3">
      <c r="A5013">
        <f t="shared" ca="1" si="78"/>
        <v>1.8810009298211918</v>
      </c>
    </row>
    <row r="5014" spans="1:1" x14ac:dyDescent="0.3">
      <c r="A5014">
        <f t="shared" ca="1" si="78"/>
        <v>-0.1318346588716782</v>
      </c>
    </row>
    <row r="5015" spans="1:1" x14ac:dyDescent="0.3">
      <c r="A5015">
        <f t="shared" ca="1" si="78"/>
        <v>1.7719893960365494</v>
      </c>
    </row>
    <row r="5016" spans="1:1" x14ac:dyDescent="0.3">
      <c r="A5016">
        <f t="shared" ca="1" si="78"/>
        <v>0.66188409059941156</v>
      </c>
    </row>
    <row r="5017" spans="1:1" x14ac:dyDescent="0.3">
      <c r="A5017">
        <f t="shared" ca="1" si="78"/>
        <v>-0.75194193308264401</v>
      </c>
    </row>
    <row r="5018" spans="1:1" x14ac:dyDescent="0.3">
      <c r="A5018">
        <f t="shared" ca="1" si="78"/>
        <v>0.8070899314489175</v>
      </c>
    </row>
    <row r="5019" spans="1:1" x14ac:dyDescent="0.3">
      <c r="A5019">
        <f t="shared" ca="1" si="78"/>
        <v>0.39164368649029302</v>
      </c>
    </row>
    <row r="5020" spans="1:1" x14ac:dyDescent="0.3">
      <c r="A5020">
        <f t="shared" ca="1" si="78"/>
        <v>2.1845755439049519</v>
      </c>
    </row>
    <row r="5021" spans="1:1" x14ac:dyDescent="0.3">
      <c r="A5021">
        <f t="shared" ca="1" si="78"/>
        <v>1.3293388370801855</v>
      </c>
    </row>
    <row r="5022" spans="1:1" x14ac:dyDescent="0.3">
      <c r="A5022">
        <f t="shared" ca="1" si="78"/>
        <v>-0.48515633955778448</v>
      </c>
    </row>
    <row r="5023" spans="1:1" x14ac:dyDescent="0.3">
      <c r="A5023">
        <f t="shared" ca="1" si="78"/>
        <v>-0.49398312285534662</v>
      </c>
    </row>
    <row r="5024" spans="1:1" x14ac:dyDescent="0.3">
      <c r="A5024">
        <f t="shared" ca="1" si="78"/>
        <v>-0.84402700237466244</v>
      </c>
    </row>
    <row r="5025" spans="1:1" x14ac:dyDescent="0.3">
      <c r="A5025">
        <f t="shared" ca="1" si="78"/>
        <v>0.86129294639484266</v>
      </c>
    </row>
    <row r="5026" spans="1:1" x14ac:dyDescent="0.3">
      <c r="A5026">
        <f t="shared" ca="1" si="78"/>
        <v>-2.1996689648150727</v>
      </c>
    </row>
    <row r="5027" spans="1:1" x14ac:dyDescent="0.3">
      <c r="A5027">
        <f t="shared" ca="1" si="78"/>
        <v>-3.5105345859796175E-2</v>
      </c>
    </row>
    <row r="5028" spans="1:1" x14ac:dyDescent="0.3">
      <c r="A5028">
        <f t="shared" ca="1" si="78"/>
        <v>1.0446687957420664</v>
      </c>
    </row>
    <row r="5029" spans="1:1" x14ac:dyDescent="0.3">
      <c r="A5029">
        <f t="shared" ca="1" si="78"/>
        <v>0.53319593676575627</v>
      </c>
    </row>
    <row r="5030" spans="1:1" x14ac:dyDescent="0.3">
      <c r="A5030">
        <f t="shared" ca="1" si="78"/>
        <v>1.1499956801908437</v>
      </c>
    </row>
    <row r="5031" spans="1:1" x14ac:dyDescent="0.3">
      <c r="A5031">
        <f t="shared" ca="1" si="78"/>
        <v>1.6517665114659685</v>
      </c>
    </row>
    <row r="5032" spans="1:1" x14ac:dyDescent="0.3">
      <c r="A5032">
        <f t="shared" ca="1" si="78"/>
        <v>-2.3558548665329311</v>
      </c>
    </row>
    <row r="5033" spans="1:1" x14ac:dyDescent="0.3">
      <c r="A5033">
        <f t="shared" ca="1" si="78"/>
        <v>-0.41566964790756256</v>
      </c>
    </row>
    <row r="5034" spans="1:1" x14ac:dyDescent="0.3">
      <c r="A5034">
        <f t="shared" ca="1" si="78"/>
        <v>0.52341296886077371</v>
      </c>
    </row>
    <row r="5035" spans="1:1" x14ac:dyDescent="0.3">
      <c r="A5035">
        <f t="shared" ca="1" si="78"/>
        <v>1.05583074079925</v>
      </c>
    </row>
    <row r="5036" spans="1:1" x14ac:dyDescent="0.3">
      <c r="A5036">
        <f t="shared" ca="1" si="78"/>
        <v>0.61160208056340581</v>
      </c>
    </row>
    <row r="5037" spans="1:1" x14ac:dyDescent="0.3">
      <c r="A5037">
        <f t="shared" ca="1" si="78"/>
        <v>-0.74816640279786117</v>
      </c>
    </row>
    <row r="5038" spans="1:1" x14ac:dyDescent="0.3">
      <c r="A5038">
        <f t="shared" ca="1" si="78"/>
        <v>0.76642661731338146</v>
      </c>
    </row>
    <row r="5039" spans="1:1" x14ac:dyDescent="0.3">
      <c r="A5039">
        <f t="shared" ca="1" si="78"/>
        <v>-0.58543990188054207</v>
      </c>
    </row>
    <row r="5040" spans="1:1" x14ac:dyDescent="0.3">
      <c r="A5040">
        <f t="shared" ca="1" si="78"/>
        <v>-0.66893002312656547</v>
      </c>
    </row>
    <row r="5041" spans="1:1" x14ac:dyDescent="0.3">
      <c r="A5041">
        <f t="shared" ca="1" si="78"/>
        <v>0.65402382201253306</v>
      </c>
    </row>
    <row r="5042" spans="1:1" x14ac:dyDescent="0.3">
      <c r="A5042">
        <f t="shared" ca="1" si="78"/>
        <v>0.28923188632697061</v>
      </c>
    </row>
    <row r="5043" spans="1:1" x14ac:dyDescent="0.3">
      <c r="A5043">
        <f t="shared" ca="1" si="78"/>
        <v>1.3530533402658227</v>
      </c>
    </row>
    <row r="5044" spans="1:1" x14ac:dyDescent="0.3">
      <c r="A5044">
        <f t="shared" ca="1" si="78"/>
        <v>-7.934383604561264E-2</v>
      </c>
    </row>
    <row r="5045" spans="1:1" x14ac:dyDescent="0.3">
      <c r="A5045">
        <f t="shared" ca="1" si="78"/>
        <v>0.42813508859190053</v>
      </c>
    </row>
    <row r="5046" spans="1:1" x14ac:dyDescent="0.3">
      <c r="A5046">
        <f t="shared" ca="1" si="78"/>
        <v>-0.13464780387131578</v>
      </c>
    </row>
    <row r="5047" spans="1:1" x14ac:dyDescent="0.3">
      <c r="A5047">
        <f t="shared" ca="1" si="78"/>
        <v>-0.48073347590000864</v>
      </c>
    </row>
    <row r="5048" spans="1:1" x14ac:dyDescent="0.3">
      <c r="A5048">
        <f t="shared" ca="1" si="78"/>
        <v>0.9212144362239888</v>
      </c>
    </row>
    <row r="5049" spans="1:1" x14ac:dyDescent="0.3">
      <c r="A5049">
        <f t="shared" ca="1" si="78"/>
        <v>-0.64344822975363269</v>
      </c>
    </row>
    <row r="5050" spans="1:1" x14ac:dyDescent="0.3">
      <c r="A5050">
        <f t="shared" ca="1" si="78"/>
        <v>-0.7788322435880547</v>
      </c>
    </row>
    <row r="5051" spans="1:1" x14ac:dyDescent="0.3">
      <c r="A5051">
        <f t="shared" ca="1" si="78"/>
        <v>0.81271889974650358</v>
      </c>
    </row>
    <row r="5052" spans="1:1" x14ac:dyDescent="0.3">
      <c r="A5052">
        <f t="shared" ca="1" si="78"/>
        <v>-1.0415531895692705</v>
      </c>
    </row>
    <row r="5053" spans="1:1" x14ac:dyDescent="0.3">
      <c r="A5053">
        <f t="shared" ca="1" si="78"/>
        <v>-0.99613418134167631</v>
      </c>
    </row>
    <row r="5054" spans="1:1" x14ac:dyDescent="0.3">
      <c r="A5054">
        <f t="shared" ca="1" si="78"/>
        <v>-0.24506212337927616</v>
      </c>
    </row>
    <row r="5055" spans="1:1" x14ac:dyDescent="0.3">
      <c r="A5055">
        <f t="shared" ca="1" si="78"/>
        <v>-1.6014349470342641</v>
      </c>
    </row>
    <row r="5056" spans="1:1" x14ac:dyDescent="0.3">
      <c r="A5056">
        <f t="shared" ca="1" si="78"/>
        <v>1.1818052951159146</v>
      </c>
    </row>
    <row r="5057" spans="1:1" x14ac:dyDescent="0.3">
      <c r="A5057">
        <f t="shared" ca="1" si="78"/>
        <v>0.67443221665492681</v>
      </c>
    </row>
    <row r="5058" spans="1:1" x14ac:dyDescent="0.3">
      <c r="A5058">
        <f t="shared" ca="1" si="78"/>
        <v>0.95290956417798389</v>
      </c>
    </row>
    <row r="5059" spans="1:1" x14ac:dyDescent="0.3">
      <c r="A5059">
        <f t="shared" ref="A5059:A5122" ca="1" si="79">_xlfn.NORM.INV(RAND(),0,1)</f>
        <v>1.0572102536795338</v>
      </c>
    </row>
    <row r="5060" spans="1:1" x14ac:dyDescent="0.3">
      <c r="A5060">
        <f t="shared" ca="1" si="79"/>
        <v>1.1696468963900992</v>
      </c>
    </row>
    <row r="5061" spans="1:1" x14ac:dyDescent="0.3">
      <c r="A5061">
        <f t="shared" ca="1" si="79"/>
        <v>0.65644329035724192</v>
      </c>
    </row>
    <row r="5062" spans="1:1" x14ac:dyDescent="0.3">
      <c r="A5062">
        <f t="shared" ca="1" si="79"/>
        <v>-0.21074589039006494</v>
      </c>
    </row>
    <row r="5063" spans="1:1" x14ac:dyDescent="0.3">
      <c r="A5063">
        <f t="shared" ca="1" si="79"/>
        <v>-0.88855295196681072</v>
      </c>
    </row>
    <row r="5064" spans="1:1" x14ac:dyDescent="0.3">
      <c r="A5064">
        <f t="shared" ca="1" si="79"/>
        <v>-0.3535737914960449</v>
      </c>
    </row>
    <row r="5065" spans="1:1" x14ac:dyDescent="0.3">
      <c r="A5065">
        <f t="shared" ca="1" si="79"/>
        <v>-0.49892837132633833</v>
      </c>
    </row>
    <row r="5066" spans="1:1" x14ac:dyDescent="0.3">
      <c r="A5066">
        <f t="shared" ca="1" si="79"/>
        <v>-0.44244068468954484</v>
      </c>
    </row>
    <row r="5067" spans="1:1" x14ac:dyDescent="0.3">
      <c r="A5067">
        <f t="shared" ca="1" si="79"/>
        <v>-1.0063463836900011</v>
      </c>
    </row>
    <row r="5068" spans="1:1" x14ac:dyDescent="0.3">
      <c r="A5068">
        <f t="shared" ca="1" si="79"/>
        <v>0.59179312342523027</v>
      </c>
    </row>
    <row r="5069" spans="1:1" x14ac:dyDescent="0.3">
      <c r="A5069">
        <f t="shared" ca="1" si="79"/>
        <v>-0.53549001051611234</v>
      </c>
    </row>
    <row r="5070" spans="1:1" x14ac:dyDescent="0.3">
      <c r="A5070">
        <f t="shared" ca="1" si="79"/>
        <v>-1.8146662322620741</v>
      </c>
    </row>
    <row r="5071" spans="1:1" x14ac:dyDescent="0.3">
      <c r="A5071">
        <f t="shared" ca="1" si="79"/>
        <v>-0.14209237330242663</v>
      </c>
    </row>
    <row r="5072" spans="1:1" x14ac:dyDescent="0.3">
      <c r="A5072">
        <f t="shared" ca="1" si="79"/>
        <v>-0.44437046646196993</v>
      </c>
    </row>
    <row r="5073" spans="1:1" x14ac:dyDescent="0.3">
      <c r="A5073">
        <f t="shared" ca="1" si="79"/>
        <v>-1.1069795743078452</v>
      </c>
    </row>
    <row r="5074" spans="1:1" x14ac:dyDescent="0.3">
      <c r="A5074">
        <f t="shared" ca="1" si="79"/>
        <v>0.45395207146029742</v>
      </c>
    </row>
    <row r="5075" spans="1:1" x14ac:dyDescent="0.3">
      <c r="A5075">
        <f t="shared" ca="1" si="79"/>
        <v>-0.69856722292961049</v>
      </c>
    </row>
    <row r="5076" spans="1:1" x14ac:dyDescent="0.3">
      <c r="A5076">
        <f t="shared" ca="1" si="79"/>
        <v>-1.285888501746119</v>
      </c>
    </row>
    <row r="5077" spans="1:1" x14ac:dyDescent="0.3">
      <c r="A5077">
        <f t="shared" ca="1" si="79"/>
        <v>-0.76060352232909878</v>
      </c>
    </row>
    <row r="5078" spans="1:1" x14ac:dyDescent="0.3">
      <c r="A5078">
        <f t="shared" ca="1" si="79"/>
        <v>-1.5903209120700976</v>
      </c>
    </row>
    <row r="5079" spans="1:1" x14ac:dyDescent="0.3">
      <c r="A5079">
        <f t="shared" ca="1" si="79"/>
        <v>-0.98515282231904633</v>
      </c>
    </row>
    <row r="5080" spans="1:1" x14ac:dyDescent="0.3">
      <c r="A5080">
        <f t="shared" ca="1" si="79"/>
        <v>0.55724848538834226</v>
      </c>
    </row>
    <row r="5081" spans="1:1" x14ac:dyDescent="0.3">
      <c r="A5081">
        <f t="shared" ca="1" si="79"/>
        <v>0.19000521815908869</v>
      </c>
    </row>
    <row r="5082" spans="1:1" x14ac:dyDescent="0.3">
      <c r="A5082">
        <f t="shared" ca="1" si="79"/>
        <v>0.35947886186336697</v>
      </c>
    </row>
    <row r="5083" spans="1:1" x14ac:dyDescent="0.3">
      <c r="A5083">
        <f t="shared" ca="1" si="79"/>
        <v>-1.32899289981977</v>
      </c>
    </row>
    <row r="5084" spans="1:1" x14ac:dyDescent="0.3">
      <c r="A5084">
        <f t="shared" ca="1" si="79"/>
        <v>-0.35338321344400825</v>
      </c>
    </row>
    <row r="5085" spans="1:1" x14ac:dyDescent="0.3">
      <c r="A5085">
        <f t="shared" ca="1" si="79"/>
        <v>0.2766750246892502</v>
      </c>
    </row>
    <row r="5086" spans="1:1" x14ac:dyDescent="0.3">
      <c r="A5086">
        <f t="shared" ca="1" si="79"/>
        <v>8.2818248027769423E-2</v>
      </c>
    </row>
    <row r="5087" spans="1:1" x14ac:dyDescent="0.3">
      <c r="A5087">
        <f t="shared" ca="1" si="79"/>
        <v>0.84011324533964993</v>
      </c>
    </row>
    <row r="5088" spans="1:1" x14ac:dyDescent="0.3">
      <c r="A5088">
        <f t="shared" ca="1" si="79"/>
        <v>9.4802699065177617E-2</v>
      </c>
    </row>
    <row r="5089" spans="1:1" x14ac:dyDescent="0.3">
      <c r="A5089">
        <f t="shared" ca="1" si="79"/>
        <v>-1.31886156504222</v>
      </c>
    </row>
    <row r="5090" spans="1:1" x14ac:dyDescent="0.3">
      <c r="A5090">
        <f t="shared" ca="1" si="79"/>
        <v>1.7287980812444073</v>
      </c>
    </row>
    <row r="5091" spans="1:1" x14ac:dyDescent="0.3">
      <c r="A5091">
        <f t="shared" ca="1" si="79"/>
        <v>0.11547075797468982</v>
      </c>
    </row>
    <row r="5092" spans="1:1" x14ac:dyDescent="0.3">
      <c r="A5092">
        <f t="shared" ca="1" si="79"/>
        <v>3.5909901852819982E-2</v>
      </c>
    </row>
    <row r="5093" spans="1:1" x14ac:dyDescent="0.3">
      <c r="A5093">
        <f t="shared" ca="1" si="79"/>
        <v>-1.4588460109552801</v>
      </c>
    </row>
    <row r="5094" spans="1:1" x14ac:dyDescent="0.3">
      <c r="A5094">
        <f t="shared" ca="1" si="79"/>
        <v>0.37040359560397745</v>
      </c>
    </row>
    <row r="5095" spans="1:1" x14ac:dyDescent="0.3">
      <c r="A5095">
        <f t="shared" ca="1" si="79"/>
        <v>-1.2388789051748261</v>
      </c>
    </row>
    <row r="5096" spans="1:1" x14ac:dyDescent="0.3">
      <c r="A5096">
        <f t="shared" ca="1" si="79"/>
        <v>-1.9953701647860709</v>
      </c>
    </row>
    <row r="5097" spans="1:1" x14ac:dyDescent="0.3">
      <c r="A5097">
        <f t="shared" ca="1" si="79"/>
        <v>0.106455305373354</v>
      </c>
    </row>
    <row r="5098" spans="1:1" x14ac:dyDescent="0.3">
      <c r="A5098">
        <f t="shared" ca="1" si="79"/>
        <v>-0.30769534727637188</v>
      </c>
    </row>
    <row r="5099" spans="1:1" x14ac:dyDescent="0.3">
      <c r="A5099">
        <f t="shared" ca="1" si="79"/>
        <v>0.80870437757534552</v>
      </c>
    </row>
    <row r="5100" spans="1:1" x14ac:dyDescent="0.3">
      <c r="A5100">
        <f t="shared" ca="1" si="79"/>
        <v>0.13835966827495375</v>
      </c>
    </row>
    <row r="5101" spans="1:1" x14ac:dyDescent="0.3">
      <c r="A5101">
        <f t="shared" ca="1" si="79"/>
        <v>1.7135982368994169</v>
      </c>
    </row>
    <row r="5102" spans="1:1" x14ac:dyDescent="0.3">
      <c r="A5102">
        <f t="shared" ca="1" si="79"/>
        <v>-0.56106464731680672</v>
      </c>
    </row>
    <row r="5103" spans="1:1" x14ac:dyDescent="0.3">
      <c r="A5103">
        <f t="shared" ca="1" si="79"/>
        <v>-0.88939835062418793</v>
      </c>
    </row>
    <row r="5104" spans="1:1" x14ac:dyDescent="0.3">
      <c r="A5104">
        <f t="shared" ca="1" si="79"/>
        <v>0.95942846175663565</v>
      </c>
    </row>
    <row r="5105" spans="1:1" x14ac:dyDescent="0.3">
      <c r="A5105">
        <f t="shared" ca="1" si="79"/>
        <v>1.0750708917355014</v>
      </c>
    </row>
    <row r="5106" spans="1:1" x14ac:dyDescent="0.3">
      <c r="A5106">
        <f t="shared" ca="1" si="79"/>
        <v>0.32437379841560943</v>
      </c>
    </row>
    <row r="5107" spans="1:1" x14ac:dyDescent="0.3">
      <c r="A5107">
        <f t="shared" ca="1" si="79"/>
        <v>-0.51742031736486793</v>
      </c>
    </row>
    <row r="5108" spans="1:1" x14ac:dyDescent="0.3">
      <c r="A5108">
        <f t="shared" ca="1" si="79"/>
        <v>1.0749584687156699</v>
      </c>
    </row>
    <row r="5109" spans="1:1" x14ac:dyDescent="0.3">
      <c r="A5109">
        <f t="shared" ca="1" si="79"/>
        <v>1.4602609417914021</v>
      </c>
    </row>
    <row r="5110" spans="1:1" x14ac:dyDescent="0.3">
      <c r="A5110">
        <f t="shared" ca="1" si="79"/>
        <v>1.1339264439188743E-2</v>
      </c>
    </row>
    <row r="5111" spans="1:1" x14ac:dyDescent="0.3">
      <c r="A5111">
        <f t="shared" ca="1" si="79"/>
        <v>0.21547108976137025</v>
      </c>
    </row>
    <row r="5112" spans="1:1" x14ac:dyDescent="0.3">
      <c r="A5112">
        <f t="shared" ca="1" si="79"/>
        <v>-0.46142900307749968</v>
      </c>
    </row>
    <row r="5113" spans="1:1" x14ac:dyDescent="0.3">
      <c r="A5113">
        <f t="shared" ca="1" si="79"/>
        <v>1.8220663427999559</v>
      </c>
    </row>
    <row r="5114" spans="1:1" x14ac:dyDescent="0.3">
      <c r="A5114">
        <f t="shared" ca="1" si="79"/>
        <v>-1.3637604856461014</v>
      </c>
    </row>
    <row r="5115" spans="1:1" x14ac:dyDescent="0.3">
      <c r="A5115">
        <f t="shared" ca="1" si="79"/>
        <v>-1.5078709157864254</v>
      </c>
    </row>
    <row r="5116" spans="1:1" x14ac:dyDescent="0.3">
      <c r="A5116">
        <f t="shared" ca="1" si="79"/>
        <v>1.0244224728645839</v>
      </c>
    </row>
    <row r="5117" spans="1:1" x14ac:dyDescent="0.3">
      <c r="A5117">
        <f t="shared" ca="1" si="79"/>
        <v>-0.98339805795322655</v>
      </c>
    </row>
    <row r="5118" spans="1:1" x14ac:dyDescent="0.3">
      <c r="A5118">
        <f t="shared" ca="1" si="79"/>
        <v>-1.7521354066694179</v>
      </c>
    </row>
    <row r="5119" spans="1:1" x14ac:dyDescent="0.3">
      <c r="A5119">
        <f t="shared" ca="1" si="79"/>
        <v>-0.91960668074944762</v>
      </c>
    </row>
    <row r="5120" spans="1:1" x14ac:dyDescent="0.3">
      <c r="A5120">
        <f t="shared" ca="1" si="79"/>
        <v>-0.57946369285731381</v>
      </c>
    </row>
    <row r="5121" spans="1:1" x14ac:dyDescent="0.3">
      <c r="A5121">
        <f t="shared" ca="1" si="79"/>
        <v>-0.96911594294976722</v>
      </c>
    </row>
    <row r="5122" spans="1:1" x14ac:dyDescent="0.3">
      <c r="A5122">
        <f t="shared" ca="1" si="79"/>
        <v>-0.88560448865285735</v>
      </c>
    </row>
    <row r="5123" spans="1:1" x14ac:dyDescent="0.3">
      <c r="A5123">
        <f t="shared" ref="A5123:A5186" ca="1" si="80">_xlfn.NORM.INV(RAND(),0,1)</f>
        <v>-0.62961316112001142</v>
      </c>
    </row>
    <row r="5124" spans="1:1" x14ac:dyDescent="0.3">
      <c r="A5124">
        <f t="shared" ca="1" si="80"/>
        <v>-0.25700479618945959</v>
      </c>
    </row>
    <row r="5125" spans="1:1" x14ac:dyDescent="0.3">
      <c r="A5125">
        <f t="shared" ca="1" si="80"/>
        <v>-0.26789504625058075</v>
      </c>
    </row>
    <row r="5126" spans="1:1" x14ac:dyDescent="0.3">
      <c r="A5126">
        <f t="shared" ca="1" si="80"/>
        <v>-0.27577282210499171</v>
      </c>
    </row>
    <row r="5127" spans="1:1" x14ac:dyDescent="0.3">
      <c r="A5127">
        <f t="shared" ca="1" si="80"/>
        <v>-0.53817939370789059</v>
      </c>
    </row>
    <row r="5128" spans="1:1" x14ac:dyDescent="0.3">
      <c r="A5128">
        <f t="shared" ca="1" si="80"/>
        <v>1.3595694788521899</v>
      </c>
    </row>
    <row r="5129" spans="1:1" x14ac:dyDescent="0.3">
      <c r="A5129">
        <f t="shared" ca="1" si="80"/>
        <v>-0.49901699489392809</v>
      </c>
    </row>
    <row r="5130" spans="1:1" x14ac:dyDescent="0.3">
      <c r="A5130">
        <f t="shared" ca="1" si="80"/>
        <v>-0.17914460918454589</v>
      </c>
    </row>
    <row r="5131" spans="1:1" x14ac:dyDescent="0.3">
      <c r="A5131">
        <f t="shared" ca="1" si="80"/>
        <v>-1.0873339636973582</v>
      </c>
    </row>
    <row r="5132" spans="1:1" x14ac:dyDescent="0.3">
      <c r="A5132">
        <f t="shared" ca="1" si="80"/>
        <v>-3.1842614289239748</v>
      </c>
    </row>
    <row r="5133" spans="1:1" x14ac:dyDescent="0.3">
      <c r="A5133">
        <f t="shared" ca="1" si="80"/>
        <v>0.94738034531360049</v>
      </c>
    </row>
    <row r="5134" spans="1:1" x14ac:dyDescent="0.3">
      <c r="A5134">
        <f t="shared" ca="1" si="80"/>
        <v>-1.8362895021787162</v>
      </c>
    </row>
    <row r="5135" spans="1:1" x14ac:dyDescent="0.3">
      <c r="A5135">
        <f t="shared" ca="1" si="80"/>
        <v>0.94223354711450003</v>
      </c>
    </row>
    <row r="5136" spans="1:1" x14ac:dyDescent="0.3">
      <c r="A5136">
        <f t="shared" ca="1" si="80"/>
        <v>-1.2278243589402258</v>
      </c>
    </row>
    <row r="5137" spans="1:1" x14ac:dyDescent="0.3">
      <c r="A5137">
        <f t="shared" ca="1" si="80"/>
        <v>1.6727389788640705</v>
      </c>
    </row>
    <row r="5138" spans="1:1" x14ac:dyDescent="0.3">
      <c r="A5138">
        <f t="shared" ca="1" si="80"/>
        <v>1.2532223307733832</v>
      </c>
    </row>
    <row r="5139" spans="1:1" x14ac:dyDescent="0.3">
      <c r="A5139">
        <f t="shared" ca="1" si="80"/>
        <v>1.2005879642888171</v>
      </c>
    </row>
    <row r="5140" spans="1:1" x14ac:dyDescent="0.3">
      <c r="A5140">
        <f t="shared" ca="1" si="80"/>
        <v>-0.76124705549350635</v>
      </c>
    </row>
    <row r="5141" spans="1:1" x14ac:dyDescent="0.3">
      <c r="A5141">
        <f t="shared" ca="1" si="80"/>
        <v>-0.80221281835422376</v>
      </c>
    </row>
    <row r="5142" spans="1:1" x14ac:dyDescent="0.3">
      <c r="A5142">
        <f t="shared" ca="1" si="80"/>
        <v>1.2565799274344758</v>
      </c>
    </row>
    <row r="5143" spans="1:1" x14ac:dyDescent="0.3">
      <c r="A5143">
        <f t="shared" ca="1" si="80"/>
        <v>0.46206005240866066</v>
      </c>
    </row>
    <row r="5144" spans="1:1" x14ac:dyDescent="0.3">
      <c r="A5144">
        <f t="shared" ca="1" si="80"/>
        <v>1.1644510155963768E-2</v>
      </c>
    </row>
    <row r="5145" spans="1:1" x14ac:dyDescent="0.3">
      <c r="A5145">
        <f t="shared" ca="1" si="80"/>
        <v>-8.7203515679352087E-3</v>
      </c>
    </row>
    <row r="5146" spans="1:1" x14ac:dyDescent="0.3">
      <c r="A5146">
        <f t="shared" ca="1" si="80"/>
        <v>0.10308292796864695</v>
      </c>
    </row>
    <row r="5147" spans="1:1" x14ac:dyDescent="0.3">
      <c r="A5147">
        <f t="shared" ca="1" si="80"/>
        <v>0.49377999782670945</v>
      </c>
    </row>
    <row r="5148" spans="1:1" x14ac:dyDescent="0.3">
      <c r="A5148">
        <f t="shared" ca="1" si="80"/>
        <v>0.2445395317590886</v>
      </c>
    </row>
    <row r="5149" spans="1:1" x14ac:dyDescent="0.3">
      <c r="A5149">
        <f t="shared" ca="1" si="80"/>
        <v>-1.5395114033890189E-2</v>
      </c>
    </row>
    <row r="5150" spans="1:1" x14ac:dyDescent="0.3">
      <c r="A5150">
        <f t="shared" ca="1" si="80"/>
        <v>-0.2907822860917495</v>
      </c>
    </row>
    <row r="5151" spans="1:1" x14ac:dyDescent="0.3">
      <c r="A5151">
        <f t="shared" ca="1" si="80"/>
        <v>-1.2957094804576483</v>
      </c>
    </row>
    <row r="5152" spans="1:1" x14ac:dyDescent="0.3">
      <c r="A5152">
        <f t="shared" ca="1" si="80"/>
        <v>0.77889837883732782</v>
      </c>
    </row>
    <row r="5153" spans="1:1" x14ac:dyDescent="0.3">
      <c r="A5153">
        <f t="shared" ca="1" si="80"/>
        <v>6.9109705116939708E-3</v>
      </c>
    </row>
    <row r="5154" spans="1:1" x14ac:dyDescent="0.3">
      <c r="A5154">
        <f t="shared" ca="1" si="80"/>
        <v>-0.29798523482417311</v>
      </c>
    </row>
    <row r="5155" spans="1:1" x14ac:dyDescent="0.3">
      <c r="A5155">
        <f t="shared" ca="1" si="80"/>
        <v>9.0209306279479096E-2</v>
      </c>
    </row>
    <row r="5156" spans="1:1" x14ac:dyDescent="0.3">
      <c r="A5156">
        <f t="shared" ca="1" si="80"/>
        <v>2.0672536794323171</v>
      </c>
    </row>
    <row r="5157" spans="1:1" x14ac:dyDescent="0.3">
      <c r="A5157">
        <f t="shared" ca="1" si="80"/>
        <v>0.57531846235931039</v>
      </c>
    </row>
    <row r="5158" spans="1:1" x14ac:dyDescent="0.3">
      <c r="A5158">
        <f t="shared" ca="1" si="80"/>
        <v>0.3414998101979686</v>
      </c>
    </row>
    <row r="5159" spans="1:1" x14ac:dyDescent="0.3">
      <c r="A5159">
        <f t="shared" ca="1" si="80"/>
        <v>-0.63951709587706373</v>
      </c>
    </row>
    <row r="5160" spans="1:1" x14ac:dyDescent="0.3">
      <c r="A5160">
        <f t="shared" ca="1" si="80"/>
        <v>-0.10113958258479946</v>
      </c>
    </row>
    <row r="5161" spans="1:1" x14ac:dyDescent="0.3">
      <c r="A5161">
        <f t="shared" ca="1" si="80"/>
        <v>0.9429256883733671</v>
      </c>
    </row>
    <row r="5162" spans="1:1" x14ac:dyDescent="0.3">
      <c r="A5162">
        <f t="shared" ca="1" si="80"/>
        <v>0.64052010390626568</v>
      </c>
    </row>
    <row r="5163" spans="1:1" x14ac:dyDescent="0.3">
      <c r="A5163">
        <f t="shared" ca="1" si="80"/>
        <v>-1.9277863684624856</v>
      </c>
    </row>
    <row r="5164" spans="1:1" x14ac:dyDescent="0.3">
      <c r="A5164">
        <f t="shared" ca="1" si="80"/>
        <v>-0.89691113059506733</v>
      </c>
    </row>
    <row r="5165" spans="1:1" x14ac:dyDescent="0.3">
      <c r="A5165">
        <f t="shared" ca="1" si="80"/>
        <v>0.18605943137714634</v>
      </c>
    </row>
    <row r="5166" spans="1:1" x14ac:dyDescent="0.3">
      <c r="A5166">
        <f t="shared" ca="1" si="80"/>
        <v>-0.54802688622429407</v>
      </c>
    </row>
    <row r="5167" spans="1:1" x14ac:dyDescent="0.3">
      <c r="A5167">
        <f t="shared" ca="1" si="80"/>
        <v>-1.522721673490514</v>
      </c>
    </row>
    <row r="5168" spans="1:1" x14ac:dyDescent="0.3">
      <c r="A5168">
        <f t="shared" ca="1" si="80"/>
        <v>-2.1184110713136177</v>
      </c>
    </row>
    <row r="5169" spans="1:1" x14ac:dyDescent="0.3">
      <c r="A5169">
        <f t="shared" ca="1" si="80"/>
        <v>5.7820939492808587E-2</v>
      </c>
    </row>
    <row r="5170" spans="1:1" x14ac:dyDescent="0.3">
      <c r="A5170">
        <f t="shared" ca="1" si="80"/>
        <v>-0.43749172745374643</v>
      </c>
    </row>
    <row r="5171" spans="1:1" x14ac:dyDescent="0.3">
      <c r="A5171">
        <f t="shared" ca="1" si="80"/>
        <v>-0.89512248902080604</v>
      </c>
    </row>
    <row r="5172" spans="1:1" x14ac:dyDescent="0.3">
      <c r="A5172">
        <f t="shared" ca="1" si="80"/>
        <v>0.14711984015693647</v>
      </c>
    </row>
    <row r="5173" spans="1:1" x14ac:dyDescent="0.3">
      <c r="A5173">
        <f t="shared" ca="1" si="80"/>
        <v>1.0758849841952602</v>
      </c>
    </row>
    <row r="5174" spans="1:1" x14ac:dyDescent="0.3">
      <c r="A5174">
        <f t="shared" ca="1" si="80"/>
        <v>-0.84638439518438524</v>
      </c>
    </row>
    <row r="5175" spans="1:1" x14ac:dyDescent="0.3">
      <c r="A5175">
        <f t="shared" ca="1" si="80"/>
        <v>-0.21750446950959573</v>
      </c>
    </row>
    <row r="5176" spans="1:1" x14ac:dyDescent="0.3">
      <c r="A5176">
        <f t="shared" ca="1" si="80"/>
        <v>-0.20866903763410649</v>
      </c>
    </row>
    <row r="5177" spans="1:1" x14ac:dyDescent="0.3">
      <c r="A5177">
        <f t="shared" ca="1" si="80"/>
        <v>0.83058247750854075</v>
      </c>
    </row>
    <row r="5178" spans="1:1" x14ac:dyDescent="0.3">
      <c r="A5178">
        <f t="shared" ca="1" si="80"/>
        <v>0.35642542337566868</v>
      </c>
    </row>
    <row r="5179" spans="1:1" x14ac:dyDescent="0.3">
      <c r="A5179">
        <f t="shared" ca="1" si="80"/>
        <v>-1.1012875397080348</v>
      </c>
    </row>
    <row r="5180" spans="1:1" x14ac:dyDescent="0.3">
      <c r="A5180">
        <f t="shared" ca="1" si="80"/>
        <v>0.57849201476577772</v>
      </c>
    </row>
    <row r="5181" spans="1:1" x14ac:dyDescent="0.3">
      <c r="A5181">
        <f t="shared" ca="1" si="80"/>
        <v>-0.5163402512555576</v>
      </c>
    </row>
    <row r="5182" spans="1:1" x14ac:dyDescent="0.3">
      <c r="A5182">
        <f t="shared" ca="1" si="80"/>
        <v>0.24292658703597075</v>
      </c>
    </row>
    <row r="5183" spans="1:1" x14ac:dyDescent="0.3">
      <c r="A5183">
        <f t="shared" ca="1" si="80"/>
        <v>1.2495253835945581</v>
      </c>
    </row>
    <row r="5184" spans="1:1" x14ac:dyDescent="0.3">
      <c r="A5184">
        <f t="shared" ca="1" si="80"/>
        <v>-0.16652153928212735</v>
      </c>
    </row>
    <row r="5185" spans="1:1" x14ac:dyDescent="0.3">
      <c r="A5185">
        <f t="shared" ca="1" si="80"/>
        <v>-1.1341033410197603</v>
      </c>
    </row>
    <row r="5186" spans="1:1" x14ac:dyDescent="0.3">
      <c r="A5186">
        <f t="shared" ca="1" si="80"/>
        <v>-1.6764706682980155</v>
      </c>
    </row>
    <row r="5187" spans="1:1" x14ac:dyDescent="0.3">
      <c r="A5187">
        <f t="shared" ref="A5187:A5250" ca="1" si="81">_xlfn.NORM.INV(RAND(),0,1)</f>
        <v>-0.31916436047397606</v>
      </c>
    </row>
    <row r="5188" spans="1:1" x14ac:dyDescent="0.3">
      <c r="A5188">
        <f t="shared" ca="1" si="81"/>
        <v>0.72761439478816414</v>
      </c>
    </row>
    <row r="5189" spans="1:1" x14ac:dyDescent="0.3">
      <c r="A5189">
        <f t="shared" ca="1" si="81"/>
        <v>-0.19966630528299803</v>
      </c>
    </row>
    <row r="5190" spans="1:1" x14ac:dyDescent="0.3">
      <c r="A5190">
        <f t="shared" ca="1" si="81"/>
        <v>0.6194751288961875</v>
      </c>
    </row>
    <row r="5191" spans="1:1" x14ac:dyDescent="0.3">
      <c r="A5191">
        <f t="shared" ca="1" si="81"/>
        <v>-1.4741467622267479</v>
      </c>
    </row>
    <row r="5192" spans="1:1" x14ac:dyDescent="0.3">
      <c r="A5192">
        <f t="shared" ca="1" si="81"/>
        <v>-0.17943880043864316</v>
      </c>
    </row>
    <row r="5193" spans="1:1" x14ac:dyDescent="0.3">
      <c r="A5193">
        <f t="shared" ca="1" si="81"/>
        <v>-0.89708920100999823</v>
      </c>
    </row>
    <row r="5194" spans="1:1" x14ac:dyDescent="0.3">
      <c r="A5194">
        <f t="shared" ca="1" si="81"/>
        <v>-0.2456311015276508</v>
      </c>
    </row>
    <row r="5195" spans="1:1" x14ac:dyDescent="0.3">
      <c r="A5195">
        <f t="shared" ca="1" si="81"/>
        <v>-3.1187053662296814E-2</v>
      </c>
    </row>
    <row r="5196" spans="1:1" x14ac:dyDescent="0.3">
      <c r="A5196">
        <f t="shared" ca="1" si="81"/>
        <v>0.91307311775090216</v>
      </c>
    </row>
    <row r="5197" spans="1:1" x14ac:dyDescent="0.3">
      <c r="A5197">
        <f t="shared" ca="1" si="81"/>
        <v>0.62925221458442449</v>
      </c>
    </row>
    <row r="5198" spans="1:1" x14ac:dyDescent="0.3">
      <c r="A5198">
        <f t="shared" ca="1" si="81"/>
        <v>0.47091646390963521</v>
      </c>
    </row>
    <row r="5199" spans="1:1" x14ac:dyDescent="0.3">
      <c r="A5199">
        <f t="shared" ca="1" si="81"/>
        <v>-0.47678034999889879</v>
      </c>
    </row>
    <row r="5200" spans="1:1" x14ac:dyDescent="0.3">
      <c r="A5200">
        <f t="shared" ca="1" si="81"/>
        <v>0.75957191620797027</v>
      </c>
    </row>
    <row r="5201" spans="1:1" x14ac:dyDescent="0.3">
      <c r="A5201">
        <f t="shared" ca="1" si="81"/>
        <v>-1.6969031626601205</v>
      </c>
    </row>
    <row r="5202" spans="1:1" x14ac:dyDescent="0.3">
      <c r="A5202">
        <f t="shared" ca="1" si="81"/>
        <v>-7.8126137712053914E-2</v>
      </c>
    </row>
    <row r="5203" spans="1:1" x14ac:dyDescent="0.3">
      <c r="A5203">
        <f t="shared" ca="1" si="81"/>
        <v>0.33005064363478148</v>
      </c>
    </row>
    <row r="5204" spans="1:1" x14ac:dyDescent="0.3">
      <c r="A5204">
        <f t="shared" ca="1" si="81"/>
        <v>-0.28750999689918505</v>
      </c>
    </row>
    <row r="5205" spans="1:1" x14ac:dyDescent="0.3">
      <c r="A5205">
        <f t="shared" ca="1" si="81"/>
        <v>2.3742110896611224</v>
      </c>
    </row>
    <row r="5206" spans="1:1" x14ac:dyDescent="0.3">
      <c r="A5206">
        <f t="shared" ca="1" si="81"/>
        <v>8.3125934049818107E-2</v>
      </c>
    </row>
    <row r="5207" spans="1:1" x14ac:dyDescent="0.3">
      <c r="A5207">
        <f t="shared" ca="1" si="81"/>
        <v>1.0692399483818842</v>
      </c>
    </row>
    <row r="5208" spans="1:1" x14ac:dyDescent="0.3">
      <c r="A5208">
        <f t="shared" ca="1" si="81"/>
        <v>0.95595981877011094</v>
      </c>
    </row>
    <row r="5209" spans="1:1" x14ac:dyDescent="0.3">
      <c r="A5209">
        <f t="shared" ca="1" si="81"/>
        <v>0.89712053012556525</v>
      </c>
    </row>
    <row r="5210" spans="1:1" x14ac:dyDescent="0.3">
      <c r="A5210">
        <f t="shared" ca="1" si="81"/>
        <v>0.58097088613447945</v>
      </c>
    </row>
    <row r="5211" spans="1:1" x14ac:dyDescent="0.3">
      <c r="A5211">
        <f t="shared" ca="1" si="81"/>
        <v>1.2731575591083881</v>
      </c>
    </row>
    <row r="5212" spans="1:1" x14ac:dyDescent="0.3">
      <c r="A5212">
        <f t="shared" ca="1" si="81"/>
        <v>0.30607975834097145</v>
      </c>
    </row>
    <row r="5213" spans="1:1" x14ac:dyDescent="0.3">
      <c r="A5213">
        <f t="shared" ca="1" si="81"/>
        <v>1.224038408397822</v>
      </c>
    </row>
    <row r="5214" spans="1:1" x14ac:dyDescent="0.3">
      <c r="A5214">
        <f t="shared" ca="1" si="81"/>
        <v>1.3781683492523311</v>
      </c>
    </row>
    <row r="5215" spans="1:1" x14ac:dyDescent="0.3">
      <c r="A5215">
        <f t="shared" ca="1" si="81"/>
        <v>-0.31662790549102487</v>
      </c>
    </row>
    <row r="5216" spans="1:1" x14ac:dyDescent="0.3">
      <c r="A5216">
        <f t="shared" ca="1" si="81"/>
        <v>-0.38906471776291435</v>
      </c>
    </row>
    <row r="5217" spans="1:1" x14ac:dyDescent="0.3">
      <c r="A5217">
        <f t="shared" ca="1" si="81"/>
        <v>0.35445961078852112</v>
      </c>
    </row>
    <row r="5218" spans="1:1" x14ac:dyDescent="0.3">
      <c r="A5218">
        <f t="shared" ca="1" si="81"/>
        <v>1.0267361243058348</v>
      </c>
    </row>
    <row r="5219" spans="1:1" x14ac:dyDescent="0.3">
      <c r="A5219">
        <f t="shared" ca="1" si="81"/>
        <v>-0.49615264956460942</v>
      </c>
    </row>
    <row r="5220" spans="1:1" x14ac:dyDescent="0.3">
      <c r="A5220">
        <f t="shared" ca="1" si="81"/>
        <v>-0.1746785045387243</v>
      </c>
    </row>
    <row r="5221" spans="1:1" x14ac:dyDescent="0.3">
      <c r="A5221">
        <f t="shared" ca="1" si="81"/>
        <v>0.81146141218542467</v>
      </c>
    </row>
    <row r="5222" spans="1:1" x14ac:dyDescent="0.3">
      <c r="A5222">
        <f t="shared" ca="1" si="81"/>
        <v>-1.0068417343718645</v>
      </c>
    </row>
    <row r="5223" spans="1:1" x14ac:dyDescent="0.3">
      <c r="A5223">
        <f t="shared" ca="1" si="81"/>
        <v>-0.30689893743484808</v>
      </c>
    </row>
    <row r="5224" spans="1:1" x14ac:dyDescent="0.3">
      <c r="A5224">
        <f t="shared" ca="1" si="81"/>
        <v>0.3575962616873713</v>
      </c>
    </row>
    <row r="5225" spans="1:1" x14ac:dyDescent="0.3">
      <c r="A5225">
        <f t="shared" ca="1" si="81"/>
        <v>-1.0432567226047935</v>
      </c>
    </row>
    <row r="5226" spans="1:1" x14ac:dyDescent="0.3">
      <c r="A5226">
        <f t="shared" ca="1" si="81"/>
        <v>0.86331775302111124</v>
      </c>
    </row>
    <row r="5227" spans="1:1" x14ac:dyDescent="0.3">
      <c r="A5227">
        <f t="shared" ca="1" si="81"/>
        <v>-1.5971680196861604</v>
      </c>
    </row>
    <row r="5228" spans="1:1" x14ac:dyDescent="0.3">
      <c r="A5228">
        <f t="shared" ca="1" si="81"/>
        <v>5.9753113618677446E-2</v>
      </c>
    </row>
    <row r="5229" spans="1:1" x14ac:dyDescent="0.3">
      <c r="A5229">
        <f t="shared" ca="1" si="81"/>
        <v>-1.6323621106982638</v>
      </c>
    </row>
    <row r="5230" spans="1:1" x14ac:dyDescent="0.3">
      <c r="A5230">
        <f t="shared" ca="1" si="81"/>
        <v>-2.089205316883687</v>
      </c>
    </row>
    <row r="5231" spans="1:1" x14ac:dyDescent="0.3">
      <c r="A5231">
        <f t="shared" ca="1" si="81"/>
        <v>0.76531482860456257</v>
      </c>
    </row>
    <row r="5232" spans="1:1" x14ac:dyDescent="0.3">
      <c r="A5232">
        <f t="shared" ca="1" si="81"/>
        <v>-1.521014415056801</v>
      </c>
    </row>
    <row r="5233" spans="1:1" x14ac:dyDescent="0.3">
      <c r="A5233">
        <f t="shared" ca="1" si="81"/>
        <v>-0.21092249582492073</v>
      </c>
    </row>
    <row r="5234" spans="1:1" x14ac:dyDescent="0.3">
      <c r="A5234">
        <f t="shared" ca="1" si="81"/>
        <v>-1.1851606657968881</v>
      </c>
    </row>
    <row r="5235" spans="1:1" x14ac:dyDescent="0.3">
      <c r="A5235">
        <f t="shared" ca="1" si="81"/>
        <v>-1.2778609457830936</v>
      </c>
    </row>
    <row r="5236" spans="1:1" x14ac:dyDescent="0.3">
      <c r="A5236">
        <f t="shared" ca="1" si="81"/>
        <v>0.85290295604692823</v>
      </c>
    </row>
    <row r="5237" spans="1:1" x14ac:dyDescent="0.3">
      <c r="A5237">
        <f t="shared" ca="1" si="81"/>
        <v>-0.70276421448213278</v>
      </c>
    </row>
    <row r="5238" spans="1:1" x14ac:dyDescent="0.3">
      <c r="A5238">
        <f t="shared" ca="1" si="81"/>
        <v>-0.16420369008026317</v>
      </c>
    </row>
    <row r="5239" spans="1:1" x14ac:dyDescent="0.3">
      <c r="A5239">
        <f t="shared" ca="1" si="81"/>
        <v>2.7322275012449757</v>
      </c>
    </row>
    <row r="5240" spans="1:1" x14ac:dyDescent="0.3">
      <c r="A5240">
        <f t="shared" ca="1" si="81"/>
        <v>-0.32021012711016028</v>
      </c>
    </row>
    <row r="5241" spans="1:1" x14ac:dyDescent="0.3">
      <c r="A5241">
        <f t="shared" ca="1" si="81"/>
        <v>-0.94362940213779611</v>
      </c>
    </row>
    <row r="5242" spans="1:1" x14ac:dyDescent="0.3">
      <c r="A5242">
        <f t="shared" ca="1" si="81"/>
        <v>0.71100386877240707</v>
      </c>
    </row>
    <row r="5243" spans="1:1" x14ac:dyDescent="0.3">
      <c r="A5243">
        <f t="shared" ca="1" si="81"/>
        <v>-0.91648040100637895</v>
      </c>
    </row>
    <row r="5244" spans="1:1" x14ac:dyDescent="0.3">
      <c r="A5244">
        <f t="shared" ca="1" si="81"/>
        <v>-0.66859739914957839</v>
      </c>
    </row>
    <row r="5245" spans="1:1" x14ac:dyDescent="0.3">
      <c r="A5245">
        <f t="shared" ca="1" si="81"/>
        <v>0.13585246655836075</v>
      </c>
    </row>
    <row r="5246" spans="1:1" x14ac:dyDescent="0.3">
      <c r="A5246">
        <f t="shared" ca="1" si="81"/>
        <v>-0.44604374984734041</v>
      </c>
    </row>
    <row r="5247" spans="1:1" x14ac:dyDescent="0.3">
      <c r="A5247">
        <f t="shared" ca="1" si="81"/>
        <v>1.733913604428428</v>
      </c>
    </row>
    <row r="5248" spans="1:1" x14ac:dyDescent="0.3">
      <c r="A5248">
        <f t="shared" ca="1" si="81"/>
        <v>6.6770658768401006E-2</v>
      </c>
    </row>
    <row r="5249" spans="1:1" x14ac:dyDescent="0.3">
      <c r="A5249">
        <f t="shared" ca="1" si="81"/>
        <v>-0.80574788996799884</v>
      </c>
    </row>
    <row r="5250" spans="1:1" x14ac:dyDescent="0.3">
      <c r="A5250">
        <f t="shared" ca="1" si="81"/>
        <v>0.68738105089480728</v>
      </c>
    </row>
    <row r="5251" spans="1:1" x14ac:dyDescent="0.3">
      <c r="A5251">
        <f t="shared" ref="A5251:A5314" ca="1" si="82">_xlfn.NORM.INV(RAND(),0,1)</f>
        <v>-0.31997798057409704</v>
      </c>
    </row>
    <row r="5252" spans="1:1" x14ac:dyDescent="0.3">
      <c r="A5252">
        <f t="shared" ca="1" si="82"/>
        <v>-0.96801982158515421</v>
      </c>
    </row>
    <row r="5253" spans="1:1" x14ac:dyDescent="0.3">
      <c r="A5253">
        <f t="shared" ca="1" si="82"/>
        <v>0.58130267007528269</v>
      </c>
    </row>
    <row r="5254" spans="1:1" x14ac:dyDescent="0.3">
      <c r="A5254">
        <f t="shared" ca="1" si="82"/>
        <v>0.94139725316788736</v>
      </c>
    </row>
    <row r="5255" spans="1:1" x14ac:dyDescent="0.3">
      <c r="A5255">
        <f t="shared" ca="1" si="82"/>
        <v>-9.5063344688279552E-2</v>
      </c>
    </row>
    <row r="5256" spans="1:1" x14ac:dyDescent="0.3">
      <c r="A5256">
        <f t="shared" ca="1" si="82"/>
        <v>-1.006795479735179</v>
      </c>
    </row>
    <row r="5257" spans="1:1" x14ac:dyDescent="0.3">
      <c r="A5257">
        <f t="shared" ca="1" si="82"/>
        <v>1.5600003588400093</v>
      </c>
    </row>
    <row r="5258" spans="1:1" x14ac:dyDescent="0.3">
      <c r="A5258">
        <f t="shared" ca="1" si="82"/>
        <v>-0.65225248307283479</v>
      </c>
    </row>
    <row r="5259" spans="1:1" x14ac:dyDescent="0.3">
      <c r="A5259">
        <f t="shared" ca="1" si="82"/>
        <v>1.5826406153350661</v>
      </c>
    </row>
    <row r="5260" spans="1:1" x14ac:dyDescent="0.3">
      <c r="A5260">
        <f t="shared" ca="1" si="82"/>
        <v>-2.0788241215521777</v>
      </c>
    </row>
    <row r="5261" spans="1:1" x14ac:dyDescent="0.3">
      <c r="A5261">
        <f t="shared" ca="1" si="82"/>
        <v>1.2566258867812607</v>
      </c>
    </row>
    <row r="5262" spans="1:1" x14ac:dyDescent="0.3">
      <c r="A5262">
        <f t="shared" ca="1" si="82"/>
        <v>1.038133913815271</v>
      </c>
    </row>
    <row r="5263" spans="1:1" x14ac:dyDescent="0.3">
      <c r="A5263">
        <f t="shared" ca="1" si="82"/>
        <v>-0.5347513929165757</v>
      </c>
    </row>
    <row r="5264" spans="1:1" x14ac:dyDescent="0.3">
      <c r="A5264">
        <f t="shared" ca="1" si="82"/>
        <v>1.2533527215761986</v>
      </c>
    </row>
    <row r="5265" spans="1:1" x14ac:dyDescent="0.3">
      <c r="A5265">
        <f t="shared" ca="1" si="82"/>
        <v>-0.85079969214321083</v>
      </c>
    </row>
    <row r="5266" spans="1:1" x14ac:dyDescent="0.3">
      <c r="A5266">
        <f t="shared" ca="1" si="82"/>
        <v>1.5262658254525754</v>
      </c>
    </row>
    <row r="5267" spans="1:1" x14ac:dyDescent="0.3">
      <c r="A5267">
        <f t="shared" ca="1" si="82"/>
        <v>4.3899577077260693E-2</v>
      </c>
    </row>
    <row r="5268" spans="1:1" x14ac:dyDescent="0.3">
      <c r="A5268">
        <f t="shared" ca="1" si="82"/>
        <v>0.98564986105980001</v>
      </c>
    </row>
    <row r="5269" spans="1:1" x14ac:dyDescent="0.3">
      <c r="A5269">
        <f t="shared" ca="1" si="82"/>
        <v>-0.13145997294185213</v>
      </c>
    </row>
    <row r="5270" spans="1:1" x14ac:dyDescent="0.3">
      <c r="A5270">
        <f t="shared" ca="1" si="82"/>
        <v>-1.1097692014042295</v>
      </c>
    </row>
    <row r="5271" spans="1:1" x14ac:dyDescent="0.3">
      <c r="A5271">
        <f t="shared" ca="1" si="82"/>
        <v>1.4719845032461834</v>
      </c>
    </row>
    <row r="5272" spans="1:1" x14ac:dyDescent="0.3">
      <c r="A5272">
        <f t="shared" ca="1" si="82"/>
        <v>0.39493572466691762</v>
      </c>
    </row>
    <row r="5273" spans="1:1" x14ac:dyDescent="0.3">
      <c r="A5273">
        <f t="shared" ca="1" si="82"/>
        <v>-1.2455956296619377</v>
      </c>
    </row>
    <row r="5274" spans="1:1" x14ac:dyDescent="0.3">
      <c r="A5274">
        <f t="shared" ca="1" si="82"/>
        <v>-1.8070942188592034</v>
      </c>
    </row>
    <row r="5275" spans="1:1" x14ac:dyDescent="0.3">
      <c r="A5275">
        <f t="shared" ca="1" si="82"/>
        <v>-1.1417453856274546</v>
      </c>
    </row>
    <row r="5276" spans="1:1" x14ac:dyDescent="0.3">
      <c r="A5276">
        <f t="shared" ca="1" si="82"/>
        <v>-0.27663054037200729</v>
      </c>
    </row>
    <row r="5277" spans="1:1" x14ac:dyDescent="0.3">
      <c r="A5277">
        <f t="shared" ca="1" si="82"/>
        <v>1.6888201876671955</v>
      </c>
    </row>
    <row r="5278" spans="1:1" x14ac:dyDescent="0.3">
      <c r="A5278">
        <f t="shared" ca="1" si="82"/>
        <v>-0.25075560081647619</v>
      </c>
    </row>
    <row r="5279" spans="1:1" x14ac:dyDescent="0.3">
      <c r="A5279">
        <f t="shared" ca="1" si="82"/>
        <v>-1.3396963202061827</v>
      </c>
    </row>
    <row r="5280" spans="1:1" x14ac:dyDescent="0.3">
      <c r="A5280">
        <f t="shared" ca="1" si="82"/>
        <v>-0.93537886496665756</v>
      </c>
    </row>
    <row r="5281" spans="1:1" x14ac:dyDescent="0.3">
      <c r="A5281">
        <f t="shared" ca="1" si="82"/>
        <v>0.27226994918973868</v>
      </c>
    </row>
    <row r="5282" spans="1:1" x14ac:dyDescent="0.3">
      <c r="A5282">
        <f t="shared" ca="1" si="82"/>
        <v>-0.42978041779468296</v>
      </c>
    </row>
    <row r="5283" spans="1:1" x14ac:dyDescent="0.3">
      <c r="A5283">
        <f t="shared" ca="1" si="82"/>
        <v>1.0190026492729647</v>
      </c>
    </row>
    <row r="5284" spans="1:1" x14ac:dyDescent="0.3">
      <c r="A5284">
        <f t="shared" ca="1" si="82"/>
        <v>-1.6075423553522366</v>
      </c>
    </row>
    <row r="5285" spans="1:1" x14ac:dyDescent="0.3">
      <c r="A5285">
        <f t="shared" ca="1" si="82"/>
        <v>1.1083327695095748</v>
      </c>
    </row>
    <row r="5286" spans="1:1" x14ac:dyDescent="0.3">
      <c r="A5286">
        <f t="shared" ca="1" si="82"/>
        <v>0.96341311874013968</v>
      </c>
    </row>
    <row r="5287" spans="1:1" x14ac:dyDescent="0.3">
      <c r="A5287">
        <f t="shared" ca="1" si="82"/>
        <v>0.51840326374142842</v>
      </c>
    </row>
    <row r="5288" spans="1:1" x14ac:dyDescent="0.3">
      <c r="A5288">
        <f t="shared" ca="1" si="82"/>
        <v>1.2652441492273823</v>
      </c>
    </row>
    <row r="5289" spans="1:1" x14ac:dyDescent="0.3">
      <c r="A5289">
        <f t="shared" ca="1" si="82"/>
        <v>-0.83177149325327338</v>
      </c>
    </row>
    <row r="5290" spans="1:1" x14ac:dyDescent="0.3">
      <c r="A5290">
        <f t="shared" ca="1" si="82"/>
        <v>-0.11624297163193871</v>
      </c>
    </row>
    <row r="5291" spans="1:1" x14ac:dyDescent="0.3">
      <c r="A5291">
        <f t="shared" ca="1" si="82"/>
        <v>-1.1347764375795621</v>
      </c>
    </row>
    <row r="5292" spans="1:1" x14ac:dyDescent="0.3">
      <c r="A5292">
        <f t="shared" ca="1" si="82"/>
        <v>-1.1341653014341264</v>
      </c>
    </row>
    <row r="5293" spans="1:1" x14ac:dyDescent="0.3">
      <c r="A5293">
        <f t="shared" ca="1" si="82"/>
        <v>-0.73061134287007745</v>
      </c>
    </row>
    <row r="5294" spans="1:1" x14ac:dyDescent="0.3">
      <c r="A5294">
        <f t="shared" ca="1" si="82"/>
        <v>-2.6127504731556583</v>
      </c>
    </row>
    <row r="5295" spans="1:1" x14ac:dyDescent="0.3">
      <c r="A5295">
        <f t="shared" ca="1" si="82"/>
        <v>-0.59223995323322276</v>
      </c>
    </row>
    <row r="5296" spans="1:1" x14ac:dyDescent="0.3">
      <c r="A5296">
        <f t="shared" ca="1" si="82"/>
        <v>-0.822834483820305</v>
      </c>
    </row>
    <row r="5297" spans="1:1" x14ac:dyDescent="0.3">
      <c r="A5297">
        <f t="shared" ca="1" si="82"/>
        <v>1.7698377774264034</v>
      </c>
    </row>
    <row r="5298" spans="1:1" x14ac:dyDescent="0.3">
      <c r="A5298">
        <f t="shared" ca="1" si="82"/>
        <v>0.19447146219035563</v>
      </c>
    </row>
    <row r="5299" spans="1:1" x14ac:dyDescent="0.3">
      <c r="A5299">
        <f t="shared" ca="1" si="82"/>
        <v>0.95846432247046376</v>
      </c>
    </row>
    <row r="5300" spans="1:1" x14ac:dyDescent="0.3">
      <c r="A5300">
        <f t="shared" ca="1" si="82"/>
        <v>-0.53527814514563676</v>
      </c>
    </row>
    <row r="5301" spans="1:1" x14ac:dyDescent="0.3">
      <c r="A5301">
        <f t="shared" ca="1" si="82"/>
        <v>-1.6982136094329396</v>
      </c>
    </row>
    <row r="5302" spans="1:1" x14ac:dyDescent="0.3">
      <c r="A5302">
        <f t="shared" ca="1" si="82"/>
        <v>1.015190927186052</v>
      </c>
    </row>
    <row r="5303" spans="1:1" x14ac:dyDescent="0.3">
      <c r="A5303">
        <f t="shared" ca="1" si="82"/>
        <v>-1.2640150744836454</v>
      </c>
    </row>
    <row r="5304" spans="1:1" x14ac:dyDescent="0.3">
      <c r="A5304">
        <f t="shared" ca="1" si="82"/>
        <v>-0.92605663868696431</v>
      </c>
    </row>
    <row r="5305" spans="1:1" x14ac:dyDescent="0.3">
      <c r="A5305">
        <f t="shared" ca="1" si="82"/>
        <v>2.1634447673506831</v>
      </c>
    </row>
    <row r="5306" spans="1:1" x14ac:dyDescent="0.3">
      <c r="A5306">
        <f t="shared" ca="1" si="82"/>
        <v>1.9712681483314844</v>
      </c>
    </row>
    <row r="5307" spans="1:1" x14ac:dyDescent="0.3">
      <c r="A5307">
        <f t="shared" ca="1" si="82"/>
        <v>-0.834555650561978</v>
      </c>
    </row>
    <row r="5308" spans="1:1" x14ac:dyDescent="0.3">
      <c r="A5308">
        <f t="shared" ca="1" si="82"/>
        <v>-4.3431370412953585E-2</v>
      </c>
    </row>
    <row r="5309" spans="1:1" x14ac:dyDescent="0.3">
      <c r="A5309">
        <f t="shared" ca="1" si="82"/>
        <v>0.46929971919409275</v>
      </c>
    </row>
    <row r="5310" spans="1:1" x14ac:dyDescent="0.3">
      <c r="A5310">
        <f t="shared" ca="1" si="82"/>
        <v>-0.47385905100109388</v>
      </c>
    </row>
    <row r="5311" spans="1:1" x14ac:dyDescent="0.3">
      <c r="A5311">
        <f t="shared" ca="1" si="82"/>
        <v>-1.1031535618506756</v>
      </c>
    </row>
    <row r="5312" spans="1:1" x14ac:dyDescent="0.3">
      <c r="A5312">
        <f t="shared" ca="1" si="82"/>
        <v>0.27880065757889316</v>
      </c>
    </row>
    <row r="5313" spans="1:1" x14ac:dyDescent="0.3">
      <c r="A5313">
        <f t="shared" ca="1" si="82"/>
        <v>0.15241483647329873</v>
      </c>
    </row>
    <row r="5314" spans="1:1" x14ac:dyDescent="0.3">
      <c r="A5314">
        <f t="shared" ca="1" si="82"/>
        <v>-0.14795610772711776</v>
      </c>
    </row>
    <row r="5315" spans="1:1" x14ac:dyDescent="0.3">
      <c r="A5315">
        <f t="shared" ref="A5315:A5378" ca="1" si="83">_xlfn.NORM.INV(RAND(),0,1)</f>
        <v>0.84197927485370794</v>
      </c>
    </row>
    <row r="5316" spans="1:1" x14ac:dyDescent="0.3">
      <c r="A5316">
        <f t="shared" ca="1" si="83"/>
        <v>1.5021762090885034</v>
      </c>
    </row>
    <row r="5317" spans="1:1" x14ac:dyDescent="0.3">
      <c r="A5317">
        <f t="shared" ca="1" si="83"/>
        <v>0.52936900307105239</v>
      </c>
    </row>
    <row r="5318" spans="1:1" x14ac:dyDescent="0.3">
      <c r="A5318">
        <f t="shared" ca="1" si="83"/>
        <v>-0.68914101392922711</v>
      </c>
    </row>
    <row r="5319" spans="1:1" x14ac:dyDescent="0.3">
      <c r="A5319">
        <f t="shared" ca="1" si="83"/>
        <v>-1.3076467239878513</v>
      </c>
    </row>
    <row r="5320" spans="1:1" x14ac:dyDescent="0.3">
      <c r="A5320">
        <f t="shared" ca="1" si="83"/>
        <v>0.66072831307372826</v>
      </c>
    </row>
    <row r="5321" spans="1:1" x14ac:dyDescent="0.3">
      <c r="A5321">
        <f t="shared" ca="1" si="83"/>
        <v>0.91303032635321069</v>
      </c>
    </row>
    <row r="5322" spans="1:1" x14ac:dyDescent="0.3">
      <c r="A5322">
        <f t="shared" ca="1" si="83"/>
        <v>-1.1168876863440671</v>
      </c>
    </row>
    <row r="5323" spans="1:1" x14ac:dyDescent="0.3">
      <c r="A5323">
        <f t="shared" ca="1" si="83"/>
        <v>-1.3546474677423526</v>
      </c>
    </row>
    <row r="5324" spans="1:1" x14ac:dyDescent="0.3">
      <c r="A5324">
        <f t="shared" ca="1" si="83"/>
        <v>-0.19596744552822981</v>
      </c>
    </row>
    <row r="5325" spans="1:1" x14ac:dyDescent="0.3">
      <c r="A5325">
        <f t="shared" ca="1" si="83"/>
        <v>0.96234725491069084</v>
      </c>
    </row>
    <row r="5326" spans="1:1" x14ac:dyDescent="0.3">
      <c r="A5326">
        <f t="shared" ca="1" si="83"/>
        <v>-0.24126688015011818</v>
      </c>
    </row>
    <row r="5327" spans="1:1" x14ac:dyDescent="0.3">
      <c r="A5327">
        <f t="shared" ca="1" si="83"/>
        <v>0.8529758824603394</v>
      </c>
    </row>
    <row r="5328" spans="1:1" x14ac:dyDescent="0.3">
      <c r="A5328">
        <f t="shared" ca="1" si="83"/>
        <v>0.15172641477507945</v>
      </c>
    </row>
    <row r="5329" spans="1:1" x14ac:dyDescent="0.3">
      <c r="A5329">
        <f t="shared" ca="1" si="83"/>
        <v>-0.47029343262584594</v>
      </c>
    </row>
    <row r="5330" spans="1:1" x14ac:dyDescent="0.3">
      <c r="A5330">
        <f t="shared" ca="1" si="83"/>
        <v>-0.53333073087644778</v>
      </c>
    </row>
    <row r="5331" spans="1:1" x14ac:dyDescent="0.3">
      <c r="A5331">
        <f t="shared" ca="1" si="83"/>
        <v>-1.9529598138343534</v>
      </c>
    </row>
    <row r="5332" spans="1:1" x14ac:dyDescent="0.3">
      <c r="A5332">
        <f t="shared" ca="1" si="83"/>
        <v>0.41003698692373114</v>
      </c>
    </row>
    <row r="5333" spans="1:1" x14ac:dyDescent="0.3">
      <c r="A5333">
        <f t="shared" ca="1" si="83"/>
        <v>0.3233391325575693</v>
      </c>
    </row>
    <row r="5334" spans="1:1" x14ac:dyDescent="0.3">
      <c r="A5334">
        <f t="shared" ca="1" si="83"/>
        <v>1.1171290601355928</v>
      </c>
    </row>
    <row r="5335" spans="1:1" x14ac:dyDescent="0.3">
      <c r="A5335">
        <f t="shared" ca="1" si="83"/>
        <v>0.14940120628716261</v>
      </c>
    </row>
    <row r="5336" spans="1:1" x14ac:dyDescent="0.3">
      <c r="A5336">
        <f t="shared" ca="1" si="83"/>
        <v>-0.94468486927906781</v>
      </c>
    </row>
    <row r="5337" spans="1:1" x14ac:dyDescent="0.3">
      <c r="A5337">
        <f t="shared" ca="1" si="83"/>
        <v>-0.88853676117966451</v>
      </c>
    </row>
    <row r="5338" spans="1:1" x14ac:dyDescent="0.3">
      <c r="A5338">
        <f t="shared" ca="1" si="83"/>
        <v>0.46947195905764821</v>
      </c>
    </row>
    <row r="5339" spans="1:1" x14ac:dyDescent="0.3">
      <c r="A5339">
        <f t="shared" ca="1" si="83"/>
        <v>0.93656335051233086</v>
      </c>
    </row>
    <row r="5340" spans="1:1" x14ac:dyDescent="0.3">
      <c r="A5340">
        <f t="shared" ca="1" si="83"/>
        <v>-0.70834617514134657</v>
      </c>
    </row>
    <row r="5341" spans="1:1" x14ac:dyDescent="0.3">
      <c r="A5341">
        <f t="shared" ca="1" si="83"/>
        <v>0.10795043851585447</v>
      </c>
    </row>
    <row r="5342" spans="1:1" x14ac:dyDescent="0.3">
      <c r="A5342">
        <f t="shared" ca="1" si="83"/>
        <v>1.5402837618891172</v>
      </c>
    </row>
    <row r="5343" spans="1:1" x14ac:dyDescent="0.3">
      <c r="A5343">
        <f t="shared" ca="1" si="83"/>
        <v>0.6788399388520715</v>
      </c>
    </row>
    <row r="5344" spans="1:1" x14ac:dyDescent="0.3">
      <c r="A5344">
        <f t="shared" ca="1" si="83"/>
        <v>-7.4292316348662735E-2</v>
      </c>
    </row>
    <row r="5345" spans="1:1" x14ac:dyDescent="0.3">
      <c r="A5345">
        <f t="shared" ca="1" si="83"/>
        <v>5.0602489223436603E-2</v>
      </c>
    </row>
    <row r="5346" spans="1:1" x14ac:dyDescent="0.3">
      <c r="A5346">
        <f t="shared" ca="1" si="83"/>
        <v>0.68115466077614628</v>
      </c>
    </row>
    <row r="5347" spans="1:1" x14ac:dyDescent="0.3">
      <c r="A5347">
        <f t="shared" ca="1" si="83"/>
        <v>-0.90373014509448246</v>
      </c>
    </row>
    <row r="5348" spans="1:1" x14ac:dyDescent="0.3">
      <c r="A5348">
        <f t="shared" ca="1" si="83"/>
        <v>0.96776674827514808</v>
      </c>
    </row>
    <row r="5349" spans="1:1" x14ac:dyDescent="0.3">
      <c r="A5349">
        <f t="shared" ca="1" si="83"/>
        <v>-0.17296549038761344</v>
      </c>
    </row>
    <row r="5350" spans="1:1" x14ac:dyDescent="0.3">
      <c r="A5350">
        <f t="shared" ca="1" si="83"/>
        <v>-1.1352733073879691</v>
      </c>
    </row>
    <row r="5351" spans="1:1" x14ac:dyDescent="0.3">
      <c r="A5351">
        <f t="shared" ca="1" si="83"/>
        <v>-1.8097188509940656</v>
      </c>
    </row>
    <row r="5352" spans="1:1" x14ac:dyDescent="0.3">
      <c r="A5352">
        <f t="shared" ca="1" si="83"/>
        <v>-1.3359794661788322</v>
      </c>
    </row>
    <row r="5353" spans="1:1" x14ac:dyDescent="0.3">
      <c r="A5353">
        <f t="shared" ca="1" si="83"/>
        <v>0.31440961856725691</v>
      </c>
    </row>
    <row r="5354" spans="1:1" x14ac:dyDescent="0.3">
      <c r="A5354">
        <f t="shared" ca="1" si="83"/>
        <v>-0.9555747025314153</v>
      </c>
    </row>
    <row r="5355" spans="1:1" x14ac:dyDescent="0.3">
      <c r="A5355">
        <f t="shared" ca="1" si="83"/>
        <v>-0.21243671844263889</v>
      </c>
    </row>
    <row r="5356" spans="1:1" x14ac:dyDescent="0.3">
      <c r="A5356">
        <f t="shared" ca="1" si="83"/>
        <v>0.59968013177064228</v>
      </c>
    </row>
    <row r="5357" spans="1:1" x14ac:dyDescent="0.3">
      <c r="A5357">
        <f t="shared" ca="1" si="83"/>
        <v>0.12287798279102595</v>
      </c>
    </row>
    <row r="5358" spans="1:1" x14ac:dyDescent="0.3">
      <c r="A5358">
        <f t="shared" ca="1" si="83"/>
        <v>-1.0473374950850654</v>
      </c>
    </row>
    <row r="5359" spans="1:1" x14ac:dyDescent="0.3">
      <c r="A5359">
        <f t="shared" ca="1" si="83"/>
        <v>-0.27343493218098242</v>
      </c>
    </row>
    <row r="5360" spans="1:1" x14ac:dyDescent="0.3">
      <c r="A5360">
        <f t="shared" ca="1" si="83"/>
        <v>7.4262743745730341E-3</v>
      </c>
    </row>
    <row r="5361" spans="1:1" x14ac:dyDescent="0.3">
      <c r="A5361">
        <f t="shared" ca="1" si="83"/>
        <v>-0.28433587029642726</v>
      </c>
    </row>
    <row r="5362" spans="1:1" x14ac:dyDescent="0.3">
      <c r="A5362">
        <f t="shared" ca="1" si="83"/>
        <v>-0.16944733031048029</v>
      </c>
    </row>
    <row r="5363" spans="1:1" x14ac:dyDescent="0.3">
      <c r="A5363">
        <f t="shared" ca="1" si="83"/>
        <v>1.1159069803844552</v>
      </c>
    </row>
    <row r="5364" spans="1:1" x14ac:dyDescent="0.3">
      <c r="A5364">
        <f t="shared" ca="1" si="83"/>
        <v>-2.0186798570603091</v>
      </c>
    </row>
    <row r="5365" spans="1:1" x14ac:dyDescent="0.3">
      <c r="A5365">
        <f t="shared" ca="1" si="83"/>
        <v>0.31303398104220809</v>
      </c>
    </row>
    <row r="5366" spans="1:1" x14ac:dyDescent="0.3">
      <c r="A5366">
        <f t="shared" ca="1" si="83"/>
        <v>-0.11073709568813717</v>
      </c>
    </row>
    <row r="5367" spans="1:1" x14ac:dyDescent="0.3">
      <c r="A5367">
        <f t="shared" ca="1" si="83"/>
        <v>0.81632767486535984</v>
      </c>
    </row>
    <row r="5368" spans="1:1" x14ac:dyDescent="0.3">
      <c r="A5368">
        <f t="shared" ca="1" si="83"/>
        <v>-0.68132269746497043</v>
      </c>
    </row>
    <row r="5369" spans="1:1" x14ac:dyDescent="0.3">
      <c r="A5369">
        <f t="shared" ca="1" si="83"/>
        <v>1.4509945478692028</v>
      </c>
    </row>
    <row r="5370" spans="1:1" x14ac:dyDescent="0.3">
      <c r="A5370">
        <f t="shared" ca="1" si="83"/>
        <v>-1.1628097897035552</v>
      </c>
    </row>
    <row r="5371" spans="1:1" x14ac:dyDescent="0.3">
      <c r="A5371">
        <f t="shared" ca="1" si="83"/>
        <v>-0.16072484235967927</v>
      </c>
    </row>
    <row r="5372" spans="1:1" x14ac:dyDescent="0.3">
      <c r="A5372">
        <f t="shared" ca="1" si="83"/>
        <v>-0.59883824079290815</v>
      </c>
    </row>
    <row r="5373" spans="1:1" x14ac:dyDescent="0.3">
      <c r="A5373">
        <f t="shared" ca="1" si="83"/>
        <v>1.5099234998733524</v>
      </c>
    </row>
    <row r="5374" spans="1:1" x14ac:dyDescent="0.3">
      <c r="A5374">
        <f t="shared" ca="1" si="83"/>
        <v>0.58480486933147391</v>
      </c>
    </row>
    <row r="5375" spans="1:1" x14ac:dyDescent="0.3">
      <c r="A5375">
        <f t="shared" ca="1" si="83"/>
        <v>-0.37601291545702065</v>
      </c>
    </row>
    <row r="5376" spans="1:1" x14ac:dyDescent="0.3">
      <c r="A5376">
        <f t="shared" ca="1" si="83"/>
        <v>-2.5430648227597703</v>
      </c>
    </row>
    <row r="5377" spans="1:1" x14ac:dyDescent="0.3">
      <c r="A5377">
        <f t="shared" ca="1" si="83"/>
        <v>0.23589050585153892</v>
      </c>
    </row>
    <row r="5378" spans="1:1" x14ac:dyDescent="0.3">
      <c r="A5378">
        <f t="shared" ca="1" si="83"/>
        <v>-0.28698679887193113</v>
      </c>
    </row>
    <row r="5379" spans="1:1" x14ac:dyDescent="0.3">
      <c r="A5379">
        <f t="shared" ref="A5379:A5442" ca="1" si="84">_xlfn.NORM.INV(RAND(),0,1)</f>
        <v>0.73947274013714048</v>
      </c>
    </row>
    <row r="5380" spans="1:1" x14ac:dyDescent="0.3">
      <c r="A5380">
        <f t="shared" ca="1" si="84"/>
        <v>4.6195954676028869E-2</v>
      </c>
    </row>
    <row r="5381" spans="1:1" x14ac:dyDescent="0.3">
      <c r="A5381">
        <f t="shared" ca="1" si="84"/>
        <v>6.535503877914596E-2</v>
      </c>
    </row>
    <row r="5382" spans="1:1" x14ac:dyDescent="0.3">
      <c r="A5382">
        <f t="shared" ca="1" si="84"/>
        <v>-0.88758719041685508</v>
      </c>
    </row>
    <row r="5383" spans="1:1" x14ac:dyDescent="0.3">
      <c r="A5383">
        <f t="shared" ca="1" si="84"/>
        <v>1.1908006810800731</v>
      </c>
    </row>
    <row r="5384" spans="1:1" x14ac:dyDescent="0.3">
      <c r="A5384">
        <f t="shared" ca="1" si="84"/>
        <v>0.75901832016949</v>
      </c>
    </row>
    <row r="5385" spans="1:1" x14ac:dyDescent="0.3">
      <c r="A5385">
        <f t="shared" ca="1" si="84"/>
        <v>-0.51222108136499944</v>
      </c>
    </row>
    <row r="5386" spans="1:1" x14ac:dyDescent="0.3">
      <c r="A5386">
        <f t="shared" ca="1" si="84"/>
        <v>1.79440136986565</v>
      </c>
    </row>
    <row r="5387" spans="1:1" x14ac:dyDescent="0.3">
      <c r="A5387">
        <f t="shared" ca="1" si="84"/>
        <v>-0.7497225275074656</v>
      </c>
    </row>
    <row r="5388" spans="1:1" x14ac:dyDescent="0.3">
      <c r="A5388">
        <f t="shared" ca="1" si="84"/>
        <v>0.7240760677735063</v>
      </c>
    </row>
    <row r="5389" spans="1:1" x14ac:dyDescent="0.3">
      <c r="A5389">
        <f t="shared" ca="1" si="84"/>
        <v>-0.91186543837002909</v>
      </c>
    </row>
    <row r="5390" spans="1:1" x14ac:dyDescent="0.3">
      <c r="A5390">
        <f t="shared" ca="1" si="84"/>
        <v>2.1697913591657767</v>
      </c>
    </row>
    <row r="5391" spans="1:1" x14ac:dyDescent="0.3">
      <c r="A5391">
        <f t="shared" ca="1" si="84"/>
        <v>-0.18193585316341615</v>
      </c>
    </row>
    <row r="5392" spans="1:1" x14ac:dyDescent="0.3">
      <c r="A5392">
        <f t="shared" ca="1" si="84"/>
        <v>1.4613374012654357</v>
      </c>
    </row>
    <row r="5393" spans="1:1" x14ac:dyDescent="0.3">
      <c r="A5393">
        <f t="shared" ca="1" si="84"/>
        <v>-0.14764350455612421</v>
      </c>
    </row>
    <row r="5394" spans="1:1" x14ac:dyDescent="0.3">
      <c r="A5394">
        <f t="shared" ca="1" si="84"/>
        <v>-0.14711592338823368</v>
      </c>
    </row>
    <row r="5395" spans="1:1" x14ac:dyDescent="0.3">
      <c r="A5395">
        <f t="shared" ca="1" si="84"/>
        <v>-1.1211718340481853</v>
      </c>
    </row>
    <row r="5396" spans="1:1" x14ac:dyDescent="0.3">
      <c r="A5396">
        <f t="shared" ca="1" si="84"/>
        <v>-0.49067159612940159</v>
      </c>
    </row>
    <row r="5397" spans="1:1" x14ac:dyDescent="0.3">
      <c r="A5397">
        <f t="shared" ca="1" si="84"/>
        <v>7.3383079817588612E-2</v>
      </c>
    </row>
    <row r="5398" spans="1:1" x14ac:dyDescent="0.3">
      <c r="A5398">
        <f t="shared" ca="1" si="84"/>
        <v>-0.97457291459279005</v>
      </c>
    </row>
    <row r="5399" spans="1:1" x14ac:dyDescent="0.3">
      <c r="A5399">
        <f t="shared" ca="1" si="84"/>
        <v>3.4687265033220858E-2</v>
      </c>
    </row>
    <row r="5400" spans="1:1" x14ac:dyDescent="0.3">
      <c r="A5400">
        <f t="shared" ca="1" si="84"/>
        <v>-0.79260592135788377</v>
      </c>
    </row>
    <row r="5401" spans="1:1" x14ac:dyDescent="0.3">
      <c r="A5401">
        <f t="shared" ca="1" si="84"/>
        <v>0.57010467572482071</v>
      </c>
    </row>
    <row r="5402" spans="1:1" x14ac:dyDescent="0.3">
      <c r="A5402">
        <f t="shared" ca="1" si="84"/>
        <v>-0.87250544893525983</v>
      </c>
    </row>
    <row r="5403" spans="1:1" x14ac:dyDescent="0.3">
      <c r="A5403">
        <f t="shared" ca="1" si="84"/>
        <v>0.94871300037713635</v>
      </c>
    </row>
    <row r="5404" spans="1:1" x14ac:dyDescent="0.3">
      <c r="A5404">
        <f t="shared" ca="1" si="84"/>
        <v>0.39570726447716392</v>
      </c>
    </row>
    <row r="5405" spans="1:1" x14ac:dyDescent="0.3">
      <c r="A5405">
        <f t="shared" ca="1" si="84"/>
        <v>9.0667996760368283E-2</v>
      </c>
    </row>
    <row r="5406" spans="1:1" x14ac:dyDescent="0.3">
      <c r="A5406">
        <f t="shared" ca="1" si="84"/>
        <v>0.13786144730762817</v>
      </c>
    </row>
    <row r="5407" spans="1:1" x14ac:dyDescent="0.3">
      <c r="A5407">
        <f t="shared" ca="1" si="84"/>
        <v>-0.9661090600314679</v>
      </c>
    </row>
    <row r="5408" spans="1:1" x14ac:dyDescent="0.3">
      <c r="A5408">
        <f t="shared" ca="1" si="84"/>
        <v>-0.25849844607492467</v>
      </c>
    </row>
    <row r="5409" spans="1:1" x14ac:dyDescent="0.3">
      <c r="A5409">
        <f t="shared" ca="1" si="84"/>
        <v>-0.9701873053761908</v>
      </c>
    </row>
    <row r="5410" spans="1:1" x14ac:dyDescent="0.3">
      <c r="A5410">
        <f t="shared" ca="1" si="84"/>
        <v>-0.45363847764226306</v>
      </c>
    </row>
    <row r="5411" spans="1:1" x14ac:dyDescent="0.3">
      <c r="A5411">
        <f t="shared" ca="1" si="84"/>
        <v>0.30255855952469468</v>
      </c>
    </row>
    <row r="5412" spans="1:1" x14ac:dyDescent="0.3">
      <c r="A5412">
        <f t="shared" ca="1" si="84"/>
        <v>0.23670286777602823</v>
      </c>
    </row>
    <row r="5413" spans="1:1" x14ac:dyDescent="0.3">
      <c r="A5413">
        <f t="shared" ca="1" si="84"/>
        <v>1.0328532756642426</v>
      </c>
    </row>
    <row r="5414" spans="1:1" x14ac:dyDescent="0.3">
      <c r="A5414">
        <f t="shared" ca="1" si="84"/>
        <v>-0.21787068083953992</v>
      </c>
    </row>
    <row r="5415" spans="1:1" x14ac:dyDescent="0.3">
      <c r="A5415">
        <f t="shared" ca="1" si="84"/>
        <v>-1.4212388470559805</v>
      </c>
    </row>
    <row r="5416" spans="1:1" x14ac:dyDescent="0.3">
      <c r="A5416">
        <f t="shared" ca="1" si="84"/>
        <v>-1.5154167337083759</v>
      </c>
    </row>
    <row r="5417" spans="1:1" x14ac:dyDescent="0.3">
      <c r="A5417">
        <f t="shared" ca="1" si="84"/>
        <v>-1.3106344585065903</v>
      </c>
    </row>
    <row r="5418" spans="1:1" x14ac:dyDescent="0.3">
      <c r="A5418">
        <f t="shared" ca="1" si="84"/>
        <v>-0.28822134639936886</v>
      </c>
    </row>
    <row r="5419" spans="1:1" x14ac:dyDescent="0.3">
      <c r="A5419">
        <f t="shared" ca="1" si="84"/>
        <v>0.71878275076741382</v>
      </c>
    </row>
    <row r="5420" spans="1:1" x14ac:dyDescent="0.3">
      <c r="A5420">
        <f t="shared" ca="1" si="84"/>
        <v>7.33452812225968E-2</v>
      </c>
    </row>
    <row r="5421" spans="1:1" x14ac:dyDescent="0.3">
      <c r="A5421">
        <f t="shared" ca="1" si="84"/>
        <v>-2.0162231354280427</v>
      </c>
    </row>
    <row r="5422" spans="1:1" x14ac:dyDescent="0.3">
      <c r="A5422">
        <f t="shared" ca="1" si="84"/>
        <v>-1.3485147736397383</v>
      </c>
    </row>
    <row r="5423" spans="1:1" x14ac:dyDescent="0.3">
      <c r="A5423">
        <f t="shared" ca="1" si="84"/>
        <v>-0.96052070630858433</v>
      </c>
    </row>
    <row r="5424" spans="1:1" x14ac:dyDescent="0.3">
      <c r="A5424">
        <f t="shared" ca="1" si="84"/>
        <v>-0.24517920402178536</v>
      </c>
    </row>
    <row r="5425" spans="1:1" x14ac:dyDescent="0.3">
      <c r="A5425">
        <f t="shared" ca="1" si="84"/>
        <v>1.824925595403631</v>
      </c>
    </row>
    <row r="5426" spans="1:1" x14ac:dyDescent="0.3">
      <c r="A5426">
        <f t="shared" ca="1" si="84"/>
        <v>0.16475575105258489</v>
      </c>
    </row>
    <row r="5427" spans="1:1" x14ac:dyDescent="0.3">
      <c r="A5427">
        <f t="shared" ca="1" si="84"/>
        <v>0.76686217731968798</v>
      </c>
    </row>
    <row r="5428" spans="1:1" x14ac:dyDescent="0.3">
      <c r="A5428">
        <f t="shared" ca="1" si="84"/>
        <v>1.1202667971628146</v>
      </c>
    </row>
    <row r="5429" spans="1:1" x14ac:dyDescent="0.3">
      <c r="A5429">
        <f t="shared" ca="1" si="84"/>
        <v>-0.92290833562589014</v>
      </c>
    </row>
    <row r="5430" spans="1:1" x14ac:dyDescent="0.3">
      <c r="A5430">
        <f t="shared" ca="1" si="84"/>
        <v>0.57671325283544228</v>
      </c>
    </row>
    <row r="5431" spans="1:1" x14ac:dyDescent="0.3">
      <c r="A5431">
        <f t="shared" ca="1" si="84"/>
        <v>9.0061098943458276E-2</v>
      </c>
    </row>
    <row r="5432" spans="1:1" x14ac:dyDescent="0.3">
      <c r="A5432">
        <f t="shared" ca="1" si="84"/>
        <v>-1.0744718391781793</v>
      </c>
    </row>
    <row r="5433" spans="1:1" x14ac:dyDescent="0.3">
      <c r="A5433">
        <f t="shared" ca="1" si="84"/>
        <v>0.54165880497024121</v>
      </c>
    </row>
    <row r="5434" spans="1:1" x14ac:dyDescent="0.3">
      <c r="A5434">
        <f t="shared" ca="1" si="84"/>
        <v>-1.7772257235068682</v>
      </c>
    </row>
    <row r="5435" spans="1:1" x14ac:dyDescent="0.3">
      <c r="A5435">
        <f t="shared" ca="1" si="84"/>
        <v>-1.9873811431009818</v>
      </c>
    </row>
    <row r="5436" spans="1:1" x14ac:dyDescent="0.3">
      <c r="A5436">
        <f t="shared" ca="1" si="84"/>
        <v>0.63524765344988743</v>
      </c>
    </row>
    <row r="5437" spans="1:1" x14ac:dyDescent="0.3">
      <c r="A5437">
        <f t="shared" ca="1" si="84"/>
        <v>1.3473570255744998</v>
      </c>
    </row>
    <row r="5438" spans="1:1" x14ac:dyDescent="0.3">
      <c r="A5438">
        <f t="shared" ca="1" si="84"/>
        <v>-0.30703058708885095</v>
      </c>
    </row>
    <row r="5439" spans="1:1" x14ac:dyDescent="0.3">
      <c r="A5439">
        <f t="shared" ca="1" si="84"/>
        <v>-2.5757636020429003E-2</v>
      </c>
    </row>
    <row r="5440" spans="1:1" x14ac:dyDescent="0.3">
      <c r="A5440">
        <f t="shared" ca="1" si="84"/>
        <v>0.79138741940573665</v>
      </c>
    </row>
    <row r="5441" spans="1:1" x14ac:dyDescent="0.3">
      <c r="A5441">
        <f t="shared" ca="1" si="84"/>
        <v>-0.20983832826702867</v>
      </c>
    </row>
    <row r="5442" spans="1:1" x14ac:dyDescent="0.3">
      <c r="A5442">
        <f t="shared" ca="1" si="84"/>
        <v>7.7863691839536606E-2</v>
      </c>
    </row>
    <row r="5443" spans="1:1" x14ac:dyDescent="0.3">
      <c r="A5443">
        <f t="shared" ref="A5443:A5506" ca="1" si="85">_xlfn.NORM.INV(RAND(),0,1)</f>
        <v>0.2465674089272612</v>
      </c>
    </row>
    <row r="5444" spans="1:1" x14ac:dyDescent="0.3">
      <c r="A5444">
        <f t="shared" ca="1" si="85"/>
        <v>0.60591032764196573</v>
      </c>
    </row>
    <row r="5445" spans="1:1" x14ac:dyDescent="0.3">
      <c r="A5445">
        <f t="shared" ca="1" si="85"/>
        <v>-0.9830849924334375</v>
      </c>
    </row>
    <row r="5446" spans="1:1" x14ac:dyDescent="0.3">
      <c r="A5446">
        <f t="shared" ca="1" si="85"/>
        <v>-1.1974107400403065</v>
      </c>
    </row>
    <row r="5447" spans="1:1" x14ac:dyDescent="0.3">
      <c r="A5447">
        <f t="shared" ca="1" si="85"/>
        <v>-1.8618342815197442</v>
      </c>
    </row>
    <row r="5448" spans="1:1" x14ac:dyDescent="0.3">
      <c r="A5448">
        <f t="shared" ca="1" si="85"/>
        <v>-4.1623985167324046E-2</v>
      </c>
    </row>
    <row r="5449" spans="1:1" x14ac:dyDescent="0.3">
      <c r="A5449">
        <f t="shared" ca="1" si="85"/>
        <v>0.76394278073658983</v>
      </c>
    </row>
    <row r="5450" spans="1:1" x14ac:dyDescent="0.3">
      <c r="A5450">
        <f t="shared" ca="1" si="85"/>
        <v>-0.12433455247820818</v>
      </c>
    </row>
    <row r="5451" spans="1:1" x14ac:dyDescent="0.3">
      <c r="A5451">
        <f t="shared" ca="1" si="85"/>
        <v>0.2761927817642385</v>
      </c>
    </row>
    <row r="5452" spans="1:1" x14ac:dyDescent="0.3">
      <c r="A5452">
        <f t="shared" ca="1" si="85"/>
        <v>-5.4837628673817824E-3</v>
      </c>
    </row>
    <row r="5453" spans="1:1" x14ac:dyDescent="0.3">
      <c r="A5453">
        <f t="shared" ca="1" si="85"/>
        <v>1.2763729438133069</v>
      </c>
    </row>
    <row r="5454" spans="1:1" x14ac:dyDescent="0.3">
      <c r="A5454">
        <f t="shared" ca="1" si="85"/>
        <v>-0.74742172886311797</v>
      </c>
    </row>
    <row r="5455" spans="1:1" x14ac:dyDescent="0.3">
      <c r="A5455">
        <f t="shared" ca="1" si="85"/>
        <v>-0.61425041356399834</v>
      </c>
    </row>
    <row r="5456" spans="1:1" x14ac:dyDescent="0.3">
      <c r="A5456">
        <f t="shared" ca="1" si="85"/>
        <v>-1.2122837816022543</v>
      </c>
    </row>
    <row r="5457" spans="1:1" x14ac:dyDescent="0.3">
      <c r="A5457">
        <f t="shared" ca="1" si="85"/>
        <v>1.124910921148403</v>
      </c>
    </row>
    <row r="5458" spans="1:1" x14ac:dyDescent="0.3">
      <c r="A5458">
        <f t="shared" ca="1" si="85"/>
        <v>0.25772754469618242</v>
      </c>
    </row>
    <row r="5459" spans="1:1" x14ac:dyDescent="0.3">
      <c r="A5459">
        <f t="shared" ca="1" si="85"/>
        <v>0.8048127181832575</v>
      </c>
    </row>
    <row r="5460" spans="1:1" x14ac:dyDescent="0.3">
      <c r="A5460">
        <f t="shared" ca="1" si="85"/>
        <v>-0.6043352585776598</v>
      </c>
    </row>
    <row r="5461" spans="1:1" x14ac:dyDescent="0.3">
      <c r="A5461">
        <f t="shared" ca="1" si="85"/>
        <v>-9.7694464703855538E-2</v>
      </c>
    </row>
    <row r="5462" spans="1:1" x14ac:dyDescent="0.3">
      <c r="A5462">
        <f t="shared" ca="1" si="85"/>
        <v>-0.43155519248134178</v>
      </c>
    </row>
    <row r="5463" spans="1:1" x14ac:dyDescent="0.3">
      <c r="A5463">
        <f t="shared" ca="1" si="85"/>
        <v>0.35087877574893894</v>
      </c>
    </row>
    <row r="5464" spans="1:1" x14ac:dyDescent="0.3">
      <c r="A5464">
        <f t="shared" ca="1" si="85"/>
        <v>1.1637533902097474</v>
      </c>
    </row>
    <row r="5465" spans="1:1" x14ac:dyDescent="0.3">
      <c r="A5465">
        <f t="shared" ca="1" si="85"/>
        <v>0.18012687465337679</v>
      </c>
    </row>
    <row r="5466" spans="1:1" x14ac:dyDescent="0.3">
      <c r="A5466">
        <f t="shared" ca="1" si="85"/>
        <v>0.93720667017093118</v>
      </c>
    </row>
    <row r="5467" spans="1:1" x14ac:dyDescent="0.3">
      <c r="A5467">
        <f t="shared" ca="1" si="85"/>
        <v>0.10252387524319424</v>
      </c>
    </row>
    <row r="5468" spans="1:1" x14ac:dyDescent="0.3">
      <c r="A5468">
        <f t="shared" ca="1" si="85"/>
        <v>-1.0088369716334935</v>
      </c>
    </row>
    <row r="5469" spans="1:1" x14ac:dyDescent="0.3">
      <c r="A5469">
        <f t="shared" ca="1" si="85"/>
        <v>-0.11835581014598376</v>
      </c>
    </row>
    <row r="5470" spans="1:1" x14ac:dyDescent="0.3">
      <c r="A5470">
        <f t="shared" ca="1" si="85"/>
        <v>0.17461980055154241</v>
      </c>
    </row>
    <row r="5471" spans="1:1" x14ac:dyDescent="0.3">
      <c r="A5471">
        <f t="shared" ca="1" si="85"/>
        <v>-0.16257701856637416</v>
      </c>
    </row>
    <row r="5472" spans="1:1" x14ac:dyDescent="0.3">
      <c r="A5472">
        <f t="shared" ca="1" si="85"/>
        <v>-1.2087827738198194</v>
      </c>
    </row>
    <row r="5473" spans="1:1" x14ac:dyDescent="0.3">
      <c r="A5473">
        <f t="shared" ca="1" si="85"/>
        <v>0.18642311788572583</v>
      </c>
    </row>
    <row r="5474" spans="1:1" x14ac:dyDescent="0.3">
      <c r="A5474">
        <f t="shared" ca="1" si="85"/>
        <v>-1.1900287558401765</v>
      </c>
    </row>
    <row r="5475" spans="1:1" x14ac:dyDescent="0.3">
      <c r="A5475">
        <f t="shared" ca="1" si="85"/>
        <v>0.57925644951219635</v>
      </c>
    </row>
    <row r="5476" spans="1:1" x14ac:dyDescent="0.3">
      <c r="A5476">
        <f t="shared" ca="1" si="85"/>
        <v>-1.1613068513927849</v>
      </c>
    </row>
    <row r="5477" spans="1:1" x14ac:dyDescent="0.3">
      <c r="A5477">
        <f t="shared" ca="1" si="85"/>
        <v>1.6119056163640515</v>
      </c>
    </row>
    <row r="5478" spans="1:1" x14ac:dyDescent="0.3">
      <c r="A5478">
        <f t="shared" ca="1" si="85"/>
        <v>-0.99981942076795527</v>
      </c>
    </row>
    <row r="5479" spans="1:1" x14ac:dyDescent="0.3">
      <c r="A5479">
        <f t="shared" ca="1" si="85"/>
        <v>-2.2908353366269116</v>
      </c>
    </row>
    <row r="5480" spans="1:1" x14ac:dyDescent="0.3">
      <c r="A5480">
        <f t="shared" ca="1" si="85"/>
        <v>0.22366922328048727</v>
      </c>
    </row>
    <row r="5481" spans="1:1" x14ac:dyDescent="0.3">
      <c r="A5481">
        <f t="shared" ca="1" si="85"/>
        <v>0.22208046393055528</v>
      </c>
    </row>
    <row r="5482" spans="1:1" x14ac:dyDescent="0.3">
      <c r="A5482">
        <f t="shared" ca="1" si="85"/>
        <v>0.7545006489234114</v>
      </c>
    </row>
    <row r="5483" spans="1:1" x14ac:dyDescent="0.3">
      <c r="A5483">
        <f t="shared" ca="1" si="85"/>
        <v>-0.35940364053957624</v>
      </c>
    </row>
    <row r="5484" spans="1:1" x14ac:dyDescent="0.3">
      <c r="A5484">
        <f t="shared" ca="1" si="85"/>
        <v>-0.9919337452235848</v>
      </c>
    </row>
    <row r="5485" spans="1:1" x14ac:dyDescent="0.3">
      <c r="A5485">
        <f t="shared" ca="1" si="85"/>
        <v>0.68626935475254502</v>
      </c>
    </row>
    <row r="5486" spans="1:1" x14ac:dyDescent="0.3">
      <c r="A5486">
        <f t="shared" ca="1" si="85"/>
        <v>-0.98845087895989781</v>
      </c>
    </row>
    <row r="5487" spans="1:1" x14ac:dyDescent="0.3">
      <c r="A5487">
        <f t="shared" ca="1" si="85"/>
        <v>1.762269669373155</v>
      </c>
    </row>
    <row r="5488" spans="1:1" x14ac:dyDescent="0.3">
      <c r="A5488">
        <f t="shared" ca="1" si="85"/>
        <v>1.0881950369426885</v>
      </c>
    </row>
    <row r="5489" spans="1:1" x14ac:dyDescent="0.3">
      <c r="A5489">
        <f t="shared" ca="1" si="85"/>
        <v>-1.005393417228611</v>
      </c>
    </row>
    <row r="5490" spans="1:1" x14ac:dyDescent="0.3">
      <c r="A5490">
        <f t="shared" ca="1" si="85"/>
        <v>-1.4054857421445099</v>
      </c>
    </row>
    <row r="5491" spans="1:1" x14ac:dyDescent="0.3">
      <c r="A5491">
        <f t="shared" ca="1" si="85"/>
        <v>-0.89991283342342021</v>
      </c>
    </row>
    <row r="5492" spans="1:1" x14ac:dyDescent="0.3">
      <c r="A5492">
        <f t="shared" ca="1" si="85"/>
        <v>-0.90271866733027106</v>
      </c>
    </row>
    <row r="5493" spans="1:1" x14ac:dyDescent="0.3">
      <c r="A5493">
        <f t="shared" ca="1" si="85"/>
        <v>0.43850922069668452</v>
      </c>
    </row>
    <row r="5494" spans="1:1" x14ac:dyDescent="0.3">
      <c r="A5494">
        <f t="shared" ca="1" si="85"/>
        <v>1.4499366682294899</v>
      </c>
    </row>
    <row r="5495" spans="1:1" x14ac:dyDescent="0.3">
      <c r="A5495">
        <f t="shared" ca="1" si="85"/>
        <v>1.0021258873649568</v>
      </c>
    </row>
    <row r="5496" spans="1:1" x14ac:dyDescent="0.3">
      <c r="A5496">
        <f t="shared" ca="1" si="85"/>
        <v>-0.41408085184661347</v>
      </c>
    </row>
    <row r="5497" spans="1:1" x14ac:dyDescent="0.3">
      <c r="A5497">
        <f t="shared" ca="1" si="85"/>
        <v>-0.59588954195067356</v>
      </c>
    </row>
    <row r="5498" spans="1:1" x14ac:dyDescent="0.3">
      <c r="A5498">
        <f t="shared" ca="1" si="85"/>
        <v>-0.27798109281365552</v>
      </c>
    </row>
    <row r="5499" spans="1:1" x14ac:dyDescent="0.3">
      <c r="A5499">
        <f t="shared" ca="1" si="85"/>
        <v>0.10338759472247522</v>
      </c>
    </row>
    <row r="5500" spans="1:1" x14ac:dyDescent="0.3">
      <c r="A5500">
        <f t="shared" ca="1" si="85"/>
        <v>-1.2576904455552098</v>
      </c>
    </row>
    <row r="5501" spans="1:1" x14ac:dyDescent="0.3">
      <c r="A5501">
        <f t="shared" ca="1" si="85"/>
        <v>1.5993246470398499</v>
      </c>
    </row>
    <row r="5502" spans="1:1" x14ac:dyDescent="0.3">
      <c r="A5502">
        <f t="shared" ca="1" si="85"/>
        <v>-0.47956934725985356</v>
      </c>
    </row>
    <row r="5503" spans="1:1" x14ac:dyDescent="0.3">
      <c r="A5503">
        <f t="shared" ca="1" si="85"/>
        <v>0.88286953923020794</v>
      </c>
    </row>
    <row r="5504" spans="1:1" x14ac:dyDescent="0.3">
      <c r="A5504">
        <f t="shared" ca="1" si="85"/>
        <v>0.87243813973200091</v>
      </c>
    </row>
    <row r="5505" spans="1:1" x14ac:dyDescent="0.3">
      <c r="A5505">
        <f t="shared" ca="1" si="85"/>
        <v>5.3101475305405311E-3</v>
      </c>
    </row>
    <row r="5506" spans="1:1" x14ac:dyDescent="0.3">
      <c r="A5506">
        <f t="shared" ca="1" si="85"/>
        <v>-2.4475848903178679</v>
      </c>
    </row>
    <row r="5507" spans="1:1" x14ac:dyDescent="0.3">
      <c r="A5507">
        <f t="shared" ref="A5507:A5570" ca="1" si="86">_xlfn.NORM.INV(RAND(),0,1)</f>
        <v>7.3527047434460008E-2</v>
      </c>
    </row>
    <row r="5508" spans="1:1" x14ac:dyDescent="0.3">
      <c r="A5508">
        <f t="shared" ca="1" si="86"/>
        <v>0.29700294695920348</v>
      </c>
    </row>
    <row r="5509" spans="1:1" x14ac:dyDescent="0.3">
      <c r="A5509">
        <f t="shared" ca="1" si="86"/>
        <v>0.80630829926607595</v>
      </c>
    </row>
    <row r="5510" spans="1:1" x14ac:dyDescent="0.3">
      <c r="A5510">
        <f t="shared" ca="1" si="86"/>
        <v>-1.134843970544797</v>
      </c>
    </row>
    <row r="5511" spans="1:1" x14ac:dyDescent="0.3">
      <c r="A5511">
        <f t="shared" ca="1" si="86"/>
        <v>1.6920148898513869</v>
      </c>
    </row>
    <row r="5512" spans="1:1" x14ac:dyDescent="0.3">
      <c r="A5512">
        <f t="shared" ca="1" si="86"/>
        <v>1.4295072391285224</v>
      </c>
    </row>
    <row r="5513" spans="1:1" x14ac:dyDescent="0.3">
      <c r="A5513">
        <f t="shared" ca="1" si="86"/>
        <v>0.59573187363693603</v>
      </c>
    </row>
    <row r="5514" spans="1:1" x14ac:dyDescent="0.3">
      <c r="A5514">
        <f t="shared" ca="1" si="86"/>
        <v>-0.22236461982406561</v>
      </c>
    </row>
    <row r="5515" spans="1:1" x14ac:dyDescent="0.3">
      <c r="A5515">
        <f t="shared" ca="1" si="86"/>
        <v>0.76730608911724574</v>
      </c>
    </row>
    <row r="5516" spans="1:1" x14ac:dyDescent="0.3">
      <c r="A5516">
        <f t="shared" ca="1" si="86"/>
        <v>0.7497924036228053</v>
      </c>
    </row>
    <row r="5517" spans="1:1" x14ac:dyDescent="0.3">
      <c r="A5517">
        <f t="shared" ca="1" si="86"/>
        <v>0.83787072595993073</v>
      </c>
    </row>
    <row r="5518" spans="1:1" x14ac:dyDescent="0.3">
      <c r="A5518">
        <f t="shared" ca="1" si="86"/>
        <v>-0.31935487998645595</v>
      </c>
    </row>
    <row r="5519" spans="1:1" x14ac:dyDescent="0.3">
      <c r="A5519">
        <f t="shared" ca="1" si="86"/>
        <v>-1.8864838182908574</v>
      </c>
    </row>
    <row r="5520" spans="1:1" x14ac:dyDescent="0.3">
      <c r="A5520">
        <f t="shared" ca="1" si="86"/>
        <v>1.481052793490214</v>
      </c>
    </row>
    <row r="5521" spans="1:1" x14ac:dyDescent="0.3">
      <c r="A5521">
        <f t="shared" ca="1" si="86"/>
        <v>2.612185037524545</v>
      </c>
    </row>
    <row r="5522" spans="1:1" x14ac:dyDescent="0.3">
      <c r="A5522">
        <f t="shared" ca="1" si="86"/>
        <v>-1.8479243576832411</v>
      </c>
    </row>
    <row r="5523" spans="1:1" x14ac:dyDescent="0.3">
      <c r="A5523">
        <f t="shared" ca="1" si="86"/>
        <v>0.91331931381922826</v>
      </c>
    </row>
    <row r="5524" spans="1:1" x14ac:dyDescent="0.3">
      <c r="A5524">
        <f t="shared" ca="1" si="86"/>
        <v>0.74928175637872196</v>
      </c>
    </row>
    <row r="5525" spans="1:1" x14ac:dyDescent="0.3">
      <c r="A5525">
        <f t="shared" ca="1" si="86"/>
        <v>-0.3186196547457647</v>
      </c>
    </row>
    <row r="5526" spans="1:1" x14ac:dyDescent="0.3">
      <c r="A5526">
        <f t="shared" ca="1" si="86"/>
        <v>0.71069034709349455</v>
      </c>
    </row>
    <row r="5527" spans="1:1" x14ac:dyDescent="0.3">
      <c r="A5527">
        <f t="shared" ca="1" si="86"/>
        <v>0.69186679983234356</v>
      </c>
    </row>
    <row r="5528" spans="1:1" x14ac:dyDescent="0.3">
      <c r="A5528">
        <f t="shared" ca="1" si="86"/>
        <v>1.6405179548932696</v>
      </c>
    </row>
    <row r="5529" spans="1:1" x14ac:dyDescent="0.3">
      <c r="A5529">
        <f t="shared" ca="1" si="86"/>
        <v>7.623123199552867E-2</v>
      </c>
    </row>
    <row r="5530" spans="1:1" x14ac:dyDescent="0.3">
      <c r="A5530">
        <f t="shared" ca="1" si="86"/>
        <v>1.2222208410082438</v>
      </c>
    </row>
    <row r="5531" spans="1:1" x14ac:dyDescent="0.3">
      <c r="A5531">
        <f t="shared" ca="1" si="86"/>
        <v>1.5328431167931567</v>
      </c>
    </row>
    <row r="5532" spans="1:1" x14ac:dyDescent="0.3">
      <c r="A5532">
        <f t="shared" ca="1" si="86"/>
        <v>-1.1885616398391541</v>
      </c>
    </row>
    <row r="5533" spans="1:1" x14ac:dyDescent="0.3">
      <c r="A5533">
        <f t="shared" ca="1" si="86"/>
        <v>-1.5561629357435702</v>
      </c>
    </row>
    <row r="5534" spans="1:1" x14ac:dyDescent="0.3">
      <c r="A5534">
        <f t="shared" ca="1" si="86"/>
        <v>-1.0129912470374463</v>
      </c>
    </row>
    <row r="5535" spans="1:1" x14ac:dyDescent="0.3">
      <c r="A5535">
        <f t="shared" ca="1" si="86"/>
        <v>1.1577467637122225</v>
      </c>
    </row>
    <row r="5536" spans="1:1" x14ac:dyDescent="0.3">
      <c r="A5536">
        <f t="shared" ca="1" si="86"/>
        <v>-2.6572661466225083</v>
      </c>
    </row>
    <row r="5537" spans="1:1" x14ac:dyDescent="0.3">
      <c r="A5537">
        <f t="shared" ca="1" si="86"/>
        <v>0.97949774407152934</v>
      </c>
    </row>
    <row r="5538" spans="1:1" x14ac:dyDescent="0.3">
      <c r="A5538">
        <f t="shared" ca="1" si="86"/>
        <v>-0.10309964455153951</v>
      </c>
    </row>
    <row r="5539" spans="1:1" x14ac:dyDescent="0.3">
      <c r="A5539">
        <f t="shared" ca="1" si="86"/>
        <v>0.69283797283518611</v>
      </c>
    </row>
    <row r="5540" spans="1:1" x14ac:dyDescent="0.3">
      <c r="A5540">
        <f t="shared" ca="1" si="86"/>
        <v>-1.1038943499384151</v>
      </c>
    </row>
    <row r="5541" spans="1:1" x14ac:dyDescent="0.3">
      <c r="A5541">
        <f t="shared" ca="1" si="86"/>
        <v>-1.9195403682624343</v>
      </c>
    </row>
    <row r="5542" spans="1:1" x14ac:dyDescent="0.3">
      <c r="A5542">
        <f t="shared" ca="1" si="86"/>
        <v>-0.24110409314562706</v>
      </c>
    </row>
    <row r="5543" spans="1:1" x14ac:dyDescent="0.3">
      <c r="A5543">
        <f t="shared" ca="1" si="86"/>
        <v>2.1237905847070162</v>
      </c>
    </row>
    <row r="5544" spans="1:1" x14ac:dyDescent="0.3">
      <c r="A5544">
        <f t="shared" ca="1" si="86"/>
        <v>0.82004293433536668</v>
      </c>
    </row>
    <row r="5545" spans="1:1" x14ac:dyDescent="0.3">
      <c r="A5545">
        <f t="shared" ca="1" si="86"/>
        <v>0.57552757762165851</v>
      </c>
    </row>
    <row r="5546" spans="1:1" x14ac:dyDescent="0.3">
      <c r="A5546">
        <f t="shared" ca="1" si="86"/>
        <v>-0.47051856262139297</v>
      </c>
    </row>
    <row r="5547" spans="1:1" x14ac:dyDescent="0.3">
      <c r="A5547">
        <f t="shared" ca="1" si="86"/>
        <v>2.1120372906239382</v>
      </c>
    </row>
    <row r="5548" spans="1:1" x14ac:dyDescent="0.3">
      <c r="A5548">
        <f t="shared" ca="1" si="86"/>
        <v>1.4053876139492045</v>
      </c>
    </row>
    <row r="5549" spans="1:1" x14ac:dyDescent="0.3">
      <c r="A5549">
        <f t="shared" ca="1" si="86"/>
        <v>-0.63149580817222861</v>
      </c>
    </row>
    <row r="5550" spans="1:1" x14ac:dyDescent="0.3">
      <c r="A5550">
        <f t="shared" ca="1" si="86"/>
        <v>1.2521346368086808</v>
      </c>
    </row>
    <row r="5551" spans="1:1" x14ac:dyDescent="0.3">
      <c r="A5551">
        <f t="shared" ca="1" si="86"/>
        <v>-0.28209249816537169</v>
      </c>
    </row>
    <row r="5552" spans="1:1" x14ac:dyDescent="0.3">
      <c r="A5552">
        <f t="shared" ca="1" si="86"/>
        <v>0.81560298800897602</v>
      </c>
    </row>
    <row r="5553" spans="1:1" x14ac:dyDescent="0.3">
      <c r="A5553">
        <f t="shared" ca="1" si="86"/>
        <v>-1.8389214339124555</v>
      </c>
    </row>
    <row r="5554" spans="1:1" x14ac:dyDescent="0.3">
      <c r="A5554">
        <f t="shared" ca="1" si="86"/>
        <v>-0.66342429897035693</v>
      </c>
    </row>
    <row r="5555" spans="1:1" x14ac:dyDescent="0.3">
      <c r="A5555">
        <f t="shared" ca="1" si="86"/>
        <v>-0.1683177336552987</v>
      </c>
    </row>
    <row r="5556" spans="1:1" x14ac:dyDescent="0.3">
      <c r="A5556">
        <f t="shared" ca="1" si="86"/>
        <v>-1.3434070301149583</v>
      </c>
    </row>
    <row r="5557" spans="1:1" x14ac:dyDescent="0.3">
      <c r="A5557">
        <f t="shared" ca="1" si="86"/>
        <v>-0.73201680191185126</v>
      </c>
    </row>
    <row r="5558" spans="1:1" x14ac:dyDescent="0.3">
      <c r="A5558">
        <f t="shared" ca="1" si="86"/>
        <v>1.5219156764804758E-3</v>
      </c>
    </row>
    <row r="5559" spans="1:1" x14ac:dyDescent="0.3">
      <c r="A5559">
        <f t="shared" ca="1" si="86"/>
        <v>0.52198951932522597</v>
      </c>
    </row>
    <row r="5560" spans="1:1" x14ac:dyDescent="0.3">
      <c r="A5560">
        <f t="shared" ca="1" si="86"/>
        <v>-0.7630582107216376</v>
      </c>
    </row>
    <row r="5561" spans="1:1" x14ac:dyDescent="0.3">
      <c r="A5561">
        <f t="shared" ca="1" si="86"/>
        <v>-0.17763298232277802</v>
      </c>
    </row>
    <row r="5562" spans="1:1" x14ac:dyDescent="0.3">
      <c r="A5562">
        <f t="shared" ca="1" si="86"/>
        <v>-1.2123126820980081</v>
      </c>
    </row>
    <row r="5563" spans="1:1" x14ac:dyDescent="0.3">
      <c r="A5563">
        <f t="shared" ca="1" si="86"/>
        <v>0.69531969727947807</v>
      </c>
    </row>
    <row r="5564" spans="1:1" x14ac:dyDescent="0.3">
      <c r="A5564">
        <f t="shared" ca="1" si="86"/>
        <v>0.17677800107493877</v>
      </c>
    </row>
    <row r="5565" spans="1:1" x14ac:dyDescent="0.3">
      <c r="A5565">
        <f t="shared" ca="1" si="86"/>
        <v>1.6510588456334869</v>
      </c>
    </row>
    <row r="5566" spans="1:1" x14ac:dyDescent="0.3">
      <c r="A5566">
        <f t="shared" ca="1" si="86"/>
        <v>-1.8005850788000801</v>
      </c>
    </row>
    <row r="5567" spans="1:1" x14ac:dyDescent="0.3">
      <c r="A5567">
        <f t="shared" ca="1" si="86"/>
        <v>-0.65413494649976955</v>
      </c>
    </row>
    <row r="5568" spans="1:1" x14ac:dyDescent="0.3">
      <c r="A5568">
        <f t="shared" ca="1" si="86"/>
        <v>-1.7621088898509831</v>
      </c>
    </row>
    <row r="5569" spans="1:1" x14ac:dyDescent="0.3">
      <c r="A5569">
        <f t="shared" ca="1" si="86"/>
        <v>1.5681678341186819E-2</v>
      </c>
    </row>
    <row r="5570" spans="1:1" x14ac:dyDescent="0.3">
      <c r="A5570">
        <f t="shared" ca="1" si="86"/>
        <v>0.33277680855162928</v>
      </c>
    </row>
    <row r="5571" spans="1:1" x14ac:dyDescent="0.3">
      <c r="A5571">
        <f t="shared" ref="A5571:A5634" ca="1" si="87">_xlfn.NORM.INV(RAND(),0,1)</f>
        <v>1.4059860129632658</v>
      </c>
    </row>
    <row r="5572" spans="1:1" x14ac:dyDescent="0.3">
      <c r="A5572">
        <f t="shared" ca="1" si="87"/>
        <v>0.57837378683662921</v>
      </c>
    </row>
    <row r="5573" spans="1:1" x14ac:dyDescent="0.3">
      <c r="A5573">
        <f t="shared" ca="1" si="87"/>
        <v>-0.55781383176739263</v>
      </c>
    </row>
    <row r="5574" spans="1:1" x14ac:dyDescent="0.3">
      <c r="A5574">
        <f t="shared" ca="1" si="87"/>
        <v>-1.1283641109847196</v>
      </c>
    </row>
    <row r="5575" spans="1:1" x14ac:dyDescent="0.3">
      <c r="A5575">
        <f t="shared" ca="1" si="87"/>
        <v>0.91459245041190618</v>
      </c>
    </row>
    <row r="5576" spans="1:1" x14ac:dyDescent="0.3">
      <c r="A5576">
        <f t="shared" ca="1" si="87"/>
        <v>0.23839217450909592</v>
      </c>
    </row>
    <row r="5577" spans="1:1" x14ac:dyDescent="0.3">
      <c r="A5577">
        <f t="shared" ca="1" si="87"/>
        <v>-1.7062217154437227</v>
      </c>
    </row>
    <row r="5578" spans="1:1" x14ac:dyDescent="0.3">
      <c r="A5578">
        <f t="shared" ca="1" si="87"/>
        <v>-0.76857207821381468</v>
      </c>
    </row>
    <row r="5579" spans="1:1" x14ac:dyDescent="0.3">
      <c r="A5579">
        <f t="shared" ca="1" si="87"/>
        <v>0.65493253132488694</v>
      </c>
    </row>
    <row r="5580" spans="1:1" x14ac:dyDescent="0.3">
      <c r="A5580">
        <f t="shared" ca="1" si="87"/>
        <v>-1.1056187962256223</v>
      </c>
    </row>
    <row r="5581" spans="1:1" x14ac:dyDescent="0.3">
      <c r="A5581">
        <f t="shared" ca="1" si="87"/>
        <v>0.6459153600006815</v>
      </c>
    </row>
    <row r="5582" spans="1:1" x14ac:dyDescent="0.3">
      <c r="A5582">
        <f t="shared" ca="1" si="87"/>
        <v>1.3322208154682913</v>
      </c>
    </row>
    <row r="5583" spans="1:1" x14ac:dyDescent="0.3">
      <c r="A5583">
        <f t="shared" ca="1" si="87"/>
        <v>-0.20865212372814221</v>
      </c>
    </row>
    <row r="5584" spans="1:1" x14ac:dyDescent="0.3">
      <c r="A5584">
        <f t="shared" ca="1" si="87"/>
        <v>-0.47067928260282271</v>
      </c>
    </row>
    <row r="5585" spans="1:1" x14ac:dyDescent="0.3">
      <c r="A5585">
        <f t="shared" ca="1" si="87"/>
        <v>0.48033316204899384</v>
      </c>
    </row>
    <row r="5586" spans="1:1" x14ac:dyDescent="0.3">
      <c r="A5586">
        <f t="shared" ca="1" si="87"/>
        <v>-0.22822717878989773</v>
      </c>
    </row>
    <row r="5587" spans="1:1" x14ac:dyDescent="0.3">
      <c r="A5587">
        <f t="shared" ca="1" si="87"/>
        <v>-0.62365558797550213</v>
      </c>
    </row>
    <row r="5588" spans="1:1" x14ac:dyDescent="0.3">
      <c r="A5588">
        <f t="shared" ca="1" si="87"/>
        <v>1.2806542371420482</v>
      </c>
    </row>
    <row r="5589" spans="1:1" x14ac:dyDescent="0.3">
      <c r="A5589">
        <f t="shared" ca="1" si="87"/>
        <v>1.4428103744602665</v>
      </c>
    </row>
    <row r="5590" spans="1:1" x14ac:dyDescent="0.3">
      <c r="A5590">
        <f t="shared" ca="1" si="87"/>
        <v>-0.59759233459867145</v>
      </c>
    </row>
    <row r="5591" spans="1:1" x14ac:dyDescent="0.3">
      <c r="A5591">
        <f t="shared" ca="1" si="87"/>
        <v>-0.51056775034567936</v>
      </c>
    </row>
    <row r="5592" spans="1:1" x14ac:dyDescent="0.3">
      <c r="A5592">
        <f t="shared" ca="1" si="87"/>
        <v>1.3585147229711743</v>
      </c>
    </row>
    <row r="5593" spans="1:1" x14ac:dyDescent="0.3">
      <c r="A5593">
        <f t="shared" ca="1" si="87"/>
        <v>-8.4931088967437465E-2</v>
      </c>
    </row>
    <row r="5594" spans="1:1" x14ac:dyDescent="0.3">
      <c r="A5594">
        <f t="shared" ca="1" si="87"/>
        <v>-0.27312660199128164</v>
      </c>
    </row>
    <row r="5595" spans="1:1" x14ac:dyDescent="0.3">
      <c r="A5595">
        <f t="shared" ca="1" si="87"/>
        <v>1.606032493176578E-2</v>
      </c>
    </row>
    <row r="5596" spans="1:1" x14ac:dyDescent="0.3">
      <c r="A5596">
        <f t="shared" ca="1" si="87"/>
        <v>-2.4824835642697876</v>
      </c>
    </row>
    <row r="5597" spans="1:1" x14ac:dyDescent="0.3">
      <c r="A5597">
        <f t="shared" ca="1" si="87"/>
        <v>-1.5122769315819768</v>
      </c>
    </row>
    <row r="5598" spans="1:1" x14ac:dyDescent="0.3">
      <c r="A5598">
        <f t="shared" ca="1" si="87"/>
        <v>-0.12065066372680217</v>
      </c>
    </row>
    <row r="5599" spans="1:1" x14ac:dyDescent="0.3">
      <c r="A5599">
        <f t="shared" ca="1" si="87"/>
        <v>-0.50971036538091474</v>
      </c>
    </row>
    <row r="5600" spans="1:1" x14ac:dyDescent="0.3">
      <c r="A5600">
        <f t="shared" ca="1" si="87"/>
        <v>-9.3154896420501482E-2</v>
      </c>
    </row>
    <row r="5601" spans="1:1" x14ac:dyDescent="0.3">
      <c r="A5601">
        <f t="shared" ca="1" si="87"/>
        <v>-0.59159003902394292</v>
      </c>
    </row>
    <row r="5602" spans="1:1" x14ac:dyDescent="0.3">
      <c r="A5602">
        <f t="shared" ca="1" si="87"/>
        <v>1.4394210874372131</v>
      </c>
    </row>
    <row r="5603" spans="1:1" x14ac:dyDescent="0.3">
      <c r="A5603">
        <f t="shared" ca="1" si="87"/>
        <v>0.23132491234163224</v>
      </c>
    </row>
    <row r="5604" spans="1:1" x14ac:dyDescent="0.3">
      <c r="A5604">
        <f t="shared" ca="1" si="87"/>
        <v>-1.0920735374450483</v>
      </c>
    </row>
    <row r="5605" spans="1:1" x14ac:dyDescent="0.3">
      <c r="A5605">
        <f t="shared" ca="1" si="87"/>
        <v>-0.21038148393250247</v>
      </c>
    </row>
    <row r="5606" spans="1:1" x14ac:dyDescent="0.3">
      <c r="A5606">
        <f t="shared" ca="1" si="87"/>
        <v>0.87990826999049421</v>
      </c>
    </row>
    <row r="5607" spans="1:1" x14ac:dyDescent="0.3">
      <c r="A5607">
        <f t="shared" ca="1" si="87"/>
        <v>0.14715183307646076</v>
      </c>
    </row>
    <row r="5608" spans="1:1" x14ac:dyDescent="0.3">
      <c r="A5608">
        <f t="shared" ca="1" si="87"/>
        <v>-0.41534669510998684</v>
      </c>
    </row>
    <row r="5609" spans="1:1" x14ac:dyDescent="0.3">
      <c r="A5609">
        <f t="shared" ca="1" si="87"/>
        <v>0.65289652991336233</v>
      </c>
    </row>
    <row r="5610" spans="1:1" x14ac:dyDescent="0.3">
      <c r="A5610">
        <f t="shared" ca="1" si="87"/>
        <v>-0.4277199904079883</v>
      </c>
    </row>
    <row r="5611" spans="1:1" x14ac:dyDescent="0.3">
      <c r="A5611">
        <f t="shared" ca="1" si="87"/>
        <v>0.71926960792883377</v>
      </c>
    </row>
    <row r="5612" spans="1:1" x14ac:dyDescent="0.3">
      <c r="A5612">
        <f t="shared" ca="1" si="87"/>
        <v>1.186999467642325</v>
      </c>
    </row>
    <row r="5613" spans="1:1" x14ac:dyDescent="0.3">
      <c r="A5613">
        <f t="shared" ca="1" si="87"/>
        <v>-0.80766653736120375</v>
      </c>
    </row>
    <row r="5614" spans="1:1" x14ac:dyDescent="0.3">
      <c r="A5614">
        <f t="shared" ca="1" si="87"/>
        <v>1.8990971056214347</v>
      </c>
    </row>
    <row r="5615" spans="1:1" x14ac:dyDescent="0.3">
      <c r="A5615">
        <f t="shared" ca="1" si="87"/>
        <v>-1.4665787971717896</v>
      </c>
    </row>
    <row r="5616" spans="1:1" x14ac:dyDescent="0.3">
      <c r="A5616">
        <f t="shared" ca="1" si="87"/>
        <v>0.80916031688222956</v>
      </c>
    </row>
    <row r="5617" spans="1:1" x14ac:dyDescent="0.3">
      <c r="A5617">
        <f t="shared" ca="1" si="87"/>
        <v>0.73166243091402827</v>
      </c>
    </row>
    <row r="5618" spans="1:1" x14ac:dyDescent="0.3">
      <c r="A5618">
        <f t="shared" ca="1" si="87"/>
        <v>1.9551736487384295</v>
      </c>
    </row>
    <row r="5619" spans="1:1" x14ac:dyDescent="0.3">
      <c r="A5619">
        <f t="shared" ca="1" si="87"/>
        <v>-0.87385028793469155</v>
      </c>
    </row>
    <row r="5620" spans="1:1" x14ac:dyDescent="0.3">
      <c r="A5620">
        <f t="shared" ca="1" si="87"/>
        <v>0.1086121355989744</v>
      </c>
    </row>
    <row r="5621" spans="1:1" x14ac:dyDescent="0.3">
      <c r="A5621">
        <f t="shared" ca="1" si="87"/>
        <v>-0.56655508971561219</v>
      </c>
    </row>
    <row r="5622" spans="1:1" x14ac:dyDescent="0.3">
      <c r="A5622">
        <f t="shared" ca="1" si="87"/>
        <v>0.52282491144198195</v>
      </c>
    </row>
    <row r="5623" spans="1:1" x14ac:dyDescent="0.3">
      <c r="A5623">
        <f t="shared" ca="1" si="87"/>
        <v>1.2787503363112436</v>
      </c>
    </row>
    <row r="5624" spans="1:1" x14ac:dyDescent="0.3">
      <c r="A5624">
        <f t="shared" ca="1" si="87"/>
        <v>1.6593062122613704</v>
      </c>
    </row>
    <row r="5625" spans="1:1" x14ac:dyDescent="0.3">
      <c r="A5625">
        <f t="shared" ca="1" si="87"/>
        <v>-0.10667298326057853</v>
      </c>
    </row>
    <row r="5626" spans="1:1" x14ac:dyDescent="0.3">
      <c r="A5626">
        <f t="shared" ca="1" si="87"/>
        <v>-1.2282909498520602</v>
      </c>
    </row>
    <row r="5627" spans="1:1" x14ac:dyDescent="0.3">
      <c r="A5627">
        <f t="shared" ca="1" si="87"/>
        <v>-0.59710722490109791</v>
      </c>
    </row>
    <row r="5628" spans="1:1" x14ac:dyDescent="0.3">
      <c r="A5628">
        <f t="shared" ca="1" si="87"/>
        <v>0.3254121199067409</v>
      </c>
    </row>
    <row r="5629" spans="1:1" x14ac:dyDescent="0.3">
      <c r="A5629">
        <f t="shared" ca="1" si="87"/>
        <v>-9.0430159792289203E-2</v>
      </c>
    </row>
    <row r="5630" spans="1:1" x14ac:dyDescent="0.3">
      <c r="A5630">
        <f t="shared" ca="1" si="87"/>
        <v>-0.75115126362606488</v>
      </c>
    </row>
    <row r="5631" spans="1:1" x14ac:dyDescent="0.3">
      <c r="A5631">
        <f t="shared" ca="1" si="87"/>
        <v>-1.0792844792639333</v>
      </c>
    </row>
    <row r="5632" spans="1:1" x14ac:dyDescent="0.3">
      <c r="A5632">
        <f t="shared" ca="1" si="87"/>
        <v>-1.4855684988396531</v>
      </c>
    </row>
    <row r="5633" spans="1:1" x14ac:dyDescent="0.3">
      <c r="A5633">
        <f t="shared" ca="1" si="87"/>
        <v>-0.44224253469233327</v>
      </c>
    </row>
    <row r="5634" spans="1:1" x14ac:dyDescent="0.3">
      <c r="A5634">
        <f t="shared" ca="1" si="87"/>
        <v>-0.94996622622854143</v>
      </c>
    </row>
    <row r="5635" spans="1:1" x14ac:dyDescent="0.3">
      <c r="A5635">
        <f t="shared" ref="A5635:A5698" ca="1" si="88">_xlfn.NORM.INV(RAND(),0,1)</f>
        <v>0.28333135117382902</v>
      </c>
    </row>
    <row r="5636" spans="1:1" x14ac:dyDescent="0.3">
      <c r="A5636">
        <f t="shared" ca="1" si="88"/>
        <v>1.2506395615864068</v>
      </c>
    </row>
    <row r="5637" spans="1:1" x14ac:dyDescent="0.3">
      <c r="A5637">
        <f t="shared" ca="1" si="88"/>
        <v>0.1573198634894736</v>
      </c>
    </row>
    <row r="5638" spans="1:1" x14ac:dyDescent="0.3">
      <c r="A5638">
        <f t="shared" ca="1" si="88"/>
        <v>-0.92018534676706609</v>
      </c>
    </row>
    <row r="5639" spans="1:1" x14ac:dyDescent="0.3">
      <c r="A5639">
        <f t="shared" ca="1" si="88"/>
        <v>-1.793771748584754</v>
      </c>
    </row>
    <row r="5640" spans="1:1" x14ac:dyDescent="0.3">
      <c r="A5640">
        <f t="shared" ca="1" si="88"/>
        <v>0.21802183683718071</v>
      </c>
    </row>
    <row r="5641" spans="1:1" x14ac:dyDescent="0.3">
      <c r="A5641">
        <f t="shared" ca="1" si="88"/>
        <v>0.5899023564603243</v>
      </c>
    </row>
    <row r="5642" spans="1:1" x14ac:dyDescent="0.3">
      <c r="A5642">
        <f t="shared" ca="1" si="88"/>
        <v>0.61830913249991537</v>
      </c>
    </row>
    <row r="5643" spans="1:1" x14ac:dyDescent="0.3">
      <c r="A5643">
        <f t="shared" ca="1" si="88"/>
        <v>3.2216511494191775</v>
      </c>
    </row>
    <row r="5644" spans="1:1" x14ac:dyDescent="0.3">
      <c r="A5644">
        <f t="shared" ca="1" si="88"/>
        <v>-1.0287588031394705</v>
      </c>
    </row>
    <row r="5645" spans="1:1" x14ac:dyDescent="0.3">
      <c r="A5645">
        <f t="shared" ca="1" si="88"/>
        <v>1.6956541867605177E-2</v>
      </c>
    </row>
    <row r="5646" spans="1:1" x14ac:dyDescent="0.3">
      <c r="A5646">
        <f t="shared" ca="1" si="88"/>
        <v>-1.2085066987499082</v>
      </c>
    </row>
    <row r="5647" spans="1:1" x14ac:dyDescent="0.3">
      <c r="A5647">
        <f t="shared" ca="1" si="88"/>
        <v>-0.8933547427623475</v>
      </c>
    </row>
    <row r="5648" spans="1:1" x14ac:dyDescent="0.3">
      <c r="A5648">
        <f t="shared" ca="1" si="88"/>
        <v>0.36924286187447952</v>
      </c>
    </row>
    <row r="5649" spans="1:1" x14ac:dyDescent="0.3">
      <c r="A5649">
        <f t="shared" ca="1" si="88"/>
        <v>-0.24121564009342372</v>
      </c>
    </row>
    <row r="5650" spans="1:1" x14ac:dyDescent="0.3">
      <c r="A5650">
        <f t="shared" ca="1" si="88"/>
        <v>-0.71336977918916167</v>
      </c>
    </row>
    <row r="5651" spans="1:1" x14ac:dyDescent="0.3">
      <c r="A5651">
        <f t="shared" ca="1" si="88"/>
        <v>-0.576055913751647</v>
      </c>
    </row>
    <row r="5652" spans="1:1" x14ac:dyDescent="0.3">
      <c r="A5652">
        <f t="shared" ca="1" si="88"/>
        <v>0.29758786711228574</v>
      </c>
    </row>
    <row r="5653" spans="1:1" x14ac:dyDescent="0.3">
      <c r="A5653">
        <f t="shared" ca="1" si="88"/>
        <v>8.2556968891742702E-2</v>
      </c>
    </row>
    <row r="5654" spans="1:1" x14ac:dyDescent="0.3">
      <c r="A5654">
        <f t="shared" ca="1" si="88"/>
        <v>-2.8956244070510468</v>
      </c>
    </row>
    <row r="5655" spans="1:1" x14ac:dyDescent="0.3">
      <c r="A5655">
        <f t="shared" ca="1" si="88"/>
        <v>2.1745002622432756</v>
      </c>
    </row>
    <row r="5656" spans="1:1" x14ac:dyDescent="0.3">
      <c r="A5656">
        <f t="shared" ca="1" si="88"/>
        <v>-1.5091502139552015</v>
      </c>
    </row>
    <row r="5657" spans="1:1" x14ac:dyDescent="0.3">
      <c r="A5657">
        <f t="shared" ca="1" si="88"/>
        <v>0.52945313576236497</v>
      </c>
    </row>
    <row r="5658" spans="1:1" x14ac:dyDescent="0.3">
      <c r="A5658">
        <f t="shared" ca="1" si="88"/>
        <v>0.73734854119056792</v>
      </c>
    </row>
    <row r="5659" spans="1:1" x14ac:dyDescent="0.3">
      <c r="A5659">
        <f t="shared" ca="1" si="88"/>
        <v>-0.11375594480056164</v>
      </c>
    </row>
    <row r="5660" spans="1:1" x14ac:dyDescent="0.3">
      <c r="A5660">
        <f t="shared" ca="1" si="88"/>
        <v>1.0582566963100735</v>
      </c>
    </row>
    <row r="5661" spans="1:1" x14ac:dyDescent="0.3">
      <c r="A5661">
        <f t="shared" ca="1" si="88"/>
        <v>-1.7199492480642402</v>
      </c>
    </row>
    <row r="5662" spans="1:1" x14ac:dyDescent="0.3">
      <c r="A5662">
        <f t="shared" ca="1" si="88"/>
        <v>0.16780541751662939</v>
      </c>
    </row>
    <row r="5663" spans="1:1" x14ac:dyDescent="0.3">
      <c r="A5663">
        <f t="shared" ca="1" si="88"/>
        <v>4.6805144100934551E-3</v>
      </c>
    </row>
    <row r="5664" spans="1:1" x14ac:dyDescent="0.3">
      <c r="A5664">
        <f t="shared" ca="1" si="88"/>
        <v>1.0205781988738929</v>
      </c>
    </row>
    <row r="5665" spans="1:1" x14ac:dyDescent="0.3">
      <c r="A5665">
        <f t="shared" ca="1" si="88"/>
        <v>0.59078177450647518</v>
      </c>
    </row>
    <row r="5666" spans="1:1" x14ac:dyDescent="0.3">
      <c r="A5666">
        <f t="shared" ca="1" si="88"/>
        <v>-0.16994381135173819</v>
      </c>
    </row>
    <row r="5667" spans="1:1" x14ac:dyDescent="0.3">
      <c r="A5667">
        <f t="shared" ca="1" si="88"/>
        <v>0.50059808174603249</v>
      </c>
    </row>
    <row r="5668" spans="1:1" x14ac:dyDescent="0.3">
      <c r="A5668">
        <f t="shared" ca="1" si="88"/>
        <v>-1.1086192008496394</v>
      </c>
    </row>
    <row r="5669" spans="1:1" x14ac:dyDescent="0.3">
      <c r="A5669">
        <f t="shared" ca="1" si="88"/>
        <v>0.69965401337807576</v>
      </c>
    </row>
    <row r="5670" spans="1:1" x14ac:dyDescent="0.3">
      <c r="A5670">
        <f t="shared" ca="1" si="88"/>
        <v>-0.20229555244509972</v>
      </c>
    </row>
    <row r="5671" spans="1:1" x14ac:dyDescent="0.3">
      <c r="A5671">
        <f t="shared" ca="1" si="88"/>
        <v>1.0188064504918166</v>
      </c>
    </row>
    <row r="5672" spans="1:1" x14ac:dyDescent="0.3">
      <c r="A5672">
        <f t="shared" ca="1" si="88"/>
        <v>0.11527033095627358</v>
      </c>
    </row>
    <row r="5673" spans="1:1" x14ac:dyDescent="0.3">
      <c r="A5673">
        <f t="shared" ca="1" si="88"/>
        <v>-1.2768042324681261</v>
      </c>
    </row>
    <row r="5674" spans="1:1" x14ac:dyDescent="0.3">
      <c r="A5674">
        <f t="shared" ca="1" si="88"/>
        <v>-0.40760370871098256</v>
      </c>
    </row>
    <row r="5675" spans="1:1" x14ac:dyDescent="0.3">
      <c r="A5675">
        <f t="shared" ca="1" si="88"/>
        <v>1.6499260010336251E-3</v>
      </c>
    </row>
    <row r="5676" spans="1:1" x14ac:dyDescent="0.3">
      <c r="A5676">
        <f t="shared" ca="1" si="88"/>
        <v>-0.32461669019496525</v>
      </c>
    </row>
    <row r="5677" spans="1:1" x14ac:dyDescent="0.3">
      <c r="A5677">
        <f t="shared" ca="1" si="88"/>
        <v>1.7067349188975316</v>
      </c>
    </row>
    <row r="5678" spans="1:1" x14ac:dyDescent="0.3">
      <c r="A5678">
        <f t="shared" ca="1" si="88"/>
        <v>-0.44891795698161269</v>
      </c>
    </row>
    <row r="5679" spans="1:1" x14ac:dyDescent="0.3">
      <c r="A5679">
        <f t="shared" ca="1" si="88"/>
        <v>0.13233344875780312</v>
      </c>
    </row>
    <row r="5680" spans="1:1" x14ac:dyDescent="0.3">
      <c r="A5680">
        <f t="shared" ca="1" si="88"/>
        <v>0.34320635930955562</v>
      </c>
    </row>
    <row r="5681" spans="1:1" x14ac:dyDescent="0.3">
      <c r="A5681">
        <f t="shared" ca="1" si="88"/>
        <v>-1.234934835588519</v>
      </c>
    </row>
    <row r="5682" spans="1:1" x14ac:dyDescent="0.3">
      <c r="A5682">
        <f t="shared" ca="1" si="88"/>
        <v>0.77602212335791942</v>
      </c>
    </row>
    <row r="5683" spans="1:1" x14ac:dyDescent="0.3">
      <c r="A5683">
        <f t="shared" ca="1" si="88"/>
        <v>-0.1104548525676272</v>
      </c>
    </row>
    <row r="5684" spans="1:1" x14ac:dyDescent="0.3">
      <c r="A5684">
        <f t="shared" ca="1" si="88"/>
        <v>-0.60841510607735438</v>
      </c>
    </row>
    <row r="5685" spans="1:1" x14ac:dyDescent="0.3">
      <c r="A5685">
        <f t="shared" ca="1" si="88"/>
        <v>-0.65374089565004112</v>
      </c>
    </row>
    <row r="5686" spans="1:1" x14ac:dyDescent="0.3">
      <c r="A5686">
        <f t="shared" ca="1" si="88"/>
        <v>0.86525839554066963</v>
      </c>
    </row>
    <row r="5687" spans="1:1" x14ac:dyDescent="0.3">
      <c r="A5687">
        <f t="shared" ca="1" si="88"/>
        <v>0.90903841765148907</v>
      </c>
    </row>
    <row r="5688" spans="1:1" x14ac:dyDescent="0.3">
      <c r="A5688">
        <f t="shared" ca="1" si="88"/>
        <v>-0.86165901215078367</v>
      </c>
    </row>
    <row r="5689" spans="1:1" x14ac:dyDescent="0.3">
      <c r="A5689">
        <f t="shared" ca="1" si="88"/>
        <v>-0.21635662097847186</v>
      </c>
    </row>
    <row r="5690" spans="1:1" x14ac:dyDescent="0.3">
      <c r="A5690">
        <f t="shared" ca="1" si="88"/>
        <v>0.41004079332455656</v>
      </c>
    </row>
    <row r="5691" spans="1:1" x14ac:dyDescent="0.3">
      <c r="A5691">
        <f t="shared" ca="1" si="88"/>
        <v>-1.0375643626347095</v>
      </c>
    </row>
    <row r="5692" spans="1:1" x14ac:dyDescent="0.3">
      <c r="A5692">
        <f t="shared" ca="1" si="88"/>
        <v>8.9112109386993404E-2</v>
      </c>
    </row>
    <row r="5693" spans="1:1" x14ac:dyDescent="0.3">
      <c r="A5693">
        <f t="shared" ca="1" si="88"/>
        <v>0.90474094767053892</v>
      </c>
    </row>
    <row r="5694" spans="1:1" x14ac:dyDescent="0.3">
      <c r="A5694">
        <f t="shared" ca="1" si="88"/>
        <v>-1.9540323401381704E-2</v>
      </c>
    </row>
    <row r="5695" spans="1:1" x14ac:dyDescent="0.3">
      <c r="A5695">
        <f t="shared" ca="1" si="88"/>
        <v>0.2151887551859562</v>
      </c>
    </row>
    <row r="5696" spans="1:1" x14ac:dyDescent="0.3">
      <c r="A5696">
        <f t="shared" ca="1" si="88"/>
        <v>-1.2117118368237259</v>
      </c>
    </row>
    <row r="5697" spans="1:1" x14ac:dyDescent="0.3">
      <c r="A5697">
        <f t="shared" ca="1" si="88"/>
        <v>0.58540874785906694</v>
      </c>
    </row>
    <row r="5698" spans="1:1" x14ac:dyDescent="0.3">
      <c r="A5698">
        <f t="shared" ca="1" si="88"/>
        <v>1.0885697363481615</v>
      </c>
    </row>
    <row r="5699" spans="1:1" x14ac:dyDescent="0.3">
      <c r="A5699">
        <f t="shared" ref="A5699:A5762" ca="1" si="89">_xlfn.NORM.INV(RAND(),0,1)</f>
        <v>-1.5358411357931887</v>
      </c>
    </row>
    <row r="5700" spans="1:1" x14ac:dyDescent="0.3">
      <c r="A5700">
        <f t="shared" ca="1" si="89"/>
        <v>-0.92959127327046531</v>
      </c>
    </row>
    <row r="5701" spans="1:1" x14ac:dyDescent="0.3">
      <c r="A5701">
        <f t="shared" ca="1" si="89"/>
        <v>7.9604692748380834E-2</v>
      </c>
    </row>
    <row r="5702" spans="1:1" x14ac:dyDescent="0.3">
      <c r="A5702">
        <f t="shared" ca="1" si="89"/>
        <v>-0.35070889991822662</v>
      </c>
    </row>
    <row r="5703" spans="1:1" x14ac:dyDescent="0.3">
      <c r="A5703">
        <f t="shared" ca="1" si="89"/>
        <v>-0.66398825399937955</v>
      </c>
    </row>
    <row r="5704" spans="1:1" x14ac:dyDescent="0.3">
      <c r="A5704">
        <f t="shared" ca="1" si="89"/>
        <v>-0.142816143089739</v>
      </c>
    </row>
    <row r="5705" spans="1:1" x14ac:dyDescent="0.3">
      <c r="A5705">
        <f t="shared" ca="1" si="89"/>
        <v>-0.73131831063443253</v>
      </c>
    </row>
    <row r="5706" spans="1:1" x14ac:dyDescent="0.3">
      <c r="A5706">
        <f t="shared" ca="1" si="89"/>
        <v>-0.45277827148589872</v>
      </c>
    </row>
    <row r="5707" spans="1:1" x14ac:dyDescent="0.3">
      <c r="A5707">
        <f t="shared" ca="1" si="89"/>
        <v>0.96856454846995643</v>
      </c>
    </row>
    <row r="5708" spans="1:1" x14ac:dyDescent="0.3">
      <c r="A5708">
        <f t="shared" ca="1" si="89"/>
        <v>-0.11084267893940157</v>
      </c>
    </row>
    <row r="5709" spans="1:1" x14ac:dyDescent="0.3">
      <c r="A5709">
        <f t="shared" ca="1" si="89"/>
        <v>-0.25072264252611687</v>
      </c>
    </row>
    <row r="5710" spans="1:1" x14ac:dyDescent="0.3">
      <c r="A5710">
        <f t="shared" ca="1" si="89"/>
        <v>6.9804996924271029E-2</v>
      </c>
    </row>
    <row r="5711" spans="1:1" x14ac:dyDescent="0.3">
      <c r="A5711">
        <f t="shared" ca="1" si="89"/>
        <v>1.2083424093869997</v>
      </c>
    </row>
    <row r="5712" spans="1:1" x14ac:dyDescent="0.3">
      <c r="A5712">
        <f t="shared" ca="1" si="89"/>
        <v>0.89535636451786327</v>
      </c>
    </row>
    <row r="5713" spans="1:1" x14ac:dyDescent="0.3">
      <c r="A5713">
        <f t="shared" ca="1" si="89"/>
        <v>-0.27568893937425254</v>
      </c>
    </row>
    <row r="5714" spans="1:1" x14ac:dyDescent="0.3">
      <c r="A5714">
        <f t="shared" ca="1" si="89"/>
        <v>-0.68313484547921788</v>
      </c>
    </row>
    <row r="5715" spans="1:1" x14ac:dyDescent="0.3">
      <c r="A5715">
        <f t="shared" ca="1" si="89"/>
        <v>0.58265872323505496</v>
      </c>
    </row>
    <row r="5716" spans="1:1" x14ac:dyDescent="0.3">
      <c r="A5716">
        <f t="shared" ca="1" si="89"/>
        <v>-0.28864790900255832</v>
      </c>
    </row>
    <row r="5717" spans="1:1" x14ac:dyDescent="0.3">
      <c r="A5717">
        <f t="shared" ca="1" si="89"/>
        <v>0.34323951138111031</v>
      </c>
    </row>
    <row r="5718" spans="1:1" x14ac:dyDescent="0.3">
      <c r="A5718">
        <f t="shared" ca="1" si="89"/>
        <v>0.8440956161557106</v>
      </c>
    </row>
    <row r="5719" spans="1:1" x14ac:dyDescent="0.3">
      <c r="A5719">
        <f t="shared" ca="1" si="89"/>
        <v>0.31873446819452267</v>
      </c>
    </row>
    <row r="5720" spans="1:1" x14ac:dyDescent="0.3">
      <c r="A5720">
        <f t="shared" ca="1" si="89"/>
        <v>0.1115963840115964</v>
      </c>
    </row>
    <row r="5721" spans="1:1" x14ac:dyDescent="0.3">
      <c r="A5721">
        <f t="shared" ca="1" si="89"/>
        <v>0.40718631859602095</v>
      </c>
    </row>
    <row r="5722" spans="1:1" x14ac:dyDescent="0.3">
      <c r="A5722">
        <f t="shared" ca="1" si="89"/>
        <v>0.55157812044161114</v>
      </c>
    </row>
    <row r="5723" spans="1:1" x14ac:dyDescent="0.3">
      <c r="A5723">
        <f t="shared" ca="1" si="89"/>
        <v>0.29931270066347526</v>
      </c>
    </row>
    <row r="5724" spans="1:1" x14ac:dyDescent="0.3">
      <c r="A5724">
        <f t="shared" ca="1" si="89"/>
        <v>-1.8139941664889883</v>
      </c>
    </row>
    <row r="5725" spans="1:1" x14ac:dyDescent="0.3">
      <c r="A5725">
        <f t="shared" ca="1" si="89"/>
        <v>0.9868655460608261</v>
      </c>
    </row>
    <row r="5726" spans="1:1" x14ac:dyDescent="0.3">
      <c r="A5726">
        <f t="shared" ca="1" si="89"/>
        <v>-1.1787420443878813</v>
      </c>
    </row>
    <row r="5727" spans="1:1" x14ac:dyDescent="0.3">
      <c r="A5727">
        <f t="shared" ca="1" si="89"/>
        <v>0.30969496309487826</v>
      </c>
    </row>
    <row r="5728" spans="1:1" x14ac:dyDescent="0.3">
      <c r="A5728">
        <f t="shared" ca="1" si="89"/>
        <v>1.5402780440858903</v>
      </c>
    </row>
    <row r="5729" spans="1:1" x14ac:dyDescent="0.3">
      <c r="A5729">
        <f t="shared" ca="1" si="89"/>
        <v>-0.10955182745799719</v>
      </c>
    </row>
    <row r="5730" spans="1:1" x14ac:dyDescent="0.3">
      <c r="A5730">
        <f t="shared" ca="1" si="89"/>
        <v>-0.87641458802284178</v>
      </c>
    </row>
    <row r="5731" spans="1:1" x14ac:dyDescent="0.3">
      <c r="A5731">
        <f t="shared" ca="1" si="89"/>
        <v>-0.10344260046856577</v>
      </c>
    </row>
    <row r="5732" spans="1:1" x14ac:dyDescent="0.3">
      <c r="A5732">
        <f t="shared" ca="1" si="89"/>
        <v>-0.42634685149337725</v>
      </c>
    </row>
    <row r="5733" spans="1:1" x14ac:dyDescent="0.3">
      <c r="A5733">
        <f t="shared" ca="1" si="89"/>
        <v>-0.43184232844610693</v>
      </c>
    </row>
    <row r="5734" spans="1:1" x14ac:dyDescent="0.3">
      <c r="A5734">
        <f t="shared" ca="1" si="89"/>
        <v>-0.32462230978105006</v>
      </c>
    </row>
    <row r="5735" spans="1:1" x14ac:dyDescent="0.3">
      <c r="A5735">
        <f t="shared" ca="1" si="89"/>
        <v>-1.3225047379710519</v>
      </c>
    </row>
    <row r="5736" spans="1:1" x14ac:dyDescent="0.3">
      <c r="A5736">
        <f t="shared" ca="1" si="89"/>
        <v>1.6918307673744111</v>
      </c>
    </row>
    <row r="5737" spans="1:1" x14ac:dyDescent="0.3">
      <c r="A5737">
        <f t="shared" ca="1" si="89"/>
        <v>-0.11527244667464535</v>
      </c>
    </row>
    <row r="5738" spans="1:1" x14ac:dyDescent="0.3">
      <c r="A5738">
        <f t="shared" ca="1" si="89"/>
        <v>-0.15874257632133712</v>
      </c>
    </row>
    <row r="5739" spans="1:1" x14ac:dyDescent="0.3">
      <c r="A5739">
        <f t="shared" ca="1" si="89"/>
        <v>-1.5703836954390744</v>
      </c>
    </row>
    <row r="5740" spans="1:1" x14ac:dyDescent="0.3">
      <c r="A5740">
        <f t="shared" ca="1" si="89"/>
        <v>0.65102839024756098</v>
      </c>
    </row>
    <row r="5741" spans="1:1" x14ac:dyDescent="0.3">
      <c r="A5741">
        <f t="shared" ca="1" si="89"/>
        <v>-1.1060327705553117</v>
      </c>
    </row>
    <row r="5742" spans="1:1" x14ac:dyDescent="0.3">
      <c r="A5742">
        <f t="shared" ca="1" si="89"/>
        <v>1.4189450548397124</v>
      </c>
    </row>
    <row r="5743" spans="1:1" x14ac:dyDescent="0.3">
      <c r="A5743">
        <f t="shared" ca="1" si="89"/>
        <v>-0.59020493691027232</v>
      </c>
    </row>
    <row r="5744" spans="1:1" x14ac:dyDescent="0.3">
      <c r="A5744">
        <f t="shared" ca="1" si="89"/>
        <v>0.71206194300654435</v>
      </c>
    </row>
    <row r="5745" spans="1:1" x14ac:dyDescent="0.3">
      <c r="A5745">
        <f t="shared" ca="1" si="89"/>
        <v>0.1723053180397216</v>
      </c>
    </row>
    <row r="5746" spans="1:1" x14ac:dyDescent="0.3">
      <c r="A5746">
        <f t="shared" ca="1" si="89"/>
        <v>-0.1753920275844115</v>
      </c>
    </row>
    <row r="5747" spans="1:1" x14ac:dyDescent="0.3">
      <c r="A5747">
        <f t="shared" ca="1" si="89"/>
        <v>0.38704780417641255</v>
      </c>
    </row>
    <row r="5748" spans="1:1" x14ac:dyDescent="0.3">
      <c r="A5748">
        <f t="shared" ca="1" si="89"/>
        <v>0.10022271596257301</v>
      </c>
    </row>
    <row r="5749" spans="1:1" x14ac:dyDescent="0.3">
      <c r="A5749">
        <f t="shared" ca="1" si="89"/>
        <v>-0.82276881811045544</v>
      </c>
    </row>
    <row r="5750" spans="1:1" x14ac:dyDescent="0.3">
      <c r="A5750">
        <f t="shared" ca="1" si="89"/>
        <v>-0.6534095354478916</v>
      </c>
    </row>
    <row r="5751" spans="1:1" x14ac:dyDescent="0.3">
      <c r="A5751">
        <f t="shared" ca="1" si="89"/>
        <v>-8.3881136900174694E-2</v>
      </c>
    </row>
    <row r="5752" spans="1:1" x14ac:dyDescent="0.3">
      <c r="A5752">
        <f t="shared" ca="1" si="89"/>
        <v>-0.78368133407762586</v>
      </c>
    </row>
    <row r="5753" spans="1:1" x14ac:dyDescent="0.3">
      <c r="A5753">
        <f t="shared" ca="1" si="89"/>
        <v>2.8803198972634592</v>
      </c>
    </row>
    <row r="5754" spans="1:1" x14ac:dyDescent="0.3">
      <c r="A5754">
        <f t="shared" ca="1" si="89"/>
        <v>-0.51628381973175685</v>
      </c>
    </row>
    <row r="5755" spans="1:1" x14ac:dyDescent="0.3">
      <c r="A5755">
        <f t="shared" ca="1" si="89"/>
        <v>4.631511426748644E-2</v>
      </c>
    </row>
    <row r="5756" spans="1:1" x14ac:dyDescent="0.3">
      <c r="A5756">
        <f t="shared" ca="1" si="89"/>
        <v>-0.10367975316185507</v>
      </c>
    </row>
    <row r="5757" spans="1:1" x14ac:dyDescent="0.3">
      <c r="A5757">
        <f t="shared" ca="1" si="89"/>
        <v>-2.204601210438395</v>
      </c>
    </row>
    <row r="5758" spans="1:1" x14ac:dyDescent="0.3">
      <c r="A5758">
        <f t="shared" ca="1" si="89"/>
        <v>-0.74003309328704037</v>
      </c>
    </row>
    <row r="5759" spans="1:1" x14ac:dyDescent="0.3">
      <c r="A5759">
        <f t="shared" ca="1" si="89"/>
        <v>-0.66000028588331483</v>
      </c>
    </row>
    <row r="5760" spans="1:1" x14ac:dyDescent="0.3">
      <c r="A5760">
        <f t="shared" ca="1" si="89"/>
        <v>1.5734627583108636</v>
      </c>
    </row>
    <row r="5761" spans="1:1" x14ac:dyDescent="0.3">
      <c r="A5761">
        <f t="shared" ca="1" si="89"/>
        <v>-0.52765470684099924</v>
      </c>
    </row>
    <row r="5762" spans="1:1" x14ac:dyDescent="0.3">
      <c r="A5762">
        <f t="shared" ca="1" si="89"/>
        <v>5.4734086761618651E-2</v>
      </c>
    </row>
    <row r="5763" spans="1:1" x14ac:dyDescent="0.3">
      <c r="A5763">
        <f t="shared" ref="A5763:A5826" ca="1" si="90">_xlfn.NORM.INV(RAND(),0,1)</f>
        <v>-0.59673346427378426</v>
      </c>
    </row>
    <row r="5764" spans="1:1" x14ac:dyDescent="0.3">
      <c r="A5764">
        <f t="shared" ca="1" si="90"/>
        <v>3.451302548699129E-2</v>
      </c>
    </row>
    <row r="5765" spans="1:1" x14ac:dyDescent="0.3">
      <c r="A5765">
        <f t="shared" ca="1" si="90"/>
        <v>-0.62968796651857795</v>
      </c>
    </row>
    <row r="5766" spans="1:1" x14ac:dyDescent="0.3">
      <c r="A5766">
        <f t="shared" ca="1" si="90"/>
        <v>-1.1562470743585107</v>
      </c>
    </row>
    <row r="5767" spans="1:1" x14ac:dyDescent="0.3">
      <c r="A5767">
        <f t="shared" ca="1" si="90"/>
        <v>9.375341008028755E-2</v>
      </c>
    </row>
    <row r="5768" spans="1:1" x14ac:dyDescent="0.3">
      <c r="A5768">
        <f t="shared" ca="1" si="90"/>
        <v>1.4227726100555964</v>
      </c>
    </row>
    <row r="5769" spans="1:1" x14ac:dyDescent="0.3">
      <c r="A5769">
        <f t="shared" ca="1" si="90"/>
        <v>-0.53532897047868089</v>
      </c>
    </row>
    <row r="5770" spans="1:1" x14ac:dyDescent="0.3">
      <c r="A5770">
        <f t="shared" ca="1" si="90"/>
        <v>1.378702881503008</v>
      </c>
    </row>
    <row r="5771" spans="1:1" x14ac:dyDescent="0.3">
      <c r="A5771">
        <f t="shared" ca="1" si="90"/>
        <v>1.9763571946987568</v>
      </c>
    </row>
    <row r="5772" spans="1:1" x14ac:dyDescent="0.3">
      <c r="A5772">
        <f t="shared" ca="1" si="90"/>
        <v>0.83427389190587919</v>
      </c>
    </row>
    <row r="5773" spans="1:1" x14ac:dyDescent="0.3">
      <c r="A5773">
        <f t="shared" ca="1" si="90"/>
        <v>0.57122375005241377</v>
      </c>
    </row>
    <row r="5774" spans="1:1" x14ac:dyDescent="0.3">
      <c r="A5774">
        <f t="shared" ca="1" si="90"/>
        <v>0.59301049859693755</v>
      </c>
    </row>
    <row r="5775" spans="1:1" x14ac:dyDescent="0.3">
      <c r="A5775">
        <f t="shared" ca="1" si="90"/>
        <v>-1.3027444684333194</v>
      </c>
    </row>
    <row r="5776" spans="1:1" x14ac:dyDescent="0.3">
      <c r="A5776">
        <f t="shared" ca="1" si="90"/>
        <v>-0.26878476394755019</v>
      </c>
    </row>
    <row r="5777" spans="1:1" x14ac:dyDescent="0.3">
      <c r="A5777">
        <f t="shared" ca="1" si="90"/>
        <v>-0.4850684734073189</v>
      </c>
    </row>
    <row r="5778" spans="1:1" x14ac:dyDescent="0.3">
      <c r="A5778">
        <f t="shared" ca="1" si="90"/>
        <v>-2.7396634259669653E-2</v>
      </c>
    </row>
    <row r="5779" spans="1:1" x14ac:dyDescent="0.3">
      <c r="A5779">
        <f t="shared" ca="1" si="90"/>
        <v>1.8641263148368881</v>
      </c>
    </row>
    <row r="5780" spans="1:1" x14ac:dyDescent="0.3">
      <c r="A5780">
        <f t="shared" ca="1" si="90"/>
        <v>-1.9031507143738846</v>
      </c>
    </row>
    <row r="5781" spans="1:1" x14ac:dyDescent="0.3">
      <c r="A5781">
        <f t="shared" ca="1" si="90"/>
        <v>-0.34391856487686323</v>
      </c>
    </row>
    <row r="5782" spans="1:1" x14ac:dyDescent="0.3">
      <c r="A5782">
        <f t="shared" ca="1" si="90"/>
        <v>-0.37278442377627563</v>
      </c>
    </row>
    <row r="5783" spans="1:1" x14ac:dyDescent="0.3">
      <c r="A5783">
        <f t="shared" ca="1" si="90"/>
        <v>-0.64850002274703888</v>
      </c>
    </row>
    <row r="5784" spans="1:1" x14ac:dyDescent="0.3">
      <c r="A5784">
        <f t="shared" ca="1" si="90"/>
        <v>-1.1228034554987893</v>
      </c>
    </row>
    <row r="5785" spans="1:1" x14ac:dyDescent="0.3">
      <c r="A5785">
        <f t="shared" ca="1" si="90"/>
        <v>3.7849152917271444E-3</v>
      </c>
    </row>
    <row r="5786" spans="1:1" x14ac:dyDescent="0.3">
      <c r="A5786">
        <f t="shared" ca="1" si="90"/>
        <v>-1.6841677908612249</v>
      </c>
    </row>
    <row r="5787" spans="1:1" x14ac:dyDescent="0.3">
      <c r="A5787">
        <f t="shared" ca="1" si="90"/>
        <v>-0.75712631169692601</v>
      </c>
    </row>
    <row r="5788" spans="1:1" x14ac:dyDescent="0.3">
      <c r="A5788">
        <f t="shared" ca="1" si="90"/>
        <v>-0.19872667680436348</v>
      </c>
    </row>
    <row r="5789" spans="1:1" x14ac:dyDescent="0.3">
      <c r="A5789">
        <f t="shared" ca="1" si="90"/>
        <v>0.28301588163740771</v>
      </c>
    </row>
    <row r="5790" spans="1:1" x14ac:dyDescent="0.3">
      <c r="A5790">
        <f t="shared" ca="1" si="90"/>
        <v>4.2386700047950011E-3</v>
      </c>
    </row>
    <row r="5791" spans="1:1" x14ac:dyDescent="0.3">
      <c r="A5791">
        <f t="shared" ca="1" si="90"/>
        <v>-0.9518881471277586</v>
      </c>
    </row>
    <row r="5792" spans="1:1" x14ac:dyDescent="0.3">
      <c r="A5792">
        <f t="shared" ca="1" si="90"/>
        <v>-1.7049973141842723</v>
      </c>
    </row>
    <row r="5793" spans="1:1" x14ac:dyDescent="0.3">
      <c r="A5793">
        <f t="shared" ca="1" si="90"/>
        <v>-0.1126611142983102</v>
      </c>
    </row>
    <row r="5794" spans="1:1" x14ac:dyDescent="0.3">
      <c r="A5794">
        <f t="shared" ca="1" si="90"/>
        <v>0.53568175860527367</v>
      </c>
    </row>
    <row r="5795" spans="1:1" x14ac:dyDescent="0.3">
      <c r="A5795">
        <f t="shared" ca="1" si="90"/>
        <v>-0.62208729351748715</v>
      </c>
    </row>
    <row r="5796" spans="1:1" x14ac:dyDescent="0.3">
      <c r="A5796">
        <f t="shared" ca="1" si="90"/>
        <v>0.9920420613955</v>
      </c>
    </row>
    <row r="5797" spans="1:1" x14ac:dyDescent="0.3">
      <c r="A5797">
        <f t="shared" ca="1" si="90"/>
        <v>0.36864943918192666</v>
      </c>
    </row>
    <row r="5798" spans="1:1" x14ac:dyDescent="0.3">
      <c r="A5798">
        <f t="shared" ca="1" si="90"/>
        <v>0.3832274230787257</v>
      </c>
    </row>
    <row r="5799" spans="1:1" x14ac:dyDescent="0.3">
      <c r="A5799">
        <f t="shared" ca="1" si="90"/>
        <v>1.0124291520552946</v>
      </c>
    </row>
    <row r="5800" spans="1:1" x14ac:dyDescent="0.3">
      <c r="A5800">
        <f t="shared" ca="1" si="90"/>
        <v>0.79070507861002204</v>
      </c>
    </row>
    <row r="5801" spans="1:1" x14ac:dyDescent="0.3">
      <c r="A5801">
        <f t="shared" ca="1" si="90"/>
        <v>-0.96387033787452259</v>
      </c>
    </row>
    <row r="5802" spans="1:1" x14ac:dyDescent="0.3">
      <c r="A5802">
        <f t="shared" ca="1" si="90"/>
        <v>-0.82425431719122122</v>
      </c>
    </row>
    <row r="5803" spans="1:1" x14ac:dyDescent="0.3">
      <c r="A5803">
        <f t="shared" ca="1" si="90"/>
        <v>-8.0762872226820756E-2</v>
      </c>
    </row>
    <row r="5804" spans="1:1" x14ac:dyDescent="0.3">
      <c r="A5804">
        <f t="shared" ca="1" si="90"/>
        <v>0.13206210734518417</v>
      </c>
    </row>
    <row r="5805" spans="1:1" x14ac:dyDescent="0.3">
      <c r="A5805">
        <f t="shared" ca="1" si="90"/>
        <v>-0.67466636393692092</v>
      </c>
    </row>
    <row r="5806" spans="1:1" x14ac:dyDescent="0.3">
      <c r="A5806">
        <f t="shared" ca="1" si="90"/>
        <v>1.3749406106940911</v>
      </c>
    </row>
    <row r="5807" spans="1:1" x14ac:dyDescent="0.3">
      <c r="A5807">
        <f t="shared" ca="1" si="90"/>
        <v>0.36088225469686586</v>
      </c>
    </row>
    <row r="5808" spans="1:1" x14ac:dyDescent="0.3">
      <c r="A5808">
        <f t="shared" ca="1" si="90"/>
        <v>1.5656253400891835</v>
      </c>
    </row>
    <row r="5809" spans="1:1" x14ac:dyDescent="0.3">
      <c r="A5809">
        <f t="shared" ca="1" si="90"/>
        <v>-0.64919795907841782</v>
      </c>
    </row>
    <row r="5810" spans="1:1" x14ac:dyDescent="0.3">
      <c r="A5810">
        <f t="shared" ca="1" si="90"/>
        <v>-0.31972099885451538</v>
      </c>
    </row>
    <row r="5811" spans="1:1" x14ac:dyDescent="0.3">
      <c r="A5811">
        <f t="shared" ca="1" si="90"/>
        <v>8.8406167737665117E-2</v>
      </c>
    </row>
    <row r="5812" spans="1:1" x14ac:dyDescent="0.3">
      <c r="A5812">
        <f t="shared" ca="1" si="90"/>
        <v>2.2774938044801418</v>
      </c>
    </row>
    <row r="5813" spans="1:1" x14ac:dyDescent="0.3">
      <c r="A5813">
        <f t="shared" ca="1" si="90"/>
        <v>-0.81273395702539497</v>
      </c>
    </row>
    <row r="5814" spans="1:1" x14ac:dyDescent="0.3">
      <c r="A5814">
        <f t="shared" ca="1" si="90"/>
        <v>0.56013415472366246</v>
      </c>
    </row>
    <row r="5815" spans="1:1" x14ac:dyDescent="0.3">
      <c r="A5815">
        <f t="shared" ca="1" si="90"/>
        <v>3.3802507708755862E-2</v>
      </c>
    </row>
    <row r="5816" spans="1:1" x14ac:dyDescent="0.3">
      <c r="A5816">
        <f t="shared" ca="1" si="90"/>
        <v>-2.7647916328766512E-2</v>
      </c>
    </row>
    <row r="5817" spans="1:1" x14ac:dyDescent="0.3">
      <c r="A5817">
        <f t="shared" ca="1" si="90"/>
        <v>1.3137425124036131</v>
      </c>
    </row>
    <row r="5818" spans="1:1" x14ac:dyDescent="0.3">
      <c r="A5818">
        <f t="shared" ca="1" si="90"/>
        <v>-1.2915390097275299</v>
      </c>
    </row>
    <row r="5819" spans="1:1" x14ac:dyDescent="0.3">
      <c r="A5819">
        <f t="shared" ca="1" si="90"/>
        <v>0.63488454193665977</v>
      </c>
    </row>
    <row r="5820" spans="1:1" x14ac:dyDescent="0.3">
      <c r="A5820">
        <f t="shared" ca="1" si="90"/>
        <v>0.50550162659482245</v>
      </c>
    </row>
    <row r="5821" spans="1:1" x14ac:dyDescent="0.3">
      <c r="A5821">
        <f t="shared" ca="1" si="90"/>
        <v>-0.32084963091685625</v>
      </c>
    </row>
    <row r="5822" spans="1:1" x14ac:dyDescent="0.3">
      <c r="A5822">
        <f t="shared" ca="1" si="90"/>
        <v>-0.16619307583484857</v>
      </c>
    </row>
    <row r="5823" spans="1:1" x14ac:dyDescent="0.3">
      <c r="A5823">
        <f t="shared" ca="1" si="90"/>
        <v>0.46881032305596526</v>
      </c>
    </row>
    <row r="5824" spans="1:1" x14ac:dyDescent="0.3">
      <c r="A5824">
        <f t="shared" ca="1" si="90"/>
        <v>0.20660139000943631</v>
      </c>
    </row>
    <row r="5825" spans="1:1" x14ac:dyDescent="0.3">
      <c r="A5825">
        <f t="shared" ca="1" si="90"/>
        <v>0.98005573511344191</v>
      </c>
    </row>
    <row r="5826" spans="1:1" x14ac:dyDescent="0.3">
      <c r="A5826">
        <f t="shared" ca="1" si="90"/>
        <v>-0.36917279512240786</v>
      </c>
    </row>
    <row r="5827" spans="1:1" x14ac:dyDescent="0.3">
      <c r="A5827">
        <f t="shared" ref="A5827:A5890" ca="1" si="91">_xlfn.NORM.INV(RAND(),0,1)</f>
        <v>0.10739574696143858</v>
      </c>
    </row>
    <row r="5828" spans="1:1" x14ac:dyDescent="0.3">
      <c r="A5828">
        <f t="shared" ca="1" si="91"/>
        <v>0.80125051359904786</v>
      </c>
    </row>
    <row r="5829" spans="1:1" x14ac:dyDescent="0.3">
      <c r="A5829">
        <f t="shared" ca="1" si="91"/>
        <v>-0.58182581772984254</v>
      </c>
    </row>
    <row r="5830" spans="1:1" x14ac:dyDescent="0.3">
      <c r="A5830">
        <f t="shared" ca="1" si="91"/>
        <v>-0.30809003386456302</v>
      </c>
    </row>
    <row r="5831" spans="1:1" x14ac:dyDescent="0.3">
      <c r="A5831">
        <f t="shared" ca="1" si="91"/>
        <v>-0.5284439275171362</v>
      </c>
    </row>
    <row r="5832" spans="1:1" x14ac:dyDescent="0.3">
      <c r="A5832">
        <f t="shared" ca="1" si="91"/>
        <v>-1.7738501453548732</v>
      </c>
    </row>
    <row r="5833" spans="1:1" x14ac:dyDescent="0.3">
      <c r="A5833">
        <f t="shared" ca="1" si="91"/>
        <v>0.13324008441678059</v>
      </c>
    </row>
    <row r="5834" spans="1:1" x14ac:dyDescent="0.3">
      <c r="A5834">
        <f t="shared" ca="1" si="91"/>
        <v>1.1492177000931112</v>
      </c>
    </row>
    <row r="5835" spans="1:1" x14ac:dyDescent="0.3">
      <c r="A5835">
        <f t="shared" ca="1" si="91"/>
        <v>-0.20937433800523797</v>
      </c>
    </row>
    <row r="5836" spans="1:1" x14ac:dyDescent="0.3">
      <c r="A5836">
        <f t="shared" ca="1" si="91"/>
        <v>0.98898091406709321</v>
      </c>
    </row>
    <row r="5837" spans="1:1" x14ac:dyDescent="0.3">
      <c r="A5837">
        <f t="shared" ca="1" si="91"/>
        <v>1.430347024386172</v>
      </c>
    </row>
    <row r="5838" spans="1:1" x14ac:dyDescent="0.3">
      <c r="A5838">
        <f t="shared" ca="1" si="91"/>
        <v>-1.5219756912200828</v>
      </c>
    </row>
    <row r="5839" spans="1:1" x14ac:dyDescent="0.3">
      <c r="A5839">
        <f t="shared" ca="1" si="91"/>
        <v>-1.5748675748101051</v>
      </c>
    </row>
    <row r="5840" spans="1:1" x14ac:dyDescent="0.3">
      <c r="A5840">
        <f t="shared" ca="1" si="91"/>
        <v>-0.31430442024248534</v>
      </c>
    </row>
    <row r="5841" spans="1:1" x14ac:dyDescent="0.3">
      <c r="A5841">
        <f t="shared" ca="1" si="91"/>
        <v>0.51632187962634979</v>
      </c>
    </row>
    <row r="5842" spans="1:1" x14ac:dyDescent="0.3">
      <c r="A5842">
        <f t="shared" ca="1" si="91"/>
        <v>0.34228340643955346</v>
      </c>
    </row>
    <row r="5843" spans="1:1" x14ac:dyDescent="0.3">
      <c r="A5843">
        <f t="shared" ca="1" si="91"/>
        <v>-0.84814209190605994</v>
      </c>
    </row>
    <row r="5844" spans="1:1" x14ac:dyDescent="0.3">
      <c r="A5844">
        <f t="shared" ca="1" si="91"/>
        <v>-6.0078212084927515E-2</v>
      </c>
    </row>
    <row r="5845" spans="1:1" x14ac:dyDescent="0.3">
      <c r="A5845">
        <f t="shared" ca="1" si="91"/>
        <v>-1.2787253258862219</v>
      </c>
    </row>
    <row r="5846" spans="1:1" x14ac:dyDescent="0.3">
      <c r="A5846">
        <f t="shared" ca="1" si="91"/>
        <v>-0.32851748371176787</v>
      </c>
    </row>
    <row r="5847" spans="1:1" x14ac:dyDescent="0.3">
      <c r="A5847">
        <f t="shared" ca="1" si="91"/>
        <v>-7.6377368109645766E-2</v>
      </c>
    </row>
    <row r="5848" spans="1:1" x14ac:dyDescent="0.3">
      <c r="A5848">
        <f t="shared" ca="1" si="91"/>
        <v>0.18073036463944345</v>
      </c>
    </row>
    <row r="5849" spans="1:1" x14ac:dyDescent="0.3">
      <c r="A5849">
        <f t="shared" ca="1" si="91"/>
        <v>-1.5390228349413149</v>
      </c>
    </row>
    <row r="5850" spans="1:1" x14ac:dyDescent="0.3">
      <c r="A5850">
        <f t="shared" ca="1" si="91"/>
        <v>4.7649972612618594E-2</v>
      </c>
    </row>
    <row r="5851" spans="1:1" x14ac:dyDescent="0.3">
      <c r="A5851">
        <f t="shared" ca="1" si="91"/>
        <v>2.3443228157540918</v>
      </c>
    </row>
    <row r="5852" spans="1:1" x14ac:dyDescent="0.3">
      <c r="A5852">
        <f t="shared" ca="1" si="91"/>
        <v>-0.62029150525556709</v>
      </c>
    </row>
    <row r="5853" spans="1:1" x14ac:dyDescent="0.3">
      <c r="A5853">
        <f t="shared" ca="1" si="91"/>
        <v>-1.561433092438933</v>
      </c>
    </row>
    <row r="5854" spans="1:1" x14ac:dyDescent="0.3">
      <c r="A5854">
        <f t="shared" ca="1" si="91"/>
        <v>-0.40308307868564969</v>
      </c>
    </row>
    <row r="5855" spans="1:1" x14ac:dyDescent="0.3">
      <c r="A5855">
        <f t="shared" ca="1" si="91"/>
        <v>0.26884846173124505</v>
      </c>
    </row>
    <row r="5856" spans="1:1" x14ac:dyDescent="0.3">
      <c r="A5856">
        <f t="shared" ca="1" si="91"/>
        <v>1.0464723676216909</v>
      </c>
    </row>
    <row r="5857" spans="1:1" x14ac:dyDescent="0.3">
      <c r="A5857">
        <f t="shared" ca="1" si="91"/>
        <v>-0.10814675799233908</v>
      </c>
    </row>
    <row r="5858" spans="1:1" x14ac:dyDescent="0.3">
      <c r="A5858">
        <f t="shared" ca="1" si="91"/>
        <v>1.1188913642263008</v>
      </c>
    </row>
    <row r="5859" spans="1:1" x14ac:dyDescent="0.3">
      <c r="A5859">
        <f t="shared" ca="1" si="91"/>
        <v>0.43529396197357023</v>
      </c>
    </row>
    <row r="5860" spans="1:1" x14ac:dyDescent="0.3">
      <c r="A5860">
        <f t="shared" ca="1" si="91"/>
        <v>1.641655031519385</v>
      </c>
    </row>
    <row r="5861" spans="1:1" x14ac:dyDescent="0.3">
      <c r="A5861">
        <f t="shared" ca="1" si="91"/>
        <v>-0.77125186859263328</v>
      </c>
    </row>
    <row r="5862" spans="1:1" x14ac:dyDescent="0.3">
      <c r="A5862">
        <f t="shared" ca="1" si="91"/>
        <v>-0.14355689410229275</v>
      </c>
    </row>
    <row r="5863" spans="1:1" x14ac:dyDescent="0.3">
      <c r="A5863">
        <f t="shared" ca="1" si="91"/>
        <v>0.76945325827679045</v>
      </c>
    </row>
    <row r="5864" spans="1:1" x14ac:dyDescent="0.3">
      <c r="A5864">
        <f t="shared" ca="1" si="91"/>
        <v>1.8527553262423138</v>
      </c>
    </row>
    <row r="5865" spans="1:1" x14ac:dyDescent="0.3">
      <c r="A5865">
        <f t="shared" ca="1" si="91"/>
        <v>-0.62103741989358618</v>
      </c>
    </row>
    <row r="5866" spans="1:1" x14ac:dyDescent="0.3">
      <c r="A5866">
        <f t="shared" ca="1" si="91"/>
        <v>-0.9142826341457202</v>
      </c>
    </row>
    <row r="5867" spans="1:1" x14ac:dyDescent="0.3">
      <c r="A5867">
        <f t="shared" ca="1" si="91"/>
        <v>-1.0130693830429729</v>
      </c>
    </row>
    <row r="5868" spans="1:1" x14ac:dyDescent="0.3">
      <c r="A5868">
        <f t="shared" ca="1" si="91"/>
        <v>-1.2046384887190402</v>
      </c>
    </row>
    <row r="5869" spans="1:1" x14ac:dyDescent="0.3">
      <c r="A5869">
        <f t="shared" ca="1" si="91"/>
        <v>-0.60273507296125073</v>
      </c>
    </row>
    <row r="5870" spans="1:1" x14ac:dyDescent="0.3">
      <c r="A5870">
        <f t="shared" ca="1" si="91"/>
        <v>-0.81007038440908596</v>
      </c>
    </row>
    <row r="5871" spans="1:1" x14ac:dyDescent="0.3">
      <c r="A5871">
        <f t="shared" ca="1" si="91"/>
        <v>0.51961997434604124</v>
      </c>
    </row>
    <row r="5872" spans="1:1" x14ac:dyDescent="0.3">
      <c r="A5872">
        <f t="shared" ca="1" si="91"/>
        <v>-1.0604125179760602</v>
      </c>
    </row>
    <row r="5873" spans="1:1" x14ac:dyDescent="0.3">
      <c r="A5873">
        <f t="shared" ca="1" si="91"/>
        <v>-1.2229694276381018</v>
      </c>
    </row>
    <row r="5874" spans="1:1" x14ac:dyDescent="0.3">
      <c r="A5874">
        <f t="shared" ca="1" si="91"/>
        <v>0.2282273249383206</v>
      </c>
    </row>
    <row r="5875" spans="1:1" x14ac:dyDescent="0.3">
      <c r="A5875">
        <f t="shared" ca="1" si="91"/>
        <v>0.42725590112783424</v>
      </c>
    </row>
    <row r="5876" spans="1:1" x14ac:dyDescent="0.3">
      <c r="A5876">
        <f t="shared" ca="1" si="91"/>
        <v>-0.92101943996799696</v>
      </c>
    </row>
    <row r="5877" spans="1:1" x14ac:dyDescent="0.3">
      <c r="A5877">
        <f t="shared" ca="1" si="91"/>
        <v>1.807072155056356</v>
      </c>
    </row>
    <row r="5878" spans="1:1" x14ac:dyDescent="0.3">
      <c r="A5878">
        <f t="shared" ca="1" si="91"/>
        <v>0.5227683690254471</v>
      </c>
    </row>
    <row r="5879" spans="1:1" x14ac:dyDescent="0.3">
      <c r="A5879">
        <f t="shared" ca="1" si="91"/>
        <v>-0.65572743573532177</v>
      </c>
    </row>
    <row r="5880" spans="1:1" x14ac:dyDescent="0.3">
      <c r="A5880">
        <f t="shared" ca="1" si="91"/>
        <v>-0.89377397139266668</v>
      </c>
    </row>
    <row r="5881" spans="1:1" x14ac:dyDescent="0.3">
      <c r="A5881">
        <f t="shared" ca="1" si="91"/>
        <v>0.60260077461651373</v>
      </c>
    </row>
    <row r="5882" spans="1:1" x14ac:dyDescent="0.3">
      <c r="A5882">
        <f t="shared" ca="1" si="91"/>
        <v>6.2257354788679414E-2</v>
      </c>
    </row>
    <row r="5883" spans="1:1" x14ac:dyDescent="0.3">
      <c r="A5883">
        <f t="shared" ca="1" si="91"/>
        <v>-0.75332498821593619</v>
      </c>
    </row>
    <row r="5884" spans="1:1" x14ac:dyDescent="0.3">
      <c r="A5884">
        <f t="shared" ca="1" si="91"/>
        <v>0.50641328585348588</v>
      </c>
    </row>
    <row r="5885" spans="1:1" x14ac:dyDescent="0.3">
      <c r="A5885">
        <f t="shared" ca="1" si="91"/>
        <v>0.65810378132814551</v>
      </c>
    </row>
    <row r="5886" spans="1:1" x14ac:dyDescent="0.3">
      <c r="A5886">
        <f t="shared" ca="1" si="91"/>
        <v>-0.20998066591736764</v>
      </c>
    </row>
    <row r="5887" spans="1:1" x14ac:dyDescent="0.3">
      <c r="A5887">
        <f t="shared" ca="1" si="91"/>
        <v>0.25378290278349824</v>
      </c>
    </row>
    <row r="5888" spans="1:1" x14ac:dyDescent="0.3">
      <c r="A5888">
        <f t="shared" ca="1" si="91"/>
        <v>0.37308840584844016</v>
      </c>
    </row>
    <row r="5889" spans="1:1" x14ac:dyDescent="0.3">
      <c r="A5889">
        <f t="shared" ca="1" si="91"/>
        <v>2.3625404948886941</v>
      </c>
    </row>
    <row r="5890" spans="1:1" x14ac:dyDescent="0.3">
      <c r="A5890">
        <f t="shared" ca="1" si="91"/>
        <v>-0.21566238452829453</v>
      </c>
    </row>
    <row r="5891" spans="1:1" x14ac:dyDescent="0.3">
      <c r="A5891">
        <f t="shared" ref="A5891:A5954" ca="1" si="92">_xlfn.NORM.INV(RAND(),0,1)</f>
        <v>1.1050609691434599</v>
      </c>
    </row>
    <row r="5892" spans="1:1" x14ac:dyDescent="0.3">
      <c r="A5892">
        <f t="shared" ca="1" si="92"/>
        <v>-5.1253661893083183E-2</v>
      </c>
    </row>
    <row r="5893" spans="1:1" x14ac:dyDescent="0.3">
      <c r="A5893">
        <f t="shared" ca="1" si="92"/>
        <v>0.65678411464486841</v>
      </c>
    </row>
    <row r="5894" spans="1:1" x14ac:dyDescent="0.3">
      <c r="A5894">
        <f t="shared" ca="1" si="92"/>
        <v>0.60697932856622183</v>
      </c>
    </row>
    <row r="5895" spans="1:1" x14ac:dyDescent="0.3">
      <c r="A5895">
        <f t="shared" ca="1" si="92"/>
        <v>-0.514234883609342</v>
      </c>
    </row>
    <row r="5896" spans="1:1" x14ac:dyDescent="0.3">
      <c r="A5896">
        <f t="shared" ca="1" si="92"/>
        <v>-0.43782626198556523</v>
      </c>
    </row>
    <row r="5897" spans="1:1" x14ac:dyDescent="0.3">
      <c r="A5897">
        <f t="shared" ca="1" si="92"/>
        <v>-0.44769412094534328</v>
      </c>
    </row>
    <row r="5898" spans="1:1" x14ac:dyDescent="0.3">
      <c r="A5898">
        <f t="shared" ca="1" si="92"/>
        <v>0.81642299446639344</v>
      </c>
    </row>
    <row r="5899" spans="1:1" x14ac:dyDescent="0.3">
      <c r="A5899">
        <f t="shared" ca="1" si="92"/>
        <v>-0.10223001059472701</v>
      </c>
    </row>
    <row r="5900" spans="1:1" x14ac:dyDescent="0.3">
      <c r="A5900">
        <f t="shared" ca="1" si="92"/>
        <v>0.75804333661067269</v>
      </c>
    </row>
    <row r="5901" spans="1:1" x14ac:dyDescent="0.3">
      <c r="A5901">
        <f t="shared" ca="1" si="92"/>
        <v>-1.0599110417407871</v>
      </c>
    </row>
    <row r="5902" spans="1:1" x14ac:dyDescent="0.3">
      <c r="A5902">
        <f t="shared" ca="1" si="92"/>
        <v>2.3015584648506566</v>
      </c>
    </row>
    <row r="5903" spans="1:1" x14ac:dyDescent="0.3">
      <c r="A5903">
        <f t="shared" ca="1" si="92"/>
        <v>1.0948466104305488</v>
      </c>
    </row>
    <row r="5904" spans="1:1" x14ac:dyDescent="0.3">
      <c r="A5904">
        <f t="shared" ca="1" si="92"/>
        <v>1.5142997113563683</v>
      </c>
    </row>
    <row r="5905" spans="1:1" x14ac:dyDescent="0.3">
      <c r="A5905">
        <f t="shared" ca="1" si="92"/>
        <v>-0.72933654192839448</v>
      </c>
    </row>
    <row r="5906" spans="1:1" x14ac:dyDescent="0.3">
      <c r="A5906">
        <f t="shared" ca="1" si="92"/>
        <v>-0.22822804906936697</v>
      </c>
    </row>
    <row r="5907" spans="1:1" x14ac:dyDescent="0.3">
      <c r="A5907">
        <f t="shared" ca="1" si="92"/>
        <v>-0.27355879394731319</v>
      </c>
    </row>
    <row r="5908" spans="1:1" x14ac:dyDescent="0.3">
      <c r="A5908">
        <f t="shared" ca="1" si="92"/>
        <v>0.71248628258964664</v>
      </c>
    </row>
    <row r="5909" spans="1:1" x14ac:dyDescent="0.3">
      <c r="A5909">
        <f t="shared" ca="1" si="92"/>
        <v>0.65435280053609435</v>
      </c>
    </row>
    <row r="5910" spans="1:1" x14ac:dyDescent="0.3">
      <c r="A5910">
        <f t="shared" ca="1" si="92"/>
        <v>0.11817549958495117</v>
      </c>
    </row>
    <row r="5911" spans="1:1" x14ac:dyDescent="0.3">
      <c r="A5911">
        <f t="shared" ca="1" si="92"/>
        <v>0.52465190706116926</v>
      </c>
    </row>
    <row r="5912" spans="1:1" x14ac:dyDescent="0.3">
      <c r="A5912">
        <f t="shared" ca="1" si="92"/>
        <v>0.80513438383261005</v>
      </c>
    </row>
    <row r="5913" spans="1:1" x14ac:dyDescent="0.3">
      <c r="A5913">
        <f t="shared" ca="1" si="92"/>
        <v>-0.4568712883056687</v>
      </c>
    </row>
    <row r="5914" spans="1:1" x14ac:dyDescent="0.3">
      <c r="A5914">
        <f t="shared" ca="1" si="92"/>
        <v>-0.31937811667500959</v>
      </c>
    </row>
    <row r="5915" spans="1:1" x14ac:dyDescent="0.3">
      <c r="A5915">
        <f t="shared" ca="1" si="92"/>
        <v>0.94937670752258319</v>
      </c>
    </row>
    <row r="5916" spans="1:1" x14ac:dyDescent="0.3">
      <c r="A5916">
        <f t="shared" ca="1" si="92"/>
        <v>-0.30806924359668963</v>
      </c>
    </row>
    <row r="5917" spans="1:1" x14ac:dyDescent="0.3">
      <c r="A5917">
        <f t="shared" ca="1" si="92"/>
        <v>1.5237284851484187</v>
      </c>
    </row>
    <row r="5918" spans="1:1" x14ac:dyDescent="0.3">
      <c r="A5918">
        <f t="shared" ca="1" si="92"/>
        <v>-0.8129840282690185</v>
      </c>
    </row>
    <row r="5919" spans="1:1" x14ac:dyDescent="0.3">
      <c r="A5919">
        <f t="shared" ca="1" si="92"/>
        <v>-0.34666407820111783</v>
      </c>
    </row>
    <row r="5920" spans="1:1" x14ac:dyDescent="0.3">
      <c r="A5920">
        <f t="shared" ca="1" si="92"/>
        <v>1.4614555204520228</v>
      </c>
    </row>
    <row r="5921" spans="1:1" x14ac:dyDescent="0.3">
      <c r="A5921">
        <f t="shared" ca="1" si="92"/>
        <v>-1.4532928839168193</v>
      </c>
    </row>
    <row r="5922" spans="1:1" x14ac:dyDescent="0.3">
      <c r="A5922">
        <f t="shared" ca="1" si="92"/>
        <v>1.2145350895437252</v>
      </c>
    </row>
    <row r="5923" spans="1:1" x14ac:dyDescent="0.3">
      <c r="A5923">
        <f t="shared" ca="1" si="92"/>
        <v>0.10926745487022864</v>
      </c>
    </row>
    <row r="5924" spans="1:1" x14ac:dyDescent="0.3">
      <c r="A5924">
        <f t="shared" ca="1" si="92"/>
        <v>0.37797266119569978</v>
      </c>
    </row>
    <row r="5925" spans="1:1" x14ac:dyDescent="0.3">
      <c r="A5925">
        <f t="shared" ca="1" si="92"/>
        <v>0.48432192470248331</v>
      </c>
    </row>
    <row r="5926" spans="1:1" x14ac:dyDescent="0.3">
      <c r="A5926">
        <f t="shared" ca="1" si="92"/>
        <v>1.5328465791301955</v>
      </c>
    </row>
    <row r="5927" spans="1:1" x14ac:dyDescent="0.3">
      <c r="A5927">
        <f t="shared" ca="1" si="92"/>
        <v>-0.87021380948046334</v>
      </c>
    </row>
    <row r="5928" spans="1:1" x14ac:dyDescent="0.3">
      <c r="A5928">
        <f t="shared" ca="1" si="92"/>
        <v>0.35735307589812237</v>
      </c>
    </row>
    <row r="5929" spans="1:1" x14ac:dyDescent="0.3">
      <c r="A5929">
        <f t="shared" ca="1" si="92"/>
        <v>0.29110848570028808</v>
      </c>
    </row>
    <row r="5930" spans="1:1" x14ac:dyDescent="0.3">
      <c r="A5930">
        <f t="shared" ca="1" si="92"/>
        <v>0.96275594041152512</v>
      </c>
    </row>
    <row r="5931" spans="1:1" x14ac:dyDescent="0.3">
      <c r="A5931">
        <f t="shared" ca="1" si="92"/>
        <v>1.1928106497658533</v>
      </c>
    </row>
    <row r="5932" spans="1:1" x14ac:dyDescent="0.3">
      <c r="A5932">
        <f t="shared" ca="1" si="92"/>
        <v>-3.2253504022796572E-2</v>
      </c>
    </row>
    <row r="5933" spans="1:1" x14ac:dyDescent="0.3">
      <c r="A5933">
        <f t="shared" ca="1" si="92"/>
        <v>0.40265080034801026</v>
      </c>
    </row>
    <row r="5934" spans="1:1" x14ac:dyDescent="0.3">
      <c r="A5934">
        <f t="shared" ca="1" si="92"/>
        <v>-0.22754933625194024</v>
      </c>
    </row>
    <row r="5935" spans="1:1" x14ac:dyDescent="0.3">
      <c r="A5935">
        <f t="shared" ca="1" si="92"/>
        <v>-0.26447762653152462</v>
      </c>
    </row>
    <row r="5936" spans="1:1" x14ac:dyDescent="0.3">
      <c r="A5936">
        <f t="shared" ca="1" si="92"/>
        <v>0.11661531683847136</v>
      </c>
    </row>
    <row r="5937" spans="1:1" x14ac:dyDescent="0.3">
      <c r="A5937">
        <f t="shared" ca="1" si="92"/>
        <v>-0.41854940693185905</v>
      </c>
    </row>
    <row r="5938" spans="1:1" x14ac:dyDescent="0.3">
      <c r="A5938">
        <f t="shared" ca="1" si="92"/>
        <v>0.93526701443847571</v>
      </c>
    </row>
    <row r="5939" spans="1:1" x14ac:dyDescent="0.3">
      <c r="A5939">
        <f t="shared" ca="1" si="92"/>
        <v>9.3245877718786022E-2</v>
      </c>
    </row>
    <row r="5940" spans="1:1" x14ac:dyDescent="0.3">
      <c r="A5940">
        <f t="shared" ca="1" si="92"/>
        <v>-0.59977239317601505</v>
      </c>
    </row>
    <row r="5941" spans="1:1" x14ac:dyDescent="0.3">
      <c r="A5941">
        <f t="shared" ca="1" si="92"/>
        <v>-0.10968830124191373</v>
      </c>
    </row>
    <row r="5942" spans="1:1" x14ac:dyDescent="0.3">
      <c r="A5942">
        <f t="shared" ca="1" si="92"/>
        <v>-0.44624460381521147</v>
      </c>
    </row>
    <row r="5943" spans="1:1" x14ac:dyDescent="0.3">
      <c r="A5943">
        <f t="shared" ca="1" si="92"/>
        <v>1.0264536068030037</v>
      </c>
    </row>
    <row r="5944" spans="1:1" x14ac:dyDescent="0.3">
      <c r="A5944">
        <f t="shared" ca="1" si="92"/>
        <v>-0.29489881816629671</v>
      </c>
    </row>
    <row r="5945" spans="1:1" x14ac:dyDescent="0.3">
      <c r="A5945">
        <f t="shared" ca="1" si="92"/>
        <v>-0.79052388699907372</v>
      </c>
    </row>
    <row r="5946" spans="1:1" x14ac:dyDescent="0.3">
      <c r="A5946">
        <f t="shared" ca="1" si="92"/>
        <v>-0.68121356391643173</v>
      </c>
    </row>
    <row r="5947" spans="1:1" x14ac:dyDescent="0.3">
      <c r="A5947">
        <f t="shared" ca="1" si="92"/>
        <v>-0.59004342571791191</v>
      </c>
    </row>
    <row r="5948" spans="1:1" x14ac:dyDescent="0.3">
      <c r="A5948">
        <f t="shared" ca="1" si="92"/>
        <v>-0.64412918261507401</v>
      </c>
    </row>
    <row r="5949" spans="1:1" x14ac:dyDescent="0.3">
      <c r="A5949">
        <f t="shared" ca="1" si="92"/>
        <v>1.5243167270672098</v>
      </c>
    </row>
    <row r="5950" spans="1:1" x14ac:dyDescent="0.3">
      <c r="A5950">
        <f t="shared" ca="1" si="92"/>
        <v>-0.40536617036488926</v>
      </c>
    </row>
    <row r="5951" spans="1:1" x14ac:dyDescent="0.3">
      <c r="A5951">
        <f t="shared" ca="1" si="92"/>
        <v>-0.54385849303579292</v>
      </c>
    </row>
    <row r="5952" spans="1:1" x14ac:dyDescent="0.3">
      <c r="A5952">
        <f t="shared" ca="1" si="92"/>
        <v>-0.16283958549658709</v>
      </c>
    </row>
    <row r="5953" spans="1:1" x14ac:dyDescent="0.3">
      <c r="A5953">
        <f t="shared" ca="1" si="92"/>
        <v>-0.54078627787048172</v>
      </c>
    </row>
    <row r="5954" spans="1:1" x14ac:dyDescent="0.3">
      <c r="A5954">
        <f t="shared" ca="1" si="92"/>
        <v>-0.58707020904777929</v>
      </c>
    </row>
    <row r="5955" spans="1:1" x14ac:dyDescent="0.3">
      <c r="A5955">
        <f t="shared" ref="A5955:A6018" ca="1" si="93">_xlfn.NORM.INV(RAND(),0,1)</f>
        <v>6.0730306790838441E-2</v>
      </c>
    </row>
    <row r="5956" spans="1:1" x14ac:dyDescent="0.3">
      <c r="A5956">
        <f t="shared" ca="1" si="93"/>
        <v>-1.1949345529490816</v>
      </c>
    </row>
    <row r="5957" spans="1:1" x14ac:dyDescent="0.3">
      <c r="A5957">
        <f t="shared" ca="1" si="93"/>
        <v>0.10949469045771083</v>
      </c>
    </row>
    <row r="5958" spans="1:1" x14ac:dyDescent="0.3">
      <c r="A5958">
        <f t="shared" ca="1" si="93"/>
        <v>0.42105480025727182</v>
      </c>
    </row>
    <row r="5959" spans="1:1" x14ac:dyDescent="0.3">
      <c r="A5959">
        <f t="shared" ca="1" si="93"/>
        <v>-0.34680053542848527</v>
      </c>
    </row>
    <row r="5960" spans="1:1" x14ac:dyDescent="0.3">
      <c r="A5960">
        <f t="shared" ca="1" si="93"/>
        <v>-0.54639611182087522</v>
      </c>
    </row>
    <row r="5961" spans="1:1" x14ac:dyDescent="0.3">
      <c r="A5961">
        <f t="shared" ca="1" si="93"/>
        <v>0.12988783951404168</v>
      </c>
    </row>
    <row r="5962" spans="1:1" x14ac:dyDescent="0.3">
      <c r="A5962">
        <f t="shared" ca="1" si="93"/>
        <v>-1.8557614288447568</v>
      </c>
    </row>
    <row r="5963" spans="1:1" x14ac:dyDescent="0.3">
      <c r="A5963">
        <f t="shared" ca="1" si="93"/>
        <v>-2.2433019265388823</v>
      </c>
    </row>
    <row r="5964" spans="1:1" x14ac:dyDescent="0.3">
      <c r="A5964">
        <f t="shared" ca="1" si="93"/>
        <v>-1.3912153878736906</v>
      </c>
    </row>
    <row r="5965" spans="1:1" x14ac:dyDescent="0.3">
      <c r="A5965">
        <f t="shared" ca="1" si="93"/>
        <v>-0.1942315168764234</v>
      </c>
    </row>
    <row r="5966" spans="1:1" x14ac:dyDescent="0.3">
      <c r="A5966">
        <f t="shared" ca="1" si="93"/>
        <v>1.3092998590258171</v>
      </c>
    </row>
    <row r="5967" spans="1:1" x14ac:dyDescent="0.3">
      <c r="A5967">
        <f t="shared" ca="1" si="93"/>
        <v>9.5826337465018716E-2</v>
      </c>
    </row>
    <row r="5968" spans="1:1" x14ac:dyDescent="0.3">
      <c r="A5968">
        <f t="shared" ca="1" si="93"/>
        <v>-0.15541033247685504</v>
      </c>
    </row>
    <row r="5969" spans="1:1" x14ac:dyDescent="0.3">
      <c r="A5969">
        <f t="shared" ca="1" si="93"/>
        <v>-0.4856914926194289</v>
      </c>
    </row>
    <row r="5970" spans="1:1" x14ac:dyDescent="0.3">
      <c r="A5970">
        <f t="shared" ca="1" si="93"/>
        <v>-0.63822455217867746</v>
      </c>
    </row>
    <row r="5971" spans="1:1" x14ac:dyDescent="0.3">
      <c r="A5971">
        <f t="shared" ca="1" si="93"/>
        <v>0.90472208395612863</v>
      </c>
    </row>
    <row r="5972" spans="1:1" x14ac:dyDescent="0.3">
      <c r="A5972">
        <f t="shared" ca="1" si="93"/>
        <v>-0.88096584691163671</v>
      </c>
    </row>
    <row r="5973" spans="1:1" x14ac:dyDescent="0.3">
      <c r="A5973">
        <f t="shared" ca="1" si="93"/>
        <v>-0.69072607451835544</v>
      </c>
    </row>
    <row r="5974" spans="1:1" x14ac:dyDescent="0.3">
      <c r="A5974">
        <f t="shared" ca="1" si="93"/>
        <v>-1.4565914797216688</v>
      </c>
    </row>
    <row r="5975" spans="1:1" x14ac:dyDescent="0.3">
      <c r="A5975">
        <f t="shared" ca="1" si="93"/>
        <v>-0.66055551246928468</v>
      </c>
    </row>
    <row r="5976" spans="1:1" x14ac:dyDescent="0.3">
      <c r="A5976">
        <f t="shared" ca="1" si="93"/>
        <v>0.45370606442475647</v>
      </c>
    </row>
    <row r="5977" spans="1:1" x14ac:dyDescent="0.3">
      <c r="A5977">
        <f t="shared" ca="1" si="93"/>
        <v>2.3862846849089983</v>
      </c>
    </row>
    <row r="5978" spans="1:1" x14ac:dyDescent="0.3">
      <c r="A5978">
        <f t="shared" ca="1" si="93"/>
        <v>1.879895240772218</v>
      </c>
    </row>
    <row r="5979" spans="1:1" x14ac:dyDescent="0.3">
      <c r="A5979">
        <f t="shared" ca="1" si="93"/>
        <v>1.1952849685126787</v>
      </c>
    </row>
    <row r="5980" spans="1:1" x14ac:dyDescent="0.3">
      <c r="A5980">
        <f t="shared" ca="1" si="93"/>
        <v>0.59282257752115564</v>
      </c>
    </row>
    <row r="5981" spans="1:1" x14ac:dyDescent="0.3">
      <c r="A5981">
        <f t="shared" ca="1" si="93"/>
        <v>0.73322051077187322</v>
      </c>
    </row>
    <row r="5982" spans="1:1" x14ac:dyDescent="0.3">
      <c r="A5982">
        <f t="shared" ca="1" si="93"/>
        <v>0.72011563981919302</v>
      </c>
    </row>
    <row r="5983" spans="1:1" x14ac:dyDescent="0.3">
      <c r="A5983">
        <f t="shared" ca="1" si="93"/>
        <v>0.79008877227538632</v>
      </c>
    </row>
    <row r="5984" spans="1:1" x14ac:dyDescent="0.3">
      <c r="A5984">
        <f t="shared" ca="1" si="93"/>
        <v>-0.40659586469780062</v>
      </c>
    </row>
    <row r="5985" spans="1:1" x14ac:dyDescent="0.3">
      <c r="A5985">
        <f t="shared" ca="1" si="93"/>
        <v>8.9392121173965354E-3</v>
      </c>
    </row>
    <row r="5986" spans="1:1" x14ac:dyDescent="0.3">
      <c r="A5986">
        <f t="shared" ca="1" si="93"/>
        <v>-1.6229703576081289</v>
      </c>
    </row>
    <row r="5987" spans="1:1" x14ac:dyDescent="0.3">
      <c r="A5987">
        <f t="shared" ca="1" si="93"/>
        <v>0.84101855097893929</v>
      </c>
    </row>
    <row r="5988" spans="1:1" x14ac:dyDescent="0.3">
      <c r="A5988">
        <f t="shared" ca="1" si="93"/>
        <v>-0.67426590545693377</v>
      </c>
    </row>
    <row r="5989" spans="1:1" x14ac:dyDescent="0.3">
      <c r="A5989">
        <f t="shared" ca="1" si="93"/>
        <v>1.0242007515540061</v>
      </c>
    </row>
    <row r="5990" spans="1:1" x14ac:dyDescent="0.3">
      <c r="A5990">
        <f t="shared" ca="1" si="93"/>
        <v>-0.69783710390011044</v>
      </c>
    </row>
    <row r="5991" spans="1:1" x14ac:dyDescent="0.3">
      <c r="A5991">
        <f t="shared" ca="1" si="93"/>
        <v>-0.12292516944020872</v>
      </c>
    </row>
    <row r="5992" spans="1:1" x14ac:dyDescent="0.3">
      <c r="A5992">
        <f t="shared" ca="1" si="93"/>
        <v>1.7617913037642476</v>
      </c>
    </row>
    <row r="5993" spans="1:1" x14ac:dyDescent="0.3">
      <c r="A5993">
        <f t="shared" ca="1" si="93"/>
        <v>-0.99230627216966316</v>
      </c>
    </row>
    <row r="5994" spans="1:1" x14ac:dyDescent="0.3">
      <c r="A5994">
        <f t="shared" ca="1" si="93"/>
        <v>0.59287428055317215</v>
      </c>
    </row>
    <row r="5995" spans="1:1" x14ac:dyDescent="0.3">
      <c r="A5995">
        <f t="shared" ca="1" si="93"/>
        <v>-1.1065668704928586</v>
      </c>
    </row>
    <row r="5996" spans="1:1" x14ac:dyDescent="0.3">
      <c r="A5996">
        <f t="shared" ca="1" si="93"/>
        <v>-0.63843964848203716</v>
      </c>
    </row>
    <row r="5997" spans="1:1" x14ac:dyDescent="0.3">
      <c r="A5997">
        <f t="shared" ca="1" si="93"/>
        <v>0.53345486938230913</v>
      </c>
    </row>
    <row r="5998" spans="1:1" x14ac:dyDescent="0.3">
      <c r="A5998">
        <f t="shared" ca="1" si="93"/>
        <v>-0.20080617282205634</v>
      </c>
    </row>
    <row r="5999" spans="1:1" x14ac:dyDescent="0.3">
      <c r="A5999">
        <f t="shared" ca="1" si="93"/>
        <v>-0.89983402815644065</v>
      </c>
    </row>
    <row r="6000" spans="1:1" x14ac:dyDescent="0.3">
      <c r="A6000">
        <f t="shared" ca="1" si="93"/>
        <v>2.7610561887998513</v>
      </c>
    </row>
    <row r="6001" spans="1:1" x14ac:dyDescent="0.3">
      <c r="A6001">
        <f t="shared" ca="1" si="93"/>
        <v>0.24232308972720268</v>
      </c>
    </row>
    <row r="6002" spans="1:1" x14ac:dyDescent="0.3">
      <c r="A6002">
        <f t="shared" ca="1" si="93"/>
        <v>0.1955740638732622</v>
      </c>
    </row>
    <row r="6003" spans="1:1" x14ac:dyDescent="0.3">
      <c r="A6003">
        <f t="shared" ca="1" si="93"/>
        <v>-0.21242972868066529</v>
      </c>
    </row>
    <row r="6004" spans="1:1" x14ac:dyDescent="0.3">
      <c r="A6004">
        <f t="shared" ca="1" si="93"/>
        <v>-0.35097020468682394</v>
      </c>
    </row>
    <row r="6005" spans="1:1" x14ac:dyDescent="0.3">
      <c r="A6005">
        <f t="shared" ca="1" si="93"/>
        <v>-0.13554580655468781</v>
      </c>
    </row>
    <row r="6006" spans="1:1" x14ac:dyDescent="0.3">
      <c r="A6006">
        <f t="shared" ca="1" si="93"/>
        <v>0.91441301793497853</v>
      </c>
    </row>
    <row r="6007" spans="1:1" x14ac:dyDescent="0.3">
      <c r="A6007">
        <f t="shared" ca="1" si="93"/>
        <v>-0.77458703824664488</v>
      </c>
    </row>
    <row r="6008" spans="1:1" x14ac:dyDescent="0.3">
      <c r="A6008">
        <f t="shared" ca="1" si="93"/>
        <v>-0.18709881308420098</v>
      </c>
    </row>
    <row r="6009" spans="1:1" x14ac:dyDescent="0.3">
      <c r="A6009">
        <f t="shared" ca="1" si="93"/>
        <v>-1.2557631375709941</v>
      </c>
    </row>
    <row r="6010" spans="1:1" x14ac:dyDescent="0.3">
      <c r="A6010">
        <f t="shared" ca="1" si="93"/>
        <v>-0.37483018255387446</v>
      </c>
    </row>
    <row r="6011" spans="1:1" x14ac:dyDescent="0.3">
      <c r="A6011">
        <f t="shared" ca="1" si="93"/>
        <v>0.61041272734042185</v>
      </c>
    </row>
    <row r="6012" spans="1:1" x14ac:dyDescent="0.3">
      <c r="A6012">
        <f t="shared" ca="1" si="93"/>
        <v>-0.97764711373005442</v>
      </c>
    </row>
    <row r="6013" spans="1:1" x14ac:dyDescent="0.3">
      <c r="A6013">
        <f t="shared" ca="1" si="93"/>
        <v>0.66172364958826813</v>
      </c>
    </row>
    <row r="6014" spans="1:1" x14ac:dyDescent="0.3">
      <c r="A6014">
        <f t="shared" ca="1" si="93"/>
        <v>-1.4246660725320688</v>
      </c>
    </row>
    <row r="6015" spans="1:1" x14ac:dyDescent="0.3">
      <c r="A6015">
        <f t="shared" ca="1" si="93"/>
        <v>-1.0612962454363883</v>
      </c>
    </row>
    <row r="6016" spans="1:1" x14ac:dyDescent="0.3">
      <c r="A6016">
        <f t="shared" ca="1" si="93"/>
        <v>0.38452665534587627</v>
      </c>
    </row>
    <row r="6017" spans="1:1" x14ac:dyDescent="0.3">
      <c r="A6017">
        <f t="shared" ca="1" si="93"/>
        <v>0.72380647087479599</v>
      </c>
    </row>
    <row r="6018" spans="1:1" x14ac:dyDescent="0.3">
      <c r="A6018">
        <f t="shared" ca="1" si="93"/>
        <v>-1.0965192744397265</v>
      </c>
    </row>
    <row r="6019" spans="1:1" x14ac:dyDescent="0.3">
      <c r="A6019">
        <f t="shared" ref="A6019:A6082" ca="1" si="94">_xlfn.NORM.INV(RAND(),0,1)</f>
        <v>-0.91596405480543408</v>
      </c>
    </row>
    <row r="6020" spans="1:1" x14ac:dyDescent="0.3">
      <c r="A6020">
        <f t="shared" ca="1" si="94"/>
        <v>2.807449554859534</v>
      </c>
    </row>
    <row r="6021" spans="1:1" x14ac:dyDescent="0.3">
      <c r="A6021">
        <f t="shared" ca="1" si="94"/>
        <v>0.37492621223393324</v>
      </c>
    </row>
    <row r="6022" spans="1:1" x14ac:dyDescent="0.3">
      <c r="A6022">
        <f t="shared" ca="1" si="94"/>
        <v>0.24295814328113108</v>
      </c>
    </row>
    <row r="6023" spans="1:1" x14ac:dyDescent="0.3">
      <c r="A6023">
        <f t="shared" ca="1" si="94"/>
        <v>-0.53832208029893414</v>
      </c>
    </row>
    <row r="6024" spans="1:1" x14ac:dyDescent="0.3">
      <c r="A6024">
        <f t="shared" ca="1" si="94"/>
        <v>1.253179344466766</v>
      </c>
    </row>
    <row r="6025" spans="1:1" x14ac:dyDescent="0.3">
      <c r="A6025">
        <f t="shared" ca="1" si="94"/>
        <v>0.84075379434142605</v>
      </c>
    </row>
    <row r="6026" spans="1:1" x14ac:dyDescent="0.3">
      <c r="A6026">
        <f t="shared" ca="1" si="94"/>
        <v>-1.0062789787145765</v>
      </c>
    </row>
    <row r="6027" spans="1:1" x14ac:dyDescent="0.3">
      <c r="A6027">
        <f t="shared" ca="1" si="94"/>
        <v>-1.5936483532288792</v>
      </c>
    </row>
    <row r="6028" spans="1:1" x14ac:dyDescent="0.3">
      <c r="A6028">
        <f t="shared" ca="1" si="94"/>
        <v>-0.31782977050351136</v>
      </c>
    </row>
    <row r="6029" spans="1:1" x14ac:dyDescent="0.3">
      <c r="A6029">
        <f t="shared" ca="1" si="94"/>
        <v>1.7486675338721047</v>
      </c>
    </row>
    <row r="6030" spans="1:1" x14ac:dyDescent="0.3">
      <c r="A6030">
        <f t="shared" ca="1" si="94"/>
        <v>1.3848574057042085</v>
      </c>
    </row>
    <row r="6031" spans="1:1" x14ac:dyDescent="0.3">
      <c r="A6031">
        <f t="shared" ca="1" si="94"/>
        <v>0.670952774947844</v>
      </c>
    </row>
    <row r="6032" spans="1:1" x14ac:dyDescent="0.3">
      <c r="A6032">
        <f t="shared" ca="1" si="94"/>
        <v>0.13146807826351978</v>
      </c>
    </row>
    <row r="6033" spans="1:1" x14ac:dyDescent="0.3">
      <c r="A6033">
        <f t="shared" ca="1" si="94"/>
        <v>-1.5295372728106253</v>
      </c>
    </row>
    <row r="6034" spans="1:1" x14ac:dyDescent="0.3">
      <c r="A6034">
        <f t="shared" ca="1" si="94"/>
        <v>-0.54143950967448951</v>
      </c>
    </row>
    <row r="6035" spans="1:1" x14ac:dyDescent="0.3">
      <c r="A6035">
        <f t="shared" ca="1" si="94"/>
        <v>1.1822244994152569</v>
      </c>
    </row>
    <row r="6036" spans="1:1" x14ac:dyDescent="0.3">
      <c r="A6036">
        <f t="shared" ca="1" si="94"/>
        <v>1.0289503850152473</v>
      </c>
    </row>
    <row r="6037" spans="1:1" x14ac:dyDescent="0.3">
      <c r="A6037">
        <f t="shared" ca="1" si="94"/>
        <v>-0.66995561450936614</v>
      </c>
    </row>
    <row r="6038" spans="1:1" x14ac:dyDescent="0.3">
      <c r="A6038">
        <f t="shared" ca="1" si="94"/>
        <v>1.2092723634875806</v>
      </c>
    </row>
    <row r="6039" spans="1:1" x14ac:dyDescent="0.3">
      <c r="A6039">
        <f t="shared" ca="1" si="94"/>
        <v>0.51214958648441655</v>
      </c>
    </row>
    <row r="6040" spans="1:1" x14ac:dyDescent="0.3">
      <c r="A6040">
        <f t="shared" ca="1" si="94"/>
        <v>1.0045987695658982</v>
      </c>
    </row>
    <row r="6041" spans="1:1" x14ac:dyDescent="0.3">
      <c r="A6041">
        <f t="shared" ca="1" si="94"/>
        <v>1.5428286613890425</v>
      </c>
    </row>
    <row r="6042" spans="1:1" x14ac:dyDescent="0.3">
      <c r="A6042">
        <f t="shared" ca="1" si="94"/>
        <v>0.54093565404213684</v>
      </c>
    </row>
    <row r="6043" spans="1:1" x14ac:dyDescent="0.3">
      <c r="A6043">
        <f t="shared" ca="1" si="94"/>
        <v>0.84507135468543237</v>
      </c>
    </row>
    <row r="6044" spans="1:1" x14ac:dyDescent="0.3">
      <c r="A6044">
        <f t="shared" ca="1" si="94"/>
        <v>-0.59359247099358325</v>
      </c>
    </row>
    <row r="6045" spans="1:1" x14ac:dyDescent="0.3">
      <c r="A6045">
        <f t="shared" ca="1" si="94"/>
        <v>-0.49073533660344365</v>
      </c>
    </row>
    <row r="6046" spans="1:1" x14ac:dyDescent="0.3">
      <c r="A6046">
        <f t="shared" ca="1" si="94"/>
        <v>1.3587433151365518</v>
      </c>
    </row>
    <row r="6047" spans="1:1" x14ac:dyDescent="0.3">
      <c r="A6047">
        <f t="shared" ca="1" si="94"/>
        <v>1.2721967362021962E-2</v>
      </c>
    </row>
    <row r="6048" spans="1:1" x14ac:dyDescent="0.3">
      <c r="A6048">
        <f t="shared" ca="1" si="94"/>
        <v>-2.2760953884669872</v>
      </c>
    </row>
    <row r="6049" spans="1:1" x14ac:dyDescent="0.3">
      <c r="A6049">
        <f t="shared" ca="1" si="94"/>
        <v>0.89704368029581383</v>
      </c>
    </row>
    <row r="6050" spans="1:1" x14ac:dyDescent="0.3">
      <c r="A6050">
        <f t="shared" ca="1" si="94"/>
        <v>1.1415196659948599</v>
      </c>
    </row>
    <row r="6051" spans="1:1" x14ac:dyDescent="0.3">
      <c r="A6051">
        <f t="shared" ca="1" si="94"/>
        <v>-0.81441261343617188</v>
      </c>
    </row>
    <row r="6052" spans="1:1" x14ac:dyDescent="0.3">
      <c r="A6052">
        <f t="shared" ca="1" si="94"/>
        <v>-0.49413786081022526</v>
      </c>
    </row>
    <row r="6053" spans="1:1" x14ac:dyDescent="0.3">
      <c r="A6053">
        <f t="shared" ca="1" si="94"/>
        <v>-0.82476548648760462</v>
      </c>
    </row>
    <row r="6054" spans="1:1" x14ac:dyDescent="0.3">
      <c r="A6054">
        <f t="shared" ca="1" si="94"/>
        <v>-0.85323341098877314</v>
      </c>
    </row>
    <row r="6055" spans="1:1" x14ac:dyDescent="0.3">
      <c r="A6055">
        <f t="shared" ca="1" si="94"/>
        <v>-0.26516630238889516</v>
      </c>
    </row>
    <row r="6056" spans="1:1" x14ac:dyDescent="0.3">
      <c r="A6056">
        <f t="shared" ca="1" si="94"/>
        <v>1.1512091418607415</v>
      </c>
    </row>
    <row r="6057" spans="1:1" x14ac:dyDescent="0.3">
      <c r="A6057">
        <f t="shared" ca="1" si="94"/>
        <v>1.1228998278794671</v>
      </c>
    </row>
    <row r="6058" spans="1:1" x14ac:dyDescent="0.3">
      <c r="A6058">
        <f t="shared" ca="1" si="94"/>
        <v>0.17544660216357116</v>
      </c>
    </row>
    <row r="6059" spans="1:1" x14ac:dyDescent="0.3">
      <c r="A6059">
        <f t="shared" ca="1" si="94"/>
        <v>1.1382890209572227</v>
      </c>
    </row>
    <row r="6060" spans="1:1" x14ac:dyDescent="0.3">
      <c r="A6060">
        <f t="shared" ca="1" si="94"/>
        <v>0.66571909320320011</v>
      </c>
    </row>
    <row r="6061" spans="1:1" x14ac:dyDescent="0.3">
      <c r="A6061">
        <f t="shared" ca="1" si="94"/>
        <v>0.66311119974570953</v>
      </c>
    </row>
    <row r="6062" spans="1:1" x14ac:dyDescent="0.3">
      <c r="A6062">
        <f t="shared" ca="1" si="94"/>
        <v>-1.3770460518506007</v>
      </c>
    </row>
    <row r="6063" spans="1:1" x14ac:dyDescent="0.3">
      <c r="A6063">
        <f t="shared" ca="1" si="94"/>
        <v>-0.50952719661746748</v>
      </c>
    </row>
    <row r="6064" spans="1:1" x14ac:dyDescent="0.3">
      <c r="A6064">
        <f t="shared" ca="1" si="94"/>
        <v>-0.76075730309310219</v>
      </c>
    </row>
    <row r="6065" spans="1:1" x14ac:dyDescent="0.3">
      <c r="A6065">
        <f t="shared" ca="1" si="94"/>
        <v>-0.4592067322870228</v>
      </c>
    </row>
    <row r="6066" spans="1:1" x14ac:dyDescent="0.3">
      <c r="A6066">
        <f t="shared" ca="1" si="94"/>
        <v>9.4597424545056874E-2</v>
      </c>
    </row>
    <row r="6067" spans="1:1" x14ac:dyDescent="0.3">
      <c r="A6067">
        <f t="shared" ca="1" si="94"/>
        <v>-0.10760008936399401</v>
      </c>
    </row>
    <row r="6068" spans="1:1" x14ac:dyDescent="0.3">
      <c r="A6068">
        <f t="shared" ca="1" si="94"/>
        <v>1.496330699330964E-2</v>
      </c>
    </row>
    <row r="6069" spans="1:1" x14ac:dyDescent="0.3">
      <c r="A6069">
        <f t="shared" ca="1" si="94"/>
        <v>-1.148412376353289</v>
      </c>
    </row>
    <row r="6070" spans="1:1" x14ac:dyDescent="0.3">
      <c r="A6070">
        <f t="shared" ca="1" si="94"/>
        <v>0.60633109981661426</v>
      </c>
    </row>
    <row r="6071" spans="1:1" x14ac:dyDescent="0.3">
      <c r="A6071">
        <f t="shared" ca="1" si="94"/>
        <v>-0.17565991928534991</v>
      </c>
    </row>
    <row r="6072" spans="1:1" x14ac:dyDescent="0.3">
      <c r="A6072">
        <f t="shared" ca="1" si="94"/>
        <v>-1.2623240464433072</v>
      </c>
    </row>
    <row r="6073" spans="1:1" x14ac:dyDescent="0.3">
      <c r="A6073">
        <f t="shared" ca="1" si="94"/>
        <v>-0.11208418777484859</v>
      </c>
    </row>
    <row r="6074" spans="1:1" x14ac:dyDescent="0.3">
      <c r="A6074">
        <f t="shared" ca="1" si="94"/>
        <v>-0.57971569105665977</v>
      </c>
    </row>
    <row r="6075" spans="1:1" x14ac:dyDescent="0.3">
      <c r="A6075">
        <f t="shared" ca="1" si="94"/>
        <v>0.42546787717322021</v>
      </c>
    </row>
    <row r="6076" spans="1:1" x14ac:dyDescent="0.3">
      <c r="A6076">
        <f t="shared" ca="1" si="94"/>
        <v>-1.0421363890792246</v>
      </c>
    </row>
    <row r="6077" spans="1:1" x14ac:dyDescent="0.3">
      <c r="A6077">
        <f t="shared" ca="1" si="94"/>
        <v>4.884112210661299E-2</v>
      </c>
    </row>
    <row r="6078" spans="1:1" x14ac:dyDescent="0.3">
      <c r="A6078">
        <f t="shared" ca="1" si="94"/>
        <v>0.39067667427319636</v>
      </c>
    </row>
    <row r="6079" spans="1:1" x14ac:dyDescent="0.3">
      <c r="A6079">
        <f t="shared" ca="1" si="94"/>
        <v>-2.9907455075483459E-2</v>
      </c>
    </row>
    <row r="6080" spans="1:1" x14ac:dyDescent="0.3">
      <c r="A6080">
        <f t="shared" ca="1" si="94"/>
        <v>-0.93026584827108294</v>
      </c>
    </row>
    <row r="6081" spans="1:1" x14ac:dyDescent="0.3">
      <c r="A6081">
        <f t="shared" ca="1" si="94"/>
        <v>-0.31122623701290969</v>
      </c>
    </row>
    <row r="6082" spans="1:1" x14ac:dyDescent="0.3">
      <c r="A6082">
        <f t="shared" ca="1" si="94"/>
        <v>0.55930127147414122</v>
      </c>
    </row>
    <row r="6083" spans="1:1" x14ac:dyDescent="0.3">
      <c r="A6083">
        <f t="shared" ref="A6083:A6146" ca="1" si="95">_xlfn.NORM.INV(RAND(),0,1)</f>
        <v>-1.1281298404811071</v>
      </c>
    </row>
    <row r="6084" spans="1:1" x14ac:dyDescent="0.3">
      <c r="A6084">
        <f t="shared" ca="1" si="95"/>
        <v>-0.13354079433207747</v>
      </c>
    </row>
    <row r="6085" spans="1:1" x14ac:dyDescent="0.3">
      <c r="A6085">
        <f t="shared" ca="1" si="95"/>
        <v>0.7046755873388787</v>
      </c>
    </row>
    <row r="6086" spans="1:1" x14ac:dyDescent="0.3">
      <c r="A6086">
        <f t="shared" ca="1" si="95"/>
        <v>-1.216980856765973</v>
      </c>
    </row>
    <row r="6087" spans="1:1" x14ac:dyDescent="0.3">
      <c r="A6087">
        <f t="shared" ca="1" si="95"/>
        <v>-0.92970577277517141</v>
      </c>
    </row>
    <row r="6088" spans="1:1" x14ac:dyDescent="0.3">
      <c r="A6088">
        <f t="shared" ca="1" si="95"/>
        <v>-0.47554123917468616</v>
      </c>
    </row>
    <row r="6089" spans="1:1" x14ac:dyDescent="0.3">
      <c r="A6089">
        <f t="shared" ca="1" si="95"/>
        <v>1.2839414459212615</v>
      </c>
    </row>
    <row r="6090" spans="1:1" x14ac:dyDescent="0.3">
      <c r="A6090">
        <f t="shared" ca="1" si="95"/>
        <v>-0.62118409983600642</v>
      </c>
    </row>
    <row r="6091" spans="1:1" x14ac:dyDescent="0.3">
      <c r="A6091">
        <f t="shared" ca="1" si="95"/>
        <v>1.832984213806214</v>
      </c>
    </row>
    <row r="6092" spans="1:1" x14ac:dyDescent="0.3">
      <c r="A6092">
        <f t="shared" ca="1" si="95"/>
        <v>-1.2689964693758568E-2</v>
      </c>
    </row>
    <row r="6093" spans="1:1" x14ac:dyDescent="0.3">
      <c r="A6093">
        <f t="shared" ca="1" si="95"/>
        <v>0.33136506414910488</v>
      </c>
    </row>
    <row r="6094" spans="1:1" x14ac:dyDescent="0.3">
      <c r="A6094">
        <f t="shared" ca="1" si="95"/>
        <v>0.56048253444966478</v>
      </c>
    </row>
    <row r="6095" spans="1:1" x14ac:dyDescent="0.3">
      <c r="A6095">
        <f t="shared" ca="1" si="95"/>
        <v>-1.0819590866423592</v>
      </c>
    </row>
    <row r="6096" spans="1:1" x14ac:dyDescent="0.3">
      <c r="A6096">
        <f t="shared" ca="1" si="95"/>
        <v>-3.7608897844788471E-2</v>
      </c>
    </row>
    <row r="6097" spans="1:1" x14ac:dyDescent="0.3">
      <c r="A6097">
        <f t="shared" ca="1" si="95"/>
        <v>0.33867601615307918</v>
      </c>
    </row>
    <row r="6098" spans="1:1" x14ac:dyDescent="0.3">
      <c r="A6098">
        <f t="shared" ca="1" si="95"/>
        <v>-0.46844660200189547</v>
      </c>
    </row>
    <row r="6099" spans="1:1" x14ac:dyDescent="0.3">
      <c r="A6099">
        <f t="shared" ca="1" si="95"/>
        <v>1.3770622464614529E-2</v>
      </c>
    </row>
    <row r="6100" spans="1:1" x14ac:dyDescent="0.3">
      <c r="A6100">
        <f t="shared" ca="1" si="95"/>
        <v>0.58309885909959269</v>
      </c>
    </row>
    <row r="6101" spans="1:1" x14ac:dyDescent="0.3">
      <c r="A6101">
        <f t="shared" ca="1" si="95"/>
        <v>2.0492099596727833</v>
      </c>
    </row>
    <row r="6102" spans="1:1" x14ac:dyDescent="0.3">
      <c r="A6102">
        <f t="shared" ca="1" si="95"/>
        <v>0.74514912220509355</v>
      </c>
    </row>
    <row r="6103" spans="1:1" x14ac:dyDescent="0.3">
      <c r="A6103">
        <f t="shared" ca="1" si="95"/>
        <v>-2.838840207428925</v>
      </c>
    </row>
    <row r="6104" spans="1:1" x14ac:dyDescent="0.3">
      <c r="A6104">
        <f t="shared" ca="1" si="95"/>
        <v>7.3247300539201254E-2</v>
      </c>
    </row>
    <row r="6105" spans="1:1" x14ac:dyDescent="0.3">
      <c r="A6105">
        <f t="shared" ca="1" si="95"/>
        <v>0.56836578467300225</v>
      </c>
    </row>
    <row r="6106" spans="1:1" x14ac:dyDescent="0.3">
      <c r="A6106">
        <f t="shared" ca="1" si="95"/>
        <v>-1.1408822087796655</v>
      </c>
    </row>
    <row r="6107" spans="1:1" x14ac:dyDescent="0.3">
      <c r="A6107">
        <f t="shared" ca="1" si="95"/>
        <v>-1.0804564370613867</v>
      </c>
    </row>
    <row r="6108" spans="1:1" x14ac:dyDescent="0.3">
      <c r="A6108">
        <f t="shared" ca="1" si="95"/>
        <v>-1.7070142840871716</v>
      </c>
    </row>
    <row r="6109" spans="1:1" x14ac:dyDescent="0.3">
      <c r="A6109">
        <f t="shared" ca="1" si="95"/>
        <v>0.15191965235275212</v>
      </c>
    </row>
    <row r="6110" spans="1:1" x14ac:dyDescent="0.3">
      <c r="A6110">
        <f t="shared" ca="1" si="95"/>
        <v>0.16577517889480226</v>
      </c>
    </row>
    <row r="6111" spans="1:1" x14ac:dyDescent="0.3">
      <c r="A6111">
        <f t="shared" ca="1" si="95"/>
        <v>0.86201014899207806</v>
      </c>
    </row>
    <row r="6112" spans="1:1" x14ac:dyDescent="0.3">
      <c r="A6112">
        <f t="shared" ca="1" si="95"/>
        <v>-0.63778153930818993</v>
      </c>
    </row>
    <row r="6113" spans="1:1" x14ac:dyDescent="0.3">
      <c r="A6113">
        <f t="shared" ca="1" si="95"/>
        <v>0.32329967300318857</v>
      </c>
    </row>
    <row r="6114" spans="1:1" x14ac:dyDescent="0.3">
      <c r="A6114">
        <f t="shared" ca="1" si="95"/>
        <v>0.45890480515954907</v>
      </c>
    </row>
    <row r="6115" spans="1:1" x14ac:dyDescent="0.3">
      <c r="A6115">
        <f t="shared" ca="1" si="95"/>
        <v>-0.10564260406573654</v>
      </c>
    </row>
    <row r="6116" spans="1:1" x14ac:dyDescent="0.3">
      <c r="A6116">
        <f t="shared" ca="1" si="95"/>
        <v>-1.0632403838355851</v>
      </c>
    </row>
    <row r="6117" spans="1:1" x14ac:dyDescent="0.3">
      <c r="A6117">
        <f t="shared" ca="1" si="95"/>
        <v>2.5687186657687553</v>
      </c>
    </row>
    <row r="6118" spans="1:1" x14ac:dyDescent="0.3">
      <c r="A6118">
        <f t="shared" ca="1" si="95"/>
        <v>-0.89209255539391685</v>
      </c>
    </row>
    <row r="6119" spans="1:1" x14ac:dyDescent="0.3">
      <c r="A6119">
        <f t="shared" ca="1" si="95"/>
        <v>-0.83571650116896801</v>
      </c>
    </row>
    <row r="6120" spans="1:1" x14ac:dyDescent="0.3">
      <c r="A6120">
        <f t="shared" ca="1" si="95"/>
        <v>-1.4831124803408355</v>
      </c>
    </row>
    <row r="6121" spans="1:1" x14ac:dyDescent="0.3">
      <c r="A6121">
        <f t="shared" ca="1" si="95"/>
        <v>0.52203626613767351</v>
      </c>
    </row>
    <row r="6122" spans="1:1" x14ac:dyDescent="0.3">
      <c r="A6122">
        <f t="shared" ca="1" si="95"/>
        <v>-0.55705706420316448</v>
      </c>
    </row>
    <row r="6123" spans="1:1" x14ac:dyDescent="0.3">
      <c r="A6123">
        <f t="shared" ca="1" si="95"/>
        <v>-0.24057648197410098</v>
      </c>
    </row>
    <row r="6124" spans="1:1" x14ac:dyDescent="0.3">
      <c r="A6124">
        <f t="shared" ca="1" si="95"/>
        <v>-0.99336432071295477</v>
      </c>
    </row>
    <row r="6125" spans="1:1" x14ac:dyDescent="0.3">
      <c r="A6125">
        <f t="shared" ca="1" si="95"/>
        <v>-0.65240258933939632</v>
      </c>
    </row>
    <row r="6126" spans="1:1" x14ac:dyDescent="0.3">
      <c r="A6126">
        <f t="shared" ca="1" si="95"/>
        <v>-1.0656913870930984</v>
      </c>
    </row>
    <row r="6127" spans="1:1" x14ac:dyDescent="0.3">
      <c r="A6127">
        <f t="shared" ca="1" si="95"/>
        <v>1.889615490731875</v>
      </c>
    </row>
    <row r="6128" spans="1:1" x14ac:dyDescent="0.3">
      <c r="A6128">
        <f t="shared" ca="1" si="95"/>
        <v>-0.85534362618988913</v>
      </c>
    </row>
    <row r="6129" spans="1:1" x14ac:dyDescent="0.3">
      <c r="A6129">
        <f t="shared" ca="1" si="95"/>
        <v>0.72189888329629015</v>
      </c>
    </row>
    <row r="6130" spans="1:1" x14ac:dyDescent="0.3">
      <c r="A6130">
        <f t="shared" ca="1" si="95"/>
        <v>-0.60716896848114799</v>
      </c>
    </row>
    <row r="6131" spans="1:1" x14ac:dyDescent="0.3">
      <c r="A6131">
        <f t="shared" ca="1" si="95"/>
        <v>0.59796914673822599</v>
      </c>
    </row>
    <row r="6132" spans="1:1" x14ac:dyDescent="0.3">
      <c r="A6132">
        <f t="shared" ca="1" si="95"/>
        <v>0.16894273721457709</v>
      </c>
    </row>
    <row r="6133" spans="1:1" x14ac:dyDescent="0.3">
      <c r="A6133">
        <f t="shared" ca="1" si="95"/>
        <v>1.00281173061573</v>
      </c>
    </row>
    <row r="6134" spans="1:1" x14ac:dyDescent="0.3">
      <c r="A6134">
        <f t="shared" ca="1" si="95"/>
        <v>0.30482893831062202</v>
      </c>
    </row>
    <row r="6135" spans="1:1" x14ac:dyDescent="0.3">
      <c r="A6135">
        <f t="shared" ca="1" si="95"/>
        <v>2.196540803500965</v>
      </c>
    </row>
    <row r="6136" spans="1:1" x14ac:dyDescent="0.3">
      <c r="A6136">
        <f t="shared" ca="1" si="95"/>
        <v>-0.62267429416044839</v>
      </c>
    </row>
    <row r="6137" spans="1:1" x14ac:dyDescent="0.3">
      <c r="A6137">
        <f t="shared" ca="1" si="95"/>
        <v>-1.6534729418007421</v>
      </c>
    </row>
    <row r="6138" spans="1:1" x14ac:dyDescent="0.3">
      <c r="A6138">
        <f t="shared" ca="1" si="95"/>
        <v>-0.31237354145945789</v>
      </c>
    </row>
    <row r="6139" spans="1:1" x14ac:dyDescent="0.3">
      <c r="A6139">
        <f t="shared" ca="1" si="95"/>
        <v>-2.3404815298926183</v>
      </c>
    </row>
    <row r="6140" spans="1:1" x14ac:dyDescent="0.3">
      <c r="A6140">
        <f t="shared" ca="1" si="95"/>
        <v>1.323069783105963</v>
      </c>
    </row>
    <row r="6141" spans="1:1" x14ac:dyDescent="0.3">
      <c r="A6141">
        <f t="shared" ca="1" si="95"/>
        <v>0.34579653366129864</v>
      </c>
    </row>
    <row r="6142" spans="1:1" x14ac:dyDescent="0.3">
      <c r="A6142">
        <f t="shared" ca="1" si="95"/>
        <v>1.3412579886469558</v>
      </c>
    </row>
    <row r="6143" spans="1:1" x14ac:dyDescent="0.3">
      <c r="A6143">
        <f t="shared" ca="1" si="95"/>
        <v>0.48418933704931705</v>
      </c>
    </row>
    <row r="6144" spans="1:1" x14ac:dyDescent="0.3">
      <c r="A6144">
        <f t="shared" ca="1" si="95"/>
        <v>1.6711831432227031</v>
      </c>
    </row>
    <row r="6145" spans="1:1" x14ac:dyDescent="0.3">
      <c r="A6145">
        <f t="shared" ca="1" si="95"/>
        <v>0.12296076211319688</v>
      </c>
    </row>
    <row r="6146" spans="1:1" x14ac:dyDescent="0.3">
      <c r="A6146">
        <f t="shared" ca="1" si="95"/>
        <v>1.1259414389275999</v>
      </c>
    </row>
    <row r="6147" spans="1:1" x14ac:dyDescent="0.3">
      <c r="A6147">
        <f t="shared" ref="A6147:A6210" ca="1" si="96">_xlfn.NORM.INV(RAND(),0,1)</f>
        <v>-0.28707795108038275</v>
      </c>
    </row>
    <row r="6148" spans="1:1" x14ac:dyDescent="0.3">
      <c r="A6148">
        <f t="shared" ca="1" si="96"/>
        <v>0.22240432562598667</v>
      </c>
    </row>
    <row r="6149" spans="1:1" x14ac:dyDescent="0.3">
      <c r="A6149">
        <f t="shared" ca="1" si="96"/>
        <v>-0.63005570296874558</v>
      </c>
    </row>
    <row r="6150" spans="1:1" x14ac:dyDescent="0.3">
      <c r="A6150">
        <f t="shared" ca="1" si="96"/>
        <v>0.1223642344340761</v>
      </c>
    </row>
    <row r="6151" spans="1:1" x14ac:dyDescent="0.3">
      <c r="A6151">
        <f t="shared" ca="1" si="96"/>
        <v>-0.60661006609262658</v>
      </c>
    </row>
    <row r="6152" spans="1:1" x14ac:dyDescent="0.3">
      <c r="A6152">
        <f t="shared" ca="1" si="96"/>
        <v>0.41493956897987283</v>
      </c>
    </row>
    <row r="6153" spans="1:1" x14ac:dyDescent="0.3">
      <c r="A6153">
        <f t="shared" ca="1" si="96"/>
        <v>-0.66641049833342758</v>
      </c>
    </row>
    <row r="6154" spans="1:1" x14ac:dyDescent="0.3">
      <c r="A6154">
        <f t="shared" ca="1" si="96"/>
        <v>-0.30938820227216912</v>
      </c>
    </row>
    <row r="6155" spans="1:1" x14ac:dyDescent="0.3">
      <c r="A6155">
        <f t="shared" ca="1" si="96"/>
        <v>-0.61589278708583595</v>
      </c>
    </row>
    <row r="6156" spans="1:1" x14ac:dyDescent="0.3">
      <c r="A6156">
        <f t="shared" ca="1" si="96"/>
        <v>-0.11075994290806827</v>
      </c>
    </row>
    <row r="6157" spans="1:1" x14ac:dyDescent="0.3">
      <c r="A6157">
        <f t="shared" ca="1" si="96"/>
        <v>0.62078491193288299</v>
      </c>
    </row>
    <row r="6158" spans="1:1" x14ac:dyDescent="0.3">
      <c r="A6158">
        <f t="shared" ca="1" si="96"/>
        <v>-0.75039309326954273</v>
      </c>
    </row>
    <row r="6159" spans="1:1" x14ac:dyDescent="0.3">
      <c r="A6159">
        <f t="shared" ca="1" si="96"/>
        <v>-1.4082641259917836</v>
      </c>
    </row>
    <row r="6160" spans="1:1" x14ac:dyDescent="0.3">
      <c r="A6160">
        <f t="shared" ca="1" si="96"/>
        <v>-1.3986740209974646</v>
      </c>
    </row>
    <row r="6161" spans="1:1" x14ac:dyDescent="0.3">
      <c r="A6161">
        <f t="shared" ca="1" si="96"/>
        <v>1.1280843273028023</v>
      </c>
    </row>
    <row r="6162" spans="1:1" x14ac:dyDescent="0.3">
      <c r="A6162">
        <f t="shared" ca="1" si="96"/>
        <v>0.25784459353027028</v>
      </c>
    </row>
    <row r="6163" spans="1:1" x14ac:dyDescent="0.3">
      <c r="A6163">
        <f t="shared" ca="1" si="96"/>
        <v>1.3749173240864756</v>
      </c>
    </row>
    <row r="6164" spans="1:1" x14ac:dyDescent="0.3">
      <c r="A6164">
        <f t="shared" ca="1" si="96"/>
        <v>0.884765245783384</v>
      </c>
    </row>
    <row r="6165" spans="1:1" x14ac:dyDescent="0.3">
      <c r="A6165">
        <f t="shared" ca="1" si="96"/>
        <v>-0.76965805745838956</v>
      </c>
    </row>
    <row r="6166" spans="1:1" x14ac:dyDescent="0.3">
      <c r="A6166">
        <f t="shared" ca="1" si="96"/>
        <v>-0.9069791998522545</v>
      </c>
    </row>
    <row r="6167" spans="1:1" x14ac:dyDescent="0.3">
      <c r="A6167">
        <f t="shared" ca="1" si="96"/>
        <v>0.7326817035965898</v>
      </c>
    </row>
    <row r="6168" spans="1:1" x14ac:dyDescent="0.3">
      <c r="A6168">
        <f t="shared" ca="1" si="96"/>
        <v>-0.29294876619647436</v>
      </c>
    </row>
    <row r="6169" spans="1:1" x14ac:dyDescent="0.3">
      <c r="A6169">
        <f t="shared" ca="1" si="96"/>
        <v>-0.21053988018546943</v>
      </c>
    </row>
    <row r="6170" spans="1:1" x14ac:dyDescent="0.3">
      <c r="A6170">
        <f t="shared" ca="1" si="96"/>
        <v>-0.57467336430344773</v>
      </c>
    </row>
    <row r="6171" spans="1:1" x14ac:dyDescent="0.3">
      <c r="A6171">
        <f t="shared" ca="1" si="96"/>
        <v>0.5868367813049219</v>
      </c>
    </row>
    <row r="6172" spans="1:1" x14ac:dyDescent="0.3">
      <c r="A6172">
        <f t="shared" ca="1" si="96"/>
        <v>-0.96083582466006412</v>
      </c>
    </row>
    <row r="6173" spans="1:1" x14ac:dyDescent="0.3">
      <c r="A6173">
        <f t="shared" ca="1" si="96"/>
        <v>2.1992287672290924</v>
      </c>
    </row>
    <row r="6174" spans="1:1" x14ac:dyDescent="0.3">
      <c r="A6174">
        <f t="shared" ca="1" si="96"/>
        <v>-0.95277768890670334</v>
      </c>
    </row>
    <row r="6175" spans="1:1" x14ac:dyDescent="0.3">
      <c r="A6175">
        <f t="shared" ca="1" si="96"/>
        <v>0.69797583074595537</v>
      </c>
    </row>
    <row r="6176" spans="1:1" x14ac:dyDescent="0.3">
      <c r="A6176">
        <f t="shared" ca="1" si="96"/>
        <v>8.9279077635257234E-2</v>
      </c>
    </row>
    <row r="6177" spans="1:1" x14ac:dyDescent="0.3">
      <c r="A6177">
        <f t="shared" ca="1" si="96"/>
        <v>0.5010299912335584</v>
      </c>
    </row>
    <row r="6178" spans="1:1" x14ac:dyDescent="0.3">
      <c r="A6178">
        <f t="shared" ca="1" si="96"/>
        <v>0.19405400083256649</v>
      </c>
    </row>
    <row r="6179" spans="1:1" x14ac:dyDescent="0.3">
      <c r="A6179">
        <f t="shared" ca="1" si="96"/>
        <v>-0.37846586162819001</v>
      </c>
    </row>
    <row r="6180" spans="1:1" x14ac:dyDescent="0.3">
      <c r="A6180">
        <f t="shared" ca="1" si="96"/>
        <v>-1.7577717544376498E-2</v>
      </c>
    </row>
    <row r="6181" spans="1:1" x14ac:dyDescent="0.3">
      <c r="A6181">
        <f t="shared" ca="1" si="96"/>
        <v>1.5182215821134977</v>
      </c>
    </row>
    <row r="6182" spans="1:1" x14ac:dyDescent="0.3">
      <c r="A6182">
        <f t="shared" ca="1" si="96"/>
        <v>-1.2726769024843891</v>
      </c>
    </row>
    <row r="6183" spans="1:1" x14ac:dyDescent="0.3">
      <c r="A6183">
        <f t="shared" ca="1" si="96"/>
        <v>-0.11959901025433234</v>
      </c>
    </row>
    <row r="6184" spans="1:1" x14ac:dyDescent="0.3">
      <c r="A6184">
        <f t="shared" ca="1" si="96"/>
        <v>0.15760181318709071</v>
      </c>
    </row>
    <row r="6185" spans="1:1" x14ac:dyDescent="0.3">
      <c r="A6185">
        <f t="shared" ca="1" si="96"/>
        <v>0.57399456460639242</v>
      </c>
    </row>
    <row r="6186" spans="1:1" x14ac:dyDescent="0.3">
      <c r="A6186">
        <f t="shared" ca="1" si="96"/>
        <v>-7.9227927389938405E-2</v>
      </c>
    </row>
    <row r="6187" spans="1:1" x14ac:dyDescent="0.3">
      <c r="A6187">
        <f t="shared" ca="1" si="96"/>
        <v>-0.59024207681228669</v>
      </c>
    </row>
    <row r="6188" spans="1:1" x14ac:dyDescent="0.3">
      <c r="A6188">
        <f t="shared" ca="1" si="96"/>
        <v>0.3531415491596161</v>
      </c>
    </row>
    <row r="6189" spans="1:1" x14ac:dyDescent="0.3">
      <c r="A6189">
        <f t="shared" ca="1" si="96"/>
        <v>0.16109391520791222</v>
      </c>
    </row>
    <row r="6190" spans="1:1" x14ac:dyDescent="0.3">
      <c r="A6190">
        <f t="shared" ca="1" si="96"/>
        <v>-0.20800670298476406</v>
      </c>
    </row>
    <row r="6191" spans="1:1" x14ac:dyDescent="0.3">
      <c r="A6191">
        <f t="shared" ca="1" si="96"/>
        <v>0.78673316173530872</v>
      </c>
    </row>
    <row r="6192" spans="1:1" x14ac:dyDescent="0.3">
      <c r="A6192">
        <f t="shared" ca="1" si="96"/>
        <v>2.10903287788256</v>
      </c>
    </row>
    <row r="6193" spans="1:1" x14ac:dyDescent="0.3">
      <c r="A6193">
        <f t="shared" ca="1" si="96"/>
        <v>0.48681535794725389</v>
      </c>
    </row>
    <row r="6194" spans="1:1" x14ac:dyDescent="0.3">
      <c r="A6194">
        <f t="shared" ca="1" si="96"/>
        <v>0.70358041592797338</v>
      </c>
    </row>
    <row r="6195" spans="1:1" x14ac:dyDescent="0.3">
      <c r="A6195">
        <f t="shared" ca="1" si="96"/>
        <v>1.346121528981159</v>
      </c>
    </row>
    <row r="6196" spans="1:1" x14ac:dyDescent="0.3">
      <c r="A6196">
        <f t="shared" ca="1" si="96"/>
        <v>2.7275905994179079E-2</v>
      </c>
    </row>
    <row r="6197" spans="1:1" x14ac:dyDescent="0.3">
      <c r="A6197">
        <f t="shared" ca="1" si="96"/>
        <v>0.90908778024761583</v>
      </c>
    </row>
    <row r="6198" spans="1:1" x14ac:dyDescent="0.3">
      <c r="A6198">
        <f t="shared" ca="1" si="96"/>
        <v>-1.4187264071678285</v>
      </c>
    </row>
    <row r="6199" spans="1:1" x14ac:dyDescent="0.3">
      <c r="A6199">
        <f t="shared" ca="1" si="96"/>
        <v>-0.57819567441592101</v>
      </c>
    </row>
    <row r="6200" spans="1:1" x14ac:dyDescent="0.3">
      <c r="A6200">
        <f t="shared" ca="1" si="96"/>
        <v>1.5554439064122914</v>
      </c>
    </row>
    <row r="6201" spans="1:1" x14ac:dyDescent="0.3">
      <c r="A6201">
        <f t="shared" ca="1" si="96"/>
        <v>0.16675761158036276</v>
      </c>
    </row>
    <row r="6202" spans="1:1" x14ac:dyDescent="0.3">
      <c r="A6202">
        <f t="shared" ca="1" si="96"/>
        <v>-0.1556167762252057</v>
      </c>
    </row>
    <row r="6203" spans="1:1" x14ac:dyDescent="0.3">
      <c r="A6203">
        <f t="shared" ca="1" si="96"/>
        <v>0.34173432582234609</v>
      </c>
    </row>
    <row r="6204" spans="1:1" x14ac:dyDescent="0.3">
      <c r="A6204">
        <f t="shared" ca="1" si="96"/>
        <v>-0.92272036271599933</v>
      </c>
    </row>
    <row r="6205" spans="1:1" x14ac:dyDescent="0.3">
      <c r="A6205">
        <f t="shared" ca="1" si="96"/>
        <v>-0.58155710730430143</v>
      </c>
    </row>
    <row r="6206" spans="1:1" x14ac:dyDescent="0.3">
      <c r="A6206">
        <f t="shared" ca="1" si="96"/>
        <v>-0.94322969948177104</v>
      </c>
    </row>
    <row r="6207" spans="1:1" x14ac:dyDescent="0.3">
      <c r="A6207">
        <f t="shared" ca="1" si="96"/>
        <v>0.81242090400642641</v>
      </c>
    </row>
    <row r="6208" spans="1:1" x14ac:dyDescent="0.3">
      <c r="A6208">
        <f t="shared" ca="1" si="96"/>
        <v>0.74912387888130993</v>
      </c>
    </row>
    <row r="6209" spans="1:1" x14ac:dyDescent="0.3">
      <c r="A6209">
        <f t="shared" ca="1" si="96"/>
        <v>-0.32132956273773861</v>
      </c>
    </row>
    <row r="6210" spans="1:1" x14ac:dyDescent="0.3">
      <c r="A6210">
        <f t="shared" ca="1" si="96"/>
        <v>0.120908588697113</v>
      </c>
    </row>
    <row r="6211" spans="1:1" x14ac:dyDescent="0.3">
      <c r="A6211">
        <f t="shared" ref="A6211:A6274" ca="1" si="97">_xlfn.NORM.INV(RAND(),0,1)</f>
        <v>-1.8181275769691918</v>
      </c>
    </row>
    <row r="6212" spans="1:1" x14ac:dyDescent="0.3">
      <c r="A6212">
        <f t="shared" ca="1" si="97"/>
        <v>-0.92185067213117811</v>
      </c>
    </row>
    <row r="6213" spans="1:1" x14ac:dyDescent="0.3">
      <c r="A6213">
        <f t="shared" ca="1" si="97"/>
        <v>-1.7941267387330828</v>
      </c>
    </row>
    <row r="6214" spans="1:1" x14ac:dyDescent="0.3">
      <c r="A6214">
        <f t="shared" ca="1" si="97"/>
        <v>0.50260710545707843</v>
      </c>
    </row>
    <row r="6215" spans="1:1" x14ac:dyDescent="0.3">
      <c r="A6215">
        <f t="shared" ca="1" si="97"/>
        <v>1.2018073011529469</v>
      </c>
    </row>
    <row r="6216" spans="1:1" x14ac:dyDescent="0.3">
      <c r="A6216">
        <f t="shared" ca="1" si="97"/>
        <v>1.8810936101814701</v>
      </c>
    </row>
    <row r="6217" spans="1:1" x14ac:dyDescent="0.3">
      <c r="A6217">
        <f t="shared" ca="1" si="97"/>
        <v>0.28775359529187461</v>
      </c>
    </row>
    <row r="6218" spans="1:1" x14ac:dyDescent="0.3">
      <c r="A6218">
        <f t="shared" ca="1" si="97"/>
        <v>2.3191688870812901</v>
      </c>
    </row>
    <row r="6219" spans="1:1" x14ac:dyDescent="0.3">
      <c r="A6219">
        <f t="shared" ca="1" si="97"/>
        <v>0.9428346699350435</v>
      </c>
    </row>
    <row r="6220" spans="1:1" x14ac:dyDescent="0.3">
      <c r="A6220">
        <f t="shared" ca="1" si="97"/>
        <v>1.6763040781426231</v>
      </c>
    </row>
    <row r="6221" spans="1:1" x14ac:dyDescent="0.3">
      <c r="A6221">
        <f t="shared" ca="1" si="97"/>
        <v>1.3114537846152963</v>
      </c>
    </row>
    <row r="6222" spans="1:1" x14ac:dyDescent="0.3">
      <c r="A6222">
        <f t="shared" ca="1" si="97"/>
        <v>2.1683608502915654</v>
      </c>
    </row>
    <row r="6223" spans="1:1" x14ac:dyDescent="0.3">
      <c r="A6223">
        <f t="shared" ca="1" si="97"/>
        <v>-0.10230381289748419</v>
      </c>
    </row>
    <row r="6224" spans="1:1" x14ac:dyDescent="0.3">
      <c r="A6224">
        <f t="shared" ca="1" si="97"/>
        <v>0.70362778262872827</v>
      </c>
    </row>
    <row r="6225" spans="1:1" x14ac:dyDescent="0.3">
      <c r="A6225">
        <f t="shared" ca="1" si="97"/>
        <v>-1.3754641520574982</v>
      </c>
    </row>
    <row r="6226" spans="1:1" x14ac:dyDescent="0.3">
      <c r="A6226">
        <f t="shared" ca="1" si="97"/>
        <v>0.79446644991899584</v>
      </c>
    </row>
    <row r="6227" spans="1:1" x14ac:dyDescent="0.3">
      <c r="A6227">
        <f t="shared" ca="1" si="97"/>
        <v>-1.1229831872457954</v>
      </c>
    </row>
    <row r="6228" spans="1:1" x14ac:dyDescent="0.3">
      <c r="A6228">
        <f t="shared" ca="1" si="97"/>
        <v>0.53771404688417179</v>
      </c>
    </row>
    <row r="6229" spans="1:1" x14ac:dyDescent="0.3">
      <c r="A6229">
        <f t="shared" ca="1" si="97"/>
        <v>1.3448077750730114</v>
      </c>
    </row>
    <row r="6230" spans="1:1" x14ac:dyDescent="0.3">
      <c r="A6230">
        <f t="shared" ca="1" si="97"/>
        <v>-0.90529977260220251</v>
      </c>
    </row>
    <row r="6231" spans="1:1" x14ac:dyDescent="0.3">
      <c r="A6231">
        <f t="shared" ca="1" si="97"/>
        <v>0.85217257221998688</v>
      </c>
    </row>
    <row r="6232" spans="1:1" x14ac:dyDescent="0.3">
      <c r="A6232">
        <f t="shared" ca="1" si="97"/>
        <v>0.44670251533957578</v>
      </c>
    </row>
    <row r="6233" spans="1:1" x14ac:dyDescent="0.3">
      <c r="A6233">
        <f t="shared" ca="1" si="97"/>
        <v>8.4034576243221595E-2</v>
      </c>
    </row>
    <row r="6234" spans="1:1" x14ac:dyDescent="0.3">
      <c r="A6234">
        <f t="shared" ca="1" si="97"/>
        <v>-0.93779669953645051</v>
      </c>
    </row>
    <row r="6235" spans="1:1" x14ac:dyDescent="0.3">
      <c r="A6235">
        <f t="shared" ca="1" si="97"/>
        <v>0.64669915759303498</v>
      </c>
    </row>
    <row r="6236" spans="1:1" x14ac:dyDescent="0.3">
      <c r="A6236">
        <f t="shared" ca="1" si="97"/>
        <v>0.61198152106428916</v>
      </c>
    </row>
    <row r="6237" spans="1:1" x14ac:dyDescent="0.3">
      <c r="A6237">
        <f t="shared" ca="1" si="97"/>
        <v>-1.3498998760661501E-2</v>
      </c>
    </row>
    <row r="6238" spans="1:1" x14ac:dyDescent="0.3">
      <c r="A6238">
        <f t="shared" ca="1" si="97"/>
        <v>0.61247013511277026</v>
      </c>
    </row>
    <row r="6239" spans="1:1" x14ac:dyDescent="0.3">
      <c r="A6239">
        <f t="shared" ca="1" si="97"/>
        <v>-0.4218241331705917</v>
      </c>
    </row>
    <row r="6240" spans="1:1" x14ac:dyDescent="0.3">
      <c r="A6240">
        <f t="shared" ca="1" si="97"/>
        <v>1.6020653174107871</v>
      </c>
    </row>
    <row r="6241" spans="1:1" x14ac:dyDescent="0.3">
      <c r="A6241">
        <f t="shared" ca="1" si="97"/>
        <v>-1.8212682518060115</v>
      </c>
    </row>
    <row r="6242" spans="1:1" x14ac:dyDescent="0.3">
      <c r="A6242">
        <f t="shared" ca="1" si="97"/>
        <v>1.1625868101300012</v>
      </c>
    </row>
    <row r="6243" spans="1:1" x14ac:dyDescent="0.3">
      <c r="A6243">
        <f t="shared" ca="1" si="97"/>
        <v>-0.41070876154525238</v>
      </c>
    </row>
    <row r="6244" spans="1:1" x14ac:dyDescent="0.3">
      <c r="A6244">
        <f t="shared" ca="1" si="97"/>
        <v>0.48413126026887127</v>
      </c>
    </row>
    <row r="6245" spans="1:1" x14ac:dyDescent="0.3">
      <c r="A6245">
        <f t="shared" ca="1" si="97"/>
        <v>-1.9456218704887871</v>
      </c>
    </row>
    <row r="6246" spans="1:1" x14ac:dyDescent="0.3">
      <c r="A6246">
        <f t="shared" ca="1" si="97"/>
        <v>0.69195757875892183</v>
      </c>
    </row>
    <row r="6247" spans="1:1" x14ac:dyDescent="0.3">
      <c r="A6247">
        <f t="shared" ca="1" si="97"/>
        <v>0.1896400372834933</v>
      </c>
    </row>
    <row r="6248" spans="1:1" x14ac:dyDescent="0.3">
      <c r="A6248">
        <f t="shared" ca="1" si="97"/>
        <v>-0.65465452572823257</v>
      </c>
    </row>
    <row r="6249" spans="1:1" x14ac:dyDescent="0.3">
      <c r="A6249">
        <f t="shared" ca="1" si="97"/>
        <v>0.17761080967008336</v>
      </c>
    </row>
    <row r="6250" spans="1:1" x14ac:dyDescent="0.3">
      <c r="A6250">
        <f t="shared" ca="1" si="97"/>
        <v>0.36250275006234944</v>
      </c>
    </row>
    <row r="6251" spans="1:1" x14ac:dyDescent="0.3">
      <c r="A6251">
        <f t="shared" ca="1" si="97"/>
        <v>-0.59493470118186731</v>
      </c>
    </row>
    <row r="6252" spans="1:1" x14ac:dyDescent="0.3">
      <c r="A6252">
        <f t="shared" ca="1" si="97"/>
        <v>0.74672982771484309</v>
      </c>
    </row>
    <row r="6253" spans="1:1" x14ac:dyDescent="0.3">
      <c r="A6253">
        <f t="shared" ca="1" si="97"/>
        <v>0.85080579448570393</v>
      </c>
    </row>
    <row r="6254" spans="1:1" x14ac:dyDescent="0.3">
      <c r="A6254">
        <f t="shared" ca="1" si="97"/>
        <v>-9.0552156058074554E-2</v>
      </c>
    </row>
    <row r="6255" spans="1:1" x14ac:dyDescent="0.3">
      <c r="A6255">
        <f t="shared" ca="1" si="97"/>
        <v>-0.27599651672596598</v>
      </c>
    </row>
    <row r="6256" spans="1:1" x14ac:dyDescent="0.3">
      <c r="A6256">
        <f t="shared" ca="1" si="97"/>
        <v>-0.28948058420768219</v>
      </c>
    </row>
    <row r="6257" spans="1:1" x14ac:dyDescent="0.3">
      <c r="A6257">
        <f t="shared" ca="1" si="97"/>
        <v>-1.2678192758896254</v>
      </c>
    </row>
    <row r="6258" spans="1:1" x14ac:dyDescent="0.3">
      <c r="A6258">
        <f t="shared" ca="1" si="97"/>
        <v>-1.1138299884606326</v>
      </c>
    </row>
    <row r="6259" spans="1:1" x14ac:dyDescent="0.3">
      <c r="A6259">
        <f t="shared" ca="1" si="97"/>
        <v>-1.6986105161124421</v>
      </c>
    </row>
    <row r="6260" spans="1:1" x14ac:dyDescent="0.3">
      <c r="A6260">
        <f t="shared" ca="1" si="97"/>
        <v>-0.26537500777865641</v>
      </c>
    </row>
    <row r="6261" spans="1:1" x14ac:dyDescent="0.3">
      <c r="A6261">
        <f t="shared" ca="1" si="97"/>
        <v>-1.4797231164886833</v>
      </c>
    </row>
    <row r="6262" spans="1:1" x14ac:dyDescent="0.3">
      <c r="A6262">
        <f t="shared" ca="1" si="97"/>
        <v>-0.19917620423498075</v>
      </c>
    </row>
    <row r="6263" spans="1:1" x14ac:dyDescent="0.3">
      <c r="A6263">
        <f t="shared" ca="1" si="97"/>
        <v>-0.48126489806689504</v>
      </c>
    </row>
    <row r="6264" spans="1:1" x14ac:dyDescent="0.3">
      <c r="A6264">
        <f t="shared" ca="1" si="97"/>
        <v>1.1122702399701825</v>
      </c>
    </row>
    <row r="6265" spans="1:1" x14ac:dyDescent="0.3">
      <c r="A6265">
        <f t="shared" ca="1" si="97"/>
        <v>-0.94816181338700711</v>
      </c>
    </row>
    <row r="6266" spans="1:1" x14ac:dyDescent="0.3">
      <c r="A6266">
        <f t="shared" ca="1" si="97"/>
        <v>0.8686814267167543</v>
      </c>
    </row>
    <row r="6267" spans="1:1" x14ac:dyDescent="0.3">
      <c r="A6267">
        <f t="shared" ca="1" si="97"/>
        <v>0.2461597366814432</v>
      </c>
    </row>
    <row r="6268" spans="1:1" x14ac:dyDescent="0.3">
      <c r="A6268">
        <f t="shared" ca="1" si="97"/>
        <v>-0.3680078722597912</v>
      </c>
    </row>
    <row r="6269" spans="1:1" x14ac:dyDescent="0.3">
      <c r="A6269">
        <f t="shared" ca="1" si="97"/>
        <v>0.38284483650143963</v>
      </c>
    </row>
    <row r="6270" spans="1:1" x14ac:dyDescent="0.3">
      <c r="A6270">
        <f t="shared" ca="1" si="97"/>
        <v>-0.38157216120355697</v>
      </c>
    </row>
    <row r="6271" spans="1:1" x14ac:dyDescent="0.3">
      <c r="A6271">
        <f t="shared" ca="1" si="97"/>
        <v>1.8377424180546313</v>
      </c>
    </row>
    <row r="6272" spans="1:1" x14ac:dyDescent="0.3">
      <c r="A6272">
        <f t="shared" ca="1" si="97"/>
        <v>-0.19572061391172238</v>
      </c>
    </row>
    <row r="6273" spans="1:1" x14ac:dyDescent="0.3">
      <c r="A6273">
        <f t="shared" ca="1" si="97"/>
        <v>1.9012116415922318</v>
      </c>
    </row>
    <row r="6274" spans="1:1" x14ac:dyDescent="0.3">
      <c r="A6274">
        <f t="shared" ca="1" si="97"/>
        <v>-0.38782640454878176</v>
      </c>
    </row>
    <row r="6275" spans="1:1" x14ac:dyDescent="0.3">
      <c r="A6275">
        <f t="shared" ref="A6275:A6338" ca="1" si="98">_xlfn.NORM.INV(RAND(),0,1)</f>
        <v>-0.45761923312679181</v>
      </c>
    </row>
    <row r="6276" spans="1:1" x14ac:dyDescent="0.3">
      <c r="A6276">
        <f t="shared" ca="1" si="98"/>
        <v>0.16220487282592636</v>
      </c>
    </row>
    <row r="6277" spans="1:1" x14ac:dyDescent="0.3">
      <c r="A6277">
        <f t="shared" ca="1" si="98"/>
        <v>-0.72580096325689947</v>
      </c>
    </row>
    <row r="6278" spans="1:1" x14ac:dyDescent="0.3">
      <c r="A6278">
        <f t="shared" ca="1" si="98"/>
        <v>0.44316320228226425</v>
      </c>
    </row>
    <row r="6279" spans="1:1" x14ac:dyDescent="0.3">
      <c r="A6279">
        <f t="shared" ca="1" si="98"/>
        <v>1.2033640731508184</v>
      </c>
    </row>
    <row r="6280" spans="1:1" x14ac:dyDescent="0.3">
      <c r="A6280">
        <f t="shared" ca="1" si="98"/>
        <v>1.6575086223486899</v>
      </c>
    </row>
    <row r="6281" spans="1:1" x14ac:dyDescent="0.3">
      <c r="A6281">
        <f t="shared" ca="1" si="98"/>
        <v>0.60307963811254994</v>
      </c>
    </row>
    <row r="6282" spans="1:1" x14ac:dyDescent="0.3">
      <c r="A6282">
        <f t="shared" ca="1" si="98"/>
        <v>-1.1506953207105171</v>
      </c>
    </row>
    <row r="6283" spans="1:1" x14ac:dyDescent="0.3">
      <c r="A6283">
        <f t="shared" ca="1" si="98"/>
        <v>-0.91029126625786594</v>
      </c>
    </row>
    <row r="6284" spans="1:1" x14ac:dyDescent="0.3">
      <c r="A6284">
        <f t="shared" ca="1" si="98"/>
        <v>0.87026753824702852</v>
      </c>
    </row>
    <row r="6285" spans="1:1" x14ac:dyDescent="0.3">
      <c r="A6285">
        <f t="shared" ca="1" si="98"/>
        <v>0.14907715495105855</v>
      </c>
    </row>
    <row r="6286" spans="1:1" x14ac:dyDescent="0.3">
      <c r="A6286">
        <f t="shared" ca="1" si="98"/>
        <v>0.57347166667500316</v>
      </c>
    </row>
    <row r="6287" spans="1:1" x14ac:dyDescent="0.3">
      <c r="A6287">
        <f t="shared" ca="1" si="98"/>
        <v>-0.56468581267659335</v>
      </c>
    </row>
    <row r="6288" spans="1:1" x14ac:dyDescent="0.3">
      <c r="A6288">
        <f t="shared" ca="1" si="98"/>
        <v>0.46469232849005038</v>
      </c>
    </row>
    <row r="6289" spans="1:1" x14ac:dyDescent="0.3">
      <c r="A6289">
        <f t="shared" ca="1" si="98"/>
        <v>0.41823211717506076</v>
      </c>
    </row>
    <row r="6290" spans="1:1" x14ac:dyDescent="0.3">
      <c r="A6290">
        <f t="shared" ca="1" si="98"/>
        <v>9.9563402587969446E-2</v>
      </c>
    </row>
    <row r="6291" spans="1:1" x14ac:dyDescent="0.3">
      <c r="A6291">
        <f t="shared" ca="1" si="98"/>
        <v>0.13682946080084277</v>
      </c>
    </row>
    <row r="6292" spans="1:1" x14ac:dyDescent="0.3">
      <c r="A6292">
        <f t="shared" ca="1" si="98"/>
        <v>-1.5352213142150566</v>
      </c>
    </row>
    <row r="6293" spans="1:1" x14ac:dyDescent="0.3">
      <c r="A6293">
        <f t="shared" ca="1" si="98"/>
        <v>0.43783286991317139</v>
      </c>
    </row>
    <row r="6294" spans="1:1" x14ac:dyDescent="0.3">
      <c r="A6294">
        <f t="shared" ca="1" si="98"/>
        <v>0.3515664359416355</v>
      </c>
    </row>
    <row r="6295" spans="1:1" x14ac:dyDescent="0.3">
      <c r="A6295">
        <f t="shared" ca="1" si="98"/>
        <v>-0.17437526478308377</v>
      </c>
    </row>
    <row r="6296" spans="1:1" x14ac:dyDescent="0.3">
      <c r="A6296">
        <f t="shared" ca="1" si="98"/>
        <v>-0.70424544244624332</v>
      </c>
    </row>
    <row r="6297" spans="1:1" x14ac:dyDescent="0.3">
      <c r="A6297">
        <f t="shared" ca="1" si="98"/>
        <v>-0.70883642071843089</v>
      </c>
    </row>
    <row r="6298" spans="1:1" x14ac:dyDescent="0.3">
      <c r="A6298">
        <f t="shared" ca="1" si="98"/>
        <v>-0.9533487185220304</v>
      </c>
    </row>
    <row r="6299" spans="1:1" x14ac:dyDescent="0.3">
      <c r="A6299">
        <f t="shared" ca="1" si="98"/>
        <v>0.50425107450433981</v>
      </c>
    </row>
    <row r="6300" spans="1:1" x14ac:dyDescent="0.3">
      <c r="A6300">
        <f t="shared" ca="1" si="98"/>
        <v>-1.0739880584095576</v>
      </c>
    </row>
    <row r="6301" spans="1:1" x14ac:dyDescent="0.3">
      <c r="A6301">
        <f t="shared" ca="1" si="98"/>
        <v>0.51476710356179856</v>
      </c>
    </row>
    <row r="6302" spans="1:1" x14ac:dyDescent="0.3">
      <c r="A6302">
        <f t="shared" ca="1" si="98"/>
        <v>-0.80216090519426186</v>
      </c>
    </row>
    <row r="6303" spans="1:1" x14ac:dyDescent="0.3">
      <c r="A6303">
        <f t="shared" ca="1" si="98"/>
        <v>2.2445729457552268</v>
      </c>
    </row>
    <row r="6304" spans="1:1" x14ac:dyDescent="0.3">
      <c r="A6304">
        <f t="shared" ca="1" si="98"/>
        <v>0.43547434185736295</v>
      </c>
    </row>
    <row r="6305" spans="1:1" x14ac:dyDescent="0.3">
      <c r="A6305">
        <f t="shared" ca="1" si="98"/>
        <v>-0.5772098863992664</v>
      </c>
    </row>
    <row r="6306" spans="1:1" x14ac:dyDescent="0.3">
      <c r="A6306">
        <f t="shared" ca="1" si="98"/>
        <v>-1.1041045377370433</v>
      </c>
    </row>
    <row r="6307" spans="1:1" x14ac:dyDescent="0.3">
      <c r="A6307">
        <f t="shared" ca="1" si="98"/>
        <v>1.663350624305586</v>
      </c>
    </row>
    <row r="6308" spans="1:1" x14ac:dyDescent="0.3">
      <c r="A6308">
        <f t="shared" ca="1" si="98"/>
        <v>-1.2290105138238958</v>
      </c>
    </row>
    <row r="6309" spans="1:1" x14ac:dyDescent="0.3">
      <c r="A6309">
        <f t="shared" ca="1" si="98"/>
        <v>1.0972178206227374</v>
      </c>
    </row>
    <row r="6310" spans="1:1" x14ac:dyDescent="0.3">
      <c r="A6310">
        <f t="shared" ca="1" si="98"/>
        <v>0.18764197942089189</v>
      </c>
    </row>
    <row r="6311" spans="1:1" x14ac:dyDescent="0.3">
      <c r="A6311">
        <f t="shared" ca="1" si="98"/>
        <v>-0.27313752550838916</v>
      </c>
    </row>
    <row r="6312" spans="1:1" x14ac:dyDescent="0.3">
      <c r="A6312">
        <f t="shared" ca="1" si="98"/>
        <v>8.9653488682372412E-2</v>
      </c>
    </row>
    <row r="6313" spans="1:1" x14ac:dyDescent="0.3">
      <c r="A6313">
        <f t="shared" ca="1" si="98"/>
        <v>0.28561400499020118</v>
      </c>
    </row>
    <row r="6314" spans="1:1" x14ac:dyDescent="0.3">
      <c r="A6314">
        <f t="shared" ca="1" si="98"/>
        <v>1.3705030879169193</v>
      </c>
    </row>
    <row r="6315" spans="1:1" x14ac:dyDescent="0.3">
      <c r="A6315">
        <f t="shared" ca="1" si="98"/>
        <v>-0.14969007287758243</v>
      </c>
    </row>
    <row r="6316" spans="1:1" x14ac:dyDescent="0.3">
      <c r="A6316">
        <f t="shared" ca="1" si="98"/>
        <v>1.6647347626458948</v>
      </c>
    </row>
    <row r="6317" spans="1:1" x14ac:dyDescent="0.3">
      <c r="A6317">
        <f t="shared" ca="1" si="98"/>
        <v>1.0750140150757377</v>
      </c>
    </row>
    <row r="6318" spans="1:1" x14ac:dyDescent="0.3">
      <c r="A6318">
        <f t="shared" ca="1" si="98"/>
        <v>-1.2170644861850506</v>
      </c>
    </row>
    <row r="6319" spans="1:1" x14ac:dyDescent="0.3">
      <c r="A6319">
        <f t="shared" ca="1" si="98"/>
        <v>6.4678548647493408E-2</v>
      </c>
    </row>
    <row r="6320" spans="1:1" x14ac:dyDescent="0.3">
      <c r="A6320">
        <f t="shared" ca="1" si="98"/>
        <v>-0.89578451423984795</v>
      </c>
    </row>
    <row r="6321" spans="1:1" x14ac:dyDescent="0.3">
      <c r="A6321">
        <f t="shared" ca="1" si="98"/>
        <v>0.17047111081086178</v>
      </c>
    </row>
    <row r="6322" spans="1:1" x14ac:dyDescent="0.3">
      <c r="A6322">
        <f t="shared" ca="1" si="98"/>
        <v>3.816066159765432E-2</v>
      </c>
    </row>
    <row r="6323" spans="1:1" x14ac:dyDescent="0.3">
      <c r="A6323">
        <f t="shared" ca="1" si="98"/>
        <v>-1.3730627367783526</v>
      </c>
    </row>
    <row r="6324" spans="1:1" x14ac:dyDescent="0.3">
      <c r="A6324">
        <f t="shared" ca="1" si="98"/>
        <v>-0.14626159204530989</v>
      </c>
    </row>
    <row r="6325" spans="1:1" x14ac:dyDescent="0.3">
      <c r="A6325">
        <f t="shared" ca="1" si="98"/>
        <v>0.50999825634912599</v>
      </c>
    </row>
    <row r="6326" spans="1:1" x14ac:dyDescent="0.3">
      <c r="A6326">
        <f t="shared" ca="1" si="98"/>
        <v>1.8579646409269466</v>
      </c>
    </row>
    <row r="6327" spans="1:1" x14ac:dyDescent="0.3">
      <c r="A6327">
        <f t="shared" ca="1" si="98"/>
        <v>-1.0749028540259331</v>
      </c>
    </row>
    <row r="6328" spans="1:1" x14ac:dyDescent="0.3">
      <c r="A6328">
        <f t="shared" ca="1" si="98"/>
        <v>-0.47905171321329398</v>
      </c>
    </row>
    <row r="6329" spans="1:1" x14ac:dyDescent="0.3">
      <c r="A6329">
        <f t="shared" ca="1" si="98"/>
        <v>0.9248509223585798</v>
      </c>
    </row>
    <row r="6330" spans="1:1" x14ac:dyDescent="0.3">
      <c r="A6330">
        <f t="shared" ca="1" si="98"/>
        <v>1.136886591833852</v>
      </c>
    </row>
    <row r="6331" spans="1:1" x14ac:dyDescent="0.3">
      <c r="A6331">
        <f t="shared" ca="1" si="98"/>
        <v>0.18520177326099846</v>
      </c>
    </row>
    <row r="6332" spans="1:1" x14ac:dyDescent="0.3">
      <c r="A6332">
        <f t="shared" ca="1" si="98"/>
        <v>0.28680373866286268</v>
      </c>
    </row>
    <row r="6333" spans="1:1" x14ac:dyDescent="0.3">
      <c r="A6333">
        <f t="shared" ca="1" si="98"/>
        <v>0.7261293296350616</v>
      </c>
    </row>
    <row r="6334" spans="1:1" x14ac:dyDescent="0.3">
      <c r="A6334">
        <f t="shared" ca="1" si="98"/>
        <v>1.0496160934708376</v>
      </c>
    </row>
    <row r="6335" spans="1:1" x14ac:dyDescent="0.3">
      <c r="A6335">
        <f t="shared" ca="1" si="98"/>
        <v>-0.49106266799477599</v>
      </c>
    </row>
    <row r="6336" spans="1:1" x14ac:dyDescent="0.3">
      <c r="A6336">
        <f t="shared" ca="1" si="98"/>
        <v>-9.8218310070673331E-2</v>
      </c>
    </row>
    <row r="6337" spans="1:1" x14ac:dyDescent="0.3">
      <c r="A6337">
        <f t="shared" ca="1" si="98"/>
        <v>0.5665761344105833</v>
      </c>
    </row>
    <row r="6338" spans="1:1" x14ac:dyDescent="0.3">
      <c r="A6338">
        <f t="shared" ca="1" si="98"/>
        <v>0.91734884242129788</v>
      </c>
    </row>
    <row r="6339" spans="1:1" x14ac:dyDescent="0.3">
      <c r="A6339">
        <f t="shared" ref="A6339:A6402" ca="1" si="99">_xlfn.NORM.INV(RAND(),0,1)</f>
        <v>2.1288030695062896</v>
      </c>
    </row>
    <row r="6340" spans="1:1" x14ac:dyDescent="0.3">
      <c r="A6340">
        <f t="shared" ca="1" si="99"/>
        <v>0.23940696292901747</v>
      </c>
    </row>
    <row r="6341" spans="1:1" x14ac:dyDescent="0.3">
      <c r="A6341">
        <f t="shared" ca="1" si="99"/>
        <v>0.97102463335844247</v>
      </c>
    </row>
    <row r="6342" spans="1:1" x14ac:dyDescent="0.3">
      <c r="A6342">
        <f t="shared" ca="1" si="99"/>
        <v>-0.73980557197391172</v>
      </c>
    </row>
    <row r="6343" spans="1:1" x14ac:dyDescent="0.3">
      <c r="A6343">
        <f t="shared" ca="1" si="99"/>
        <v>1.1357946113011379</v>
      </c>
    </row>
    <row r="6344" spans="1:1" x14ac:dyDescent="0.3">
      <c r="A6344">
        <f t="shared" ca="1" si="99"/>
        <v>-0.17182663483578894</v>
      </c>
    </row>
    <row r="6345" spans="1:1" x14ac:dyDescent="0.3">
      <c r="A6345">
        <f t="shared" ca="1" si="99"/>
        <v>1.5548732282064488</v>
      </c>
    </row>
    <row r="6346" spans="1:1" x14ac:dyDescent="0.3">
      <c r="A6346">
        <f t="shared" ca="1" si="99"/>
        <v>-0.68128270316325923</v>
      </c>
    </row>
    <row r="6347" spans="1:1" x14ac:dyDescent="0.3">
      <c r="A6347">
        <f t="shared" ca="1" si="99"/>
        <v>-0.79679016973129013</v>
      </c>
    </row>
    <row r="6348" spans="1:1" x14ac:dyDescent="0.3">
      <c r="A6348">
        <f t="shared" ca="1" si="99"/>
        <v>0.34784264725288971</v>
      </c>
    </row>
    <row r="6349" spans="1:1" x14ac:dyDescent="0.3">
      <c r="A6349">
        <f t="shared" ca="1" si="99"/>
        <v>0.11419828082828727</v>
      </c>
    </row>
    <row r="6350" spans="1:1" x14ac:dyDescent="0.3">
      <c r="A6350">
        <f t="shared" ca="1" si="99"/>
        <v>0.38265189817666245</v>
      </c>
    </row>
    <row r="6351" spans="1:1" x14ac:dyDescent="0.3">
      <c r="A6351">
        <f t="shared" ca="1" si="99"/>
        <v>0.63763886162494543</v>
      </c>
    </row>
    <row r="6352" spans="1:1" x14ac:dyDescent="0.3">
      <c r="A6352">
        <f t="shared" ca="1" si="99"/>
        <v>1.8558270101679852</v>
      </c>
    </row>
    <row r="6353" spans="1:1" x14ac:dyDescent="0.3">
      <c r="A6353">
        <f t="shared" ca="1" si="99"/>
        <v>0.90301163291754805</v>
      </c>
    </row>
    <row r="6354" spans="1:1" x14ac:dyDescent="0.3">
      <c r="A6354">
        <f t="shared" ca="1" si="99"/>
        <v>0.36126298484376695</v>
      </c>
    </row>
    <row r="6355" spans="1:1" x14ac:dyDescent="0.3">
      <c r="A6355">
        <f t="shared" ca="1" si="99"/>
        <v>-0.34264027722675022</v>
      </c>
    </row>
    <row r="6356" spans="1:1" x14ac:dyDescent="0.3">
      <c r="A6356">
        <f t="shared" ca="1" si="99"/>
        <v>-0.26403795308259764</v>
      </c>
    </row>
    <row r="6357" spans="1:1" x14ac:dyDescent="0.3">
      <c r="A6357">
        <f t="shared" ca="1" si="99"/>
        <v>0.92116432865553532</v>
      </c>
    </row>
    <row r="6358" spans="1:1" x14ac:dyDescent="0.3">
      <c r="A6358">
        <f t="shared" ca="1" si="99"/>
        <v>1.8187580784858499</v>
      </c>
    </row>
    <row r="6359" spans="1:1" x14ac:dyDescent="0.3">
      <c r="A6359">
        <f t="shared" ca="1" si="99"/>
        <v>1.0763781956134513</v>
      </c>
    </row>
    <row r="6360" spans="1:1" x14ac:dyDescent="0.3">
      <c r="A6360">
        <f t="shared" ca="1" si="99"/>
        <v>-0.15306054950858419</v>
      </c>
    </row>
    <row r="6361" spans="1:1" x14ac:dyDescent="0.3">
      <c r="A6361">
        <f t="shared" ca="1" si="99"/>
        <v>1.2479036336821319</v>
      </c>
    </row>
    <row r="6362" spans="1:1" x14ac:dyDescent="0.3">
      <c r="A6362">
        <f t="shared" ca="1" si="99"/>
        <v>0.42169125344757652</v>
      </c>
    </row>
    <row r="6363" spans="1:1" x14ac:dyDescent="0.3">
      <c r="A6363">
        <f t="shared" ca="1" si="99"/>
        <v>1.1498778695811411</v>
      </c>
    </row>
    <row r="6364" spans="1:1" x14ac:dyDescent="0.3">
      <c r="A6364">
        <f t="shared" ca="1" si="99"/>
        <v>0.94869709932285151</v>
      </c>
    </row>
    <row r="6365" spans="1:1" x14ac:dyDescent="0.3">
      <c r="A6365">
        <f t="shared" ca="1" si="99"/>
        <v>-0.66002506813779604</v>
      </c>
    </row>
    <row r="6366" spans="1:1" x14ac:dyDescent="0.3">
      <c r="A6366">
        <f t="shared" ca="1" si="99"/>
        <v>-0.26287102582586691</v>
      </c>
    </row>
    <row r="6367" spans="1:1" x14ac:dyDescent="0.3">
      <c r="A6367">
        <f t="shared" ca="1" si="99"/>
        <v>1.9975452057425294</v>
      </c>
    </row>
    <row r="6368" spans="1:1" x14ac:dyDescent="0.3">
      <c r="A6368">
        <f t="shared" ca="1" si="99"/>
        <v>-0.3850887288401007</v>
      </c>
    </row>
    <row r="6369" spans="1:1" x14ac:dyDescent="0.3">
      <c r="A6369">
        <f t="shared" ca="1" si="99"/>
        <v>-2.2698345435398335</v>
      </c>
    </row>
    <row r="6370" spans="1:1" x14ac:dyDescent="0.3">
      <c r="A6370">
        <f t="shared" ca="1" si="99"/>
        <v>1.5633917958618677</v>
      </c>
    </row>
    <row r="6371" spans="1:1" x14ac:dyDescent="0.3">
      <c r="A6371">
        <f t="shared" ca="1" si="99"/>
        <v>-0.6097393012522847</v>
      </c>
    </row>
    <row r="6372" spans="1:1" x14ac:dyDescent="0.3">
      <c r="A6372">
        <f t="shared" ca="1" si="99"/>
        <v>0.63061431591483463</v>
      </c>
    </row>
    <row r="6373" spans="1:1" x14ac:dyDescent="0.3">
      <c r="A6373">
        <f t="shared" ca="1" si="99"/>
        <v>1.6077553595904088</v>
      </c>
    </row>
    <row r="6374" spans="1:1" x14ac:dyDescent="0.3">
      <c r="A6374">
        <f t="shared" ca="1" si="99"/>
        <v>0.41506730916856616</v>
      </c>
    </row>
    <row r="6375" spans="1:1" x14ac:dyDescent="0.3">
      <c r="A6375">
        <f t="shared" ca="1" si="99"/>
        <v>-0.43662739063788963</v>
      </c>
    </row>
    <row r="6376" spans="1:1" x14ac:dyDescent="0.3">
      <c r="A6376">
        <f t="shared" ca="1" si="99"/>
        <v>0.19747636886054057</v>
      </c>
    </row>
    <row r="6377" spans="1:1" x14ac:dyDescent="0.3">
      <c r="A6377">
        <f t="shared" ca="1" si="99"/>
        <v>0.52205427937533944</v>
      </c>
    </row>
    <row r="6378" spans="1:1" x14ac:dyDescent="0.3">
      <c r="A6378">
        <f t="shared" ca="1" si="99"/>
        <v>0.32983361693775509</v>
      </c>
    </row>
    <row r="6379" spans="1:1" x14ac:dyDescent="0.3">
      <c r="A6379">
        <f t="shared" ca="1" si="99"/>
        <v>1.9196555005800282</v>
      </c>
    </row>
    <row r="6380" spans="1:1" x14ac:dyDescent="0.3">
      <c r="A6380">
        <f t="shared" ca="1" si="99"/>
        <v>0.270637080613154</v>
      </c>
    </row>
    <row r="6381" spans="1:1" x14ac:dyDescent="0.3">
      <c r="A6381">
        <f t="shared" ca="1" si="99"/>
        <v>-1.4877005431361183</v>
      </c>
    </row>
    <row r="6382" spans="1:1" x14ac:dyDescent="0.3">
      <c r="A6382">
        <f t="shared" ca="1" si="99"/>
        <v>-1.1321379997954215</v>
      </c>
    </row>
    <row r="6383" spans="1:1" x14ac:dyDescent="0.3">
      <c r="A6383">
        <f t="shared" ca="1" si="99"/>
        <v>-0.52707300741421814</v>
      </c>
    </row>
    <row r="6384" spans="1:1" x14ac:dyDescent="0.3">
      <c r="A6384">
        <f t="shared" ca="1" si="99"/>
        <v>-0.65428272732932158</v>
      </c>
    </row>
    <row r="6385" spans="1:1" x14ac:dyDescent="0.3">
      <c r="A6385">
        <f t="shared" ca="1" si="99"/>
        <v>1.842898884199029</v>
      </c>
    </row>
    <row r="6386" spans="1:1" x14ac:dyDescent="0.3">
      <c r="A6386">
        <f t="shared" ca="1" si="99"/>
        <v>1.2453666754285886</v>
      </c>
    </row>
    <row r="6387" spans="1:1" x14ac:dyDescent="0.3">
      <c r="A6387">
        <f t="shared" ca="1" si="99"/>
        <v>-7.7224834910774837E-2</v>
      </c>
    </row>
    <row r="6388" spans="1:1" x14ac:dyDescent="0.3">
      <c r="A6388">
        <f t="shared" ca="1" si="99"/>
        <v>-1.5360149188182832</v>
      </c>
    </row>
    <row r="6389" spans="1:1" x14ac:dyDescent="0.3">
      <c r="A6389">
        <f t="shared" ca="1" si="99"/>
        <v>2.1240743681936904</v>
      </c>
    </row>
    <row r="6390" spans="1:1" x14ac:dyDescent="0.3">
      <c r="A6390">
        <f t="shared" ca="1" si="99"/>
        <v>-1.0972130112178931</v>
      </c>
    </row>
    <row r="6391" spans="1:1" x14ac:dyDescent="0.3">
      <c r="A6391">
        <f t="shared" ca="1" si="99"/>
        <v>0.37663995308995363</v>
      </c>
    </row>
    <row r="6392" spans="1:1" x14ac:dyDescent="0.3">
      <c r="A6392">
        <f t="shared" ca="1" si="99"/>
        <v>0.2105342551698266</v>
      </c>
    </row>
    <row r="6393" spans="1:1" x14ac:dyDescent="0.3">
      <c r="A6393">
        <f t="shared" ca="1" si="99"/>
        <v>-1.2387760831773094</v>
      </c>
    </row>
    <row r="6394" spans="1:1" x14ac:dyDescent="0.3">
      <c r="A6394">
        <f t="shared" ca="1" si="99"/>
        <v>-0.13946648747156945</v>
      </c>
    </row>
    <row r="6395" spans="1:1" x14ac:dyDescent="0.3">
      <c r="A6395">
        <f t="shared" ca="1" si="99"/>
        <v>9.1206994045351427E-3</v>
      </c>
    </row>
    <row r="6396" spans="1:1" x14ac:dyDescent="0.3">
      <c r="A6396">
        <f t="shared" ca="1" si="99"/>
        <v>-0.81247935815933614</v>
      </c>
    </row>
    <row r="6397" spans="1:1" x14ac:dyDescent="0.3">
      <c r="A6397">
        <f t="shared" ca="1" si="99"/>
        <v>0.46305530720621563</v>
      </c>
    </row>
    <row r="6398" spans="1:1" x14ac:dyDescent="0.3">
      <c r="A6398">
        <f t="shared" ca="1" si="99"/>
        <v>-0.49046311662851416</v>
      </c>
    </row>
    <row r="6399" spans="1:1" x14ac:dyDescent="0.3">
      <c r="A6399">
        <f t="shared" ca="1" si="99"/>
        <v>0.52867054315734763</v>
      </c>
    </row>
    <row r="6400" spans="1:1" x14ac:dyDescent="0.3">
      <c r="A6400">
        <f t="shared" ca="1" si="99"/>
        <v>-4.6306712234436435E-2</v>
      </c>
    </row>
    <row r="6401" spans="1:1" x14ac:dyDescent="0.3">
      <c r="A6401">
        <f t="shared" ca="1" si="99"/>
        <v>-0.87217390638276049</v>
      </c>
    </row>
    <row r="6402" spans="1:1" x14ac:dyDescent="0.3">
      <c r="A6402">
        <f t="shared" ca="1" si="99"/>
        <v>-2.7964083410691276E-3</v>
      </c>
    </row>
    <row r="6403" spans="1:1" x14ac:dyDescent="0.3">
      <c r="A6403">
        <f t="shared" ref="A6403:A6466" ca="1" si="100">_xlfn.NORM.INV(RAND(),0,1)</f>
        <v>1.3880043049526158</v>
      </c>
    </row>
    <row r="6404" spans="1:1" x14ac:dyDescent="0.3">
      <c r="A6404">
        <f t="shared" ca="1" si="100"/>
        <v>1.3699676693320035</v>
      </c>
    </row>
    <row r="6405" spans="1:1" x14ac:dyDescent="0.3">
      <c r="A6405">
        <f t="shared" ca="1" si="100"/>
        <v>1.1242240406992074</v>
      </c>
    </row>
    <row r="6406" spans="1:1" x14ac:dyDescent="0.3">
      <c r="A6406">
        <f t="shared" ca="1" si="100"/>
        <v>-0.9307670206843851</v>
      </c>
    </row>
    <row r="6407" spans="1:1" x14ac:dyDescent="0.3">
      <c r="A6407">
        <f t="shared" ca="1" si="100"/>
        <v>-9.1089949452110977E-2</v>
      </c>
    </row>
    <row r="6408" spans="1:1" x14ac:dyDescent="0.3">
      <c r="A6408">
        <f t="shared" ca="1" si="100"/>
        <v>0.64934431975514706</v>
      </c>
    </row>
    <row r="6409" spans="1:1" x14ac:dyDescent="0.3">
      <c r="A6409">
        <f t="shared" ca="1" si="100"/>
        <v>-1.6947942683174839</v>
      </c>
    </row>
    <row r="6410" spans="1:1" x14ac:dyDescent="0.3">
      <c r="A6410">
        <f t="shared" ca="1" si="100"/>
        <v>-6.5628273761086875E-2</v>
      </c>
    </row>
    <row r="6411" spans="1:1" x14ac:dyDescent="0.3">
      <c r="A6411">
        <f t="shared" ca="1" si="100"/>
        <v>-0.75039587191844404</v>
      </c>
    </row>
    <row r="6412" spans="1:1" x14ac:dyDescent="0.3">
      <c r="A6412">
        <f t="shared" ca="1" si="100"/>
        <v>-0.59947582991942583</v>
      </c>
    </row>
    <row r="6413" spans="1:1" x14ac:dyDescent="0.3">
      <c r="A6413">
        <f t="shared" ca="1" si="100"/>
        <v>0.98647709169962561</v>
      </c>
    </row>
    <row r="6414" spans="1:1" x14ac:dyDescent="0.3">
      <c r="A6414">
        <f t="shared" ca="1" si="100"/>
        <v>0.29305985206492263</v>
      </c>
    </row>
    <row r="6415" spans="1:1" x14ac:dyDescent="0.3">
      <c r="A6415">
        <f t="shared" ca="1" si="100"/>
        <v>0.43078046903853617</v>
      </c>
    </row>
    <row r="6416" spans="1:1" x14ac:dyDescent="0.3">
      <c r="A6416">
        <f t="shared" ca="1" si="100"/>
        <v>-1.1065207267325281</v>
      </c>
    </row>
    <row r="6417" spans="1:1" x14ac:dyDescent="0.3">
      <c r="A6417">
        <f t="shared" ca="1" si="100"/>
        <v>-0.48991677540654044</v>
      </c>
    </row>
    <row r="6418" spans="1:1" x14ac:dyDescent="0.3">
      <c r="A6418">
        <f t="shared" ca="1" si="100"/>
        <v>0.1792269709190088</v>
      </c>
    </row>
    <row r="6419" spans="1:1" x14ac:dyDescent="0.3">
      <c r="A6419">
        <f t="shared" ca="1" si="100"/>
        <v>0.52070422221602575</v>
      </c>
    </row>
    <row r="6420" spans="1:1" x14ac:dyDescent="0.3">
      <c r="A6420">
        <f t="shared" ca="1" si="100"/>
        <v>-0.4653848765107349</v>
      </c>
    </row>
    <row r="6421" spans="1:1" x14ac:dyDescent="0.3">
      <c r="A6421">
        <f t="shared" ca="1" si="100"/>
        <v>0.28479869072847541</v>
      </c>
    </row>
    <row r="6422" spans="1:1" x14ac:dyDescent="0.3">
      <c r="A6422">
        <f t="shared" ca="1" si="100"/>
        <v>0.33293469690625915</v>
      </c>
    </row>
    <row r="6423" spans="1:1" x14ac:dyDescent="0.3">
      <c r="A6423">
        <f t="shared" ca="1" si="100"/>
        <v>-0.88870187769511744</v>
      </c>
    </row>
    <row r="6424" spans="1:1" x14ac:dyDescent="0.3">
      <c r="A6424">
        <f t="shared" ca="1" si="100"/>
        <v>8.6165568291070235E-2</v>
      </c>
    </row>
    <row r="6425" spans="1:1" x14ac:dyDescent="0.3">
      <c r="A6425">
        <f t="shared" ca="1" si="100"/>
        <v>-1.1197651537467477</v>
      </c>
    </row>
    <row r="6426" spans="1:1" x14ac:dyDescent="0.3">
      <c r="A6426">
        <f t="shared" ca="1" si="100"/>
        <v>0.10751961237405108</v>
      </c>
    </row>
    <row r="6427" spans="1:1" x14ac:dyDescent="0.3">
      <c r="A6427">
        <f t="shared" ca="1" si="100"/>
        <v>-1.2063422652787561</v>
      </c>
    </row>
    <row r="6428" spans="1:1" x14ac:dyDescent="0.3">
      <c r="A6428">
        <f t="shared" ca="1" si="100"/>
        <v>-6.1428549176600492E-3</v>
      </c>
    </row>
    <row r="6429" spans="1:1" x14ac:dyDescent="0.3">
      <c r="A6429">
        <f t="shared" ca="1" si="100"/>
        <v>-0.83812194450294453</v>
      </c>
    </row>
    <row r="6430" spans="1:1" x14ac:dyDescent="0.3">
      <c r="A6430">
        <f t="shared" ca="1" si="100"/>
        <v>1.1645587351137749</v>
      </c>
    </row>
    <row r="6431" spans="1:1" x14ac:dyDescent="0.3">
      <c r="A6431">
        <f t="shared" ca="1" si="100"/>
        <v>-1.1328252634318916</v>
      </c>
    </row>
    <row r="6432" spans="1:1" x14ac:dyDescent="0.3">
      <c r="A6432">
        <f t="shared" ca="1" si="100"/>
        <v>1.5500486424349311</v>
      </c>
    </row>
    <row r="6433" spans="1:1" x14ac:dyDescent="0.3">
      <c r="A6433">
        <f t="shared" ca="1" si="100"/>
        <v>0.30051660438108124</v>
      </c>
    </row>
    <row r="6434" spans="1:1" x14ac:dyDescent="0.3">
      <c r="A6434">
        <f t="shared" ca="1" si="100"/>
        <v>-1.1309830551701516</v>
      </c>
    </row>
    <row r="6435" spans="1:1" x14ac:dyDescent="0.3">
      <c r="A6435">
        <f t="shared" ca="1" si="100"/>
        <v>0.79586981902508014</v>
      </c>
    </row>
    <row r="6436" spans="1:1" x14ac:dyDescent="0.3">
      <c r="A6436">
        <f t="shared" ca="1" si="100"/>
        <v>-2.7303224776878543</v>
      </c>
    </row>
    <row r="6437" spans="1:1" x14ac:dyDescent="0.3">
      <c r="A6437">
        <f t="shared" ca="1" si="100"/>
        <v>-0.70757612584759699</v>
      </c>
    </row>
    <row r="6438" spans="1:1" x14ac:dyDescent="0.3">
      <c r="A6438">
        <f t="shared" ca="1" si="100"/>
        <v>0.64976379215771463</v>
      </c>
    </row>
    <row r="6439" spans="1:1" x14ac:dyDescent="0.3">
      <c r="A6439">
        <f t="shared" ca="1" si="100"/>
        <v>0.183030638149595</v>
      </c>
    </row>
    <row r="6440" spans="1:1" x14ac:dyDescent="0.3">
      <c r="A6440">
        <f t="shared" ca="1" si="100"/>
        <v>0.26892162645622647</v>
      </c>
    </row>
    <row r="6441" spans="1:1" x14ac:dyDescent="0.3">
      <c r="A6441">
        <f t="shared" ca="1" si="100"/>
        <v>0.17086504874543723</v>
      </c>
    </row>
    <row r="6442" spans="1:1" x14ac:dyDescent="0.3">
      <c r="A6442">
        <f t="shared" ca="1" si="100"/>
        <v>-0.1394010205062908</v>
      </c>
    </row>
    <row r="6443" spans="1:1" x14ac:dyDescent="0.3">
      <c r="A6443">
        <f t="shared" ca="1" si="100"/>
        <v>-0.13346225717550952</v>
      </c>
    </row>
    <row r="6444" spans="1:1" x14ac:dyDescent="0.3">
      <c r="A6444">
        <f t="shared" ca="1" si="100"/>
        <v>0.88701445237327814</v>
      </c>
    </row>
    <row r="6445" spans="1:1" x14ac:dyDescent="0.3">
      <c r="A6445">
        <f t="shared" ca="1" si="100"/>
        <v>1.4133018680048837</v>
      </c>
    </row>
    <row r="6446" spans="1:1" x14ac:dyDescent="0.3">
      <c r="A6446">
        <f t="shared" ca="1" si="100"/>
        <v>4.1199286482742015E-2</v>
      </c>
    </row>
    <row r="6447" spans="1:1" x14ac:dyDescent="0.3">
      <c r="A6447">
        <f t="shared" ca="1" si="100"/>
        <v>-1.5243937362899347</v>
      </c>
    </row>
    <row r="6448" spans="1:1" x14ac:dyDescent="0.3">
      <c r="A6448">
        <f t="shared" ca="1" si="100"/>
        <v>-2.303830867454614</v>
      </c>
    </row>
    <row r="6449" spans="1:1" x14ac:dyDescent="0.3">
      <c r="A6449">
        <f t="shared" ca="1" si="100"/>
        <v>0.12564478999805209</v>
      </c>
    </row>
    <row r="6450" spans="1:1" x14ac:dyDescent="0.3">
      <c r="A6450">
        <f t="shared" ca="1" si="100"/>
        <v>1.6056297531678567</v>
      </c>
    </row>
    <row r="6451" spans="1:1" x14ac:dyDescent="0.3">
      <c r="A6451">
        <f t="shared" ca="1" si="100"/>
        <v>-0.39181717277543082</v>
      </c>
    </row>
    <row r="6452" spans="1:1" x14ac:dyDescent="0.3">
      <c r="A6452">
        <f t="shared" ca="1" si="100"/>
        <v>2.648372260041524E-2</v>
      </c>
    </row>
    <row r="6453" spans="1:1" x14ac:dyDescent="0.3">
      <c r="A6453">
        <f t="shared" ca="1" si="100"/>
        <v>-1.1207142360064508</v>
      </c>
    </row>
    <row r="6454" spans="1:1" x14ac:dyDescent="0.3">
      <c r="A6454">
        <f t="shared" ca="1" si="100"/>
        <v>-1.1757415019619959</v>
      </c>
    </row>
    <row r="6455" spans="1:1" x14ac:dyDescent="0.3">
      <c r="A6455">
        <f t="shared" ca="1" si="100"/>
        <v>1.4372631142644972</v>
      </c>
    </row>
    <row r="6456" spans="1:1" x14ac:dyDescent="0.3">
      <c r="A6456">
        <f t="shared" ca="1" si="100"/>
        <v>0.36273230570294673</v>
      </c>
    </row>
    <row r="6457" spans="1:1" x14ac:dyDescent="0.3">
      <c r="A6457">
        <f t="shared" ca="1" si="100"/>
        <v>1.4339884989285119</v>
      </c>
    </row>
    <row r="6458" spans="1:1" x14ac:dyDescent="0.3">
      <c r="A6458">
        <f t="shared" ca="1" si="100"/>
        <v>0.84996173456719348</v>
      </c>
    </row>
    <row r="6459" spans="1:1" x14ac:dyDescent="0.3">
      <c r="A6459">
        <f t="shared" ca="1" si="100"/>
        <v>-1.7274022845731913</v>
      </c>
    </row>
    <row r="6460" spans="1:1" x14ac:dyDescent="0.3">
      <c r="A6460">
        <f t="shared" ca="1" si="100"/>
        <v>0.50633512051467755</v>
      </c>
    </row>
    <row r="6461" spans="1:1" x14ac:dyDescent="0.3">
      <c r="A6461">
        <f t="shared" ca="1" si="100"/>
        <v>-0.10387689085429522</v>
      </c>
    </row>
    <row r="6462" spans="1:1" x14ac:dyDescent="0.3">
      <c r="A6462">
        <f t="shared" ca="1" si="100"/>
        <v>0.23913097887500709</v>
      </c>
    </row>
    <row r="6463" spans="1:1" x14ac:dyDescent="0.3">
      <c r="A6463">
        <f t="shared" ca="1" si="100"/>
        <v>-0.97579395105369926</v>
      </c>
    </row>
    <row r="6464" spans="1:1" x14ac:dyDescent="0.3">
      <c r="A6464">
        <f t="shared" ca="1" si="100"/>
        <v>0.98807891341168674</v>
      </c>
    </row>
    <row r="6465" spans="1:1" x14ac:dyDescent="0.3">
      <c r="A6465">
        <f t="shared" ca="1" si="100"/>
        <v>-0.81042805753934222</v>
      </c>
    </row>
    <row r="6466" spans="1:1" x14ac:dyDescent="0.3">
      <c r="A6466">
        <f t="shared" ca="1" si="100"/>
        <v>1.5903850591008131</v>
      </c>
    </row>
    <row r="6467" spans="1:1" x14ac:dyDescent="0.3">
      <c r="A6467">
        <f t="shared" ref="A6467:A6530" ca="1" si="101">_xlfn.NORM.INV(RAND(),0,1)</f>
        <v>0.24386859654197984</v>
      </c>
    </row>
    <row r="6468" spans="1:1" x14ac:dyDescent="0.3">
      <c r="A6468">
        <f t="shared" ca="1" si="101"/>
        <v>0.53289772018664272</v>
      </c>
    </row>
    <row r="6469" spans="1:1" x14ac:dyDescent="0.3">
      <c r="A6469">
        <f t="shared" ca="1" si="101"/>
        <v>-0.77316898806818368</v>
      </c>
    </row>
    <row r="6470" spans="1:1" x14ac:dyDescent="0.3">
      <c r="A6470">
        <f t="shared" ca="1" si="101"/>
        <v>0.29587641967407269</v>
      </c>
    </row>
    <row r="6471" spans="1:1" x14ac:dyDescent="0.3">
      <c r="A6471">
        <f t="shared" ca="1" si="101"/>
        <v>-7.1002883015402418E-2</v>
      </c>
    </row>
    <row r="6472" spans="1:1" x14ac:dyDescent="0.3">
      <c r="A6472">
        <f t="shared" ca="1" si="101"/>
        <v>-0.5390665660766939</v>
      </c>
    </row>
    <row r="6473" spans="1:1" x14ac:dyDescent="0.3">
      <c r="A6473">
        <f t="shared" ca="1" si="101"/>
        <v>-1.2629526698643061</v>
      </c>
    </row>
    <row r="6474" spans="1:1" x14ac:dyDescent="0.3">
      <c r="A6474">
        <f t="shared" ca="1" si="101"/>
        <v>-0.92692034020064396</v>
      </c>
    </row>
    <row r="6475" spans="1:1" x14ac:dyDescent="0.3">
      <c r="A6475">
        <f t="shared" ca="1" si="101"/>
        <v>2.6484350796618519</v>
      </c>
    </row>
    <row r="6476" spans="1:1" x14ac:dyDescent="0.3">
      <c r="A6476">
        <f t="shared" ca="1" si="101"/>
        <v>2.4765437733180684E-2</v>
      </c>
    </row>
    <row r="6477" spans="1:1" x14ac:dyDescent="0.3">
      <c r="A6477">
        <f t="shared" ca="1" si="101"/>
        <v>-1.4281357311853504</v>
      </c>
    </row>
    <row r="6478" spans="1:1" x14ac:dyDescent="0.3">
      <c r="A6478">
        <f t="shared" ca="1" si="101"/>
        <v>0.85728321381413397</v>
      </c>
    </row>
    <row r="6479" spans="1:1" x14ac:dyDescent="0.3">
      <c r="A6479">
        <f t="shared" ca="1" si="101"/>
        <v>2.8815400139341261E-3</v>
      </c>
    </row>
    <row r="6480" spans="1:1" x14ac:dyDescent="0.3">
      <c r="A6480">
        <f t="shared" ca="1" si="101"/>
        <v>7.3586878152012911E-2</v>
      </c>
    </row>
    <row r="6481" spans="1:1" x14ac:dyDescent="0.3">
      <c r="A6481">
        <f t="shared" ca="1" si="101"/>
        <v>0.72022550829416998</v>
      </c>
    </row>
    <row r="6482" spans="1:1" x14ac:dyDescent="0.3">
      <c r="A6482">
        <f t="shared" ca="1" si="101"/>
        <v>-0.11224405970342012</v>
      </c>
    </row>
    <row r="6483" spans="1:1" x14ac:dyDescent="0.3">
      <c r="A6483">
        <f t="shared" ca="1" si="101"/>
        <v>0.51788462448027506</v>
      </c>
    </row>
    <row r="6484" spans="1:1" x14ac:dyDescent="0.3">
      <c r="A6484">
        <f t="shared" ca="1" si="101"/>
        <v>9.3059304885934405E-3</v>
      </c>
    </row>
    <row r="6485" spans="1:1" x14ac:dyDescent="0.3">
      <c r="A6485">
        <f t="shared" ca="1" si="101"/>
        <v>0.19582973374678703</v>
      </c>
    </row>
    <row r="6486" spans="1:1" x14ac:dyDescent="0.3">
      <c r="A6486">
        <f t="shared" ca="1" si="101"/>
        <v>0.54104762066760714</v>
      </c>
    </row>
    <row r="6487" spans="1:1" x14ac:dyDescent="0.3">
      <c r="A6487">
        <f t="shared" ca="1" si="101"/>
        <v>0.48007347797748723</v>
      </c>
    </row>
    <row r="6488" spans="1:1" x14ac:dyDescent="0.3">
      <c r="A6488">
        <f t="shared" ca="1" si="101"/>
        <v>0.20078608460046518</v>
      </c>
    </row>
    <row r="6489" spans="1:1" x14ac:dyDescent="0.3">
      <c r="A6489">
        <f t="shared" ca="1" si="101"/>
        <v>0.36063722563079098</v>
      </c>
    </row>
    <row r="6490" spans="1:1" x14ac:dyDescent="0.3">
      <c r="A6490">
        <f t="shared" ca="1" si="101"/>
        <v>0.79229333751172415</v>
      </c>
    </row>
    <row r="6491" spans="1:1" x14ac:dyDescent="0.3">
      <c r="A6491">
        <f t="shared" ca="1" si="101"/>
        <v>0.26189390971849857</v>
      </c>
    </row>
    <row r="6492" spans="1:1" x14ac:dyDescent="0.3">
      <c r="A6492">
        <f t="shared" ca="1" si="101"/>
        <v>-0.83387221914687415</v>
      </c>
    </row>
    <row r="6493" spans="1:1" x14ac:dyDescent="0.3">
      <c r="A6493">
        <f t="shared" ca="1" si="101"/>
        <v>8.1286776115667925E-2</v>
      </c>
    </row>
    <row r="6494" spans="1:1" x14ac:dyDescent="0.3">
      <c r="A6494">
        <f t="shared" ca="1" si="101"/>
        <v>0.16193000009540406</v>
      </c>
    </row>
    <row r="6495" spans="1:1" x14ac:dyDescent="0.3">
      <c r="A6495">
        <f t="shared" ca="1" si="101"/>
        <v>-0.61042473600084846</v>
      </c>
    </row>
    <row r="6496" spans="1:1" x14ac:dyDescent="0.3">
      <c r="A6496">
        <f t="shared" ca="1" si="101"/>
        <v>-1.2355110413312309</v>
      </c>
    </row>
    <row r="6497" spans="1:1" x14ac:dyDescent="0.3">
      <c r="A6497">
        <f t="shared" ca="1" si="101"/>
        <v>0.43282709688450249</v>
      </c>
    </row>
    <row r="6498" spans="1:1" x14ac:dyDescent="0.3">
      <c r="A6498">
        <f t="shared" ca="1" si="101"/>
        <v>-2.129304573404136</v>
      </c>
    </row>
    <row r="6499" spans="1:1" x14ac:dyDescent="0.3">
      <c r="A6499">
        <f t="shared" ca="1" si="101"/>
        <v>0.21892382250828266</v>
      </c>
    </row>
    <row r="6500" spans="1:1" x14ac:dyDescent="0.3">
      <c r="A6500">
        <f t="shared" ca="1" si="101"/>
        <v>5.4848365570593235E-2</v>
      </c>
    </row>
    <row r="6501" spans="1:1" x14ac:dyDescent="0.3">
      <c r="A6501">
        <f t="shared" ca="1" si="101"/>
        <v>0.49907962843242076</v>
      </c>
    </row>
    <row r="6502" spans="1:1" x14ac:dyDescent="0.3">
      <c r="A6502">
        <f t="shared" ca="1" si="101"/>
        <v>1.2288740510014429</v>
      </c>
    </row>
    <row r="6503" spans="1:1" x14ac:dyDescent="0.3">
      <c r="A6503">
        <f t="shared" ca="1" si="101"/>
        <v>0.7487567482984232</v>
      </c>
    </row>
    <row r="6504" spans="1:1" x14ac:dyDescent="0.3">
      <c r="A6504">
        <f t="shared" ca="1" si="101"/>
        <v>0.14134123202633006</v>
      </c>
    </row>
    <row r="6505" spans="1:1" x14ac:dyDescent="0.3">
      <c r="A6505">
        <f t="shared" ca="1" si="101"/>
        <v>1.3111201743318097</v>
      </c>
    </row>
    <row r="6506" spans="1:1" x14ac:dyDescent="0.3">
      <c r="A6506">
        <f t="shared" ca="1" si="101"/>
        <v>2.4904660314417442E-2</v>
      </c>
    </row>
    <row r="6507" spans="1:1" x14ac:dyDescent="0.3">
      <c r="A6507">
        <f t="shared" ca="1" si="101"/>
        <v>0.18637057543844057</v>
      </c>
    </row>
    <row r="6508" spans="1:1" x14ac:dyDescent="0.3">
      <c r="A6508">
        <f t="shared" ca="1" si="101"/>
        <v>0.396613399574611</v>
      </c>
    </row>
    <row r="6509" spans="1:1" x14ac:dyDescent="0.3">
      <c r="A6509">
        <f t="shared" ca="1" si="101"/>
        <v>-8.4073821057033385E-2</v>
      </c>
    </row>
    <row r="6510" spans="1:1" x14ac:dyDescent="0.3">
      <c r="A6510">
        <f t="shared" ca="1" si="101"/>
        <v>-0.37362729497755631</v>
      </c>
    </row>
    <row r="6511" spans="1:1" x14ac:dyDescent="0.3">
      <c r="A6511">
        <f t="shared" ca="1" si="101"/>
        <v>0.11020455066721191</v>
      </c>
    </row>
    <row r="6512" spans="1:1" x14ac:dyDescent="0.3">
      <c r="A6512">
        <f t="shared" ca="1" si="101"/>
        <v>0.53926391518176742</v>
      </c>
    </row>
    <row r="6513" spans="1:1" x14ac:dyDescent="0.3">
      <c r="A6513">
        <f t="shared" ca="1" si="101"/>
        <v>0.25135250867272335</v>
      </c>
    </row>
    <row r="6514" spans="1:1" x14ac:dyDescent="0.3">
      <c r="A6514">
        <f t="shared" ca="1" si="101"/>
        <v>-1.1731676916551343</v>
      </c>
    </row>
    <row r="6515" spans="1:1" x14ac:dyDescent="0.3">
      <c r="A6515">
        <f t="shared" ca="1" si="101"/>
        <v>0.8236645074396387</v>
      </c>
    </row>
    <row r="6516" spans="1:1" x14ac:dyDescent="0.3">
      <c r="A6516">
        <f t="shared" ca="1" si="101"/>
        <v>0.26936913322826828</v>
      </c>
    </row>
    <row r="6517" spans="1:1" x14ac:dyDescent="0.3">
      <c r="A6517">
        <f t="shared" ca="1" si="101"/>
        <v>0.56273385444662027</v>
      </c>
    </row>
    <row r="6518" spans="1:1" x14ac:dyDescent="0.3">
      <c r="A6518">
        <f t="shared" ca="1" si="101"/>
        <v>0.80193741837443921</v>
      </c>
    </row>
    <row r="6519" spans="1:1" x14ac:dyDescent="0.3">
      <c r="A6519">
        <f t="shared" ca="1" si="101"/>
        <v>-0.42094250963999019</v>
      </c>
    </row>
    <row r="6520" spans="1:1" x14ac:dyDescent="0.3">
      <c r="A6520">
        <f t="shared" ca="1" si="101"/>
        <v>1.5309199176263635</v>
      </c>
    </row>
    <row r="6521" spans="1:1" x14ac:dyDescent="0.3">
      <c r="A6521">
        <f t="shared" ca="1" si="101"/>
        <v>0.54909104425794142</v>
      </c>
    </row>
    <row r="6522" spans="1:1" x14ac:dyDescent="0.3">
      <c r="A6522">
        <f t="shared" ca="1" si="101"/>
        <v>0.38056562775795261</v>
      </c>
    </row>
    <row r="6523" spans="1:1" x14ac:dyDescent="0.3">
      <c r="A6523">
        <f t="shared" ca="1" si="101"/>
        <v>0.47811334207280881</v>
      </c>
    </row>
    <row r="6524" spans="1:1" x14ac:dyDescent="0.3">
      <c r="A6524">
        <f t="shared" ca="1" si="101"/>
        <v>0.33743486103866072</v>
      </c>
    </row>
    <row r="6525" spans="1:1" x14ac:dyDescent="0.3">
      <c r="A6525">
        <f t="shared" ca="1" si="101"/>
        <v>-1.2048909267450103</v>
      </c>
    </row>
    <row r="6526" spans="1:1" x14ac:dyDescent="0.3">
      <c r="A6526">
        <f t="shared" ca="1" si="101"/>
        <v>0.76990208748964817</v>
      </c>
    </row>
    <row r="6527" spans="1:1" x14ac:dyDescent="0.3">
      <c r="A6527">
        <f t="shared" ca="1" si="101"/>
        <v>-7.0148097096234083E-2</v>
      </c>
    </row>
    <row r="6528" spans="1:1" x14ac:dyDescent="0.3">
      <c r="A6528">
        <f t="shared" ca="1" si="101"/>
        <v>0.59736238665629082</v>
      </c>
    </row>
    <row r="6529" spans="1:1" x14ac:dyDescent="0.3">
      <c r="A6529">
        <f t="shared" ca="1" si="101"/>
        <v>-0.354754391562289</v>
      </c>
    </row>
    <row r="6530" spans="1:1" x14ac:dyDescent="0.3">
      <c r="A6530">
        <f t="shared" ca="1" si="101"/>
        <v>-0.80032986643292614</v>
      </c>
    </row>
    <row r="6531" spans="1:1" x14ac:dyDescent="0.3">
      <c r="A6531">
        <f t="shared" ref="A6531:A6594" ca="1" si="102">_xlfn.NORM.INV(RAND(),0,1)</f>
        <v>-1.0878963916035522</v>
      </c>
    </row>
    <row r="6532" spans="1:1" x14ac:dyDescent="0.3">
      <c r="A6532">
        <f t="shared" ca="1" si="102"/>
        <v>2.9280861678198274E-2</v>
      </c>
    </row>
    <row r="6533" spans="1:1" x14ac:dyDescent="0.3">
      <c r="A6533">
        <f t="shared" ca="1" si="102"/>
        <v>0.13146290430266594</v>
      </c>
    </row>
    <row r="6534" spans="1:1" x14ac:dyDescent="0.3">
      <c r="A6534">
        <f t="shared" ca="1" si="102"/>
        <v>0.34304260560702071</v>
      </c>
    </row>
    <row r="6535" spans="1:1" x14ac:dyDescent="0.3">
      <c r="A6535">
        <f t="shared" ca="1" si="102"/>
        <v>0.57617489283156265</v>
      </c>
    </row>
    <row r="6536" spans="1:1" x14ac:dyDescent="0.3">
      <c r="A6536">
        <f t="shared" ca="1" si="102"/>
        <v>1.5135549386921274</v>
      </c>
    </row>
    <row r="6537" spans="1:1" x14ac:dyDescent="0.3">
      <c r="A6537">
        <f t="shared" ca="1" si="102"/>
        <v>0.77736265106600066</v>
      </c>
    </row>
    <row r="6538" spans="1:1" x14ac:dyDescent="0.3">
      <c r="A6538">
        <f t="shared" ca="1" si="102"/>
        <v>0.46364150339732135</v>
      </c>
    </row>
    <row r="6539" spans="1:1" x14ac:dyDescent="0.3">
      <c r="A6539">
        <f t="shared" ca="1" si="102"/>
        <v>0.45234531437780418</v>
      </c>
    </row>
    <row r="6540" spans="1:1" x14ac:dyDescent="0.3">
      <c r="A6540">
        <f t="shared" ca="1" si="102"/>
        <v>-1.9095529577035013</v>
      </c>
    </row>
    <row r="6541" spans="1:1" x14ac:dyDescent="0.3">
      <c r="A6541">
        <f t="shared" ca="1" si="102"/>
        <v>-0.65627768574495771</v>
      </c>
    </row>
    <row r="6542" spans="1:1" x14ac:dyDescent="0.3">
      <c r="A6542">
        <f t="shared" ca="1" si="102"/>
        <v>-1.275299729815879</v>
      </c>
    </row>
    <row r="6543" spans="1:1" x14ac:dyDescent="0.3">
      <c r="A6543">
        <f t="shared" ca="1" si="102"/>
        <v>-0.67165153988455317</v>
      </c>
    </row>
    <row r="6544" spans="1:1" x14ac:dyDescent="0.3">
      <c r="A6544">
        <f t="shared" ca="1" si="102"/>
        <v>1.5663793296287185</v>
      </c>
    </row>
    <row r="6545" spans="1:1" x14ac:dyDescent="0.3">
      <c r="A6545">
        <f t="shared" ca="1" si="102"/>
        <v>-1.1637345765867011</v>
      </c>
    </row>
    <row r="6546" spans="1:1" x14ac:dyDescent="0.3">
      <c r="A6546">
        <f t="shared" ca="1" si="102"/>
        <v>0.23262873891319186</v>
      </c>
    </row>
    <row r="6547" spans="1:1" x14ac:dyDescent="0.3">
      <c r="A6547">
        <f t="shared" ca="1" si="102"/>
        <v>1.0047067291224914</v>
      </c>
    </row>
    <row r="6548" spans="1:1" x14ac:dyDescent="0.3">
      <c r="A6548">
        <f t="shared" ca="1" si="102"/>
        <v>-1.3375196194852845</v>
      </c>
    </row>
    <row r="6549" spans="1:1" x14ac:dyDescent="0.3">
      <c r="A6549">
        <f t="shared" ca="1" si="102"/>
        <v>-0.45048443988679393</v>
      </c>
    </row>
    <row r="6550" spans="1:1" x14ac:dyDescent="0.3">
      <c r="A6550">
        <f t="shared" ca="1" si="102"/>
        <v>0.27245262351388827</v>
      </c>
    </row>
    <row r="6551" spans="1:1" x14ac:dyDescent="0.3">
      <c r="A6551">
        <f t="shared" ca="1" si="102"/>
        <v>9.4653106228390266E-2</v>
      </c>
    </row>
    <row r="6552" spans="1:1" x14ac:dyDescent="0.3">
      <c r="A6552">
        <f t="shared" ca="1" si="102"/>
        <v>-0.5453037126425625</v>
      </c>
    </row>
    <row r="6553" spans="1:1" x14ac:dyDescent="0.3">
      <c r="A6553">
        <f t="shared" ca="1" si="102"/>
        <v>-0.91427456711348976</v>
      </c>
    </row>
    <row r="6554" spans="1:1" x14ac:dyDescent="0.3">
      <c r="A6554">
        <f t="shared" ca="1" si="102"/>
        <v>1.4847086396119953</v>
      </c>
    </row>
    <row r="6555" spans="1:1" x14ac:dyDescent="0.3">
      <c r="A6555">
        <f t="shared" ca="1" si="102"/>
        <v>1.1253936184342754</v>
      </c>
    </row>
    <row r="6556" spans="1:1" x14ac:dyDescent="0.3">
      <c r="A6556">
        <f t="shared" ca="1" si="102"/>
        <v>0.41823733640141703</v>
      </c>
    </row>
    <row r="6557" spans="1:1" x14ac:dyDescent="0.3">
      <c r="A6557">
        <f t="shared" ca="1" si="102"/>
        <v>-1.7850637715390112</v>
      </c>
    </row>
    <row r="6558" spans="1:1" x14ac:dyDescent="0.3">
      <c r="A6558">
        <f t="shared" ca="1" si="102"/>
        <v>0.36386373510570258</v>
      </c>
    </row>
    <row r="6559" spans="1:1" x14ac:dyDescent="0.3">
      <c r="A6559">
        <f t="shared" ca="1" si="102"/>
        <v>0.36574533133456405</v>
      </c>
    </row>
    <row r="6560" spans="1:1" x14ac:dyDescent="0.3">
      <c r="A6560">
        <f t="shared" ca="1" si="102"/>
        <v>0.9406862989297502</v>
      </c>
    </row>
    <row r="6561" spans="1:1" x14ac:dyDescent="0.3">
      <c r="A6561">
        <f t="shared" ca="1" si="102"/>
        <v>0.58588607817188165</v>
      </c>
    </row>
    <row r="6562" spans="1:1" x14ac:dyDescent="0.3">
      <c r="A6562">
        <f t="shared" ca="1" si="102"/>
        <v>-0.15053004699828568</v>
      </c>
    </row>
    <row r="6563" spans="1:1" x14ac:dyDescent="0.3">
      <c r="A6563">
        <f t="shared" ca="1" si="102"/>
        <v>0.1717028921638846</v>
      </c>
    </row>
    <row r="6564" spans="1:1" x14ac:dyDescent="0.3">
      <c r="A6564">
        <f t="shared" ca="1" si="102"/>
        <v>-1.4899315642886235</v>
      </c>
    </row>
    <row r="6565" spans="1:1" x14ac:dyDescent="0.3">
      <c r="A6565">
        <f t="shared" ca="1" si="102"/>
        <v>0.99820764485439473</v>
      </c>
    </row>
    <row r="6566" spans="1:1" x14ac:dyDescent="0.3">
      <c r="A6566">
        <f t="shared" ca="1" si="102"/>
        <v>1.3329113578601735</v>
      </c>
    </row>
    <row r="6567" spans="1:1" x14ac:dyDescent="0.3">
      <c r="A6567">
        <f t="shared" ca="1" si="102"/>
        <v>0.39966674326968576</v>
      </c>
    </row>
    <row r="6568" spans="1:1" x14ac:dyDescent="0.3">
      <c r="A6568">
        <f t="shared" ca="1" si="102"/>
        <v>1.5308148469775851</v>
      </c>
    </row>
    <row r="6569" spans="1:1" x14ac:dyDescent="0.3">
      <c r="A6569">
        <f t="shared" ca="1" si="102"/>
        <v>-1.3840906054203197</v>
      </c>
    </row>
    <row r="6570" spans="1:1" x14ac:dyDescent="0.3">
      <c r="A6570">
        <f t="shared" ca="1" si="102"/>
        <v>0.31885165809612714</v>
      </c>
    </row>
    <row r="6571" spans="1:1" x14ac:dyDescent="0.3">
      <c r="A6571">
        <f t="shared" ca="1" si="102"/>
        <v>-0.83919120038303685</v>
      </c>
    </row>
    <row r="6572" spans="1:1" x14ac:dyDescent="0.3">
      <c r="A6572">
        <f t="shared" ca="1" si="102"/>
        <v>-0.16585966598132659</v>
      </c>
    </row>
    <row r="6573" spans="1:1" x14ac:dyDescent="0.3">
      <c r="A6573">
        <f t="shared" ca="1" si="102"/>
        <v>-0.49064463458425522</v>
      </c>
    </row>
    <row r="6574" spans="1:1" x14ac:dyDescent="0.3">
      <c r="A6574">
        <f t="shared" ca="1" si="102"/>
        <v>1.4214573075240458</v>
      </c>
    </row>
    <row r="6575" spans="1:1" x14ac:dyDescent="0.3">
      <c r="A6575">
        <f t="shared" ca="1" si="102"/>
        <v>0.34100658375878179</v>
      </c>
    </row>
    <row r="6576" spans="1:1" x14ac:dyDescent="0.3">
      <c r="A6576">
        <f t="shared" ca="1" si="102"/>
        <v>-0.80178287644618462</v>
      </c>
    </row>
    <row r="6577" spans="1:1" x14ac:dyDescent="0.3">
      <c r="A6577">
        <f t="shared" ca="1" si="102"/>
        <v>0.89159995700283279</v>
      </c>
    </row>
    <row r="6578" spans="1:1" x14ac:dyDescent="0.3">
      <c r="A6578">
        <f t="shared" ca="1" si="102"/>
        <v>-0.23010114296425832</v>
      </c>
    </row>
    <row r="6579" spans="1:1" x14ac:dyDescent="0.3">
      <c r="A6579">
        <f t="shared" ca="1" si="102"/>
        <v>-0.17858535190390207</v>
      </c>
    </row>
    <row r="6580" spans="1:1" x14ac:dyDescent="0.3">
      <c r="A6580">
        <f t="shared" ca="1" si="102"/>
        <v>-2.0020738619926108</v>
      </c>
    </row>
    <row r="6581" spans="1:1" x14ac:dyDescent="0.3">
      <c r="A6581">
        <f t="shared" ca="1" si="102"/>
        <v>-6.8442952410886909E-2</v>
      </c>
    </row>
    <row r="6582" spans="1:1" x14ac:dyDescent="0.3">
      <c r="A6582">
        <f t="shared" ca="1" si="102"/>
        <v>1.4128499835844366</v>
      </c>
    </row>
    <row r="6583" spans="1:1" x14ac:dyDescent="0.3">
      <c r="A6583">
        <f t="shared" ca="1" si="102"/>
        <v>0.2358954493320142</v>
      </c>
    </row>
    <row r="6584" spans="1:1" x14ac:dyDescent="0.3">
      <c r="A6584">
        <f t="shared" ca="1" si="102"/>
        <v>0.48811975622562681</v>
      </c>
    </row>
    <row r="6585" spans="1:1" x14ac:dyDescent="0.3">
      <c r="A6585">
        <f t="shared" ca="1" si="102"/>
        <v>1.1423810008818818</v>
      </c>
    </row>
    <row r="6586" spans="1:1" x14ac:dyDescent="0.3">
      <c r="A6586">
        <f t="shared" ca="1" si="102"/>
        <v>-0.68148431157293188</v>
      </c>
    </row>
    <row r="6587" spans="1:1" x14ac:dyDescent="0.3">
      <c r="A6587">
        <f t="shared" ca="1" si="102"/>
        <v>-5.2870108552902334E-2</v>
      </c>
    </row>
    <row r="6588" spans="1:1" x14ac:dyDescent="0.3">
      <c r="A6588">
        <f t="shared" ca="1" si="102"/>
        <v>-0.97090468719874035</v>
      </c>
    </row>
    <row r="6589" spans="1:1" x14ac:dyDescent="0.3">
      <c r="A6589">
        <f t="shared" ca="1" si="102"/>
        <v>-0.35020603735422395</v>
      </c>
    </row>
    <row r="6590" spans="1:1" x14ac:dyDescent="0.3">
      <c r="A6590">
        <f t="shared" ca="1" si="102"/>
        <v>0.48130185246269508</v>
      </c>
    </row>
    <row r="6591" spans="1:1" x14ac:dyDescent="0.3">
      <c r="A6591">
        <f t="shared" ca="1" si="102"/>
        <v>0.30696091445013512</v>
      </c>
    </row>
    <row r="6592" spans="1:1" x14ac:dyDescent="0.3">
      <c r="A6592">
        <f t="shared" ca="1" si="102"/>
        <v>0.23850001347625721</v>
      </c>
    </row>
    <row r="6593" spans="1:1" x14ac:dyDescent="0.3">
      <c r="A6593">
        <f t="shared" ca="1" si="102"/>
        <v>1.3867643290937466</v>
      </c>
    </row>
    <row r="6594" spans="1:1" x14ac:dyDescent="0.3">
      <c r="A6594">
        <f t="shared" ca="1" si="102"/>
        <v>-0.45768581252834012</v>
      </c>
    </row>
    <row r="6595" spans="1:1" x14ac:dyDescent="0.3">
      <c r="A6595">
        <f t="shared" ref="A6595:A6658" ca="1" si="103">_xlfn.NORM.INV(RAND(),0,1)</f>
        <v>-0.8298997602594963</v>
      </c>
    </row>
    <row r="6596" spans="1:1" x14ac:dyDescent="0.3">
      <c r="A6596">
        <f t="shared" ca="1" si="103"/>
        <v>0.29770120280776818</v>
      </c>
    </row>
    <row r="6597" spans="1:1" x14ac:dyDescent="0.3">
      <c r="A6597">
        <f t="shared" ca="1" si="103"/>
        <v>-0.89623699530330148</v>
      </c>
    </row>
    <row r="6598" spans="1:1" x14ac:dyDescent="0.3">
      <c r="A6598">
        <f t="shared" ca="1" si="103"/>
        <v>-0.22850845094898645</v>
      </c>
    </row>
    <row r="6599" spans="1:1" x14ac:dyDescent="0.3">
      <c r="A6599">
        <f t="shared" ca="1" si="103"/>
        <v>-0.11197172522701984</v>
      </c>
    </row>
    <row r="6600" spans="1:1" x14ac:dyDescent="0.3">
      <c r="A6600">
        <f t="shared" ca="1" si="103"/>
        <v>-0.28133873188661057</v>
      </c>
    </row>
    <row r="6601" spans="1:1" x14ac:dyDescent="0.3">
      <c r="A6601">
        <f t="shared" ca="1" si="103"/>
        <v>0.72116185334881877</v>
      </c>
    </row>
    <row r="6602" spans="1:1" x14ac:dyDescent="0.3">
      <c r="A6602">
        <f t="shared" ca="1" si="103"/>
        <v>0.58124826941836727</v>
      </c>
    </row>
    <row r="6603" spans="1:1" x14ac:dyDescent="0.3">
      <c r="A6603">
        <f t="shared" ca="1" si="103"/>
        <v>-0.46181628666449964</v>
      </c>
    </row>
    <row r="6604" spans="1:1" x14ac:dyDescent="0.3">
      <c r="A6604">
        <f t="shared" ca="1" si="103"/>
        <v>0.40513243241179203</v>
      </c>
    </row>
    <row r="6605" spans="1:1" x14ac:dyDescent="0.3">
      <c r="A6605">
        <f t="shared" ca="1" si="103"/>
        <v>-0.2372392040357833</v>
      </c>
    </row>
    <row r="6606" spans="1:1" x14ac:dyDescent="0.3">
      <c r="A6606">
        <f t="shared" ca="1" si="103"/>
        <v>-0.4614056899280316</v>
      </c>
    </row>
    <row r="6607" spans="1:1" x14ac:dyDescent="0.3">
      <c r="A6607">
        <f t="shared" ca="1" si="103"/>
        <v>-5.7991840328169571E-2</v>
      </c>
    </row>
    <row r="6608" spans="1:1" x14ac:dyDescent="0.3">
      <c r="A6608">
        <f t="shared" ca="1" si="103"/>
        <v>1.3398692091023938</v>
      </c>
    </row>
    <row r="6609" spans="1:1" x14ac:dyDescent="0.3">
      <c r="A6609">
        <f t="shared" ca="1" si="103"/>
        <v>-0.14157912542138645</v>
      </c>
    </row>
    <row r="6610" spans="1:1" x14ac:dyDescent="0.3">
      <c r="A6610">
        <f t="shared" ca="1" si="103"/>
        <v>-6.2646585152603962E-2</v>
      </c>
    </row>
    <row r="6611" spans="1:1" x14ac:dyDescent="0.3">
      <c r="A6611">
        <f t="shared" ca="1" si="103"/>
        <v>-0.20093259155941784</v>
      </c>
    </row>
    <row r="6612" spans="1:1" x14ac:dyDescent="0.3">
      <c r="A6612">
        <f t="shared" ca="1" si="103"/>
        <v>-1.390509725360918</v>
      </c>
    </row>
    <row r="6613" spans="1:1" x14ac:dyDescent="0.3">
      <c r="A6613">
        <f t="shared" ca="1" si="103"/>
        <v>6.3819536152614986E-2</v>
      </c>
    </row>
    <row r="6614" spans="1:1" x14ac:dyDescent="0.3">
      <c r="A6614">
        <f t="shared" ca="1" si="103"/>
        <v>-0.20195762548952967</v>
      </c>
    </row>
    <row r="6615" spans="1:1" x14ac:dyDescent="0.3">
      <c r="A6615">
        <f t="shared" ca="1" si="103"/>
        <v>1.2342001479264773</v>
      </c>
    </row>
    <row r="6616" spans="1:1" x14ac:dyDescent="0.3">
      <c r="A6616">
        <f t="shared" ca="1" si="103"/>
        <v>-0.60544611291275585</v>
      </c>
    </row>
    <row r="6617" spans="1:1" x14ac:dyDescent="0.3">
      <c r="A6617">
        <f t="shared" ca="1" si="103"/>
        <v>0.20934582378565633</v>
      </c>
    </row>
    <row r="6618" spans="1:1" x14ac:dyDescent="0.3">
      <c r="A6618">
        <f t="shared" ca="1" si="103"/>
        <v>0.22962545484176691</v>
      </c>
    </row>
    <row r="6619" spans="1:1" x14ac:dyDescent="0.3">
      <c r="A6619">
        <f t="shared" ca="1" si="103"/>
        <v>-0.51947190752204786</v>
      </c>
    </row>
    <row r="6620" spans="1:1" x14ac:dyDescent="0.3">
      <c r="A6620">
        <f t="shared" ca="1" si="103"/>
        <v>-0.39833053920469913</v>
      </c>
    </row>
    <row r="6621" spans="1:1" x14ac:dyDescent="0.3">
      <c r="A6621">
        <f t="shared" ca="1" si="103"/>
        <v>0.94833984152026873</v>
      </c>
    </row>
    <row r="6622" spans="1:1" x14ac:dyDescent="0.3">
      <c r="A6622">
        <f t="shared" ca="1" si="103"/>
        <v>0.24701586766792508</v>
      </c>
    </row>
    <row r="6623" spans="1:1" x14ac:dyDescent="0.3">
      <c r="A6623">
        <f t="shared" ca="1" si="103"/>
        <v>0.56230934699137158</v>
      </c>
    </row>
    <row r="6624" spans="1:1" x14ac:dyDescent="0.3">
      <c r="A6624">
        <f t="shared" ca="1" si="103"/>
        <v>-0.53203951446665232</v>
      </c>
    </row>
    <row r="6625" spans="1:1" x14ac:dyDescent="0.3">
      <c r="A6625">
        <f t="shared" ca="1" si="103"/>
        <v>0.62585994263622302</v>
      </c>
    </row>
    <row r="6626" spans="1:1" x14ac:dyDescent="0.3">
      <c r="A6626">
        <f t="shared" ca="1" si="103"/>
        <v>1.147175924259805</v>
      </c>
    </row>
    <row r="6627" spans="1:1" x14ac:dyDescent="0.3">
      <c r="A6627">
        <f t="shared" ca="1" si="103"/>
        <v>-1.1094771554498724</v>
      </c>
    </row>
    <row r="6628" spans="1:1" x14ac:dyDescent="0.3">
      <c r="A6628">
        <f t="shared" ca="1" si="103"/>
        <v>-0.64757818117939336</v>
      </c>
    </row>
    <row r="6629" spans="1:1" x14ac:dyDescent="0.3">
      <c r="A6629">
        <f t="shared" ca="1" si="103"/>
        <v>-1.2890916936855561</v>
      </c>
    </row>
    <row r="6630" spans="1:1" x14ac:dyDescent="0.3">
      <c r="A6630">
        <f t="shared" ca="1" si="103"/>
        <v>-1.798939808328772</v>
      </c>
    </row>
    <row r="6631" spans="1:1" x14ac:dyDescent="0.3">
      <c r="A6631">
        <f t="shared" ca="1" si="103"/>
        <v>-0.49089369345754552</v>
      </c>
    </row>
    <row r="6632" spans="1:1" x14ac:dyDescent="0.3">
      <c r="A6632">
        <f t="shared" ca="1" si="103"/>
        <v>0.80694619982526772</v>
      </c>
    </row>
    <row r="6633" spans="1:1" x14ac:dyDescent="0.3">
      <c r="A6633">
        <f t="shared" ca="1" si="103"/>
        <v>0.42084740120224789</v>
      </c>
    </row>
    <row r="6634" spans="1:1" x14ac:dyDescent="0.3">
      <c r="A6634">
        <f t="shared" ca="1" si="103"/>
        <v>2.1217894986287487</v>
      </c>
    </row>
    <row r="6635" spans="1:1" x14ac:dyDescent="0.3">
      <c r="A6635">
        <f t="shared" ca="1" si="103"/>
        <v>0.75519073962533079</v>
      </c>
    </row>
    <row r="6636" spans="1:1" x14ac:dyDescent="0.3">
      <c r="A6636">
        <f t="shared" ca="1" si="103"/>
        <v>-9.1308511158684699E-2</v>
      </c>
    </row>
    <row r="6637" spans="1:1" x14ac:dyDescent="0.3">
      <c r="A6637">
        <f t="shared" ca="1" si="103"/>
        <v>0.95163525408083371</v>
      </c>
    </row>
    <row r="6638" spans="1:1" x14ac:dyDescent="0.3">
      <c r="A6638">
        <f t="shared" ca="1" si="103"/>
        <v>-1.2603137673535532</v>
      </c>
    </row>
    <row r="6639" spans="1:1" x14ac:dyDescent="0.3">
      <c r="A6639">
        <f t="shared" ca="1" si="103"/>
        <v>0.26759486279369538</v>
      </c>
    </row>
    <row r="6640" spans="1:1" x14ac:dyDescent="0.3">
      <c r="A6640">
        <f t="shared" ca="1" si="103"/>
        <v>-1.6439331859218589</v>
      </c>
    </row>
    <row r="6641" spans="1:1" x14ac:dyDescent="0.3">
      <c r="A6641">
        <f t="shared" ca="1" si="103"/>
        <v>1.1762551386620674</v>
      </c>
    </row>
    <row r="6642" spans="1:1" x14ac:dyDescent="0.3">
      <c r="A6642">
        <f t="shared" ca="1" si="103"/>
        <v>-0.36249640255932264</v>
      </c>
    </row>
    <row r="6643" spans="1:1" x14ac:dyDescent="0.3">
      <c r="A6643">
        <f t="shared" ca="1" si="103"/>
        <v>1.6998695195361373</v>
      </c>
    </row>
    <row r="6644" spans="1:1" x14ac:dyDescent="0.3">
      <c r="A6644">
        <f t="shared" ca="1" si="103"/>
        <v>-0.36245689311236173</v>
      </c>
    </row>
    <row r="6645" spans="1:1" x14ac:dyDescent="0.3">
      <c r="A6645">
        <f t="shared" ca="1" si="103"/>
        <v>7.976106796594705E-2</v>
      </c>
    </row>
    <row r="6646" spans="1:1" x14ac:dyDescent="0.3">
      <c r="A6646">
        <f t="shared" ca="1" si="103"/>
        <v>0.95071822245452575</v>
      </c>
    </row>
    <row r="6647" spans="1:1" x14ac:dyDescent="0.3">
      <c r="A6647">
        <f t="shared" ca="1" si="103"/>
        <v>-1.0900773853006511</v>
      </c>
    </row>
    <row r="6648" spans="1:1" x14ac:dyDescent="0.3">
      <c r="A6648">
        <f t="shared" ca="1" si="103"/>
        <v>0.38885631278337995</v>
      </c>
    </row>
    <row r="6649" spans="1:1" x14ac:dyDescent="0.3">
      <c r="A6649">
        <f t="shared" ca="1" si="103"/>
        <v>0.4846555484227093</v>
      </c>
    </row>
    <row r="6650" spans="1:1" x14ac:dyDescent="0.3">
      <c r="A6650">
        <f t="shared" ca="1" si="103"/>
        <v>0.65355294275672582</v>
      </c>
    </row>
    <row r="6651" spans="1:1" x14ac:dyDescent="0.3">
      <c r="A6651">
        <f t="shared" ca="1" si="103"/>
        <v>-0.73703536254879831</v>
      </c>
    </row>
    <row r="6652" spans="1:1" x14ac:dyDescent="0.3">
      <c r="A6652">
        <f t="shared" ca="1" si="103"/>
        <v>-2.08797511513845</v>
      </c>
    </row>
    <row r="6653" spans="1:1" x14ac:dyDescent="0.3">
      <c r="A6653">
        <f t="shared" ca="1" si="103"/>
        <v>1.5171791329473443</v>
      </c>
    </row>
    <row r="6654" spans="1:1" x14ac:dyDescent="0.3">
      <c r="A6654">
        <f t="shared" ca="1" si="103"/>
        <v>0.46914485126374944</v>
      </c>
    </row>
    <row r="6655" spans="1:1" x14ac:dyDescent="0.3">
      <c r="A6655">
        <f t="shared" ca="1" si="103"/>
        <v>-3.8036744536599637E-2</v>
      </c>
    </row>
    <row r="6656" spans="1:1" x14ac:dyDescent="0.3">
      <c r="A6656">
        <f t="shared" ca="1" si="103"/>
        <v>1.1395300184299686</v>
      </c>
    </row>
    <row r="6657" spans="1:1" x14ac:dyDescent="0.3">
      <c r="A6657">
        <f t="shared" ca="1" si="103"/>
        <v>-0.81340152350889505</v>
      </c>
    </row>
    <row r="6658" spans="1:1" x14ac:dyDescent="0.3">
      <c r="A6658">
        <f t="shared" ca="1" si="103"/>
        <v>-0.93031981123910923</v>
      </c>
    </row>
    <row r="6659" spans="1:1" x14ac:dyDescent="0.3">
      <c r="A6659">
        <f t="shared" ref="A6659:A6722" ca="1" si="104">_xlfn.NORM.INV(RAND(),0,1)</f>
        <v>1.1716298678179302</v>
      </c>
    </row>
    <row r="6660" spans="1:1" x14ac:dyDescent="0.3">
      <c r="A6660">
        <f t="shared" ca="1" si="104"/>
        <v>-0.17112489367972236</v>
      </c>
    </row>
    <row r="6661" spans="1:1" x14ac:dyDescent="0.3">
      <c r="A6661">
        <f t="shared" ca="1" si="104"/>
        <v>0.21790539275139323</v>
      </c>
    </row>
    <row r="6662" spans="1:1" x14ac:dyDescent="0.3">
      <c r="A6662">
        <f t="shared" ca="1" si="104"/>
        <v>-0.96337563262061532</v>
      </c>
    </row>
    <row r="6663" spans="1:1" x14ac:dyDescent="0.3">
      <c r="A6663">
        <f t="shared" ca="1" si="104"/>
        <v>1.1576862787349793</v>
      </c>
    </row>
    <row r="6664" spans="1:1" x14ac:dyDescent="0.3">
      <c r="A6664">
        <f t="shared" ca="1" si="104"/>
        <v>-0.80744678802886727</v>
      </c>
    </row>
    <row r="6665" spans="1:1" x14ac:dyDescent="0.3">
      <c r="A6665">
        <f t="shared" ca="1" si="104"/>
        <v>1.4606053303254254</v>
      </c>
    </row>
    <row r="6666" spans="1:1" x14ac:dyDescent="0.3">
      <c r="A6666">
        <f t="shared" ca="1" si="104"/>
        <v>-0.30226668021777792</v>
      </c>
    </row>
    <row r="6667" spans="1:1" x14ac:dyDescent="0.3">
      <c r="A6667">
        <f t="shared" ca="1" si="104"/>
        <v>1.1154491652562273</v>
      </c>
    </row>
    <row r="6668" spans="1:1" x14ac:dyDescent="0.3">
      <c r="A6668">
        <f t="shared" ca="1" si="104"/>
        <v>-4.2979649270665381E-2</v>
      </c>
    </row>
    <row r="6669" spans="1:1" x14ac:dyDescent="0.3">
      <c r="A6669">
        <f t="shared" ca="1" si="104"/>
        <v>2.4096137692509605E-2</v>
      </c>
    </row>
    <row r="6670" spans="1:1" x14ac:dyDescent="0.3">
      <c r="A6670">
        <f t="shared" ca="1" si="104"/>
        <v>0.23240076705051974</v>
      </c>
    </row>
    <row r="6671" spans="1:1" x14ac:dyDescent="0.3">
      <c r="A6671">
        <f t="shared" ca="1" si="104"/>
        <v>-0.31898666721997804</v>
      </c>
    </row>
    <row r="6672" spans="1:1" x14ac:dyDescent="0.3">
      <c r="A6672">
        <f t="shared" ca="1" si="104"/>
        <v>-1.6641148424827403</v>
      </c>
    </row>
    <row r="6673" spans="1:1" x14ac:dyDescent="0.3">
      <c r="A6673">
        <f t="shared" ca="1" si="104"/>
        <v>-1.9731950742085989</v>
      </c>
    </row>
    <row r="6674" spans="1:1" x14ac:dyDescent="0.3">
      <c r="A6674">
        <f t="shared" ca="1" si="104"/>
        <v>-0.2340192390939197</v>
      </c>
    </row>
    <row r="6675" spans="1:1" x14ac:dyDescent="0.3">
      <c r="A6675">
        <f t="shared" ca="1" si="104"/>
        <v>1.7940738039792137</v>
      </c>
    </row>
    <row r="6676" spans="1:1" x14ac:dyDescent="0.3">
      <c r="A6676">
        <f t="shared" ca="1" si="104"/>
        <v>-0.32779468098415143</v>
      </c>
    </row>
    <row r="6677" spans="1:1" x14ac:dyDescent="0.3">
      <c r="A6677">
        <f t="shared" ca="1" si="104"/>
        <v>-7.5845001790937998E-3</v>
      </c>
    </row>
    <row r="6678" spans="1:1" x14ac:dyDescent="0.3">
      <c r="A6678">
        <f t="shared" ca="1" si="104"/>
        <v>1.1062374553332716E-2</v>
      </c>
    </row>
    <row r="6679" spans="1:1" x14ac:dyDescent="0.3">
      <c r="A6679">
        <f t="shared" ca="1" si="104"/>
        <v>-0.45625815020233668</v>
      </c>
    </row>
    <row r="6680" spans="1:1" x14ac:dyDescent="0.3">
      <c r="A6680">
        <f t="shared" ca="1" si="104"/>
        <v>-0.49953370320771656</v>
      </c>
    </row>
    <row r="6681" spans="1:1" x14ac:dyDescent="0.3">
      <c r="A6681">
        <f t="shared" ca="1" si="104"/>
        <v>1.1167165553880449</v>
      </c>
    </row>
    <row r="6682" spans="1:1" x14ac:dyDescent="0.3">
      <c r="A6682">
        <f t="shared" ca="1" si="104"/>
        <v>0.13502601592530211</v>
      </c>
    </row>
    <row r="6683" spans="1:1" x14ac:dyDescent="0.3">
      <c r="A6683">
        <f t="shared" ca="1" si="104"/>
        <v>0.58015169228301822</v>
      </c>
    </row>
    <row r="6684" spans="1:1" x14ac:dyDescent="0.3">
      <c r="A6684">
        <f t="shared" ca="1" si="104"/>
        <v>1.8991749648669842</v>
      </c>
    </row>
    <row r="6685" spans="1:1" x14ac:dyDescent="0.3">
      <c r="A6685">
        <f t="shared" ca="1" si="104"/>
        <v>-0.49335099029610247</v>
      </c>
    </row>
    <row r="6686" spans="1:1" x14ac:dyDescent="0.3">
      <c r="A6686">
        <f t="shared" ca="1" si="104"/>
        <v>1.7002989300541875</v>
      </c>
    </row>
    <row r="6687" spans="1:1" x14ac:dyDescent="0.3">
      <c r="A6687">
        <f t="shared" ca="1" si="104"/>
        <v>0.32325071172556907</v>
      </c>
    </row>
    <row r="6688" spans="1:1" x14ac:dyDescent="0.3">
      <c r="A6688">
        <f t="shared" ca="1" si="104"/>
        <v>1.6783269189900323</v>
      </c>
    </row>
    <row r="6689" spans="1:1" x14ac:dyDescent="0.3">
      <c r="A6689">
        <f t="shared" ca="1" si="104"/>
        <v>-0.28661929990236684</v>
      </c>
    </row>
    <row r="6690" spans="1:1" x14ac:dyDescent="0.3">
      <c r="A6690">
        <f t="shared" ca="1" si="104"/>
        <v>-0.23497277292949309</v>
      </c>
    </row>
    <row r="6691" spans="1:1" x14ac:dyDescent="0.3">
      <c r="A6691">
        <f t="shared" ca="1" si="104"/>
        <v>1.4008590299163968</v>
      </c>
    </row>
    <row r="6692" spans="1:1" x14ac:dyDescent="0.3">
      <c r="A6692">
        <f t="shared" ca="1" si="104"/>
        <v>-0.6316421940806376</v>
      </c>
    </row>
    <row r="6693" spans="1:1" x14ac:dyDescent="0.3">
      <c r="A6693">
        <f t="shared" ca="1" si="104"/>
        <v>-1.1212231456406707</v>
      </c>
    </row>
    <row r="6694" spans="1:1" x14ac:dyDescent="0.3">
      <c r="A6694">
        <f t="shared" ca="1" si="104"/>
        <v>1.1451829967223568</v>
      </c>
    </row>
    <row r="6695" spans="1:1" x14ac:dyDescent="0.3">
      <c r="A6695">
        <f t="shared" ca="1" si="104"/>
        <v>-2.3433722341750078</v>
      </c>
    </row>
    <row r="6696" spans="1:1" x14ac:dyDescent="0.3">
      <c r="A6696">
        <f t="shared" ca="1" si="104"/>
        <v>-0.55411667097871475</v>
      </c>
    </row>
    <row r="6697" spans="1:1" x14ac:dyDescent="0.3">
      <c r="A6697">
        <f t="shared" ca="1" si="104"/>
        <v>0.5708873956715842</v>
      </c>
    </row>
    <row r="6698" spans="1:1" x14ac:dyDescent="0.3">
      <c r="A6698">
        <f t="shared" ca="1" si="104"/>
        <v>-1.462967230588522</v>
      </c>
    </row>
    <row r="6699" spans="1:1" x14ac:dyDescent="0.3">
      <c r="A6699">
        <f t="shared" ca="1" si="104"/>
        <v>-2.3363277668233988</v>
      </c>
    </row>
    <row r="6700" spans="1:1" x14ac:dyDescent="0.3">
      <c r="A6700">
        <f t="shared" ca="1" si="104"/>
        <v>0.84345168538254245</v>
      </c>
    </row>
    <row r="6701" spans="1:1" x14ac:dyDescent="0.3">
      <c r="A6701">
        <f t="shared" ca="1" si="104"/>
        <v>0.42604064433739158</v>
      </c>
    </row>
    <row r="6702" spans="1:1" x14ac:dyDescent="0.3">
      <c r="A6702">
        <f t="shared" ca="1" si="104"/>
        <v>1.1620604958465575</v>
      </c>
    </row>
    <row r="6703" spans="1:1" x14ac:dyDescent="0.3">
      <c r="A6703">
        <f t="shared" ca="1" si="104"/>
        <v>-0.51510993813256567</v>
      </c>
    </row>
    <row r="6704" spans="1:1" x14ac:dyDescent="0.3">
      <c r="A6704">
        <f t="shared" ca="1" si="104"/>
        <v>-0.9302174683168043</v>
      </c>
    </row>
    <row r="6705" spans="1:1" x14ac:dyDescent="0.3">
      <c r="A6705">
        <f t="shared" ca="1" si="104"/>
        <v>-0.47807526286456598</v>
      </c>
    </row>
    <row r="6706" spans="1:1" x14ac:dyDescent="0.3">
      <c r="A6706">
        <f t="shared" ca="1" si="104"/>
        <v>1.1599997828925017</v>
      </c>
    </row>
    <row r="6707" spans="1:1" x14ac:dyDescent="0.3">
      <c r="A6707">
        <f t="shared" ca="1" si="104"/>
        <v>-1.300232621120347</v>
      </c>
    </row>
    <row r="6708" spans="1:1" x14ac:dyDescent="0.3">
      <c r="A6708">
        <f t="shared" ca="1" si="104"/>
        <v>-1.7062900282948661</v>
      </c>
    </row>
    <row r="6709" spans="1:1" x14ac:dyDescent="0.3">
      <c r="A6709">
        <f t="shared" ca="1" si="104"/>
        <v>2.0677260341048722</v>
      </c>
    </row>
    <row r="6710" spans="1:1" x14ac:dyDescent="0.3">
      <c r="A6710">
        <f t="shared" ca="1" si="104"/>
        <v>0.97891912387464197</v>
      </c>
    </row>
    <row r="6711" spans="1:1" x14ac:dyDescent="0.3">
      <c r="A6711">
        <f t="shared" ca="1" si="104"/>
        <v>1.0395462015122654</v>
      </c>
    </row>
    <row r="6712" spans="1:1" x14ac:dyDescent="0.3">
      <c r="A6712">
        <f t="shared" ca="1" si="104"/>
        <v>-2.7091065620651964</v>
      </c>
    </row>
    <row r="6713" spans="1:1" x14ac:dyDescent="0.3">
      <c r="A6713">
        <f t="shared" ca="1" si="104"/>
        <v>0.27474370318278452</v>
      </c>
    </row>
    <row r="6714" spans="1:1" x14ac:dyDescent="0.3">
      <c r="A6714">
        <f t="shared" ca="1" si="104"/>
        <v>0.28403320286396494</v>
      </c>
    </row>
    <row r="6715" spans="1:1" x14ac:dyDescent="0.3">
      <c r="A6715">
        <f t="shared" ca="1" si="104"/>
        <v>1.329397220338044</v>
      </c>
    </row>
    <row r="6716" spans="1:1" x14ac:dyDescent="0.3">
      <c r="A6716">
        <f t="shared" ca="1" si="104"/>
        <v>0.90396208616700935</v>
      </c>
    </row>
    <row r="6717" spans="1:1" x14ac:dyDescent="0.3">
      <c r="A6717">
        <f t="shared" ca="1" si="104"/>
        <v>0.39811403881944968</v>
      </c>
    </row>
    <row r="6718" spans="1:1" x14ac:dyDescent="0.3">
      <c r="A6718">
        <f t="shared" ca="1" si="104"/>
        <v>-0.3047594706569916</v>
      </c>
    </row>
    <row r="6719" spans="1:1" x14ac:dyDescent="0.3">
      <c r="A6719">
        <f t="shared" ca="1" si="104"/>
        <v>0.23727170745137302</v>
      </c>
    </row>
    <row r="6720" spans="1:1" x14ac:dyDescent="0.3">
      <c r="A6720">
        <f t="shared" ca="1" si="104"/>
        <v>2.9105869068432413</v>
      </c>
    </row>
    <row r="6721" spans="1:1" x14ac:dyDescent="0.3">
      <c r="A6721">
        <f t="shared" ca="1" si="104"/>
        <v>-0.92343843521356983</v>
      </c>
    </row>
    <row r="6722" spans="1:1" x14ac:dyDescent="0.3">
      <c r="A6722">
        <f t="shared" ca="1" si="104"/>
        <v>-0.74334385283843174</v>
      </c>
    </row>
    <row r="6723" spans="1:1" x14ac:dyDescent="0.3">
      <c r="A6723">
        <f t="shared" ref="A6723:A6786" ca="1" si="105">_xlfn.NORM.INV(RAND(),0,1)</f>
        <v>-5.370459818982945E-2</v>
      </c>
    </row>
    <row r="6724" spans="1:1" x14ac:dyDescent="0.3">
      <c r="A6724">
        <f t="shared" ca="1" si="105"/>
        <v>-1.2319438901422899</v>
      </c>
    </row>
    <row r="6725" spans="1:1" x14ac:dyDescent="0.3">
      <c r="A6725">
        <f t="shared" ca="1" si="105"/>
        <v>0.63581370301083517</v>
      </c>
    </row>
    <row r="6726" spans="1:1" x14ac:dyDescent="0.3">
      <c r="A6726">
        <f t="shared" ca="1" si="105"/>
        <v>0.51999653115387423</v>
      </c>
    </row>
    <row r="6727" spans="1:1" x14ac:dyDescent="0.3">
      <c r="A6727">
        <f t="shared" ca="1" si="105"/>
        <v>1.4594433561563049</v>
      </c>
    </row>
    <row r="6728" spans="1:1" x14ac:dyDescent="0.3">
      <c r="A6728">
        <f t="shared" ca="1" si="105"/>
        <v>-1.1911248083583168</v>
      </c>
    </row>
    <row r="6729" spans="1:1" x14ac:dyDescent="0.3">
      <c r="A6729">
        <f t="shared" ca="1" si="105"/>
        <v>-0.92496275843138964</v>
      </c>
    </row>
    <row r="6730" spans="1:1" x14ac:dyDescent="0.3">
      <c r="A6730">
        <f t="shared" ca="1" si="105"/>
        <v>-1.2423092635265474</v>
      </c>
    </row>
    <row r="6731" spans="1:1" x14ac:dyDescent="0.3">
      <c r="A6731">
        <f t="shared" ca="1" si="105"/>
        <v>-1.1936811288267006</v>
      </c>
    </row>
    <row r="6732" spans="1:1" x14ac:dyDescent="0.3">
      <c r="A6732">
        <f t="shared" ca="1" si="105"/>
        <v>-0.78319525499439591</v>
      </c>
    </row>
    <row r="6733" spans="1:1" x14ac:dyDescent="0.3">
      <c r="A6733">
        <f t="shared" ca="1" si="105"/>
        <v>-0.83809832863409128</v>
      </c>
    </row>
    <row r="6734" spans="1:1" x14ac:dyDescent="0.3">
      <c r="A6734">
        <f t="shared" ca="1" si="105"/>
        <v>4.466426372986132E-2</v>
      </c>
    </row>
    <row r="6735" spans="1:1" x14ac:dyDescent="0.3">
      <c r="A6735">
        <f t="shared" ca="1" si="105"/>
        <v>0.95260678375274266</v>
      </c>
    </row>
    <row r="6736" spans="1:1" x14ac:dyDescent="0.3">
      <c r="A6736">
        <f t="shared" ca="1" si="105"/>
        <v>0.53886357857649192</v>
      </c>
    </row>
    <row r="6737" spans="1:1" x14ac:dyDescent="0.3">
      <c r="A6737">
        <f t="shared" ca="1" si="105"/>
        <v>-0.93031613560979409</v>
      </c>
    </row>
    <row r="6738" spans="1:1" x14ac:dyDescent="0.3">
      <c r="A6738">
        <f t="shared" ca="1" si="105"/>
        <v>1.3190866581819651</v>
      </c>
    </row>
    <row r="6739" spans="1:1" x14ac:dyDescent="0.3">
      <c r="A6739">
        <f t="shared" ca="1" si="105"/>
        <v>1.8310889027689194</v>
      </c>
    </row>
    <row r="6740" spans="1:1" x14ac:dyDescent="0.3">
      <c r="A6740">
        <f t="shared" ca="1" si="105"/>
        <v>1.2010504446156824</v>
      </c>
    </row>
    <row r="6741" spans="1:1" x14ac:dyDescent="0.3">
      <c r="A6741">
        <f t="shared" ca="1" si="105"/>
        <v>-1.3775849442700254</v>
      </c>
    </row>
    <row r="6742" spans="1:1" x14ac:dyDescent="0.3">
      <c r="A6742">
        <f t="shared" ca="1" si="105"/>
        <v>0.95038428922499552</v>
      </c>
    </row>
    <row r="6743" spans="1:1" x14ac:dyDescent="0.3">
      <c r="A6743">
        <f t="shared" ca="1" si="105"/>
        <v>-1.5373739161677489</v>
      </c>
    </row>
    <row r="6744" spans="1:1" x14ac:dyDescent="0.3">
      <c r="A6744">
        <f t="shared" ca="1" si="105"/>
        <v>-0.46659511724872149</v>
      </c>
    </row>
    <row r="6745" spans="1:1" x14ac:dyDescent="0.3">
      <c r="A6745">
        <f t="shared" ca="1" si="105"/>
        <v>-1.1080111331632645</v>
      </c>
    </row>
    <row r="6746" spans="1:1" x14ac:dyDescent="0.3">
      <c r="A6746">
        <f t="shared" ca="1" si="105"/>
        <v>-0.22916155315263204</v>
      </c>
    </row>
    <row r="6747" spans="1:1" x14ac:dyDescent="0.3">
      <c r="A6747">
        <f t="shared" ca="1" si="105"/>
        <v>-0.43109503356065398</v>
      </c>
    </row>
    <row r="6748" spans="1:1" x14ac:dyDescent="0.3">
      <c r="A6748">
        <f t="shared" ca="1" si="105"/>
        <v>1.1096487953293279</v>
      </c>
    </row>
    <row r="6749" spans="1:1" x14ac:dyDescent="0.3">
      <c r="A6749">
        <f t="shared" ca="1" si="105"/>
        <v>0.11838232264692176</v>
      </c>
    </row>
    <row r="6750" spans="1:1" x14ac:dyDescent="0.3">
      <c r="A6750">
        <f t="shared" ca="1" si="105"/>
        <v>-0.34154274711834282</v>
      </c>
    </row>
    <row r="6751" spans="1:1" x14ac:dyDescent="0.3">
      <c r="A6751">
        <f t="shared" ca="1" si="105"/>
        <v>0.3302655050273694</v>
      </c>
    </row>
    <row r="6752" spans="1:1" x14ac:dyDescent="0.3">
      <c r="A6752">
        <f t="shared" ca="1" si="105"/>
        <v>0.70177187256355511</v>
      </c>
    </row>
    <row r="6753" spans="1:1" x14ac:dyDescent="0.3">
      <c r="A6753">
        <f t="shared" ca="1" si="105"/>
        <v>-0.36390889424391532</v>
      </c>
    </row>
    <row r="6754" spans="1:1" x14ac:dyDescent="0.3">
      <c r="A6754">
        <f t="shared" ca="1" si="105"/>
        <v>1.521961878592289</v>
      </c>
    </row>
    <row r="6755" spans="1:1" x14ac:dyDescent="0.3">
      <c r="A6755">
        <f t="shared" ca="1" si="105"/>
        <v>0.18226850532771355</v>
      </c>
    </row>
    <row r="6756" spans="1:1" x14ac:dyDescent="0.3">
      <c r="A6756">
        <f t="shared" ca="1" si="105"/>
        <v>-1.0408210532539059</v>
      </c>
    </row>
    <row r="6757" spans="1:1" x14ac:dyDescent="0.3">
      <c r="A6757">
        <f t="shared" ca="1" si="105"/>
        <v>-1.438725576985753</v>
      </c>
    </row>
    <row r="6758" spans="1:1" x14ac:dyDescent="0.3">
      <c r="A6758">
        <f t="shared" ca="1" si="105"/>
        <v>0.29511899309400846</v>
      </c>
    </row>
    <row r="6759" spans="1:1" x14ac:dyDescent="0.3">
      <c r="A6759">
        <f t="shared" ca="1" si="105"/>
        <v>0.85288359538611658</v>
      </c>
    </row>
    <row r="6760" spans="1:1" x14ac:dyDescent="0.3">
      <c r="A6760">
        <f t="shared" ca="1" si="105"/>
        <v>1.4334112755752122</v>
      </c>
    </row>
    <row r="6761" spans="1:1" x14ac:dyDescent="0.3">
      <c r="A6761">
        <f t="shared" ca="1" si="105"/>
        <v>-1.4267774067768566</v>
      </c>
    </row>
    <row r="6762" spans="1:1" x14ac:dyDescent="0.3">
      <c r="A6762">
        <f t="shared" ca="1" si="105"/>
        <v>-2.1047084420736919</v>
      </c>
    </row>
    <row r="6763" spans="1:1" x14ac:dyDescent="0.3">
      <c r="A6763">
        <f t="shared" ca="1" si="105"/>
        <v>5.7181398028868881E-2</v>
      </c>
    </row>
    <row r="6764" spans="1:1" x14ac:dyDescent="0.3">
      <c r="A6764">
        <f t="shared" ca="1" si="105"/>
        <v>-2.0510795578386682</v>
      </c>
    </row>
    <row r="6765" spans="1:1" x14ac:dyDescent="0.3">
      <c r="A6765">
        <f t="shared" ca="1" si="105"/>
        <v>-0.67643242470107023</v>
      </c>
    </row>
    <row r="6766" spans="1:1" x14ac:dyDescent="0.3">
      <c r="A6766">
        <f t="shared" ca="1" si="105"/>
        <v>0.57299461194837553</v>
      </c>
    </row>
    <row r="6767" spans="1:1" x14ac:dyDescent="0.3">
      <c r="A6767">
        <f t="shared" ca="1" si="105"/>
        <v>-0.40949297964493342</v>
      </c>
    </row>
    <row r="6768" spans="1:1" x14ac:dyDescent="0.3">
      <c r="A6768">
        <f t="shared" ca="1" si="105"/>
        <v>-0.47416372255176886</v>
      </c>
    </row>
    <row r="6769" spans="1:1" x14ac:dyDescent="0.3">
      <c r="A6769">
        <f t="shared" ca="1" si="105"/>
        <v>-1.2523372440011391</v>
      </c>
    </row>
    <row r="6770" spans="1:1" x14ac:dyDescent="0.3">
      <c r="A6770">
        <f t="shared" ca="1" si="105"/>
        <v>-0.59623869450800504</v>
      </c>
    </row>
    <row r="6771" spans="1:1" x14ac:dyDescent="0.3">
      <c r="A6771">
        <f t="shared" ca="1" si="105"/>
        <v>0.90942321103941415</v>
      </c>
    </row>
    <row r="6772" spans="1:1" x14ac:dyDescent="0.3">
      <c r="A6772">
        <f t="shared" ca="1" si="105"/>
        <v>0.73990406390520413</v>
      </c>
    </row>
    <row r="6773" spans="1:1" x14ac:dyDescent="0.3">
      <c r="A6773">
        <f t="shared" ca="1" si="105"/>
        <v>-0.57475256295528421</v>
      </c>
    </row>
    <row r="6774" spans="1:1" x14ac:dyDescent="0.3">
      <c r="A6774">
        <f t="shared" ca="1" si="105"/>
        <v>-0.8740779679766828</v>
      </c>
    </row>
    <row r="6775" spans="1:1" x14ac:dyDescent="0.3">
      <c r="A6775">
        <f t="shared" ca="1" si="105"/>
        <v>-1.2039997974185608</v>
      </c>
    </row>
    <row r="6776" spans="1:1" x14ac:dyDescent="0.3">
      <c r="A6776">
        <f t="shared" ca="1" si="105"/>
        <v>-0.6441314155234884</v>
      </c>
    </row>
    <row r="6777" spans="1:1" x14ac:dyDescent="0.3">
      <c r="A6777">
        <f t="shared" ca="1" si="105"/>
        <v>6.4444769019376999E-2</v>
      </c>
    </row>
    <row r="6778" spans="1:1" x14ac:dyDescent="0.3">
      <c r="A6778">
        <f t="shared" ca="1" si="105"/>
        <v>-1.8870410811904224</v>
      </c>
    </row>
    <row r="6779" spans="1:1" x14ac:dyDescent="0.3">
      <c r="A6779">
        <f t="shared" ca="1" si="105"/>
        <v>-1.5448785058365824</v>
      </c>
    </row>
    <row r="6780" spans="1:1" x14ac:dyDescent="0.3">
      <c r="A6780">
        <f t="shared" ca="1" si="105"/>
        <v>0.5639706620082654</v>
      </c>
    </row>
    <row r="6781" spans="1:1" x14ac:dyDescent="0.3">
      <c r="A6781">
        <f t="shared" ca="1" si="105"/>
        <v>-1.5403781838585955</v>
      </c>
    </row>
    <row r="6782" spans="1:1" x14ac:dyDescent="0.3">
      <c r="A6782">
        <f t="shared" ca="1" si="105"/>
        <v>-0.72979794978435819</v>
      </c>
    </row>
    <row r="6783" spans="1:1" x14ac:dyDescent="0.3">
      <c r="A6783">
        <f t="shared" ca="1" si="105"/>
        <v>0.20118534200632254</v>
      </c>
    </row>
    <row r="6784" spans="1:1" x14ac:dyDescent="0.3">
      <c r="A6784">
        <f t="shared" ca="1" si="105"/>
        <v>-0.14926870272402656</v>
      </c>
    </row>
    <row r="6785" spans="1:1" x14ac:dyDescent="0.3">
      <c r="A6785">
        <f t="shared" ca="1" si="105"/>
        <v>0.50355945531437785</v>
      </c>
    </row>
    <row r="6786" spans="1:1" x14ac:dyDescent="0.3">
      <c r="A6786">
        <f t="shared" ca="1" si="105"/>
        <v>-0.55145391869201299</v>
      </c>
    </row>
    <row r="6787" spans="1:1" x14ac:dyDescent="0.3">
      <c r="A6787">
        <f t="shared" ref="A6787:A6850" ca="1" si="106">_xlfn.NORM.INV(RAND(),0,1)</f>
        <v>-1.2415391645722498</v>
      </c>
    </row>
    <row r="6788" spans="1:1" x14ac:dyDescent="0.3">
      <c r="A6788">
        <f t="shared" ca="1" si="106"/>
        <v>0.52440354894923913</v>
      </c>
    </row>
    <row r="6789" spans="1:1" x14ac:dyDescent="0.3">
      <c r="A6789">
        <f t="shared" ca="1" si="106"/>
        <v>-1.3795179863595277</v>
      </c>
    </row>
    <row r="6790" spans="1:1" x14ac:dyDescent="0.3">
      <c r="A6790">
        <f t="shared" ca="1" si="106"/>
        <v>-1.6072137449822881</v>
      </c>
    </row>
    <row r="6791" spans="1:1" x14ac:dyDescent="0.3">
      <c r="A6791">
        <f t="shared" ca="1" si="106"/>
        <v>-0.91659654056159978</v>
      </c>
    </row>
    <row r="6792" spans="1:1" x14ac:dyDescent="0.3">
      <c r="A6792">
        <f t="shared" ca="1" si="106"/>
        <v>0.24926653677176308</v>
      </c>
    </row>
    <row r="6793" spans="1:1" x14ac:dyDescent="0.3">
      <c r="A6793">
        <f t="shared" ca="1" si="106"/>
        <v>-0.46471009462489732</v>
      </c>
    </row>
    <row r="6794" spans="1:1" x14ac:dyDescent="0.3">
      <c r="A6794">
        <f t="shared" ca="1" si="106"/>
        <v>1.6110484945118226</v>
      </c>
    </row>
    <row r="6795" spans="1:1" x14ac:dyDescent="0.3">
      <c r="A6795">
        <f t="shared" ca="1" si="106"/>
        <v>1.0419117093261692</v>
      </c>
    </row>
    <row r="6796" spans="1:1" x14ac:dyDescent="0.3">
      <c r="A6796">
        <f t="shared" ca="1" si="106"/>
        <v>0.23473851294583969</v>
      </c>
    </row>
    <row r="6797" spans="1:1" x14ac:dyDescent="0.3">
      <c r="A6797">
        <f t="shared" ca="1" si="106"/>
        <v>-2.4924055707957631E-2</v>
      </c>
    </row>
    <row r="6798" spans="1:1" x14ac:dyDescent="0.3">
      <c r="A6798">
        <f t="shared" ca="1" si="106"/>
        <v>0.32854541732763243</v>
      </c>
    </row>
    <row r="6799" spans="1:1" x14ac:dyDescent="0.3">
      <c r="A6799">
        <f t="shared" ca="1" si="106"/>
        <v>1.005976157662823</v>
      </c>
    </row>
    <row r="6800" spans="1:1" x14ac:dyDescent="0.3">
      <c r="A6800">
        <f t="shared" ca="1" si="106"/>
        <v>2.908250345074307E-2</v>
      </c>
    </row>
    <row r="6801" spans="1:1" x14ac:dyDescent="0.3">
      <c r="A6801">
        <f t="shared" ca="1" si="106"/>
        <v>1.0737149059252094</v>
      </c>
    </row>
    <row r="6802" spans="1:1" x14ac:dyDescent="0.3">
      <c r="A6802">
        <f t="shared" ca="1" si="106"/>
        <v>-1.5082943724791138</v>
      </c>
    </row>
    <row r="6803" spans="1:1" x14ac:dyDescent="0.3">
      <c r="A6803">
        <f t="shared" ca="1" si="106"/>
        <v>-3.3624859264456788</v>
      </c>
    </row>
    <row r="6804" spans="1:1" x14ac:dyDescent="0.3">
      <c r="A6804">
        <f t="shared" ca="1" si="106"/>
        <v>-0.97035859607636377</v>
      </c>
    </row>
    <row r="6805" spans="1:1" x14ac:dyDescent="0.3">
      <c r="A6805">
        <f t="shared" ca="1" si="106"/>
        <v>-2.2617293862366449E-2</v>
      </c>
    </row>
    <row r="6806" spans="1:1" x14ac:dyDescent="0.3">
      <c r="A6806">
        <f t="shared" ca="1" si="106"/>
        <v>1.0524799621444996</v>
      </c>
    </row>
    <row r="6807" spans="1:1" x14ac:dyDescent="0.3">
      <c r="A6807">
        <f t="shared" ca="1" si="106"/>
        <v>-1.5139910994749244</v>
      </c>
    </row>
    <row r="6808" spans="1:1" x14ac:dyDescent="0.3">
      <c r="A6808">
        <f t="shared" ca="1" si="106"/>
        <v>-1.3119802584202649</v>
      </c>
    </row>
    <row r="6809" spans="1:1" x14ac:dyDescent="0.3">
      <c r="A6809">
        <f t="shared" ca="1" si="106"/>
        <v>6.4244240330757971E-2</v>
      </c>
    </row>
    <row r="6810" spans="1:1" x14ac:dyDescent="0.3">
      <c r="A6810">
        <f t="shared" ca="1" si="106"/>
        <v>-0.11191909920635135</v>
      </c>
    </row>
    <row r="6811" spans="1:1" x14ac:dyDescent="0.3">
      <c r="A6811">
        <f t="shared" ca="1" si="106"/>
        <v>-0.97667685137628923</v>
      </c>
    </row>
    <row r="6812" spans="1:1" x14ac:dyDescent="0.3">
      <c r="A6812">
        <f t="shared" ca="1" si="106"/>
        <v>-1.9463564201689958</v>
      </c>
    </row>
    <row r="6813" spans="1:1" x14ac:dyDescent="0.3">
      <c r="A6813">
        <f t="shared" ca="1" si="106"/>
        <v>-0.27162231936208142</v>
      </c>
    </row>
    <row r="6814" spans="1:1" x14ac:dyDescent="0.3">
      <c r="A6814">
        <f t="shared" ca="1" si="106"/>
        <v>0.91987618867188325</v>
      </c>
    </row>
    <row r="6815" spans="1:1" x14ac:dyDescent="0.3">
      <c r="A6815">
        <f t="shared" ca="1" si="106"/>
        <v>0.65893894707635892</v>
      </c>
    </row>
    <row r="6816" spans="1:1" x14ac:dyDescent="0.3">
      <c r="A6816">
        <f t="shared" ca="1" si="106"/>
        <v>0.29880857558988583</v>
      </c>
    </row>
    <row r="6817" spans="1:1" x14ac:dyDescent="0.3">
      <c r="A6817">
        <f t="shared" ca="1" si="106"/>
        <v>-0.75463663719351903</v>
      </c>
    </row>
    <row r="6818" spans="1:1" x14ac:dyDescent="0.3">
      <c r="A6818">
        <f t="shared" ca="1" si="106"/>
        <v>-0.52422371358785169</v>
      </c>
    </row>
    <row r="6819" spans="1:1" x14ac:dyDescent="0.3">
      <c r="A6819">
        <f t="shared" ca="1" si="106"/>
        <v>1.2932151884184695</v>
      </c>
    </row>
    <row r="6820" spans="1:1" x14ac:dyDescent="0.3">
      <c r="A6820">
        <f t="shared" ca="1" si="106"/>
        <v>-1.2704342957482668</v>
      </c>
    </row>
    <row r="6821" spans="1:1" x14ac:dyDescent="0.3">
      <c r="A6821">
        <f t="shared" ca="1" si="106"/>
        <v>-5.1697106683388686E-2</v>
      </c>
    </row>
    <row r="6822" spans="1:1" x14ac:dyDescent="0.3">
      <c r="A6822">
        <f t="shared" ca="1" si="106"/>
        <v>0.39949859543441646</v>
      </c>
    </row>
    <row r="6823" spans="1:1" x14ac:dyDescent="0.3">
      <c r="A6823">
        <f t="shared" ca="1" si="106"/>
        <v>2.3382163903150293</v>
      </c>
    </row>
    <row r="6824" spans="1:1" x14ac:dyDescent="0.3">
      <c r="A6824">
        <f t="shared" ca="1" si="106"/>
        <v>-1.6061455674893808</v>
      </c>
    </row>
    <row r="6825" spans="1:1" x14ac:dyDescent="0.3">
      <c r="A6825">
        <f t="shared" ca="1" si="106"/>
        <v>0.60162909297869338</v>
      </c>
    </row>
    <row r="6826" spans="1:1" x14ac:dyDescent="0.3">
      <c r="A6826">
        <f t="shared" ca="1" si="106"/>
        <v>0.50827552621341954</v>
      </c>
    </row>
    <row r="6827" spans="1:1" x14ac:dyDescent="0.3">
      <c r="A6827">
        <f t="shared" ca="1" si="106"/>
        <v>-1.4873779003323069</v>
      </c>
    </row>
    <row r="6828" spans="1:1" x14ac:dyDescent="0.3">
      <c r="A6828">
        <f t="shared" ca="1" si="106"/>
        <v>-0.10006641029403425</v>
      </c>
    </row>
    <row r="6829" spans="1:1" x14ac:dyDescent="0.3">
      <c r="A6829">
        <f t="shared" ca="1" si="106"/>
        <v>-2.3994992947230078</v>
      </c>
    </row>
    <row r="6830" spans="1:1" x14ac:dyDescent="0.3">
      <c r="A6830">
        <f t="shared" ca="1" si="106"/>
        <v>-0.97216730789557304</v>
      </c>
    </row>
    <row r="6831" spans="1:1" x14ac:dyDescent="0.3">
      <c r="A6831">
        <f t="shared" ca="1" si="106"/>
        <v>-0.38279324737816361</v>
      </c>
    </row>
    <row r="6832" spans="1:1" x14ac:dyDescent="0.3">
      <c r="A6832">
        <f t="shared" ca="1" si="106"/>
        <v>0.30642196572389857</v>
      </c>
    </row>
    <row r="6833" spans="1:1" x14ac:dyDescent="0.3">
      <c r="A6833">
        <f t="shared" ca="1" si="106"/>
        <v>-0.68112152931238801</v>
      </c>
    </row>
    <row r="6834" spans="1:1" x14ac:dyDescent="0.3">
      <c r="A6834">
        <f t="shared" ca="1" si="106"/>
        <v>1.0348852209441897</v>
      </c>
    </row>
    <row r="6835" spans="1:1" x14ac:dyDescent="0.3">
      <c r="A6835">
        <f t="shared" ca="1" si="106"/>
        <v>0.61932278989784151</v>
      </c>
    </row>
    <row r="6836" spans="1:1" x14ac:dyDescent="0.3">
      <c r="A6836">
        <f t="shared" ca="1" si="106"/>
        <v>-3.0739343924282559E-4</v>
      </c>
    </row>
    <row r="6837" spans="1:1" x14ac:dyDescent="0.3">
      <c r="A6837">
        <f t="shared" ca="1" si="106"/>
        <v>-0.26459606463999519</v>
      </c>
    </row>
    <row r="6838" spans="1:1" x14ac:dyDescent="0.3">
      <c r="A6838">
        <f t="shared" ca="1" si="106"/>
        <v>0.10410904427241596</v>
      </c>
    </row>
    <row r="6839" spans="1:1" x14ac:dyDescent="0.3">
      <c r="A6839">
        <f t="shared" ca="1" si="106"/>
        <v>0.29741284957198527</v>
      </c>
    </row>
    <row r="6840" spans="1:1" x14ac:dyDescent="0.3">
      <c r="A6840">
        <f t="shared" ca="1" si="106"/>
        <v>0.36696522298685552</v>
      </c>
    </row>
    <row r="6841" spans="1:1" x14ac:dyDescent="0.3">
      <c r="A6841">
        <f t="shared" ca="1" si="106"/>
        <v>-0.75344877550265832</v>
      </c>
    </row>
    <row r="6842" spans="1:1" x14ac:dyDescent="0.3">
      <c r="A6842">
        <f t="shared" ca="1" si="106"/>
        <v>-0.12996771627429127</v>
      </c>
    </row>
    <row r="6843" spans="1:1" x14ac:dyDescent="0.3">
      <c r="A6843">
        <f t="shared" ca="1" si="106"/>
        <v>0.39831954751360971</v>
      </c>
    </row>
    <row r="6844" spans="1:1" x14ac:dyDescent="0.3">
      <c r="A6844">
        <f t="shared" ca="1" si="106"/>
        <v>0.10037619412416875</v>
      </c>
    </row>
    <row r="6845" spans="1:1" x14ac:dyDescent="0.3">
      <c r="A6845">
        <f t="shared" ca="1" si="106"/>
        <v>-0.27052901368225962</v>
      </c>
    </row>
    <row r="6846" spans="1:1" x14ac:dyDescent="0.3">
      <c r="A6846">
        <f t="shared" ca="1" si="106"/>
        <v>-1.078810007883779</v>
      </c>
    </row>
    <row r="6847" spans="1:1" x14ac:dyDescent="0.3">
      <c r="A6847">
        <f t="shared" ca="1" si="106"/>
        <v>-1.2412165088764681E-2</v>
      </c>
    </row>
    <row r="6848" spans="1:1" x14ac:dyDescent="0.3">
      <c r="A6848">
        <f t="shared" ca="1" si="106"/>
        <v>-0.23376811584238566</v>
      </c>
    </row>
    <row r="6849" spans="1:1" x14ac:dyDescent="0.3">
      <c r="A6849">
        <f t="shared" ca="1" si="106"/>
        <v>-2.555409625671401</v>
      </c>
    </row>
    <row r="6850" spans="1:1" x14ac:dyDescent="0.3">
      <c r="A6850">
        <f t="shared" ca="1" si="106"/>
        <v>0.63559213842725837</v>
      </c>
    </row>
    <row r="6851" spans="1:1" x14ac:dyDescent="0.3">
      <c r="A6851">
        <f t="shared" ref="A6851:A6914" ca="1" si="107">_xlfn.NORM.INV(RAND(),0,1)</f>
        <v>-0.94304543585136025</v>
      </c>
    </row>
    <row r="6852" spans="1:1" x14ac:dyDescent="0.3">
      <c r="A6852">
        <f t="shared" ca="1" si="107"/>
        <v>-0.36736070467703869</v>
      </c>
    </row>
    <row r="6853" spans="1:1" x14ac:dyDescent="0.3">
      <c r="A6853">
        <f t="shared" ca="1" si="107"/>
        <v>4.2155275007458345E-2</v>
      </c>
    </row>
    <row r="6854" spans="1:1" x14ac:dyDescent="0.3">
      <c r="A6854">
        <f t="shared" ca="1" si="107"/>
        <v>-0.89606385701863633</v>
      </c>
    </row>
    <row r="6855" spans="1:1" x14ac:dyDescent="0.3">
      <c r="A6855">
        <f t="shared" ca="1" si="107"/>
        <v>-0.60872865529643039</v>
      </c>
    </row>
    <row r="6856" spans="1:1" x14ac:dyDescent="0.3">
      <c r="A6856">
        <f t="shared" ca="1" si="107"/>
        <v>-0.10378645842486658</v>
      </c>
    </row>
    <row r="6857" spans="1:1" x14ac:dyDescent="0.3">
      <c r="A6857">
        <f t="shared" ca="1" si="107"/>
        <v>-1.2213335317527785</v>
      </c>
    </row>
    <row r="6858" spans="1:1" x14ac:dyDescent="0.3">
      <c r="A6858">
        <f t="shared" ca="1" si="107"/>
        <v>-9.3038924172318786E-3</v>
      </c>
    </row>
    <row r="6859" spans="1:1" x14ac:dyDescent="0.3">
      <c r="A6859">
        <f t="shared" ca="1" si="107"/>
        <v>-1.4786576531056261</v>
      </c>
    </row>
    <row r="6860" spans="1:1" x14ac:dyDescent="0.3">
      <c r="A6860">
        <f t="shared" ca="1" si="107"/>
        <v>-0.42399303252298465</v>
      </c>
    </row>
    <row r="6861" spans="1:1" x14ac:dyDescent="0.3">
      <c r="A6861">
        <f t="shared" ca="1" si="107"/>
        <v>0.78671739031720633</v>
      </c>
    </row>
    <row r="6862" spans="1:1" x14ac:dyDescent="0.3">
      <c r="A6862">
        <f t="shared" ca="1" si="107"/>
        <v>-1.3942132130880451</v>
      </c>
    </row>
    <row r="6863" spans="1:1" x14ac:dyDescent="0.3">
      <c r="A6863">
        <f t="shared" ca="1" si="107"/>
        <v>0.17429547413611768</v>
      </c>
    </row>
    <row r="6864" spans="1:1" x14ac:dyDescent="0.3">
      <c r="A6864">
        <f t="shared" ca="1" si="107"/>
        <v>1.6554652420612925</v>
      </c>
    </row>
    <row r="6865" spans="1:1" x14ac:dyDescent="0.3">
      <c r="A6865">
        <f t="shared" ca="1" si="107"/>
        <v>-0.71332248420307365</v>
      </c>
    </row>
    <row r="6866" spans="1:1" x14ac:dyDescent="0.3">
      <c r="A6866">
        <f t="shared" ca="1" si="107"/>
        <v>1.7655833144174755</v>
      </c>
    </row>
    <row r="6867" spans="1:1" x14ac:dyDescent="0.3">
      <c r="A6867">
        <f t="shared" ca="1" si="107"/>
        <v>2.0726624588101252</v>
      </c>
    </row>
    <row r="6868" spans="1:1" x14ac:dyDescent="0.3">
      <c r="A6868">
        <f t="shared" ca="1" si="107"/>
        <v>-0.88865871583668665</v>
      </c>
    </row>
    <row r="6869" spans="1:1" x14ac:dyDescent="0.3">
      <c r="A6869">
        <f t="shared" ca="1" si="107"/>
        <v>-1.6018641970563645</v>
      </c>
    </row>
    <row r="6870" spans="1:1" x14ac:dyDescent="0.3">
      <c r="A6870">
        <f t="shared" ca="1" si="107"/>
        <v>0.10259077467399413</v>
      </c>
    </row>
    <row r="6871" spans="1:1" x14ac:dyDescent="0.3">
      <c r="A6871">
        <f t="shared" ca="1" si="107"/>
        <v>2.2544165833851743E-2</v>
      </c>
    </row>
    <row r="6872" spans="1:1" x14ac:dyDescent="0.3">
      <c r="A6872">
        <f t="shared" ca="1" si="107"/>
        <v>1.3171947576406124</v>
      </c>
    </row>
    <row r="6873" spans="1:1" x14ac:dyDescent="0.3">
      <c r="A6873">
        <f t="shared" ca="1" si="107"/>
        <v>0.43161807437222888</v>
      </c>
    </row>
    <row r="6874" spans="1:1" x14ac:dyDescent="0.3">
      <c r="A6874">
        <f t="shared" ca="1" si="107"/>
        <v>1.1421251153458463</v>
      </c>
    </row>
    <row r="6875" spans="1:1" x14ac:dyDescent="0.3">
      <c r="A6875">
        <f t="shared" ca="1" si="107"/>
        <v>1.6121450204398029</v>
      </c>
    </row>
    <row r="6876" spans="1:1" x14ac:dyDescent="0.3">
      <c r="A6876">
        <f t="shared" ca="1" si="107"/>
        <v>0.76908227667206297</v>
      </c>
    </row>
    <row r="6877" spans="1:1" x14ac:dyDescent="0.3">
      <c r="A6877">
        <f t="shared" ca="1" si="107"/>
        <v>-1.5087870100659082</v>
      </c>
    </row>
    <row r="6878" spans="1:1" x14ac:dyDescent="0.3">
      <c r="A6878">
        <f t="shared" ca="1" si="107"/>
        <v>0.67673751320740361</v>
      </c>
    </row>
    <row r="6879" spans="1:1" x14ac:dyDescent="0.3">
      <c r="A6879">
        <f t="shared" ca="1" si="107"/>
        <v>0.10775325301488427</v>
      </c>
    </row>
    <row r="6880" spans="1:1" x14ac:dyDescent="0.3">
      <c r="A6880">
        <f t="shared" ca="1" si="107"/>
        <v>4.1459003648670466E-2</v>
      </c>
    </row>
    <row r="6881" spans="1:1" x14ac:dyDescent="0.3">
      <c r="A6881">
        <f t="shared" ca="1" si="107"/>
        <v>0.76596837617883096</v>
      </c>
    </row>
    <row r="6882" spans="1:1" x14ac:dyDescent="0.3">
      <c r="A6882">
        <f t="shared" ca="1" si="107"/>
        <v>0.83016357692253362</v>
      </c>
    </row>
    <row r="6883" spans="1:1" x14ac:dyDescent="0.3">
      <c r="A6883">
        <f t="shared" ca="1" si="107"/>
        <v>-3.8711105522187552E-3</v>
      </c>
    </row>
    <row r="6884" spans="1:1" x14ac:dyDescent="0.3">
      <c r="A6884">
        <f t="shared" ca="1" si="107"/>
        <v>-1.7165733985364338</v>
      </c>
    </row>
    <row r="6885" spans="1:1" x14ac:dyDescent="0.3">
      <c r="A6885">
        <f t="shared" ca="1" si="107"/>
        <v>-0.29307380536354383</v>
      </c>
    </row>
    <row r="6886" spans="1:1" x14ac:dyDescent="0.3">
      <c r="A6886">
        <f t="shared" ca="1" si="107"/>
        <v>0.12256200763159251</v>
      </c>
    </row>
    <row r="6887" spans="1:1" x14ac:dyDescent="0.3">
      <c r="A6887">
        <f t="shared" ca="1" si="107"/>
        <v>1.2548780603491148</v>
      </c>
    </row>
    <row r="6888" spans="1:1" x14ac:dyDescent="0.3">
      <c r="A6888">
        <f t="shared" ca="1" si="107"/>
        <v>-0.61248524823220696</v>
      </c>
    </row>
    <row r="6889" spans="1:1" x14ac:dyDescent="0.3">
      <c r="A6889">
        <f t="shared" ca="1" si="107"/>
        <v>-0.88059781588550112</v>
      </c>
    </row>
    <row r="6890" spans="1:1" x14ac:dyDescent="0.3">
      <c r="A6890">
        <f t="shared" ca="1" si="107"/>
        <v>-0.3374763292311696</v>
      </c>
    </row>
    <row r="6891" spans="1:1" x14ac:dyDescent="0.3">
      <c r="A6891">
        <f t="shared" ca="1" si="107"/>
        <v>-1.1292798942399878</v>
      </c>
    </row>
    <row r="6892" spans="1:1" x14ac:dyDescent="0.3">
      <c r="A6892">
        <f t="shared" ca="1" si="107"/>
        <v>0.7075466141421477</v>
      </c>
    </row>
    <row r="6893" spans="1:1" x14ac:dyDescent="0.3">
      <c r="A6893">
        <f t="shared" ca="1" si="107"/>
        <v>-2.4042652643565834</v>
      </c>
    </row>
    <row r="6894" spans="1:1" x14ac:dyDescent="0.3">
      <c r="A6894">
        <f t="shared" ca="1" si="107"/>
        <v>-1.8300521444252313</v>
      </c>
    </row>
    <row r="6895" spans="1:1" x14ac:dyDescent="0.3">
      <c r="A6895">
        <f t="shared" ca="1" si="107"/>
        <v>-1.2477058346375354</v>
      </c>
    </row>
    <row r="6896" spans="1:1" x14ac:dyDescent="0.3">
      <c r="A6896">
        <f t="shared" ca="1" si="107"/>
        <v>-1.3666745023969031</v>
      </c>
    </row>
    <row r="6897" spans="1:1" x14ac:dyDescent="0.3">
      <c r="A6897">
        <f t="shared" ca="1" si="107"/>
        <v>-1.4459041520987312</v>
      </c>
    </row>
    <row r="6898" spans="1:1" x14ac:dyDescent="0.3">
      <c r="A6898">
        <f t="shared" ca="1" si="107"/>
        <v>-0.43997957380048103</v>
      </c>
    </row>
    <row r="6899" spans="1:1" x14ac:dyDescent="0.3">
      <c r="A6899">
        <f t="shared" ca="1" si="107"/>
        <v>0.46103985985266499</v>
      </c>
    </row>
    <row r="6900" spans="1:1" x14ac:dyDescent="0.3">
      <c r="A6900">
        <f t="shared" ca="1" si="107"/>
        <v>1.4695846042482199</v>
      </c>
    </row>
    <row r="6901" spans="1:1" x14ac:dyDescent="0.3">
      <c r="A6901">
        <f t="shared" ca="1" si="107"/>
        <v>1.146025985721572</v>
      </c>
    </row>
    <row r="6902" spans="1:1" x14ac:dyDescent="0.3">
      <c r="A6902">
        <f t="shared" ca="1" si="107"/>
        <v>0.44282868885343996</v>
      </c>
    </row>
    <row r="6903" spans="1:1" x14ac:dyDescent="0.3">
      <c r="A6903">
        <f t="shared" ca="1" si="107"/>
        <v>-0.17685846750199671</v>
      </c>
    </row>
    <row r="6904" spans="1:1" x14ac:dyDescent="0.3">
      <c r="A6904">
        <f t="shared" ca="1" si="107"/>
        <v>-0.94315570307337127</v>
      </c>
    </row>
    <row r="6905" spans="1:1" x14ac:dyDescent="0.3">
      <c r="A6905">
        <f t="shared" ca="1" si="107"/>
        <v>0.46011600944629888</v>
      </c>
    </row>
    <row r="6906" spans="1:1" x14ac:dyDescent="0.3">
      <c r="A6906">
        <f t="shared" ca="1" si="107"/>
        <v>-0.78099196755595823</v>
      </c>
    </row>
    <row r="6907" spans="1:1" x14ac:dyDescent="0.3">
      <c r="A6907">
        <f t="shared" ca="1" si="107"/>
        <v>-0.13003483227942131</v>
      </c>
    </row>
    <row r="6908" spans="1:1" x14ac:dyDescent="0.3">
      <c r="A6908">
        <f t="shared" ca="1" si="107"/>
        <v>-2.2973534532988582</v>
      </c>
    </row>
    <row r="6909" spans="1:1" x14ac:dyDescent="0.3">
      <c r="A6909">
        <f t="shared" ca="1" si="107"/>
        <v>-2.0780456066278084</v>
      </c>
    </row>
    <row r="6910" spans="1:1" x14ac:dyDescent="0.3">
      <c r="A6910">
        <f t="shared" ca="1" si="107"/>
        <v>1.5724291933322689</v>
      </c>
    </row>
    <row r="6911" spans="1:1" x14ac:dyDescent="0.3">
      <c r="A6911">
        <f t="shared" ca="1" si="107"/>
        <v>-5.4029623586057306E-2</v>
      </c>
    </row>
    <row r="6912" spans="1:1" x14ac:dyDescent="0.3">
      <c r="A6912">
        <f t="shared" ca="1" si="107"/>
        <v>-0.89990797382078935</v>
      </c>
    </row>
    <row r="6913" spans="1:1" x14ac:dyDescent="0.3">
      <c r="A6913">
        <f t="shared" ca="1" si="107"/>
        <v>0.64009965624373666</v>
      </c>
    </row>
    <row r="6914" spans="1:1" x14ac:dyDescent="0.3">
      <c r="A6914">
        <f t="shared" ca="1" si="107"/>
        <v>0.8151864320529747</v>
      </c>
    </row>
    <row r="6915" spans="1:1" x14ac:dyDescent="0.3">
      <c r="A6915">
        <f t="shared" ref="A6915:A6978" ca="1" si="108">_xlfn.NORM.INV(RAND(),0,1)</f>
        <v>-0.65300710902949799</v>
      </c>
    </row>
    <row r="6916" spans="1:1" x14ac:dyDescent="0.3">
      <c r="A6916">
        <f t="shared" ca="1" si="108"/>
        <v>0.57421441428101971</v>
      </c>
    </row>
    <row r="6917" spans="1:1" x14ac:dyDescent="0.3">
      <c r="A6917">
        <f t="shared" ca="1" si="108"/>
        <v>1.1896639134728511</v>
      </c>
    </row>
    <row r="6918" spans="1:1" x14ac:dyDescent="0.3">
      <c r="A6918">
        <f t="shared" ca="1" si="108"/>
        <v>-2.0278391844716652</v>
      </c>
    </row>
    <row r="6919" spans="1:1" x14ac:dyDescent="0.3">
      <c r="A6919">
        <f t="shared" ca="1" si="108"/>
        <v>-0.87896552487856527</v>
      </c>
    </row>
    <row r="6920" spans="1:1" x14ac:dyDescent="0.3">
      <c r="A6920">
        <f t="shared" ca="1" si="108"/>
        <v>-0.28395612387843627</v>
      </c>
    </row>
    <row r="6921" spans="1:1" x14ac:dyDescent="0.3">
      <c r="A6921">
        <f t="shared" ca="1" si="108"/>
        <v>0.26299544685307175</v>
      </c>
    </row>
    <row r="6922" spans="1:1" x14ac:dyDescent="0.3">
      <c r="A6922">
        <f t="shared" ca="1" si="108"/>
        <v>0.35392187287342208</v>
      </c>
    </row>
    <row r="6923" spans="1:1" x14ac:dyDescent="0.3">
      <c r="A6923">
        <f t="shared" ca="1" si="108"/>
        <v>-0.33734050711806174</v>
      </c>
    </row>
    <row r="6924" spans="1:1" x14ac:dyDescent="0.3">
      <c r="A6924">
        <f t="shared" ca="1" si="108"/>
        <v>-0.4134862270656135</v>
      </c>
    </row>
    <row r="6925" spans="1:1" x14ac:dyDescent="0.3">
      <c r="A6925">
        <f t="shared" ca="1" si="108"/>
        <v>-0.5470494469427053</v>
      </c>
    </row>
    <row r="6926" spans="1:1" x14ac:dyDescent="0.3">
      <c r="A6926">
        <f t="shared" ca="1" si="108"/>
        <v>1.0182253791030724</v>
      </c>
    </row>
    <row r="6927" spans="1:1" x14ac:dyDescent="0.3">
      <c r="A6927">
        <f t="shared" ca="1" si="108"/>
        <v>0.68129184361452189</v>
      </c>
    </row>
    <row r="6928" spans="1:1" x14ac:dyDescent="0.3">
      <c r="A6928">
        <f t="shared" ca="1" si="108"/>
        <v>-1.5812461615220867</v>
      </c>
    </row>
    <row r="6929" spans="1:1" x14ac:dyDescent="0.3">
      <c r="A6929">
        <f t="shared" ca="1" si="108"/>
        <v>1.4937574477747642</v>
      </c>
    </row>
    <row r="6930" spans="1:1" x14ac:dyDescent="0.3">
      <c r="A6930">
        <f t="shared" ca="1" si="108"/>
        <v>0.13147413818774562</v>
      </c>
    </row>
    <row r="6931" spans="1:1" x14ac:dyDescent="0.3">
      <c r="A6931">
        <f t="shared" ca="1" si="108"/>
        <v>-0.71430418945931973</v>
      </c>
    </row>
    <row r="6932" spans="1:1" x14ac:dyDescent="0.3">
      <c r="A6932">
        <f t="shared" ca="1" si="108"/>
        <v>0.48969301893082784</v>
      </c>
    </row>
    <row r="6933" spans="1:1" x14ac:dyDescent="0.3">
      <c r="A6933">
        <f t="shared" ca="1" si="108"/>
        <v>-2.1065005632402682</v>
      </c>
    </row>
    <row r="6934" spans="1:1" x14ac:dyDescent="0.3">
      <c r="A6934">
        <f t="shared" ca="1" si="108"/>
        <v>-0.81651225830065577</v>
      </c>
    </row>
    <row r="6935" spans="1:1" x14ac:dyDescent="0.3">
      <c r="A6935">
        <f t="shared" ca="1" si="108"/>
        <v>-1.6030630502763328</v>
      </c>
    </row>
    <row r="6936" spans="1:1" x14ac:dyDescent="0.3">
      <c r="A6936">
        <f t="shared" ca="1" si="108"/>
        <v>-1.0846066002910697</v>
      </c>
    </row>
    <row r="6937" spans="1:1" x14ac:dyDescent="0.3">
      <c r="A6937">
        <f t="shared" ca="1" si="108"/>
        <v>-0.15153397879868533</v>
      </c>
    </row>
    <row r="6938" spans="1:1" x14ac:dyDescent="0.3">
      <c r="A6938">
        <f t="shared" ca="1" si="108"/>
        <v>-0.87931906525759973</v>
      </c>
    </row>
    <row r="6939" spans="1:1" x14ac:dyDescent="0.3">
      <c r="A6939">
        <f t="shared" ca="1" si="108"/>
        <v>1.0439812627977259</v>
      </c>
    </row>
    <row r="6940" spans="1:1" x14ac:dyDescent="0.3">
      <c r="A6940">
        <f t="shared" ca="1" si="108"/>
        <v>1.3657866773386835</v>
      </c>
    </row>
    <row r="6941" spans="1:1" x14ac:dyDescent="0.3">
      <c r="A6941">
        <f t="shared" ca="1" si="108"/>
        <v>-0.66696965019581544</v>
      </c>
    </row>
    <row r="6942" spans="1:1" x14ac:dyDescent="0.3">
      <c r="A6942">
        <f t="shared" ca="1" si="108"/>
        <v>-0.84448632532858792</v>
      </c>
    </row>
    <row r="6943" spans="1:1" x14ac:dyDescent="0.3">
      <c r="A6943">
        <f t="shared" ca="1" si="108"/>
        <v>8.274151656541915E-3</v>
      </c>
    </row>
    <row r="6944" spans="1:1" x14ac:dyDescent="0.3">
      <c r="A6944">
        <f t="shared" ca="1" si="108"/>
        <v>-0.67640919218397488</v>
      </c>
    </row>
    <row r="6945" spans="1:1" x14ac:dyDescent="0.3">
      <c r="A6945">
        <f t="shared" ca="1" si="108"/>
        <v>-0.52263677614307558</v>
      </c>
    </row>
    <row r="6946" spans="1:1" x14ac:dyDescent="0.3">
      <c r="A6946">
        <f t="shared" ca="1" si="108"/>
        <v>-1.7230138840374656</v>
      </c>
    </row>
    <row r="6947" spans="1:1" x14ac:dyDescent="0.3">
      <c r="A6947">
        <f t="shared" ca="1" si="108"/>
        <v>2.847034290505536E-2</v>
      </c>
    </row>
    <row r="6948" spans="1:1" x14ac:dyDescent="0.3">
      <c r="A6948">
        <f t="shared" ca="1" si="108"/>
        <v>0.71574402074737487</v>
      </c>
    </row>
    <row r="6949" spans="1:1" x14ac:dyDescent="0.3">
      <c r="A6949">
        <f t="shared" ca="1" si="108"/>
        <v>0.7484030063776751</v>
      </c>
    </row>
    <row r="6950" spans="1:1" x14ac:dyDescent="0.3">
      <c r="A6950">
        <f t="shared" ca="1" si="108"/>
        <v>-1.7308650355450166</v>
      </c>
    </row>
    <row r="6951" spans="1:1" x14ac:dyDescent="0.3">
      <c r="A6951">
        <f t="shared" ca="1" si="108"/>
        <v>0.62958684027465384</v>
      </c>
    </row>
    <row r="6952" spans="1:1" x14ac:dyDescent="0.3">
      <c r="A6952">
        <f t="shared" ca="1" si="108"/>
        <v>0.9879401463126849</v>
      </c>
    </row>
    <row r="6953" spans="1:1" x14ac:dyDescent="0.3">
      <c r="A6953">
        <f t="shared" ca="1" si="108"/>
        <v>-6.1778898311427907E-3</v>
      </c>
    </row>
    <row r="6954" spans="1:1" x14ac:dyDescent="0.3">
      <c r="A6954">
        <f t="shared" ca="1" si="108"/>
        <v>-2.3351022773811865</v>
      </c>
    </row>
    <row r="6955" spans="1:1" x14ac:dyDescent="0.3">
      <c r="A6955">
        <f t="shared" ca="1" si="108"/>
        <v>-1.6975648627010822</v>
      </c>
    </row>
    <row r="6956" spans="1:1" x14ac:dyDescent="0.3">
      <c r="A6956">
        <f t="shared" ca="1" si="108"/>
        <v>-1.3797152133578408</v>
      </c>
    </row>
    <row r="6957" spans="1:1" x14ac:dyDescent="0.3">
      <c r="A6957">
        <f t="shared" ca="1" si="108"/>
        <v>-0.16398501015666278</v>
      </c>
    </row>
    <row r="6958" spans="1:1" x14ac:dyDescent="0.3">
      <c r="A6958">
        <f t="shared" ca="1" si="108"/>
        <v>1.410635203809574</v>
      </c>
    </row>
    <row r="6959" spans="1:1" x14ac:dyDescent="0.3">
      <c r="A6959">
        <f t="shared" ca="1" si="108"/>
        <v>-0.33341105532775095</v>
      </c>
    </row>
    <row r="6960" spans="1:1" x14ac:dyDescent="0.3">
      <c r="A6960">
        <f t="shared" ca="1" si="108"/>
        <v>0.65873318993274821</v>
      </c>
    </row>
    <row r="6961" spans="1:1" x14ac:dyDescent="0.3">
      <c r="A6961">
        <f t="shared" ca="1" si="108"/>
        <v>0.94821769146241852</v>
      </c>
    </row>
    <row r="6962" spans="1:1" x14ac:dyDescent="0.3">
      <c r="A6962">
        <f t="shared" ca="1" si="108"/>
        <v>0.38561493182774437</v>
      </c>
    </row>
    <row r="6963" spans="1:1" x14ac:dyDescent="0.3">
      <c r="A6963">
        <f t="shared" ca="1" si="108"/>
        <v>0.9874159738948477</v>
      </c>
    </row>
    <row r="6964" spans="1:1" x14ac:dyDescent="0.3">
      <c r="A6964">
        <f t="shared" ca="1" si="108"/>
        <v>-0.23837457934253273</v>
      </c>
    </row>
    <row r="6965" spans="1:1" x14ac:dyDescent="0.3">
      <c r="A6965">
        <f t="shared" ca="1" si="108"/>
        <v>1.4044976049621047</v>
      </c>
    </row>
    <row r="6966" spans="1:1" x14ac:dyDescent="0.3">
      <c r="A6966">
        <f t="shared" ca="1" si="108"/>
        <v>8.479378066081085E-2</v>
      </c>
    </row>
    <row r="6967" spans="1:1" x14ac:dyDescent="0.3">
      <c r="A6967">
        <f t="shared" ca="1" si="108"/>
        <v>-1.1598493617505843</v>
      </c>
    </row>
    <row r="6968" spans="1:1" x14ac:dyDescent="0.3">
      <c r="A6968">
        <f t="shared" ca="1" si="108"/>
        <v>1.5463076956757771</v>
      </c>
    </row>
    <row r="6969" spans="1:1" x14ac:dyDescent="0.3">
      <c r="A6969">
        <f t="shared" ca="1" si="108"/>
        <v>0.84048872722523305</v>
      </c>
    </row>
    <row r="6970" spans="1:1" x14ac:dyDescent="0.3">
      <c r="A6970">
        <f t="shared" ca="1" si="108"/>
        <v>-0.73551730201810306</v>
      </c>
    </row>
    <row r="6971" spans="1:1" x14ac:dyDescent="0.3">
      <c r="A6971">
        <f t="shared" ca="1" si="108"/>
        <v>1.4101249733367152</v>
      </c>
    </row>
    <row r="6972" spans="1:1" x14ac:dyDescent="0.3">
      <c r="A6972">
        <f t="shared" ca="1" si="108"/>
        <v>-1.3749277924118446</v>
      </c>
    </row>
    <row r="6973" spans="1:1" x14ac:dyDescent="0.3">
      <c r="A6973">
        <f t="shared" ca="1" si="108"/>
        <v>-0.92981587926274945</v>
      </c>
    </row>
    <row r="6974" spans="1:1" x14ac:dyDescent="0.3">
      <c r="A6974">
        <f t="shared" ca="1" si="108"/>
        <v>0.78480117042347941</v>
      </c>
    </row>
    <row r="6975" spans="1:1" x14ac:dyDescent="0.3">
      <c r="A6975">
        <f t="shared" ca="1" si="108"/>
        <v>0.9488658296180229</v>
      </c>
    </row>
    <row r="6976" spans="1:1" x14ac:dyDescent="0.3">
      <c r="A6976">
        <f t="shared" ca="1" si="108"/>
        <v>1.4027246327866014</v>
      </c>
    </row>
    <row r="6977" spans="1:1" x14ac:dyDescent="0.3">
      <c r="A6977">
        <f t="shared" ca="1" si="108"/>
        <v>-1.3297949436865955</v>
      </c>
    </row>
    <row r="6978" spans="1:1" x14ac:dyDescent="0.3">
      <c r="A6978">
        <f t="shared" ca="1" si="108"/>
        <v>0.38724204507804721</v>
      </c>
    </row>
    <row r="6979" spans="1:1" x14ac:dyDescent="0.3">
      <c r="A6979">
        <f t="shared" ref="A6979:A7042" ca="1" si="109">_xlfn.NORM.INV(RAND(),0,1)</f>
        <v>0.45636803804458409</v>
      </c>
    </row>
    <row r="6980" spans="1:1" x14ac:dyDescent="0.3">
      <c r="A6980">
        <f t="shared" ca="1" si="109"/>
        <v>0.69864215213146075</v>
      </c>
    </row>
    <row r="6981" spans="1:1" x14ac:dyDescent="0.3">
      <c r="A6981">
        <f t="shared" ca="1" si="109"/>
        <v>2.2296839084632802</v>
      </c>
    </row>
    <row r="6982" spans="1:1" x14ac:dyDescent="0.3">
      <c r="A6982">
        <f t="shared" ca="1" si="109"/>
        <v>-0.81478145808098168</v>
      </c>
    </row>
    <row r="6983" spans="1:1" x14ac:dyDescent="0.3">
      <c r="A6983">
        <f t="shared" ca="1" si="109"/>
        <v>0.28775813399099193</v>
      </c>
    </row>
    <row r="6984" spans="1:1" x14ac:dyDescent="0.3">
      <c r="A6984">
        <f t="shared" ca="1" si="109"/>
        <v>3.0129401341504176E-2</v>
      </c>
    </row>
    <row r="6985" spans="1:1" x14ac:dyDescent="0.3">
      <c r="A6985">
        <f t="shared" ca="1" si="109"/>
        <v>-1.3852814928979795</v>
      </c>
    </row>
    <row r="6986" spans="1:1" x14ac:dyDescent="0.3">
      <c r="A6986">
        <f t="shared" ca="1" si="109"/>
        <v>-1.6237981846173584</v>
      </c>
    </row>
    <row r="6987" spans="1:1" x14ac:dyDescent="0.3">
      <c r="A6987">
        <f t="shared" ca="1" si="109"/>
        <v>0.10983016539556588</v>
      </c>
    </row>
    <row r="6988" spans="1:1" x14ac:dyDescent="0.3">
      <c r="A6988">
        <f t="shared" ca="1" si="109"/>
        <v>1.3614929264058315</v>
      </c>
    </row>
    <row r="6989" spans="1:1" x14ac:dyDescent="0.3">
      <c r="A6989">
        <f t="shared" ca="1" si="109"/>
        <v>1.0893429191012747</v>
      </c>
    </row>
    <row r="6990" spans="1:1" x14ac:dyDescent="0.3">
      <c r="A6990">
        <f t="shared" ca="1" si="109"/>
        <v>-1.5482271649969566</v>
      </c>
    </row>
    <row r="6991" spans="1:1" x14ac:dyDescent="0.3">
      <c r="A6991">
        <f t="shared" ca="1" si="109"/>
        <v>0.94422248983959378</v>
      </c>
    </row>
    <row r="6992" spans="1:1" x14ac:dyDescent="0.3">
      <c r="A6992">
        <f t="shared" ca="1" si="109"/>
        <v>-0.62335261561585942</v>
      </c>
    </row>
    <row r="6993" spans="1:1" x14ac:dyDescent="0.3">
      <c r="A6993">
        <f t="shared" ca="1" si="109"/>
        <v>0.86824092831341004</v>
      </c>
    </row>
    <row r="6994" spans="1:1" x14ac:dyDescent="0.3">
      <c r="A6994">
        <f t="shared" ca="1" si="109"/>
        <v>-7.7431361796048342E-2</v>
      </c>
    </row>
    <row r="6995" spans="1:1" x14ac:dyDescent="0.3">
      <c r="A6995">
        <f t="shared" ca="1" si="109"/>
        <v>1.2664568924097241</v>
      </c>
    </row>
    <row r="6996" spans="1:1" x14ac:dyDescent="0.3">
      <c r="A6996">
        <f t="shared" ca="1" si="109"/>
        <v>0.29298662605245318</v>
      </c>
    </row>
    <row r="6997" spans="1:1" x14ac:dyDescent="0.3">
      <c r="A6997">
        <f t="shared" ca="1" si="109"/>
        <v>-1.046312781251264</v>
      </c>
    </row>
    <row r="6998" spans="1:1" x14ac:dyDescent="0.3">
      <c r="A6998">
        <f t="shared" ca="1" si="109"/>
        <v>-0.14925384432007222</v>
      </c>
    </row>
    <row r="6999" spans="1:1" x14ac:dyDescent="0.3">
      <c r="A6999">
        <f t="shared" ca="1" si="109"/>
        <v>0.64406822566513044</v>
      </c>
    </row>
    <row r="7000" spans="1:1" x14ac:dyDescent="0.3">
      <c r="A7000">
        <f t="shared" ca="1" si="109"/>
        <v>-1.3055650186753305</v>
      </c>
    </row>
    <row r="7001" spans="1:1" x14ac:dyDescent="0.3">
      <c r="A7001">
        <f t="shared" ca="1" si="109"/>
        <v>-0.90061266301713716</v>
      </c>
    </row>
    <row r="7002" spans="1:1" x14ac:dyDescent="0.3">
      <c r="A7002">
        <f t="shared" ca="1" si="109"/>
        <v>0.81272156222294278</v>
      </c>
    </row>
    <row r="7003" spans="1:1" x14ac:dyDescent="0.3">
      <c r="A7003">
        <f t="shared" ca="1" si="109"/>
        <v>1.5461391041935724</v>
      </c>
    </row>
    <row r="7004" spans="1:1" x14ac:dyDescent="0.3">
      <c r="A7004">
        <f t="shared" ca="1" si="109"/>
        <v>-0.39565839976806377</v>
      </c>
    </row>
    <row r="7005" spans="1:1" x14ac:dyDescent="0.3">
      <c r="A7005">
        <f t="shared" ca="1" si="109"/>
        <v>-0.52382672774115513</v>
      </c>
    </row>
    <row r="7006" spans="1:1" x14ac:dyDescent="0.3">
      <c r="A7006">
        <f t="shared" ca="1" si="109"/>
        <v>-5.8220590807249194E-2</v>
      </c>
    </row>
    <row r="7007" spans="1:1" x14ac:dyDescent="0.3">
      <c r="A7007">
        <f t="shared" ca="1" si="109"/>
        <v>1.4378557109753196</v>
      </c>
    </row>
    <row r="7008" spans="1:1" x14ac:dyDescent="0.3">
      <c r="A7008">
        <f t="shared" ca="1" si="109"/>
        <v>3.1892569714274982E-2</v>
      </c>
    </row>
    <row r="7009" spans="1:1" x14ac:dyDescent="0.3">
      <c r="A7009">
        <f t="shared" ca="1" si="109"/>
        <v>0.631551644058582</v>
      </c>
    </row>
    <row r="7010" spans="1:1" x14ac:dyDescent="0.3">
      <c r="A7010">
        <f t="shared" ca="1" si="109"/>
        <v>0.17652732082719644</v>
      </c>
    </row>
    <row r="7011" spans="1:1" x14ac:dyDescent="0.3">
      <c r="A7011">
        <f t="shared" ca="1" si="109"/>
        <v>-0.91600028375346343</v>
      </c>
    </row>
    <row r="7012" spans="1:1" x14ac:dyDescent="0.3">
      <c r="A7012">
        <f t="shared" ca="1" si="109"/>
        <v>-1.2086244563708515</v>
      </c>
    </row>
    <row r="7013" spans="1:1" x14ac:dyDescent="0.3">
      <c r="A7013">
        <f t="shared" ca="1" si="109"/>
        <v>-0.70275068985410671</v>
      </c>
    </row>
    <row r="7014" spans="1:1" x14ac:dyDescent="0.3">
      <c r="A7014">
        <f t="shared" ca="1" si="109"/>
        <v>-0.52999621601628766</v>
      </c>
    </row>
    <row r="7015" spans="1:1" x14ac:dyDescent="0.3">
      <c r="A7015">
        <f t="shared" ca="1" si="109"/>
        <v>3.0662454201349334</v>
      </c>
    </row>
    <row r="7016" spans="1:1" x14ac:dyDescent="0.3">
      <c r="A7016">
        <f t="shared" ca="1" si="109"/>
        <v>1.1622186862795039</v>
      </c>
    </row>
    <row r="7017" spans="1:1" x14ac:dyDescent="0.3">
      <c r="A7017">
        <f t="shared" ca="1" si="109"/>
        <v>0.30711470086569598</v>
      </c>
    </row>
    <row r="7018" spans="1:1" x14ac:dyDescent="0.3">
      <c r="A7018">
        <f t="shared" ca="1" si="109"/>
        <v>0.84095395191824296</v>
      </c>
    </row>
    <row r="7019" spans="1:1" x14ac:dyDescent="0.3">
      <c r="A7019">
        <f t="shared" ca="1" si="109"/>
        <v>0.883308305096275</v>
      </c>
    </row>
    <row r="7020" spans="1:1" x14ac:dyDescent="0.3">
      <c r="A7020">
        <f t="shared" ca="1" si="109"/>
        <v>0.2389505677643467</v>
      </c>
    </row>
    <row r="7021" spans="1:1" x14ac:dyDescent="0.3">
      <c r="A7021">
        <f t="shared" ca="1" si="109"/>
        <v>1.7779783377865157</v>
      </c>
    </row>
    <row r="7022" spans="1:1" x14ac:dyDescent="0.3">
      <c r="A7022">
        <f t="shared" ca="1" si="109"/>
        <v>-0.30060631894087686</v>
      </c>
    </row>
    <row r="7023" spans="1:1" x14ac:dyDescent="0.3">
      <c r="A7023">
        <f t="shared" ca="1" si="109"/>
        <v>-0.48874795383944108</v>
      </c>
    </row>
    <row r="7024" spans="1:1" x14ac:dyDescent="0.3">
      <c r="A7024">
        <f t="shared" ca="1" si="109"/>
        <v>-0.56899368819201868</v>
      </c>
    </row>
    <row r="7025" spans="1:1" x14ac:dyDescent="0.3">
      <c r="A7025">
        <f t="shared" ca="1" si="109"/>
        <v>-0.46629416777289029</v>
      </c>
    </row>
    <row r="7026" spans="1:1" x14ac:dyDescent="0.3">
      <c r="A7026">
        <f t="shared" ca="1" si="109"/>
        <v>-0.76678802158663117</v>
      </c>
    </row>
    <row r="7027" spans="1:1" x14ac:dyDescent="0.3">
      <c r="A7027">
        <f t="shared" ca="1" si="109"/>
        <v>-1.4595528451571114</v>
      </c>
    </row>
    <row r="7028" spans="1:1" x14ac:dyDescent="0.3">
      <c r="A7028">
        <f t="shared" ca="1" si="109"/>
        <v>-0.59833205104255149</v>
      </c>
    </row>
    <row r="7029" spans="1:1" x14ac:dyDescent="0.3">
      <c r="A7029">
        <f t="shared" ca="1" si="109"/>
        <v>1.2984470916693327</v>
      </c>
    </row>
    <row r="7030" spans="1:1" x14ac:dyDescent="0.3">
      <c r="A7030">
        <f t="shared" ca="1" si="109"/>
        <v>0.49036623617448061</v>
      </c>
    </row>
    <row r="7031" spans="1:1" x14ac:dyDescent="0.3">
      <c r="A7031">
        <f t="shared" ca="1" si="109"/>
        <v>0.52916106915517713</v>
      </c>
    </row>
    <row r="7032" spans="1:1" x14ac:dyDescent="0.3">
      <c r="A7032">
        <f t="shared" ca="1" si="109"/>
        <v>0.26133028428243044</v>
      </c>
    </row>
    <row r="7033" spans="1:1" x14ac:dyDescent="0.3">
      <c r="A7033">
        <f t="shared" ca="1" si="109"/>
        <v>1.5498527656467731</v>
      </c>
    </row>
    <row r="7034" spans="1:1" x14ac:dyDescent="0.3">
      <c r="A7034">
        <f t="shared" ca="1" si="109"/>
        <v>0.52896134738861478</v>
      </c>
    </row>
    <row r="7035" spans="1:1" x14ac:dyDescent="0.3">
      <c r="A7035">
        <f t="shared" ca="1" si="109"/>
        <v>0.24135194058531467</v>
      </c>
    </row>
    <row r="7036" spans="1:1" x14ac:dyDescent="0.3">
      <c r="A7036">
        <f t="shared" ca="1" si="109"/>
        <v>-0.32334058720097497</v>
      </c>
    </row>
    <row r="7037" spans="1:1" x14ac:dyDescent="0.3">
      <c r="A7037">
        <f t="shared" ca="1" si="109"/>
        <v>0.45724603446769962</v>
      </c>
    </row>
    <row r="7038" spans="1:1" x14ac:dyDescent="0.3">
      <c r="A7038">
        <f t="shared" ca="1" si="109"/>
        <v>-0.79124123790514689</v>
      </c>
    </row>
    <row r="7039" spans="1:1" x14ac:dyDescent="0.3">
      <c r="A7039">
        <f t="shared" ca="1" si="109"/>
        <v>0.45058281555145302</v>
      </c>
    </row>
    <row r="7040" spans="1:1" x14ac:dyDescent="0.3">
      <c r="A7040">
        <f t="shared" ca="1" si="109"/>
        <v>-2.7862395626425958E-2</v>
      </c>
    </row>
    <row r="7041" spans="1:1" x14ac:dyDescent="0.3">
      <c r="A7041">
        <f t="shared" ca="1" si="109"/>
        <v>-1.1058820636314872</v>
      </c>
    </row>
    <row r="7042" spans="1:1" x14ac:dyDescent="0.3">
      <c r="A7042">
        <f t="shared" ca="1" si="109"/>
        <v>6.0849709165332236E-2</v>
      </c>
    </row>
    <row r="7043" spans="1:1" x14ac:dyDescent="0.3">
      <c r="A7043">
        <f t="shared" ref="A7043:A7106" ca="1" si="110">_xlfn.NORM.INV(RAND(),0,1)</f>
        <v>-0.64983763628239666</v>
      </c>
    </row>
    <row r="7044" spans="1:1" x14ac:dyDescent="0.3">
      <c r="A7044">
        <f t="shared" ca="1" si="110"/>
        <v>-1.5700049341316353</v>
      </c>
    </row>
    <row r="7045" spans="1:1" x14ac:dyDescent="0.3">
      <c r="A7045">
        <f t="shared" ca="1" si="110"/>
        <v>-1.9508077318830068</v>
      </c>
    </row>
    <row r="7046" spans="1:1" x14ac:dyDescent="0.3">
      <c r="A7046">
        <f t="shared" ca="1" si="110"/>
        <v>-3.1223418933811753</v>
      </c>
    </row>
    <row r="7047" spans="1:1" x14ac:dyDescent="0.3">
      <c r="A7047">
        <f t="shared" ca="1" si="110"/>
        <v>1.4432100745721306</v>
      </c>
    </row>
    <row r="7048" spans="1:1" x14ac:dyDescent="0.3">
      <c r="A7048">
        <f t="shared" ca="1" si="110"/>
        <v>-0.94042344127367594</v>
      </c>
    </row>
    <row r="7049" spans="1:1" x14ac:dyDescent="0.3">
      <c r="A7049">
        <f t="shared" ca="1" si="110"/>
        <v>0.32228778358971916</v>
      </c>
    </row>
    <row r="7050" spans="1:1" x14ac:dyDescent="0.3">
      <c r="A7050">
        <f t="shared" ca="1" si="110"/>
        <v>0.91020989688967824</v>
      </c>
    </row>
    <row r="7051" spans="1:1" x14ac:dyDescent="0.3">
      <c r="A7051">
        <f t="shared" ca="1" si="110"/>
        <v>1.5361999775253159</v>
      </c>
    </row>
    <row r="7052" spans="1:1" x14ac:dyDescent="0.3">
      <c r="A7052">
        <f t="shared" ca="1" si="110"/>
        <v>1.3137300747353782</v>
      </c>
    </row>
    <row r="7053" spans="1:1" x14ac:dyDescent="0.3">
      <c r="A7053">
        <f t="shared" ca="1" si="110"/>
        <v>-0.94027113851277211</v>
      </c>
    </row>
    <row r="7054" spans="1:1" x14ac:dyDescent="0.3">
      <c r="A7054">
        <f t="shared" ca="1" si="110"/>
        <v>-0.69761473733839319</v>
      </c>
    </row>
    <row r="7055" spans="1:1" x14ac:dyDescent="0.3">
      <c r="A7055">
        <f t="shared" ca="1" si="110"/>
        <v>-1.0170320907876345E-2</v>
      </c>
    </row>
    <row r="7056" spans="1:1" x14ac:dyDescent="0.3">
      <c r="A7056">
        <f t="shared" ca="1" si="110"/>
        <v>0.10082474007755103</v>
      </c>
    </row>
    <row r="7057" spans="1:1" x14ac:dyDescent="0.3">
      <c r="A7057">
        <f t="shared" ca="1" si="110"/>
        <v>0.50462404534385952</v>
      </c>
    </row>
    <row r="7058" spans="1:1" x14ac:dyDescent="0.3">
      <c r="A7058">
        <f t="shared" ca="1" si="110"/>
        <v>-0.91726853366252625</v>
      </c>
    </row>
    <row r="7059" spans="1:1" x14ac:dyDescent="0.3">
      <c r="A7059">
        <f t="shared" ca="1" si="110"/>
        <v>-1.8910100196137072</v>
      </c>
    </row>
    <row r="7060" spans="1:1" x14ac:dyDescent="0.3">
      <c r="A7060">
        <f t="shared" ca="1" si="110"/>
        <v>0.21527716650692122</v>
      </c>
    </row>
    <row r="7061" spans="1:1" x14ac:dyDescent="0.3">
      <c r="A7061">
        <f t="shared" ca="1" si="110"/>
        <v>-0.50659311128840379</v>
      </c>
    </row>
    <row r="7062" spans="1:1" x14ac:dyDescent="0.3">
      <c r="A7062">
        <f t="shared" ca="1" si="110"/>
        <v>-1.6144891445376264</v>
      </c>
    </row>
    <row r="7063" spans="1:1" x14ac:dyDescent="0.3">
      <c r="A7063">
        <f t="shared" ca="1" si="110"/>
        <v>0.34755348600238856</v>
      </c>
    </row>
    <row r="7064" spans="1:1" x14ac:dyDescent="0.3">
      <c r="A7064">
        <f t="shared" ca="1" si="110"/>
        <v>1.0408060608914957</v>
      </c>
    </row>
    <row r="7065" spans="1:1" x14ac:dyDescent="0.3">
      <c r="A7065">
        <f t="shared" ca="1" si="110"/>
        <v>-0.53535272785632715</v>
      </c>
    </row>
    <row r="7066" spans="1:1" x14ac:dyDescent="0.3">
      <c r="A7066">
        <f t="shared" ca="1" si="110"/>
        <v>-0.5967035681825309</v>
      </c>
    </row>
    <row r="7067" spans="1:1" x14ac:dyDescent="0.3">
      <c r="A7067">
        <f t="shared" ca="1" si="110"/>
        <v>1.5101741209084887</v>
      </c>
    </row>
    <row r="7068" spans="1:1" x14ac:dyDescent="0.3">
      <c r="A7068">
        <f t="shared" ca="1" si="110"/>
        <v>0.81804716030906177</v>
      </c>
    </row>
    <row r="7069" spans="1:1" x14ac:dyDescent="0.3">
      <c r="A7069">
        <f t="shared" ca="1" si="110"/>
        <v>4.5325939314549132E-2</v>
      </c>
    </row>
    <row r="7070" spans="1:1" x14ac:dyDescent="0.3">
      <c r="A7070">
        <f t="shared" ca="1" si="110"/>
        <v>1.2273603517920519</v>
      </c>
    </row>
    <row r="7071" spans="1:1" x14ac:dyDescent="0.3">
      <c r="A7071">
        <f t="shared" ca="1" si="110"/>
        <v>0.84259139252417636</v>
      </c>
    </row>
    <row r="7072" spans="1:1" x14ac:dyDescent="0.3">
      <c r="A7072">
        <f t="shared" ca="1" si="110"/>
        <v>0.21930373564720071</v>
      </c>
    </row>
    <row r="7073" spans="1:1" x14ac:dyDescent="0.3">
      <c r="A7073">
        <f t="shared" ca="1" si="110"/>
        <v>1.1923180774109765</v>
      </c>
    </row>
    <row r="7074" spans="1:1" x14ac:dyDescent="0.3">
      <c r="A7074">
        <f t="shared" ca="1" si="110"/>
        <v>2.2347830621501443</v>
      </c>
    </row>
    <row r="7075" spans="1:1" x14ac:dyDescent="0.3">
      <c r="A7075">
        <f t="shared" ca="1" si="110"/>
        <v>2.117558001168807E-2</v>
      </c>
    </row>
    <row r="7076" spans="1:1" x14ac:dyDescent="0.3">
      <c r="A7076">
        <f t="shared" ca="1" si="110"/>
        <v>-0.10978737575704121</v>
      </c>
    </row>
    <row r="7077" spans="1:1" x14ac:dyDescent="0.3">
      <c r="A7077">
        <f t="shared" ca="1" si="110"/>
        <v>-0.16662276067976511</v>
      </c>
    </row>
    <row r="7078" spans="1:1" x14ac:dyDescent="0.3">
      <c r="A7078">
        <f t="shared" ca="1" si="110"/>
        <v>-0.44778657226719426</v>
      </c>
    </row>
    <row r="7079" spans="1:1" x14ac:dyDescent="0.3">
      <c r="A7079">
        <f t="shared" ca="1" si="110"/>
        <v>0.25350938632431702</v>
      </c>
    </row>
    <row r="7080" spans="1:1" x14ac:dyDescent="0.3">
      <c r="A7080">
        <f t="shared" ca="1" si="110"/>
        <v>-0.29815524629894119</v>
      </c>
    </row>
    <row r="7081" spans="1:1" x14ac:dyDescent="0.3">
      <c r="A7081">
        <f t="shared" ca="1" si="110"/>
        <v>2.2394026052205325</v>
      </c>
    </row>
    <row r="7082" spans="1:1" x14ac:dyDescent="0.3">
      <c r="A7082">
        <f t="shared" ca="1" si="110"/>
        <v>0.85255596500814457</v>
      </c>
    </row>
    <row r="7083" spans="1:1" x14ac:dyDescent="0.3">
      <c r="A7083">
        <f t="shared" ca="1" si="110"/>
        <v>-0.21228098938922862</v>
      </c>
    </row>
    <row r="7084" spans="1:1" x14ac:dyDescent="0.3">
      <c r="A7084">
        <f t="shared" ca="1" si="110"/>
        <v>0.33570900749944471</v>
      </c>
    </row>
    <row r="7085" spans="1:1" x14ac:dyDescent="0.3">
      <c r="A7085">
        <f t="shared" ca="1" si="110"/>
        <v>1.0533221655120795</v>
      </c>
    </row>
    <row r="7086" spans="1:1" x14ac:dyDescent="0.3">
      <c r="A7086">
        <f t="shared" ca="1" si="110"/>
        <v>0.98425253950465652</v>
      </c>
    </row>
    <row r="7087" spans="1:1" x14ac:dyDescent="0.3">
      <c r="A7087">
        <f t="shared" ca="1" si="110"/>
        <v>-1.2969250914245523</v>
      </c>
    </row>
    <row r="7088" spans="1:1" x14ac:dyDescent="0.3">
      <c r="A7088">
        <f t="shared" ca="1" si="110"/>
        <v>-0.88434813120872058</v>
      </c>
    </row>
    <row r="7089" spans="1:1" x14ac:dyDescent="0.3">
      <c r="A7089">
        <f t="shared" ca="1" si="110"/>
        <v>-0.67619307815645546</v>
      </c>
    </row>
    <row r="7090" spans="1:1" x14ac:dyDescent="0.3">
      <c r="A7090">
        <f t="shared" ca="1" si="110"/>
        <v>0.15024277891276086</v>
      </c>
    </row>
    <row r="7091" spans="1:1" x14ac:dyDescent="0.3">
      <c r="A7091">
        <f t="shared" ca="1" si="110"/>
        <v>-0.2941743163244579</v>
      </c>
    </row>
    <row r="7092" spans="1:1" x14ac:dyDescent="0.3">
      <c r="A7092">
        <f t="shared" ca="1" si="110"/>
        <v>0.17818839913923132</v>
      </c>
    </row>
    <row r="7093" spans="1:1" x14ac:dyDescent="0.3">
      <c r="A7093">
        <f t="shared" ca="1" si="110"/>
        <v>-0.12889818988557739</v>
      </c>
    </row>
    <row r="7094" spans="1:1" x14ac:dyDescent="0.3">
      <c r="A7094">
        <f t="shared" ca="1" si="110"/>
        <v>0.64389984342890227</v>
      </c>
    </row>
    <row r="7095" spans="1:1" x14ac:dyDescent="0.3">
      <c r="A7095">
        <f t="shared" ca="1" si="110"/>
        <v>0.61293917136812182</v>
      </c>
    </row>
    <row r="7096" spans="1:1" x14ac:dyDescent="0.3">
      <c r="A7096">
        <f t="shared" ca="1" si="110"/>
        <v>1.2739770066338958</v>
      </c>
    </row>
    <row r="7097" spans="1:1" x14ac:dyDescent="0.3">
      <c r="A7097">
        <f t="shared" ca="1" si="110"/>
        <v>0.37270051531027398</v>
      </c>
    </row>
    <row r="7098" spans="1:1" x14ac:dyDescent="0.3">
      <c r="A7098">
        <f t="shared" ca="1" si="110"/>
        <v>-0.34908850965383209</v>
      </c>
    </row>
    <row r="7099" spans="1:1" x14ac:dyDescent="0.3">
      <c r="A7099">
        <f t="shared" ca="1" si="110"/>
        <v>3.3257581416730297E-2</v>
      </c>
    </row>
    <row r="7100" spans="1:1" x14ac:dyDescent="0.3">
      <c r="A7100">
        <f t="shared" ca="1" si="110"/>
        <v>1.0409009805128098</v>
      </c>
    </row>
    <row r="7101" spans="1:1" x14ac:dyDescent="0.3">
      <c r="A7101">
        <f t="shared" ca="1" si="110"/>
        <v>-1.2575674705992275</v>
      </c>
    </row>
    <row r="7102" spans="1:1" x14ac:dyDescent="0.3">
      <c r="A7102">
        <f t="shared" ca="1" si="110"/>
        <v>-0.43470381888055354</v>
      </c>
    </row>
    <row r="7103" spans="1:1" x14ac:dyDescent="0.3">
      <c r="A7103">
        <f t="shared" ca="1" si="110"/>
        <v>-3.0937125873235196</v>
      </c>
    </row>
    <row r="7104" spans="1:1" x14ac:dyDescent="0.3">
      <c r="A7104">
        <f t="shared" ca="1" si="110"/>
        <v>-0.63856456278830642</v>
      </c>
    </row>
    <row r="7105" spans="1:1" x14ac:dyDescent="0.3">
      <c r="A7105">
        <f t="shared" ca="1" si="110"/>
        <v>0.6647046611636428</v>
      </c>
    </row>
    <row r="7106" spans="1:1" x14ac:dyDescent="0.3">
      <c r="A7106">
        <f t="shared" ca="1" si="110"/>
        <v>0.1804362194493811</v>
      </c>
    </row>
    <row r="7107" spans="1:1" x14ac:dyDescent="0.3">
      <c r="A7107">
        <f t="shared" ref="A7107:A7170" ca="1" si="111">_xlfn.NORM.INV(RAND(),0,1)</f>
        <v>1.6549410061630552</v>
      </c>
    </row>
    <row r="7108" spans="1:1" x14ac:dyDescent="0.3">
      <c r="A7108">
        <f t="shared" ca="1" si="111"/>
        <v>-0.17823207303737304</v>
      </c>
    </row>
    <row r="7109" spans="1:1" x14ac:dyDescent="0.3">
      <c r="A7109">
        <f t="shared" ca="1" si="111"/>
        <v>2.0075325019668839</v>
      </c>
    </row>
    <row r="7110" spans="1:1" x14ac:dyDescent="0.3">
      <c r="A7110">
        <f t="shared" ca="1" si="111"/>
        <v>-0.54476632470317377</v>
      </c>
    </row>
    <row r="7111" spans="1:1" x14ac:dyDescent="0.3">
      <c r="A7111">
        <f t="shared" ca="1" si="111"/>
        <v>0.62614976867633987</v>
      </c>
    </row>
    <row r="7112" spans="1:1" x14ac:dyDescent="0.3">
      <c r="A7112">
        <f t="shared" ca="1" si="111"/>
        <v>-0.59071737872648411</v>
      </c>
    </row>
    <row r="7113" spans="1:1" x14ac:dyDescent="0.3">
      <c r="A7113">
        <f t="shared" ca="1" si="111"/>
        <v>1.2837864152337506</v>
      </c>
    </row>
    <row r="7114" spans="1:1" x14ac:dyDescent="0.3">
      <c r="A7114">
        <f t="shared" ca="1" si="111"/>
        <v>0.63170343537178109</v>
      </c>
    </row>
    <row r="7115" spans="1:1" x14ac:dyDescent="0.3">
      <c r="A7115">
        <f t="shared" ca="1" si="111"/>
        <v>-1.8918616428072224</v>
      </c>
    </row>
    <row r="7116" spans="1:1" x14ac:dyDescent="0.3">
      <c r="A7116">
        <f t="shared" ca="1" si="111"/>
        <v>0.58501608604574706</v>
      </c>
    </row>
    <row r="7117" spans="1:1" x14ac:dyDescent="0.3">
      <c r="A7117">
        <f t="shared" ca="1" si="111"/>
        <v>0.72787176071416626</v>
      </c>
    </row>
    <row r="7118" spans="1:1" x14ac:dyDescent="0.3">
      <c r="A7118">
        <f t="shared" ca="1" si="111"/>
        <v>-0.80729076281353285</v>
      </c>
    </row>
    <row r="7119" spans="1:1" x14ac:dyDescent="0.3">
      <c r="A7119">
        <f t="shared" ca="1" si="111"/>
        <v>-2.1217819705626821</v>
      </c>
    </row>
    <row r="7120" spans="1:1" x14ac:dyDescent="0.3">
      <c r="A7120">
        <f t="shared" ca="1" si="111"/>
        <v>-3.3008527146987174</v>
      </c>
    </row>
    <row r="7121" spans="1:1" x14ac:dyDescent="0.3">
      <c r="A7121">
        <f t="shared" ca="1" si="111"/>
        <v>-1.6957243784470504</v>
      </c>
    </row>
    <row r="7122" spans="1:1" x14ac:dyDescent="0.3">
      <c r="A7122">
        <f t="shared" ca="1" si="111"/>
        <v>-1.4299160344019792</v>
      </c>
    </row>
    <row r="7123" spans="1:1" x14ac:dyDescent="0.3">
      <c r="A7123">
        <f t="shared" ca="1" si="111"/>
        <v>0.35601494776780856</v>
      </c>
    </row>
    <row r="7124" spans="1:1" x14ac:dyDescent="0.3">
      <c r="A7124">
        <f t="shared" ca="1" si="111"/>
        <v>0.73470732312061127</v>
      </c>
    </row>
    <row r="7125" spans="1:1" x14ac:dyDescent="0.3">
      <c r="A7125">
        <f t="shared" ca="1" si="111"/>
        <v>0.52047294975200864</v>
      </c>
    </row>
    <row r="7126" spans="1:1" x14ac:dyDescent="0.3">
      <c r="A7126">
        <f t="shared" ca="1" si="111"/>
        <v>0.7176617434098862</v>
      </c>
    </row>
    <row r="7127" spans="1:1" x14ac:dyDescent="0.3">
      <c r="A7127">
        <f t="shared" ca="1" si="111"/>
        <v>-1.6220762785405605</v>
      </c>
    </row>
    <row r="7128" spans="1:1" x14ac:dyDescent="0.3">
      <c r="A7128">
        <f t="shared" ca="1" si="111"/>
        <v>1.0618382466662175</v>
      </c>
    </row>
    <row r="7129" spans="1:1" x14ac:dyDescent="0.3">
      <c r="A7129">
        <f t="shared" ca="1" si="111"/>
        <v>-0.86143557098201951</v>
      </c>
    </row>
    <row r="7130" spans="1:1" x14ac:dyDescent="0.3">
      <c r="A7130">
        <f t="shared" ca="1" si="111"/>
        <v>1.7090549219712212</v>
      </c>
    </row>
    <row r="7131" spans="1:1" x14ac:dyDescent="0.3">
      <c r="A7131">
        <f t="shared" ca="1" si="111"/>
        <v>1.1021286198535898</v>
      </c>
    </row>
    <row r="7132" spans="1:1" x14ac:dyDescent="0.3">
      <c r="A7132">
        <f t="shared" ca="1" si="111"/>
        <v>-0.39423711630462216</v>
      </c>
    </row>
    <row r="7133" spans="1:1" x14ac:dyDescent="0.3">
      <c r="A7133">
        <f t="shared" ca="1" si="111"/>
        <v>-7.6851631360792164E-2</v>
      </c>
    </row>
    <row r="7134" spans="1:1" x14ac:dyDescent="0.3">
      <c r="A7134">
        <f t="shared" ca="1" si="111"/>
        <v>1.2952303049077156</v>
      </c>
    </row>
    <row r="7135" spans="1:1" x14ac:dyDescent="0.3">
      <c r="A7135">
        <f t="shared" ca="1" si="111"/>
        <v>-1.4082541993365845</v>
      </c>
    </row>
    <row r="7136" spans="1:1" x14ac:dyDescent="0.3">
      <c r="A7136">
        <f t="shared" ca="1" si="111"/>
        <v>-1.6557923007820574</v>
      </c>
    </row>
    <row r="7137" spans="1:1" x14ac:dyDescent="0.3">
      <c r="A7137">
        <f t="shared" ca="1" si="111"/>
        <v>-9.8707519582055342E-2</v>
      </c>
    </row>
    <row r="7138" spans="1:1" x14ac:dyDescent="0.3">
      <c r="A7138">
        <f t="shared" ca="1" si="111"/>
        <v>0.21597598964255912</v>
      </c>
    </row>
    <row r="7139" spans="1:1" x14ac:dyDescent="0.3">
      <c r="A7139">
        <f t="shared" ca="1" si="111"/>
        <v>-0.1894503189467607</v>
      </c>
    </row>
    <row r="7140" spans="1:1" x14ac:dyDescent="0.3">
      <c r="A7140">
        <f t="shared" ca="1" si="111"/>
        <v>-1.5009714314498095</v>
      </c>
    </row>
    <row r="7141" spans="1:1" x14ac:dyDescent="0.3">
      <c r="A7141">
        <f t="shared" ca="1" si="111"/>
        <v>-1.4729369763306082</v>
      </c>
    </row>
    <row r="7142" spans="1:1" x14ac:dyDescent="0.3">
      <c r="A7142">
        <f t="shared" ca="1" si="111"/>
        <v>1.4036730669850248</v>
      </c>
    </row>
    <row r="7143" spans="1:1" x14ac:dyDescent="0.3">
      <c r="A7143">
        <f t="shared" ca="1" si="111"/>
        <v>-1.3863919394220545</v>
      </c>
    </row>
    <row r="7144" spans="1:1" x14ac:dyDescent="0.3">
      <c r="A7144">
        <f t="shared" ca="1" si="111"/>
        <v>1.5251490143688169</v>
      </c>
    </row>
    <row r="7145" spans="1:1" x14ac:dyDescent="0.3">
      <c r="A7145">
        <f t="shared" ca="1" si="111"/>
        <v>1.2297308811362861</v>
      </c>
    </row>
    <row r="7146" spans="1:1" x14ac:dyDescent="0.3">
      <c r="A7146">
        <f t="shared" ca="1" si="111"/>
        <v>1.550190436429512</v>
      </c>
    </row>
    <row r="7147" spans="1:1" x14ac:dyDescent="0.3">
      <c r="A7147">
        <f t="shared" ca="1" si="111"/>
        <v>-1.7359012244270968</v>
      </c>
    </row>
    <row r="7148" spans="1:1" x14ac:dyDescent="0.3">
      <c r="A7148">
        <f t="shared" ca="1" si="111"/>
        <v>-1.5769797643305008</v>
      </c>
    </row>
    <row r="7149" spans="1:1" x14ac:dyDescent="0.3">
      <c r="A7149">
        <f t="shared" ca="1" si="111"/>
        <v>-0.73591276786634141</v>
      </c>
    </row>
    <row r="7150" spans="1:1" x14ac:dyDescent="0.3">
      <c r="A7150">
        <f t="shared" ca="1" si="111"/>
        <v>2.427047129721851</v>
      </c>
    </row>
    <row r="7151" spans="1:1" x14ac:dyDescent="0.3">
      <c r="A7151">
        <f t="shared" ca="1" si="111"/>
        <v>0.25745149652903049</v>
      </c>
    </row>
    <row r="7152" spans="1:1" x14ac:dyDescent="0.3">
      <c r="A7152">
        <f t="shared" ca="1" si="111"/>
        <v>0.33989410715136276</v>
      </c>
    </row>
    <row r="7153" spans="1:1" x14ac:dyDescent="0.3">
      <c r="A7153">
        <f t="shared" ca="1" si="111"/>
        <v>0.90142265610668326</v>
      </c>
    </row>
    <row r="7154" spans="1:1" x14ac:dyDescent="0.3">
      <c r="A7154">
        <f t="shared" ca="1" si="111"/>
        <v>-0.43259329193580931</v>
      </c>
    </row>
    <row r="7155" spans="1:1" x14ac:dyDescent="0.3">
      <c r="A7155">
        <f t="shared" ca="1" si="111"/>
        <v>1.8234818755099174</v>
      </c>
    </row>
    <row r="7156" spans="1:1" x14ac:dyDescent="0.3">
      <c r="A7156">
        <f t="shared" ca="1" si="111"/>
        <v>1.2809036416863602</v>
      </c>
    </row>
    <row r="7157" spans="1:1" x14ac:dyDescent="0.3">
      <c r="A7157">
        <f t="shared" ca="1" si="111"/>
        <v>1.6133255487329938</v>
      </c>
    </row>
    <row r="7158" spans="1:1" x14ac:dyDescent="0.3">
      <c r="A7158">
        <f t="shared" ca="1" si="111"/>
        <v>8.814548973440102E-2</v>
      </c>
    </row>
    <row r="7159" spans="1:1" x14ac:dyDescent="0.3">
      <c r="A7159">
        <f t="shared" ca="1" si="111"/>
        <v>7.4163335185193691E-2</v>
      </c>
    </row>
    <row r="7160" spans="1:1" x14ac:dyDescent="0.3">
      <c r="A7160">
        <f t="shared" ca="1" si="111"/>
        <v>1.0366833600249468</v>
      </c>
    </row>
    <row r="7161" spans="1:1" x14ac:dyDescent="0.3">
      <c r="A7161">
        <f t="shared" ca="1" si="111"/>
        <v>1.2248165322621389</v>
      </c>
    </row>
    <row r="7162" spans="1:1" x14ac:dyDescent="0.3">
      <c r="A7162">
        <f t="shared" ca="1" si="111"/>
        <v>0.90694478942826851</v>
      </c>
    </row>
    <row r="7163" spans="1:1" x14ac:dyDescent="0.3">
      <c r="A7163">
        <f t="shared" ca="1" si="111"/>
        <v>1.4069717718114541</v>
      </c>
    </row>
    <row r="7164" spans="1:1" x14ac:dyDescent="0.3">
      <c r="A7164">
        <f t="shared" ca="1" si="111"/>
        <v>-1.3073038033596824</v>
      </c>
    </row>
    <row r="7165" spans="1:1" x14ac:dyDescent="0.3">
      <c r="A7165">
        <f t="shared" ca="1" si="111"/>
        <v>0.72375716981370142</v>
      </c>
    </row>
    <row r="7166" spans="1:1" x14ac:dyDescent="0.3">
      <c r="A7166">
        <f t="shared" ca="1" si="111"/>
        <v>-3.6342225434775921</v>
      </c>
    </row>
    <row r="7167" spans="1:1" x14ac:dyDescent="0.3">
      <c r="A7167">
        <f t="shared" ca="1" si="111"/>
        <v>0.37039870393163427</v>
      </c>
    </row>
    <row r="7168" spans="1:1" x14ac:dyDescent="0.3">
      <c r="A7168">
        <f t="shared" ca="1" si="111"/>
        <v>-2.1946133264485943</v>
      </c>
    </row>
    <row r="7169" spans="1:1" x14ac:dyDescent="0.3">
      <c r="A7169">
        <f t="shared" ca="1" si="111"/>
        <v>-1.332952919654163</v>
      </c>
    </row>
    <row r="7170" spans="1:1" x14ac:dyDescent="0.3">
      <c r="A7170">
        <f t="shared" ca="1" si="111"/>
        <v>-1.3477351522717431</v>
      </c>
    </row>
    <row r="7171" spans="1:1" x14ac:dyDescent="0.3">
      <c r="A7171">
        <f t="shared" ref="A7171:A7234" ca="1" si="112">_xlfn.NORM.INV(RAND(),0,1)</f>
        <v>0.35664270000742743</v>
      </c>
    </row>
    <row r="7172" spans="1:1" x14ac:dyDescent="0.3">
      <c r="A7172">
        <f t="shared" ca="1" si="112"/>
        <v>-3.2756675661711414E-2</v>
      </c>
    </row>
    <row r="7173" spans="1:1" x14ac:dyDescent="0.3">
      <c r="A7173">
        <f t="shared" ca="1" si="112"/>
        <v>-0.22731817899702944</v>
      </c>
    </row>
    <row r="7174" spans="1:1" x14ac:dyDescent="0.3">
      <c r="A7174">
        <f t="shared" ca="1" si="112"/>
        <v>0.29879962068052046</v>
      </c>
    </row>
    <row r="7175" spans="1:1" x14ac:dyDescent="0.3">
      <c r="A7175">
        <f t="shared" ca="1" si="112"/>
        <v>-1.0867245424162517</v>
      </c>
    </row>
    <row r="7176" spans="1:1" x14ac:dyDescent="0.3">
      <c r="A7176">
        <f t="shared" ca="1" si="112"/>
        <v>0.33688483866342583</v>
      </c>
    </row>
    <row r="7177" spans="1:1" x14ac:dyDescent="0.3">
      <c r="A7177">
        <f t="shared" ca="1" si="112"/>
        <v>0.55798253992197389</v>
      </c>
    </row>
    <row r="7178" spans="1:1" x14ac:dyDescent="0.3">
      <c r="A7178">
        <f t="shared" ca="1" si="112"/>
        <v>-1.3517493722238232</v>
      </c>
    </row>
    <row r="7179" spans="1:1" x14ac:dyDescent="0.3">
      <c r="A7179">
        <f t="shared" ca="1" si="112"/>
        <v>0.32337887553711753</v>
      </c>
    </row>
    <row r="7180" spans="1:1" x14ac:dyDescent="0.3">
      <c r="A7180">
        <f t="shared" ca="1" si="112"/>
        <v>0.31335664971637445</v>
      </c>
    </row>
    <row r="7181" spans="1:1" x14ac:dyDescent="0.3">
      <c r="A7181">
        <f t="shared" ca="1" si="112"/>
        <v>1.0013920358620094</v>
      </c>
    </row>
    <row r="7182" spans="1:1" x14ac:dyDescent="0.3">
      <c r="A7182">
        <f t="shared" ca="1" si="112"/>
        <v>7.7206631370823092E-2</v>
      </c>
    </row>
    <row r="7183" spans="1:1" x14ac:dyDescent="0.3">
      <c r="A7183">
        <f t="shared" ca="1" si="112"/>
        <v>7.6603392587978733E-3</v>
      </c>
    </row>
    <row r="7184" spans="1:1" x14ac:dyDescent="0.3">
      <c r="A7184">
        <f t="shared" ca="1" si="112"/>
        <v>-0.45378342353827378</v>
      </c>
    </row>
    <row r="7185" spans="1:1" x14ac:dyDescent="0.3">
      <c r="A7185">
        <f t="shared" ca="1" si="112"/>
        <v>-1.2720912591319742</v>
      </c>
    </row>
    <row r="7186" spans="1:1" x14ac:dyDescent="0.3">
      <c r="A7186">
        <f t="shared" ca="1" si="112"/>
        <v>-0.94286849341396128</v>
      </c>
    </row>
    <row r="7187" spans="1:1" x14ac:dyDescent="0.3">
      <c r="A7187">
        <f t="shared" ca="1" si="112"/>
        <v>-0.58049174191967567</v>
      </c>
    </row>
    <row r="7188" spans="1:1" x14ac:dyDescent="0.3">
      <c r="A7188">
        <f t="shared" ca="1" si="112"/>
        <v>0.94859477484727095</v>
      </c>
    </row>
    <row r="7189" spans="1:1" x14ac:dyDescent="0.3">
      <c r="A7189">
        <f t="shared" ca="1" si="112"/>
        <v>0.44675145230515684</v>
      </c>
    </row>
    <row r="7190" spans="1:1" x14ac:dyDescent="0.3">
      <c r="A7190">
        <f t="shared" ca="1" si="112"/>
        <v>-0.53488073887089893</v>
      </c>
    </row>
    <row r="7191" spans="1:1" x14ac:dyDescent="0.3">
      <c r="A7191">
        <f t="shared" ca="1" si="112"/>
        <v>-0.50037872513134796</v>
      </c>
    </row>
    <row r="7192" spans="1:1" x14ac:dyDescent="0.3">
      <c r="A7192">
        <f t="shared" ca="1" si="112"/>
        <v>-0.75216904964375386</v>
      </c>
    </row>
    <row r="7193" spans="1:1" x14ac:dyDescent="0.3">
      <c r="A7193">
        <f t="shared" ca="1" si="112"/>
        <v>0.92488362549912029</v>
      </c>
    </row>
    <row r="7194" spans="1:1" x14ac:dyDescent="0.3">
      <c r="A7194">
        <f t="shared" ca="1" si="112"/>
        <v>0.11250161782653173</v>
      </c>
    </row>
    <row r="7195" spans="1:1" x14ac:dyDescent="0.3">
      <c r="A7195">
        <f t="shared" ca="1" si="112"/>
        <v>0.76123025682099688</v>
      </c>
    </row>
    <row r="7196" spans="1:1" x14ac:dyDescent="0.3">
      <c r="A7196">
        <f t="shared" ca="1" si="112"/>
        <v>0.43949920685046456</v>
      </c>
    </row>
    <row r="7197" spans="1:1" x14ac:dyDescent="0.3">
      <c r="A7197">
        <f t="shared" ca="1" si="112"/>
        <v>0.58282498493662882</v>
      </c>
    </row>
    <row r="7198" spans="1:1" x14ac:dyDescent="0.3">
      <c r="A7198">
        <f t="shared" ca="1" si="112"/>
        <v>1.7885224678391209</v>
      </c>
    </row>
    <row r="7199" spans="1:1" x14ac:dyDescent="0.3">
      <c r="A7199">
        <f t="shared" ca="1" si="112"/>
        <v>-1.5250339806391444</v>
      </c>
    </row>
    <row r="7200" spans="1:1" x14ac:dyDescent="0.3">
      <c r="A7200">
        <f t="shared" ca="1" si="112"/>
        <v>-0.46686348904602948</v>
      </c>
    </row>
    <row r="7201" spans="1:1" x14ac:dyDescent="0.3">
      <c r="A7201">
        <f t="shared" ca="1" si="112"/>
        <v>7.8623674166443294E-2</v>
      </c>
    </row>
    <row r="7202" spans="1:1" x14ac:dyDescent="0.3">
      <c r="A7202">
        <f t="shared" ca="1" si="112"/>
        <v>0.4011712761082733</v>
      </c>
    </row>
    <row r="7203" spans="1:1" x14ac:dyDescent="0.3">
      <c r="A7203">
        <f t="shared" ca="1" si="112"/>
        <v>-0.68101232302767167</v>
      </c>
    </row>
    <row r="7204" spans="1:1" x14ac:dyDescent="0.3">
      <c r="A7204">
        <f t="shared" ca="1" si="112"/>
        <v>8.9266683918505382E-2</v>
      </c>
    </row>
    <row r="7205" spans="1:1" x14ac:dyDescent="0.3">
      <c r="A7205">
        <f t="shared" ca="1" si="112"/>
        <v>0.7159250717720127</v>
      </c>
    </row>
    <row r="7206" spans="1:1" x14ac:dyDescent="0.3">
      <c r="A7206">
        <f t="shared" ca="1" si="112"/>
        <v>-0.57464564278883323</v>
      </c>
    </row>
    <row r="7207" spans="1:1" x14ac:dyDescent="0.3">
      <c r="A7207">
        <f t="shared" ca="1" si="112"/>
        <v>0.22462027369387519</v>
      </c>
    </row>
    <row r="7208" spans="1:1" x14ac:dyDescent="0.3">
      <c r="A7208">
        <f t="shared" ca="1" si="112"/>
        <v>8.3698324152813988E-2</v>
      </c>
    </row>
    <row r="7209" spans="1:1" x14ac:dyDescent="0.3">
      <c r="A7209">
        <f t="shared" ca="1" si="112"/>
        <v>-1.602050908052153</v>
      </c>
    </row>
    <row r="7210" spans="1:1" x14ac:dyDescent="0.3">
      <c r="A7210">
        <f t="shared" ca="1" si="112"/>
        <v>-0.11370564355252304</v>
      </c>
    </row>
    <row r="7211" spans="1:1" x14ac:dyDescent="0.3">
      <c r="A7211">
        <f t="shared" ca="1" si="112"/>
        <v>-0.96686828389425017</v>
      </c>
    </row>
    <row r="7212" spans="1:1" x14ac:dyDescent="0.3">
      <c r="A7212">
        <f t="shared" ca="1" si="112"/>
        <v>8.3150638693738677E-2</v>
      </c>
    </row>
    <row r="7213" spans="1:1" x14ac:dyDescent="0.3">
      <c r="A7213">
        <f t="shared" ca="1" si="112"/>
        <v>0.86091010290195769</v>
      </c>
    </row>
    <row r="7214" spans="1:1" x14ac:dyDescent="0.3">
      <c r="A7214">
        <f t="shared" ca="1" si="112"/>
        <v>-0.36803802723229589</v>
      </c>
    </row>
    <row r="7215" spans="1:1" x14ac:dyDescent="0.3">
      <c r="A7215">
        <f t="shared" ca="1" si="112"/>
        <v>0.63765223187365483</v>
      </c>
    </row>
    <row r="7216" spans="1:1" x14ac:dyDescent="0.3">
      <c r="A7216">
        <f t="shared" ca="1" si="112"/>
        <v>0.31618299928447341</v>
      </c>
    </row>
    <row r="7217" spans="1:1" x14ac:dyDescent="0.3">
      <c r="A7217">
        <f t="shared" ca="1" si="112"/>
        <v>1.787951462151866</v>
      </c>
    </row>
    <row r="7218" spans="1:1" x14ac:dyDescent="0.3">
      <c r="A7218">
        <f t="shared" ca="1" si="112"/>
        <v>0.67171143981960169</v>
      </c>
    </row>
    <row r="7219" spans="1:1" x14ac:dyDescent="0.3">
      <c r="A7219">
        <f t="shared" ca="1" si="112"/>
        <v>1.4702277615982915</v>
      </c>
    </row>
    <row r="7220" spans="1:1" x14ac:dyDescent="0.3">
      <c r="A7220">
        <f t="shared" ca="1" si="112"/>
        <v>-1.3435335258982226</v>
      </c>
    </row>
    <row r="7221" spans="1:1" x14ac:dyDescent="0.3">
      <c r="A7221">
        <f t="shared" ca="1" si="112"/>
        <v>0.57696663025162842</v>
      </c>
    </row>
    <row r="7222" spans="1:1" x14ac:dyDescent="0.3">
      <c r="A7222">
        <f t="shared" ca="1" si="112"/>
        <v>1.3021966219551488</v>
      </c>
    </row>
    <row r="7223" spans="1:1" x14ac:dyDescent="0.3">
      <c r="A7223">
        <f t="shared" ca="1" si="112"/>
        <v>-0.72238391493954823</v>
      </c>
    </row>
    <row r="7224" spans="1:1" x14ac:dyDescent="0.3">
      <c r="A7224">
        <f t="shared" ca="1" si="112"/>
        <v>3.0069063049441139E-2</v>
      </c>
    </row>
    <row r="7225" spans="1:1" x14ac:dyDescent="0.3">
      <c r="A7225">
        <f t="shared" ca="1" si="112"/>
        <v>1.8805204500670811</v>
      </c>
    </row>
    <row r="7226" spans="1:1" x14ac:dyDescent="0.3">
      <c r="A7226">
        <f t="shared" ca="1" si="112"/>
        <v>0.70502935828152646</v>
      </c>
    </row>
    <row r="7227" spans="1:1" x14ac:dyDescent="0.3">
      <c r="A7227">
        <f t="shared" ca="1" si="112"/>
        <v>1.406919571598215</v>
      </c>
    </row>
    <row r="7228" spans="1:1" x14ac:dyDescent="0.3">
      <c r="A7228">
        <f t="shared" ca="1" si="112"/>
        <v>0.94102750290190706</v>
      </c>
    </row>
    <row r="7229" spans="1:1" x14ac:dyDescent="0.3">
      <c r="A7229">
        <f t="shared" ca="1" si="112"/>
        <v>-1.1603007914961325</v>
      </c>
    </row>
    <row r="7230" spans="1:1" x14ac:dyDescent="0.3">
      <c r="A7230">
        <f t="shared" ca="1" si="112"/>
        <v>-0.44286139954927173</v>
      </c>
    </row>
    <row r="7231" spans="1:1" x14ac:dyDescent="0.3">
      <c r="A7231">
        <f t="shared" ca="1" si="112"/>
        <v>1.0074886965966472</v>
      </c>
    </row>
    <row r="7232" spans="1:1" x14ac:dyDescent="0.3">
      <c r="A7232">
        <f t="shared" ca="1" si="112"/>
        <v>0.31053931167410109</v>
      </c>
    </row>
    <row r="7233" spans="1:1" x14ac:dyDescent="0.3">
      <c r="A7233">
        <f t="shared" ca="1" si="112"/>
        <v>0.59369357112972776</v>
      </c>
    </row>
    <row r="7234" spans="1:1" x14ac:dyDescent="0.3">
      <c r="A7234">
        <f t="shared" ca="1" si="112"/>
        <v>-6.4598252867228579E-3</v>
      </c>
    </row>
    <row r="7235" spans="1:1" x14ac:dyDescent="0.3">
      <c r="A7235">
        <f t="shared" ref="A7235:A7298" ca="1" si="113">_xlfn.NORM.INV(RAND(),0,1)</f>
        <v>-0.40547015573023398</v>
      </c>
    </row>
    <row r="7236" spans="1:1" x14ac:dyDescent="0.3">
      <c r="A7236">
        <f t="shared" ca="1" si="113"/>
        <v>0.24583626189084753</v>
      </c>
    </row>
    <row r="7237" spans="1:1" x14ac:dyDescent="0.3">
      <c r="A7237">
        <f t="shared" ca="1" si="113"/>
        <v>0.95003694341560152</v>
      </c>
    </row>
    <row r="7238" spans="1:1" x14ac:dyDescent="0.3">
      <c r="A7238">
        <f t="shared" ca="1" si="113"/>
        <v>-0.83103544969162224</v>
      </c>
    </row>
    <row r="7239" spans="1:1" x14ac:dyDescent="0.3">
      <c r="A7239">
        <f t="shared" ca="1" si="113"/>
        <v>-0.60387991986318801</v>
      </c>
    </row>
    <row r="7240" spans="1:1" x14ac:dyDescent="0.3">
      <c r="A7240">
        <f t="shared" ca="1" si="113"/>
        <v>0.34345291730756988</v>
      </c>
    </row>
    <row r="7241" spans="1:1" x14ac:dyDescent="0.3">
      <c r="A7241">
        <f t="shared" ca="1" si="113"/>
        <v>1.6033910849382635</v>
      </c>
    </row>
    <row r="7242" spans="1:1" x14ac:dyDescent="0.3">
      <c r="A7242">
        <f t="shared" ca="1" si="113"/>
        <v>0.16609704136268483</v>
      </c>
    </row>
    <row r="7243" spans="1:1" x14ac:dyDescent="0.3">
      <c r="A7243">
        <f t="shared" ca="1" si="113"/>
        <v>-1.0281826501760858</v>
      </c>
    </row>
    <row r="7244" spans="1:1" x14ac:dyDescent="0.3">
      <c r="A7244">
        <f t="shared" ca="1" si="113"/>
        <v>-1.1269199624833577</v>
      </c>
    </row>
    <row r="7245" spans="1:1" x14ac:dyDescent="0.3">
      <c r="A7245">
        <f t="shared" ca="1" si="113"/>
        <v>-0.13743948014276214</v>
      </c>
    </row>
    <row r="7246" spans="1:1" x14ac:dyDescent="0.3">
      <c r="A7246">
        <f t="shared" ca="1" si="113"/>
        <v>-1.3107530092416098</v>
      </c>
    </row>
    <row r="7247" spans="1:1" x14ac:dyDescent="0.3">
      <c r="A7247">
        <f t="shared" ca="1" si="113"/>
        <v>-1.1396598576408317</v>
      </c>
    </row>
    <row r="7248" spans="1:1" x14ac:dyDescent="0.3">
      <c r="A7248">
        <f t="shared" ca="1" si="113"/>
        <v>2.3817104134233649</v>
      </c>
    </row>
    <row r="7249" spans="1:1" x14ac:dyDescent="0.3">
      <c r="A7249">
        <f t="shared" ca="1" si="113"/>
        <v>-0.30824462821059473</v>
      </c>
    </row>
    <row r="7250" spans="1:1" x14ac:dyDescent="0.3">
      <c r="A7250">
        <f t="shared" ca="1" si="113"/>
        <v>-0.71733306628587834</v>
      </c>
    </row>
    <row r="7251" spans="1:1" x14ac:dyDescent="0.3">
      <c r="A7251">
        <f t="shared" ca="1" si="113"/>
        <v>8.6564013651834401E-2</v>
      </c>
    </row>
    <row r="7252" spans="1:1" x14ac:dyDescent="0.3">
      <c r="A7252">
        <f t="shared" ca="1" si="113"/>
        <v>1.9020160009286822</v>
      </c>
    </row>
    <row r="7253" spans="1:1" x14ac:dyDescent="0.3">
      <c r="A7253">
        <f t="shared" ca="1" si="113"/>
        <v>-0.14647247766898971</v>
      </c>
    </row>
    <row r="7254" spans="1:1" x14ac:dyDescent="0.3">
      <c r="A7254">
        <f t="shared" ca="1" si="113"/>
        <v>0.14706629937908317</v>
      </c>
    </row>
    <row r="7255" spans="1:1" x14ac:dyDescent="0.3">
      <c r="A7255">
        <f t="shared" ca="1" si="113"/>
        <v>0.8766307495701906</v>
      </c>
    </row>
    <row r="7256" spans="1:1" x14ac:dyDescent="0.3">
      <c r="A7256">
        <f t="shared" ca="1" si="113"/>
        <v>2.2602446771815434</v>
      </c>
    </row>
    <row r="7257" spans="1:1" x14ac:dyDescent="0.3">
      <c r="A7257">
        <f t="shared" ca="1" si="113"/>
        <v>-0.38623615375204273</v>
      </c>
    </row>
    <row r="7258" spans="1:1" x14ac:dyDescent="0.3">
      <c r="A7258">
        <f t="shared" ca="1" si="113"/>
        <v>-0.45773833802752889</v>
      </c>
    </row>
    <row r="7259" spans="1:1" x14ac:dyDescent="0.3">
      <c r="A7259">
        <f t="shared" ca="1" si="113"/>
        <v>0.85874041017186886</v>
      </c>
    </row>
    <row r="7260" spans="1:1" x14ac:dyDescent="0.3">
      <c r="A7260">
        <f t="shared" ca="1" si="113"/>
        <v>-2.2046388634244454</v>
      </c>
    </row>
    <row r="7261" spans="1:1" x14ac:dyDescent="0.3">
      <c r="A7261">
        <f t="shared" ca="1" si="113"/>
        <v>4.9241639953105806E-2</v>
      </c>
    </row>
    <row r="7262" spans="1:1" x14ac:dyDescent="0.3">
      <c r="A7262">
        <f t="shared" ca="1" si="113"/>
        <v>0.20492734456614994</v>
      </c>
    </row>
    <row r="7263" spans="1:1" x14ac:dyDescent="0.3">
      <c r="A7263">
        <f t="shared" ca="1" si="113"/>
        <v>7.9297956254418493E-3</v>
      </c>
    </row>
    <row r="7264" spans="1:1" x14ac:dyDescent="0.3">
      <c r="A7264">
        <f t="shared" ca="1" si="113"/>
        <v>0.34311904424992573</v>
      </c>
    </row>
    <row r="7265" spans="1:1" x14ac:dyDescent="0.3">
      <c r="A7265">
        <f t="shared" ca="1" si="113"/>
        <v>-0.31925828718867266</v>
      </c>
    </row>
    <row r="7266" spans="1:1" x14ac:dyDescent="0.3">
      <c r="A7266">
        <f t="shared" ca="1" si="113"/>
        <v>0.77741184801846797</v>
      </c>
    </row>
    <row r="7267" spans="1:1" x14ac:dyDescent="0.3">
      <c r="A7267">
        <f t="shared" ca="1" si="113"/>
        <v>-0.66482539634547466</v>
      </c>
    </row>
    <row r="7268" spans="1:1" x14ac:dyDescent="0.3">
      <c r="A7268">
        <f t="shared" ca="1" si="113"/>
        <v>0.20254575825144941</v>
      </c>
    </row>
    <row r="7269" spans="1:1" x14ac:dyDescent="0.3">
      <c r="A7269">
        <f t="shared" ca="1" si="113"/>
        <v>-9.4733188129997925E-2</v>
      </c>
    </row>
    <row r="7270" spans="1:1" x14ac:dyDescent="0.3">
      <c r="A7270">
        <f t="shared" ca="1" si="113"/>
        <v>-1.0344304824058501</v>
      </c>
    </row>
    <row r="7271" spans="1:1" x14ac:dyDescent="0.3">
      <c r="A7271">
        <f t="shared" ca="1" si="113"/>
        <v>0.97436570014769586</v>
      </c>
    </row>
    <row r="7272" spans="1:1" x14ac:dyDescent="0.3">
      <c r="A7272">
        <f t="shared" ca="1" si="113"/>
        <v>0.22819405049405425</v>
      </c>
    </row>
    <row r="7273" spans="1:1" x14ac:dyDescent="0.3">
      <c r="A7273">
        <f t="shared" ca="1" si="113"/>
        <v>0.78425570987346971</v>
      </c>
    </row>
    <row r="7274" spans="1:1" x14ac:dyDescent="0.3">
      <c r="A7274">
        <f t="shared" ca="1" si="113"/>
        <v>0.83613685136571048</v>
      </c>
    </row>
    <row r="7275" spans="1:1" x14ac:dyDescent="0.3">
      <c r="A7275">
        <f t="shared" ca="1" si="113"/>
        <v>-0.84276168583950462</v>
      </c>
    </row>
    <row r="7276" spans="1:1" x14ac:dyDescent="0.3">
      <c r="A7276">
        <f t="shared" ca="1" si="113"/>
        <v>0.34981763092056073</v>
      </c>
    </row>
    <row r="7277" spans="1:1" x14ac:dyDescent="0.3">
      <c r="A7277">
        <f t="shared" ca="1" si="113"/>
        <v>-2.1599474754804726</v>
      </c>
    </row>
    <row r="7278" spans="1:1" x14ac:dyDescent="0.3">
      <c r="A7278">
        <f t="shared" ca="1" si="113"/>
        <v>3.3543235885803248E-2</v>
      </c>
    </row>
    <row r="7279" spans="1:1" x14ac:dyDescent="0.3">
      <c r="A7279">
        <f t="shared" ca="1" si="113"/>
        <v>-0.82437278803882574</v>
      </c>
    </row>
    <row r="7280" spans="1:1" x14ac:dyDescent="0.3">
      <c r="A7280">
        <f t="shared" ca="1" si="113"/>
        <v>3.55122865368359</v>
      </c>
    </row>
    <row r="7281" spans="1:1" x14ac:dyDescent="0.3">
      <c r="A7281">
        <f t="shared" ca="1" si="113"/>
        <v>-0.5385154018799907</v>
      </c>
    </row>
    <row r="7282" spans="1:1" x14ac:dyDescent="0.3">
      <c r="A7282">
        <f t="shared" ca="1" si="113"/>
        <v>-0.88283382833615553</v>
      </c>
    </row>
    <row r="7283" spans="1:1" x14ac:dyDescent="0.3">
      <c r="A7283">
        <f t="shared" ca="1" si="113"/>
        <v>0.67532219885143163</v>
      </c>
    </row>
    <row r="7284" spans="1:1" x14ac:dyDescent="0.3">
      <c r="A7284">
        <f t="shared" ca="1" si="113"/>
        <v>1.5177354716824207</v>
      </c>
    </row>
    <row r="7285" spans="1:1" x14ac:dyDescent="0.3">
      <c r="A7285">
        <f t="shared" ca="1" si="113"/>
        <v>0.75589015554363459</v>
      </c>
    </row>
    <row r="7286" spans="1:1" x14ac:dyDescent="0.3">
      <c r="A7286">
        <f t="shared" ca="1" si="113"/>
        <v>-0.30003220240641221</v>
      </c>
    </row>
    <row r="7287" spans="1:1" x14ac:dyDescent="0.3">
      <c r="A7287">
        <f t="shared" ca="1" si="113"/>
        <v>1.0124970083715987</v>
      </c>
    </row>
    <row r="7288" spans="1:1" x14ac:dyDescent="0.3">
      <c r="A7288">
        <f t="shared" ca="1" si="113"/>
        <v>-7.546675456131334E-2</v>
      </c>
    </row>
    <row r="7289" spans="1:1" x14ac:dyDescent="0.3">
      <c r="A7289">
        <f t="shared" ca="1" si="113"/>
        <v>-0.75802580625788585</v>
      </c>
    </row>
    <row r="7290" spans="1:1" x14ac:dyDescent="0.3">
      <c r="A7290">
        <f t="shared" ca="1" si="113"/>
        <v>-0.62754672325014205</v>
      </c>
    </row>
    <row r="7291" spans="1:1" x14ac:dyDescent="0.3">
      <c r="A7291">
        <f t="shared" ca="1" si="113"/>
        <v>0.3465911234362794</v>
      </c>
    </row>
    <row r="7292" spans="1:1" x14ac:dyDescent="0.3">
      <c r="A7292">
        <f t="shared" ca="1" si="113"/>
        <v>1.7286907298264615</v>
      </c>
    </row>
    <row r="7293" spans="1:1" x14ac:dyDescent="0.3">
      <c r="A7293">
        <f t="shared" ca="1" si="113"/>
        <v>-0.30872211352825746</v>
      </c>
    </row>
    <row r="7294" spans="1:1" x14ac:dyDescent="0.3">
      <c r="A7294">
        <f t="shared" ca="1" si="113"/>
        <v>0.49488010110698977</v>
      </c>
    </row>
    <row r="7295" spans="1:1" x14ac:dyDescent="0.3">
      <c r="A7295">
        <f t="shared" ca="1" si="113"/>
        <v>-1.6084013383498175</v>
      </c>
    </row>
    <row r="7296" spans="1:1" x14ac:dyDescent="0.3">
      <c r="A7296">
        <f t="shared" ca="1" si="113"/>
        <v>0.43488617697336235</v>
      </c>
    </row>
    <row r="7297" spans="1:1" x14ac:dyDescent="0.3">
      <c r="A7297">
        <f t="shared" ca="1" si="113"/>
        <v>-0.75572024367757029</v>
      </c>
    </row>
    <row r="7298" spans="1:1" x14ac:dyDescent="0.3">
      <c r="A7298">
        <f t="shared" ca="1" si="113"/>
        <v>-2.6380286781720579</v>
      </c>
    </row>
    <row r="7299" spans="1:1" x14ac:dyDescent="0.3">
      <c r="A7299">
        <f t="shared" ref="A7299:A7362" ca="1" si="114">_xlfn.NORM.INV(RAND(),0,1)</f>
        <v>0.50008553376060028</v>
      </c>
    </row>
    <row r="7300" spans="1:1" x14ac:dyDescent="0.3">
      <c r="A7300">
        <f t="shared" ca="1" si="114"/>
        <v>1.4122963662882415</v>
      </c>
    </row>
    <row r="7301" spans="1:1" x14ac:dyDescent="0.3">
      <c r="A7301">
        <f t="shared" ca="1" si="114"/>
        <v>0.92343797750949208</v>
      </c>
    </row>
    <row r="7302" spans="1:1" x14ac:dyDescent="0.3">
      <c r="A7302">
        <f t="shared" ca="1" si="114"/>
        <v>-0.7833289472393099</v>
      </c>
    </row>
    <row r="7303" spans="1:1" x14ac:dyDescent="0.3">
      <c r="A7303">
        <f t="shared" ca="1" si="114"/>
        <v>-1.4885500350350267</v>
      </c>
    </row>
    <row r="7304" spans="1:1" x14ac:dyDescent="0.3">
      <c r="A7304">
        <f t="shared" ca="1" si="114"/>
        <v>2.0510841732103211</v>
      </c>
    </row>
    <row r="7305" spans="1:1" x14ac:dyDescent="0.3">
      <c r="A7305">
        <f t="shared" ca="1" si="114"/>
        <v>-1.1164728679134621</v>
      </c>
    </row>
    <row r="7306" spans="1:1" x14ac:dyDescent="0.3">
      <c r="A7306">
        <f t="shared" ca="1" si="114"/>
        <v>1.2713925386804332</v>
      </c>
    </row>
    <row r="7307" spans="1:1" x14ac:dyDescent="0.3">
      <c r="A7307">
        <f t="shared" ca="1" si="114"/>
        <v>0.71901864538276739</v>
      </c>
    </row>
    <row r="7308" spans="1:1" x14ac:dyDescent="0.3">
      <c r="A7308">
        <f t="shared" ca="1" si="114"/>
        <v>0.85228355055469507</v>
      </c>
    </row>
    <row r="7309" spans="1:1" x14ac:dyDescent="0.3">
      <c r="A7309">
        <f t="shared" ca="1" si="114"/>
        <v>-0.96492709874978755</v>
      </c>
    </row>
    <row r="7310" spans="1:1" x14ac:dyDescent="0.3">
      <c r="A7310">
        <f t="shared" ca="1" si="114"/>
        <v>0.19108246417955513</v>
      </c>
    </row>
    <row r="7311" spans="1:1" x14ac:dyDescent="0.3">
      <c r="A7311">
        <f t="shared" ca="1" si="114"/>
        <v>-5.7067261898406219E-2</v>
      </c>
    </row>
    <row r="7312" spans="1:1" x14ac:dyDescent="0.3">
      <c r="A7312">
        <f t="shared" ca="1" si="114"/>
        <v>-1.6099380258298617</v>
      </c>
    </row>
    <row r="7313" spans="1:1" x14ac:dyDescent="0.3">
      <c r="A7313">
        <f t="shared" ca="1" si="114"/>
        <v>0.96812988255299415</v>
      </c>
    </row>
    <row r="7314" spans="1:1" x14ac:dyDescent="0.3">
      <c r="A7314">
        <f t="shared" ca="1" si="114"/>
        <v>-0.77239403368376514</v>
      </c>
    </row>
    <row r="7315" spans="1:1" x14ac:dyDescent="0.3">
      <c r="A7315">
        <f t="shared" ca="1" si="114"/>
        <v>0.71800368254835945</v>
      </c>
    </row>
    <row r="7316" spans="1:1" x14ac:dyDescent="0.3">
      <c r="A7316">
        <f t="shared" ca="1" si="114"/>
        <v>0.7088038869700336</v>
      </c>
    </row>
    <row r="7317" spans="1:1" x14ac:dyDescent="0.3">
      <c r="A7317">
        <f t="shared" ca="1" si="114"/>
        <v>-0.78413146764281572</v>
      </c>
    </row>
    <row r="7318" spans="1:1" x14ac:dyDescent="0.3">
      <c r="A7318">
        <f t="shared" ca="1" si="114"/>
        <v>0.92111549735507026</v>
      </c>
    </row>
    <row r="7319" spans="1:1" x14ac:dyDescent="0.3">
      <c r="A7319">
        <f t="shared" ca="1" si="114"/>
        <v>-0.43074988426002409</v>
      </c>
    </row>
    <row r="7320" spans="1:1" x14ac:dyDescent="0.3">
      <c r="A7320">
        <f t="shared" ca="1" si="114"/>
        <v>-0.21892305022112993</v>
      </c>
    </row>
    <row r="7321" spans="1:1" x14ac:dyDescent="0.3">
      <c r="A7321">
        <f t="shared" ca="1" si="114"/>
        <v>-1.384851035547342</v>
      </c>
    </row>
    <row r="7322" spans="1:1" x14ac:dyDescent="0.3">
      <c r="A7322">
        <f t="shared" ca="1" si="114"/>
        <v>2.6581835702679655</v>
      </c>
    </row>
    <row r="7323" spans="1:1" x14ac:dyDescent="0.3">
      <c r="A7323">
        <f t="shared" ca="1" si="114"/>
        <v>1.6724546453315325</v>
      </c>
    </row>
    <row r="7324" spans="1:1" x14ac:dyDescent="0.3">
      <c r="A7324">
        <f t="shared" ca="1" si="114"/>
        <v>0.56179938285219022</v>
      </c>
    </row>
    <row r="7325" spans="1:1" x14ac:dyDescent="0.3">
      <c r="A7325">
        <f t="shared" ca="1" si="114"/>
        <v>-0.99223017157772231</v>
      </c>
    </row>
    <row r="7326" spans="1:1" x14ac:dyDescent="0.3">
      <c r="A7326">
        <f t="shared" ca="1" si="114"/>
        <v>0.66821717532956804</v>
      </c>
    </row>
    <row r="7327" spans="1:1" x14ac:dyDescent="0.3">
      <c r="A7327">
        <f t="shared" ca="1" si="114"/>
        <v>8.2893080719315011E-3</v>
      </c>
    </row>
    <row r="7328" spans="1:1" x14ac:dyDescent="0.3">
      <c r="A7328">
        <f t="shared" ca="1" si="114"/>
        <v>-0.24792274957252952</v>
      </c>
    </row>
    <row r="7329" spans="1:1" x14ac:dyDescent="0.3">
      <c r="A7329">
        <f t="shared" ca="1" si="114"/>
        <v>-0.34311868921913347</v>
      </c>
    </row>
    <row r="7330" spans="1:1" x14ac:dyDescent="0.3">
      <c r="A7330">
        <f t="shared" ca="1" si="114"/>
        <v>0.53727770321216184</v>
      </c>
    </row>
    <row r="7331" spans="1:1" x14ac:dyDescent="0.3">
      <c r="A7331">
        <f t="shared" ca="1" si="114"/>
        <v>2.1422813364826383</v>
      </c>
    </row>
    <row r="7332" spans="1:1" x14ac:dyDescent="0.3">
      <c r="A7332">
        <f t="shared" ca="1" si="114"/>
        <v>-0.96851756193751581</v>
      </c>
    </row>
    <row r="7333" spans="1:1" x14ac:dyDescent="0.3">
      <c r="A7333">
        <f t="shared" ca="1" si="114"/>
        <v>0.27984674384929997</v>
      </c>
    </row>
    <row r="7334" spans="1:1" x14ac:dyDescent="0.3">
      <c r="A7334">
        <f t="shared" ca="1" si="114"/>
        <v>0.39591221540052374</v>
      </c>
    </row>
    <row r="7335" spans="1:1" x14ac:dyDescent="0.3">
      <c r="A7335">
        <f t="shared" ca="1" si="114"/>
        <v>-0.80254330979103761</v>
      </c>
    </row>
    <row r="7336" spans="1:1" x14ac:dyDescent="0.3">
      <c r="A7336">
        <f t="shared" ca="1" si="114"/>
        <v>0.84854949420410308</v>
      </c>
    </row>
    <row r="7337" spans="1:1" x14ac:dyDescent="0.3">
      <c r="A7337">
        <f t="shared" ca="1" si="114"/>
        <v>-0.48853070988739822</v>
      </c>
    </row>
    <row r="7338" spans="1:1" x14ac:dyDescent="0.3">
      <c r="A7338">
        <f t="shared" ca="1" si="114"/>
        <v>0.45207012955785397</v>
      </c>
    </row>
    <row r="7339" spans="1:1" x14ac:dyDescent="0.3">
      <c r="A7339">
        <f t="shared" ca="1" si="114"/>
        <v>-0.55420423893303716</v>
      </c>
    </row>
    <row r="7340" spans="1:1" x14ac:dyDescent="0.3">
      <c r="A7340">
        <f t="shared" ca="1" si="114"/>
        <v>-0.1174990833262084</v>
      </c>
    </row>
    <row r="7341" spans="1:1" x14ac:dyDescent="0.3">
      <c r="A7341">
        <f t="shared" ca="1" si="114"/>
        <v>0.33167234484765734</v>
      </c>
    </row>
    <row r="7342" spans="1:1" x14ac:dyDescent="0.3">
      <c r="A7342">
        <f t="shared" ca="1" si="114"/>
        <v>-7.3803735329184481E-2</v>
      </c>
    </row>
    <row r="7343" spans="1:1" x14ac:dyDescent="0.3">
      <c r="A7343">
        <f t="shared" ca="1" si="114"/>
        <v>1.005789437438549</v>
      </c>
    </row>
    <row r="7344" spans="1:1" x14ac:dyDescent="0.3">
      <c r="A7344">
        <f t="shared" ca="1" si="114"/>
        <v>0.75791772473666796</v>
      </c>
    </row>
    <row r="7345" spans="1:1" x14ac:dyDescent="0.3">
      <c r="A7345">
        <f t="shared" ca="1" si="114"/>
        <v>-0.50088252765603092</v>
      </c>
    </row>
    <row r="7346" spans="1:1" x14ac:dyDescent="0.3">
      <c r="A7346">
        <f t="shared" ca="1" si="114"/>
        <v>-1.3268020625905081</v>
      </c>
    </row>
    <row r="7347" spans="1:1" x14ac:dyDescent="0.3">
      <c r="A7347">
        <f t="shared" ca="1" si="114"/>
        <v>1.000076905622717</v>
      </c>
    </row>
    <row r="7348" spans="1:1" x14ac:dyDescent="0.3">
      <c r="A7348">
        <f t="shared" ca="1" si="114"/>
        <v>0.20533784173678277</v>
      </c>
    </row>
    <row r="7349" spans="1:1" x14ac:dyDescent="0.3">
      <c r="A7349">
        <f t="shared" ca="1" si="114"/>
        <v>0.59888553971388381</v>
      </c>
    </row>
    <row r="7350" spans="1:1" x14ac:dyDescent="0.3">
      <c r="A7350">
        <f t="shared" ca="1" si="114"/>
        <v>-0.63969486092938499</v>
      </c>
    </row>
    <row r="7351" spans="1:1" x14ac:dyDescent="0.3">
      <c r="A7351">
        <f t="shared" ca="1" si="114"/>
        <v>1.9352873981136249</v>
      </c>
    </row>
    <row r="7352" spans="1:1" x14ac:dyDescent="0.3">
      <c r="A7352">
        <f t="shared" ca="1" si="114"/>
        <v>-0.93012146064421253</v>
      </c>
    </row>
    <row r="7353" spans="1:1" x14ac:dyDescent="0.3">
      <c r="A7353">
        <f t="shared" ca="1" si="114"/>
        <v>-1.0088860165448443</v>
      </c>
    </row>
    <row r="7354" spans="1:1" x14ac:dyDescent="0.3">
      <c r="A7354">
        <f t="shared" ca="1" si="114"/>
        <v>3.2393131691390136</v>
      </c>
    </row>
    <row r="7355" spans="1:1" x14ac:dyDescent="0.3">
      <c r="A7355">
        <f t="shared" ca="1" si="114"/>
        <v>-0.20637040563650477</v>
      </c>
    </row>
    <row r="7356" spans="1:1" x14ac:dyDescent="0.3">
      <c r="A7356">
        <f t="shared" ca="1" si="114"/>
        <v>0.40162557148046968</v>
      </c>
    </row>
    <row r="7357" spans="1:1" x14ac:dyDescent="0.3">
      <c r="A7357">
        <f t="shared" ca="1" si="114"/>
        <v>-0.77404181297175834</v>
      </c>
    </row>
    <row r="7358" spans="1:1" x14ac:dyDescent="0.3">
      <c r="A7358">
        <f t="shared" ca="1" si="114"/>
        <v>0.971230059233121</v>
      </c>
    </row>
    <row r="7359" spans="1:1" x14ac:dyDescent="0.3">
      <c r="A7359">
        <f t="shared" ca="1" si="114"/>
        <v>0.46610145564347588</v>
      </c>
    </row>
    <row r="7360" spans="1:1" x14ac:dyDescent="0.3">
      <c r="A7360">
        <f t="shared" ca="1" si="114"/>
        <v>2.7284930392064006</v>
      </c>
    </row>
    <row r="7361" spans="1:1" x14ac:dyDescent="0.3">
      <c r="A7361">
        <f t="shared" ca="1" si="114"/>
        <v>0.70087683010486057</v>
      </c>
    </row>
    <row r="7362" spans="1:1" x14ac:dyDescent="0.3">
      <c r="A7362">
        <f t="shared" ca="1" si="114"/>
        <v>1.1218132136664694</v>
      </c>
    </row>
    <row r="7363" spans="1:1" x14ac:dyDescent="0.3">
      <c r="A7363">
        <f t="shared" ref="A7363:A7426" ca="1" si="115">_xlfn.NORM.INV(RAND(),0,1)</f>
        <v>-1.7606788083233389</v>
      </c>
    </row>
    <row r="7364" spans="1:1" x14ac:dyDescent="0.3">
      <c r="A7364">
        <f t="shared" ca="1" si="115"/>
        <v>0.52759586911836764</v>
      </c>
    </row>
    <row r="7365" spans="1:1" x14ac:dyDescent="0.3">
      <c r="A7365">
        <f t="shared" ca="1" si="115"/>
        <v>0.79027896797584551</v>
      </c>
    </row>
    <row r="7366" spans="1:1" x14ac:dyDescent="0.3">
      <c r="A7366">
        <f t="shared" ca="1" si="115"/>
        <v>-1.0658712765721283</v>
      </c>
    </row>
    <row r="7367" spans="1:1" x14ac:dyDescent="0.3">
      <c r="A7367">
        <f t="shared" ca="1" si="115"/>
        <v>-0.62645467853132519</v>
      </c>
    </row>
    <row r="7368" spans="1:1" x14ac:dyDescent="0.3">
      <c r="A7368">
        <f t="shared" ca="1" si="115"/>
        <v>6.4413066528910407E-2</v>
      </c>
    </row>
    <row r="7369" spans="1:1" x14ac:dyDescent="0.3">
      <c r="A7369">
        <f t="shared" ca="1" si="115"/>
        <v>1.5542612229795019</v>
      </c>
    </row>
    <row r="7370" spans="1:1" x14ac:dyDescent="0.3">
      <c r="A7370">
        <f t="shared" ca="1" si="115"/>
        <v>-0.73170660062030923</v>
      </c>
    </row>
    <row r="7371" spans="1:1" x14ac:dyDescent="0.3">
      <c r="A7371">
        <f t="shared" ca="1" si="115"/>
        <v>-0.5493396024195405</v>
      </c>
    </row>
    <row r="7372" spans="1:1" x14ac:dyDescent="0.3">
      <c r="A7372">
        <f t="shared" ca="1" si="115"/>
        <v>0.71122305882619208</v>
      </c>
    </row>
    <row r="7373" spans="1:1" x14ac:dyDescent="0.3">
      <c r="A7373">
        <f t="shared" ca="1" si="115"/>
        <v>1.1493001716483351</v>
      </c>
    </row>
    <row r="7374" spans="1:1" x14ac:dyDescent="0.3">
      <c r="A7374">
        <f t="shared" ca="1" si="115"/>
        <v>0.42637749096847971</v>
      </c>
    </row>
    <row r="7375" spans="1:1" x14ac:dyDescent="0.3">
      <c r="A7375">
        <f t="shared" ca="1" si="115"/>
        <v>-0.88376206975033156</v>
      </c>
    </row>
    <row r="7376" spans="1:1" x14ac:dyDescent="0.3">
      <c r="A7376">
        <f t="shared" ca="1" si="115"/>
        <v>-0.77126908140739814</v>
      </c>
    </row>
    <row r="7377" spans="1:1" x14ac:dyDescent="0.3">
      <c r="A7377">
        <f t="shared" ca="1" si="115"/>
        <v>0.21816719153373326</v>
      </c>
    </row>
    <row r="7378" spans="1:1" x14ac:dyDescent="0.3">
      <c r="A7378">
        <f t="shared" ca="1" si="115"/>
        <v>1.6219194809478126</v>
      </c>
    </row>
    <row r="7379" spans="1:1" x14ac:dyDescent="0.3">
      <c r="A7379">
        <f t="shared" ca="1" si="115"/>
        <v>-1.6637615246844408</v>
      </c>
    </row>
    <row r="7380" spans="1:1" x14ac:dyDescent="0.3">
      <c r="A7380">
        <f t="shared" ca="1" si="115"/>
        <v>1.0945403604273267</v>
      </c>
    </row>
    <row r="7381" spans="1:1" x14ac:dyDescent="0.3">
      <c r="A7381">
        <f t="shared" ca="1" si="115"/>
        <v>0.44584221132990215</v>
      </c>
    </row>
    <row r="7382" spans="1:1" x14ac:dyDescent="0.3">
      <c r="A7382">
        <f t="shared" ca="1" si="115"/>
        <v>-3.6954447034758711E-2</v>
      </c>
    </row>
    <row r="7383" spans="1:1" x14ac:dyDescent="0.3">
      <c r="A7383">
        <f t="shared" ca="1" si="115"/>
        <v>0.25296131171209352</v>
      </c>
    </row>
    <row r="7384" spans="1:1" x14ac:dyDescent="0.3">
      <c r="A7384">
        <f t="shared" ca="1" si="115"/>
        <v>-1.2295819159164199</v>
      </c>
    </row>
    <row r="7385" spans="1:1" x14ac:dyDescent="0.3">
      <c r="A7385">
        <f t="shared" ca="1" si="115"/>
        <v>-2.6229147912557198</v>
      </c>
    </row>
    <row r="7386" spans="1:1" x14ac:dyDescent="0.3">
      <c r="A7386">
        <f t="shared" ca="1" si="115"/>
        <v>0.10695542680094201</v>
      </c>
    </row>
    <row r="7387" spans="1:1" x14ac:dyDescent="0.3">
      <c r="A7387">
        <f t="shared" ca="1" si="115"/>
        <v>-0.85335848389301383</v>
      </c>
    </row>
    <row r="7388" spans="1:1" x14ac:dyDescent="0.3">
      <c r="A7388">
        <f t="shared" ca="1" si="115"/>
        <v>-1.1683288579511601</v>
      </c>
    </row>
    <row r="7389" spans="1:1" x14ac:dyDescent="0.3">
      <c r="A7389">
        <f t="shared" ca="1" si="115"/>
        <v>0.32345752170995423</v>
      </c>
    </row>
    <row r="7390" spans="1:1" x14ac:dyDescent="0.3">
      <c r="A7390">
        <f t="shared" ca="1" si="115"/>
        <v>0.37089090257507162</v>
      </c>
    </row>
    <row r="7391" spans="1:1" x14ac:dyDescent="0.3">
      <c r="A7391">
        <f t="shared" ca="1" si="115"/>
        <v>0.52496773885672299</v>
      </c>
    </row>
    <row r="7392" spans="1:1" x14ac:dyDescent="0.3">
      <c r="A7392">
        <f t="shared" ca="1" si="115"/>
        <v>-0.18256108107547281</v>
      </c>
    </row>
    <row r="7393" spans="1:1" x14ac:dyDescent="0.3">
      <c r="A7393">
        <f t="shared" ca="1" si="115"/>
        <v>-0.53581530188012683</v>
      </c>
    </row>
    <row r="7394" spans="1:1" x14ac:dyDescent="0.3">
      <c r="A7394">
        <f t="shared" ca="1" si="115"/>
        <v>3.5134462103119268E-2</v>
      </c>
    </row>
    <row r="7395" spans="1:1" x14ac:dyDescent="0.3">
      <c r="A7395">
        <f t="shared" ca="1" si="115"/>
        <v>-1.5212588006863277</v>
      </c>
    </row>
    <row r="7396" spans="1:1" x14ac:dyDescent="0.3">
      <c r="A7396">
        <f t="shared" ca="1" si="115"/>
        <v>-0.3541990712445191</v>
      </c>
    </row>
    <row r="7397" spans="1:1" x14ac:dyDescent="0.3">
      <c r="A7397">
        <f t="shared" ca="1" si="115"/>
        <v>0.57427294933195927</v>
      </c>
    </row>
    <row r="7398" spans="1:1" x14ac:dyDescent="0.3">
      <c r="A7398">
        <f t="shared" ca="1" si="115"/>
        <v>0.27574243886002225</v>
      </c>
    </row>
    <row r="7399" spans="1:1" x14ac:dyDescent="0.3">
      <c r="A7399">
        <f t="shared" ca="1" si="115"/>
        <v>1.4044579716892061</v>
      </c>
    </row>
    <row r="7400" spans="1:1" x14ac:dyDescent="0.3">
      <c r="A7400">
        <f t="shared" ca="1" si="115"/>
        <v>-0.35790736092452269</v>
      </c>
    </row>
    <row r="7401" spans="1:1" x14ac:dyDescent="0.3">
      <c r="A7401">
        <f t="shared" ca="1" si="115"/>
        <v>1.9811824021151101</v>
      </c>
    </row>
    <row r="7402" spans="1:1" x14ac:dyDescent="0.3">
      <c r="A7402">
        <f t="shared" ca="1" si="115"/>
        <v>-8.018285504783898E-2</v>
      </c>
    </row>
    <row r="7403" spans="1:1" x14ac:dyDescent="0.3">
      <c r="A7403">
        <f t="shared" ca="1" si="115"/>
        <v>0.22376107287317934</v>
      </c>
    </row>
    <row r="7404" spans="1:1" x14ac:dyDescent="0.3">
      <c r="A7404">
        <f t="shared" ca="1" si="115"/>
        <v>0.21955017983218961</v>
      </c>
    </row>
    <row r="7405" spans="1:1" x14ac:dyDescent="0.3">
      <c r="A7405">
        <f t="shared" ca="1" si="115"/>
        <v>0.12892567878881464</v>
      </c>
    </row>
    <row r="7406" spans="1:1" x14ac:dyDescent="0.3">
      <c r="A7406">
        <f t="shared" ca="1" si="115"/>
        <v>-0.87011418567936483</v>
      </c>
    </row>
    <row r="7407" spans="1:1" x14ac:dyDescent="0.3">
      <c r="A7407">
        <f t="shared" ca="1" si="115"/>
        <v>-0.70995088929192351</v>
      </c>
    </row>
    <row r="7408" spans="1:1" x14ac:dyDescent="0.3">
      <c r="A7408">
        <f t="shared" ca="1" si="115"/>
        <v>0.39469940312319846</v>
      </c>
    </row>
    <row r="7409" spans="1:1" x14ac:dyDescent="0.3">
      <c r="A7409">
        <f t="shared" ca="1" si="115"/>
        <v>-1.51137501267148</v>
      </c>
    </row>
    <row r="7410" spans="1:1" x14ac:dyDescent="0.3">
      <c r="A7410">
        <f t="shared" ca="1" si="115"/>
        <v>-0.87450788501865728</v>
      </c>
    </row>
    <row r="7411" spans="1:1" x14ac:dyDescent="0.3">
      <c r="A7411">
        <f t="shared" ca="1" si="115"/>
        <v>-0.94836198165487728</v>
      </c>
    </row>
    <row r="7412" spans="1:1" x14ac:dyDescent="0.3">
      <c r="A7412">
        <f t="shared" ca="1" si="115"/>
        <v>-0.77384941305799715</v>
      </c>
    </row>
    <row r="7413" spans="1:1" x14ac:dyDescent="0.3">
      <c r="A7413">
        <f t="shared" ca="1" si="115"/>
        <v>1.5951316366288344</v>
      </c>
    </row>
    <row r="7414" spans="1:1" x14ac:dyDescent="0.3">
      <c r="A7414">
        <f t="shared" ca="1" si="115"/>
        <v>1.6838713556805184E-2</v>
      </c>
    </row>
    <row r="7415" spans="1:1" x14ac:dyDescent="0.3">
      <c r="A7415">
        <f t="shared" ca="1" si="115"/>
        <v>-5.4770120439867377E-2</v>
      </c>
    </row>
    <row r="7416" spans="1:1" x14ac:dyDescent="0.3">
      <c r="A7416">
        <f t="shared" ca="1" si="115"/>
        <v>-1.0682676655114909</v>
      </c>
    </row>
    <row r="7417" spans="1:1" x14ac:dyDescent="0.3">
      <c r="A7417">
        <f t="shared" ca="1" si="115"/>
        <v>-0.73456612514106456</v>
      </c>
    </row>
    <row r="7418" spans="1:1" x14ac:dyDescent="0.3">
      <c r="A7418">
        <f t="shared" ca="1" si="115"/>
        <v>-0.68842146016823036</v>
      </c>
    </row>
    <row r="7419" spans="1:1" x14ac:dyDescent="0.3">
      <c r="A7419">
        <f t="shared" ca="1" si="115"/>
        <v>-1.7652098240907748</v>
      </c>
    </row>
    <row r="7420" spans="1:1" x14ac:dyDescent="0.3">
      <c r="A7420">
        <f t="shared" ca="1" si="115"/>
        <v>-1.133633451100917</v>
      </c>
    </row>
    <row r="7421" spans="1:1" x14ac:dyDescent="0.3">
      <c r="A7421">
        <f t="shared" ca="1" si="115"/>
        <v>0.68156914739061858</v>
      </c>
    </row>
    <row r="7422" spans="1:1" x14ac:dyDescent="0.3">
      <c r="A7422">
        <f t="shared" ca="1" si="115"/>
        <v>0.23292849889832362</v>
      </c>
    </row>
    <row r="7423" spans="1:1" x14ac:dyDescent="0.3">
      <c r="A7423">
        <f t="shared" ca="1" si="115"/>
        <v>0.60596565639926314</v>
      </c>
    </row>
    <row r="7424" spans="1:1" x14ac:dyDescent="0.3">
      <c r="A7424">
        <f t="shared" ca="1" si="115"/>
        <v>-1.2652397584918316</v>
      </c>
    </row>
    <row r="7425" spans="1:1" x14ac:dyDescent="0.3">
      <c r="A7425">
        <f t="shared" ca="1" si="115"/>
        <v>0.41207809779125959</v>
      </c>
    </row>
    <row r="7426" spans="1:1" x14ac:dyDescent="0.3">
      <c r="A7426">
        <f t="shared" ca="1" si="115"/>
        <v>-1.4789099547977322</v>
      </c>
    </row>
    <row r="7427" spans="1:1" x14ac:dyDescent="0.3">
      <c r="A7427">
        <f t="shared" ref="A7427:A7490" ca="1" si="116">_xlfn.NORM.INV(RAND(),0,1)</f>
        <v>-0.94939609510188416</v>
      </c>
    </row>
    <row r="7428" spans="1:1" x14ac:dyDescent="0.3">
      <c r="A7428">
        <f t="shared" ca="1" si="116"/>
        <v>-0.94600474909488508</v>
      </c>
    </row>
    <row r="7429" spans="1:1" x14ac:dyDescent="0.3">
      <c r="A7429">
        <f t="shared" ca="1" si="116"/>
        <v>1.4953253262434414</v>
      </c>
    </row>
    <row r="7430" spans="1:1" x14ac:dyDescent="0.3">
      <c r="A7430">
        <f t="shared" ca="1" si="116"/>
        <v>0.36391261183676832</v>
      </c>
    </row>
    <row r="7431" spans="1:1" x14ac:dyDescent="0.3">
      <c r="A7431">
        <f t="shared" ca="1" si="116"/>
        <v>0.32484066017042934</v>
      </c>
    </row>
    <row r="7432" spans="1:1" x14ac:dyDescent="0.3">
      <c r="A7432">
        <f t="shared" ca="1" si="116"/>
        <v>-0.1561148273246919</v>
      </c>
    </row>
    <row r="7433" spans="1:1" x14ac:dyDescent="0.3">
      <c r="A7433">
        <f t="shared" ca="1" si="116"/>
        <v>-0.17800289658149601</v>
      </c>
    </row>
    <row r="7434" spans="1:1" x14ac:dyDescent="0.3">
      <c r="A7434">
        <f t="shared" ca="1" si="116"/>
        <v>0.79797115271149255</v>
      </c>
    </row>
    <row r="7435" spans="1:1" x14ac:dyDescent="0.3">
      <c r="A7435">
        <f t="shared" ca="1" si="116"/>
        <v>-0.26188683279893021</v>
      </c>
    </row>
    <row r="7436" spans="1:1" x14ac:dyDescent="0.3">
      <c r="A7436">
        <f t="shared" ca="1" si="116"/>
        <v>0.74828605125487624</v>
      </c>
    </row>
    <row r="7437" spans="1:1" x14ac:dyDescent="0.3">
      <c r="A7437">
        <f t="shared" ca="1" si="116"/>
        <v>0.55220211436658706</v>
      </c>
    </row>
    <row r="7438" spans="1:1" x14ac:dyDescent="0.3">
      <c r="A7438">
        <f t="shared" ca="1" si="116"/>
        <v>0.46481575919002399</v>
      </c>
    </row>
    <row r="7439" spans="1:1" x14ac:dyDescent="0.3">
      <c r="A7439">
        <f t="shared" ca="1" si="116"/>
        <v>-1.0386219592608175</v>
      </c>
    </row>
    <row r="7440" spans="1:1" x14ac:dyDescent="0.3">
      <c r="A7440">
        <f t="shared" ca="1" si="116"/>
        <v>1.835366170610404E-2</v>
      </c>
    </row>
    <row r="7441" spans="1:1" x14ac:dyDescent="0.3">
      <c r="A7441">
        <f t="shared" ca="1" si="116"/>
        <v>1.5504534420306626</v>
      </c>
    </row>
    <row r="7442" spans="1:1" x14ac:dyDescent="0.3">
      <c r="A7442">
        <f t="shared" ca="1" si="116"/>
        <v>-1.7134650707528511</v>
      </c>
    </row>
    <row r="7443" spans="1:1" x14ac:dyDescent="0.3">
      <c r="A7443">
        <f t="shared" ca="1" si="116"/>
        <v>0.14804041153357697</v>
      </c>
    </row>
    <row r="7444" spans="1:1" x14ac:dyDescent="0.3">
      <c r="A7444">
        <f t="shared" ca="1" si="116"/>
        <v>1.1139593237717933</v>
      </c>
    </row>
    <row r="7445" spans="1:1" x14ac:dyDescent="0.3">
      <c r="A7445">
        <f t="shared" ca="1" si="116"/>
        <v>-0.22658303653357664</v>
      </c>
    </row>
    <row r="7446" spans="1:1" x14ac:dyDescent="0.3">
      <c r="A7446">
        <f t="shared" ca="1" si="116"/>
        <v>0.2414177001774509</v>
      </c>
    </row>
    <row r="7447" spans="1:1" x14ac:dyDescent="0.3">
      <c r="A7447">
        <f t="shared" ca="1" si="116"/>
        <v>0.65131481185362161</v>
      </c>
    </row>
    <row r="7448" spans="1:1" x14ac:dyDescent="0.3">
      <c r="A7448">
        <f t="shared" ca="1" si="116"/>
        <v>-2.0708920824878492</v>
      </c>
    </row>
    <row r="7449" spans="1:1" x14ac:dyDescent="0.3">
      <c r="A7449">
        <f t="shared" ca="1" si="116"/>
        <v>0.69089366387601581</v>
      </c>
    </row>
    <row r="7450" spans="1:1" x14ac:dyDescent="0.3">
      <c r="A7450">
        <f t="shared" ca="1" si="116"/>
        <v>0.70037284406232103</v>
      </c>
    </row>
    <row r="7451" spans="1:1" x14ac:dyDescent="0.3">
      <c r="A7451">
        <f t="shared" ca="1" si="116"/>
        <v>-0.71417207759261736</v>
      </c>
    </row>
    <row r="7452" spans="1:1" x14ac:dyDescent="0.3">
      <c r="A7452">
        <f t="shared" ca="1" si="116"/>
        <v>0.41406355924204791</v>
      </c>
    </row>
    <row r="7453" spans="1:1" x14ac:dyDescent="0.3">
      <c r="A7453">
        <f t="shared" ca="1" si="116"/>
        <v>-0.73126880241925496</v>
      </c>
    </row>
    <row r="7454" spans="1:1" x14ac:dyDescent="0.3">
      <c r="A7454">
        <f t="shared" ca="1" si="116"/>
        <v>-1.1973091825927318</v>
      </c>
    </row>
    <row r="7455" spans="1:1" x14ac:dyDescent="0.3">
      <c r="A7455">
        <f t="shared" ca="1" si="116"/>
        <v>2.4375146352907027E-2</v>
      </c>
    </row>
    <row r="7456" spans="1:1" x14ac:dyDescent="0.3">
      <c r="A7456">
        <f t="shared" ca="1" si="116"/>
        <v>-6.5215199583080696E-2</v>
      </c>
    </row>
    <row r="7457" spans="1:1" x14ac:dyDescent="0.3">
      <c r="A7457">
        <f t="shared" ca="1" si="116"/>
        <v>-1.4285747710466004</v>
      </c>
    </row>
    <row r="7458" spans="1:1" x14ac:dyDescent="0.3">
      <c r="A7458">
        <f t="shared" ca="1" si="116"/>
        <v>0.89360348437595427</v>
      </c>
    </row>
    <row r="7459" spans="1:1" x14ac:dyDescent="0.3">
      <c r="A7459">
        <f t="shared" ca="1" si="116"/>
        <v>-1.8585194203803586</v>
      </c>
    </row>
    <row r="7460" spans="1:1" x14ac:dyDescent="0.3">
      <c r="A7460">
        <f t="shared" ca="1" si="116"/>
        <v>-0.10178769112054474</v>
      </c>
    </row>
    <row r="7461" spans="1:1" x14ac:dyDescent="0.3">
      <c r="A7461">
        <f t="shared" ca="1" si="116"/>
        <v>0.38226491172846089</v>
      </c>
    </row>
    <row r="7462" spans="1:1" x14ac:dyDescent="0.3">
      <c r="A7462">
        <f t="shared" ca="1" si="116"/>
        <v>-0.65760228257123554</v>
      </c>
    </row>
    <row r="7463" spans="1:1" x14ac:dyDescent="0.3">
      <c r="A7463">
        <f t="shared" ca="1" si="116"/>
        <v>4.5195967870837024E-2</v>
      </c>
    </row>
    <row r="7464" spans="1:1" x14ac:dyDescent="0.3">
      <c r="A7464">
        <f t="shared" ca="1" si="116"/>
        <v>0.39281721522904478</v>
      </c>
    </row>
    <row r="7465" spans="1:1" x14ac:dyDescent="0.3">
      <c r="A7465">
        <f t="shared" ca="1" si="116"/>
        <v>2.5923173999139612E-2</v>
      </c>
    </row>
    <row r="7466" spans="1:1" x14ac:dyDescent="0.3">
      <c r="A7466">
        <f t="shared" ca="1" si="116"/>
        <v>1.5489361473891756</v>
      </c>
    </row>
    <row r="7467" spans="1:1" x14ac:dyDescent="0.3">
      <c r="A7467">
        <f t="shared" ca="1" si="116"/>
        <v>0.44164549684441368</v>
      </c>
    </row>
    <row r="7468" spans="1:1" x14ac:dyDescent="0.3">
      <c r="A7468">
        <f t="shared" ca="1" si="116"/>
        <v>-0.18203658516359866</v>
      </c>
    </row>
    <row r="7469" spans="1:1" x14ac:dyDescent="0.3">
      <c r="A7469">
        <f t="shared" ca="1" si="116"/>
        <v>1.3266764852719306</v>
      </c>
    </row>
    <row r="7470" spans="1:1" x14ac:dyDescent="0.3">
      <c r="A7470">
        <f t="shared" ca="1" si="116"/>
        <v>0.48599932310450256</v>
      </c>
    </row>
    <row r="7471" spans="1:1" x14ac:dyDescent="0.3">
      <c r="A7471">
        <f t="shared" ca="1" si="116"/>
        <v>-0.20575287529318681</v>
      </c>
    </row>
    <row r="7472" spans="1:1" x14ac:dyDescent="0.3">
      <c r="A7472">
        <f t="shared" ca="1" si="116"/>
        <v>-0.48585861256436835</v>
      </c>
    </row>
    <row r="7473" spans="1:1" x14ac:dyDescent="0.3">
      <c r="A7473">
        <f t="shared" ca="1" si="116"/>
        <v>-0.53514501511417434</v>
      </c>
    </row>
    <row r="7474" spans="1:1" x14ac:dyDescent="0.3">
      <c r="A7474">
        <f t="shared" ca="1" si="116"/>
        <v>1.6995914927393529</v>
      </c>
    </row>
    <row r="7475" spans="1:1" x14ac:dyDescent="0.3">
      <c r="A7475">
        <f t="shared" ca="1" si="116"/>
        <v>-2.4656219299209363</v>
      </c>
    </row>
    <row r="7476" spans="1:1" x14ac:dyDescent="0.3">
      <c r="A7476">
        <f t="shared" ca="1" si="116"/>
        <v>-0.40389148808178749</v>
      </c>
    </row>
    <row r="7477" spans="1:1" x14ac:dyDescent="0.3">
      <c r="A7477">
        <f t="shared" ca="1" si="116"/>
        <v>-0.67706416052263885</v>
      </c>
    </row>
    <row r="7478" spans="1:1" x14ac:dyDescent="0.3">
      <c r="A7478">
        <f t="shared" ca="1" si="116"/>
        <v>-1.6967464681552986</v>
      </c>
    </row>
    <row r="7479" spans="1:1" x14ac:dyDescent="0.3">
      <c r="A7479">
        <f t="shared" ca="1" si="116"/>
        <v>0.21197348415155726</v>
      </c>
    </row>
    <row r="7480" spans="1:1" x14ac:dyDescent="0.3">
      <c r="A7480">
        <f t="shared" ca="1" si="116"/>
        <v>-0.39544940527861294</v>
      </c>
    </row>
    <row r="7481" spans="1:1" x14ac:dyDescent="0.3">
      <c r="A7481">
        <f t="shared" ca="1" si="116"/>
        <v>0.12598553953085048</v>
      </c>
    </row>
    <row r="7482" spans="1:1" x14ac:dyDescent="0.3">
      <c r="A7482">
        <f t="shared" ca="1" si="116"/>
        <v>7.0369914731366834E-2</v>
      </c>
    </row>
    <row r="7483" spans="1:1" x14ac:dyDescent="0.3">
      <c r="A7483">
        <f t="shared" ca="1" si="116"/>
        <v>-1.3609613300294199E-2</v>
      </c>
    </row>
    <row r="7484" spans="1:1" x14ac:dyDescent="0.3">
      <c r="A7484">
        <f t="shared" ca="1" si="116"/>
        <v>0.47751741203248288</v>
      </c>
    </row>
    <row r="7485" spans="1:1" x14ac:dyDescent="0.3">
      <c r="A7485">
        <f t="shared" ca="1" si="116"/>
        <v>1.0405544411749565</v>
      </c>
    </row>
    <row r="7486" spans="1:1" x14ac:dyDescent="0.3">
      <c r="A7486">
        <f t="shared" ca="1" si="116"/>
        <v>-0.76524567351298645</v>
      </c>
    </row>
    <row r="7487" spans="1:1" x14ac:dyDescent="0.3">
      <c r="A7487">
        <f t="shared" ca="1" si="116"/>
        <v>-1.2292750743916578</v>
      </c>
    </row>
    <row r="7488" spans="1:1" x14ac:dyDescent="0.3">
      <c r="A7488">
        <f t="shared" ca="1" si="116"/>
        <v>0.32556911229486118</v>
      </c>
    </row>
    <row r="7489" spans="1:1" x14ac:dyDescent="0.3">
      <c r="A7489">
        <f t="shared" ca="1" si="116"/>
        <v>0.72421341297034802</v>
      </c>
    </row>
    <row r="7490" spans="1:1" x14ac:dyDescent="0.3">
      <c r="A7490">
        <f t="shared" ca="1" si="116"/>
        <v>-1.6657351636685611</v>
      </c>
    </row>
    <row r="7491" spans="1:1" x14ac:dyDescent="0.3">
      <c r="A7491">
        <f t="shared" ref="A7491:A7554" ca="1" si="117">_xlfn.NORM.INV(RAND(),0,1)</f>
        <v>0.69492271551832008</v>
      </c>
    </row>
    <row r="7492" spans="1:1" x14ac:dyDescent="0.3">
      <c r="A7492">
        <f t="shared" ca="1" si="117"/>
        <v>-0.74151107278242834</v>
      </c>
    </row>
    <row r="7493" spans="1:1" x14ac:dyDescent="0.3">
      <c r="A7493">
        <f t="shared" ca="1" si="117"/>
        <v>0.67972117079061889</v>
      </c>
    </row>
    <row r="7494" spans="1:1" x14ac:dyDescent="0.3">
      <c r="A7494">
        <f t="shared" ca="1" si="117"/>
        <v>-0.51152230821324873</v>
      </c>
    </row>
    <row r="7495" spans="1:1" x14ac:dyDescent="0.3">
      <c r="A7495">
        <f t="shared" ca="1" si="117"/>
        <v>-2.1821474514124821</v>
      </c>
    </row>
    <row r="7496" spans="1:1" x14ac:dyDescent="0.3">
      <c r="A7496">
        <f t="shared" ca="1" si="117"/>
        <v>-0.80971130193362273</v>
      </c>
    </row>
    <row r="7497" spans="1:1" x14ac:dyDescent="0.3">
      <c r="A7497">
        <f t="shared" ca="1" si="117"/>
        <v>0.29294621565889511</v>
      </c>
    </row>
    <row r="7498" spans="1:1" x14ac:dyDescent="0.3">
      <c r="A7498">
        <f t="shared" ca="1" si="117"/>
        <v>-0.96915243462673417</v>
      </c>
    </row>
    <row r="7499" spans="1:1" x14ac:dyDescent="0.3">
      <c r="A7499">
        <f t="shared" ca="1" si="117"/>
        <v>-1.0655885163720527</v>
      </c>
    </row>
    <row r="7500" spans="1:1" x14ac:dyDescent="0.3">
      <c r="A7500">
        <f t="shared" ca="1" si="117"/>
        <v>-0.4637241386192355</v>
      </c>
    </row>
    <row r="7501" spans="1:1" x14ac:dyDescent="0.3">
      <c r="A7501">
        <f t="shared" ca="1" si="117"/>
        <v>-1.582236638741642</v>
      </c>
    </row>
    <row r="7502" spans="1:1" x14ac:dyDescent="0.3">
      <c r="A7502">
        <f t="shared" ca="1" si="117"/>
        <v>-1.100809120440472</v>
      </c>
    </row>
    <row r="7503" spans="1:1" x14ac:dyDescent="0.3">
      <c r="A7503">
        <f t="shared" ca="1" si="117"/>
        <v>0.74872103013608871</v>
      </c>
    </row>
    <row r="7504" spans="1:1" x14ac:dyDescent="0.3">
      <c r="A7504">
        <f t="shared" ca="1" si="117"/>
        <v>-1.0988455245069131E-2</v>
      </c>
    </row>
    <row r="7505" spans="1:1" x14ac:dyDescent="0.3">
      <c r="A7505">
        <f t="shared" ca="1" si="117"/>
        <v>0.6498705619052384</v>
      </c>
    </row>
    <row r="7506" spans="1:1" x14ac:dyDescent="0.3">
      <c r="A7506">
        <f t="shared" ca="1" si="117"/>
        <v>0.16454256992062608</v>
      </c>
    </row>
    <row r="7507" spans="1:1" x14ac:dyDescent="0.3">
      <c r="A7507">
        <f t="shared" ca="1" si="117"/>
        <v>0.33689074168572042</v>
      </c>
    </row>
    <row r="7508" spans="1:1" x14ac:dyDescent="0.3">
      <c r="A7508">
        <f t="shared" ca="1" si="117"/>
        <v>0.26400772090740604</v>
      </c>
    </row>
    <row r="7509" spans="1:1" x14ac:dyDescent="0.3">
      <c r="A7509">
        <f t="shared" ca="1" si="117"/>
        <v>0.49949574105260452</v>
      </c>
    </row>
    <row r="7510" spans="1:1" x14ac:dyDescent="0.3">
      <c r="A7510">
        <f t="shared" ca="1" si="117"/>
        <v>0.78377148398715346</v>
      </c>
    </row>
    <row r="7511" spans="1:1" x14ac:dyDescent="0.3">
      <c r="A7511">
        <f t="shared" ca="1" si="117"/>
        <v>0.28884464907714591</v>
      </c>
    </row>
    <row r="7512" spans="1:1" x14ac:dyDescent="0.3">
      <c r="A7512">
        <f t="shared" ca="1" si="117"/>
        <v>-0.8717516102235735</v>
      </c>
    </row>
    <row r="7513" spans="1:1" x14ac:dyDescent="0.3">
      <c r="A7513">
        <f t="shared" ca="1" si="117"/>
        <v>-0.1929054425941851</v>
      </c>
    </row>
    <row r="7514" spans="1:1" x14ac:dyDescent="0.3">
      <c r="A7514">
        <f t="shared" ca="1" si="117"/>
        <v>0.41320855241223875</v>
      </c>
    </row>
    <row r="7515" spans="1:1" x14ac:dyDescent="0.3">
      <c r="A7515">
        <f t="shared" ca="1" si="117"/>
        <v>-2.2672548176759197</v>
      </c>
    </row>
    <row r="7516" spans="1:1" x14ac:dyDescent="0.3">
      <c r="A7516">
        <f t="shared" ca="1" si="117"/>
        <v>-1.8825873030418709</v>
      </c>
    </row>
    <row r="7517" spans="1:1" x14ac:dyDescent="0.3">
      <c r="A7517">
        <f t="shared" ca="1" si="117"/>
        <v>3.3042254460902964</v>
      </c>
    </row>
    <row r="7518" spans="1:1" x14ac:dyDescent="0.3">
      <c r="A7518">
        <f t="shared" ca="1" si="117"/>
        <v>0.88040992847836641</v>
      </c>
    </row>
    <row r="7519" spans="1:1" x14ac:dyDescent="0.3">
      <c r="A7519">
        <f t="shared" ca="1" si="117"/>
        <v>1.2137479206317641</v>
      </c>
    </row>
    <row r="7520" spans="1:1" x14ac:dyDescent="0.3">
      <c r="A7520">
        <f t="shared" ca="1" si="117"/>
        <v>0.4310917132269102</v>
      </c>
    </row>
    <row r="7521" spans="1:1" x14ac:dyDescent="0.3">
      <c r="A7521">
        <f t="shared" ca="1" si="117"/>
        <v>1.5250547244958079</v>
      </c>
    </row>
    <row r="7522" spans="1:1" x14ac:dyDescent="0.3">
      <c r="A7522">
        <f t="shared" ca="1" si="117"/>
        <v>-6.8381979236381243E-2</v>
      </c>
    </row>
    <row r="7523" spans="1:1" x14ac:dyDescent="0.3">
      <c r="A7523">
        <f t="shared" ca="1" si="117"/>
        <v>0.38433151243630564</v>
      </c>
    </row>
    <row r="7524" spans="1:1" x14ac:dyDescent="0.3">
      <c r="A7524">
        <f t="shared" ca="1" si="117"/>
        <v>-1.4418946024323422</v>
      </c>
    </row>
    <row r="7525" spans="1:1" x14ac:dyDescent="0.3">
      <c r="A7525">
        <f t="shared" ca="1" si="117"/>
        <v>0.12739968148001685</v>
      </c>
    </row>
    <row r="7526" spans="1:1" x14ac:dyDescent="0.3">
      <c r="A7526">
        <f t="shared" ca="1" si="117"/>
        <v>1.027425493884814</v>
      </c>
    </row>
    <row r="7527" spans="1:1" x14ac:dyDescent="0.3">
      <c r="A7527">
        <f t="shared" ca="1" si="117"/>
        <v>-1.7403873087297603</v>
      </c>
    </row>
    <row r="7528" spans="1:1" x14ac:dyDescent="0.3">
      <c r="A7528">
        <f t="shared" ca="1" si="117"/>
        <v>-1.7037020504612697</v>
      </c>
    </row>
    <row r="7529" spans="1:1" x14ac:dyDescent="0.3">
      <c r="A7529">
        <f t="shared" ca="1" si="117"/>
        <v>0.41609441096031285</v>
      </c>
    </row>
    <row r="7530" spans="1:1" x14ac:dyDescent="0.3">
      <c r="A7530">
        <f t="shared" ca="1" si="117"/>
        <v>-0.33486348338135014</v>
      </c>
    </row>
    <row r="7531" spans="1:1" x14ac:dyDescent="0.3">
      <c r="A7531">
        <f t="shared" ca="1" si="117"/>
        <v>0.77730535517948962</v>
      </c>
    </row>
    <row r="7532" spans="1:1" x14ac:dyDescent="0.3">
      <c r="A7532">
        <f t="shared" ca="1" si="117"/>
        <v>-1.7691863177418188</v>
      </c>
    </row>
    <row r="7533" spans="1:1" x14ac:dyDescent="0.3">
      <c r="A7533">
        <f t="shared" ca="1" si="117"/>
        <v>-0.87123466239398628</v>
      </c>
    </row>
    <row r="7534" spans="1:1" x14ac:dyDescent="0.3">
      <c r="A7534">
        <f t="shared" ca="1" si="117"/>
        <v>-1.2380048855497352</v>
      </c>
    </row>
    <row r="7535" spans="1:1" x14ac:dyDescent="0.3">
      <c r="A7535">
        <f t="shared" ca="1" si="117"/>
        <v>-1.4517419172165535</v>
      </c>
    </row>
    <row r="7536" spans="1:1" x14ac:dyDescent="0.3">
      <c r="A7536">
        <f t="shared" ca="1" si="117"/>
        <v>0.16807422228692739</v>
      </c>
    </row>
    <row r="7537" spans="1:1" x14ac:dyDescent="0.3">
      <c r="A7537">
        <f t="shared" ca="1" si="117"/>
        <v>-2.0777190694361605</v>
      </c>
    </row>
    <row r="7538" spans="1:1" x14ac:dyDescent="0.3">
      <c r="A7538">
        <f t="shared" ca="1" si="117"/>
        <v>-0.87311413021672257</v>
      </c>
    </row>
    <row r="7539" spans="1:1" x14ac:dyDescent="0.3">
      <c r="A7539">
        <f t="shared" ca="1" si="117"/>
        <v>8.3544676026300349E-2</v>
      </c>
    </row>
    <row r="7540" spans="1:1" x14ac:dyDescent="0.3">
      <c r="A7540">
        <f t="shared" ca="1" si="117"/>
        <v>1.4784973200736442</v>
      </c>
    </row>
    <row r="7541" spans="1:1" x14ac:dyDescent="0.3">
      <c r="A7541">
        <f t="shared" ca="1" si="117"/>
        <v>0.4677271991777</v>
      </c>
    </row>
    <row r="7542" spans="1:1" x14ac:dyDescent="0.3">
      <c r="A7542">
        <f t="shared" ca="1" si="117"/>
        <v>-0.21151875727060643</v>
      </c>
    </row>
    <row r="7543" spans="1:1" x14ac:dyDescent="0.3">
      <c r="A7543">
        <f t="shared" ca="1" si="117"/>
        <v>-0.88617766366309569</v>
      </c>
    </row>
    <row r="7544" spans="1:1" x14ac:dyDescent="0.3">
      <c r="A7544">
        <f t="shared" ca="1" si="117"/>
        <v>-1.620921066880944</v>
      </c>
    </row>
    <row r="7545" spans="1:1" x14ac:dyDescent="0.3">
      <c r="A7545">
        <f t="shared" ca="1" si="117"/>
        <v>1.2416163874999147</v>
      </c>
    </row>
    <row r="7546" spans="1:1" x14ac:dyDescent="0.3">
      <c r="A7546">
        <f t="shared" ca="1" si="117"/>
        <v>-0.77903412524828353</v>
      </c>
    </row>
    <row r="7547" spans="1:1" x14ac:dyDescent="0.3">
      <c r="A7547">
        <f t="shared" ca="1" si="117"/>
        <v>-0.4933737119199551</v>
      </c>
    </row>
    <row r="7548" spans="1:1" x14ac:dyDescent="0.3">
      <c r="A7548">
        <f t="shared" ca="1" si="117"/>
        <v>1.3012616333234923</v>
      </c>
    </row>
    <row r="7549" spans="1:1" x14ac:dyDescent="0.3">
      <c r="A7549">
        <f t="shared" ca="1" si="117"/>
        <v>0.48656271718865385</v>
      </c>
    </row>
    <row r="7550" spans="1:1" x14ac:dyDescent="0.3">
      <c r="A7550">
        <f t="shared" ca="1" si="117"/>
        <v>-2.050918545899016</v>
      </c>
    </row>
    <row r="7551" spans="1:1" x14ac:dyDescent="0.3">
      <c r="A7551">
        <f t="shared" ca="1" si="117"/>
        <v>0.26049328811956091</v>
      </c>
    </row>
    <row r="7552" spans="1:1" x14ac:dyDescent="0.3">
      <c r="A7552">
        <f t="shared" ca="1" si="117"/>
        <v>-0.79950607936867624</v>
      </c>
    </row>
    <row r="7553" spans="1:1" x14ac:dyDescent="0.3">
      <c r="A7553">
        <f t="shared" ca="1" si="117"/>
        <v>-0.33157081456114107</v>
      </c>
    </row>
    <row r="7554" spans="1:1" x14ac:dyDescent="0.3">
      <c r="A7554">
        <f t="shared" ca="1" si="117"/>
        <v>-7.8208700784264576E-2</v>
      </c>
    </row>
    <row r="7555" spans="1:1" x14ac:dyDescent="0.3">
      <c r="A7555">
        <f t="shared" ref="A7555:A7618" ca="1" si="118">_xlfn.NORM.INV(RAND(),0,1)</f>
        <v>0.46006976322252069</v>
      </c>
    </row>
    <row r="7556" spans="1:1" x14ac:dyDescent="0.3">
      <c r="A7556">
        <f t="shared" ca="1" si="118"/>
        <v>-0.64107573151761432</v>
      </c>
    </row>
    <row r="7557" spans="1:1" x14ac:dyDescent="0.3">
      <c r="A7557">
        <f t="shared" ca="1" si="118"/>
        <v>0.13501213074151919</v>
      </c>
    </row>
    <row r="7558" spans="1:1" x14ac:dyDescent="0.3">
      <c r="A7558">
        <f t="shared" ca="1" si="118"/>
        <v>1.8320137542733523</v>
      </c>
    </row>
    <row r="7559" spans="1:1" x14ac:dyDescent="0.3">
      <c r="A7559">
        <f t="shared" ca="1" si="118"/>
        <v>1.0833037016542433</v>
      </c>
    </row>
    <row r="7560" spans="1:1" x14ac:dyDescent="0.3">
      <c r="A7560">
        <f t="shared" ca="1" si="118"/>
        <v>-5.888421476330586E-2</v>
      </c>
    </row>
    <row r="7561" spans="1:1" x14ac:dyDescent="0.3">
      <c r="A7561">
        <f t="shared" ca="1" si="118"/>
        <v>-1.5185483002341293</v>
      </c>
    </row>
    <row r="7562" spans="1:1" x14ac:dyDescent="0.3">
      <c r="A7562">
        <f t="shared" ca="1" si="118"/>
        <v>1.1793206981049169</v>
      </c>
    </row>
    <row r="7563" spans="1:1" x14ac:dyDescent="0.3">
      <c r="A7563">
        <f t="shared" ca="1" si="118"/>
        <v>-0.9568820061227673</v>
      </c>
    </row>
    <row r="7564" spans="1:1" x14ac:dyDescent="0.3">
      <c r="A7564">
        <f t="shared" ca="1" si="118"/>
        <v>-0.17173321948797474</v>
      </c>
    </row>
    <row r="7565" spans="1:1" x14ac:dyDescent="0.3">
      <c r="A7565">
        <f t="shared" ca="1" si="118"/>
        <v>0.58724203553237764</v>
      </c>
    </row>
    <row r="7566" spans="1:1" x14ac:dyDescent="0.3">
      <c r="A7566">
        <f t="shared" ca="1" si="118"/>
        <v>0.80349501149316627</v>
      </c>
    </row>
    <row r="7567" spans="1:1" x14ac:dyDescent="0.3">
      <c r="A7567">
        <f t="shared" ca="1" si="118"/>
        <v>-0.51063307652720702</v>
      </c>
    </row>
    <row r="7568" spans="1:1" x14ac:dyDescent="0.3">
      <c r="A7568">
        <f t="shared" ca="1" si="118"/>
        <v>1.330691313756966</v>
      </c>
    </row>
    <row r="7569" spans="1:1" x14ac:dyDescent="0.3">
      <c r="A7569">
        <f t="shared" ca="1" si="118"/>
        <v>-0.77769853585736515</v>
      </c>
    </row>
    <row r="7570" spans="1:1" x14ac:dyDescent="0.3">
      <c r="A7570">
        <f t="shared" ca="1" si="118"/>
        <v>-1.8416854551731621</v>
      </c>
    </row>
    <row r="7571" spans="1:1" x14ac:dyDescent="0.3">
      <c r="A7571">
        <f t="shared" ca="1" si="118"/>
        <v>-0.4666641738610165</v>
      </c>
    </row>
    <row r="7572" spans="1:1" x14ac:dyDescent="0.3">
      <c r="A7572">
        <f t="shared" ca="1" si="118"/>
        <v>-0.39603373244734918</v>
      </c>
    </row>
    <row r="7573" spans="1:1" x14ac:dyDescent="0.3">
      <c r="A7573">
        <f t="shared" ca="1" si="118"/>
        <v>0.70090809428760359</v>
      </c>
    </row>
    <row r="7574" spans="1:1" x14ac:dyDescent="0.3">
      <c r="A7574">
        <f t="shared" ca="1" si="118"/>
        <v>0.34200617955403717</v>
      </c>
    </row>
    <row r="7575" spans="1:1" x14ac:dyDescent="0.3">
      <c r="A7575">
        <f t="shared" ca="1" si="118"/>
        <v>-1.6529093370546866</v>
      </c>
    </row>
    <row r="7576" spans="1:1" x14ac:dyDescent="0.3">
      <c r="A7576">
        <f t="shared" ca="1" si="118"/>
        <v>-0.67685123010732928</v>
      </c>
    </row>
    <row r="7577" spans="1:1" x14ac:dyDescent="0.3">
      <c r="A7577">
        <f t="shared" ca="1" si="118"/>
        <v>-2.336058378665042</v>
      </c>
    </row>
    <row r="7578" spans="1:1" x14ac:dyDescent="0.3">
      <c r="A7578">
        <f t="shared" ca="1" si="118"/>
        <v>-1.6525008462914401</v>
      </c>
    </row>
    <row r="7579" spans="1:1" x14ac:dyDescent="0.3">
      <c r="A7579">
        <f t="shared" ca="1" si="118"/>
        <v>0.2567381497295767</v>
      </c>
    </row>
    <row r="7580" spans="1:1" x14ac:dyDescent="0.3">
      <c r="A7580">
        <f t="shared" ca="1" si="118"/>
        <v>-1.4232118567364511</v>
      </c>
    </row>
    <row r="7581" spans="1:1" x14ac:dyDescent="0.3">
      <c r="A7581">
        <f t="shared" ca="1" si="118"/>
        <v>0.4006413335960386</v>
      </c>
    </row>
    <row r="7582" spans="1:1" x14ac:dyDescent="0.3">
      <c r="A7582">
        <f t="shared" ca="1" si="118"/>
        <v>1.4288819766129954</v>
      </c>
    </row>
    <row r="7583" spans="1:1" x14ac:dyDescent="0.3">
      <c r="A7583">
        <f t="shared" ca="1" si="118"/>
        <v>-1.6308430024234508</v>
      </c>
    </row>
    <row r="7584" spans="1:1" x14ac:dyDescent="0.3">
      <c r="A7584">
        <f t="shared" ca="1" si="118"/>
        <v>-0.60600173037114147</v>
      </c>
    </row>
    <row r="7585" spans="1:1" x14ac:dyDescent="0.3">
      <c r="A7585">
        <f t="shared" ca="1" si="118"/>
        <v>-0.54658872508273348</v>
      </c>
    </row>
    <row r="7586" spans="1:1" x14ac:dyDescent="0.3">
      <c r="A7586">
        <f t="shared" ca="1" si="118"/>
        <v>-1.0450522754700973</v>
      </c>
    </row>
    <row r="7587" spans="1:1" x14ac:dyDescent="0.3">
      <c r="A7587">
        <f t="shared" ca="1" si="118"/>
        <v>1.0643499408522026</v>
      </c>
    </row>
    <row r="7588" spans="1:1" x14ac:dyDescent="0.3">
      <c r="A7588">
        <f t="shared" ca="1" si="118"/>
        <v>0.18202239409551288</v>
      </c>
    </row>
    <row r="7589" spans="1:1" x14ac:dyDescent="0.3">
      <c r="A7589">
        <f t="shared" ca="1" si="118"/>
        <v>1.0213484928443495</v>
      </c>
    </row>
    <row r="7590" spans="1:1" x14ac:dyDescent="0.3">
      <c r="A7590">
        <f t="shared" ca="1" si="118"/>
        <v>1.2855364196113563</v>
      </c>
    </row>
    <row r="7591" spans="1:1" x14ac:dyDescent="0.3">
      <c r="A7591">
        <f t="shared" ca="1" si="118"/>
        <v>2.3746019981643638</v>
      </c>
    </row>
    <row r="7592" spans="1:1" x14ac:dyDescent="0.3">
      <c r="A7592">
        <f t="shared" ca="1" si="118"/>
        <v>-0.33254329052008202</v>
      </c>
    </row>
    <row r="7593" spans="1:1" x14ac:dyDescent="0.3">
      <c r="A7593">
        <f t="shared" ca="1" si="118"/>
        <v>8.9483958679767828E-2</v>
      </c>
    </row>
    <row r="7594" spans="1:1" x14ac:dyDescent="0.3">
      <c r="A7594">
        <f t="shared" ca="1" si="118"/>
        <v>-0.84732376618077121</v>
      </c>
    </row>
    <row r="7595" spans="1:1" x14ac:dyDescent="0.3">
      <c r="A7595">
        <f t="shared" ca="1" si="118"/>
        <v>-1.2478188273541984</v>
      </c>
    </row>
    <row r="7596" spans="1:1" x14ac:dyDescent="0.3">
      <c r="A7596">
        <f t="shared" ca="1" si="118"/>
        <v>0.10908991233914836</v>
      </c>
    </row>
    <row r="7597" spans="1:1" x14ac:dyDescent="0.3">
      <c r="A7597">
        <f t="shared" ca="1" si="118"/>
        <v>0.28104174172877128</v>
      </c>
    </row>
    <row r="7598" spans="1:1" x14ac:dyDescent="0.3">
      <c r="A7598">
        <f t="shared" ca="1" si="118"/>
        <v>-1.6302124705344263</v>
      </c>
    </row>
    <row r="7599" spans="1:1" x14ac:dyDescent="0.3">
      <c r="A7599">
        <f t="shared" ca="1" si="118"/>
        <v>0.72866125013069472</v>
      </c>
    </row>
    <row r="7600" spans="1:1" x14ac:dyDescent="0.3">
      <c r="A7600">
        <f t="shared" ca="1" si="118"/>
        <v>0.45724337376684815</v>
      </c>
    </row>
    <row r="7601" spans="1:1" x14ac:dyDescent="0.3">
      <c r="A7601">
        <f t="shared" ca="1" si="118"/>
        <v>-1.7161323944396738</v>
      </c>
    </row>
    <row r="7602" spans="1:1" x14ac:dyDescent="0.3">
      <c r="A7602">
        <f t="shared" ca="1" si="118"/>
        <v>-1.3234622994817102</v>
      </c>
    </row>
    <row r="7603" spans="1:1" x14ac:dyDescent="0.3">
      <c r="A7603">
        <f t="shared" ca="1" si="118"/>
        <v>-0.82915925592598771</v>
      </c>
    </row>
    <row r="7604" spans="1:1" x14ac:dyDescent="0.3">
      <c r="A7604">
        <f t="shared" ca="1" si="118"/>
        <v>-0.28882194613258116</v>
      </c>
    </row>
    <row r="7605" spans="1:1" x14ac:dyDescent="0.3">
      <c r="A7605">
        <f t="shared" ca="1" si="118"/>
        <v>0.54812975421124976</v>
      </c>
    </row>
    <row r="7606" spans="1:1" x14ac:dyDescent="0.3">
      <c r="A7606">
        <f t="shared" ca="1" si="118"/>
        <v>0.32709733513410727</v>
      </c>
    </row>
    <row r="7607" spans="1:1" x14ac:dyDescent="0.3">
      <c r="A7607">
        <f t="shared" ca="1" si="118"/>
        <v>0.31979808511225366</v>
      </c>
    </row>
    <row r="7608" spans="1:1" x14ac:dyDescent="0.3">
      <c r="A7608">
        <f t="shared" ca="1" si="118"/>
        <v>0.19893850223987364</v>
      </c>
    </row>
    <row r="7609" spans="1:1" x14ac:dyDescent="0.3">
      <c r="A7609">
        <f t="shared" ca="1" si="118"/>
        <v>7.7793206099996265E-2</v>
      </c>
    </row>
    <row r="7610" spans="1:1" x14ac:dyDescent="0.3">
      <c r="A7610">
        <f t="shared" ca="1" si="118"/>
        <v>-1.1689823900451541</v>
      </c>
    </row>
    <row r="7611" spans="1:1" x14ac:dyDescent="0.3">
      <c r="A7611">
        <f t="shared" ca="1" si="118"/>
        <v>-0.79064178298275245</v>
      </c>
    </row>
    <row r="7612" spans="1:1" x14ac:dyDescent="0.3">
      <c r="A7612">
        <f t="shared" ca="1" si="118"/>
        <v>-0.68802685105517125</v>
      </c>
    </row>
    <row r="7613" spans="1:1" x14ac:dyDescent="0.3">
      <c r="A7613">
        <f t="shared" ca="1" si="118"/>
        <v>0.62332602831808037</v>
      </c>
    </row>
    <row r="7614" spans="1:1" x14ac:dyDescent="0.3">
      <c r="A7614">
        <f t="shared" ca="1" si="118"/>
        <v>-0.69130883495377071</v>
      </c>
    </row>
    <row r="7615" spans="1:1" x14ac:dyDescent="0.3">
      <c r="A7615">
        <f t="shared" ca="1" si="118"/>
        <v>-1.3390753772021435</v>
      </c>
    </row>
    <row r="7616" spans="1:1" x14ac:dyDescent="0.3">
      <c r="A7616">
        <f t="shared" ca="1" si="118"/>
        <v>-6.9473894785995138E-2</v>
      </c>
    </row>
    <row r="7617" spans="1:1" x14ac:dyDescent="0.3">
      <c r="A7617">
        <f t="shared" ca="1" si="118"/>
        <v>0.15617283070255877</v>
      </c>
    </row>
    <row r="7618" spans="1:1" x14ac:dyDescent="0.3">
      <c r="A7618">
        <f t="shared" ca="1" si="118"/>
        <v>-1.0125862205491136</v>
      </c>
    </row>
    <row r="7619" spans="1:1" x14ac:dyDescent="0.3">
      <c r="A7619">
        <f t="shared" ref="A7619:A7682" ca="1" si="119">_xlfn.NORM.INV(RAND(),0,1)</f>
        <v>0.88777443233819286</v>
      </c>
    </row>
    <row r="7620" spans="1:1" x14ac:dyDescent="0.3">
      <c r="A7620">
        <f t="shared" ca="1" si="119"/>
        <v>-1.5645247804964344</v>
      </c>
    </row>
    <row r="7621" spans="1:1" x14ac:dyDescent="0.3">
      <c r="A7621">
        <f t="shared" ca="1" si="119"/>
        <v>0.37677209320568217</v>
      </c>
    </row>
    <row r="7622" spans="1:1" x14ac:dyDescent="0.3">
      <c r="A7622">
        <f t="shared" ca="1" si="119"/>
        <v>3.2699277315644482E-2</v>
      </c>
    </row>
    <row r="7623" spans="1:1" x14ac:dyDescent="0.3">
      <c r="A7623">
        <f t="shared" ca="1" si="119"/>
        <v>1.5155741269507612</v>
      </c>
    </row>
    <row r="7624" spans="1:1" x14ac:dyDescent="0.3">
      <c r="A7624">
        <f t="shared" ca="1" si="119"/>
        <v>-1.8848932909300808</v>
      </c>
    </row>
    <row r="7625" spans="1:1" x14ac:dyDescent="0.3">
      <c r="A7625">
        <f t="shared" ca="1" si="119"/>
        <v>0.64544179346900687</v>
      </c>
    </row>
    <row r="7626" spans="1:1" x14ac:dyDescent="0.3">
      <c r="A7626">
        <f t="shared" ca="1" si="119"/>
        <v>0.60095164350107177</v>
      </c>
    </row>
    <row r="7627" spans="1:1" x14ac:dyDescent="0.3">
      <c r="A7627">
        <f t="shared" ca="1" si="119"/>
        <v>6.9864094061346096E-2</v>
      </c>
    </row>
    <row r="7628" spans="1:1" x14ac:dyDescent="0.3">
      <c r="A7628">
        <f t="shared" ca="1" si="119"/>
        <v>1.0754235084781048</v>
      </c>
    </row>
    <row r="7629" spans="1:1" x14ac:dyDescent="0.3">
      <c r="A7629">
        <f t="shared" ca="1" si="119"/>
        <v>1.4025036884987081</v>
      </c>
    </row>
    <row r="7630" spans="1:1" x14ac:dyDescent="0.3">
      <c r="A7630">
        <f t="shared" ca="1" si="119"/>
        <v>1.251735573076864</v>
      </c>
    </row>
    <row r="7631" spans="1:1" x14ac:dyDescent="0.3">
      <c r="A7631">
        <f t="shared" ca="1" si="119"/>
        <v>0.14079458185600582</v>
      </c>
    </row>
    <row r="7632" spans="1:1" x14ac:dyDescent="0.3">
      <c r="A7632">
        <f t="shared" ca="1" si="119"/>
        <v>1.7857252336915641</v>
      </c>
    </row>
    <row r="7633" spans="1:1" x14ac:dyDescent="0.3">
      <c r="A7633">
        <f t="shared" ca="1" si="119"/>
        <v>0.17126773458681413</v>
      </c>
    </row>
    <row r="7634" spans="1:1" x14ac:dyDescent="0.3">
      <c r="A7634">
        <f t="shared" ca="1" si="119"/>
        <v>-1.1369337596470892</v>
      </c>
    </row>
    <row r="7635" spans="1:1" x14ac:dyDescent="0.3">
      <c r="A7635">
        <f t="shared" ca="1" si="119"/>
        <v>-0.19260204440227044</v>
      </c>
    </row>
    <row r="7636" spans="1:1" x14ac:dyDescent="0.3">
      <c r="A7636">
        <f t="shared" ca="1" si="119"/>
        <v>-0.82114704532450522</v>
      </c>
    </row>
    <row r="7637" spans="1:1" x14ac:dyDescent="0.3">
      <c r="A7637">
        <f t="shared" ca="1" si="119"/>
        <v>-0.31679695645899092</v>
      </c>
    </row>
    <row r="7638" spans="1:1" x14ac:dyDescent="0.3">
      <c r="A7638">
        <f t="shared" ca="1" si="119"/>
        <v>-1.8015870434734789</v>
      </c>
    </row>
    <row r="7639" spans="1:1" x14ac:dyDescent="0.3">
      <c r="A7639">
        <f t="shared" ca="1" si="119"/>
        <v>1.331826966832272</v>
      </c>
    </row>
    <row r="7640" spans="1:1" x14ac:dyDescent="0.3">
      <c r="A7640">
        <f t="shared" ca="1" si="119"/>
        <v>-1.1510293128906093</v>
      </c>
    </row>
    <row r="7641" spans="1:1" x14ac:dyDescent="0.3">
      <c r="A7641">
        <f t="shared" ca="1" si="119"/>
        <v>0.82607588710171209</v>
      </c>
    </row>
    <row r="7642" spans="1:1" x14ac:dyDescent="0.3">
      <c r="A7642">
        <f t="shared" ca="1" si="119"/>
        <v>0.14042009794110405</v>
      </c>
    </row>
    <row r="7643" spans="1:1" x14ac:dyDescent="0.3">
      <c r="A7643">
        <f t="shared" ca="1" si="119"/>
        <v>0.91342952802907507</v>
      </c>
    </row>
    <row r="7644" spans="1:1" x14ac:dyDescent="0.3">
      <c r="A7644">
        <f t="shared" ca="1" si="119"/>
        <v>-2.6546042950124038</v>
      </c>
    </row>
    <row r="7645" spans="1:1" x14ac:dyDescent="0.3">
      <c r="A7645">
        <f t="shared" ca="1" si="119"/>
        <v>-0.33848425597629317</v>
      </c>
    </row>
    <row r="7646" spans="1:1" x14ac:dyDescent="0.3">
      <c r="A7646">
        <f t="shared" ca="1" si="119"/>
        <v>0.15493162094585955</v>
      </c>
    </row>
    <row r="7647" spans="1:1" x14ac:dyDescent="0.3">
      <c r="A7647">
        <f t="shared" ca="1" si="119"/>
        <v>0.10210572721762998</v>
      </c>
    </row>
    <row r="7648" spans="1:1" x14ac:dyDescent="0.3">
      <c r="A7648">
        <f t="shared" ca="1" si="119"/>
        <v>1.0341484033713249</v>
      </c>
    </row>
    <row r="7649" spans="1:1" x14ac:dyDescent="0.3">
      <c r="A7649">
        <f t="shared" ca="1" si="119"/>
        <v>1.4120665299227768</v>
      </c>
    </row>
    <row r="7650" spans="1:1" x14ac:dyDescent="0.3">
      <c r="A7650">
        <f t="shared" ca="1" si="119"/>
        <v>-1.1017428625844432</v>
      </c>
    </row>
    <row r="7651" spans="1:1" x14ac:dyDescent="0.3">
      <c r="A7651">
        <f t="shared" ca="1" si="119"/>
        <v>0.70361521768611368</v>
      </c>
    </row>
    <row r="7652" spans="1:1" x14ac:dyDescent="0.3">
      <c r="A7652">
        <f t="shared" ca="1" si="119"/>
        <v>0.22926345752555286</v>
      </c>
    </row>
    <row r="7653" spans="1:1" x14ac:dyDescent="0.3">
      <c r="A7653">
        <f t="shared" ca="1" si="119"/>
        <v>0.71599210769563959</v>
      </c>
    </row>
    <row r="7654" spans="1:1" x14ac:dyDescent="0.3">
      <c r="A7654">
        <f t="shared" ca="1" si="119"/>
        <v>-0.80766283709062525</v>
      </c>
    </row>
    <row r="7655" spans="1:1" x14ac:dyDescent="0.3">
      <c r="A7655">
        <f t="shared" ca="1" si="119"/>
        <v>0.11326380473711235</v>
      </c>
    </row>
    <row r="7656" spans="1:1" x14ac:dyDescent="0.3">
      <c r="A7656">
        <f t="shared" ca="1" si="119"/>
        <v>-0.41007233664204756</v>
      </c>
    </row>
    <row r="7657" spans="1:1" x14ac:dyDescent="0.3">
      <c r="A7657">
        <f t="shared" ca="1" si="119"/>
        <v>-0.55331782467649115</v>
      </c>
    </row>
    <row r="7658" spans="1:1" x14ac:dyDescent="0.3">
      <c r="A7658">
        <f t="shared" ca="1" si="119"/>
        <v>2.1521531588685714</v>
      </c>
    </row>
    <row r="7659" spans="1:1" x14ac:dyDescent="0.3">
      <c r="A7659">
        <f t="shared" ca="1" si="119"/>
        <v>0.42783773710634748</v>
      </c>
    </row>
    <row r="7660" spans="1:1" x14ac:dyDescent="0.3">
      <c r="A7660">
        <f t="shared" ca="1" si="119"/>
        <v>1.0999790608449342</v>
      </c>
    </row>
    <row r="7661" spans="1:1" x14ac:dyDescent="0.3">
      <c r="A7661">
        <f t="shared" ca="1" si="119"/>
        <v>-0.25190057370089719</v>
      </c>
    </row>
    <row r="7662" spans="1:1" x14ac:dyDescent="0.3">
      <c r="A7662">
        <f t="shared" ca="1" si="119"/>
        <v>-0.48785621108631222</v>
      </c>
    </row>
    <row r="7663" spans="1:1" x14ac:dyDescent="0.3">
      <c r="A7663">
        <f t="shared" ca="1" si="119"/>
        <v>1.6968354338141949</v>
      </c>
    </row>
    <row r="7664" spans="1:1" x14ac:dyDescent="0.3">
      <c r="A7664">
        <f t="shared" ca="1" si="119"/>
        <v>-2.0866515767682756</v>
      </c>
    </row>
    <row r="7665" spans="1:1" x14ac:dyDescent="0.3">
      <c r="A7665">
        <f t="shared" ca="1" si="119"/>
        <v>-0.89017518605674406</v>
      </c>
    </row>
    <row r="7666" spans="1:1" x14ac:dyDescent="0.3">
      <c r="A7666">
        <f t="shared" ca="1" si="119"/>
        <v>1.3037435396788117</v>
      </c>
    </row>
    <row r="7667" spans="1:1" x14ac:dyDescent="0.3">
      <c r="A7667">
        <f t="shared" ca="1" si="119"/>
        <v>-0.65565933721169323</v>
      </c>
    </row>
    <row r="7668" spans="1:1" x14ac:dyDescent="0.3">
      <c r="A7668">
        <f t="shared" ca="1" si="119"/>
        <v>9.6454188241932817E-2</v>
      </c>
    </row>
    <row r="7669" spans="1:1" x14ac:dyDescent="0.3">
      <c r="A7669">
        <f t="shared" ca="1" si="119"/>
        <v>0.41226448564562218</v>
      </c>
    </row>
    <row r="7670" spans="1:1" x14ac:dyDescent="0.3">
      <c r="A7670">
        <f t="shared" ca="1" si="119"/>
        <v>2.4165426106013241E-3</v>
      </c>
    </row>
    <row r="7671" spans="1:1" x14ac:dyDescent="0.3">
      <c r="A7671">
        <f t="shared" ca="1" si="119"/>
        <v>-1.0521539893580512</v>
      </c>
    </row>
    <row r="7672" spans="1:1" x14ac:dyDescent="0.3">
      <c r="A7672">
        <f t="shared" ca="1" si="119"/>
        <v>-1.5608296747212351</v>
      </c>
    </row>
    <row r="7673" spans="1:1" x14ac:dyDescent="0.3">
      <c r="A7673">
        <f t="shared" ca="1" si="119"/>
        <v>1.2389720349658586</v>
      </c>
    </row>
    <row r="7674" spans="1:1" x14ac:dyDescent="0.3">
      <c r="A7674">
        <f t="shared" ca="1" si="119"/>
        <v>-0.60655276747979803</v>
      </c>
    </row>
    <row r="7675" spans="1:1" x14ac:dyDescent="0.3">
      <c r="A7675">
        <f t="shared" ca="1" si="119"/>
        <v>0.41731084660151468</v>
      </c>
    </row>
    <row r="7676" spans="1:1" x14ac:dyDescent="0.3">
      <c r="A7676">
        <f t="shared" ca="1" si="119"/>
        <v>0.96114889973302065</v>
      </c>
    </row>
    <row r="7677" spans="1:1" x14ac:dyDescent="0.3">
      <c r="A7677">
        <f t="shared" ca="1" si="119"/>
        <v>-0.3240713067323106</v>
      </c>
    </row>
    <row r="7678" spans="1:1" x14ac:dyDescent="0.3">
      <c r="A7678">
        <f t="shared" ca="1" si="119"/>
        <v>-0.11767249148973757</v>
      </c>
    </row>
    <row r="7679" spans="1:1" x14ac:dyDescent="0.3">
      <c r="A7679">
        <f t="shared" ca="1" si="119"/>
        <v>-0.14637593361083703</v>
      </c>
    </row>
    <row r="7680" spans="1:1" x14ac:dyDescent="0.3">
      <c r="A7680">
        <f t="shared" ca="1" si="119"/>
        <v>0.20577814421214105</v>
      </c>
    </row>
    <row r="7681" spans="1:1" x14ac:dyDescent="0.3">
      <c r="A7681">
        <f t="shared" ca="1" si="119"/>
        <v>6.5778945999406924E-2</v>
      </c>
    </row>
    <row r="7682" spans="1:1" x14ac:dyDescent="0.3">
      <c r="A7682">
        <f t="shared" ca="1" si="119"/>
        <v>0.19290146360689042</v>
      </c>
    </row>
    <row r="7683" spans="1:1" x14ac:dyDescent="0.3">
      <c r="A7683">
        <f t="shared" ref="A7683:A7746" ca="1" si="120">_xlfn.NORM.INV(RAND(),0,1)</f>
        <v>-0.79714208202025494</v>
      </c>
    </row>
    <row r="7684" spans="1:1" x14ac:dyDescent="0.3">
      <c r="A7684">
        <f t="shared" ca="1" si="120"/>
        <v>0.67561972126657666</v>
      </c>
    </row>
    <row r="7685" spans="1:1" x14ac:dyDescent="0.3">
      <c r="A7685">
        <f t="shared" ca="1" si="120"/>
        <v>0.39543035516168279</v>
      </c>
    </row>
    <row r="7686" spans="1:1" x14ac:dyDescent="0.3">
      <c r="A7686">
        <f t="shared" ca="1" si="120"/>
        <v>1.7830829075383627</v>
      </c>
    </row>
    <row r="7687" spans="1:1" x14ac:dyDescent="0.3">
      <c r="A7687">
        <f t="shared" ca="1" si="120"/>
        <v>-0.7464592787476656</v>
      </c>
    </row>
    <row r="7688" spans="1:1" x14ac:dyDescent="0.3">
      <c r="A7688">
        <f t="shared" ca="1" si="120"/>
        <v>-1.0535691698980687</v>
      </c>
    </row>
    <row r="7689" spans="1:1" x14ac:dyDescent="0.3">
      <c r="A7689">
        <f t="shared" ca="1" si="120"/>
        <v>-1.5890303429983221</v>
      </c>
    </row>
    <row r="7690" spans="1:1" x14ac:dyDescent="0.3">
      <c r="A7690">
        <f t="shared" ca="1" si="120"/>
        <v>0.31874773507253407</v>
      </c>
    </row>
    <row r="7691" spans="1:1" x14ac:dyDescent="0.3">
      <c r="A7691">
        <f t="shared" ca="1" si="120"/>
        <v>-0.28752346461063999</v>
      </c>
    </row>
    <row r="7692" spans="1:1" x14ac:dyDescent="0.3">
      <c r="A7692">
        <f t="shared" ca="1" si="120"/>
        <v>-3.9304322104218907E-2</v>
      </c>
    </row>
    <row r="7693" spans="1:1" x14ac:dyDescent="0.3">
      <c r="A7693">
        <f t="shared" ca="1" si="120"/>
        <v>0.21858310079360285</v>
      </c>
    </row>
    <row r="7694" spans="1:1" x14ac:dyDescent="0.3">
      <c r="A7694">
        <f t="shared" ca="1" si="120"/>
        <v>1.010713772277033</v>
      </c>
    </row>
    <row r="7695" spans="1:1" x14ac:dyDescent="0.3">
      <c r="A7695">
        <f t="shared" ca="1" si="120"/>
        <v>-0.87725307872361047</v>
      </c>
    </row>
    <row r="7696" spans="1:1" x14ac:dyDescent="0.3">
      <c r="A7696">
        <f t="shared" ca="1" si="120"/>
        <v>1.063082531864898</v>
      </c>
    </row>
    <row r="7697" spans="1:1" x14ac:dyDescent="0.3">
      <c r="A7697">
        <f t="shared" ca="1" si="120"/>
        <v>-1.3330181343978051</v>
      </c>
    </row>
    <row r="7698" spans="1:1" x14ac:dyDescent="0.3">
      <c r="A7698">
        <f t="shared" ca="1" si="120"/>
        <v>-1.9661951731455518</v>
      </c>
    </row>
    <row r="7699" spans="1:1" x14ac:dyDescent="0.3">
      <c r="A7699">
        <f t="shared" ca="1" si="120"/>
        <v>3.0051412187565959E-2</v>
      </c>
    </row>
    <row r="7700" spans="1:1" x14ac:dyDescent="0.3">
      <c r="A7700">
        <f t="shared" ca="1" si="120"/>
        <v>2.4345697934668822</v>
      </c>
    </row>
    <row r="7701" spans="1:1" x14ac:dyDescent="0.3">
      <c r="A7701">
        <f t="shared" ca="1" si="120"/>
        <v>2.3333378012990105</v>
      </c>
    </row>
    <row r="7702" spans="1:1" x14ac:dyDescent="0.3">
      <c r="A7702">
        <f t="shared" ca="1" si="120"/>
        <v>-1.030277423644649</v>
      </c>
    </row>
    <row r="7703" spans="1:1" x14ac:dyDescent="0.3">
      <c r="A7703">
        <f t="shared" ca="1" si="120"/>
        <v>6.0059631148023492E-2</v>
      </c>
    </row>
    <row r="7704" spans="1:1" x14ac:dyDescent="0.3">
      <c r="A7704">
        <f t="shared" ca="1" si="120"/>
        <v>0.90369002196585535</v>
      </c>
    </row>
    <row r="7705" spans="1:1" x14ac:dyDescent="0.3">
      <c r="A7705">
        <f t="shared" ca="1" si="120"/>
        <v>-0.56184956813495623</v>
      </c>
    </row>
    <row r="7706" spans="1:1" x14ac:dyDescent="0.3">
      <c r="A7706">
        <f t="shared" ca="1" si="120"/>
        <v>-0.52160171626062057</v>
      </c>
    </row>
    <row r="7707" spans="1:1" x14ac:dyDescent="0.3">
      <c r="A7707">
        <f t="shared" ca="1" si="120"/>
        <v>1.9318122803074729</v>
      </c>
    </row>
    <row r="7708" spans="1:1" x14ac:dyDescent="0.3">
      <c r="A7708">
        <f t="shared" ca="1" si="120"/>
        <v>-0.33514202861362036</v>
      </c>
    </row>
    <row r="7709" spans="1:1" x14ac:dyDescent="0.3">
      <c r="A7709">
        <f t="shared" ca="1" si="120"/>
        <v>-0.3754610126386797</v>
      </c>
    </row>
    <row r="7710" spans="1:1" x14ac:dyDescent="0.3">
      <c r="A7710">
        <f t="shared" ca="1" si="120"/>
        <v>0.42017906120762355</v>
      </c>
    </row>
    <row r="7711" spans="1:1" x14ac:dyDescent="0.3">
      <c r="A7711">
        <f t="shared" ca="1" si="120"/>
        <v>-0.43201507674164752</v>
      </c>
    </row>
    <row r="7712" spans="1:1" x14ac:dyDescent="0.3">
      <c r="A7712">
        <f t="shared" ca="1" si="120"/>
        <v>1.0071028476563981</v>
      </c>
    </row>
    <row r="7713" spans="1:1" x14ac:dyDescent="0.3">
      <c r="A7713">
        <f t="shared" ca="1" si="120"/>
        <v>-0.82089807734311282</v>
      </c>
    </row>
    <row r="7714" spans="1:1" x14ac:dyDescent="0.3">
      <c r="A7714">
        <f t="shared" ca="1" si="120"/>
        <v>0.21490687790358282</v>
      </c>
    </row>
    <row r="7715" spans="1:1" x14ac:dyDescent="0.3">
      <c r="A7715">
        <f t="shared" ca="1" si="120"/>
        <v>0.72281037877554721</v>
      </c>
    </row>
    <row r="7716" spans="1:1" x14ac:dyDescent="0.3">
      <c r="A7716">
        <f t="shared" ca="1" si="120"/>
        <v>0.65619145098697473</v>
      </c>
    </row>
    <row r="7717" spans="1:1" x14ac:dyDescent="0.3">
      <c r="A7717">
        <f t="shared" ca="1" si="120"/>
        <v>-0.38651649636530877</v>
      </c>
    </row>
    <row r="7718" spans="1:1" x14ac:dyDescent="0.3">
      <c r="A7718">
        <f t="shared" ca="1" si="120"/>
        <v>-0.94703502273181783</v>
      </c>
    </row>
    <row r="7719" spans="1:1" x14ac:dyDescent="0.3">
      <c r="A7719">
        <f t="shared" ca="1" si="120"/>
        <v>-0.29164455528086797</v>
      </c>
    </row>
    <row r="7720" spans="1:1" x14ac:dyDescent="0.3">
      <c r="A7720">
        <f t="shared" ca="1" si="120"/>
        <v>-0.98318279522529817</v>
      </c>
    </row>
    <row r="7721" spans="1:1" x14ac:dyDescent="0.3">
      <c r="A7721">
        <f t="shared" ca="1" si="120"/>
        <v>0.72012932979730659</v>
      </c>
    </row>
    <row r="7722" spans="1:1" x14ac:dyDescent="0.3">
      <c r="A7722">
        <f t="shared" ca="1" si="120"/>
        <v>0.23426951083012013</v>
      </c>
    </row>
    <row r="7723" spans="1:1" x14ac:dyDescent="0.3">
      <c r="A7723">
        <f t="shared" ca="1" si="120"/>
        <v>-0.10077614802010669</v>
      </c>
    </row>
    <row r="7724" spans="1:1" x14ac:dyDescent="0.3">
      <c r="A7724">
        <f t="shared" ca="1" si="120"/>
        <v>-7.031519324291551E-3</v>
      </c>
    </row>
    <row r="7725" spans="1:1" x14ac:dyDescent="0.3">
      <c r="A7725">
        <f t="shared" ca="1" si="120"/>
        <v>1.7636408584527241</v>
      </c>
    </row>
    <row r="7726" spans="1:1" x14ac:dyDescent="0.3">
      <c r="A7726">
        <f t="shared" ca="1" si="120"/>
        <v>-1.1655778954388545</v>
      </c>
    </row>
    <row r="7727" spans="1:1" x14ac:dyDescent="0.3">
      <c r="A7727">
        <f t="shared" ca="1" si="120"/>
        <v>0.99347399800150793</v>
      </c>
    </row>
    <row r="7728" spans="1:1" x14ac:dyDescent="0.3">
      <c r="A7728">
        <f t="shared" ca="1" si="120"/>
        <v>-0.48230163223153477</v>
      </c>
    </row>
    <row r="7729" spans="1:1" x14ac:dyDescent="0.3">
      <c r="A7729">
        <f t="shared" ca="1" si="120"/>
        <v>0.30346856904826458</v>
      </c>
    </row>
    <row r="7730" spans="1:1" x14ac:dyDescent="0.3">
      <c r="A7730">
        <f t="shared" ca="1" si="120"/>
        <v>0.65561828716387638</v>
      </c>
    </row>
    <row r="7731" spans="1:1" x14ac:dyDescent="0.3">
      <c r="A7731">
        <f t="shared" ca="1" si="120"/>
        <v>0.3428848111274902</v>
      </c>
    </row>
    <row r="7732" spans="1:1" x14ac:dyDescent="0.3">
      <c r="A7732">
        <f t="shared" ca="1" si="120"/>
        <v>-0.25361261177853106</v>
      </c>
    </row>
    <row r="7733" spans="1:1" x14ac:dyDescent="0.3">
      <c r="A7733">
        <f t="shared" ca="1" si="120"/>
        <v>1.3952069692761853</v>
      </c>
    </row>
    <row r="7734" spans="1:1" x14ac:dyDescent="0.3">
      <c r="A7734">
        <f t="shared" ca="1" si="120"/>
        <v>2.0366046447886865E-2</v>
      </c>
    </row>
    <row r="7735" spans="1:1" x14ac:dyDescent="0.3">
      <c r="A7735">
        <f t="shared" ca="1" si="120"/>
        <v>-2.1086467673184335</v>
      </c>
    </row>
    <row r="7736" spans="1:1" x14ac:dyDescent="0.3">
      <c r="A7736">
        <f t="shared" ca="1" si="120"/>
        <v>1.6531859507219806</v>
      </c>
    </row>
    <row r="7737" spans="1:1" x14ac:dyDescent="0.3">
      <c r="A7737">
        <f t="shared" ca="1" si="120"/>
        <v>-1.4361111377271565</v>
      </c>
    </row>
    <row r="7738" spans="1:1" x14ac:dyDescent="0.3">
      <c r="A7738">
        <f t="shared" ca="1" si="120"/>
        <v>1.2407064563406245</v>
      </c>
    </row>
    <row r="7739" spans="1:1" x14ac:dyDescent="0.3">
      <c r="A7739">
        <f t="shared" ca="1" si="120"/>
        <v>0.7345821916629941</v>
      </c>
    </row>
    <row r="7740" spans="1:1" x14ac:dyDescent="0.3">
      <c r="A7740">
        <f t="shared" ca="1" si="120"/>
        <v>0.17287934141547734</v>
      </c>
    </row>
    <row r="7741" spans="1:1" x14ac:dyDescent="0.3">
      <c r="A7741">
        <f t="shared" ca="1" si="120"/>
        <v>-0.54418967388873962</v>
      </c>
    </row>
    <row r="7742" spans="1:1" x14ac:dyDescent="0.3">
      <c r="A7742">
        <f t="shared" ca="1" si="120"/>
        <v>-0.19121335368078096</v>
      </c>
    </row>
    <row r="7743" spans="1:1" x14ac:dyDescent="0.3">
      <c r="A7743">
        <f t="shared" ca="1" si="120"/>
        <v>-1.5213175852998744</v>
      </c>
    </row>
    <row r="7744" spans="1:1" x14ac:dyDescent="0.3">
      <c r="A7744">
        <f t="shared" ca="1" si="120"/>
        <v>0.30000429030584963</v>
      </c>
    </row>
    <row r="7745" spans="1:1" x14ac:dyDescent="0.3">
      <c r="A7745">
        <f t="shared" ca="1" si="120"/>
        <v>-1.0326134603835362</v>
      </c>
    </row>
    <row r="7746" spans="1:1" x14ac:dyDescent="0.3">
      <c r="A7746">
        <f t="shared" ca="1" si="120"/>
        <v>1.382967072060501</v>
      </c>
    </row>
    <row r="7747" spans="1:1" x14ac:dyDescent="0.3">
      <c r="A7747">
        <f t="shared" ref="A7747:A7810" ca="1" si="121">_xlfn.NORM.INV(RAND(),0,1)</f>
        <v>1.0487447681982409</v>
      </c>
    </row>
    <row r="7748" spans="1:1" x14ac:dyDescent="0.3">
      <c r="A7748">
        <f t="shared" ca="1" si="121"/>
        <v>0.62635553196950233</v>
      </c>
    </row>
    <row r="7749" spans="1:1" x14ac:dyDescent="0.3">
      <c r="A7749">
        <f t="shared" ca="1" si="121"/>
        <v>5.0776292280274304E-2</v>
      </c>
    </row>
    <row r="7750" spans="1:1" x14ac:dyDescent="0.3">
      <c r="A7750">
        <f t="shared" ca="1" si="121"/>
        <v>2.0683699234201915</v>
      </c>
    </row>
    <row r="7751" spans="1:1" x14ac:dyDescent="0.3">
      <c r="A7751">
        <f t="shared" ca="1" si="121"/>
        <v>-4.7093953313061709E-2</v>
      </c>
    </row>
    <row r="7752" spans="1:1" x14ac:dyDescent="0.3">
      <c r="A7752">
        <f t="shared" ca="1" si="121"/>
        <v>2.9038112355143753</v>
      </c>
    </row>
    <row r="7753" spans="1:1" x14ac:dyDescent="0.3">
      <c r="A7753">
        <f t="shared" ca="1" si="121"/>
        <v>-0.34493886646913652</v>
      </c>
    </row>
    <row r="7754" spans="1:1" x14ac:dyDescent="0.3">
      <c r="A7754">
        <f t="shared" ca="1" si="121"/>
        <v>-0.76913450487825674</v>
      </c>
    </row>
    <row r="7755" spans="1:1" x14ac:dyDescent="0.3">
      <c r="A7755">
        <f t="shared" ca="1" si="121"/>
        <v>-0.51861342718461012</v>
      </c>
    </row>
    <row r="7756" spans="1:1" x14ac:dyDescent="0.3">
      <c r="A7756">
        <f t="shared" ca="1" si="121"/>
        <v>-0.75962566939354137</v>
      </c>
    </row>
    <row r="7757" spans="1:1" x14ac:dyDescent="0.3">
      <c r="A7757">
        <f t="shared" ca="1" si="121"/>
        <v>0.98122040090791962</v>
      </c>
    </row>
    <row r="7758" spans="1:1" x14ac:dyDescent="0.3">
      <c r="A7758">
        <f t="shared" ca="1" si="121"/>
        <v>0.41042583945412764</v>
      </c>
    </row>
    <row r="7759" spans="1:1" x14ac:dyDescent="0.3">
      <c r="A7759">
        <f t="shared" ca="1" si="121"/>
        <v>2.5344959738325112</v>
      </c>
    </row>
    <row r="7760" spans="1:1" x14ac:dyDescent="0.3">
      <c r="A7760">
        <f t="shared" ca="1" si="121"/>
        <v>-1.4224784487862832</v>
      </c>
    </row>
    <row r="7761" spans="1:1" x14ac:dyDescent="0.3">
      <c r="A7761">
        <f t="shared" ca="1" si="121"/>
        <v>-0.27073754834538538</v>
      </c>
    </row>
    <row r="7762" spans="1:1" x14ac:dyDescent="0.3">
      <c r="A7762">
        <f t="shared" ca="1" si="121"/>
        <v>2.7045542907048945E-2</v>
      </c>
    </row>
    <row r="7763" spans="1:1" x14ac:dyDescent="0.3">
      <c r="A7763">
        <f t="shared" ca="1" si="121"/>
        <v>-0.63077172509919477</v>
      </c>
    </row>
    <row r="7764" spans="1:1" x14ac:dyDescent="0.3">
      <c r="A7764">
        <f t="shared" ca="1" si="121"/>
        <v>0.45525956397761852</v>
      </c>
    </row>
    <row r="7765" spans="1:1" x14ac:dyDescent="0.3">
      <c r="A7765">
        <f t="shared" ca="1" si="121"/>
        <v>-2.4374861910081813E-2</v>
      </c>
    </row>
    <row r="7766" spans="1:1" x14ac:dyDescent="0.3">
      <c r="A7766">
        <f t="shared" ca="1" si="121"/>
        <v>-0.56902882752022377</v>
      </c>
    </row>
    <row r="7767" spans="1:1" x14ac:dyDescent="0.3">
      <c r="A7767">
        <f t="shared" ca="1" si="121"/>
        <v>-0.67573826903654277</v>
      </c>
    </row>
    <row r="7768" spans="1:1" x14ac:dyDescent="0.3">
      <c r="A7768">
        <f t="shared" ca="1" si="121"/>
        <v>0.75421926620417434</v>
      </c>
    </row>
    <row r="7769" spans="1:1" x14ac:dyDescent="0.3">
      <c r="A7769">
        <f t="shared" ca="1" si="121"/>
        <v>0.42680853475625657</v>
      </c>
    </row>
    <row r="7770" spans="1:1" x14ac:dyDescent="0.3">
      <c r="A7770">
        <f t="shared" ca="1" si="121"/>
        <v>1.2921320379664396</v>
      </c>
    </row>
    <row r="7771" spans="1:1" x14ac:dyDescent="0.3">
      <c r="A7771">
        <f t="shared" ca="1" si="121"/>
        <v>-1.577208188643767</v>
      </c>
    </row>
    <row r="7772" spans="1:1" x14ac:dyDescent="0.3">
      <c r="A7772">
        <f t="shared" ca="1" si="121"/>
        <v>-0.80080185861046027</v>
      </c>
    </row>
    <row r="7773" spans="1:1" x14ac:dyDescent="0.3">
      <c r="A7773">
        <f t="shared" ca="1" si="121"/>
        <v>0.76498548094976471</v>
      </c>
    </row>
    <row r="7774" spans="1:1" x14ac:dyDescent="0.3">
      <c r="A7774">
        <f t="shared" ca="1" si="121"/>
        <v>0.51321723713912748</v>
      </c>
    </row>
    <row r="7775" spans="1:1" x14ac:dyDescent="0.3">
      <c r="A7775">
        <f t="shared" ca="1" si="121"/>
        <v>0.15389491264869395</v>
      </c>
    </row>
    <row r="7776" spans="1:1" x14ac:dyDescent="0.3">
      <c r="A7776">
        <f t="shared" ca="1" si="121"/>
        <v>-0.61368894600377621</v>
      </c>
    </row>
    <row r="7777" spans="1:1" x14ac:dyDescent="0.3">
      <c r="A7777">
        <f t="shared" ca="1" si="121"/>
        <v>-1.1999886999766829</v>
      </c>
    </row>
    <row r="7778" spans="1:1" x14ac:dyDescent="0.3">
      <c r="A7778">
        <f t="shared" ca="1" si="121"/>
        <v>-0.25097616915679632</v>
      </c>
    </row>
    <row r="7779" spans="1:1" x14ac:dyDescent="0.3">
      <c r="A7779">
        <f t="shared" ca="1" si="121"/>
        <v>-1.8487466225394833</v>
      </c>
    </row>
    <row r="7780" spans="1:1" x14ac:dyDescent="0.3">
      <c r="A7780">
        <f t="shared" ca="1" si="121"/>
        <v>0.11214462967121573</v>
      </c>
    </row>
    <row r="7781" spans="1:1" x14ac:dyDescent="0.3">
      <c r="A7781">
        <f t="shared" ca="1" si="121"/>
        <v>1.2654444274574352</v>
      </c>
    </row>
    <row r="7782" spans="1:1" x14ac:dyDescent="0.3">
      <c r="A7782">
        <f t="shared" ca="1" si="121"/>
        <v>-1.3582367751723587</v>
      </c>
    </row>
    <row r="7783" spans="1:1" x14ac:dyDescent="0.3">
      <c r="A7783">
        <f t="shared" ca="1" si="121"/>
        <v>-0.51624465468846736</v>
      </c>
    </row>
    <row r="7784" spans="1:1" x14ac:dyDescent="0.3">
      <c r="A7784">
        <f t="shared" ca="1" si="121"/>
        <v>-0.61908555603247883</v>
      </c>
    </row>
    <row r="7785" spans="1:1" x14ac:dyDescent="0.3">
      <c r="A7785">
        <f t="shared" ca="1" si="121"/>
        <v>0.35047049397845709</v>
      </c>
    </row>
    <row r="7786" spans="1:1" x14ac:dyDescent="0.3">
      <c r="A7786">
        <f t="shared" ca="1" si="121"/>
        <v>0.34510154373845964</v>
      </c>
    </row>
    <row r="7787" spans="1:1" x14ac:dyDescent="0.3">
      <c r="A7787">
        <f t="shared" ca="1" si="121"/>
        <v>-0.36006487008378302</v>
      </c>
    </row>
    <row r="7788" spans="1:1" x14ac:dyDescent="0.3">
      <c r="A7788">
        <f t="shared" ca="1" si="121"/>
        <v>0.17017413433747133</v>
      </c>
    </row>
    <row r="7789" spans="1:1" x14ac:dyDescent="0.3">
      <c r="A7789">
        <f t="shared" ca="1" si="121"/>
        <v>-0.56461540470809313</v>
      </c>
    </row>
    <row r="7790" spans="1:1" x14ac:dyDescent="0.3">
      <c r="A7790">
        <f t="shared" ca="1" si="121"/>
        <v>-5.6577044829546778E-2</v>
      </c>
    </row>
    <row r="7791" spans="1:1" x14ac:dyDescent="0.3">
      <c r="A7791">
        <f t="shared" ca="1" si="121"/>
        <v>1.0501738177961344</v>
      </c>
    </row>
    <row r="7792" spans="1:1" x14ac:dyDescent="0.3">
      <c r="A7792">
        <f t="shared" ca="1" si="121"/>
        <v>-2.0149091306225904</v>
      </c>
    </row>
    <row r="7793" spans="1:1" x14ac:dyDescent="0.3">
      <c r="A7793">
        <f t="shared" ca="1" si="121"/>
        <v>8.9447501101500501E-2</v>
      </c>
    </row>
    <row r="7794" spans="1:1" x14ac:dyDescent="0.3">
      <c r="A7794">
        <f t="shared" ca="1" si="121"/>
        <v>-1.1860157749456779</v>
      </c>
    </row>
    <row r="7795" spans="1:1" x14ac:dyDescent="0.3">
      <c r="A7795">
        <f t="shared" ca="1" si="121"/>
        <v>0.84006664586996127</v>
      </c>
    </row>
    <row r="7796" spans="1:1" x14ac:dyDescent="0.3">
      <c r="A7796">
        <f t="shared" ca="1" si="121"/>
        <v>0.89879447981814486</v>
      </c>
    </row>
    <row r="7797" spans="1:1" x14ac:dyDescent="0.3">
      <c r="A7797">
        <f t="shared" ca="1" si="121"/>
        <v>7.8290691667273205E-2</v>
      </c>
    </row>
    <row r="7798" spans="1:1" x14ac:dyDescent="0.3">
      <c r="A7798">
        <f t="shared" ca="1" si="121"/>
        <v>-0.19766291615078752</v>
      </c>
    </row>
    <row r="7799" spans="1:1" x14ac:dyDescent="0.3">
      <c r="A7799">
        <f t="shared" ca="1" si="121"/>
        <v>1.8234985164575463</v>
      </c>
    </row>
    <row r="7800" spans="1:1" x14ac:dyDescent="0.3">
      <c r="A7800">
        <f t="shared" ca="1" si="121"/>
        <v>0.40636693842791916</v>
      </c>
    </row>
    <row r="7801" spans="1:1" x14ac:dyDescent="0.3">
      <c r="A7801">
        <f t="shared" ca="1" si="121"/>
        <v>-2.1821015356200943</v>
      </c>
    </row>
    <row r="7802" spans="1:1" x14ac:dyDescent="0.3">
      <c r="A7802">
        <f t="shared" ca="1" si="121"/>
        <v>1.3263392671637204</v>
      </c>
    </row>
    <row r="7803" spans="1:1" x14ac:dyDescent="0.3">
      <c r="A7803">
        <f t="shared" ca="1" si="121"/>
        <v>-5.7039061986849923E-2</v>
      </c>
    </row>
    <row r="7804" spans="1:1" x14ac:dyDescent="0.3">
      <c r="A7804">
        <f t="shared" ca="1" si="121"/>
        <v>0.95234961971522314</v>
      </c>
    </row>
    <row r="7805" spans="1:1" x14ac:dyDescent="0.3">
      <c r="A7805">
        <f t="shared" ca="1" si="121"/>
        <v>0.50032445557529237</v>
      </c>
    </row>
    <row r="7806" spans="1:1" x14ac:dyDescent="0.3">
      <c r="A7806">
        <f t="shared" ca="1" si="121"/>
        <v>-0.19590425888787522</v>
      </c>
    </row>
    <row r="7807" spans="1:1" x14ac:dyDescent="0.3">
      <c r="A7807">
        <f t="shared" ca="1" si="121"/>
        <v>-6.1500256974046603E-2</v>
      </c>
    </row>
    <row r="7808" spans="1:1" x14ac:dyDescent="0.3">
      <c r="A7808">
        <f t="shared" ca="1" si="121"/>
        <v>0.98112510371075112</v>
      </c>
    </row>
    <row r="7809" spans="1:1" x14ac:dyDescent="0.3">
      <c r="A7809">
        <f t="shared" ca="1" si="121"/>
        <v>-1.024115983627087</v>
      </c>
    </row>
    <row r="7810" spans="1:1" x14ac:dyDescent="0.3">
      <c r="A7810">
        <f t="shared" ca="1" si="121"/>
        <v>0.58596437776418042</v>
      </c>
    </row>
    <row r="7811" spans="1:1" x14ac:dyDescent="0.3">
      <c r="A7811">
        <f t="shared" ref="A7811:A7874" ca="1" si="122">_xlfn.NORM.INV(RAND(),0,1)</f>
        <v>0.77339700747053464</v>
      </c>
    </row>
    <row r="7812" spans="1:1" x14ac:dyDescent="0.3">
      <c r="A7812">
        <f t="shared" ca="1" si="122"/>
        <v>0.2227605257950992</v>
      </c>
    </row>
    <row r="7813" spans="1:1" x14ac:dyDescent="0.3">
      <c r="A7813">
        <f t="shared" ca="1" si="122"/>
        <v>0.89687451606316293</v>
      </c>
    </row>
    <row r="7814" spans="1:1" x14ac:dyDescent="0.3">
      <c r="A7814">
        <f t="shared" ca="1" si="122"/>
        <v>-2.376141705469859</v>
      </c>
    </row>
    <row r="7815" spans="1:1" x14ac:dyDescent="0.3">
      <c r="A7815">
        <f t="shared" ca="1" si="122"/>
        <v>-2.0218015469292046</v>
      </c>
    </row>
    <row r="7816" spans="1:1" x14ac:dyDescent="0.3">
      <c r="A7816">
        <f t="shared" ca="1" si="122"/>
        <v>-0.87677239399055351</v>
      </c>
    </row>
    <row r="7817" spans="1:1" x14ac:dyDescent="0.3">
      <c r="A7817">
        <f t="shared" ca="1" si="122"/>
        <v>0.73922457125770036</v>
      </c>
    </row>
    <row r="7818" spans="1:1" x14ac:dyDescent="0.3">
      <c r="A7818">
        <f t="shared" ca="1" si="122"/>
        <v>-2.197940537097657</v>
      </c>
    </row>
    <row r="7819" spans="1:1" x14ac:dyDescent="0.3">
      <c r="A7819">
        <f t="shared" ca="1" si="122"/>
        <v>1.0572520111631396</v>
      </c>
    </row>
    <row r="7820" spans="1:1" x14ac:dyDescent="0.3">
      <c r="A7820">
        <f t="shared" ca="1" si="122"/>
        <v>-1.2489057448651422</v>
      </c>
    </row>
    <row r="7821" spans="1:1" x14ac:dyDescent="0.3">
      <c r="A7821">
        <f t="shared" ca="1" si="122"/>
        <v>0.9256860325568379</v>
      </c>
    </row>
    <row r="7822" spans="1:1" x14ac:dyDescent="0.3">
      <c r="A7822">
        <f t="shared" ca="1" si="122"/>
        <v>0.97875601048319727</v>
      </c>
    </row>
    <row r="7823" spans="1:1" x14ac:dyDescent="0.3">
      <c r="A7823">
        <f t="shared" ca="1" si="122"/>
        <v>0.33630236153497062</v>
      </c>
    </row>
    <row r="7824" spans="1:1" x14ac:dyDescent="0.3">
      <c r="A7824">
        <f t="shared" ca="1" si="122"/>
        <v>-0.35772989551403606</v>
      </c>
    </row>
    <row r="7825" spans="1:1" x14ac:dyDescent="0.3">
      <c r="A7825">
        <f t="shared" ca="1" si="122"/>
        <v>1.0222241613523528</v>
      </c>
    </row>
    <row r="7826" spans="1:1" x14ac:dyDescent="0.3">
      <c r="A7826">
        <f t="shared" ca="1" si="122"/>
        <v>-0.63533206569968936</v>
      </c>
    </row>
    <row r="7827" spans="1:1" x14ac:dyDescent="0.3">
      <c r="A7827">
        <f t="shared" ca="1" si="122"/>
        <v>-6.946834653491542E-3</v>
      </c>
    </row>
    <row r="7828" spans="1:1" x14ac:dyDescent="0.3">
      <c r="A7828">
        <f t="shared" ca="1" si="122"/>
        <v>-0.57796097888001496</v>
      </c>
    </row>
    <row r="7829" spans="1:1" x14ac:dyDescent="0.3">
      <c r="A7829">
        <f t="shared" ca="1" si="122"/>
        <v>-0.75944829077989384</v>
      </c>
    </row>
    <row r="7830" spans="1:1" x14ac:dyDescent="0.3">
      <c r="A7830">
        <f t="shared" ca="1" si="122"/>
        <v>0.66861377495846697</v>
      </c>
    </row>
    <row r="7831" spans="1:1" x14ac:dyDescent="0.3">
      <c r="A7831">
        <f t="shared" ca="1" si="122"/>
        <v>-1.8910233717017886</v>
      </c>
    </row>
    <row r="7832" spans="1:1" x14ac:dyDescent="0.3">
      <c r="A7832">
        <f t="shared" ca="1" si="122"/>
        <v>-0.48105015615206836</v>
      </c>
    </row>
    <row r="7833" spans="1:1" x14ac:dyDescent="0.3">
      <c r="A7833">
        <f t="shared" ca="1" si="122"/>
        <v>-0.58739153925619103</v>
      </c>
    </row>
    <row r="7834" spans="1:1" x14ac:dyDescent="0.3">
      <c r="A7834">
        <f t="shared" ca="1" si="122"/>
        <v>-1.7793788100785257</v>
      </c>
    </row>
    <row r="7835" spans="1:1" x14ac:dyDescent="0.3">
      <c r="A7835">
        <f t="shared" ca="1" si="122"/>
        <v>1.3550962127635522</v>
      </c>
    </row>
    <row r="7836" spans="1:1" x14ac:dyDescent="0.3">
      <c r="A7836">
        <f t="shared" ca="1" si="122"/>
        <v>0.22464906015388594</v>
      </c>
    </row>
    <row r="7837" spans="1:1" x14ac:dyDescent="0.3">
      <c r="A7837">
        <f t="shared" ca="1" si="122"/>
        <v>4.2154901254207892E-2</v>
      </c>
    </row>
    <row r="7838" spans="1:1" x14ac:dyDescent="0.3">
      <c r="A7838">
        <f t="shared" ca="1" si="122"/>
        <v>0.45784851372681334</v>
      </c>
    </row>
    <row r="7839" spans="1:1" x14ac:dyDescent="0.3">
      <c r="A7839">
        <f t="shared" ca="1" si="122"/>
        <v>2.2338153759278017</v>
      </c>
    </row>
    <row r="7840" spans="1:1" x14ac:dyDescent="0.3">
      <c r="A7840">
        <f t="shared" ca="1" si="122"/>
        <v>-1.0202553708229893</v>
      </c>
    </row>
    <row r="7841" spans="1:1" x14ac:dyDescent="0.3">
      <c r="A7841">
        <f t="shared" ca="1" si="122"/>
        <v>-0.73652051110818728</v>
      </c>
    </row>
    <row r="7842" spans="1:1" x14ac:dyDescent="0.3">
      <c r="A7842">
        <f t="shared" ca="1" si="122"/>
        <v>-0.41986897771607645</v>
      </c>
    </row>
    <row r="7843" spans="1:1" x14ac:dyDescent="0.3">
      <c r="A7843">
        <f t="shared" ca="1" si="122"/>
        <v>0.9689985833679835</v>
      </c>
    </row>
    <row r="7844" spans="1:1" x14ac:dyDescent="0.3">
      <c r="A7844">
        <f t="shared" ca="1" si="122"/>
        <v>1.3689708313246916</v>
      </c>
    </row>
    <row r="7845" spans="1:1" x14ac:dyDescent="0.3">
      <c r="A7845">
        <f t="shared" ca="1" si="122"/>
        <v>-1.7638045388455053</v>
      </c>
    </row>
    <row r="7846" spans="1:1" x14ac:dyDescent="0.3">
      <c r="A7846">
        <f t="shared" ca="1" si="122"/>
        <v>0.65691754298016447</v>
      </c>
    </row>
    <row r="7847" spans="1:1" x14ac:dyDescent="0.3">
      <c r="A7847">
        <f t="shared" ca="1" si="122"/>
        <v>-0.73269609109512168</v>
      </c>
    </row>
    <row r="7848" spans="1:1" x14ac:dyDescent="0.3">
      <c r="A7848">
        <f t="shared" ca="1" si="122"/>
        <v>-1.6300954158895753</v>
      </c>
    </row>
    <row r="7849" spans="1:1" x14ac:dyDescent="0.3">
      <c r="A7849">
        <f t="shared" ca="1" si="122"/>
        <v>0.47309678251000259</v>
      </c>
    </row>
    <row r="7850" spans="1:1" x14ac:dyDescent="0.3">
      <c r="A7850">
        <f t="shared" ca="1" si="122"/>
        <v>-1.3518740538425467</v>
      </c>
    </row>
    <row r="7851" spans="1:1" x14ac:dyDescent="0.3">
      <c r="A7851">
        <f t="shared" ca="1" si="122"/>
        <v>-1.5883356277153726</v>
      </c>
    </row>
    <row r="7852" spans="1:1" x14ac:dyDescent="0.3">
      <c r="A7852">
        <f t="shared" ca="1" si="122"/>
        <v>0.77980333682434066</v>
      </c>
    </row>
    <row r="7853" spans="1:1" x14ac:dyDescent="0.3">
      <c r="A7853">
        <f t="shared" ca="1" si="122"/>
        <v>-0.87789635008083</v>
      </c>
    </row>
    <row r="7854" spans="1:1" x14ac:dyDescent="0.3">
      <c r="A7854">
        <f t="shared" ca="1" si="122"/>
        <v>-1.2196423548583664</v>
      </c>
    </row>
    <row r="7855" spans="1:1" x14ac:dyDescent="0.3">
      <c r="A7855">
        <f t="shared" ca="1" si="122"/>
        <v>-0.41787777280299587</v>
      </c>
    </row>
    <row r="7856" spans="1:1" x14ac:dyDescent="0.3">
      <c r="A7856">
        <f t="shared" ca="1" si="122"/>
        <v>1.361638533060882</v>
      </c>
    </row>
    <row r="7857" spans="1:1" x14ac:dyDescent="0.3">
      <c r="A7857">
        <f t="shared" ca="1" si="122"/>
        <v>-0.30087187908665664</v>
      </c>
    </row>
    <row r="7858" spans="1:1" x14ac:dyDescent="0.3">
      <c r="A7858">
        <f t="shared" ca="1" si="122"/>
        <v>1.00233515174344</v>
      </c>
    </row>
    <row r="7859" spans="1:1" x14ac:dyDescent="0.3">
      <c r="A7859">
        <f t="shared" ca="1" si="122"/>
        <v>-0.91702807256188035</v>
      </c>
    </row>
    <row r="7860" spans="1:1" x14ac:dyDescent="0.3">
      <c r="A7860">
        <f t="shared" ca="1" si="122"/>
        <v>-1.0471657854940744</v>
      </c>
    </row>
    <row r="7861" spans="1:1" x14ac:dyDescent="0.3">
      <c r="A7861">
        <f t="shared" ca="1" si="122"/>
        <v>1.1416308418950485</v>
      </c>
    </row>
    <row r="7862" spans="1:1" x14ac:dyDescent="0.3">
      <c r="A7862">
        <f t="shared" ca="1" si="122"/>
        <v>-2.7999886694415256E-2</v>
      </c>
    </row>
    <row r="7863" spans="1:1" x14ac:dyDescent="0.3">
      <c r="A7863">
        <f t="shared" ca="1" si="122"/>
        <v>-0.13164756514373221</v>
      </c>
    </row>
    <row r="7864" spans="1:1" x14ac:dyDescent="0.3">
      <c r="A7864">
        <f t="shared" ca="1" si="122"/>
        <v>0.43510871732139339</v>
      </c>
    </row>
    <row r="7865" spans="1:1" x14ac:dyDescent="0.3">
      <c r="A7865">
        <f t="shared" ca="1" si="122"/>
        <v>0.75868624828899567</v>
      </c>
    </row>
    <row r="7866" spans="1:1" x14ac:dyDescent="0.3">
      <c r="A7866">
        <f t="shared" ca="1" si="122"/>
        <v>-0.56166956909959909</v>
      </c>
    </row>
    <row r="7867" spans="1:1" x14ac:dyDescent="0.3">
      <c r="A7867">
        <f t="shared" ca="1" si="122"/>
        <v>-0.41929911638490858</v>
      </c>
    </row>
    <row r="7868" spans="1:1" x14ac:dyDescent="0.3">
      <c r="A7868">
        <f t="shared" ca="1" si="122"/>
        <v>-0.2745796849936023</v>
      </c>
    </row>
    <row r="7869" spans="1:1" x14ac:dyDescent="0.3">
      <c r="A7869">
        <f t="shared" ca="1" si="122"/>
        <v>-5.6045321631121324E-2</v>
      </c>
    </row>
    <row r="7870" spans="1:1" x14ac:dyDescent="0.3">
      <c r="A7870">
        <f t="shared" ca="1" si="122"/>
        <v>1.0368871137769757</v>
      </c>
    </row>
    <row r="7871" spans="1:1" x14ac:dyDescent="0.3">
      <c r="A7871">
        <f t="shared" ca="1" si="122"/>
        <v>1.7683390334453126</v>
      </c>
    </row>
    <row r="7872" spans="1:1" x14ac:dyDescent="0.3">
      <c r="A7872">
        <f t="shared" ca="1" si="122"/>
        <v>1.4795585066266255</v>
      </c>
    </row>
    <row r="7873" spans="1:1" x14ac:dyDescent="0.3">
      <c r="A7873">
        <f t="shared" ca="1" si="122"/>
        <v>-2.609774665002488</v>
      </c>
    </row>
    <row r="7874" spans="1:1" x14ac:dyDescent="0.3">
      <c r="A7874">
        <f t="shared" ca="1" si="122"/>
        <v>-0.20499921254909315</v>
      </c>
    </row>
    <row r="7875" spans="1:1" x14ac:dyDescent="0.3">
      <c r="A7875">
        <f t="shared" ref="A7875:A7938" ca="1" si="123">_xlfn.NORM.INV(RAND(),0,1)</f>
        <v>-0.70451142125710031</v>
      </c>
    </row>
    <row r="7876" spans="1:1" x14ac:dyDescent="0.3">
      <c r="A7876">
        <f t="shared" ca="1" si="123"/>
        <v>-1.5950642811147018</v>
      </c>
    </row>
    <row r="7877" spans="1:1" x14ac:dyDescent="0.3">
      <c r="A7877">
        <f t="shared" ca="1" si="123"/>
        <v>1.032292054909937</v>
      </c>
    </row>
    <row r="7878" spans="1:1" x14ac:dyDescent="0.3">
      <c r="A7878">
        <f t="shared" ca="1" si="123"/>
        <v>1.1064353373380078</v>
      </c>
    </row>
    <row r="7879" spans="1:1" x14ac:dyDescent="0.3">
      <c r="A7879">
        <f t="shared" ca="1" si="123"/>
        <v>-0.26935366173372322</v>
      </c>
    </row>
    <row r="7880" spans="1:1" x14ac:dyDescent="0.3">
      <c r="A7880">
        <f t="shared" ca="1" si="123"/>
        <v>1.9929351091689047</v>
      </c>
    </row>
    <row r="7881" spans="1:1" x14ac:dyDescent="0.3">
      <c r="A7881">
        <f t="shared" ca="1" si="123"/>
        <v>-0.17734899669415818</v>
      </c>
    </row>
    <row r="7882" spans="1:1" x14ac:dyDescent="0.3">
      <c r="A7882">
        <f t="shared" ca="1" si="123"/>
        <v>-1.0636546178837034</v>
      </c>
    </row>
    <row r="7883" spans="1:1" x14ac:dyDescent="0.3">
      <c r="A7883">
        <f t="shared" ca="1" si="123"/>
        <v>1.0213094613728895</v>
      </c>
    </row>
    <row r="7884" spans="1:1" x14ac:dyDescent="0.3">
      <c r="A7884">
        <f t="shared" ca="1" si="123"/>
        <v>-1.8729373430055554</v>
      </c>
    </row>
    <row r="7885" spans="1:1" x14ac:dyDescent="0.3">
      <c r="A7885">
        <f t="shared" ca="1" si="123"/>
        <v>-0.78767768860705611</v>
      </c>
    </row>
    <row r="7886" spans="1:1" x14ac:dyDescent="0.3">
      <c r="A7886">
        <f t="shared" ca="1" si="123"/>
        <v>2.0416384165976424</v>
      </c>
    </row>
    <row r="7887" spans="1:1" x14ac:dyDescent="0.3">
      <c r="A7887">
        <f t="shared" ca="1" si="123"/>
        <v>3.9775417203555749E-2</v>
      </c>
    </row>
    <row r="7888" spans="1:1" x14ac:dyDescent="0.3">
      <c r="A7888">
        <f t="shared" ca="1" si="123"/>
        <v>-0.20841450331686709</v>
      </c>
    </row>
    <row r="7889" spans="1:1" x14ac:dyDescent="0.3">
      <c r="A7889">
        <f t="shared" ca="1" si="123"/>
        <v>-0.63065643020824158</v>
      </c>
    </row>
    <row r="7890" spans="1:1" x14ac:dyDescent="0.3">
      <c r="A7890">
        <f t="shared" ca="1" si="123"/>
        <v>-1.8123905712531002E-2</v>
      </c>
    </row>
    <row r="7891" spans="1:1" x14ac:dyDescent="0.3">
      <c r="A7891">
        <f t="shared" ca="1" si="123"/>
        <v>-0.7239783133810157</v>
      </c>
    </row>
    <row r="7892" spans="1:1" x14ac:dyDescent="0.3">
      <c r="A7892">
        <f t="shared" ca="1" si="123"/>
        <v>0.62357913188330549</v>
      </c>
    </row>
    <row r="7893" spans="1:1" x14ac:dyDescent="0.3">
      <c r="A7893">
        <f t="shared" ca="1" si="123"/>
        <v>0.44054721479359699</v>
      </c>
    </row>
    <row r="7894" spans="1:1" x14ac:dyDescent="0.3">
      <c r="A7894">
        <f t="shared" ca="1" si="123"/>
        <v>-0.71625991810993683</v>
      </c>
    </row>
    <row r="7895" spans="1:1" x14ac:dyDescent="0.3">
      <c r="A7895">
        <f t="shared" ca="1" si="123"/>
        <v>0.37011824880335753</v>
      </c>
    </row>
    <row r="7896" spans="1:1" x14ac:dyDescent="0.3">
      <c r="A7896">
        <f t="shared" ca="1" si="123"/>
        <v>-0.88540547708961037</v>
      </c>
    </row>
    <row r="7897" spans="1:1" x14ac:dyDescent="0.3">
      <c r="A7897">
        <f t="shared" ca="1" si="123"/>
        <v>-6.8445207031593486E-2</v>
      </c>
    </row>
    <row r="7898" spans="1:1" x14ac:dyDescent="0.3">
      <c r="A7898">
        <f t="shared" ca="1" si="123"/>
        <v>1.2983768060589409</v>
      </c>
    </row>
    <row r="7899" spans="1:1" x14ac:dyDescent="0.3">
      <c r="A7899">
        <f t="shared" ca="1" si="123"/>
        <v>0.42538194585463274</v>
      </c>
    </row>
    <row r="7900" spans="1:1" x14ac:dyDescent="0.3">
      <c r="A7900">
        <f t="shared" ca="1" si="123"/>
        <v>1.2563729595365387</v>
      </c>
    </row>
    <row r="7901" spans="1:1" x14ac:dyDescent="0.3">
      <c r="A7901">
        <f t="shared" ca="1" si="123"/>
        <v>0.94307651898319211</v>
      </c>
    </row>
    <row r="7902" spans="1:1" x14ac:dyDescent="0.3">
      <c r="A7902">
        <f t="shared" ca="1" si="123"/>
        <v>-0.15378450175684344</v>
      </c>
    </row>
    <row r="7903" spans="1:1" x14ac:dyDescent="0.3">
      <c r="A7903">
        <f t="shared" ca="1" si="123"/>
        <v>0.96225618285486247</v>
      </c>
    </row>
    <row r="7904" spans="1:1" x14ac:dyDescent="0.3">
      <c r="A7904">
        <f t="shared" ca="1" si="123"/>
        <v>5.2254737172051278E-2</v>
      </c>
    </row>
    <row r="7905" spans="1:1" x14ac:dyDescent="0.3">
      <c r="A7905">
        <f t="shared" ca="1" si="123"/>
        <v>1.2506793043812465</v>
      </c>
    </row>
    <row r="7906" spans="1:1" x14ac:dyDescent="0.3">
      <c r="A7906">
        <f t="shared" ca="1" si="123"/>
        <v>1.0050506022868109</v>
      </c>
    </row>
    <row r="7907" spans="1:1" x14ac:dyDescent="0.3">
      <c r="A7907">
        <f t="shared" ca="1" si="123"/>
        <v>-1.2774889460867145</v>
      </c>
    </row>
    <row r="7908" spans="1:1" x14ac:dyDescent="0.3">
      <c r="A7908">
        <f t="shared" ca="1" si="123"/>
        <v>0.93486057008286338</v>
      </c>
    </row>
    <row r="7909" spans="1:1" x14ac:dyDescent="0.3">
      <c r="A7909">
        <f t="shared" ca="1" si="123"/>
        <v>-0.86572039244769317</v>
      </c>
    </row>
    <row r="7910" spans="1:1" x14ac:dyDescent="0.3">
      <c r="A7910">
        <f t="shared" ca="1" si="123"/>
        <v>-0.52950008042464192</v>
      </c>
    </row>
    <row r="7911" spans="1:1" x14ac:dyDescent="0.3">
      <c r="A7911">
        <f t="shared" ca="1" si="123"/>
        <v>-0.15446115272705049</v>
      </c>
    </row>
    <row r="7912" spans="1:1" x14ac:dyDescent="0.3">
      <c r="A7912">
        <f t="shared" ca="1" si="123"/>
        <v>-1.4206373500131702</v>
      </c>
    </row>
    <row r="7913" spans="1:1" x14ac:dyDescent="0.3">
      <c r="A7913">
        <f t="shared" ca="1" si="123"/>
        <v>0.53014418626434556</v>
      </c>
    </row>
    <row r="7914" spans="1:1" x14ac:dyDescent="0.3">
      <c r="A7914">
        <f t="shared" ca="1" si="123"/>
        <v>-1.1445573814653778</v>
      </c>
    </row>
    <row r="7915" spans="1:1" x14ac:dyDescent="0.3">
      <c r="A7915">
        <f t="shared" ca="1" si="123"/>
        <v>-1.4174480157209475</v>
      </c>
    </row>
    <row r="7916" spans="1:1" x14ac:dyDescent="0.3">
      <c r="A7916">
        <f t="shared" ca="1" si="123"/>
        <v>-1.8554776624713107</v>
      </c>
    </row>
    <row r="7917" spans="1:1" x14ac:dyDescent="0.3">
      <c r="A7917">
        <f t="shared" ca="1" si="123"/>
        <v>1.1347370266383077</v>
      </c>
    </row>
    <row r="7918" spans="1:1" x14ac:dyDescent="0.3">
      <c r="A7918">
        <f t="shared" ca="1" si="123"/>
        <v>-2.7583139243671981</v>
      </c>
    </row>
    <row r="7919" spans="1:1" x14ac:dyDescent="0.3">
      <c r="A7919">
        <f t="shared" ca="1" si="123"/>
        <v>2.789080310318106E-2</v>
      </c>
    </row>
    <row r="7920" spans="1:1" x14ac:dyDescent="0.3">
      <c r="A7920">
        <f t="shared" ca="1" si="123"/>
        <v>-1.4570436704487209</v>
      </c>
    </row>
    <row r="7921" spans="1:1" x14ac:dyDescent="0.3">
      <c r="A7921">
        <f t="shared" ca="1" si="123"/>
        <v>1.1139371578210482</v>
      </c>
    </row>
    <row r="7922" spans="1:1" x14ac:dyDescent="0.3">
      <c r="A7922">
        <f t="shared" ca="1" si="123"/>
        <v>0.88069437802404338</v>
      </c>
    </row>
    <row r="7923" spans="1:1" x14ac:dyDescent="0.3">
      <c r="A7923">
        <f t="shared" ca="1" si="123"/>
        <v>0.75296473540896813</v>
      </c>
    </row>
    <row r="7924" spans="1:1" x14ac:dyDescent="0.3">
      <c r="A7924">
        <f t="shared" ca="1" si="123"/>
        <v>1.1532809512948738</v>
      </c>
    </row>
    <row r="7925" spans="1:1" x14ac:dyDescent="0.3">
      <c r="A7925">
        <f t="shared" ca="1" si="123"/>
        <v>0.27744907742907976</v>
      </c>
    </row>
    <row r="7926" spans="1:1" x14ac:dyDescent="0.3">
      <c r="A7926">
        <f t="shared" ca="1" si="123"/>
        <v>0.93378461944854607</v>
      </c>
    </row>
    <row r="7927" spans="1:1" x14ac:dyDescent="0.3">
      <c r="A7927">
        <f t="shared" ca="1" si="123"/>
        <v>-0.77519513671832618</v>
      </c>
    </row>
    <row r="7928" spans="1:1" x14ac:dyDescent="0.3">
      <c r="A7928">
        <f t="shared" ca="1" si="123"/>
        <v>1.2255181275371765</v>
      </c>
    </row>
    <row r="7929" spans="1:1" x14ac:dyDescent="0.3">
      <c r="A7929">
        <f t="shared" ca="1" si="123"/>
        <v>-0.59605568738603532</v>
      </c>
    </row>
    <row r="7930" spans="1:1" x14ac:dyDescent="0.3">
      <c r="A7930">
        <f t="shared" ca="1" si="123"/>
        <v>1.9175538260676481</v>
      </c>
    </row>
    <row r="7931" spans="1:1" x14ac:dyDescent="0.3">
      <c r="A7931">
        <f t="shared" ca="1" si="123"/>
        <v>-1.4220170875467655</v>
      </c>
    </row>
    <row r="7932" spans="1:1" x14ac:dyDescent="0.3">
      <c r="A7932">
        <f t="shared" ca="1" si="123"/>
        <v>0.98895078647032608</v>
      </c>
    </row>
    <row r="7933" spans="1:1" x14ac:dyDescent="0.3">
      <c r="A7933">
        <f t="shared" ca="1" si="123"/>
        <v>0.79188115255349978</v>
      </c>
    </row>
    <row r="7934" spans="1:1" x14ac:dyDescent="0.3">
      <c r="A7934">
        <f t="shared" ca="1" si="123"/>
        <v>-0.46443025443501212</v>
      </c>
    </row>
    <row r="7935" spans="1:1" x14ac:dyDescent="0.3">
      <c r="A7935">
        <f t="shared" ca="1" si="123"/>
        <v>-0.308644010121021</v>
      </c>
    </row>
    <row r="7936" spans="1:1" x14ac:dyDescent="0.3">
      <c r="A7936">
        <f t="shared" ca="1" si="123"/>
        <v>-1.6188070419439413</v>
      </c>
    </row>
    <row r="7937" spans="1:1" x14ac:dyDescent="0.3">
      <c r="A7937">
        <f t="shared" ca="1" si="123"/>
        <v>0.31743892221209752</v>
      </c>
    </row>
    <row r="7938" spans="1:1" x14ac:dyDescent="0.3">
      <c r="A7938">
        <f t="shared" ca="1" si="123"/>
        <v>9.56809738278592E-2</v>
      </c>
    </row>
    <row r="7939" spans="1:1" x14ac:dyDescent="0.3">
      <c r="A7939">
        <f t="shared" ref="A7939:A8002" ca="1" si="124">_xlfn.NORM.INV(RAND(),0,1)</f>
        <v>-7.3138766133423211E-2</v>
      </c>
    </row>
    <row r="7940" spans="1:1" x14ac:dyDescent="0.3">
      <c r="A7940">
        <f t="shared" ca="1" si="124"/>
        <v>0.52732592115262289</v>
      </c>
    </row>
    <row r="7941" spans="1:1" x14ac:dyDescent="0.3">
      <c r="A7941">
        <f t="shared" ca="1" si="124"/>
        <v>0.49154263576158275</v>
      </c>
    </row>
    <row r="7942" spans="1:1" x14ac:dyDescent="0.3">
      <c r="A7942">
        <f t="shared" ca="1" si="124"/>
        <v>0.84602523615387237</v>
      </c>
    </row>
    <row r="7943" spans="1:1" x14ac:dyDescent="0.3">
      <c r="A7943">
        <f t="shared" ca="1" si="124"/>
        <v>0.32488158006842655</v>
      </c>
    </row>
    <row r="7944" spans="1:1" x14ac:dyDescent="0.3">
      <c r="A7944">
        <f t="shared" ca="1" si="124"/>
        <v>-0.33452334613577328</v>
      </c>
    </row>
    <row r="7945" spans="1:1" x14ac:dyDescent="0.3">
      <c r="A7945">
        <f t="shared" ca="1" si="124"/>
        <v>-1.4281503658360153</v>
      </c>
    </row>
    <row r="7946" spans="1:1" x14ac:dyDescent="0.3">
      <c r="A7946">
        <f t="shared" ca="1" si="124"/>
        <v>0.97540007626972358</v>
      </c>
    </row>
    <row r="7947" spans="1:1" x14ac:dyDescent="0.3">
      <c r="A7947">
        <f t="shared" ca="1" si="124"/>
        <v>-0.2540612465702799</v>
      </c>
    </row>
    <row r="7948" spans="1:1" x14ac:dyDescent="0.3">
      <c r="A7948">
        <f t="shared" ca="1" si="124"/>
        <v>-0.62397971041988776</v>
      </c>
    </row>
    <row r="7949" spans="1:1" x14ac:dyDescent="0.3">
      <c r="A7949">
        <f t="shared" ca="1" si="124"/>
        <v>8.8083534052736251E-2</v>
      </c>
    </row>
    <row r="7950" spans="1:1" x14ac:dyDescent="0.3">
      <c r="A7950">
        <f t="shared" ca="1" si="124"/>
        <v>1.1740110519900258</v>
      </c>
    </row>
    <row r="7951" spans="1:1" x14ac:dyDescent="0.3">
      <c r="A7951">
        <f t="shared" ca="1" si="124"/>
        <v>-0.55350388728027433</v>
      </c>
    </row>
    <row r="7952" spans="1:1" x14ac:dyDescent="0.3">
      <c r="A7952">
        <f t="shared" ca="1" si="124"/>
        <v>1.3380461406645046</v>
      </c>
    </row>
    <row r="7953" spans="1:1" x14ac:dyDescent="0.3">
      <c r="A7953">
        <f t="shared" ca="1" si="124"/>
        <v>-0.37613763389108223</v>
      </c>
    </row>
    <row r="7954" spans="1:1" x14ac:dyDescent="0.3">
      <c r="A7954">
        <f t="shared" ca="1" si="124"/>
        <v>-1.1475849570110184</v>
      </c>
    </row>
    <row r="7955" spans="1:1" x14ac:dyDescent="0.3">
      <c r="A7955">
        <f t="shared" ca="1" si="124"/>
        <v>1.0769849662119337</v>
      </c>
    </row>
    <row r="7956" spans="1:1" x14ac:dyDescent="0.3">
      <c r="A7956">
        <f t="shared" ca="1" si="124"/>
        <v>-3.8741944478856934E-2</v>
      </c>
    </row>
    <row r="7957" spans="1:1" x14ac:dyDescent="0.3">
      <c r="A7957">
        <f t="shared" ca="1" si="124"/>
        <v>-0.75639509821455353</v>
      </c>
    </row>
    <row r="7958" spans="1:1" x14ac:dyDescent="0.3">
      <c r="A7958">
        <f t="shared" ca="1" si="124"/>
        <v>-1.2576248208831842</v>
      </c>
    </row>
    <row r="7959" spans="1:1" x14ac:dyDescent="0.3">
      <c r="A7959">
        <f t="shared" ca="1" si="124"/>
        <v>1.9077177940384407</v>
      </c>
    </row>
    <row r="7960" spans="1:1" x14ac:dyDescent="0.3">
      <c r="A7960">
        <f t="shared" ca="1" si="124"/>
        <v>8.9795942463627265E-2</v>
      </c>
    </row>
    <row r="7961" spans="1:1" x14ac:dyDescent="0.3">
      <c r="A7961">
        <f t="shared" ca="1" si="124"/>
        <v>-0.53608197844651539</v>
      </c>
    </row>
    <row r="7962" spans="1:1" x14ac:dyDescent="0.3">
      <c r="A7962">
        <f t="shared" ca="1" si="124"/>
        <v>-0.30649157103501556</v>
      </c>
    </row>
    <row r="7963" spans="1:1" x14ac:dyDescent="0.3">
      <c r="A7963">
        <f t="shared" ca="1" si="124"/>
        <v>-1.7159214811580634</v>
      </c>
    </row>
    <row r="7964" spans="1:1" x14ac:dyDescent="0.3">
      <c r="A7964">
        <f t="shared" ca="1" si="124"/>
        <v>-0.38535714429842804</v>
      </c>
    </row>
    <row r="7965" spans="1:1" x14ac:dyDescent="0.3">
      <c r="A7965">
        <f t="shared" ca="1" si="124"/>
        <v>-0.6026990027585214</v>
      </c>
    </row>
    <row r="7966" spans="1:1" x14ac:dyDescent="0.3">
      <c r="A7966">
        <f t="shared" ca="1" si="124"/>
        <v>1.1663883178446222</v>
      </c>
    </row>
    <row r="7967" spans="1:1" x14ac:dyDescent="0.3">
      <c r="A7967">
        <f t="shared" ca="1" si="124"/>
        <v>-0.55901676922296595</v>
      </c>
    </row>
    <row r="7968" spans="1:1" x14ac:dyDescent="0.3">
      <c r="A7968">
        <f t="shared" ca="1" si="124"/>
        <v>-0.53585845008382049</v>
      </c>
    </row>
    <row r="7969" spans="1:1" x14ac:dyDescent="0.3">
      <c r="A7969">
        <f t="shared" ca="1" si="124"/>
        <v>0.34133360405775637</v>
      </c>
    </row>
    <row r="7970" spans="1:1" x14ac:dyDescent="0.3">
      <c r="A7970">
        <f t="shared" ca="1" si="124"/>
        <v>-0.29537282002291881</v>
      </c>
    </row>
    <row r="7971" spans="1:1" x14ac:dyDescent="0.3">
      <c r="A7971">
        <f t="shared" ca="1" si="124"/>
        <v>0.92541058524497521</v>
      </c>
    </row>
    <row r="7972" spans="1:1" x14ac:dyDescent="0.3">
      <c r="A7972">
        <f t="shared" ca="1" si="124"/>
        <v>-1.7579344835862016</v>
      </c>
    </row>
    <row r="7973" spans="1:1" x14ac:dyDescent="0.3">
      <c r="A7973">
        <f t="shared" ca="1" si="124"/>
        <v>1.8428710140583759</v>
      </c>
    </row>
    <row r="7974" spans="1:1" x14ac:dyDescent="0.3">
      <c r="A7974">
        <f t="shared" ca="1" si="124"/>
        <v>0.1670379976075819</v>
      </c>
    </row>
    <row r="7975" spans="1:1" x14ac:dyDescent="0.3">
      <c r="A7975">
        <f t="shared" ca="1" si="124"/>
        <v>0.55094728805826043</v>
      </c>
    </row>
    <row r="7976" spans="1:1" x14ac:dyDescent="0.3">
      <c r="A7976">
        <f t="shared" ca="1" si="124"/>
        <v>-1.5723674744714964</v>
      </c>
    </row>
    <row r="7977" spans="1:1" x14ac:dyDescent="0.3">
      <c r="A7977">
        <f t="shared" ca="1" si="124"/>
        <v>0.37738603168911994</v>
      </c>
    </row>
    <row r="7978" spans="1:1" x14ac:dyDescent="0.3">
      <c r="A7978">
        <f t="shared" ca="1" si="124"/>
        <v>1.4929087727883361</v>
      </c>
    </row>
    <row r="7979" spans="1:1" x14ac:dyDescent="0.3">
      <c r="A7979">
        <f t="shared" ca="1" si="124"/>
        <v>0.88040309628859448</v>
      </c>
    </row>
    <row r="7980" spans="1:1" x14ac:dyDescent="0.3">
      <c r="A7980">
        <f t="shared" ca="1" si="124"/>
        <v>-0.24466692186812639</v>
      </c>
    </row>
    <row r="7981" spans="1:1" x14ac:dyDescent="0.3">
      <c r="A7981">
        <f t="shared" ca="1" si="124"/>
        <v>0.28523386737603251</v>
      </c>
    </row>
    <row r="7982" spans="1:1" x14ac:dyDescent="0.3">
      <c r="A7982">
        <f t="shared" ca="1" si="124"/>
        <v>-2.0178874412128835</v>
      </c>
    </row>
    <row r="7983" spans="1:1" x14ac:dyDescent="0.3">
      <c r="A7983">
        <f t="shared" ca="1" si="124"/>
        <v>-0.36784293301066961</v>
      </c>
    </row>
    <row r="7984" spans="1:1" x14ac:dyDescent="0.3">
      <c r="A7984">
        <f t="shared" ca="1" si="124"/>
        <v>1.2577548354273316</v>
      </c>
    </row>
    <row r="7985" spans="1:1" x14ac:dyDescent="0.3">
      <c r="A7985">
        <f t="shared" ca="1" si="124"/>
        <v>1.4057642617493964</v>
      </c>
    </row>
    <row r="7986" spans="1:1" x14ac:dyDescent="0.3">
      <c r="A7986">
        <f t="shared" ca="1" si="124"/>
        <v>-2.2164699707122133</v>
      </c>
    </row>
    <row r="7987" spans="1:1" x14ac:dyDescent="0.3">
      <c r="A7987">
        <f t="shared" ca="1" si="124"/>
        <v>1.2018491708215699</v>
      </c>
    </row>
    <row r="7988" spans="1:1" x14ac:dyDescent="0.3">
      <c r="A7988">
        <f t="shared" ca="1" si="124"/>
        <v>5.3585766386357619E-2</v>
      </c>
    </row>
    <row r="7989" spans="1:1" x14ac:dyDescent="0.3">
      <c r="A7989">
        <f t="shared" ca="1" si="124"/>
        <v>-0.37890597337526816</v>
      </c>
    </row>
    <row r="7990" spans="1:1" x14ac:dyDescent="0.3">
      <c r="A7990">
        <f t="shared" ca="1" si="124"/>
        <v>0.42597100723645137</v>
      </c>
    </row>
    <row r="7991" spans="1:1" x14ac:dyDescent="0.3">
      <c r="A7991">
        <f t="shared" ca="1" si="124"/>
        <v>0.15575262866322312</v>
      </c>
    </row>
    <row r="7992" spans="1:1" x14ac:dyDescent="0.3">
      <c r="A7992">
        <f t="shared" ca="1" si="124"/>
        <v>0.89619461008416679</v>
      </c>
    </row>
    <row r="7993" spans="1:1" x14ac:dyDescent="0.3">
      <c r="A7993">
        <f t="shared" ca="1" si="124"/>
        <v>-0.46474671749677665</v>
      </c>
    </row>
    <row r="7994" spans="1:1" x14ac:dyDescent="0.3">
      <c r="A7994">
        <f t="shared" ca="1" si="124"/>
        <v>0.96510438461520387</v>
      </c>
    </row>
    <row r="7995" spans="1:1" x14ac:dyDescent="0.3">
      <c r="A7995">
        <f t="shared" ca="1" si="124"/>
        <v>-0.15834465727955804</v>
      </c>
    </row>
    <row r="7996" spans="1:1" x14ac:dyDescent="0.3">
      <c r="A7996">
        <f t="shared" ca="1" si="124"/>
        <v>1.4949858573333299</v>
      </c>
    </row>
    <row r="7997" spans="1:1" x14ac:dyDescent="0.3">
      <c r="A7997">
        <f t="shared" ca="1" si="124"/>
        <v>-0.81393435792049762</v>
      </c>
    </row>
    <row r="7998" spans="1:1" x14ac:dyDescent="0.3">
      <c r="A7998">
        <f t="shared" ca="1" si="124"/>
        <v>-2.0910634460079969</v>
      </c>
    </row>
    <row r="7999" spans="1:1" x14ac:dyDescent="0.3">
      <c r="A7999">
        <f t="shared" ca="1" si="124"/>
        <v>0.41572751062424473</v>
      </c>
    </row>
    <row r="8000" spans="1:1" x14ac:dyDescent="0.3">
      <c r="A8000">
        <f t="shared" ca="1" si="124"/>
        <v>-0.54139868198862584</v>
      </c>
    </row>
    <row r="8001" spans="1:1" x14ac:dyDescent="0.3">
      <c r="A8001">
        <f t="shared" ca="1" si="124"/>
        <v>-1.651874385922353</v>
      </c>
    </row>
    <row r="8002" spans="1:1" x14ac:dyDescent="0.3">
      <c r="A8002">
        <f t="shared" ca="1" si="124"/>
        <v>-0.33345986108890435</v>
      </c>
    </row>
    <row r="8003" spans="1:1" x14ac:dyDescent="0.3">
      <c r="A8003">
        <f t="shared" ref="A8003:A8066" ca="1" si="125">_xlfn.NORM.INV(RAND(),0,1)</f>
        <v>1.7115874951045582</v>
      </c>
    </row>
    <row r="8004" spans="1:1" x14ac:dyDescent="0.3">
      <c r="A8004">
        <f t="shared" ca="1" si="125"/>
        <v>-0.92297678734780175</v>
      </c>
    </row>
    <row r="8005" spans="1:1" x14ac:dyDescent="0.3">
      <c r="A8005">
        <f t="shared" ca="1" si="125"/>
        <v>-0.34414439453878171</v>
      </c>
    </row>
    <row r="8006" spans="1:1" x14ac:dyDescent="0.3">
      <c r="A8006">
        <f t="shared" ca="1" si="125"/>
        <v>0.16835846460456622</v>
      </c>
    </row>
    <row r="8007" spans="1:1" x14ac:dyDescent="0.3">
      <c r="A8007">
        <f t="shared" ca="1" si="125"/>
        <v>1.5899982605270822</v>
      </c>
    </row>
    <row r="8008" spans="1:1" x14ac:dyDescent="0.3">
      <c r="A8008">
        <f t="shared" ca="1" si="125"/>
        <v>-0.55544977996021783</v>
      </c>
    </row>
    <row r="8009" spans="1:1" x14ac:dyDescent="0.3">
      <c r="A8009">
        <f t="shared" ca="1" si="125"/>
        <v>-2.9306033312679002E-3</v>
      </c>
    </row>
    <row r="8010" spans="1:1" x14ac:dyDescent="0.3">
      <c r="A8010">
        <f t="shared" ca="1" si="125"/>
        <v>-5.8148966037373892E-2</v>
      </c>
    </row>
    <row r="8011" spans="1:1" x14ac:dyDescent="0.3">
      <c r="A8011">
        <f t="shared" ca="1" si="125"/>
        <v>0.9938176176805763</v>
      </c>
    </row>
    <row r="8012" spans="1:1" x14ac:dyDescent="0.3">
      <c r="A8012">
        <f t="shared" ca="1" si="125"/>
        <v>-0.81708535041193131</v>
      </c>
    </row>
    <row r="8013" spans="1:1" x14ac:dyDescent="0.3">
      <c r="A8013">
        <f t="shared" ca="1" si="125"/>
        <v>-4.4868938158719784E-2</v>
      </c>
    </row>
    <row r="8014" spans="1:1" x14ac:dyDescent="0.3">
      <c r="A8014">
        <f t="shared" ca="1" si="125"/>
        <v>-0.77989464082305726</v>
      </c>
    </row>
    <row r="8015" spans="1:1" x14ac:dyDescent="0.3">
      <c r="A8015">
        <f t="shared" ca="1" si="125"/>
        <v>9.9668079765563314E-2</v>
      </c>
    </row>
    <row r="8016" spans="1:1" x14ac:dyDescent="0.3">
      <c r="A8016">
        <f t="shared" ca="1" si="125"/>
        <v>-0.35558086636826558</v>
      </c>
    </row>
    <row r="8017" spans="1:1" x14ac:dyDescent="0.3">
      <c r="A8017">
        <f t="shared" ca="1" si="125"/>
        <v>-0.76525028209348289</v>
      </c>
    </row>
    <row r="8018" spans="1:1" x14ac:dyDescent="0.3">
      <c r="A8018">
        <f t="shared" ca="1" si="125"/>
        <v>-1.4149752991288342</v>
      </c>
    </row>
    <row r="8019" spans="1:1" x14ac:dyDescent="0.3">
      <c r="A8019">
        <f t="shared" ca="1" si="125"/>
        <v>0.71762333879208284</v>
      </c>
    </row>
    <row r="8020" spans="1:1" x14ac:dyDescent="0.3">
      <c r="A8020">
        <f t="shared" ca="1" si="125"/>
        <v>1.7269776912887762</v>
      </c>
    </row>
    <row r="8021" spans="1:1" x14ac:dyDescent="0.3">
      <c r="A8021">
        <f t="shared" ca="1" si="125"/>
        <v>0.63904516658124089</v>
      </c>
    </row>
    <row r="8022" spans="1:1" x14ac:dyDescent="0.3">
      <c r="A8022">
        <f t="shared" ca="1" si="125"/>
        <v>0.46490584575233346</v>
      </c>
    </row>
    <row r="8023" spans="1:1" x14ac:dyDescent="0.3">
      <c r="A8023">
        <f t="shared" ca="1" si="125"/>
        <v>-0.74479441312778238</v>
      </c>
    </row>
    <row r="8024" spans="1:1" x14ac:dyDescent="0.3">
      <c r="A8024">
        <f t="shared" ca="1" si="125"/>
        <v>-1.3558605638121239</v>
      </c>
    </row>
    <row r="8025" spans="1:1" x14ac:dyDescent="0.3">
      <c r="A8025">
        <f t="shared" ca="1" si="125"/>
        <v>-8.0092496390359438E-2</v>
      </c>
    </row>
    <row r="8026" spans="1:1" x14ac:dyDescent="0.3">
      <c r="A8026">
        <f t="shared" ca="1" si="125"/>
        <v>0.85203237385774788</v>
      </c>
    </row>
    <row r="8027" spans="1:1" x14ac:dyDescent="0.3">
      <c r="A8027">
        <f t="shared" ca="1" si="125"/>
        <v>-1.2487548294823452</v>
      </c>
    </row>
    <row r="8028" spans="1:1" x14ac:dyDescent="0.3">
      <c r="A8028">
        <f t="shared" ca="1" si="125"/>
        <v>1.0344513074008761</v>
      </c>
    </row>
    <row r="8029" spans="1:1" x14ac:dyDescent="0.3">
      <c r="A8029">
        <f t="shared" ca="1" si="125"/>
        <v>0.4035041638020988</v>
      </c>
    </row>
    <row r="8030" spans="1:1" x14ac:dyDescent="0.3">
      <c r="A8030">
        <f t="shared" ca="1" si="125"/>
        <v>-0.41299119292306163</v>
      </c>
    </row>
    <row r="8031" spans="1:1" x14ac:dyDescent="0.3">
      <c r="A8031">
        <f t="shared" ca="1" si="125"/>
        <v>-0.31689871764024508</v>
      </c>
    </row>
    <row r="8032" spans="1:1" x14ac:dyDescent="0.3">
      <c r="A8032">
        <f t="shared" ca="1" si="125"/>
        <v>1.0734016426780426</v>
      </c>
    </row>
    <row r="8033" spans="1:1" x14ac:dyDescent="0.3">
      <c r="A8033">
        <f t="shared" ca="1" si="125"/>
        <v>-0.32560585741768694</v>
      </c>
    </row>
    <row r="8034" spans="1:1" x14ac:dyDescent="0.3">
      <c r="A8034">
        <f t="shared" ca="1" si="125"/>
        <v>0.11534958332888832</v>
      </c>
    </row>
    <row r="8035" spans="1:1" x14ac:dyDescent="0.3">
      <c r="A8035">
        <f t="shared" ca="1" si="125"/>
        <v>0.46513071528550126</v>
      </c>
    </row>
    <row r="8036" spans="1:1" x14ac:dyDescent="0.3">
      <c r="A8036">
        <f t="shared" ca="1" si="125"/>
        <v>-0.10411487437429595</v>
      </c>
    </row>
    <row r="8037" spans="1:1" x14ac:dyDescent="0.3">
      <c r="A8037">
        <f t="shared" ca="1" si="125"/>
        <v>-0.79724363711253632</v>
      </c>
    </row>
    <row r="8038" spans="1:1" x14ac:dyDescent="0.3">
      <c r="A8038">
        <f t="shared" ca="1" si="125"/>
        <v>-0.81860853109375153</v>
      </c>
    </row>
    <row r="8039" spans="1:1" x14ac:dyDescent="0.3">
      <c r="A8039">
        <f t="shared" ca="1" si="125"/>
        <v>1.510967267969787</v>
      </c>
    </row>
    <row r="8040" spans="1:1" x14ac:dyDescent="0.3">
      <c r="A8040">
        <f t="shared" ca="1" si="125"/>
        <v>-0.64039604332359668</v>
      </c>
    </row>
    <row r="8041" spans="1:1" x14ac:dyDescent="0.3">
      <c r="A8041">
        <f t="shared" ca="1" si="125"/>
        <v>-0.35520519454843302</v>
      </c>
    </row>
    <row r="8042" spans="1:1" x14ac:dyDescent="0.3">
      <c r="A8042">
        <f t="shared" ca="1" si="125"/>
        <v>-0.69227820761272418</v>
      </c>
    </row>
    <row r="8043" spans="1:1" x14ac:dyDescent="0.3">
      <c r="A8043">
        <f t="shared" ca="1" si="125"/>
        <v>-0.29099733763045943</v>
      </c>
    </row>
    <row r="8044" spans="1:1" x14ac:dyDescent="0.3">
      <c r="A8044">
        <f t="shared" ca="1" si="125"/>
        <v>-1.0142150779142989</v>
      </c>
    </row>
    <row r="8045" spans="1:1" x14ac:dyDescent="0.3">
      <c r="A8045">
        <f t="shared" ca="1" si="125"/>
        <v>-0.81019233845745464</v>
      </c>
    </row>
    <row r="8046" spans="1:1" x14ac:dyDescent="0.3">
      <c r="A8046">
        <f t="shared" ca="1" si="125"/>
        <v>0.6045945912093853</v>
      </c>
    </row>
    <row r="8047" spans="1:1" x14ac:dyDescent="0.3">
      <c r="A8047">
        <f t="shared" ca="1" si="125"/>
        <v>0.84043985408675725</v>
      </c>
    </row>
    <row r="8048" spans="1:1" x14ac:dyDescent="0.3">
      <c r="A8048">
        <f t="shared" ca="1" si="125"/>
        <v>-0.18463385934531004</v>
      </c>
    </row>
    <row r="8049" spans="1:1" x14ac:dyDescent="0.3">
      <c r="A8049">
        <f t="shared" ca="1" si="125"/>
        <v>0.70689683408680215</v>
      </c>
    </row>
    <row r="8050" spans="1:1" x14ac:dyDescent="0.3">
      <c r="A8050">
        <f t="shared" ca="1" si="125"/>
        <v>-0.55191436642064939</v>
      </c>
    </row>
    <row r="8051" spans="1:1" x14ac:dyDescent="0.3">
      <c r="A8051">
        <f t="shared" ca="1" si="125"/>
        <v>0.40991090882515535</v>
      </c>
    </row>
    <row r="8052" spans="1:1" x14ac:dyDescent="0.3">
      <c r="A8052">
        <f t="shared" ca="1" si="125"/>
        <v>-0.80607460105914275</v>
      </c>
    </row>
    <row r="8053" spans="1:1" x14ac:dyDescent="0.3">
      <c r="A8053">
        <f t="shared" ca="1" si="125"/>
        <v>1.9240104363795243</v>
      </c>
    </row>
    <row r="8054" spans="1:1" x14ac:dyDescent="0.3">
      <c r="A8054">
        <f t="shared" ca="1" si="125"/>
        <v>-1.1326384140548151</v>
      </c>
    </row>
    <row r="8055" spans="1:1" x14ac:dyDescent="0.3">
      <c r="A8055">
        <f t="shared" ca="1" si="125"/>
        <v>-1.5572050362107355</v>
      </c>
    </row>
    <row r="8056" spans="1:1" x14ac:dyDescent="0.3">
      <c r="A8056">
        <f t="shared" ca="1" si="125"/>
        <v>-1.3271656276816948</v>
      </c>
    </row>
    <row r="8057" spans="1:1" x14ac:dyDescent="0.3">
      <c r="A8057">
        <f t="shared" ca="1" si="125"/>
        <v>0.20001178984235829</v>
      </c>
    </row>
    <row r="8058" spans="1:1" x14ac:dyDescent="0.3">
      <c r="A8058">
        <f t="shared" ca="1" si="125"/>
        <v>2.0324225254583497</v>
      </c>
    </row>
    <row r="8059" spans="1:1" x14ac:dyDescent="0.3">
      <c r="A8059">
        <f t="shared" ca="1" si="125"/>
        <v>3.4686409158215532E-2</v>
      </c>
    </row>
    <row r="8060" spans="1:1" x14ac:dyDescent="0.3">
      <c r="A8060">
        <f t="shared" ca="1" si="125"/>
        <v>-0.69890449120560982</v>
      </c>
    </row>
    <row r="8061" spans="1:1" x14ac:dyDescent="0.3">
      <c r="A8061">
        <f t="shared" ca="1" si="125"/>
        <v>0.58860804841290415</v>
      </c>
    </row>
    <row r="8062" spans="1:1" x14ac:dyDescent="0.3">
      <c r="A8062">
        <f t="shared" ca="1" si="125"/>
        <v>-8.6742490967831546E-3</v>
      </c>
    </row>
    <row r="8063" spans="1:1" x14ac:dyDescent="0.3">
      <c r="A8063">
        <f t="shared" ca="1" si="125"/>
        <v>0.22261960598505415</v>
      </c>
    </row>
    <row r="8064" spans="1:1" x14ac:dyDescent="0.3">
      <c r="A8064">
        <f t="shared" ca="1" si="125"/>
        <v>-1.0105763582562972</v>
      </c>
    </row>
    <row r="8065" spans="1:1" x14ac:dyDescent="0.3">
      <c r="A8065">
        <f t="shared" ca="1" si="125"/>
        <v>0.79071863864370406</v>
      </c>
    </row>
    <row r="8066" spans="1:1" x14ac:dyDescent="0.3">
      <c r="A8066">
        <f t="shared" ca="1" si="125"/>
        <v>0.92806468766822603</v>
      </c>
    </row>
    <row r="8067" spans="1:1" x14ac:dyDescent="0.3">
      <c r="A8067">
        <f t="shared" ref="A8067:A8130" ca="1" si="126">_xlfn.NORM.INV(RAND(),0,1)</f>
        <v>-0.56577250732990136</v>
      </c>
    </row>
    <row r="8068" spans="1:1" x14ac:dyDescent="0.3">
      <c r="A8068">
        <f t="shared" ca="1" si="126"/>
        <v>1.1950434768275615</v>
      </c>
    </row>
    <row r="8069" spans="1:1" x14ac:dyDescent="0.3">
      <c r="A8069">
        <f t="shared" ca="1" si="126"/>
        <v>1.1189455062577334</v>
      </c>
    </row>
    <row r="8070" spans="1:1" x14ac:dyDescent="0.3">
      <c r="A8070">
        <f t="shared" ca="1" si="126"/>
        <v>0.43035768529023727</v>
      </c>
    </row>
    <row r="8071" spans="1:1" x14ac:dyDescent="0.3">
      <c r="A8071">
        <f t="shared" ca="1" si="126"/>
        <v>-1.0006115879889468</v>
      </c>
    </row>
    <row r="8072" spans="1:1" x14ac:dyDescent="0.3">
      <c r="A8072">
        <f t="shared" ca="1" si="126"/>
        <v>0.91133278548176166</v>
      </c>
    </row>
    <row r="8073" spans="1:1" x14ac:dyDescent="0.3">
      <c r="A8073">
        <f t="shared" ca="1" si="126"/>
        <v>0.32258084566493761</v>
      </c>
    </row>
    <row r="8074" spans="1:1" x14ac:dyDescent="0.3">
      <c r="A8074">
        <f t="shared" ca="1" si="126"/>
        <v>0.10211757988203468</v>
      </c>
    </row>
    <row r="8075" spans="1:1" x14ac:dyDescent="0.3">
      <c r="A8075">
        <f t="shared" ca="1" si="126"/>
        <v>-1.5425674997423069</v>
      </c>
    </row>
    <row r="8076" spans="1:1" x14ac:dyDescent="0.3">
      <c r="A8076">
        <f t="shared" ca="1" si="126"/>
        <v>-0.39355562844601544</v>
      </c>
    </row>
    <row r="8077" spans="1:1" x14ac:dyDescent="0.3">
      <c r="A8077">
        <f t="shared" ca="1" si="126"/>
        <v>0.15544675482445805</v>
      </c>
    </row>
    <row r="8078" spans="1:1" x14ac:dyDescent="0.3">
      <c r="A8078">
        <f t="shared" ca="1" si="126"/>
        <v>-2.4225207722518305</v>
      </c>
    </row>
    <row r="8079" spans="1:1" x14ac:dyDescent="0.3">
      <c r="A8079">
        <f t="shared" ca="1" si="126"/>
        <v>0.19781280310505339</v>
      </c>
    </row>
    <row r="8080" spans="1:1" x14ac:dyDescent="0.3">
      <c r="A8080">
        <f t="shared" ca="1" si="126"/>
        <v>6.9272147976174231E-2</v>
      </c>
    </row>
    <row r="8081" spans="1:1" x14ac:dyDescent="0.3">
      <c r="A8081">
        <f t="shared" ca="1" si="126"/>
        <v>-0.29535156958728215</v>
      </c>
    </row>
    <row r="8082" spans="1:1" x14ac:dyDescent="0.3">
      <c r="A8082">
        <f t="shared" ca="1" si="126"/>
        <v>0.65693648492068013</v>
      </c>
    </row>
    <row r="8083" spans="1:1" x14ac:dyDescent="0.3">
      <c r="A8083">
        <f t="shared" ca="1" si="126"/>
        <v>3.5678639443479286E-2</v>
      </c>
    </row>
    <row r="8084" spans="1:1" x14ac:dyDescent="0.3">
      <c r="A8084">
        <f t="shared" ca="1" si="126"/>
        <v>-2.1586936017071516</v>
      </c>
    </row>
    <row r="8085" spans="1:1" x14ac:dyDescent="0.3">
      <c r="A8085">
        <f t="shared" ca="1" si="126"/>
        <v>-0.33651119915704381</v>
      </c>
    </row>
    <row r="8086" spans="1:1" x14ac:dyDescent="0.3">
      <c r="A8086">
        <f t="shared" ca="1" si="126"/>
        <v>-0.45486754325765905</v>
      </c>
    </row>
    <row r="8087" spans="1:1" x14ac:dyDescent="0.3">
      <c r="A8087">
        <f t="shared" ca="1" si="126"/>
        <v>2.2379035304799593</v>
      </c>
    </row>
    <row r="8088" spans="1:1" x14ac:dyDescent="0.3">
      <c r="A8088">
        <f t="shared" ca="1" si="126"/>
        <v>1.4326239742675151</v>
      </c>
    </row>
    <row r="8089" spans="1:1" x14ac:dyDescent="0.3">
      <c r="A8089">
        <f t="shared" ca="1" si="126"/>
        <v>-0.54657749030429281</v>
      </c>
    </row>
    <row r="8090" spans="1:1" x14ac:dyDescent="0.3">
      <c r="A8090">
        <f t="shared" ca="1" si="126"/>
        <v>-0.68116834435117013</v>
      </c>
    </row>
    <row r="8091" spans="1:1" x14ac:dyDescent="0.3">
      <c r="A8091">
        <f t="shared" ca="1" si="126"/>
        <v>-1.1289424522238753</v>
      </c>
    </row>
    <row r="8092" spans="1:1" x14ac:dyDescent="0.3">
      <c r="A8092">
        <f t="shared" ca="1" si="126"/>
        <v>-0.96275481255322248</v>
      </c>
    </row>
    <row r="8093" spans="1:1" x14ac:dyDescent="0.3">
      <c r="A8093">
        <f t="shared" ca="1" si="126"/>
        <v>-0.98456124067907591</v>
      </c>
    </row>
    <row r="8094" spans="1:1" x14ac:dyDescent="0.3">
      <c r="A8094">
        <f t="shared" ca="1" si="126"/>
        <v>1.2490295233681679</v>
      </c>
    </row>
    <row r="8095" spans="1:1" x14ac:dyDescent="0.3">
      <c r="A8095">
        <f t="shared" ca="1" si="126"/>
        <v>0.312970375658774</v>
      </c>
    </row>
    <row r="8096" spans="1:1" x14ac:dyDescent="0.3">
      <c r="A8096">
        <f t="shared" ca="1" si="126"/>
        <v>0.10576147257172007</v>
      </c>
    </row>
    <row r="8097" spans="1:1" x14ac:dyDescent="0.3">
      <c r="A8097">
        <f t="shared" ca="1" si="126"/>
        <v>-1.0292164068878846</v>
      </c>
    </row>
    <row r="8098" spans="1:1" x14ac:dyDescent="0.3">
      <c r="A8098">
        <f t="shared" ca="1" si="126"/>
        <v>0.12029230162824946</v>
      </c>
    </row>
    <row r="8099" spans="1:1" x14ac:dyDescent="0.3">
      <c r="A8099">
        <f t="shared" ca="1" si="126"/>
        <v>-1.7995765792834406</v>
      </c>
    </row>
    <row r="8100" spans="1:1" x14ac:dyDescent="0.3">
      <c r="A8100">
        <f t="shared" ca="1" si="126"/>
        <v>0.30587861494041702</v>
      </c>
    </row>
    <row r="8101" spans="1:1" x14ac:dyDescent="0.3">
      <c r="A8101">
        <f t="shared" ca="1" si="126"/>
        <v>9.5565257989107991E-2</v>
      </c>
    </row>
    <row r="8102" spans="1:1" x14ac:dyDescent="0.3">
      <c r="A8102">
        <f t="shared" ca="1" si="126"/>
        <v>-0.25758450317870535</v>
      </c>
    </row>
    <row r="8103" spans="1:1" x14ac:dyDescent="0.3">
      <c r="A8103">
        <f t="shared" ca="1" si="126"/>
        <v>0.75090560289870434</v>
      </c>
    </row>
    <row r="8104" spans="1:1" x14ac:dyDescent="0.3">
      <c r="A8104">
        <f t="shared" ca="1" si="126"/>
        <v>-0.28107867826982724</v>
      </c>
    </row>
    <row r="8105" spans="1:1" x14ac:dyDescent="0.3">
      <c r="A8105">
        <f t="shared" ca="1" si="126"/>
        <v>0.80304315573975515</v>
      </c>
    </row>
    <row r="8106" spans="1:1" x14ac:dyDescent="0.3">
      <c r="A8106">
        <f t="shared" ca="1" si="126"/>
        <v>0.28190403905488182</v>
      </c>
    </row>
    <row r="8107" spans="1:1" x14ac:dyDescent="0.3">
      <c r="A8107">
        <f t="shared" ca="1" si="126"/>
        <v>0.29730200056216149</v>
      </c>
    </row>
    <row r="8108" spans="1:1" x14ac:dyDescent="0.3">
      <c r="A8108">
        <f t="shared" ca="1" si="126"/>
        <v>-0.25550407340939507</v>
      </c>
    </row>
    <row r="8109" spans="1:1" x14ac:dyDescent="0.3">
      <c r="A8109">
        <f t="shared" ca="1" si="126"/>
        <v>-2.1640591589570186</v>
      </c>
    </row>
    <row r="8110" spans="1:1" x14ac:dyDescent="0.3">
      <c r="A8110">
        <f t="shared" ca="1" si="126"/>
        <v>-0.42708714566269451</v>
      </c>
    </row>
    <row r="8111" spans="1:1" x14ac:dyDescent="0.3">
      <c r="A8111">
        <f t="shared" ca="1" si="126"/>
        <v>1.0091050738783363</v>
      </c>
    </row>
    <row r="8112" spans="1:1" x14ac:dyDescent="0.3">
      <c r="A8112">
        <f t="shared" ca="1" si="126"/>
        <v>1.097474612722753</v>
      </c>
    </row>
    <row r="8113" spans="1:1" x14ac:dyDescent="0.3">
      <c r="A8113">
        <f t="shared" ca="1" si="126"/>
        <v>-0.20253343427378989</v>
      </c>
    </row>
    <row r="8114" spans="1:1" x14ac:dyDescent="0.3">
      <c r="A8114">
        <f t="shared" ca="1" si="126"/>
        <v>-0.69563167665441772</v>
      </c>
    </row>
    <row r="8115" spans="1:1" x14ac:dyDescent="0.3">
      <c r="A8115">
        <f t="shared" ca="1" si="126"/>
        <v>-0.43364340199812362</v>
      </c>
    </row>
    <row r="8116" spans="1:1" x14ac:dyDescent="0.3">
      <c r="A8116">
        <f t="shared" ca="1" si="126"/>
        <v>0.44547260904342406</v>
      </c>
    </row>
    <row r="8117" spans="1:1" x14ac:dyDescent="0.3">
      <c r="A8117">
        <f t="shared" ca="1" si="126"/>
        <v>1.4207740380781604</v>
      </c>
    </row>
    <row r="8118" spans="1:1" x14ac:dyDescent="0.3">
      <c r="A8118">
        <f t="shared" ca="1" si="126"/>
        <v>-0.31920349776325108</v>
      </c>
    </row>
    <row r="8119" spans="1:1" x14ac:dyDescent="0.3">
      <c r="A8119">
        <f t="shared" ca="1" si="126"/>
        <v>7.3176899906700357E-2</v>
      </c>
    </row>
    <row r="8120" spans="1:1" x14ac:dyDescent="0.3">
      <c r="A8120">
        <f t="shared" ca="1" si="126"/>
        <v>0.40382913417144395</v>
      </c>
    </row>
    <row r="8121" spans="1:1" x14ac:dyDescent="0.3">
      <c r="A8121">
        <f t="shared" ca="1" si="126"/>
        <v>-0.72657953370548389</v>
      </c>
    </row>
    <row r="8122" spans="1:1" x14ac:dyDescent="0.3">
      <c r="A8122">
        <f t="shared" ca="1" si="126"/>
        <v>-0.2510959359074395</v>
      </c>
    </row>
    <row r="8123" spans="1:1" x14ac:dyDescent="0.3">
      <c r="A8123">
        <f t="shared" ca="1" si="126"/>
        <v>-0.80867658152039557</v>
      </c>
    </row>
    <row r="8124" spans="1:1" x14ac:dyDescent="0.3">
      <c r="A8124">
        <f t="shared" ca="1" si="126"/>
        <v>0.75968003571627352</v>
      </c>
    </row>
    <row r="8125" spans="1:1" x14ac:dyDescent="0.3">
      <c r="A8125">
        <f t="shared" ca="1" si="126"/>
        <v>-1.940130561299694</v>
      </c>
    </row>
    <row r="8126" spans="1:1" x14ac:dyDescent="0.3">
      <c r="A8126">
        <f t="shared" ca="1" si="126"/>
        <v>1.5390967538212239</v>
      </c>
    </row>
    <row r="8127" spans="1:1" x14ac:dyDescent="0.3">
      <c r="A8127">
        <f t="shared" ca="1" si="126"/>
        <v>-0.23947331803982078</v>
      </c>
    </row>
    <row r="8128" spans="1:1" x14ac:dyDescent="0.3">
      <c r="A8128">
        <f t="shared" ca="1" si="126"/>
        <v>-0.17460422571440376</v>
      </c>
    </row>
    <row r="8129" spans="1:1" x14ac:dyDescent="0.3">
      <c r="A8129">
        <f t="shared" ca="1" si="126"/>
        <v>0.62004206900029857</v>
      </c>
    </row>
    <row r="8130" spans="1:1" x14ac:dyDescent="0.3">
      <c r="A8130">
        <f t="shared" ca="1" si="126"/>
        <v>-0.78053454987927862</v>
      </c>
    </row>
    <row r="8131" spans="1:1" x14ac:dyDescent="0.3">
      <c r="A8131">
        <f t="shared" ref="A8131:A8194" ca="1" si="127">_xlfn.NORM.INV(RAND(),0,1)</f>
        <v>-0.44723014277774881</v>
      </c>
    </row>
    <row r="8132" spans="1:1" x14ac:dyDescent="0.3">
      <c r="A8132">
        <f t="shared" ca="1" si="127"/>
        <v>1.5669381545803305</v>
      </c>
    </row>
    <row r="8133" spans="1:1" x14ac:dyDescent="0.3">
      <c r="A8133">
        <f t="shared" ca="1" si="127"/>
        <v>0.5362736585389215</v>
      </c>
    </row>
    <row r="8134" spans="1:1" x14ac:dyDescent="0.3">
      <c r="A8134">
        <f t="shared" ca="1" si="127"/>
        <v>-2.104454028276399</v>
      </c>
    </row>
    <row r="8135" spans="1:1" x14ac:dyDescent="0.3">
      <c r="A8135">
        <f t="shared" ca="1" si="127"/>
        <v>0.28491092029269977</v>
      </c>
    </row>
    <row r="8136" spans="1:1" x14ac:dyDescent="0.3">
      <c r="A8136">
        <f t="shared" ca="1" si="127"/>
        <v>0.64906062608832515</v>
      </c>
    </row>
    <row r="8137" spans="1:1" x14ac:dyDescent="0.3">
      <c r="A8137">
        <f t="shared" ca="1" si="127"/>
        <v>-1.1472289518664873</v>
      </c>
    </row>
    <row r="8138" spans="1:1" x14ac:dyDescent="0.3">
      <c r="A8138">
        <f t="shared" ca="1" si="127"/>
        <v>-1.0763776343405898</v>
      </c>
    </row>
    <row r="8139" spans="1:1" x14ac:dyDescent="0.3">
      <c r="A8139">
        <f t="shared" ca="1" si="127"/>
        <v>-0.85432465914083822</v>
      </c>
    </row>
    <row r="8140" spans="1:1" x14ac:dyDescent="0.3">
      <c r="A8140">
        <f t="shared" ca="1" si="127"/>
        <v>-1.0400868034602546</v>
      </c>
    </row>
    <row r="8141" spans="1:1" x14ac:dyDescent="0.3">
      <c r="A8141">
        <f t="shared" ca="1" si="127"/>
        <v>-0.1074729293219067</v>
      </c>
    </row>
    <row r="8142" spans="1:1" x14ac:dyDescent="0.3">
      <c r="A8142">
        <f t="shared" ca="1" si="127"/>
        <v>-1.4531656627624729</v>
      </c>
    </row>
    <row r="8143" spans="1:1" x14ac:dyDescent="0.3">
      <c r="A8143">
        <f t="shared" ca="1" si="127"/>
        <v>-0.89374803249821066</v>
      </c>
    </row>
    <row r="8144" spans="1:1" x14ac:dyDescent="0.3">
      <c r="A8144">
        <f t="shared" ca="1" si="127"/>
        <v>-0.23284528291030709</v>
      </c>
    </row>
    <row r="8145" spans="1:1" x14ac:dyDescent="0.3">
      <c r="A8145">
        <f t="shared" ca="1" si="127"/>
        <v>-0.16951088657236499</v>
      </c>
    </row>
    <row r="8146" spans="1:1" x14ac:dyDescent="0.3">
      <c r="A8146">
        <f t="shared" ca="1" si="127"/>
        <v>0.41417870500012721</v>
      </c>
    </row>
    <row r="8147" spans="1:1" x14ac:dyDescent="0.3">
      <c r="A8147">
        <f t="shared" ca="1" si="127"/>
        <v>0.17643243395530564</v>
      </c>
    </row>
    <row r="8148" spans="1:1" x14ac:dyDescent="0.3">
      <c r="A8148">
        <f t="shared" ca="1" si="127"/>
        <v>3.0042283751209641E-3</v>
      </c>
    </row>
    <row r="8149" spans="1:1" x14ac:dyDescent="0.3">
      <c r="A8149">
        <f t="shared" ca="1" si="127"/>
        <v>1.1136505231776217</v>
      </c>
    </row>
    <row r="8150" spans="1:1" x14ac:dyDescent="0.3">
      <c r="A8150">
        <f t="shared" ca="1" si="127"/>
        <v>0.97200167995531372</v>
      </c>
    </row>
    <row r="8151" spans="1:1" x14ac:dyDescent="0.3">
      <c r="A8151">
        <f t="shared" ca="1" si="127"/>
        <v>1.9581871627810585</v>
      </c>
    </row>
    <row r="8152" spans="1:1" x14ac:dyDescent="0.3">
      <c r="A8152">
        <f t="shared" ca="1" si="127"/>
        <v>0.47613522137584829</v>
      </c>
    </row>
    <row r="8153" spans="1:1" x14ac:dyDescent="0.3">
      <c r="A8153">
        <f t="shared" ca="1" si="127"/>
        <v>-0.26512401424887988</v>
      </c>
    </row>
    <row r="8154" spans="1:1" x14ac:dyDescent="0.3">
      <c r="A8154">
        <f t="shared" ca="1" si="127"/>
        <v>8.4973937349663811E-2</v>
      </c>
    </row>
    <row r="8155" spans="1:1" x14ac:dyDescent="0.3">
      <c r="A8155">
        <f t="shared" ca="1" si="127"/>
        <v>-0.59400121583106902</v>
      </c>
    </row>
    <row r="8156" spans="1:1" x14ac:dyDescent="0.3">
      <c r="A8156">
        <f t="shared" ca="1" si="127"/>
        <v>0.85000547681603356</v>
      </c>
    </row>
    <row r="8157" spans="1:1" x14ac:dyDescent="0.3">
      <c r="A8157">
        <f t="shared" ca="1" si="127"/>
        <v>-1.1855940805759626</v>
      </c>
    </row>
    <row r="8158" spans="1:1" x14ac:dyDescent="0.3">
      <c r="A8158">
        <f t="shared" ca="1" si="127"/>
        <v>-0.57363291640909808</v>
      </c>
    </row>
    <row r="8159" spans="1:1" x14ac:dyDescent="0.3">
      <c r="A8159">
        <f t="shared" ca="1" si="127"/>
        <v>1.9688072316947651</v>
      </c>
    </row>
    <row r="8160" spans="1:1" x14ac:dyDescent="0.3">
      <c r="A8160">
        <f t="shared" ca="1" si="127"/>
        <v>0.54014563319318853</v>
      </c>
    </row>
    <row r="8161" spans="1:1" x14ac:dyDescent="0.3">
      <c r="A8161">
        <f t="shared" ca="1" si="127"/>
        <v>-1.0856226870487047</v>
      </c>
    </row>
    <row r="8162" spans="1:1" x14ac:dyDescent="0.3">
      <c r="A8162">
        <f t="shared" ca="1" si="127"/>
        <v>1.0303296782472442</v>
      </c>
    </row>
    <row r="8163" spans="1:1" x14ac:dyDescent="0.3">
      <c r="A8163">
        <f t="shared" ca="1" si="127"/>
        <v>-0.23155396766475383</v>
      </c>
    </row>
    <row r="8164" spans="1:1" x14ac:dyDescent="0.3">
      <c r="A8164">
        <f t="shared" ca="1" si="127"/>
        <v>2.6495836077734105</v>
      </c>
    </row>
    <row r="8165" spans="1:1" x14ac:dyDescent="0.3">
      <c r="A8165">
        <f t="shared" ca="1" si="127"/>
        <v>-0.85836739481776159</v>
      </c>
    </row>
    <row r="8166" spans="1:1" x14ac:dyDescent="0.3">
      <c r="A8166">
        <f t="shared" ca="1" si="127"/>
        <v>-0.75968085769786642</v>
      </c>
    </row>
    <row r="8167" spans="1:1" x14ac:dyDescent="0.3">
      <c r="A8167">
        <f t="shared" ca="1" si="127"/>
        <v>-0.97160008776013818</v>
      </c>
    </row>
    <row r="8168" spans="1:1" x14ac:dyDescent="0.3">
      <c r="A8168">
        <f t="shared" ca="1" si="127"/>
        <v>0.30948327102732387</v>
      </c>
    </row>
    <row r="8169" spans="1:1" x14ac:dyDescent="0.3">
      <c r="A8169">
        <f t="shared" ca="1" si="127"/>
        <v>0.62790728790731409</v>
      </c>
    </row>
    <row r="8170" spans="1:1" x14ac:dyDescent="0.3">
      <c r="A8170">
        <f t="shared" ca="1" si="127"/>
        <v>0.45892958148667823</v>
      </c>
    </row>
    <row r="8171" spans="1:1" x14ac:dyDescent="0.3">
      <c r="A8171">
        <f t="shared" ca="1" si="127"/>
        <v>-0.77649466114922905</v>
      </c>
    </row>
    <row r="8172" spans="1:1" x14ac:dyDescent="0.3">
      <c r="A8172">
        <f t="shared" ca="1" si="127"/>
        <v>-0.87820446851189271</v>
      </c>
    </row>
    <row r="8173" spans="1:1" x14ac:dyDescent="0.3">
      <c r="A8173">
        <f t="shared" ca="1" si="127"/>
        <v>0.61419587260602204</v>
      </c>
    </row>
    <row r="8174" spans="1:1" x14ac:dyDescent="0.3">
      <c r="A8174">
        <f t="shared" ca="1" si="127"/>
        <v>-2.4136762144304824</v>
      </c>
    </row>
    <row r="8175" spans="1:1" x14ac:dyDescent="0.3">
      <c r="A8175">
        <f t="shared" ca="1" si="127"/>
        <v>-0.1565825144914644</v>
      </c>
    </row>
    <row r="8176" spans="1:1" x14ac:dyDescent="0.3">
      <c r="A8176">
        <f t="shared" ca="1" si="127"/>
        <v>0.85996876401709832</v>
      </c>
    </row>
    <row r="8177" spans="1:1" x14ac:dyDescent="0.3">
      <c r="A8177">
        <f t="shared" ca="1" si="127"/>
        <v>-0.85512349104768026</v>
      </c>
    </row>
    <row r="8178" spans="1:1" x14ac:dyDescent="0.3">
      <c r="A8178">
        <f t="shared" ca="1" si="127"/>
        <v>-0.55826673658124459</v>
      </c>
    </row>
    <row r="8179" spans="1:1" x14ac:dyDescent="0.3">
      <c r="A8179">
        <f t="shared" ca="1" si="127"/>
        <v>-0.53231929594163785</v>
      </c>
    </row>
    <row r="8180" spans="1:1" x14ac:dyDescent="0.3">
      <c r="A8180">
        <f t="shared" ca="1" si="127"/>
        <v>1.1507233005418203</v>
      </c>
    </row>
    <row r="8181" spans="1:1" x14ac:dyDescent="0.3">
      <c r="A8181">
        <f t="shared" ca="1" si="127"/>
        <v>0.32928045960739033</v>
      </c>
    </row>
    <row r="8182" spans="1:1" x14ac:dyDescent="0.3">
      <c r="A8182">
        <f t="shared" ca="1" si="127"/>
        <v>0.63067182025520896</v>
      </c>
    </row>
    <row r="8183" spans="1:1" x14ac:dyDescent="0.3">
      <c r="A8183">
        <f t="shared" ca="1" si="127"/>
        <v>-1.3002503482536121</v>
      </c>
    </row>
    <row r="8184" spans="1:1" x14ac:dyDescent="0.3">
      <c r="A8184">
        <f t="shared" ca="1" si="127"/>
        <v>-2.3127298512429464</v>
      </c>
    </row>
    <row r="8185" spans="1:1" x14ac:dyDescent="0.3">
      <c r="A8185">
        <f t="shared" ca="1" si="127"/>
        <v>-1.3007295272890171</v>
      </c>
    </row>
    <row r="8186" spans="1:1" x14ac:dyDescent="0.3">
      <c r="A8186">
        <f t="shared" ca="1" si="127"/>
        <v>0.53981334040858953</v>
      </c>
    </row>
    <row r="8187" spans="1:1" x14ac:dyDescent="0.3">
      <c r="A8187">
        <f t="shared" ca="1" si="127"/>
        <v>-0.76643338212918788</v>
      </c>
    </row>
    <row r="8188" spans="1:1" x14ac:dyDescent="0.3">
      <c r="A8188">
        <f t="shared" ca="1" si="127"/>
        <v>1.8871784538458058E-2</v>
      </c>
    </row>
    <row r="8189" spans="1:1" x14ac:dyDescent="0.3">
      <c r="A8189">
        <f t="shared" ca="1" si="127"/>
        <v>-0.84950284199956216</v>
      </c>
    </row>
    <row r="8190" spans="1:1" x14ac:dyDescent="0.3">
      <c r="A8190">
        <f t="shared" ca="1" si="127"/>
        <v>-2.4348002782938365</v>
      </c>
    </row>
    <row r="8191" spans="1:1" x14ac:dyDescent="0.3">
      <c r="A8191">
        <f t="shared" ca="1" si="127"/>
        <v>-2.6185764950313097</v>
      </c>
    </row>
    <row r="8192" spans="1:1" x14ac:dyDescent="0.3">
      <c r="A8192">
        <f t="shared" ca="1" si="127"/>
        <v>-1.1257907299108807</v>
      </c>
    </row>
    <row r="8193" spans="1:1" x14ac:dyDescent="0.3">
      <c r="A8193">
        <f t="shared" ca="1" si="127"/>
        <v>-0.60158702966484945</v>
      </c>
    </row>
    <row r="8194" spans="1:1" x14ac:dyDescent="0.3">
      <c r="A8194">
        <f t="shared" ca="1" si="127"/>
        <v>-0.23040552161551092</v>
      </c>
    </row>
    <row r="8195" spans="1:1" x14ac:dyDescent="0.3">
      <c r="A8195">
        <f t="shared" ref="A8195:A8258" ca="1" si="128">_xlfn.NORM.INV(RAND(),0,1)</f>
        <v>1.4359234331491533</v>
      </c>
    </row>
    <row r="8196" spans="1:1" x14ac:dyDescent="0.3">
      <c r="A8196">
        <f t="shared" ca="1" si="128"/>
        <v>-1.2401716971970158</v>
      </c>
    </row>
    <row r="8197" spans="1:1" x14ac:dyDescent="0.3">
      <c r="A8197">
        <f t="shared" ca="1" si="128"/>
        <v>-0.17063154992110474</v>
      </c>
    </row>
    <row r="8198" spans="1:1" x14ac:dyDescent="0.3">
      <c r="A8198">
        <f t="shared" ca="1" si="128"/>
        <v>-1.0151936364246164</v>
      </c>
    </row>
    <row r="8199" spans="1:1" x14ac:dyDescent="0.3">
      <c r="A8199">
        <f t="shared" ca="1" si="128"/>
        <v>-0.65825233043031284</v>
      </c>
    </row>
    <row r="8200" spans="1:1" x14ac:dyDescent="0.3">
      <c r="A8200">
        <f t="shared" ca="1" si="128"/>
        <v>-0.10917488552500375</v>
      </c>
    </row>
    <row r="8201" spans="1:1" x14ac:dyDescent="0.3">
      <c r="A8201">
        <f t="shared" ca="1" si="128"/>
        <v>-1.0622639960081746</v>
      </c>
    </row>
    <row r="8202" spans="1:1" x14ac:dyDescent="0.3">
      <c r="A8202">
        <f t="shared" ca="1" si="128"/>
        <v>0.26126849649581929</v>
      </c>
    </row>
    <row r="8203" spans="1:1" x14ac:dyDescent="0.3">
      <c r="A8203">
        <f t="shared" ca="1" si="128"/>
        <v>0.91494507639316114</v>
      </c>
    </row>
    <row r="8204" spans="1:1" x14ac:dyDescent="0.3">
      <c r="A8204">
        <f t="shared" ca="1" si="128"/>
        <v>0.41420459248569497</v>
      </c>
    </row>
    <row r="8205" spans="1:1" x14ac:dyDescent="0.3">
      <c r="A8205">
        <f t="shared" ca="1" si="128"/>
        <v>-0.68940569560797904</v>
      </c>
    </row>
    <row r="8206" spans="1:1" x14ac:dyDescent="0.3">
      <c r="A8206">
        <f t="shared" ca="1" si="128"/>
        <v>-0.69904981751424089</v>
      </c>
    </row>
    <row r="8207" spans="1:1" x14ac:dyDescent="0.3">
      <c r="A8207">
        <f t="shared" ca="1" si="128"/>
        <v>-0.44231088272319607</v>
      </c>
    </row>
    <row r="8208" spans="1:1" x14ac:dyDescent="0.3">
      <c r="A8208">
        <f t="shared" ca="1" si="128"/>
        <v>-0.52930437834097999</v>
      </c>
    </row>
    <row r="8209" spans="1:1" x14ac:dyDescent="0.3">
      <c r="A8209">
        <f t="shared" ca="1" si="128"/>
        <v>0.45852249270751783</v>
      </c>
    </row>
    <row r="8210" spans="1:1" x14ac:dyDescent="0.3">
      <c r="A8210">
        <f t="shared" ca="1" si="128"/>
        <v>-1.7638032479355117</v>
      </c>
    </row>
    <row r="8211" spans="1:1" x14ac:dyDescent="0.3">
      <c r="A8211">
        <f t="shared" ca="1" si="128"/>
        <v>0.22943069886144477</v>
      </c>
    </row>
    <row r="8212" spans="1:1" x14ac:dyDescent="0.3">
      <c r="A8212">
        <f t="shared" ca="1" si="128"/>
        <v>1.0625017432445529</v>
      </c>
    </row>
    <row r="8213" spans="1:1" x14ac:dyDescent="0.3">
      <c r="A8213">
        <f t="shared" ca="1" si="128"/>
        <v>0.35296979557010139</v>
      </c>
    </row>
    <row r="8214" spans="1:1" x14ac:dyDescent="0.3">
      <c r="A8214">
        <f t="shared" ca="1" si="128"/>
        <v>-1.5117677232717515</v>
      </c>
    </row>
    <row r="8215" spans="1:1" x14ac:dyDescent="0.3">
      <c r="A8215">
        <f t="shared" ca="1" si="128"/>
        <v>-1.1619548033450446</v>
      </c>
    </row>
    <row r="8216" spans="1:1" x14ac:dyDescent="0.3">
      <c r="A8216">
        <f t="shared" ca="1" si="128"/>
        <v>0.66809344250652813</v>
      </c>
    </row>
    <row r="8217" spans="1:1" x14ac:dyDescent="0.3">
      <c r="A8217">
        <f t="shared" ca="1" si="128"/>
        <v>6.5044538585541101E-2</v>
      </c>
    </row>
    <row r="8218" spans="1:1" x14ac:dyDescent="0.3">
      <c r="A8218">
        <f t="shared" ca="1" si="128"/>
        <v>0.27870876144005363</v>
      </c>
    </row>
    <row r="8219" spans="1:1" x14ac:dyDescent="0.3">
      <c r="A8219">
        <f t="shared" ca="1" si="128"/>
        <v>0.38744368853881761</v>
      </c>
    </row>
    <row r="8220" spans="1:1" x14ac:dyDescent="0.3">
      <c r="A8220">
        <f t="shared" ca="1" si="128"/>
        <v>0.61936034632839077</v>
      </c>
    </row>
    <row r="8221" spans="1:1" x14ac:dyDescent="0.3">
      <c r="A8221">
        <f t="shared" ca="1" si="128"/>
        <v>-0.5954983266423588</v>
      </c>
    </row>
    <row r="8222" spans="1:1" x14ac:dyDescent="0.3">
      <c r="A8222">
        <f t="shared" ca="1" si="128"/>
        <v>-0.83645492978517288</v>
      </c>
    </row>
    <row r="8223" spans="1:1" x14ac:dyDescent="0.3">
      <c r="A8223">
        <f t="shared" ca="1" si="128"/>
        <v>-1.0462288823372814</v>
      </c>
    </row>
    <row r="8224" spans="1:1" x14ac:dyDescent="0.3">
      <c r="A8224">
        <f t="shared" ca="1" si="128"/>
        <v>1.4590337873314045</v>
      </c>
    </row>
    <row r="8225" spans="1:1" x14ac:dyDescent="0.3">
      <c r="A8225">
        <f t="shared" ca="1" si="128"/>
        <v>0.70222853611938807</v>
      </c>
    </row>
    <row r="8226" spans="1:1" x14ac:dyDescent="0.3">
      <c r="A8226">
        <f t="shared" ca="1" si="128"/>
        <v>0.66774076696216211</v>
      </c>
    </row>
    <row r="8227" spans="1:1" x14ac:dyDescent="0.3">
      <c r="A8227">
        <f t="shared" ca="1" si="128"/>
        <v>0.833172639550118</v>
      </c>
    </row>
    <row r="8228" spans="1:1" x14ac:dyDescent="0.3">
      <c r="A8228">
        <f t="shared" ca="1" si="128"/>
        <v>0.66566507710502365</v>
      </c>
    </row>
    <row r="8229" spans="1:1" x14ac:dyDescent="0.3">
      <c r="A8229">
        <f t="shared" ca="1" si="128"/>
        <v>0.29602597848478218</v>
      </c>
    </row>
    <row r="8230" spans="1:1" x14ac:dyDescent="0.3">
      <c r="A8230">
        <f t="shared" ca="1" si="128"/>
        <v>-1.3930057246826621</v>
      </c>
    </row>
    <row r="8231" spans="1:1" x14ac:dyDescent="0.3">
      <c r="A8231">
        <f t="shared" ca="1" si="128"/>
        <v>0.47558474769217107</v>
      </c>
    </row>
    <row r="8232" spans="1:1" x14ac:dyDescent="0.3">
      <c r="A8232">
        <f t="shared" ca="1" si="128"/>
        <v>1.7923257241245865</v>
      </c>
    </row>
    <row r="8233" spans="1:1" x14ac:dyDescent="0.3">
      <c r="A8233">
        <f t="shared" ca="1" si="128"/>
        <v>1.2578584967455351</v>
      </c>
    </row>
    <row r="8234" spans="1:1" x14ac:dyDescent="0.3">
      <c r="A8234">
        <f t="shared" ca="1" si="128"/>
        <v>6.9266574154057915E-3</v>
      </c>
    </row>
    <row r="8235" spans="1:1" x14ac:dyDescent="0.3">
      <c r="A8235">
        <f t="shared" ca="1" si="128"/>
        <v>0.4454476978948344</v>
      </c>
    </row>
    <row r="8236" spans="1:1" x14ac:dyDescent="0.3">
      <c r="A8236">
        <f t="shared" ca="1" si="128"/>
        <v>0.36569081311033025</v>
      </c>
    </row>
    <row r="8237" spans="1:1" x14ac:dyDescent="0.3">
      <c r="A8237">
        <f t="shared" ca="1" si="128"/>
        <v>-0.71968305480221939</v>
      </c>
    </row>
    <row r="8238" spans="1:1" x14ac:dyDescent="0.3">
      <c r="A8238">
        <f t="shared" ca="1" si="128"/>
        <v>0.43138952112335993</v>
      </c>
    </row>
    <row r="8239" spans="1:1" x14ac:dyDescent="0.3">
      <c r="A8239">
        <f t="shared" ca="1" si="128"/>
        <v>-5.7751643126128095E-4</v>
      </c>
    </row>
    <row r="8240" spans="1:1" x14ac:dyDescent="0.3">
      <c r="A8240">
        <f t="shared" ca="1" si="128"/>
        <v>1.2349194761290949</v>
      </c>
    </row>
    <row r="8241" spans="1:1" x14ac:dyDescent="0.3">
      <c r="A8241">
        <f t="shared" ca="1" si="128"/>
        <v>0.92068721573026713</v>
      </c>
    </row>
    <row r="8242" spans="1:1" x14ac:dyDescent="0.3">
      <c r="A8242">
        <f t="shared" ca="1" si="128"/>
        <v>0.23469013945440012</v>
      </c>
    </row>
    <row r="8243" spans="1:1" x14ac:dyDescent="0.3">
      <c r="A8243">
        <f t="shared" ca="1" si="128"/>
        <v>-0.75746161480601371</v>
      </c>
    </row>
    <row r="8244" spans="1:1" x14ac:dyDescent="0.3">
      <c r="A8244">
        <f t="shared" ca="1" si="128"/>
        <v>-0.93635748773485994</v>
      </c>
    </row>
    <row r="8245" spans="1:1" x14ac:dyDescent="0.3">
      <c r="A8245">
        <f t="shared" ca="1" si="128"/>
        <v>-0.92710864132950466</v>
      </c>
    </row>
    <row r="8246" spans="1:1" x14ac:dyDescent="0.3">
      <c r="A8246">
        <f t="shared" ca="1" si="128"/>
        <v>-1.1958997342562647</v>
      </c>
    </row>
    <row r="8247" spans="1:1" x14ac:dyDescent="0.3">
      <c r="A8247">
        <f t="shared" ca="1" si="128"/>
        <v>-0.27946342807991476</v>
      </c>
    </row>
    <row r="8248" spans="1:1" x14ac:dyDescent="0.3">
      <c r="A8248">
        <f t="shared" ca="1" si="128"/>
        <v>-0.87347709354056835</v>
      </c>
    </row>
    <row r="8249" spans="1:1" x14ac:dyDescent="0.3">
      <c r="A8249">
        <f t="shared" ca="1" si="128"/>
        <v>2.2723372847630663</v>
      </c>
    </row>
    <row r="8250" spans="1:1" x14ac:dyDescent="0.3">
      <c r="A8250">
        <f t="shared" ca="1" si="128"/>
        <v>-0.13189682873281816</v>
      </c>
    </row>
    <row r="8251" spans="1:1" x14ac:dyDescent="0.3">
      <c r="A8251">
        <f t="shared" ca="1" si="128"/>
        <v>-0.37128886720977533</v>
      </c>
    </row>
    <row r="8252" spans="1:1" x14ac:dyDescent="0.3">
      <c r="A8252">
        <f t="shared" ca="1" si="128"/>
        <v>-1.6096515956915805</v>
      </c>
    </row>
    <row r="8253" spans="1:1" x14ac:dyDescent="0.3">
      <c r="A8253">
        <f t="shared" ca="1" si="128"/>
        <v>-0.2914151308720288</v>
      </c>
    </row>
    <row r="8254" spans="1:1" x14ac:dyDescent="0.3">
      <c r="A8254">
        <f t="shared" ca="1" si="128"/>
        <v>-0.63350387424692489</v>
      </c>
    </row>
    <row r="8255" spans="1:1" x14ac:dyDescent="0.3">
      <c r="A8255">
        <f t="shared" ca="1" si="128"/>
        <v>0.30569847113528237</v>
      </c>
    </row>
    <row r="8256" spans="1:1" x14ac:dyDescent="0.3">
      <c r="A8256">
        <f t="shared" ca="1" si="128"/>
        <v>-0.53108111013067294</v>
      </c>
    </row>
    <row r="8257" spans="1:1" x14ac:dyDescent="0.3">
      <c r="A8257">
        <f t="shared" ca="1" si="128"/>
        <v>-0.43634874491246095</v>
      </c>
    </row>
    <row r="8258" spans="1:1" x14ac:dyDescent="0.3">
      <c r="A8258">
        <f t="shared" ca="1" si="128"/>
        <v>-8.6850039860527584E-2</v>
      </c>
    </row>
    <row r="8259" spans="1:1" x14ac:dyDescent="0.3">
      <c r="A8259">
        <f t="shared" ref="A8259:A8322" ca="1" si="129">_xlfn.NORM.INV(RAND(),0,1)</f>
        <v>0.37210323379288174</v>
      </c>
    </row>
    <row r="8260" spans="1:1" x14ac:dyDescent="0.3">
      <c r="A8260">
        <f t="shared" ca="1" si="129"/>
        <v>1.5710859534341022</v>
      </c>
    </row>
    <row r="8261" spans="1:1" x14ac:dyDescent="0.3">
      <c r="A8261">
        <f t="shared" ca="1" si="129"/>
        <v>-0.40866419502456314</v>
      </c>
    </row>
    <row r="8262" spans="1:1" x14ac:dyDescent="0.3">
      <c r="A8262">
        <f t="shared" ca="1" si="129"/>
        <v>0.16026129792210542</v>
      </c>
    </row>
    <row r="8263" spans="1:1" x14ac:dyDescent="0.3">
      <c r="A8263">
        <f t="shared" ca="1" si="129"/>
        <v>-1.918760170859223</v>
      </c>
    </row>
    <row r="8264" spans="1:1" x14ac:dyDescent="0.3">
      <c r="A8264">
        <f t="shared" ca="1" si="129"/>
        <v>-9.4572152341349205E-2</v>
      </c>
    </row>
    <row r="8265" spans="1:1" x14ac:dyDescent="0.3">
      <c r="A8265">
        <f t="shared" ca="1" si="129"/>
        <v>0.55836289838156161</v>
      </c>
    </row>
    <row r="8266" spans="1:1" x14ac:dyDescent="0.3">
      <c r="A8266">
        <f t="shared" ca="1" si="129"/>
        <v>-0.94388117543798056</v>
      </c>
    </row>
    <row r="8267" spans="1:1" x14ac:dyDescent="0.3">
      <c r="A8267">
        <f t="shared" ca="1" si="129"/>
        <v>-0.46324691708547361</v>
      </c>
    </row>
    <row r="8268" spans="1:1" x14ac:dyDescent="0.3">
      <c r="A8268">
        <f t="shared" ca="1" si="129"/>
        <v>-1.0067718364417868</v>
      </c>
    </row>
    <row r="8269" spans="1:1" x14ac:dyDescent="0.3">
      <c r="A8269">
        <f t="shared" ca="1" si="129"/>
        <v>-8.160904736712897E-2</v>
      </c>
    </row>
    <row r="8270" spans="1:1" x14ac:dyDescent="0.3">
      <c r="A8270">
        <f t="shared" ca="1" si="129"/>
        <v>-0.87992807230240888</v>
      </c>
    </row>
    <row r="8271" spans="1:1" x14ac:dyDescent="0.3">
      <c r="A8271">
        <f t="shared" ca="1" si="129"/>
        <v>-0.2383861300709432</v>
      </c>
    </row>
    <row r="8272" spans="1:1" x14ac:dyDescent="0.3">
      <c r="A8272">
        <f t="shared" ca="1" si="129"/>
        <v>-0.51717363493541568</v>
      </c>
    </row>
    <row r="8273" spans="1:1" x14ac:dyDescent="0.3">
      <c r="A8273">
        <f t="shared" ca="1" si="129"/>
        <v>-0.55539228315134193</v>
      </c>
    </row>
    <row r="8274" spans="1:1" x14ac:dyDescent="0.3">
      <c r="A8274">
        <f t="shared" ca="1" si="129"/>
        <v>0.55126357449052232</v>
      </c>
    </row>
    <row r="8275" spans="1:1" x14ac:dyDescent="0.3">
      <c r="A8275">
        <f t="shared" ca="1" si="129"/>
        <v>-0.14623155033028246</v>
      </c>
    </row>
    <row r="8276" spans="1:1" x14ac:dyDescent="0.3">
      <c r="A8276">
        <f t="shared" ca="1" si="129"/>
        <v>-0.17353526463428523</v>
      </c>
    </row>
    <row r="8277" spans="1:1" x14ac:dyDescent="0.3">
      <c r="A8277">
        <f t="shared" ca="1" si="129"/>
        <v>1.1904632804541171</v>
      </c>
    </row>
    <row r="8278" spans="1:1" x14ac:dyDescent="0.3">
      <c r="A8278">
        <f t="shared" ca="1" si="129"/>
        <v>-0.48712733621354437</v>
      </c>
    </row>
    <row r="8279" spans="1:1" x14ac:dyDescent="0.3">
      <c r="A8279">
        <f t="shared" ca="1" si="129"/>
        <v>9.34452662167847E-2</v>
      </c>
    </row>
    <row r="8280" spans="1:1" x14ac:dyDescent="0.3">
      <c r="A8280">
        <f t="shared" ca="1" si="129"/>
        <v>1.3738970974008025</v>
      </c>
    </row>
    <row r="8281" spans="1:1" x14ac:dyDescent="0.3">
      <c r="A8281">
        <f t="shared" ca="1" si="129"/>
        <v>-0.619108790362498</v>
      </c>
    </row>
    <row r="8282" spans="1:1" x14ac:dyDescent="0.3">
      <c r="A8282">
        <f t="shared" ca="1" si="129"/>
        <v>-0.4239113789965871</v>
      </c>
    </row>
    <row r="8283" spans="1:1" x14ac:dyDescent="0.3">
      <c r="A8283">
        <f t="shared" ca="1" si="129"/>
        <v>-0.20440775272321335</v>
      </c>
    </row>
    <row r="8284" spans="1:1" x14ac:dyDescent="0.3">
      <c r="A8284">
        <f t="shared" ca="1" si="129"/>
        <v>-1.5621514681919544</v>
      </c>
    </row>
    <row r="8285" spans="1:1" x14ac:dyDescent="0.3">
      <c r="A8285">
        <f t="shared" ca="1" si="129"/>
        <v>-0.8564577216986976</v>
      </c>
    </row>
    <row r="8286" spans="1:1" x14ac:dyDescent="0.3">
      <c r="A8286">
        <f t="shared" ca="1" si="129"/>
        <v>1.2745622828061753</v>
      </c>
    </row>
    <row r="8287" spans="1:1" x14ac:dyDescent="0.3">
      <c r="A8287">
        <f t="shared" ca="1" si="129"/>
        <v>0.4816193239110601</v>
      </c>
    </row>
    <row r="8288" spans="1:1" x14ac:dyDescent="0.3">
      <c r="A8288">
        <f t="shared" ca="1" si="129"/>
        <v>1.418381932051165</v>
      </c>
    </row>
    <row r="8289" spans="1:1" x14ac:dyDescent="0.3">
      <c r="A8289">
        <f t="shared" ca="1" si="129"/>
        <v>-3.2489376806850467</v>
      </c>
    </row>
    <row r="8290" spans="1:1" x14ac:dyDescent="0.3">
      <c r="A8290">
        <f t="shared" ca="1" si="129"/>
        <v>1.5331640985149995E-2</v>
      </c>
    </row>
    <row r="8291" spans="1:1" x14ac:dyDescent="0.3">
      <c r="A8291">
        <f t="shared" ca="1" si="129"/>
        <v>-0.71836319060316922</v>
      </c>
    </row>
    <row r="8292" spans="1:1" x14ac:dyDescent="0.3">
      <c r="A8292">
        <f t="shared" ca="1" si="129"/>
        <v>0.7144698783380371</v>
      </c>
    </row>
    <row r="8293" spans="1:1" x14ac:dyDescent="0.3">
      <c r="A8293">
        <f t="shared" ca="1" si="129"/>
        <v>-0.36883858228373562</v>
      </c>
    </row>
    <row r="8294" spans="1:1" x14ac:dyDescent="0.3">
      <c r="A8294">
        <f t="shared" ca="1" si="129"/>
        <v>5.8906671159277548E-3</v>
      </c>
    </row>
    <row r="8295" spans="1:1" x14ac:dyDescent="0.3">
      <c r="A8295">
        <f t="shared" ca="1" si="129"/>
        <v>-0.59438513849943164</v>
      </c>
    </row>
    <row r="8296" spans="1:1" x14ac:dyDescent="0.3">
      <c r="A8296">
        <f t="shared" ca="1" si="129"/>
        <v>-1.0472526774729571</v>
      </c>
    </row>
    <row r="8297" spans="1:1" x14ac:dyDescent="0.3">
      <c r="A8297">
        <f t="shared" ca="1" si="129"/>
        <v>3.0030081479219159</v>
      </c>
    </row>
    <row r="8298" spans="1:1" x14ac:dyDescent="0.3">
      <c r="A8298">
        <f t="shared" ca="1" si="129"/>
        <v>-0.22969859711758242</v>
      </c>
    </row>
    <row r="8299" spans="1:1" x14ac:dyDescent="0.3">
      <c r="A8299">
        <f t="shared" ca="1" si="129"/>
        <v>0.46639652358220118</v>
      </c>
    </row>
    <row r="8300" spans="1:1" x14ac:dyDescent="0.3">
      <c r="A8300">
        <f t="shared" ca="1" si="129"/>
        <v>0.41804854906169431</v>
      </c>
    </row>
    <row r="8301" spans="1:1" x14ac:dyDescent="0.3">
      <c r="A8301">
        <f t="shared" ca="1" si="129"/>
        <v>-1.2534854647933891</v>
      </c>
    </row>
    <row r="8302" spans="1:1" x14ac:dyDescent="0.3">
      <c r="A8302">
        <f t="shared" ca="1" si="129"/>
        <v>1.3797607216749027E-2</v>
      </c>
    </row>
    <row r="8303" spans="1:1" x14ac:dyDescent="0.3">
      <c r="A8303">
        <f t="shared" ca="1" si="129"/>
        <v>1.7594315875982165</v>
      </c>
    </row>
    <row r="8304" spans="1:1" x14ac:dyDescent="0.3">
      <c r="A8304">
        <f t="shared" ca="1" si="129"/>
        <v>-0.59793546535111985</v>
      </c>
    </row>
    <row r="8305" spans="1:1" x14ac:dyDescent="0.3">
      <c r="A8305">
        <f t="shared" ca="1" si="129"/>
        <v>1.3353044638725617</v>
      </c>
    </row>
    <row r="8306" spans="1:1" x14ac:dyDescent="0.3">
      <c r="A8306">
        <f t="shared" ca="1" si="129"/>
        <v>-0.98872677028536837</v>
      </c>
    </row>
    <row r="8307" spans="1:1" x14ac:dyDescent="0.3">
      <c r="A8307">
        <f t="shared" ca="1" si="129"/>
        <v>0.47842285009899033</v>
      </c>
    </row>
    <row r="8308" spans="1:1" x14ac:dyDescent="0.3">
      <c r="A8308">
        <f t="shared" ca="1" si="129"/>
        <v>0.94635704013711697</v>
      </c>
    </row>
    <row r="8309" spans="1:1" x14ac:dyDescent="0.3">
      <c r="A8309">
        <f t="shared" ca="1" si="129"/>
        <v>-1.2086224368760097</v>
      </c>
    </row>
    <row r="8310" spans="1:1" x14ac:dyDescent="0.3">
      <c r="A8310">
        <f t="shared" ca="1" si="129"/>
        <v>0.16088747965435263</v>
      </c>
    </row>
    <row r="8311" spans="1:1" x14ac:dyDescent="0.3">
      <c r="A8311">
        <f t="shared" ca="1" si="129"/>
        <v>-0.2575832896034278</v>
      </c>
    </row>
    <row r="8312" spans="1:1" x14ac:dyDescent="0.3">
      <c r="A8312">
        <f t="shared" ca="1" si="129"/>
        <v>0.7084227474832826</v>
      </c>
    </row>
    <row r="8313" spans="1:1" x14ac:dyDescent="0.3">
      <c r="A8313">
        <f t="shared" ca="1" si="129"/>
        <v>-0.55359607368752617</v>
      </c>
    </row>
    <row r="8314" spans="1:1" x14ac:dyDescent="0.3">
      <c r="A8314">
        <f t="shared" ca="1" si="129"/>
        <v>0.43231765852402021</v>
      </c>
    </row>
    <row r="8315" spans="1:1" x14ac:dyDescent="0.3">
      <c r="A8315">
        <f t="shared" ca="1" si="129"/>
        <v>-0.19096607379571906</v>
      </c>
    </row>
    <row r="8316" spans="1:1" x14ac:dyDescent="0.3">
      <c r="A8316">
        <f t="shared" ca="1" si="129"/>
        <v>1.3876165439364252</v>
      </c>
    </row>
    <row r="8317" spans="1:1" x14ac:dyDescent="0.3">
      <c r="A8317">
        <f t="shared" ca="1" si="129"/>
        <v>-0.70376000847545972</v>
      </c>
    </row>
    <row r="8318" spans="1:1" x14ac:dyDescent="0.3">
      <c r="A8318">
        <f t="shared" ca="1" si="129"/>
        <v>-5.6035824686689543E-2</v>
      </c>
    </row>
    <row r="8319" spans="1:1" x14ac:dyDescent="0.3">
      <c r="A8319">
        <f t="shared" ca="1" si="129"/>
        <v>1.2701504056846995</v>
      </c>
    </row>
    <row r="8320" spans="1:1" x14ac:dyDescent="0.3">
      <c r="A8320">
        <f t="shared" ca="1" si="129"/>
        <v>2.6831064382246458E-2</v>
      </c>
    </row>
    <row r="8321" spans="1:1" x14ac:dyDescent="0.3">
      <c r="A8321">
        <f t="shared" ca="1" si="129"/>
        <v>-0.71871827144704459</v>
      </c>
    </row>
    <row r="8322" spans="1:1" x14ac:dyDescent="0.3">
      <c r="A8322">
        <f t="shared" ca="1" si="129"/>
        <v>-2.1790923438940825E-2</v>
      </c>
    </row>
    <row r="8323" spans="1:1" x14ac:dyDescent="0.3">
      <c r="A8323">
        <f t="shared" ref="A8323:A8386" ca="1" si="130">_xlfn.NORM.INV(RAND(),0,1)</f>
        <v>1.8086550618817825</v>
      </c>
    </row>
    <row r="8324" spans="1:1" x14ac:dyDescent="0.3">
      <c r="A8324">
        <f t="shared" ca="1" si="130"/>
        <v>-0.47391216956672444</v>
      </c>
    </row>
    <row r="8325" spans="1:1" x14ac:dyDescent="0.3">
      <c r="A8325">
        <f t="shared" ca="1" si="130"/>
        <v>1.678393595183117</v>
      </c>
    </row>
    <row r="8326" spans="1:1" x14ac:dyDescent="0.3">
      <c r="A8326">
        <f t="shared" ca="1" si="130"/>
        <v>0.86344618659071837</v>
      </c>
    </row>
    <row r="8327" spans="1:1" x14ac:dyDescent="0.3">
      <c r="A8327">
        <f t="shared" ca="1" si="130"/>
        <v>-0.61527032417163052</v>
      </c>
    </row>
    <row r="8328" spans="1:1" x14ac:dyDescent="0.3">
      <c r="A8328">
        <f t="shared" ca="1" si="130"/>
        <v>-0.25061194410433668</v>
      </c>
    </row>
    <row r="8329" spans="1:1" x14ac:dyDescent="0.3">
      <c r="A8329">
        <f t="shared" ca="1" si="130"/>
        <v>0.25254419579521636</v>
      </c>
    </row>
    <row r="8330" spans="1:1" x14ac:dyDescent="0.3">
      <c r="A8330">
        <f t="shared" ca="1" si="130"/>
        <v>0.76111177400556307</v>
      </c>
    </row>
    <row r="8331" spans="1:1" x14ac:dyDescent="0.3">
      <c r="A8331">
        <f t="shared" ca="1" si="130"/>
        <v>1.135382066172727</v>
      </c>
    </row>
    <row r="8332" spans="1:1" x14ac:dyDescent="0.3">
      <c r="A8332">
        <f t="shared" ca="1" si="130"/>
        <v>4.9976455917886645E-2</v>
      </c>
    </row>
    <row r="8333" spans="1:1" x14ac:dyDescent="0.3">
      <c r="A8333">
        <f t="shared" ca="1" si="130"/>
        <v>-4.7675858301907001E-2</v>
      </c>
    </row>
    <row r="8334" spans="1:1" x14ac:dyDescent="0.3">
      <c r="A8334">
        <f t="shared" ca="1" si="130"/>
        <v>0.19436266857545134</v>
      </c>
    </row>
    <row r="8335" spans="1:1" x14ac:dyDescent="0.3">
      <c r="A8335">
        <f t="shared" ca="1" si="130"/>
        <v>0.13186330400688087</v>
      </c>
    </row>
    <row r="8336" spans="1:1" x14ac:dyDescent="0.3">
      <c r="A8336">
        <f t="shared" ca="1" si="130"/>
        <v>-0.26519096523749625</v>
      </c>
    </row>
    <row r="8337" spans="1:1" x14ac:dyDescent="0.3">
      <c r="A8337">
        <f t="shared" ca="1" si="130"/>
        <v>-0.20742940295053236</v>
      </c>
    </row>
    <row r="8338" spans="1:1" x14ac:dyDescent="0.3">
      <c r="A8338">
        <f t="shared" ca="1" si="130"/>
        <v>2.2349137880767138</v>
      </c>
    </row>
    <row r="8339" spans="1:1" x14ac:dyDescent="0.3">
      <c r="A8339">
        <f t="shared" ca="1" si="130"/>
        <v>-1.0002519644781886</v>
      </c>
    </row>
    <row r="8340" spans="1:1" x14ac:dyDescent="0.3">
      <c r="A8340">
        <f t="shared" ca="1" si="130"/>
        <v>0.8210293263312114</v>
      </c>
    </row>
    <row r="8341" spans="1:1" x14ac:dyDescent="0.3">
      <c r="A8341">
        <f t="shared" ca="1" si="130"/>
        <v>-2.6832927743874619</v>
      </c>
    </row>
    <row r="8342" spans="1:1" x14ac:dyDescent="0.3">
      <c r="A8342">
        <f t="shared" ca="1" si="130"/>
        <v>-1.5494968027175662</v>
      </c>
    </row>
    <row r="8343" spans="1:1" x14ac:dyDescent="0.3">
      <c r="A8343">
        <f t="shared" ca="1" si="130"/>
        <v>0.76611354285080679</v>
      </c>
    </row>
    <row r="8344" spans="1:1" x14ac:dyDescent="0.3">
      <c r="A8344">
        <f t="shared" ca="1" si="130"/>
        <v>-0.3267240576082176</v>
      </c>
    </row>
    <row r="8345" spans="1:1" x14ac:dyDescent="0.3">
      <c r="A8345">
        <f t="shared" ca="1" si="130"/>
        <v>0.97422295372662537</v>
      </c>
    </row>
    <row r="8346" spans="1:1" x14ac:dyDescent="0.3">
      <c r="A8346">
        <f t="shared" ca="1" si="130"/>
        <v>-0.2499685693759128</v>
      </c>
    </row>
    <row r="8347" spans="1:1" x14ac:dyDescent="0.3">
      <c r="A8347">
        <f t="shared" ca="1" si="130"/>
        <v>0.84460310637648928</v>
      </c>
    </row>
    <row r="8348" spans="1:1" x14ac:dyDescent="0.3">
      <c r="A8348">
        <f t="shared" ca="1" si="130"/>
        <v>3.7379682944927148E-2</v>
      </c>
    </row>
    <row r="8349" spans="1:1" x14ac:dyDescent="0.3">
      <c r="A8349">
        <f t="shared" ca="1" si="130"/>
        <v>0.10560885309590097</v>
      </c>
    </row>
    <row r="8350" spans="1:1" x14ac:dyDescent="0.3">
      <c r="A8350">
        <f t="shared" ca="1" si="130"/>
        <v>-0.75563865463305324</v>
      </c>
    </row>
    <row r="8351" spans="1:1" x14ac:dyDescent="0.3">
      <c r="A8351">
        <f t="shared" ca="1" si="130"/>
        <v>-1.0596089936470998</v>
      </c>
    </row>
    <row r="8352" spans="1:1" x14ac:dyDescent="0.3">
      <c r="A8352">
        <f t="shared" ca="1" si="130"/>
        <v>0.91964412137002183</v>
      </c>
    </row>
    <row r="8353" spans="1:1" x14ac:dyDescent="0.3">
      <c r="A8353">
        <f t="shared" ca="1" si="130"/>
        <v>1.2613073420594709</v>
      </c>
    </row>
    <row r="8354" spans="1:1" x14ac:dyDescent="0.3">
      <c r="A8354">
        <f t="shared" ca="1" si="130"/>
        <v>0.45033132808434573</v>
      </c>
    </row>
    <row r="8355" spans="1:1" x14ac:dyDescent="0.3">
      <c r="A8355">
        <f t="shared" ca="1" si="130"/>
        <v>-0.4152393721810696</v>
      </c>
    </row>
    <row r="8356" spans="1:1" x14ac:dyDescent="0.3">
      <c r="A8356">
        <f t="shared" ca="1" si="130"/>
        <v>-1.7505372106283801</v>
      </c>
    </row>
    <row r="8357" spans="1:1" x14ac:dyDescent="0.3">
      <c r="A8357">
        <f t="shared" ca="1" si="130"/>
        <v>-0.54415758592665431</v>
      </c>
    </row>
    <row r="8358" spans="1:1" x14ac:dyDescent="0.3">
      <c r="A8358">
        <f t="shared" ca="1" si="130"/>
        <v>-7.446353112310436E-2</v>
      </c>
    </row>
    <row r="8359" spans="1:1" x14ac:dyDescent="0.3">
      <c r="A8359">
        <f t="shared" ca="1" si="130"/>
        <v>0.89965490540885218</v>
      </c>
    </row>
    <row r="8360" spans="1:1" x14ac:dyDescent="0.3">
      <c r="A8360">
        <f t="shared" ca="1" si="130"/>
        <v>-0.81494973100619272</v>
      </c>
    </row>
    <row r="8361" spans="1:1" x14ac:dyDescent="0.3">
      <c r="A8361">
        <f t="shared" ca="1" si="130"/>
        <v>-1.9133343283376814</v>
      </c>
    </row>
    <row r="8362" spans="1:1" x14ac:dyDescent="0.3">
      <c r="A8362">
        <f t="shared" ca="1" si="130"/>
        <v>2.4944102599955769</v>
      </c>
    </row>
    <row r="8363" spans="1:1" x14ac:dyDescent="0.3">
      <c r="A8363">
        <f t="shared" ca="1" si="130"/>
        <v>-0.97259848399379256</v>
      </c>
    </row>
    <row r="8364" spans="1:1" x14ac:dyDescent="0.3">
      <c r="A8364">
        <f t="shared" ca="1" si="130"/>
        <v>1.9244868346635038</v>
      </c>
    </row>
    <row r="8365" spans="1:1" x14ac:dyDescent="0.3">
      <c r="A8365">
        <f t="shared" ca="1" si="130"/>
        <v>-1.0974581155135823</v>
      </c>
    </row>
    <row r="8366" spans="1:1" x14ac:dyDescent="0.3">
      <c r="A8366">
        <f t="shared" ca="1" si="130"/>
        <v>0.4359984448388089</v>
      </c>
    </row>
    <row r="8367" spans="1:1" x14ac:dyDescent="0.3">
      <c r="A8367">
        <f t="shared" ca="1" si="130"/>
        <v>-0.97134744996053923</v>
      </c>
    </row>
    <row r="8368" spans="1:1" x14ac:dyDescent="0.3">
      <c r="A8368">
        <f t="shared" ca="1" si="130"/>
        <v>-1.4215831033774855</v>
      </c>
    </row>
    <row r="8369" spans="1:1" x14ac:dyDescent="0.3">
      <c r="A8369">
        <f t="shared" ca="1" si="130"/>
        <v>1.1328515534342212</v>
      </c>
    </row>
    <row r="8370" spans="1:1" x14ac:dyDescent="0.3">
      <c r="A8370">
        <f t="shared" ca="1" si="130"/>
        <v>0.99057563943735905</v>
      </c>
    </row>
    <row r="8371" spans="1:1" x14ac:dyDescent="0.3">
      <c r="A8371">
        <f t="shared" ca="1" si="130"/>
        <v>0.15670448200011072</v>
      </c>
    </row>
    <row r="8372" spans="1:1" x14ac:dyDescent="0.3">
      <c r="A8372">
        <f t="shared" ca="1" si="130"/>
        <v>1.7255585742225703</v>
      </c>
    </row>
    <row r="8373" spans="1:1" x14ac:dyDescent="0.3">
      <c r="A8373">
        <f t="shared" ca="1" si="130"/>
        <v>1.1999361206181332</v>
      </c>
    </row>
    <row r="8374" spans="1:1" x14ac:dyDescent="0.3">
      <c r="A8374">
        <f t="shared" ca="1" si="130"/>
        <v>1.2313023883286454</v>
      </c>
    </row>
    <row r="8375" spans="1:1" x14ac:dyDescent="0.3">
      <c r="A8375">
        <f t="shared" ca="1" si="130"/>
        <v>1.1681050878282684</v>
      </c>
    </row>
    <row r="8376" spans="1:1" x14ac:dyDescent="0.3">
      <c r="A8376">
        <f t="shared" ca="1" si="130"/>
        <v>-0.3764635173655263</v>
      </c>
    </row>
    <row r="8377" spans="1:1" x14ac:dyDescent="0.3">
      <c r="A8377">
        <f t="shared" ca="1" si="130"/>
        <v>1.0884379790762309</v>
      </c>
    </row>
    <row r="8378" spans="1:1" x14ac:dyDescent="0.3">
      <c r="A8378">
        <f t="shared" ca="1" si="130"/>
        <v>-0.89740192254536288</v>
      </c>
    </row>
    <row r="8379" spans="1:1" x14ac:dyDescent="0.3">
      <c r="A8379">
        <f t="shared" ca="1" si="130"/>
        <v>-0.7481473405995992</v>
      </c>
    </row>
    <row r="8380" spans="1:1" x14ac:dyDescent="0.3">
      <c r="A8380">
        <f t="shared" ca="1" si="130"/>
        <v>0.26713331192467893</v>
      </c>
    </row>
    <row r="8381" spans="1:1" x14ac:dyDescent="0.3">
      <c r="A8381">
        <f t="shared" ca="1" si="130"/>
        <v>0.56409987380411464</v>
      </c>
    </row>
    <row r="8382" spans="1:1" x14ac:dyDescent="0.3">
      <c r="A8382">
        <f t="shared" ca="1" si="130"/>
        <v>-5.3951804984280038E-2</v>
      </c>
    </row>
    <row r="8383" spans="1:1" x14ac:dyDescent="0.3">
      <c r="A8383">
        <f t="shared" ca="1" si="130"/>
        <v>1.77211459634533</v>
      </c>
    </row>
    <row r="8384" spans="1:1" x14ac:dyDescent="0.3">
      <c r="A8384">
        <f t="shared" ca="1" si="130"/>
        <v>-1.3291994875871771</v>
      </c>
    </row>
    <row r="8385" spans="1:1" x14ac:dyDescent="0.3">
      <c r="A8385">
        <f t="shared" ca="1" si="130"/>
        <v>2.4272281370460953E-2</v>
      </c>
    </row>
    <row r="8386" spans="1:1" x14ac:dyDescent="0.3">
      <c r="A8386">
        <f t="shared" ca="1" si="130"/>
        <v>-1.4247298685704946</v>
      </c>
    </row>
    <row r="8387" spans="1:1" x14ac:dyDescent="0.3">
      <c r="A8387">
        <f t="shared" ref="A8387:A8450" ca="1" si="131">_xlfn.NORM.INV(RAND(),0,1)</f>
        <v>0.76784505750590548</v>
      </c>
    </row>
    <row r="8388" spans="1:1" x14ac:dyDescent="0.3">
      <c r="A8388">
        <f t="shared" ca="1" si="131"/>
        <v>-1.070304256877903E-2</v>
      </c>
    </row>
    <row r="8389" spans="1:1" x14ac:dyDescent="0.3">
      <c r="A8389">
        <f t="shared" ca="1" si="131"/>
        <v>-1.205236066782946</v>
      </c>
    </row>
    <row r="8390" spans="1:1" x14ac:dyDescent="0.3">
      <c r="A8390">
        <f t="shared" ca="1" si="131"/>
        <v>-2.0229934116616226</v>
      </c>
    </row>
    <row r="8391" spans="1:1" x14ac:dyDescent="0.3">
      <c r="A8391">
        <f t="shared" ca="1" si="131"/>
        <v>-0.1439367294370813</v>
      </c>
    </row>
    <row r="8392" spans="1:1" x14ac:dyDescent="0.3">
      <c r="A8392">
        <f t="shared" ca="1" si="131"/>
        <v>-0.73245697780025865</v>
      </c>
    </row>
    <row r="8393" spans="1:1" x14ac:dyDescent="0.3">
      <c r="A8393">
        <f t="shared" ca="1" si="131"/>
        <v>-1.2355301506843321</v>
      </c>
    </row>
    <row r="8394" spans="1:1" x14ac:dyDescent="0.3">
      <c r="A8394">
        <f t="shared" ca="1" si="131"/>
        <v>0.3107187462911607</v>
      </c>
    </row>
    <row r="8395" spans="1:1" x14ac:dyDescent="0.3">
      <c r="A8395">
        <f t="shared" ca="1" si="131"/>
        <v>1.1488149584851854</v>
      </c>
    </row>
    <row r="8396" spans="1:1" x14ac:dyDescent="0.3">
      <c r="A8396">
        <f t="shared" ca="1" si="131"/>
        <v>1.9747307077285716</v>
      </c>
    </row>
    <row r="8397" spans="1:1" x14ac:dyDescent="0.3">
      <c r="A8397">
        <f t="shared" ca="1" si="131"/>
        <v>1.0864982519722775</v>
      </c>
    </row>
    <row r="8398" spans="1:1" x14ac:dyDescent="0.3">
      <c r="A8398">
        <f t="shared" ca="1" si="131"/>
        <v>-0.53811842723023351</v>
      </c>
    </row>
    <row r="8399" spans="1:1" x14ac:dyDescent="0.3">
      <c r="A8399">
        <f t="shared" ca="1" si="131"/>
        <v>0.61983107164223861</v>
      </c>
    </row>
    <row r="8400" spans="1:1" x14ac:dyDescent="0.3">
      <c r="A8400">
        <f t="shared" ca="1" si="131"/>
        <v>1.2383794899566403</v>
      </c>
    </row>
    <row r="8401" spans="1:1" x14ac:dyDescent="0.3">
      <c r="A8401">
        <f t="shared" ca="1" si="131"/>
        <v>-1.4181023235772334</v>
      </c>
    </row>
    <row r="8402" spans="1:1" x14ac:dyDescent="0.3">
      <c r="A8402">
        <f t="shared" ca="1" si="131"/>
        <v>0.77271401661291728</v>
      </c>
    </row>
    <row r="8403" spans="1:1" x14ac:dyDescent="0.3">
      <c r="A8403">
        <f t="shared" ca="1" si="131"/>
        <v>2.3416405936899424E-2</v>
      </c>
    </row>
    <row r="8404" spans="1:1" x14ac:dyDescent="0.3">
      <c r="A8404">
        <f t="shared" ca="1" si="131"/>
        <v>-0.69048536820973028</v>
      </c>
    </row>
    <row r="8405" spans="1:1" x14ac:dyDescent="0.3">
      <c r="A8405">
        <f t="shared" ca="1" si="131"/>
        <v>-1.3686458809224415</v>
      </c>
    </row>
    <row r="8406" spans="1:1" x14ac:dyDescent="0.3">
      <c r="A8406">
        <f t="shared" ca="1" si="131"/>
        <v>-1.3862967781632031E-3</v>
      </c>
    </row>
    <row r="8407" spans="1:1" x14ac:dyDescent="0.3">
      <c r="A8407">
        <f t="shared" ca="1" si="131"/>
        <v>0.30623725335806917</v>
      </c>
    </row>
    <row r="8408" spans="1:1" x14ac:dyDescent="0.3">
      <c r="A8408">
        <f t="shared" ca="1" si="131"/>
        <v>2.2377748185398887</v>
      </c>
    </row>
    <row r="8409" spans="1:1" x14ac:dyDescent="0.3">
      <c r="A8409">
        <f t="shared" ca="1" si="131"/>
        <v>-8.1232447053266252E-3</v>
      </c>
    </row>
    <row r="8410" spans="1:1" x14ac:dyDescent="0.3">
      <c r="A8410">
        <f t="shared" ca="1" si="131"/>
        <v>0.59897409786579459</v>
      </c>
    </row>
    <row r="8411" spans="1:1" x14ac:dyDescent="0.3">
      <c r="A8411">
        <f t="shared" ca="1" si="131"/>
        <v>-0.84609258040849966</v>
      </c>
    </row>
    <row r="8412" spans="1:1" x14ac:dyDescent="0.3">
      <c r="A8412">
        <f t="shared" ca="1" si="131"/>
        <v>0.84529449341877416</v>
      </c>
    </row>
    <row r="8413" spans="1:1" x14ac:dyDescent="0.3">
      <c r="A8413">
        <f t="shared" ca="1" si="131"/>
        <v>1.5071899175272554</v>
      </c>
    </row>
    <row r="8414" spans="1:1" x14ac:dyDescent="0.3">
      <c r="A8414">
        <f t="shared" ca="1" si="131"/>
        <v>0.4709516406908304</v>
      </c>
    </row>
    <row r="8415" spans="1:1" x14ac:dyDescent="0.3">
      <c r="A8415">
        <f t="shared" ca="1" si="131"/>
        <v>-0.87752774380674159</v>
      </c>
    </row>
    <row r="8416" spans="1:1" x14ac:dyDescent="0.3">
      <c r="A8416">
        <f t="shared" ca="1" si="131"/>
        <v>0.76691639050281812</v>
      </c>
    </row>
    <row r="8417" spans="1:1" x14ac:dyDescent="0.3">
      <c r="A8417">
        <f t="shared" ca="1" si="131"/>
        <v>-0.10502144708458688</v>
      </c>
    </row>
    <row r="8418" spans="1:1" x14ac:dyDescent="0.3">
      <c r="A8418">
        <f t="shared" ca="1" si="131"/>
        <v>0.50629244722820932</v>
      </c>
    </row>
    <row r="8419" spans="1:1" x14ac:dyDescent="0.3">
      <c r="A8419">
        <f t="shared" ca="1" si="131"/>
        <v>1.7281212658468279</v>
      </c>
    </row>
    <row r="8420" spans="1:1" x14ac:dyDescent="0.3">
      <c r="A8420">
        <f t="shared" ca="1" si="131"/>
        <v>1.0078739347596302</v>
      </c>
    </row>
    <row r="8421" spans="1:1" x14ac:dyDescent="0.3">
      <c r="A8421">
        <f t="shared" ca="1" si="131"/>
        <v>-2.5989390845185603E-3</v>
      </c>
    </row>
    <row r="8422" spans="1:1" x14ac:dyDescent="0.3">
      <c r="A8422">
        <f t="shared" ca="1" si="131"/>
        <v>-1.9473568839894755</v>
      </c>
    </row>
    <row r="8423" spans="1:1" x14ac:dyDescent="0.3">
      <c r="A8423">
        <f t="shared" ca="1" si="131"/>
        <v>-0.58545720143218838</v>
      </c>
    </row>
    <row r="8424" spans="1:1" x14ac:dyDescent="0.3">
      <c r="A8424">
        <f t="shared" ca="1" si="131"/>
        <v>-0.53906421542217242</v>
      </c>
    </row>
    <row r="8425" spans="1:1" x14ac:dyDescent="0.3">
      <c r="A8425">
        <f t="shared" ca="1" si="131"/>
        <v>-0.64740410362890399</v>
      </c>
    </row>
    <row r="8426" spans="1:1" x14ac:dyDescent="0.3">
      <c r="A8426">
        <f t="shared" ca="1" si="131"/>
        <v>0.44331489093412224</v>
      </c>
    </row>
    <row r="8427" spans="1:1" x14ac:dyDescent="0.3">
      <c r="A8427">
        <f t="shared" ca="1" si="131"/>
        <v>-4.0784068493566798E-2</v>
      </c>
    </row>
    <row r="8428" spans="1:1" x14ac:dyDescent="0.3">
      <c r="A8428">
        <f t="shared" ca="1" si="131"/>
        <v>0.72335230555982599</v>
      </c>
    </row>
    <row r="8429" spans="1:1" x14ac:dyDescent="0.3">
      <c r="A8429">
        <f t="shared" ca="1" si="131"/>
        <v>-0.4340722172485203</v>
      </c>
    </row>
    <row r="8430" spans="1:1" x14ac:dyDescent="0.3">
      <c r="A8430">
        <f t="shared" ca="1" si="131"/>
        <v>0.51700491611855226</v>
      </c>
    </row>
    <row r="8431" spans="1:1" x14ac:dyDescent="0.3">
      <c r="A8431">
        <f t="shared" ca="1" si="131"/>
        <v>0.542377604545217</v>
      </c>
    </row>
    <row r="8432" spans="1:1" x14ac:dyDescent="0.3">
      <c r="A8432">
        <f t="shared" ca="1" si="131"/>
        <v>0.13916914742696088</v>
      </c>
    </row>
    <row r="8433" spans="1:1" x14ac:dyDescent="0.3">
      <c r="A8433">
        <f t="shared" ca="1" si="131"/>
        <v>2.1813833749069023</v>
      </c>
    </row>
    <row r="8434" spans="1:1" x14ac:dyDescent="0.3">
      <c r="A8434">
        <f t="shared" ca="1" si="131"/>
        <v>1.768512121196554</v>
      </c>
    </row>
    <row r="8435" spans="1:1" x14ac:dyDescent="0.3">
      <c r="A8435">
        <f t="shared" ca="1" si="131"/>
        <v>-1.088691932303947</v>
      </c>
    </row>
    <row r="8436" spans="1:1" x14ac:dyDescent="0.3">
      <c r="A8436">
        <f t="shared" ca="1" si="131"/>
        <v>0.26126732708600264</v>
      </c>
    </row>
    <row r="8437" spans="1:1" x14ac:dyDescent="0.3">
      <c r="A8437">
        <f t="shared" ca="1" si="131"/>
        <v>0.94750518644910364</v>
      </c>
    </row>
    <row r="8438" spans="1:1" x14ac:dyDescent="0.3">
      <c r="A8438">
        <f t="shared" ca="1" si="131"/>
        <v>0.7995639798872195</v>
      </c>
    </row>
    <row r="8439" spans="1:1" x14ac:dyDescent="0.3">
      <c r="A8439">
        <f t="shared" ca="1" si="131"/>
        <v>-1.0317627155672353</v>
      </c>
    </row>
    <row r="8440" spans="1:1" x14ac:dyDescent="0.3">
      <c r="A8440">
        <f t="shared" ca="1" si="131"/>
        <v>0.17362091032810326</v>
      </c>
    </row>
    <row r="8441" spans="1:1" x14ac:dyDescent="0.3">
      <c r="A8441">
        <f t="shared" ca="1" si="131"/>
        <v>0.67772496337056609</v>
      </c>
    </row>
    <row r="8442" spans="1:1" x14ac:dyDescent="0.3">
      <c r="A8442">
        <f t="shared" ca="1" si="131"/>
        <v>-0.77587902002031428</v>
      </c>
    </row>
    <row r="8443" spans="1:1" x14ac:dyDescent="0.3">
      <c r="A8443">
        <f t="shared" ca="1" si="131"/>
        <v>-0.93037920246499661</v>
      </c>
    </row>
    <row r="8444" spans="1:1" x14ac:dyDescent="0.3">
      <c r="A8444">
        <f t="shared" ca="1" si="131"/>
        <v>-0.12846902526022774</v>
      </c>
    </row>
    <row r="8445" spans="1:1" x14ac:dyDescent="0.3">
      <c r="A8445">
        <f t="shared" ca="1" si="131"/>
        <v>-0.55840972092177266</v>
      </c>
    </row>
    <row r="8446" spans="1:1" x14ac:dyDescent="0.3">
      <c r="A8446">
        <f t="shared" ca="1" si="131"/>
        <v>0.43873383211113615</v>
      </c>
    </row>
    <row r="8447" spans="1:1" x14ac:dyDescent="0.3">
      <c r="A8447">
        <f t="shared" ca="1" si="131"/>
        <v>0.56350310185040797</v>
      </c>
    </row>
    <row r="8448" spans="1:1" x14ac:dyDescent="0.3">
      <c r="A8448">
        <f t="shared" ca="1" si="131"/>
        <v>-0.78686543414122645</v>
      </c>
    </row>
    <row r="8449" spans="1:1" x14ac:dyDescent="0.3">
      <c r="A8449">
        <f t="shared" ca="1" si="131"/>
        <v>-1.4509544525186517</v>
      </c>
    </row>
    <row r="8450" spans="1:1" x14ac:dyDescent="0.3">
      <c r="A8450">
        <f t="shared" ca="1" si="131"/>
        <v>1.4269046984118827</v>
      </c>
    </row>
    <row r="8451" spans="1:1" x14ac:dyDescent="0.3">
      <c r="A8451">
        <f t="shared" ref="A8451:A8514" ca="1" si="132">_xlfn.NORM.INV(RAND(),0,1)</f>
        <v>-1.3471611998615058</v>
      </c>
    </row>
    <row r="8452" spans="1:1" x14ac:dyDescent="0.3">
      <c r="A8452">
        <f t="shared" ca="1" si="132"/>
        <v>-2.3824820194005247</v>
      </c>
    </row>
    <row r="8453" spans="1:1" x14ac:dyDescent="0.3">
      <c r="A8453">
        <f t="shared" ca="1" si="132"/>
        <v>2.145517151607677</v>
      </c>
    </row>
    <row r="8454" spans="1:1" x14ac:dyDescent="0.3">
      <c r="A8454">
        <f t="shared" ca="1" si="132"/>
        <v>0.22019366415909528</v>
      </c>
    </row>
    <row r="8455" spans="1:1" x14ac:dyDescent="0.3">
      <c r="A8455">
        <f t="shared" ca="1" si="132"/>
        <v>-1.1952991609001733</v>
      </c>
    </row>
    <row r="8456" spans="1:1" x14ac:dyDescent="0.3">
      <c r="A8456">
        <f t="shared" ca="1" si="132"/>
        <v>0.14106978917456395</v>
      </c>
    </row>
    <row r="8457" spans="1:1" x14ac:dyDescent="0.3">
      <c r="A8457">
        <f t="shared" ca="1" si="132"/>
        <v>0.654625830065935</v>
      </c>
    </row>
    <row r="8458" spans="1:1" x14ac:dyDescent="0.3">
      <c r="A8458">
        <f t="shared" ca="1" si="132"/>
        <v>-0.98028912086957931</v>
      </c>
    </row>
    <row r="8459" spans="1:1" x14ac:dyDescent="0.3">
      <c r="A8459">
        <f t="shared" ca="1" si="132"/>
        <v>0.70122275592841854</v>
      </c>
    </row>
    <row r="8460" spans="1:1" x14ac:dyDescent="0.3">
      <c r="A8460">
        <f t="shared" ca="1" si="132"/>
        <v>0.91349122949453798</v>
      </c>
    </row>
    <row r="8461" spans="1:1" x14ac:dyDescent="0.3">
      <c r="A8461">
        <f t="shared" ca="1" si="132"/>
        <v>0.33330389951809097</v>
      </c>
    </row>
    <row r="8462" spans="1:1" x14ac:dyDescent="0.3">
      <c r="A8462">
        <f t="shared" ca="1" si="132"/>
        <v>0.85063817555947863</v>
      </c>
    </row>
    <row r="8463" spans="1:1" x14ac:dyDescent="0.3">
      <c r="A8463">
        <f t="shared" ca="1" si="132"/>
        <v>0.5731485391168436</v>
      </c>
    </row>
    <row r="8464" spans="1:1" x14ac:dyDescent="0.3">
      <c r="A8464">
        <f t="shared" ca="1" si="132"/>
        <v>-0.40302158656210618</v>
      </c>
    </row>
    <row r="8465" spans="1:1" x14ac:dyDescent="0.3">
      <c r="A8465">
        <f t="shared" ca="1" si="132"/>
        <v>1.6191539944622435</v>
      </c>
    </row>
    <row r="8466" spans="1:1" x14ac:dyDescent="0.3">
      <c r="A8466">
        <f t="shared" ca="1" si="132"/>
        <v>-0.55143618772649006</v>
      </c>
    </row>
    <row r="8467" spans="1:1" x14ac:dyDescent="0.3">
      <c r="A8467">
        <f t="shared" ca="1" si="132"/>
        <v>-1.6870272613999955</v>
      </c>
    </row>
    <row r="8468" spans="1:1" x14ac:dyDescent="0.3">
      <c r="A8468">
        <f t="shared" ca="1" si="132"/>
        <v>0.77300980643959105</v>
      </c>
    </row>
    <row r="8469" spans="1:1" x14ac:dyDescent="0.3">
      <c r="A8469">
        <f t="shared" ca="1" si="132"/>
        <v>-0.7305801159506522</v>
      </c>
    </row>
    <row r="8470" spans="1:1" x14ac:dyDescent="0.3">
      <c r="A8470">
        <f t="shared" ca="1" si="132"/>
        <v>-0.60702538683909013</v>
      </c>
    </row>
    <row r="8471" spans="1:1" x14ac:dyDescent="0.3">
      <c r="A8471">
        <f t="shared" ca="1" si="132"/>
        <v>-1.0939104082052657</v>
      </c>
    </row>
    <row r="8472" spans="1:1" x14ac:dyDescent="0.3">
      <c r="A8472">
        <f t="shared" ca="1" si="132"/>
        <v>-8.0745587968697921E-2</v>
      </c>
    </row>
    <row r="8473" spans="1:1" x14ac:dyDescent="0.3">
      <c r="A8473">
        <f t="shared" ca="1" si="132"/>
        <v>0.59405627058848853</v>
      </c>
    </row>
    <row r="8474" spans="1:1" x14ac:dyDescent="0.3">
      <c r="A8474">
        <f t="shared" ca="1" si="132"/>
        <v>0.20982202444692361</v>
      </c>
    </row>
    <row r="8475" spans="1:1" x14ac:dyDescent="0.3">
      <c r="A8475">
        <f t="shared" ca="1" si="132"/>
        <v>0.21405427211616329</v>
      </c>
    </row>
    <row r="8476" spans="1:1" x14ac:dyDescent="0.3">
      <c r="A8476">
        <f t="shared" ca="1" si="132"/>
        <v>-1.0705084553372821</v>
      </c>
    </row>
    <row r="8477" spans="1:1" x14ac:dyDescent="0.3">
      <c r="A8477">
        <f t="shared" ca="1" si="132"/>
        <v>-0.91215943168200975</v>
      </c>
    </row>
    <row r="8478" spans="1:1" x14ac:dyDescent="0.3">
      <c r="A8478">
        <f t="shared" ca="1" si="132"/>
        <v>0.52381378158108638</v>
      </c>
    </row>
    <row r="8479" spans="1:1" x14ac:dyDescent="0.3">
      <c r="A8479">
        <f t="shared" ca="1" si="132"/>
        <v>1.337190192915209</v>
      </c>
    </row>
    <row r="8480" spans="1:1" x14ac:dyDescent="0.3">
      <c r="A8480">
        <f t="shared" ca="1" si="132"/>
        <v>0.71863001364108858</v>
      </c>
    </row>
    <row r="8481" spans="1:1" x14ac:dyDescent="0.3">
      <c r="A8481">
        <f t="shared" ca="1" si="132"/>
        <v>-1.6244942172592201</v>
      </c>
    </row>
    <row r="8482" spans="1:1" x14ac:dyDescent="0.3">
      <c r="A8482">
        <f t="shared" ca="1" si="132"/>
        <v>-1.1511815875377867</v>
      </c>
    </row>
    <row r="8483" spans="1:1" x14ac:dyDescent="0.3">
      <c r="A8483">
        <f t="shared" ca="1" si="132"/>
        <v>-0.23970484336665152</v>
      </c>
    </row>
    <row r="8484" spans="1:1" x14ac:dyDescent="0.3">
      <c r="A8484">
        <f t="shared" ca="1" si="132"/>
        <v>0.40833202384753858</v>
      </c>
    </row>
    <row r="8485" spans="1:1" x14ac:dyDescent="0.3">
      <c r="A8485">
        <f t="shared" ca="1" si="132"/>
        <v>-0.16017541541601188</v>
      </c>
    </row>
    <row r="8486" spans="1:1" x14ac:dyDescent="0.3">
      <c r="A8486">
        <f t="shared" ca="1" si="132"/>
        <v>1.0452902080604516</v>
      </c>
    </row>
    <row r="8487" spans="1:1" x14ac:dyDescent="0.3">
      <c r="A8487">
        <f t="shared" ca="1" si="132"/>
        <v>0.21456150046915887</v>
      </c>
    </row>
    <row r="8488" spans="1:1" x14ac:dyDescent="0.3">
      <c r="A8488">
        <f t="shared" ca="1" si="132"/>
        <v>-1.0701071851453692</v>
      </c>
    </row>
    <row r="8489" spans="1:1" x14ac:dyDescent="0.3">
      <c r="A8489">
        <f t="shared" ca="1" si="132"/>
        <v>1.2767941539104981</v>
      </c>
    </row>
    <row r="8490" spans="1:1" x14ac:dyDescent="0.3">
      <c r="A8490">
        <f t="shared" ca="1" si="132"/>
        <v>0.83332483434045013</v>
      </c>
    </row>
    <row r="8491" spans="1:1" x14ac:dyDescent="0.3">
      <c r="A8491">
        <f t="shared" ca="1" si="132"/>
        <v>-0.54416448981759791</v>
      </c>
    </row>
    <row r="8492" spans="1:1" x14ac:dyDescent="0.3">
      <c r="A8492">
        <f t="shared" ca="1" si="132"/>
        <v>-1.1417631866844087</v>
      </c>
    </row>
    <row r="8493" spans="1:1" x14ac:dyDescent="0.3">
      <c r="A8493">
        <f t="shared" ca="1" si="132"/>
        <v>-1.5250254561192114</v>
      </c>
    </row>
    <row r="8494" spans="1:1" x14ac:dyDescent="0.3">
      <c r="A8494">
        <f t="shared" ca="1" si="132"/>
        <v>1.3569688056051283</v>
      </c>
    </row>
    <row r="8495" spans="1:1" x14ac:dyDescent="0.3">
      <c r="A8495">
        <f t="shared" ca="1" si="132"/>
        <v>-0.53412443895368178</v>
      </c>
    </row>
    <row r="8496" spans="1:1" x14ac:dyDescent="0.3">
      <c r="A8496">
        <f t="shared" ca="1" si="132"/>
        <v>0.65120221242890108</v>
      </c>
    </row>
    <row r="8497" spans="1:1" x14ac:dyDescent="0.3">
      <c r="A8497">
        <f t="shared" ca="1" si="132"/>
        <v>-0.49736854355706639</v>
      </c>
    </row>
    <row r="8498" spans="1:1" x14ac:dyDescent="0.3">
      <c r="A8498">
        <f t="shared" ca="1" si="132"/>
        <v>-1.4601242066812865</v>
      </c>
    </row>
    <row r="8499" spans="1:1" x14ac:dyDescent="0.3">
      <c r="A8499">
        <f t="shared" ca="1" si="132"/>
        <v>-0.30790979722273509</v>
      </c>
    </row>
    <row r="8500" spans="1:1" x14ac:dyDescent="0.3">
      <c r="A8500">
        <f t="shared" ca="1" si="132"/>
        <v>0.11615378177918698</v>
      </c>
    </row>
    <row r="8501" spans="1:1" x14ac:dyDescent="0.3">
      <c r="A8501">
        <f t="shared" ca="1" si="132"/>
        <v>-0.48877548089333306</v>
      </c>
    </row>
    <row r="8502" spans="1:1" x14ac:dyDescent="0.3">
      <c r="A8502">
        <f t="shared" ca="1" si="132"/>
        <v>0.29068776907932992</v>
      </c>
    </row>
    <row r="8503" spans="1:1" x14ac:dyDescent="0.3">
      <c r="A8503">
        <f t="shared" ca="1" si="132"/>
        <v>-0.30973944161825007</v>
      </c>
    </row>
    <row r="8504" spans="1:1" x14ac:dyDescent="0.3">
      <c r="A8504">
        <f t="shared" ca="1" si="132"/>
        <v>0.55118962356150591</v>
      </c>
    </row>
    <row r="8505" spans="1:1" x14ac:dyDescent="0.3">
      <c r="A8505">
        <f t="shared" ca="1" si="132"/>
        <v>-0.35977800059490977</v>
      </c>
    </row>
    <row r="8506" spans="1:1" x14ac:dyDescent="0.3">
      <c r="A8506">
        <f t="shared" ca="1" si="132"/>
        <v>-0.10377834471653936</v>
      </c>
    </row>
    <row r="8507" spans="1:1" x14ac:dyDescent="0.3">
      <c r="A8507">
        <f t="shared" ca="1" si="132"/>
        <v>-0.96985567417257657</v>
      </c>
    </row>
    <row r="8508" spans="1:1" x14ac:dyDescent="0.3">
      <c r="A8508">
        <f t="shared" ca="1" si="132"/>
        <v>-2.5113431902752139</v>
      </c>
    </row>
    <row r="8509" spans="1:1" x14ac:dyDescent="0.3">
      <c r="A8509">
        <f t="shared" ca="1" si="132"/>
        <v>0.9195445461984636</v>
      </c>
    </row>
    <row r="8510" spans="1:1" x14ac:dyDescent="0.3">
      <c r="A8510">
        <f t="shared" ca="1" si="132"/>
        <v>-0.88695556015756383</v>
      </c>
    </row>
    <row r="8511" spans="1:1" x14ac:dyDescent="0.3">
      <c r="A8511">
        <f t="shared" ca="1" si="132"/>
        <v>-0.3653086427881389</v>
      </c>
    </row>
    <row r="8512" spans="1:1" x14ac:dyDescent="0.3">
      <c r="A8512">
        <f t="shared" ca="1" si="132"/>
        <v>0.53542032680703155</v>
      </c>
    </row>
    <row r="8513" spans="1:1" x14ac:dyDescent="0.3">
      <c r="A8513">
        <f t="shared" ca="1" si="132"/>
        <v>-2.5710713634589301E-2</v>
      </c>
    </row>
    <row r="8514" spans="1:1" x14ac:dyDescent="0.3">
      <c r="A8514">
        <f t="shared" ca="1" si="132"/>
        <v>-0.85913642088412356</v>
      </c>
    </row>
    <row r="8515" spans="1:1" x14ac:dyDescent="0.3">
      <c r="A8515">
        <f t="shared" ref="A8515:A8578" ca="1" si="133">_xlfn.NORM.INV(RAND(),0,1)</f>
        <v>-1.6098583466786198</v>
      </c>
    </row>
    <row r="8516" spans="1:1" x14ac:dyDescent="0.3">
      <c r="A8516">
        <f t="shared" ca="1" si="133"/>
        <v>1.5509485516579986</v>
      </c>
    </row>
    <row r="8517" spans="1:1" x14ac:dyDescent="0.3">
      <c r="A8517">
        <f t="shared" ca="1" si="133"/>
        <v>0.63466638817087484</v>
      </c>
    </row>
    <row r="8518" spans="1:1" x14ac:dyDescent="0.3">
      <c r="A8518">
        <f t="shared" ca="1" si="133"/>
        <v>1.8362071272030465</v>
      </c>
    </row>
    <row r="8519" spans="1:1" x14ac:dyDescent="0.3">
      <c r="A8519">
        <f t="shared" ca="1" si="133"/>
        <v>-0.88826889817874211</v>
      </c>
    </row>
    <row r="8520" spans="1:1" x14ac:dyDescent="0.3">
      <c r="A8520">
        <f t="shared" ca="1" si="133"/>
        <v>0.70584893910370872</v>
      </c>
    </row>
    <row r="8521" spans="1:1" x14ac:dyDescent="0.3">
      <c r="A8521">
        <f t="shared" ca="1" si="133"/>
        <v>0.93794708009519534</v>
      </c>
    </row>
    <row r="8522" spans="1:1" x14ac:dyDescent="0.3">
      <c r="A8522">
        <f t="shared" ca="1" si="133"/>
        <v>1.1563800663590107</v>
      </c>
    </row>
    <row r="8523" spans="1:1" x14ac:dyDescent="0.3">
      <c r="A8523">
        <f t="shared" ca="1" si="133"/>
        <v>-0.5186712921590213</v>
      </c>
    </row>
    <row r="8524" spans="1:1" x14ac:dyDescent="0.3">
      <c r="A8524">
        <f t="shared" ca="1" si="133"/>
        <v>0.3681971301947381</v>
      </c>
    </row>
    <row r="8525" spans="1:1" x14ac:dyDescent="0.3">
      <c r="A8525">
        <f t="shared" ca="1" si="133"/>
        <v>-0.75531010001791254</v>
      </c>
    </row>
    <row r="8526" spans="1:1" x14ac:dyDescent="0.3">
      <c r="A8526">
        <f t="shared" ca="1" si="133"/>
        <v>-0.33415147760848102</v>
      </c>
    </row>
    <row r="8527" spans="1:1" x14ac:dyDescent="0.3">
      <c r="A8527">
        <f t="shared" ca="1" si="133"/>
        <v>-0.64446936610960814</v>
      </c>
    </row>
    <row r="8528" spans="1:1" x14ac:dyDescent="0.3">
      <c r="A8528">
        <f t="shared" ca="1" si="133"/>
        <v>0.24038028065911451</v>
      </c>
    </row>
    <row r="8529" spans="1:1" x14ac:dyDescent="0.3">
      <c r="A8529">
        <f t="shared" ca="1" si="133"/>
        <v>0.60525840629666228</v>
      </c>
    </row>
    <row r="8530" spans="1:1" x14ac:dyDescent="0.3">
      <c r="A8530">
        <f t="shared" ca="1" si="133"/>
        <v>0.35603382107610632</v>
      </c>
    </row>
    <row r="8531" spans="1:1" x14ac:dyDescent="0.3">
      <c r="A8531">
        <f t="shared" ca="1" si="133"/>
        <v>2.7393573601918915</v>
      </c>
    </row>
    <row r="8532" spans="1:1" x14ac:dyDescent="0.3">
      <c r="A8532">
        <f t="shared" ca="1" si="133"/>
        <v>-0.93997621420894739</v>
      </c>
    </row>
    <row r="8533" spans="1:1" x14ac:dyDescent="0.3">
      <c r="A8533">
        <f t="shared" ca="1" si="133"/>
        <v>0.35730948054516354</v>
      </c>
    </row>
    <row r="8534" spans="1:1" x14ac:dyDescent="0.3">
      <c r="A8534">
        <f t="shared" ca="1" si="133"/>
        <v>-0.64403756992680661</v>
      </c>
    </row>
    <row r="8535" spans="1:1" x14ac:dyDescent="0.3">
      <c r="A8535">
        <f t="shared" ca="1" si="133"/>
        <v>1.6802992012816771</v>
      </c>
    </row>
    <row r="8536" spans="1:1" x14ac:dyDescent="0.3">
      <c r="A8536">
        <f t="shared" ca="1" si="133"/>
        <v>0.39002989701245766</v>
      </c>
    </row>
    <row r="8537" spans="1:1" x14ac:dyDescent="0.3">
      <c r="A8537">
        <f t="shared" ca="1" si="133"/>
        <v>-0.88344261188575512</v>
      </c>
    </row>
    <row r="8538" spans="1:1" x14ac:dyDescent="0.3">
      <c r="A8538">
        <f t="shared" ca="1" si="133"/>
        <v>0.93086954316711823</v>
      </c>
    </row>
    <row r="8539" spans="1:1" x14ac:dyDescent="0.3">
      <c r="A8539">
        <f t="shared" ca="1" si="133"/>
        <v>-0.78730352271432724</v>
      </c>
    </row>
    <row r="8540" spans="1:1" x14ac:dyDescent="0.3">
      <c r="A8540">
        <f t="shared" ca="1" si="133"/>
        <v>0.53504678505790226</v>
      </c>
    </row>
    <row r="8541" spans="1:1" x14ac:dyDescent="0.3">
      <c r="A8541">
        <f t="shared" ca="1" si="133"/>
        <v>-1.2762400794220137</v>
      </c>
    </row>
    <row r="8542" spans="1:1" x14ac:dyDescent="0.3">
      <c r="A8542">
        <f t="shared" ca="1" si="133"/>
        <v>0.13685860236851269</v>
      </c>
    </row>
    <row r="8543" spans="1:1" x14ac:dyDescent="0.3">
      <c r="A8543">
        <f t="shared" ca="1" si="133"/>
        <v>1.1941548195896907</v>
      </c>
    </row>
    <row r="8544" spans="1:1" x14ac:dyDescent="0.3">
      <c r="A8544">
        <f t="shared" ca="1" si="133"/>
        <v>-1.1407754242417663</v>
      </c>
    </row>
    <row r="8545" spans="1:1" x14ac:dyDescent="0.3">
      <c r="A8545">
        <f t="shared" ca="1" si="133"/>
        <v>1.0084745949082456</v>
      </c>
    </row>
    <row r="8546" spans="1:1" x14ac:dyDescent="0.3">
      <c r="A8546">
        <f t="shared" ca="1" si="133"/>
        <v>-1.5559975708205824</v>
      </c>
    </row>
    <row r="8547" spans="1:1" x14ac:dyDescent="0.3">
      <c r="A8547">
        <f t="shared" ca="1" si="133"/>
        <v>-4.9460109678121179E-2</v>
      </c>
    </row>
    <row r="8548" spans="1:1" x14ac:dyDescent="0.3">
      <c r="A8548">
        <f t="shared" ca="1" si="133"/>
        <v>-6.0257665031342833E-2</v>
      </c>
    </row>
    <row r="8549" spans="1:1" x14ac:dyDescent="0.3">
      <c r="A8549">
        <f t="shared" ca="1" si="133"/>
        <v>-0.18345617268871059</v>
      </c>
    </row>
    <row r="8550" spans="1:1" x14ac:dyDescent="0.3">
      <c r="A8550">
        <f t="shared" ca="1" si="133"/>
        <v>0.27494038560210471</v>
      </c>
    </row>
    <row r="8551" spans="1:1" x14ac:dyDescent="0.3">
      <c r="A8551">
        <f t="shared" ca="1" si="133"/>
        <v>-8.9659663280096849E-2</v>
      </c>
    </row>
    <row r="8552" spans="1:1" x14ac:dyDescent="0.3">
      <c r="A8552">
        <f t="shared" ca="1" si="133"/>
        <v>-0.36110643760657823</v>
      </c>
    </row>
    <row r="8553" spans="1:1" x14ac:dyDescent="0.3">
      <c r="A8553">
        <f t="shared" ca="1" si="133"/>
        <v>0.13021964507929953</v>
      </c>
    </row>
    <row r="8554" spans="1:1" x14ac:dyDescent="0.3">
      <c r="A8554">
        <f t="shared" ca="1" si="133"/>
        <v>0.62198906660537789</v>
      </c>
    </row>
    <row r="8555" spans="1:1" x14ac:dyDescent="0.3">
      <c r="A8555">
        <f t="shared" ca="1" si="133"/>
        <v>-1.3988734965999015</v>
      </c>
    </row>
    <row r="8556" spans="1:1" x14ac:dyDescent="0.3">
      <c r="A8556">
        <f t="shared" ca="1" si="133"/>
        <v>-6.4712444967379032E-2</v>
      </c>
    </row>
    <row r="8557" spans="1:1" x14ac:dyDescent="0.3">
      <c r="A8557">
        <f t="shared" ca="1" si="133"/>
        <v>1.1675095276756402</v>
      </c>
    </row>
    <row r="8558" spans="1:1" x14ac:dyDescent="0.3">
      <c r="A8558">
        <f t="shared" ca="1" si="133"/>
        <v>-1.1535148074107073</v>
      </c>
    </row>
    <row r="8559" spans="1:1" x14ac:dyDescent="0.3">
      <c r="A8559">
        <f t="shared" ca="1" si="133"/>
        <v>-0.10153351139257381</v>
      </c>
    </row>
    <row r="8560" spans="1:1" x14ac:dyDescent="0.3">
      <c r="A8560">
        <f t="shared" ca="1" si="133"/>
        <v>0.97507019358641722</v>
      </c>
    </row>
    <row r="8561" spans="1:1" x14ac:dyDescent="0.3">
      <c r="A8561">
        <f t="shared" ca="1" si="133"/>
        <v>0.10078835841447098</v>
      </c>
    </row>
    <row r="8562" spans="1:1" x14ac:dyDescent="0.3">
      <c r="A8562">
        <f t="shared" ca="1" si="133"/>
        <v>0.3852209107420313</v>
      </c>
    </row>
    <row r="8563" spans="1:1" x14ac:dyDescent="0.3">
      <c r="A8563">
        <f t="shared" ca="1" si="133"/>
        <v>7.367294660536694E-2</v>
      </c>
    </row>
    <row r="8564" spans="1:1" x14ac:dyDescent="0.3">
      <c r="A8564">
        <f t="shared" ca="1" si="133"/>
        <v>-0.57966420219838921</v>
      </c>
    </row>
    <row r="8565" spans="1:1" x14ac:dyDescent="0.3">
      <c r="A8565">
        <f t="shared" ca="1" si="133"/>
        <v>-5.966331664556225E-2</v>
      </c>
    </row>
    <row r="8566" spans="1:1" x14ac:dyDescent="0.3">
      <c r="A8566">
        <f t="shared" ca="1" si="133"/>
        <v>3.7498834379801109E-2</v>
      </c>
    </row>
    <row r="8567" spans="1:1" x14ac:dyDescent="0.3">
      <c r="A8567">
        <f t="shared" ca="1" si="133"/>
        <v>0.30445245203977389</v>
      </c>
    </row>
    <row r="8568" spans="1:1" x14ac:dyDescent="0.3">
      <c r="A8568">
        <f t="shared" ca="1" si="133"/>
        <v>-0.98370189153558685</v>
      </c>
    </row>
    <row r="8569" spans="1:1" x14ac:dyDescent="0.3">
      <c r="A8569">
        <f t="shared" ca="1" si="133"/>
        <v>-1.7594342108823866</v>
      </c>
    </row>
    <row r="8570" spans="1:1" x14ac:dyDescent="0.3">
      <c r="A8570">
        <f t="shared" ca="1" si="133"/>
        <v>0.31353768955176931</v>
      </c>
    </row>
    <row r="8571" spans="1:1" x14ac:dyDescent="0.3">
      <c r="A8571">
        <f t="shared" ca="1" si="133"/>
        <v>0.22712348969431842</v>
      </c>
    </row>
    <row r="8572" spans="1:1" x14ac:dyDescent="0.3">
      <c r="A8572">
        <f t="shared" ca="1" si="133"/>
        <v>-0.76664791868755844</v>
      </c>
    </row>
    <row r="8573" spans="1:1" x14ac:dyDescent="0.3">
      <c r="A8573">
        <f t="shared" ca="1" si="133"/>
        <v>2.1281585489611992</v>
      </c>
    </row>
    <row r="8574" spans="1:1" x14ac:dyDescent="0.3">
      <c r="A8574">
        <f t="shared" ca="1" si="133"/>
        <v>0.32168651712662055</v>
      </c>
    </row>
    <row r="8575" spans="1:1" x14ac:dyDescent="0.3">
      <c r="A8575">
        <f t="shared" ca="1" si="133"/>
        <v>-0.24541398212157411</v>
      </c>
    </row>
    <row r="8576" spans="1:1" x14ac:dyDescent="0.3">
      <c r="A8576">
        <f t="shared" ca="1" si="133"/>
        <v>-1.6550181626416789</v>
      </c>
    </row>
    <row r="8577" spans="1:1" x14ac:dyDescent="0.3">
      <c r="A8577">
        <f t="shared" ca="1" si="133"/>
        <v>0.751157145798652</v>
      </c>
    </row>
    <row r="8578" spans="1:1" x14ac:dyDescent="0.3">
      <c r="A8578">
        <f t="shared" ca="1" si="133"/>
        <v>1.0210275408197893</v>
      </c>
    </row>
    <row r="8579" spans="1:1" x14ac:dyDescent="0.3">
      <c r="A8579">
        <f t="shared" ref="A8579:A8642" ca="1" si="134">_xlfn.NORM.INV(RAND(),0,1)</f>
        <v>-0.51165258345646547</v>
      </c>
    </row>
    <row r="8580" spans="1:1" x14ac:dyDescent="0.3">
      <c r="A8580">
        <f t="shared" ca="1" si="134"/>
        <v>4.2475017993706107E-2</v>
      </c>
    </row>
    <row r="8581" spans="1:1" x14ac:dyDescent="0.3">
      <c r="A8581">
        <f t="shared" ca="1" si="134"/>
        <v>0.90374771696407763</v>
      </c>
    </row>
    <row r="8582" spans="1:1" x14ac:dyDescent="0.3">
      <c r="A8582">
        <f t="shared" ca="1" si="134"/>
        <v>-0.26821731991638564</v>
      </c>
    </row>
    <row r="8583" spans="1:1" x14ac:dyDescent="0.3">
      <c r="A8583">
        <f t="shared" ca="1" si="134"/>
        <v>0.46958663011768387</v>
      </c>
    </row>
    <row r="8584" spans="1:1" x14ac:dyDescent="0.3">
      <c r="A8584">
        <f t="shared" ca="1" si="134"/>
        <v>1.272820800352361E-2</v>
      </c>
    </row>
    <row r="8585" spans="1:1" x14ac:dyDescent="0.3">
      <c r="A8585">
        <f t="shared" ca="1" si="134"/>
        <v>0.32445483126896968</v>
      </c>
    </row>
    <row r="8586" spans="1:1" x14ac:dyDescent="0.3">
      <c r="A8586">
        <f t="shared" ca="1" si="134"/>
        <v>0.87922943062958148</v>
      </c>
    </row>
    <row r="8587" spans="1:1" x14ac:dyDescent="0.3">
      <c r="A8587">
        <f t="shared" ca="1" si="134"/>
        <v>1.9945383958707852</v>
      </c>
    </row>
    <row r="8588" spans="1:1" x14ac:dyDescent="0.3">
      <c r="A8588">
        <f t="shared" ca="1" si="134"/>
        <v>0.97326908551169045</v>
      </c>
    </row>
    <row r="8589" spans="1:1" x14ac:dyDescent="0.3">
      <c r="A8589">
        <f t="shared" ca="1" si="134"/>
        <v>1.3986339276840392</v>
      </c>
    </row>
    <row r="8590" spans="1:1" x14ac:dyDescent="0.3">
      <c r="A8590">
        <f t="shared" ca="1" si="134"/>
        <v>-1.4605715527552576</v>
      </c>
    </row>
    <row r="8591" spans="1:1" x14ac:dyDescent="0.3">
      <c r="A8591">
        <f t="shared" ca="1" si="134"/>
        <v>-0.33344970913988459</v>
      </c>
    </row>
    <row r="8592" spans="1:1" x14ac:dyDescent="0.3">
      <c r="A8592">
        <f t="shared" ca="1" si="134"/>
        <v>-0.47538801525425811</v>
      </c>
    </row>
    <row r="8593" spans="1:1" x14ac:dyDescent="0.3">
      <c r="A8593">
        <f t="shared" ca="1" si="134"/>
        <v>0.86702442921211653</v>
      </c>
    </row>
    <row r="8594" spans="1:1" x14ac:dyDescent="0.3">
      <c r="A8594">
        <f t="shared" ca="1" si="134"/>
        <v>1.1071093987999492</v>
      </c>
    </row>
    <row r="8595" spans="1:1" x14ac:dyDescent="0.3">
      <c r="A8595">
        <f t="shared" ca="1" si="134"/>
        <v>-0.46656387119253995</v>
      </c>
    </row>
    <row r="8596" spans="1:1" x14ac:dyDescent="0.3">
      <c r="A8596">
        <f t="shared" ca="1" si="134"/>
        <v>3.6757386088468923E-2</v>
      </c>
    </row>
    <row r="8597" spans="1:1" x14ac:dyDescent="0.3">
      <c r="A8597">
        <f t="shared" ca="1" si="134"/>
        <v>-0.36668538494121816</v>
      </c>
    </row>
    <row r="8598" spans="1:1" x14ac:dyDescent="0.3">
      <c r="A8598">
        <f t="shared" ca="1" si="134"/>
        <v>-0.31062562836012253</v>
      </c>
    </row>
    <row r="8599" spans="1:1" x14ac:dyDescent="0.3">
      <c r="A8599">
        <f t="shared" ca="1" si="134"/>
        <v>-0.15672921168897611</v>
      </c>
    </row>
    <row r="8600" spans="1:1" x14ac:dyDescent="0.3">
      <c r="A8600">
        <f t="shared" ca="1" si="134"/>
        <v>0.92063007963045795</v>
      </c>
    </row>
    <row r="8601" spans="1:1" x14ac:dyDescent="0.3">
      <c r="A8601">
        <f t="shared" ca="1" si="134"/>
        <v>0.87971161923113605</v>
      </c>
    </row>
    <row r="8602" spans="1:1" x14ac:dyDescent="0.3">
      <c r="A8602">
        <f t="shared" ca="1" si="134"/>
        <v>-7.6897390509446065E-2</v>
      </c>
    </row>
    <row r="8603" spans="1:1" x14ac:dyDescent="0.3">
      <c r="A8603">
        <f t="shared" ca="1" si="134"/>
        <v>-0.79340419457060862</v>
      </c>
    </row>
    <row r="8604" spans="1:1" x14ac:dyDescent="0.3">
      <c r="A8604">
        <f t="shared" ca="1" si="134"/>
        <v>-0.64133547953484182</v>
      </c>
    </row>
    <row r="8605" spans="1:1" x14ac:dyDescent="0.3">
      <c r="A8605">
        <f t="shared" ca="1" si="134"/>
        <v>0.12752869082910678</v>
      </c>
    </row>
    <row r="8606" spans="1:1" x14ac:dyDescent="0.3">
      <c r="A8606">
        <f t="shared" ca="1" si="134"/>
        <v>-2.1769924829399065</v>
      </c>
    </row>
    <row r="8607" spans="1:1" x14ac:dyDescent="0.3">
      <c r="A8607">
        <f t="shared" ca="1" si="134"/>
        <v>-0.28752700507064211</v>
      </c>
    </row>
    <row r="8608" spans="1:1" x14ac:dyDescent="0.3">
      <c r="A8608">
        <f t="shared" ca="1" si="134"/>
        <v>0.16943816249571211</v>
      </c>
    </row>
    <row r="8609" spans="1:1" x14ac:dyDescent="0.3">
      <c r="A8609">
        <f t="shared" ca="1" si="134"/>
        <v>-0.56399695732155875</v>
      </c>
    </row>
    <row r="8610" spans="1:1" x14ac:dyDescent="0.3">
      <c r="A8610">
        <f t="shared" ca="1" si="134"/>
        <v>-2.06048178388362</v>
      </c>
    </row>
    <row r="8611" spans="1:1" x14ac:dyDescent="0.3">
      <c r="A8611">
        <f t="shared" ca="1" si="134"/>
        <v>0.13414878703611499</v>
      </c>
    </row>
    <row r="8612" spans="1:1" x14ac:dyDescent="0.3">
      <c r="A8612">
        <f t="shared" ca="1" si="134"/>
        <v>-0.53821052877209463</v>
      </c>
    </row>
    <row r="8613" spans="1:1" x14ac:dyDescent="0.3">
      <c r="A8613">
        <f t="shared" ca="1" si="134"/>
        <v>-0.51301521508780612</v>
      </c>
    </row>
    <row r="8614" spans="1:1" x14ac:dyDescent="0.3">
      <c r="A8614">
        <f t="shared" ca="1" si="134"/>
        <v>-1.5155810385859916</v>
      </c>
    </row>
    <row r="8615" spans="1:1" x14ac:dyDescent="0.3">
      <c r="A8615">
        <f t="shared" ca="1" si="134"/>
        <v>-0.7460699704532423</v>
      </c>
    </row>
    <row r="8616" spans="1:1" x14ac:dyDescent="0.3">
      <c r="A8616">
        <f t="shared" ca="1" si="134"/>
        <v>0.62488950511624297</v>
      </c>
    </row>
    <row r="8617" spans="1:1" x14ac:dyDescent="0.3">
      <c r="A8617">
        <f t="shared" ca="1" si="134"/>
        <v>1.1870545767171787</v>
      </c>
    </row>
    <row r="8618" spans="1:1" x14ac:dyDescent="0.3">
      <c r="A8618">
        <f t="shared" ca="1" si="134"/>
        <v>-0.26082672633961462</v>
      </c>
    </row>
    <row r="8619" spans="1:1" x14ac:dyDescent="0.3">
      <c r="A8619">
        <f t="shared" ca="1" si="134"/>
        <v>-2.1439543136808052</v>
      </c>
    </row>
    <row r="8620" spans="1:1" x14ac:dyDescent="0.3">
      <c r="A8620">
        <f t="shared" ca="1" si="134"/>
        <v>0.7328061726972912</v>
      </c>
    </row>
    <row r="8621" spans="1:1" x14ac:dyDescent="0.3">
      <c r="A8621">
        <f t="shared" ca="1" si="134"/>
        <v>1.5054269884665583</v>
      </c>
    </row>
    <row r="8622" spans="1:1" x14ac:dyDescent="0.3">
      <c r="A8622">
        <f t="shared" ca="1" si="134"/>
        <v>-0.63129819851355884</v>
      </c>
    </row>
    <row r="8623" spans="1:1" x14ac:dyDescent="0.3">
      <c r="A8623">
        <f t="shared" ca="1" si="134"/>
        <v>0.22206258298449494</v>
      </c>
    </row>
    <row r="8624" spans="1:1" x14ac:dyDescent="0.3">
      <c r="A8624">
        <f t="shared" ca="1" si="134"/>
        <v>-0.56541778005955634</v>
      </c>
    </row>
    <row r="8625" spans="1:1" x14ac:dyDescent="0.3">
      <c r="A8625">
        <f t="shared" ca="1" si="134"/>
        <v>-0.62420948756321548</v>
      </c>
    </row>
    <row r="8626" spans="1:1" x14ac:dyDescent="0.3">
      <c r="A8626">
        <f t="shared" ca="1" si="134"/>
        <v>4.6955301453038167E-2</v>
      </c>
    </row>
    <row r="8627" spans="1:1" x14ac:dyDescent="0.3">
      <c r="A8627">
        <f t="shared" ca="1" si="134"/>
        <v>-0.53570072122224865</v>
      </c>
    </row>
    <row r="8628" spans="1:1" x14ac:dyDescent="0.3">
      <c r="A8628">
        <f t="shared" ca="1" si="134"/>
        <v>0.82576748056871618</v>
      </c>
    </row>
    <row r="8629" spans="1:1" x14ac:dyDescent="0.3">
      <c r="A8629">
        <f t="shared" ca="1" si="134"/>
        <v>0.61006302304914717</v>
      </c>
    </row>
    <row r="8630" spans="1:1" x14ac:dyDescent="0.3">
      <c r="A8630">
        <f t="shared" ca="1" si="134"/>
        <v>-1.9759134165742394</v>
      </c>
    </row>
    <row r="8631" spans="1:1" x14ac:dyDescent="0.3">
      <c r="A8631">
        <f t="shared" ca="1" si="134"/>
        <v>5.2008844692759466E-2</v>
      </c>
    </row>
    <row r="8632" spans="1:1" x14ac:dyDescent="0.3">
      <c r="A8632">
        <f t="shared" ca="1" si="134"/>
        <v>-1.1216941227305193</v>
      </c>
    </row>
    <row r="8633" spans="1:1" x14ac:dyDescent="0.3">
      <c r="A8633">
        <f t="shared" ca="1" si="134"/>
        <v>-0.93193953338808366</v>
      </c>
    </row>
    <row r="8634" spans="1:1" x14ac:dyDescent="0.3">
      <c r="A8634">
        <f t="shared" ca="1" si="134"/>
        <v>0.45366872106716749</v>
      </c>
    </row>
    <row r="8635" spans="1:1" x14ac:dyDescent="0.3">
      <c r="A8635">
        <f t="shared" ca="1" si="134"/>
        <v>1.5540003400709745</v>
      </c>
    </row>
    <row r="8636" spans="1:1" x14ac:dyDescent="0.3">
      <c r="A8636">
        <f t="shared" ca="1" si="134"/>
        <v>-0.19896790811419923</v>
      </c>
    </row>
    <row r="8637" spans="1:1" x14ac:dyDescent="0.3">
      <c r="A8637">
        <f t="shared" ca="1" si="134"/>
        <v>-0.60678533150767211</v>
      </c>
    </row>
    <row r="8638" spans="1:1" x14ac:dyDescent="0.3">
      <c r="A8638">
        <f t="shared" ca="1" si="134"/>
        <v>9.6630364041371819E-2</v>
      </c>
    </row>
    <row r="8639" spans="1:1" x14ac:dyDescent="0.3">
      <c r="A8639">
        <f t="shared" ca="1" si="134"/>
        <v>-0.17541193456240942</v>
      </c>
    </row>
    <row r="8640" spans="1:1" x14ac:dyDescent="0.3">
      <c r="A8640">
        <f t="shared" ca="1" si="134"/>
        <v>-0.53541805988096081</v>
      </c>
    </row>
    <row r="8641" spans="1:1" x14ac:dyDescent="0.3">
      <c r="A8641">
        <f t="shared" ca="1" si="134"/>
        <v>-3.6294935392129427E-2</v>
      </c>
    </row>
    <row r="8642" spans="1:1" x14ac:dyDescent="0.3">
      <c r="A8642">
        <f t="shared" ca="1" si="134"/>
        <v>0.35204238780364744</v>
      </c>
    </row>
    <row r="8643" spans="1:1" x14ac:dyDescent="0.3">
      <c r="A8643">
        <f t="shared" ref="A8643:A8706" ca="1" si="135">_xlfn.NORM.INV(RAND(),0,1)</f>
        <v>1.1943949220209236</v>
      </c>
    </row>
    <row r="8644" spans="1:1" x14ac:dyDescent="0.3">
      <c r="A8644">
        <f t="shared" ca="1" si="135"/>
        <v>6.8234304884546237E-2</v>
      </c>
    </row>
    <row r="8645" spans="1:1" x14ac:dyDescent="0.3">
      <c r="A8645">
        <f t="shared" ca="1" si="135"/>
        <v>0.15515803929657443</v>
      </c>
    </row>
    <row r="8646" spans="1:1" x14ac:dyDescent="0.3">
      <c r="A8646">
        <f t="shared" ca="1" si="135"/>
        <v>1.1336086444753493</v>
      </c>
    </row>
    <row r="8647" spans="1:1" x14ac:dyDescent="0.3">
      <c r="A8647">
        <f t="shared" ca="1" si="135"/>
        <v>1.4960530006921229</v>
      </c>
    </row>
    <row r="8648" spans="1:1" x14ac:dyDescent="0.3">
      <c r="A8648">
        <f t="shared" ca="1" si="135"/>
        <v>-1.3478537685886794E-2</v>
      </c>
    </row>
    <row r="8649" spans="1:1" x14ac:dyDescent="0.3">
      <c r="A8649">
        <f t="shared" ca="1" si="135"/>
        <v>1.7261993049012494</v>
      </c>
    </row>
    <row r="8650" spans="1:1" x14ac:dyDescent="0.3">
      <c r="A8650">
        <f t="shared" ca="1" si="135"/>
        <v>-0.87365866922931767</v>
      </c>
    </row>
    <row r="8651" spans="1:1" x14ac:dyDescent="0.3">
      <c r="A8651">
        <f t="shared" ca="1" si="135"/>
        <v>-0.8792929677667265</v>
      </c>
    </row>
    <row r="8652" spans="1:1" x14ac:dyDescent="0.3">
      <c r="A8652">
        <f t="shared" ca="1" si="135"/>
        <v>-1.7953925297471186E-2</v>
      </c>
    </row>
    <row r="8653" spans="1:1" x14ac:dyDescent="0.3">
      <c r="A8653">
        <f t="shared" ca="1" si="135"/>
        <v>-0.4557817226594752</v>
      </c>
    </row>
    <row r="8654" spans="1:1" x14ac:dyDescent="0.3">
      <c r="A8654">
        <f t="shared" ca="1" si="135"/>
        <v>-1.0760443978961134</v>
      </c>
    </row>
    <row r="8655" spans="1:1" x14ac:dyDescent="0.3">
      <c r="A8655">
        <f t="shared" ca="1" si="135"/>
        <v>-0.16298425120323179</v>
      </c>
    </row>
    <row r="8656" spans="1:1" x14ac:dyDescent="0.3">
      <c r="A8656">
        <f t="shared" ca="1" si="135"/>
        <v>0.39149486184955246</v>
      </c>
    </row>
    <row r="8657" spans="1:1" x14ac:dyDescent="0.3">
      <c r="A8657">
        <f t="shared" ca="1" si="135"/>
        <v>-1.5462357134319611</v>
      </c>
    </row>
    <row r="8658" spans="1:1" x14ac:dyDescent="0.3">
      <c r="A8658">
        <f t="shared" ca="1" si="135"/>
        <v>7.9135481891452378E-2</v>
      </c>
    </row>
    <row r="8659" spans="1:1" x14ac:dyDescent="0.3">
      <c r="A8659">
        <f t="shared" ca="1" si="135"/>
        <v>0.41732983036264054</v>
      </c>
    </row>
    <row r="8660" spans="1:1" x14ac:dyDescent="0.3">
      <c r="A8660">
        <f t="shared" ca="1" si="135"/>
        <v>-0.78346709624263899</v>
      </c>
    </row>
    <row r="8661" spans="1:1" x14ac:dyDescent="0.3">
      <c r="A8661">
        <f t="shared" ca="1" si="135"/>
        <v>-0.45645805781916382</v>
      </c>
    </row>
    <row r="8662" spans="1:1" x14ac:dyDescent="0.3">
      <c r="A8662">
        <f t="shared" ca="1" si="135"/>
        <v>-1.6686289184895604</v>
      </c>
    </row>
    <row r="8663" spans="1:1" x14ac:dyDescent="0.3">
      <c r="A8663">
        <f t="shared" ca="1" si="135"/>
        <v>-3.2051541039567937</v>
      </c>
    </row>
    <row r="8664" spans="1:1" x14ac:dyDescent="0.3">
      <c r="A8664">
        <f t="shared" ca="1" si="135"/>
        <v>-1.4447747957820194</v>
      </c>
    </row>
    <row r="8665" spans="1:1" x14ac:dyDescent="0.3">
      <c r="A8665">
        <f t="shared" ca="1" si="135"/>
        <v>-1.3636382322064735</v>
      </c>
    </row>
    <row r="8666" spans="1:1" x14ac:dyDescent="0.3">
      <c r="A8666">
        <f t="shared" ca="1" si="135"/>
        <v>-0.2850419911101213</v>
      </c>
    </row>
    <row r="8667" spans="1:1" x14ac:dyDescent="0.3">
      <c r="A8667">
        <f t="shared" ca="1" si="135"/>
        <v>0.60818401673370992</v>
      </c>
    </row>
    <row r="8668" spans="1:1" x14ac:dyDescent="0.3">
      <c r="A8668">
        <f t="shared" ca="1" si="135"/>
        <v>-2.6982182164171187</v>
      </c>
    </row>
    <row r="8669" spans="1:1" x14ac:dyDescent="0.3">
      <c r="A8669">
        <f t="shared" ca="1" si="135"/>
        <v>-1.5024493252358484</v>
      </c>
    </row>
    <row r="8670" spans="1:1" x14ac:dyDescent="0.3">
      <c r="A8670">
        <f t="shared" ca="1" si="135"/>
        <v>1.3978270312280914</v>
      </c>
    </row>
    <row r="8671" spans="1:1" x14ac:dyDescent="0.3">
      <c r="A8671">
        <f t="shared" ca="1" si="135"/>
        <v>0.20145870997404178</v>
      </c>
    </row>
    <row r="8672" spans="1:1" x14ac:dyDescent="0.3">
      <c r="A8672">
        <f t="shared" ca="1" si="135"/>
        <v>-0.72384794925295093</v>
      </c>
    </row>
    <row r="8673" spans="1:1" x14ac:dyDescent="0.3">
      <c r="A8673">
        <f t="shared" ca="1" si="135"/>
        <v>1.2280034574077847</v>
      </c>
    </row>
    <row r="8674" spans="1:1" x14ac:dyDescent="0.3">
      <c r="A8674">
        <f t="shared" ca="1" si="135"/>
        <v>0.73857990549128649</v>
      </c>
    </row>
    <row r="8675" spans="1:1" x14ac:dyDescent="0.3">
      <c r="A8675">
        <f t="shared" ca="1" si="135"/>
        <v>-0.9802256100014245</v>
      </c>
    </row>
    <row r="8676" spans="1:1" x14ac:dyDescent="0.3">
      <c r="A8676">
        <f t="shared" ca="1" si="135"/>
        <v>0.61675138401029783</v>
      </c>
    </row>
    <row r="8677" spans="1:1" x14ac:dyDescent="0.3">
      <c r="A8677">
        <f t="shared" ca="1" si="135"/>
        <v>0.30646081404734699</v>
      </c>
    </row>
    <row r="8678" spans="1:1" x14ac:dyDescent="0.3">
      <c r="A8678">
        <f t="shared" ca="1" si="135"/>
        <v>0.61353585983463144</v>
      </c>
    </row>
    <row r="8679" spans="1:1" x14ac:dyDescent="0.3">
      <c r="A8679">
        <f t="shared" ca="1" si="135"/>
        <v>0.47246804817374699</v>
      </c>
    </row>
    <row r="8680" spans="1:1" x14ac:dyDescent="0.3">
      <c r="A8680">
        <f t="shared" ca="1" si="135"/>
        <v>-1.1885430499368803</v>
      </c>
    </row>
    <row r="8681" spans="1:1" x14ac:dyDescent="0.3">
      <c r="A8681">
        <f t="shared" ca="1" si="135"/>
        <v>1.1596689444410793</v>
      </c>
    </row>
    <row r="8682" spans="1:1" x14ac:dyDescent="0.3">
      <c r="A8682">
        <f t="shared" ca="1" si="135"/>
        <v>1.1210961598979796</v>
      </c>
    </row>
    <row r="8683" spans="1:1" x14ac:dyDescent="0.3">
      <c r="A8683">
        <f t="shared" ca="1" si="135"/>
        <v>0.68558399930503111</v>
      </c>
    </row>
    <row r="8684" spans="1:1" x14ac:dyDescent="0.3">
      <c r="A8684">
        <f t="shared" ca="1" si="135"/>
        <v>0.8848023405448896</v>
      </c>
    </row>
    <row r="8685" spans="1:1" x14ac:dyDescent="0.3">
      <c r="A8685">
        <f t="shared" ca="1" si="135"/>
        <v>0.29867508564644135</v>
      </c>
    </row>
    <row r="8686" spans="1:1" x14ac:dyDescent="0.3">
      <c r="A8686">
        <f t="shared" ca="1" si="135"/>
        <v>-0.61647213209921958</v>
      </c>
    </row>
    <row r="8687" spans="1:1" x14ac:dyDescent="0.3">
      <c r="A8687">
        <f t="shared" ca="1" si="135"/>
        <v>0.40006460201745131</v>
      </c>
    </row>
    <row r="8688" spans="1:1" x14ac:dyDescent="0.3">
      <c r="A8688">
        <f t="shared" ca="1" si="135"/>
        <v>-1.5932822037744983</v>
      </c>
    </row>
    <row r="8689" spans="1:1" x14ac:dyDescent="0.3">
      <c r="A8689">
        <f t="shared" ca="1" si="135"/>
        <v>-0.34504103659462076</v>
      </c>
    </row>
    <row r="8690" spans="1:1" x14ac:dyDescent="0.3">
      <c r="A8690">
        <f t="shared" ca="1" si="135"/>
        <v>-1.750593898819625</v>
      </c>
    </row>
    <row r="8691" spans="1:1" x14ac:dyDescent="0.3">
      <c r="A8691">
        <f t="shared" ca="1" si="135"/>
        <v>0.71387877827311552</v>
      </c>
    </row>
    <row r="8692" spans="1:1" x14ac:dyDescent="0.3">
      <c r="A8692">
        <f t="shared" ca="1" si="135"/>
        <v>0.62759893178921877</v>
      </c>
    </row>
    <row r="8693" spans="1:1" x14ac:dyDescent="0.3">
      <c r="A8693">
        <f t="shared" ca="1" si="135"/>
        <v>0.49540424204121414</v>
      </c>
    </row>
    <row r="8694" spans="1:1" x14ac:dyDescent="0.3">
      <c r="A8694">
        <f t="shared" ca="1" si="135"/>
        <v>0.11400210030726841</v>
      </c>
    </row>
    <row r="8695" spans="1:1" x14ac:dyDescent="0.3">
      <c r="A8695">
        <f t="shared" ca="1" si="135"/>
        <v>0.37438434178251728</v>
      </c>
    </row>
    <row r="8696" spans="1:1" x14ac:dyDescent="0.3">
      <c r="A8696">
        <f t="shared" ca="1" si="135"/>
        <v>-1.1589709806845712</v>
      </c>
    </row>
    <row r="8697" spans="1:1" x14ac:dyDescent="0.3">
      <c r="A8697">
        <f t="shared" ca="1" si="135"/>
        <v>0.14993642841536522</v>
      </c>
    </row>
    <row r="8698" spans="1:1" x14ac:dyDescent="0.3">
      <c r="A8698">
        <f t="shared" ca="1" si="135"/>
        <v>-1.2656934503259269</v>
      </c>
    </row>
    <row r="8699" spans="1:1" x14ac:dyDescent="0.3">
      <c r="A8699">
        <f t="shared" ca="1" si="135"/>
        <v>-1.0918706617076614</v>
      </c>
    </row>
    <row r="8700" spans="1:1" x14ac:dyDescent="0.3">
      <c r="A8700">
        <f t="shared" ca="1" si="135"/>
        <v>-1.1970539511375955</v>
      </c>
    </row>
    <row r="8701" spans="1:1" x14ac:dyDescent="0.3">
      <c r="A8701">
        <f t="shared" ca="1" si="135"/>
        <v>-0.23432959908466794</v>
      </c>
    </row>
    <row r="8702" spans="1:1" x14ac:dyDescent="0.3">
      <c r="A8702">
        <f t="shared" ca="1" si="135"/>
        <v>-9.7934688942777473E-2</v>
      </c>
    </row>
    <row r="8703" spans="1:1" x14ac:dyDescent="0.3">
      <c r="A8703">
        <f t="shared" ca="1" si="135"/>
        <v>-0.4716715154566451</v>
      </c>
    </row>
    <row r="8704" spans="1:1" x14ac:dyDescent="0.3">
      <c r="A8704">
        <f t="shared" ca="1" si="135"/>
        <v>6.3791972842328931E-2</v>
      </c>
    </row>
    <row r="8705" spans="1:1" x14ac:dyDescent="0.3">
      <c r="A8705">
        <f t="shared" ca="1" si="135"/>
        <v>-0.64797640418782088</v>
      </c>
    </row>
    <row r="8706" spans="1:1" x14ac:dyDescent="0.3">
      <c r="A8706">
        <f t="shared" ca="1" si="135"/>
        <v>0.7701162915247266</v>
      </c>
    </row>
    <row r="8707" spans="1:1" x14ac:dyDescent="0.3">
      <c r="A8707">
        <f t="shared" ref="A8707:A8770" ca="1" si="136">_xlfn.NORM.INV(RAND(),0,1)</f>
        <v>1.8522660303663092</v>
      </c>
    </row>
    <row r="8708" spans="1:1" x14ac:dyDescent="0.3">
      <c r="A8708">
        <f t="shared" ca="1" si="136"/>
        <v>-1.1873722444584964</v>
      </c>
    </row>
    <row r="8709" spans="1:1" x14ac:dyDescent="0.3">
      <c r="A8709">
        <f t="shared" ca="1" si="136"/>
        <v>1.2461986903172348</v>
      </c>
    </row>
    <row r="8710" spans="1:1" x14ac:dyDescent="0.3">
      <c r="A8710">
        <f t="shared" ca="1" si="136"/>
        <v>-0.72967511576200983</v>
      </c>
    </row>
    <row r="8711" spans="1:1" x14ac:dyDescent="0.3">
      <c r="A8711">
        <f t="shared" ca="1" si="136"/>
        <v>-1.0062079924339649</v>
      </c>
    </row>
    <row r="8712" spans="1:1" x14ac:dyDescent="0.3">
      <c r="A8712">
        <f t="shared" ca="1" si="136"/>
        <v>0.23103063097219134</v>
      </c>
    </row>
    <row r="8713" spans="1:1" x14ac:dyDescent="0.3">
      <c r="A8713">
        <f t="shared" ca="1" si="136"/>
        <v>-0.60677097761254994</v>
      </c>
    </row>
    <row r="8714" spans="1:1" x14ac:dyDescent="0.3">
      <c r="A8714">
        <f t="shared" ca="1" si="136"/>
        <v>-6.6601618090321446E-2</v>
      </c>
    </row>
    <row r="8715" spans="1:1" x14ac:dyDescent="0.3">
      <c r="A8715">
        <f t="shared" ca="1" si="136"/>
        <v>-1.1218614003823304</v>
      </c>
    </row>
    <row r="8716" spans="1:1" x14ac:dyDescent="0.3">
      <c r="A8716">
        <f t="shared" ca="1" si="136"/>
        <v>-0.54618078395864222</v>
      </c>
    </row>
    <row r="8717" spans="1:1" x14ac:dyDescent="0.3">
      <c r="A8717">
        <f t="shared" ca="1" si="136"/>
        <v>-9.4675684670981961E-2</v>
      </c>
    </row>
    <row r="8718" spans="1:1" x14ac:dyDescent="0.3">
      <c r="A8718">
        <f t="shared" ca="1" si="136"/>
        <v>3.7791714241935644E-3</v>
      </c>
    </row>
    <row r="8719" spans="1:1" x14ac:dyDescent="0.3">
      <c r="A8719">
        <f t="shared" ca="1" si="136"/>
        <v>-0.97415722194325216</v>
      </c>
    </row>
    <row r="8720" spans="1:1" x14ac:dyDescent="0.3">
      <c r="A8720">
        <f t="shared" ca="1" si="136"/>
        <v>0.88851867720674205</v>
      </c>
    </row>
    <row r="8721" spans="1:1" x14ac:dyDescent="0.3">
      <c r="A8721">
        <f t="shared" ca="1" si="136"/>
        <v>-0.15888014333399683</v>
      </c>
    </row>
    <row r="8722" spans="1:1" x14ac:dyDescent="0.3">
      <c r="A8722">
        <f t="shared" ca="1" si="136"/>
        <v>-0.86130302296114636</v>
      </c>
    </row>
    <row r="8723" spans="1:1" x14ac:dyDescent="0.3">
      <c r="A8723">
        <f t="shared" ca="1" si="136"/>
        <v>-0.32865679184905611</v>
      </c>
    </row>
    <row r="8724" spans="1:1" x14ac:dyDescent="0.3">
      <c r="A8724">
        <f t="shared" ca="1" si="136"/>
        <v>1.6161368822304452</v>
      </c>
    </row>
    <row r="8725" spans="1:1" x14ac:dyDescent="0.3">
      <c r="A8725">
        <f t="shared" ca="1" si="136"/>
        <v>-1.0781419623465354</v>
      </c>
    </row>
    <row r="8726" spans="1:1" x14ac:dyDescent="0.3">
      <c r="A8726">
        <f t="shared" ca="1" si="136"/>
        <v>-7.7426466837417982E-2</v>
      </c>
    </row>
    <row r="8727" spans="1:1" x14ac:dyDescent="0.3">
      <c r="A8727">
        <f t="shared" ca="1" si="136"/>
        <v>-1.1276095960151733</v>
      </c>
    </row>
    <row r="8728" spans="1:1" x14ac:dyDescent="0.3">
      <c r="A8728">
        <f t="shared" ca="1" si="136"/>
        <v>0.90118028093256608</v>
      </c>
    </row>
    <row r="8729" spans="1:1" x14ac:dyDescent="0.3">
      <c r="A8729">
        <f t="shared" ca="1" si="136"/>
        <v>1.0085588102536758</v>
      </c>
    </row>
    <row r="8730" spans="1:1" x14ac:dyDescent="0.3">
      <c r="A8730">
        <f t="shared" ca="1" si="136"/>
        <v>-0.67359396693607998</v>
      </c>
    </row>
    <row r="8731" spans="1:1" x14ac:dyDescent="0.3">
      <c r="A8731">
        <f t="shared" ca="1" si="136"/>
        <v>-1.5006548719592698</v>
      </c>
    </row>
    <row r="8732" spans="1:1" x14ac:dyDescent="0.3">
      <c r="A8732">
        <f t="shared" ca="1" si="136"/>
        <v>-1.3474871969425157</v>
      </c>
    </row>
    <row r="8733" spans="1:1" x14ac:dyDescent="0.3">
      <c r="A8733">
        <f t="shared" ca="1" si="136"/>
        <v>-0.38350262020165227</v>
      </c>
    </row>
    <row r="8734" spans="1:1" x14ac:dyDescent="0.3">
      <c r="A8734">
        <f t="shared" ca="1" si="136"/>
        <v>1.7016917587350366</v>
      </c>
    </row>
    <row r="8735" spans="1:1" x14ac:dyDescent="0.3">
      <c r="A8735">
        <f t="shared" ca="1" si="136"/>
        <v>-0.38035311597102522</v>
      </c>
    </row>
    <row r="8736" spans="1:1" x14ac:dyDescent="0.3">
      <c r="A8736">
        <f t="shared" ca="1" si="136"/>
        <v>-1.2258851397147192</v>
      </c>
    </row>
    <row r="8737" spans="1:1" x14ac:dyDescent="0.3">
      <c r="A8737">
        <f t="shared" ca="1" si="136"/>
        <v>0.31646542568736208</v>
      </c>
    </row>
    <row r="8738" spans="1:1" x14ac:dyDescent="0.3">
      <c r="A8738">
        <f t="shared" ca="1" si="136"/>
        <v>0.28386399421941472</v>
      </c>
    </row>
    <row r="8739" spans="1:1" x14ac:dyDescent="0.3">
      <c r="A8739">
        <f t="shared" ca="1" si="136"/>
        <v>0.13345971923107097</v>
      </c>
    </row>
    <row r="8740" spans="1:1" x14ac:dyDescent="0.3">
      <c r="A8740">
        <f t="shared" ca="1" si="136"/>
        <v>0.19874558919750296</v>
      </c>
    </row>
    <row r="8741" spans="1:1" x14ac:dyDescent="0.3">
      <c r="A8741">
        <f t="shared" ca="1" si="136"/>
        <v>-1.722387168258485</v>
      </c>
    </row>
    <row r="8742" spans="1:1" x14ac:dyDescent="0.3">
      <c r="A8742">
        <f t="shared" ca="1" si="136"/>
        <v>1.1787865272997307</v>
      </c>
    </row>
    <row r="8743" spans="1:1" x14ac:dyDescent="0.3">
      <c r="A8743">
        <f t="shared" ca="1" si="136"/>
        <v>0.49303477995254796</v>
      </c>
    </row>
    <row r="8744" spans="1:1" x14ac:dyDescent="0.3">
      <c r="A8744">
        <f t="shared" ca="1" si="136"/>
        <v>0.57702053218851435</v>
      </c>
    </row>
    <row r="8745" spans="1:1" x14ac:dyDescent="0.3">
      <c r="A8745">
        <f t="shared" ca="1" si="136"/>
        <v>-1.1517272292001999</v>
      </c>
    </row>
    <row r="8746" spans="1:1" x14ac:dyDescent="0.3">
      <c r="A8746">
        <f t="shared" ca="1" si="136"/>
        <v>-1.9582055941484731</v>
      </c>
    </row>
    <row r="8747" spans="1:1" x14ac:dyDescent="0.3">
      <c r="A8747">
        <f t="shared" ca="1" si="136"/>
        <v>-0.49125629303715007</v>
      </c>
    </row>
    <row r="8748" spans="1:1" x14ac:dyDescent="0.3">
      <c r="A8748">
        <f t="shared" ca="1" si="136"/>
        <v>-0.80491572827807889</v>
      </c>
    </row>
    <row r="8749" spans="1:1" x14ac:dyDescent="0.3">
      <c r="A8749">
        <f t="shared" ca="1" si="136"/>
        <v>-0.29991611779717997</v>
      </c>
    </row>
    <row r="8750" spans="1:1" x14ac:dyDescent="0.3">
      <c r="A8750">
        <f t="shared" ca="1" si="136"/>
        <v>0.21612655017586388</v>
      </c>
    </row>
    <row r="8751" spans="1:1" x14ac:dyDescent="0.3">
      <c r="A8751">
        <f t="shared" ca="1" si="136"/>
        <v>-0.86817789312910276</v>
      </c>
    </row>
    <row r="8752" spans="1:1" x14ac:dyDescent="0.3">
      <c r="A8752">
        <f t="shared" ca="1" si="136"/>
        <v>-0.98071426153465235</v>
      </c>
    </row>
    <row r="8753" spans="1:1" x14ac:dyDescent="0.3">
      <c r="A8753">
        <f t="shared" ca="1" si="136"/>
        <v>0.76155242786919475</v>
      </c>
    </row>
    <row r="8754" spans="1:1" x14ac:dyDescent="0.3">
      <c r="A8754">
        <f t="shared" ca="1" si="136"/>
        <v>-1.3024619168530769</v>
      </c>
    </row>
    <row r="8755" spans="1:1" x14ac:dyDescent="0.3">
      <c r="A8755">
        <f t="shared" ca="1" si="136"/>
        <v>0.58589465900351045</v>
      </c>
    </row>
    <row r="8756" spans="1:1" x14ac:dyDescent="0.3">
      <c r="A8756">
        <f t="shared" ca="1" si="136"/>
        <v>-1.1985764778128776</v>
      </c>
    </row>
    <row r="8757" spans="1:1" x14ac:dyDescent="0.3">
      <c r="A8757">
        <f t="shared" ca="1" si="136"/>
        <v>-0.48114488775482162</v>
      </c>
    </row>
    <row r="8758" spans="1:1" x14ac:dyDescent="0.3">
      <c r="A8758">
        <f t="shared" ca="1" si="136"/>
        <v>0.6747281799383078</v>
      </c>
    </row>
    <row r="8759" spans="1:1" x14ac:dyDescent="0.3">
      <c r="A8759">
        <f t="shared" ca="1" si="136"/>
        <v>-1.2045032249282637</v>
      </c>
    </row>
    <row r="8760" spans="1:1" x14ac:dyDescent="0.3">
      <c r="A8760">
        <f t="shared" ca="1" si="136"/>
        <v>0.72371200334908181</v>
      </c>
    </row>
    <row r="8761" spans="1:1" x14ac:dyDescent="0.3">
      <c r="A8761">
        <f t="shared" ca="1" si="136"/>
        <v>-0.58037535334987067</v>
      </c>
    </row>
    <row r="8762" spans="1:1" x14ac:dyDescent="0.3">
      <c r="A8762">
        <f t="shared" ca="1" si="136"/>
        <v>-0.56122482284273345</v>
      </c>
    </row>
    <row r="8763" spans="1:1" x14ac:dyDescent="0.3">
      <c r="A8763">
        <f t="shared" ca="1" si="136"/>
        <v>-0.54817884960351593</v>
      </c>
    </row>
    <row r="8764" spans="1:1" x14ac:dyDescent="0.3">
      <c r="A8764">
        <f t="shared" ca="1" si="136"/>
        <v>1.1788072444795461</v>
      </c>
    </row>
    <row r="8765" spans="1:1" x14ac:dyDescent="0.3">
      <c r="A8765">
        <f t="shared" ca="1" si="136"/>
        <v>1.0689914808977485</v>
      </c>
    </row>
    <row r="8766" spans="1:1" x14ac:dyDescent="0.3">
      <c r="A8766">
        <f t="shared" ca="1" si="136"/>
        <v>-0.94902410304260731</v>
      </c>
    </row>
    <row r="8767" spans="1:1" x14ac:dyDescent="0.3">
      <c r="A8767">
        <f t="shared" ca="1" si="136"/>
        <v>-0.37710166206861429</v>
      </c>
    </row>
    <row r="8768" spans="1:1" x14ac:dyDescent="0.3">
      <c r="A8768">
        <f t="shared" ca="1" si="136"/>
        <v>0.66504184303488867</v>
      </c>
    </row>
    <row r="8769" spans="1:1" x14ac:dyDescent="0.3">
      <c r="A8769">
        <f t="shared" ca="1" si="136"/>
        <v>-0.16970523217767539</v>
      </c>
    </row>
    <row r="8770" spans="1:1" x14ac:dyDescent="0.3">
      <c r="A8770">
        <f t="shared" ca="1" si="136"/>
        <v>0.37151273257586315</v>
      </c>
    </row>
    <row r="8771" spans="1:1" x14ac:dyDescent="0.3">
      <c r="A8771">
        <f t="shared" ref="A8771:A8834" ca="1" si="137">_xlfn.NORM.INV(RAND(),0,1)</f>
        <v>-0.90463744335600338</v>
      </c>
    </row>
    <row r="8772" spans="1:1" x14ac:dyDescent="0.3">
      <c r="A8772">
        <f t="shared" ca="1" si="137"/>
        <v>0.30520372615050184</v>
      </c>
    </row>
    <row r="8773" spans="1:1" x14ac:dyDescent="0.3">
      <c r="A8773">
        <f t="shared" ca="1" si="137"/>
        <v>-1.019443669891019</v>
      </c>
    </row>
    <row r="8774" spans="1:1" x14ac:dyDescent="0.3">
      <c r="A8774">
        <f t="shared" ca="1" si="137"/>
        <v>1.4931428038237065</v>
      </c>
    </row>
    <row r="8775" spans="1:1" x14ac:dyDescent="0.3">
      <c r="A8775">
        <f t="shared" ca="1" si="137"/>
        <v>-1.2478047945964625</v>
      </c>
    </row>
    <row r="8776" spans="1:1" x14ac:dyDescent="0.3">
      <c r="A8776">
        <f t="shared" ca="1" si="137"/>
        <v>-0.21316758617611883</v>
      </c>
    </row>
    <row r="8777" spans="1:1" x14ac:dyDescent="0.3">
      <c r="A8777">
        <f t="shared" ca="1" si="137"/>
        <v>1.1432502974750747</v>
      </c>
    </row>
    <row r="8778" spans="1:1" x14ac:dyDescent="0.3">
      <c r="A8778">
        <f t="shared" ca="1" si="137"/>
        <v>-1.5238425078577722</v>
      </c>
    </row>
    <row r="8779" spans="1:1" x14ac:dyDescent="0.3">
      <c r="A8779">
        <f t="shared" ca="1" si="137"/>
        <v>-0.73540785682531784</v>
      </c>
    </row>
    <row r="8780" spans="1:1" x14ac:dyDescent="0.3">
      <c r="A8780">
        <f t="shared" ca="1" si="137"/>
        <v>-0.4080758048004276</v>
      </c>
    </row>
    <row r="8781" spans="1:1" x14ac:dyDescent="0.3">
      <c r="A8781">
        <f t="shared" ca="1" si="137"/>
        <v>-0.1762360890625293</v>
      </c>
    </row>
    <row r="8782" spans="1:1" x14ac:dyDescent="0.3">
      <c r="A8782">
        <f t="shared" ca="1" si="137"/>
        <v>-2.3751599486775015</v>
      </c>
    </row>
    <row r="8783" spans="1:1" x14ac:dyDescent="0.3">
      <c r="A8783">
        <f t="shared" ca="1" si="137"/>
        <v>1.2500945882723533</v>
      </c>
    </row>
    <row r="8784" spans="1:1" x14ac:dyDescent="0.3">
      <c r="A8784">
        <f t="shared" ca="1" si="137"/>
        <v>1.627476919069816</v>
      </c>
    </row>
    <row r="8785" spans="1:1" x14ac:dyDescent="0.3">
      <c r="A8785">
        <f t="shared" ca="1" si="137"/>
        <v>-1.1946202828973495E-2</v>
      </c>
    </row>
    <row r="8786" spans="1:1" x14ac:dyDescent="0.3">
      <c r="A8786">
        <f t="shared" ca="1" si="137"/>
        <v>1.1755271955630808</v>
      </c>
    </row>
    <row r="8787" spans="1:1" x14ac:dyDescent="0.3">
      <c r="A8787">
        <f t="shared" ca="1" si="137"/>
        <v>0.89869308278360083</v>
      </c>
    </row>
    <row r="8788" spans="1:1" x14ac:dyDescent="0.3">
      <c r="A8788">
        <f t="shared" ca="1" si="137"/>
        <v>-6.4260569118789176E-2</v>
      </c>
    </row>
    <row r="8789" spans="1:1" x14ac:dyDescent="0.3">
      <c r="A8789">
        <f t="shared" ca="1" si="137"/>
        <v>-1.3581141536358114</v>
      </c>
    </row>
    <row r="8790" spans="1:1" x14ac:dyDescent="0.3">
      <c r="A8790">
        <f t="shared" ca="1" si="137"/>
        <v>-1.5483479650676151</v>
      </c>
    </row>
    <row r="8791" spans="1:1" x14ac:dyDescent="0.3">
      <c r="A8791">
        <f t="shared" ca="1" si="137"/>
        <v>-1.0596470457974354</v>
      </c>
    </row>
    <row r="8792" spans="1:1" x14ac:dyDescent="0.3">
      <c r="A8792">
        <f t="shared" ca="1" si="137"/>
        <v>-0.84223426887612074</v>
      </c>
    </row>
    <row r="8793" spans="1:1" x14ac:dyDescent="0.3">
      <c r="A8793">
        <f t="shared" ca="1" si="137"/>
        <v>-1.4100699045856413</v>
      </c>
    </row>
    <row r="8794" spans="1:1" x14ac:dyDescent="0.3">
      <c r="A8794">
        <f t="shared" ca="1" si="137"/>
        <v>1.3914888835898092</v>
      </c>
    </row>
    <row r="8795" spans="1:1" x14ac:dyDescent="0.3">
      <c r="A8795">
        <f t="shared" ca="1" si="137"/>
        <v>-1.0246915721532091</v>
      </c>
    </row>
    <row r="8796" spans="1:1" x14ac:dyDescent="0.3">
      <c r="A8796">
        <f t="shared" ca="1" si="137"/>
        <v>-0.16898858187706323</v>
      </c>
    </row>
    <row r="8797" spans="1:1" x14ac:dyDescent="0.3">
      <c r="A8797">
        <f t="shared" ca="1" si="137"/>
        <v>1.5005454741826711</v>
      </c>
    </row>
    <row r="8798" spans="1:1" x14ac:dyDescent="0.3">
      <c r="A8798">
        <f t="shared" ca="1" si="137"/>
        <v>-5.5263806151332341E-2</v>
      </c>
    </row>
    <row r="8799" spans="1:1" x14ac:dyDescent="0.3">
      <c r="A8799">
        <f t="shared" ca="1" si="137"/>
        <v>0.9588161809912672</v>
      </c>
    </row>
    <row r="8800" spans="1:1" x14ac:dyDescent="0.3">
      <c r="A8800">
        <f t="shared" ca="1" si="137"/>
        <v>1.9663020578670216E-2</v>
      </c>
    </row>
    <row r="8801" spans="1:1" x14ac:dyDescent="0.3">
      <c r="A8801">
        <f t="shared" ca="1" si="137"/>
        <v>-1.0548576735201205</v>
      </c>
    </row>
    <row r="8802" spans="1:1" x14ac:dyDescent="0.3">
      <c r="A8802">
        <f t="shared" ca="1" si="137"/>
        <v>0.24221143004218337</v>
      </c>
    </row>
    <row r="8803" spans="1:1" x14ac:dyDescent="0.3">
      <c r="A8803">
        <f t="shared" ca="1" si="137"/>
        <v>-1.8577219397046003</v>
      </c>
    </row>
    <row r="8804" spans="1:1" x14ac:dyDescent="0.3">
      <c r="A8804">
        <f t="shared" ca="1" si="137"/>
        <v>2.1999652188183583</v>
      </c>
    </row>
    <row r="8805" spans="1:1" x14ac:dyDescent="0.3">
      <c r="A8805">
        <f t="shared" ca="1" si="137"/>
        <v>-1.8714233850808109</v>
      </c>
    </row>
    <row r="8806" spans="1:1" x14ac:dyDescent="0.3">
      <c r="A8806">
        <f t="shared" ca="1" si="137"/>
        <v>-0.67874344778788931</v>
      </c>
    </row>
    <row r="8807" spans="1:1" x14ac:dyDescent="0.3">
      <c r="A8807">
        <f t="shared" ca="1" si="137"/>
        <v>-0.41765257022586993</v>
      </c>
    </row>
    <row r="8808" spans="1:1" x14ac:dyDescent="0.3">
      <c r="A8808">
        <f t="shared" ca="1" si="137"/>
        <v>0.77015929135905525</v>
      </c>
    </row>
    <row r="8809" spans="1:1" x14ac:dyDescent="0.3">
      <c r="A8809">
        <f t="shared" ca="1" si="137"/>
        <v>-0.27178093997610442</v>
      </c>
    </row>
    <row r="8810" spans="1:1" x14ac:dyDescent="0.3">
      <c r="A8810">
        <f t="shared" ca="1" si="137"/>
        <v>-1.6316942781526289</v>
      </c>
    </row>
    <row r="8811" spans="1:1" x14ac:dyDescent="0.3">
      <c r="A8811">
        <f t="shared" ca="1" si="137"/>
        <v>0.32606918738608276</v>
      </c>
    </row>
    <row r="8812" spans="1:1" x14ac:dyDescent="0.3">
      <c r="A8812">
        <f t="shared" ca="1" si="137"/>
        <v>0.7580764690060422</v>
      </c>
    </row>
    <row r="8813" spans="1:1" x14ac:dyDescent="0.3">
      <c r="A8813">
        <f t="shared" ca="1" si="137"/>
        <v>-0.34672227565455055</v>
      </c>
    </row>
    <row r="8814" spans="1:1" x14ac:dyDescent="0.3">
      <c r="A8814">
        <f t="shared" ca="1" si="137"/>
        <v>1.3322684366029212</v>
      </c>
    </row>
    <row r="8815" spans="1:1" x14ac:dyDescent="0.3">
      <c r="A8815">
        <f t="shared" ca="1" si="137"/>
        <v>-0.39448225834147882</v>
      </c>
    </row>
    <row r="8816" spans="1:1" x14ac:dyDescent="0.3">
      <c r="A8816">
        <f t="shared" ca="1" si="137"/>
        <v>-0.16066560560480481</v>
      </c>
    </row>
    <row r="8817" spans="1:1" x14ac:dyDescent="0.3">
      <c r="A8817">
        <f t="shared" ca="1" si="137"/>
        <v>9.265409241572635E-2</v>
      </c>
    </row>
    <row r="8818" spans="1:1" x14ac:dyDescent="0.3">
      <c r="A8818">
        <f t="shared" ca="1" si="137"/>
        <v>-0.80141343171586155</v>
      </c>
    </row>
    <row r="8819" spans="1:1" x14ac:dyDescent="0.3">
      <c r="A8819">
        <f t="shared" ca="1" si="137"/>
        <v>-0.67809560386008205</v>
      </c>
    </row>
    <row r="8820" spans="1:1" x14ac:dyDescent="0.3">
      <c r="A8820">
        <f t="shared" ca="1" si="137"/>
        <v>-0.41343392411335533</v>
      </c>
    </row>
    <row r="8821" spans="1:1" x14ac:dyDescent="0.3">
      <c r="A8821">
        <f t="shared" ca="1" si="137"/>
        <v>0.51047352108100075</v>
      </c>
    </row>
    <row r="8822" spans="1:1" x14ac:dyDescent="0.3">
      <c r="A8822">
        <f t="shared" ca="1" si="137"/>
        <v>1.2295866324990361</v>
      </c>
    </row>
    <row r="8823" spans="1:1" x14ac:dyDescent="0.3">
      <c r="A8823">
        <f t="shared" ca="1" si="137"/>
        <v>-0.11451559110929685</v>
      </c>
    </row>
    <row r="8824" spans="1:1" x14ac:dyDescent="0.3">
      <c r="A8824">
        <f t="shared" ca="1" si="137"/>
        <v>0.26381664730523846</v>
      </c>
    </row>
    <row r="8825" spans="1:1" x14ac:dyDescent="0.3">
      <c r="A8825">
        <f t="shared" ca="1" si="137"/>
        <v>0.82467267412345879</v>
      </c>
    </row>
    <row r="8826" spans="1:1" x14ac:dyDescent="0.3">
      <c r="A8826">
        <f t="shared" ca="1" si="137"/>
        <v>0.33604858611274857</v>
      </c>
    </row>
    <row r="8827" spans="1:1" x14ac:dyDescent="0.3">
      <c r="A8827">
        <f t="shared" ca="1" si="137"/>
        <v>0.54058962675644928</v>
      </c>
    </row>
    <row r="8828" spans="1:1" x14ac:dyDescent="0.3">
      <c r="A8828">
        <f t="shared" ca="1" si="137"/>
        <v>-0.52665651950844683</v>
      </c>
    </row>
    <row r="8829" spans="1:1" x14ac:dyDescent="0.3">
      <c r="A8829">
        <f t="shared" ca="1" si="137"/>
        <v>0.69065228956542968</v>
      </c>
    </row>
    <row r="8830" spans="1:1" x14ac:dyDescent="0.3">
      <c r="A8830">
        <f t="shared" ca="1" si="137"/>
        <v>-2.4064376269066612</v>
      </c>
    </row>
    <row r="8831" spans="1:1" x14ac:dyDescent="0.3">
      <c r="A8831">
        <f t="shared" ca="1" si="137"/>
        <v>0.93922074464482297</v>
      </c>
    </row>
    <row r="8832" spans="1:1" x14ac:dyDescent="0.3">
      <c r="A8832">
        <f t="shared" ca="1" si="137"/>
        <v>1.2071285465751831</v>
      </c>
    </row>
    <row r="8833" spans="1:1" x14ac:dyDescent="0.3">
      <c r="A8833">
        <f t="shared" ca="1" si="137"/>
        <v>-1.0982180687453602</v>
      </c>
    </row>
    <row r="8834" spans="1:1" x14ac:dyDescent="0.3">
      <c r="A8834">
        <f t="shared" ca="1" si="137"/>
        <v>2.4685024349054139</v>
      </c>
    </row>
    <row r="8835" spans="1:1" x14ac:dyDescent="0.3">
      <c r="A8835">
        <f t="shared" ref="A8835:A8898" ca="1" si="138">_xlfn.NORM.INV(RAND(),0,1)</f>
        <v>-0.5996821284456012</v>
      </c>
    </row>
    <row r="8836" spans="1:1" x14ac:dyDescent="0.3">
      <c r="A8836">
        <f t="shared" ca="1" si="138"/>
        <v>1.0228477878241351</v>
      </c>
    </row>
    <row r="8837" spans="1:1" x14ac:dyDescent="0.3">
      <c r="A8837">
        <f t="shared" ca="1" si="138"/>
        <v>-0.77210869030853224</v>
      </c>
    </row>
    <row r="8838" spans="1:1" x14ac:dyDescent="0.3">
      <c r="A8838">
        <f t="shared" ca="1" si="138"/>
        <v>-0.56468213308211423</v>
      </c>
    </row>
    <row r="8839" spans="1:1" x14ac:dyDescent="0.3">
      <c r="A8839">
        <f t="shared" ca="1" si="138"/>
        <v>-0.45514512864746409</v>
      </c>
    </row>
    <row r="8840" spans="1:1" x14ac:dyDescent="0.3">
      <c r="A8840">
        <f t="shared" ca="1" si="138"/>
        <v>0.49677109128052321</v>
      </c>
    </row>
    <row r="8841" spans="1:1" x14ac:dyDescent="0.3">
      <c r="A8841">
        <f t="shared" ca="1" si="138"/>
        <v>-0.54522878107607387</v>
      </c>
    </row>
    <row r="8842" spans="1:1" x14ac:dyDescent="0.3">
      <c r="A8842">
        <f t="shared" ca="1" si="138"/>
        <v>1.5135282251358007</v>
      </c>
    </row>
    <row r="8843" spans="1:1" x14ac:dyDescent="0.3">
      <c r="A8843">
        <f t="shared" ca="1" si="138"/>
        <v>0.85040357255555288</v>
      </c>
    </row>
    <row r="8844" spans="1:1" x14ac:dyDescent="0.3">
      <c r="A8844">
        <f t="shared" ca="1" si="138"/>
        <v>-0.78267668637572041</v>
      </c>
    </row>
    <row r="8845" spans="1:1" x14ac:dyDescent="0.3">
      <c r="A8845">
        <f t="shared" ca="1" si="138"/>
        <v>0.7110925035643596</v>
      </c>
    </row>
    <row r="8846" spans="1:1" x14ac:dyDescent="0.3">
      <c r="A8846">
        <f t="shared" ca="1" si="138"/>
        <v>0.45427453974506077</v>
      </c>
    </row>
    <row r="8847" spans="1:1" x14ac:dyDescent="0.3">
      <c r="A8847">
        <f t="shared" ca="1" si="138"/>
        <v>-1.4712497164651001E-2</v>
      </c>
    </row>
    <row r="8848" spans="1:1" x14ac:dyDescent="0.3">
      <c r="A8848">
        <f t="shared" ca="1" si="138"/>
        <v>0.83522591745116359</v>
      </c>
    </row>
    <row r="8849" spans="1:1" x14ac:dyDescent="0.3">
      <c r="A8849">
        <f t="shared" ca="1" si="138"/>
        <v>1.3433402880084722</v>
      </c>
    </row>
    <row r="8850" spans="1:1" x14ac:dyDescent="0.3">
      <c r="A8850">
        <f t="shared" ca="1" si="138"/>
        <v>-2.0822686863524793E-2</v>
      </c>
    </row>
    <row r="8851" spans="1:1" x14ac:dyDescent="0.3">
      <c r="A8851">
        <f t="shared" ca="1" si="138"/>
        <v>4.3473261111713124E-2</v>
      </c>
    </row>
    <row r="8852" spans="1:1" x14ac:dyDescent="0.3">
      <c r="A8852">
        <f t="shared" ca="1" si="138"/>
        <v>0.95845132645973385</v>
      </c>
    </row>
    <row r="8853" spans="1:1" x14ac:dyDescent="0.3">
      <c r="A8853">
        <f t="shared" ca="1" si="138"/>
        <v>-6.8568356776537179E-2</v>
      </c>
    </row>
    <row r="8854" spans="1:1" x14ac:dyDescent="0.3">
      <c r="A8854">
        <f t="shared" ca="1" si="138"/>
        <v>0.1794284313591292</v>
      </c>
    </row>
    <row r="8855" spans="1:1" x14ac:dyDescent="0.3">
      <c r="A8855">
        <f t="shared" ca="1" si="138"/>
        <v>-0.82213387566118667</v>
      </c>
    </row>
    <row r="8856" spans="1:1" x14ac:dyDescent="0.3">
      <c r="A8856">
        <f t="shared" ca="1" si="138"/>
        <v>0.20753494838396613</v>
      </c>
    </row>
    <row r="8857" spans="1:1" x14ac:dyDescent="0.3">
      <c r="A8857">
        <f t="shared" ca="1" si="138"/>
        <v>6.5841328841822533E-2</v>
      </c>
    </row>
    <row r="8858" spans="1:1" x14ac:dyDescent="0.3">
      <c r="A8858">
        <f t="shared" ca="1" si="138"/>
        <v>-0.66989622976006724</v>
      </c>
    </row>
    <row r="8859" spans="1:1" x14ac:dyDescent="0.3">
      <c r="A8859">
        <f t="shared" ca="1" si="138"/>
        <v>0.66535336983080728</v>
      </c>
    </row>
    <row r="8860" spans="1:1" x14ac:dyDescent="0.3">
      <c r="A8860">
        <f t="shared" ca="1" si="138"/>
        <v>0.7723388581548617</v>
      </c>
    </row>
    <row r="8861" spans="1:1" x14ac:dyDescent="0.3">
      <c r="A8861">
        <f t="shared" ca="1" si="138"/>
        <v>0.45063345448084302</v>
      </c>
    </row>
    <row r="8862" spans="1:1" x14ac:dyDescent="0.3">
      <c r="A8862">
        <f t="shared" ca="1" si="138"/>
        <v>-0.64041533916471438</v>
      </c>
    </row>
    <row r="8863" spans="1:1" x14ac:dyDescent="0.3">
      <c r="A8863">
        <f t="shared" ca="1" si="138"/>
        <v>1.5206862055619073</v>
      </c>
    </row>
    <row r="8864" spans="1:1" x14ac:dyDescent="0.3">
      <c r="A8864">
        <f t="shared" ca="1" si="138"/>
        <v>-0.92389313366838732</v>
      </c>
    </row>
    <row r="8865" spans="1:1" x14ac:dyDescent="0.3">
      <c r="A8865">
        <f t="shared" ca="1" si="138"/>
        <v>0.45749602833751768</v>
      </c>
    </row>
    <row r="8866" spans="1:1" x14ac:dyDescent="0.3">
      <c r="A8866">
        <f t="shared" ca="1" si="138"/>
        <v>-5.7898569259894707E-2</v>
      </c>
    </row>
    <row r="8867" spans="1:1" x14ac:dyDescent="0.3">
      <c r="A8867">
        <f t="shared" ca="1" si="138"/>
        <v>0.653146026645122</v>
      </c>
    </row>
    <row r="8868" spans="1:1" x14ac:dyDescent="0.3">
      <c r="A8868">
        <f t="shared" ca="1" si="138"/>
        <v>1.3564438638440111</v>
      </c>
    </row>
    <row r="8869" spans="1:1" x14ac:dyDescent="0.3">
      <c r="A8869">
        <f t="shared" ca="1" si="138"/>
        <v>1.5168154859301441</v>
      </c>
    </row>
    <row r="8870" spans="1:1" x14ac:dyDescent="0.3">
      <c r="A8870">
        <f t="shared" ca="1" si="138"/>
        <v>0.52097726274014999</v>
      </c>
    </row>
    <row r="8871" spans="1:1" x14ac:dyDescent="0.3">
      <c r="A8871">
        <f t="shared" ca="1" si="138"/>
        <v>8.8922105656509987E-2</v>
      </c>
    </row>
    <row r="8872" spans="1:1" x14ac:dyDescent="0.3">
      <c r="A8872">
        <f t="shared" ca="1" si="138"/>
        <v>-1.4371055558829804</v>
      </c>
    </row>
    <row r="8873" spans="1:1" x14ac:dyDescent="0.3">
      <c r="A8873">
        <f t="shared" ca="1" si="138"/>
        <v>9.0896619006325258E-2</v>
      </c>
    </row>
    <row r="8874" spans="1:1" x14ac:dyDescent="0.3">
      <c r="A8874">
        <f t="shared" ca="1" si="138"/>
        <v>-1.50118079785474E-2</v>
      </c>
    </row>
    <row r="8875" spans="1:1" x14ac:dyDescent="0.3">
      <c r="A8875">
        <f t="shared" ca="1" si="138"/>
        <v>1.8803836091244519</v>
      </c>
    </row>
    <row r="8876" spans="1:1" x14ac:dyDescent="0.3">
      <c r="A8876">
        <f t="shared" ca="1" si="138"/>
        <v>-0.90015270141516313</v>
      </c>
    </row>
    <row r="8877" spans="1:1" x14ac:dyDescent="0.3">
      <c r="A8877">
        <f t="shared" ca="1" si="138"/>
        <v>0.58852512966245141</v>
      </c>
    </row>
    <row r="8878" spans="1:1" x14ac:dyDescent="0.3">
      <c r="A8878">
        <f t="shared" ca="1" si="138"/>
        <v>-1.3876586666486739</v>
      </c>
    </row>
    <row r="8879" spans="1:1" x14ac:dyDescent="0.3">
      <c r="A8879">
        <f t="shared" ca="1" si="138"/>
        <v>0.88343391929433202</v>
      </c>
    </row>
    <row r="8880" spans="1:1" x14ac:dyDescent="0.3">
      <c r="A8880">
        <f t="shared" ca="1" si="138"/>
        <v>6.9064363018112543E-2</v>
      </c>
    </row>
    <row r="8881" spans="1:1" x14ac:dyDescent="0.3">
      <c r="A8881">
        <f t="shared" ca="1" si="138"/>
        <v>-2.6321323629530699E-2</v>
      </c>
    </row>
    <row r="8882" spans="1:1" x14ac:dyDescent="0.3">
      <c r="A8882">
        <f t="shared" ca="1" si="138"/>
        <v>0.28783580954957305</v>
      </c>
    </row>
    <row r="8883" spans="1:1" x14ac:dyDescent="0.3">
      <c r="A8883">
        <f t="shared" ca="1" si="138"/>
        <v>3.469165766145034E-2</v>
      </c>
    </row>
    <row r="8884" spans="1:1" x14ac:dyDescent="0.3">
      <c r="A8884">
        <f t="shared" ca="1" si="138"/>
        <v>0.59772168264115255</v>
      </c>
    </row>
    <row r="8885" spans="1:1" x14ac:dyDescent="0.3">
      <c r="A8885">
        <f t="shared" ca="1" si="138"/>
        <v>0.90291361044947138</v>
      </c>
    </row>
    <row r="8886" spans="1:1" x14ac:dyDescent="0.3">
      <c r="A8886">
        <f t="shared" ca="1" si="138"/>
        <v>0.72862123536281242</v>
      </c>
    </row>
    <row r="8887" spans="1:1" x14ac:dyDescent="0.3">
      <c r="A8887">
        <f t="shared" ca="1" si="138"/>
        <v>-1.5648536585781172</v>
      </c>
    </row>
    <row r="8888" spans="1:1" x14ac:dyDescent="0.3">
      <c r="A8888">
        <f t="shared" ca="1" si="138"/>
        <v>-2.0801984169177108</v>
      </c>
    </row>
    <row r="8889" spans="1:1" x14ac:dyDescent="0.3">
      <c r="A8889">
        <f t="shared" ca="1" si="138"/>
        <v>1.866233294105978</v>
      </c>
    </row>
    <row r="8890" spans="1:1" x14ac:dyDescent="0.3">
      <c r="A8890">
        <f t="shared" ca="1" si="138"/>
        <v>-1.0395151302199346</v>
      </c>
    </row>
    <row r="8891" spans="1:1" x14ac:dyDescent="0.3">
      <c r="A8891">
        <f t="shared" ca="1" si="138"/>
        <v>1.180878022079271</v>
      </c>
    </row>
    <row r="8892" spans="1:1" x14ac:dyDescent="0.3">
      <c r="A8892">
        <f t="shared" ca="1" si="138"/>
        <v>-0.99383922643200873</v>
      </c>
    </row>
    <row r="8893" spans="1:1" x14ac:dyDescent="0.3">
      <c r="A8893">
        <f t="shared" ca="1" si="138"/>
        <v>-4.898698310406352E-2</v>
      </c>
    </row>
    <row r="8894" spans="1:1" x14ac:dyDescent="0.3">
      <c r="A8894">
        <f t="shared" ca="1" si="138"/>
        <v>0.24812329299658101</v>
      </c>
    </row>
    <row r="8895" spans="1:1" x14ac:dyDescent="0.3">
      <c r="A8895">
        <f t="shared" ca="1" si="138"/>
        <v>-0.47060330663340266</v>
      </c>
    </row>
    <row r="8896" spans="1:1" x14ac:dyDescent="0.3">
      <c r="A8896">
        <f t="shared" ca="1" si="138"/>
        <v>-2.3513414644639536</v>
      </c>
    </row>
    <row r="8897" spans="1:1" x14ac:dyDescent="0.3">
      <c r="A8897">
        <f t="shared" ca="1" si="138"/>
        <v>-0.5337568010294852</v>
      </c>
    </row>
    <row r="8898" spans="1:1" x14ac:dyDescent="0.3">
      <c r="A8898">
        <f t="shared" ca="1" si="138"/>
        <v>-0.34087448467652814</v>
      </c>
    </row>
    <row r="8899" spans="1:1" x14ac:dyDescent="0.3">
      <c r="A8899">
        <f t="shared" ref="A8899:A8962" ca="1" si="139">_xlfn.NORM.INV(RAND(),0,1)</f>
        <v>-0.97249583498212633</v>
      </c>
    </row>
    <row r="8900" spans="1:1" x14ac:dyDescent="0.3">
      <c r="A8900">
        <f t="shared" ca="1" si="139"/>
        <v>0.70183822052139744</v>
      </c>
    </row>
    <row r="8901" spans="1:1" x14ac:dyDescent="0.3">
      <c r="A8901">
        <f t="shared" ca="1" si="139"/>
        <v>-0.23303720177181167</v>
      </c>
    </row>
    <row r="8902" spans="1:1" x14ac:dyDescent="0.3">
      <c r="A8902">
        <f t="shared" ca="1" si="139"/>
        <v>0.36411046469053937</v>
      </c>
    </row>
    <row r="8903" spans="1:1" x14ac:dyDescent="0.3">
      <c r="A8903">
        <f t="shared" ca="1" si="139"/>
        <v>0.14189774656014234</v>
      </c>
    </row>
    <row r="8904" spans="1:1" x14ac:dyDescent="0.3">
      <c r="A8904">
        <f t="shared" ca="1" si="139"/>
        <v>1.0307202369471669</v>
      </c>
    </row>
    <row r="8905" spans="1:1" x14ac:dyDescent="0.3">
      <c r="A8905">
        <f t="shared" ca="1" si="139"/>
        <v>-0.54004033834328169</v>
      </c>
    </row>
    <row r="8906" spans="1:1" x14ac:dyDescent="0.3">
      <c r="A8906">
        <f t="shared" ca="1" si="139"/>
        <v>1.2239114398286739</v>
      </c>
    </row>
    <row r="8907" spans="1:1" x14ac:dyDescent="0.3">
      <c r="A8907">
        <f t="shared" ca="1" si="139"/>
        <v>1.7075785421928151</v>
      </c>
    </row>
    <row r="8908" spans="1:1" x14ac:dyDescent="0.3">
      <c r="A8908">
        <f t="shared" ca="1" si="139"/>
        <v>-1.8017678062494615</v>
      </c>
    </row>
    <row r="8909" spans="1:1" x14ac:dyDescent="0.3">
      <c r="A8909">
        <f t="shared" ca="1" si="139"/>
        <v>0.32772893916715917</v>
      </c>
    </row>
    <row r="8910" spans="1:1" x14ac:dyDescent="0.3">
      <c r="A8910">
        <f t="shared" ca="1" si="139"/>
        <v>-0.64962179149160093</v>
      </c>
    </row>
    <row r="8911" spans="1:1" x14ac:dyDescent="0.3">
      <c r="A8911">
        <f t="shared" ca="1" si="139"/>
        <v>-0.33894349055103029</v>
      </c>
    </row>
    <row r="8912" spans="1:1" x14ac:dyDescent="0.3">
      <c r="A8912">
        <f t="shared" ca="1" si="139"/>
        <v>0.83643173855327035</v>
      </c>
    </row>
    <row r="8913" spans="1:1" x14ac:dyDescent="0.3">
      <c r="A8913">
        <f t="shared" ca="1" si="139"/>
        <v>1.0928614798225349</v>
      </c>
    </row>
    <row r="8914" spans="1:1" x14ac:dyDescent="0.3">
      <c r="A8914">
        <f t="shared" ca="1" si="139"/>
        <v>0.47534079750978836</v>
      </c>
    </row>
    <row r="8915" spans="1:1" x14ac:dyDescent="0.3">
      <c r="A8915">
        <f t="shared" ca="1" si="139"/>
        <v>0.90677262693503868</v>
      </c>
    </row>
    <row r="8916" spans="1:1" x14ac:dyDescent="0.3">
      <c r="A8916">
        <f t="shared" ca="1" si="139"/>
        <v>0.26398412526986137</v>
      </c>
    </row>
    <row r="8917" spans="1:1" x14ac:dyDescent="0.3">
      <c r="A8917">
        <f t="shared" ca="1" si="139"/>
        <v>-1.2229239383119266</v>
      </c>
    </row>
    <row r="8918" spans="1:1" x14ac:dyDescent="0.3">
      <c r="A8918">
        <f t="shared" ca="1" si="139"/>
        <v>-1.7487997948096714</v>
      </c>
    </row>
    <row r="8919" spans="1:1" x14ac:dyDescent="0.3">
      <c r="A8919">
        <f t="shared" ca="1" si="139"/>
        <v>-0.30479042348568341</v>
      </c>
    </row>
    <row r="8920" spans="1:1" x14ac:dyDescent="0.3">
      <c r="A8920">
        <f t="shared" ca="1" si="139"/>
        <v>-8.5819623765048911E-2</v>
      </c>
    </row>
    <row r="8921" spans="1:1" x14ac:dyDescent="0.3">
      <c r="A8921">
        <f t="shared" ca="1" si="139"/>
        <v>0.54702036710591351</v>
      </c>
    </row>
    <row r="8922" spans="1:1" x14ac:dyDescent="0.3">
      <c r="A8922">
        <f t="shared" ca="1" si="139"/>
        <v>-0.44112178891260612</v>
      </c>
    </row>
    <row r="8923" spans="1:1" x14ac:dyDescent="0.3">
      <c r="A8923">
        <f t="shared" ca="1" si="139"/>
        <v>0.4470589130492299</v>
      </c>
    </row>
    <row r="8924" spans="1:1" x14ac:dyDescent="0.3">
      <c r="A8924">
        <f t="shared" ca="1" si="139"/>
        <v>-1.160742787834169</v>
      </c>
    </row>
    <row r="8925" spans="1:1" x14ac:dyDescent="0.3">
      <c r="A8925">
        <f t="shared" ca="1" si="139"/>
        <v>-1.0647349744379297</v>
      </c>
    </row>
    <row r="8926" spans="1:1" x14ac:dyDescent="0.3">
      <c r="A8926">
        <f t="shared" ca="1" si="139"/>
        <v>0.449051543928563</v>
      </c>
    </row>
    <row r="8927" spans="1:1" x14ac:dyDescent="0.3">
      <c r="A8927">
        <f t="shared" ca="1" si="139"/>
        <v>0.9459215786860824</v>
      </c>
    </row>
    <row r="8928" spans="1:1" x14ac:dyDescent="0.3">
      <c r="A8928">
        <f t="shared" ca="1" si="139"/>
        <v>-0.15498161207459019</v>
      </c>
    </row>
    <row r="8929" spans="1:1" x14ac:dyDescent="0.3">
      <c r="A8929">
        <f t="shared" ca="1" si="139"/>
        <v>0.64386556868400202</v>
      </c>
    </row>
    <row r="8930" spans="1:1" x14ac:dyDescent="0.3">
      <c r="A8930">
        <f t="shared" ca="1" si="139"/>
        <v>-0.69915079528533497</v>
      </c>
    </row>
    <row r="8931" spans="1:1" x14ac:dyDescent="0.3">
      <c r="A8931">
        <f t="shared" ca="1" si="139"/>
        <v>-0.90924505967449487</v>
      </c>
    </row>
    <row r="8932" spans="1:1" x14ac:dyDescent="0.3">
      <c r="A8932">
        <f t="shared" ca="1" si="139"/>
        <v>0.75475576877444595</v>
      </c>
    </row>
    <row r="8933" spans="1:1" x14ac:dyDescent="0.3">
      <c r="A8933">
        <f t="shared" ca="1" si="139"/>
        <v>-1.8042446134337145</v>
      </c>
    </row>
    <row r="8934" spans="1:1" x14ac:dyDescent="0.3">
      <c r="A8934">
        <f t="shared" ca="1" si="139"/>
        <v>-1.0218064540754692</v>
      </c>
    </row>
    <row r="8935" spans="1:1" x14ac:dyDescent="0.3">
      <c r="A8935">
        <f t="shared" ca="1" si="139"/>
        <v>-0.4736371821270931</v>
      </c>
    </row>
    <row r="8936" spans="1:1" x14ac:dyDescent="0.3">
      <c r="A8936">
        <f t="shared" ca="1" si="139"/>
        <v>0.15442175910049127</v>
      </c>
    </row>
    <row r="8937" spans="1:1" x14ac:dyDescent="0.3">
      <c r="A8937">
        <f t="shared" ca="1" si="139"/>
        <v>-0.28236562698721279</v>
      </c>
    </row>
    <row r="8938" spans="1:1" x14ac:dyDescent="0.3">
      <c r="A8938">
        <f t="shared" ca="1" si="139"/>
        <v>0.3064718189496386</v>
      </c>
    </row>
    <row r="8939" spans="1:1" x14ac:dyDescent="0.3">
      <c r="A8939">
        <f t="shared" ca="1" si="139"/>
        <v>1.0132513654966457</v>
      </c>
    </row>
    <row r="8940" spans="1:1" x14ac:dyDescent="0.3">
      <c r="A8940">
        <f t="shared" ca="1" si="139"/>
        <v>-0.41826376714022134</v>
      </c>
    </row>
    <row r="8941" spans="1:1" x14ac:dyDescent="0.3">
      <c r="A8941">
        <f t="shared" ca="1" si="139"/>
        <v>0.2316964152521292</v>
      </c>
    </row>
    <row r="8942" spans="1:1" x14ac:dyDescent="0.3">
      <c r="A8942">
        <f t="shared" ca="1" si="139"/>
        <v>0.39315916920266453</v>
      </c>
    </row>
    <row r="8943" spans="1:1" x14ac:dyDescent="0.3">
      <c r="A8943">
        <f t="shared" ca="1" si="139"/>
        <v>0.12713232587703055</v>
      </c>
    </row>
    <row r="8944" spans="1:1" x14ac:dyDescent="0.3">
      <c r="A8944">
        <f t="shared" ca="1" si="139"/>
        <v>1.7669131265012594</v>
      </c>
    </row>
    <row r="8945" spans="1:1" x14ac:dyDescent="0.3">
      <c r="A8945">
        <f t="shared" ca="1" si="139"/>
        <v>-0.39340927781319424</v>
      </c>
    </row>
    <row r="8946" spans="1:1" x14ac:dyDescent="0.3">
      <c r="A8946">
        <f t="shared" ca="1" si="139"/>
        <v>-0.41637441698570971</v>
      </c>
    </row>
    <row r="8947" spans="1:1" x14ac:dyDescent="0.3">
      <c r="A8947">
        <f t="shared" ca="1" si="139"/>
        <v>1.615087878715465</v>
      </c>
    </row>
    <row r="8948" spans="1:1" x14ac:dyDescent="0.3">
      <c r="A8948">
        <f t="shared" ca="1" si="139"/>
        <v>-1.9342071167568393</v>
      </c>
    </row>
    <row r="8949" spans="1:1" x14ac:dyDescent="0.3">
      <c r="A8949">
        <f t="shared" ca="1" si="139"/>
        <v>-0.42353920239503129</v>
      </c>
    </row>
    <row r="8950" spans="1:1" x14ac:dyDescent="0.3">
      <c r="A8950">
        <f t="shared" ca="1" si="139"/>
        <v>-1.0485675934102321</v>
      </c>
    </row>
    <row r="8951" spans="1:1" x14ac:dyDescent="0.3">
      <c r="A8951">
        <f t="shared" ca="1" si="139"/>
        <v>8.559464333381164E-3</v>
      </c>
    </row>
    <row r="8952" spans="1:1" x14ac:dyDescent="0.3">
      <c r="A8952">
        <f t="shared" ca="1" si="139"/>
        <v>-0.3913099776862578</v>
      </c>
    </row>
    <row r="8953" spans="1:1" x14ac:dyDescent="0.3">
      <c r="A8953">
        <f t="shared" ca="1" si="139"/>
        <v>-0.94205363367038741</v>
      </c>
    </row>
    <row r="8954" spans="1:1" x14ac:dyDescent="0.3">
      <c r="A8954">
        <f t="shared" ca="1" si="139"/>
        <v>3.7502460978796996E-2</v>
      </c>
    </row>
    <row r="8955" spans="1:1" x14ac:dyDescent="0.3">
      <c r="A8955">
        <f t="shared" ca="1" si="139"/>
        <v>-0.58227467993643245</v>
      </c>
    </row>
    <row r="8956" spans="1:1" x14ac:dyDescent="0.3">
      <c r="A8956">
        <f t="shared" ca="1" si="139"/>
        <v>0.13080421574013243</v>
      </c>
    </row>
    <row r="8957" spans="1:1" x14ac:dyDescent="0.3">
      <c r="A8957">
        <f t="shared" ca="1" si="139"/>
        <v>0.57656407796317166</v>
      </c>
    </row>
    <row r="8958" spans="1:1" x14ac:dyDescent="0.3">
      <c r="A8958">
        <f t="shared" ca="1" si="139"/>
        <v>-0.17504725177743427</v>
      </c>
    </row>
    <row r="8959" spans="1:1" x14ac:dyDescent="0.3">
      <c r="A8959">
        <f t="shared" ca="1" si="139"/>
        <v>-0.17343864729335873</v>
      </c>
    </row>
    <row r="8960" spans="1:1" x14ac:dyDescent="0.3">
      <c r="A8960">
        <f t="shared" ca="1" si="139"/>
        <v>-1.2549298367129944</v>
      </c>
    </row>
    <row r="8961" spans="1:1" x14ac:dyDescent="0.3">
      <c r="A8961">
        <f t="shared" ca="1" si="139"/>
        <v>5.2099068472491475E-2</v>
      </c>
    </row>
    <row r="8962" spans="1:1" x14ac:dyDescent="0.3">
      <c r="A8962">
        <f t="shared" ca="1" si="139"/>
        <v>-1.7466197273198021</v>
      </c>
    </row>
    <row r="8963" spans="1:1" x14ac:dyDescent="0.3">
      <c r="A8963">
        <f t="shared" ref="A8963:A9026" ca="1" si="140">_xlfn.NORM.INV(RAND(),0,1)</f>
        <v>0.203724356066809</v>
      </c>
    </row>
    <row r="8964" spans="1:1" x14ac:dyDescent="0.3">
      <c r="A8964">
        <f t="shared" ca="1" si="140"/>
        <v>-0.20896394720477565</v>
      </c>
    </row>
    <row r="8965" spans="1:1" x14ac:dyDescent="0.3">
      <c r="A8965">
        <f t="shared" ca="1" si="140"/>
        <v>-0.48653084328523838</v>
      </c>
    </row>
    <row r="8966" spans="1:1" x14ac:dyDescent="0.3">
      <c r="A8966">
        <f t="shared" ca="1" si="140"/>
        <v>-3.2079233071039152E-2</v>
      </c>
    </row>
    <row r="8967" spans="1:1" x14ac:dyDescent="0.3">
      <c r="A8967">
        <f t="shared" ca="1" si="140"/>
        <v>-0.37085720241833442</v>
      </c>
    </row>
    <row r="8968" spans="1:1" x14ac:dyDescent="0.3">
      <c r="A8968">
        <f t="shared" ca="1" si="140"/>
        <v>1.6415262475254822</v>
      </c>
    </row>
    <row r="8969" spans="1:1" x14ac:dyDescent="0.3">
      <c r="A8969">
        <f t="shared" ca="1" si="140"/>
        <v>-1.5955479918641176</v>
      </c>
    </row>
    <row r="8970" spans="1:1" x14ac:dyDescent="0.3">
      <c r="A8970">
        <f t="shared" ca="1" si="140"/>
        <v>-0.60545454300203871</v>
      </c>
    </row>
    <row r="8971" spans="1:1" x14ac:dyDescent="0.3">
      <c r="A8971">
        <f t="shared" ca="1" si="140"/>
        <v>2.0361014677300897</v>
      </c>
    </row>
    <row r="8972" spans="1:1" x14ac:dyDescent="0.3">
      <c r="A8972">
        <f t="shared" ca="1" si="140"/>
        <v>-0.1181906275507278</v>
      </c>
    </row>
    <row r="8973" spans="1:1" x14ac:dyDescent="0.3">
      <c r="A8973">
        <f t="shared" ca="1" si="140"/>
        <v>0.62890390290387466</v>
      </c>
    </row>
    <row r="8974" spans="1:1" x14ac:dyDescent="0.3">
      <c r="A8974">
        <f t="shared" ca="1" si="140"/>
        <v>1.5709335007810312</v>
      </c>
    </row>
    <row r="8975" spans="1:1" x14ac:dyDescent="0.3">
      <c r="A8975">
        <f t="shared" ca="1" si="140"/>
        <v>0.33603013395234999</v>
      </c>
    </row>
    <row r="8976" spans="1:1" x14ac:dyDescent="0.3">
      <c r="A8976">
        <f t="shared" ca="1" si="140"/>
        <v>-0.12376459080258632</v>
      </c>
    </row>
    <row r="8977" spans="1:1" x14ac:dyDescent="0.3">
      <c r="A8977">
        <f t="shared" ca="1" si="140"/>
        <v>-1.3018640459817936</v>
      </c>
    </row>
    <row r="8978" spans="1:1" x14ac:dyDescent="0.3">
      <c r="A8978">
        <f t="shared" ca="1" si="140"/>
        <v>-7.2307044689852079E-2</v>
      </c>
    </row>
    <row r="8979" spans="1:1" x14ac:dyDescent="0.3">
      <c r="A8979">
        <f t="shared" ca="1" si="140"/>
        <v>-1.0990314854247172</v>
      </c>
    </row>
    <row r="8980" spans="1:1" x14ac:dyDescent="0.3">
      <c r="A8980">
        <f t="shared" ca="1" si="140"/>
        <v>-1.3738506408680977</v>
      </c>
    </row>
    <row r="8981" spans="1:1" x14ac:dyDescent="0.3">
      <c r="A8981">
        <f t="shared" ca="1" si="140"/>
        <v>-0.20716922782277911</v>
      </c>
    </row>
    <row r="8982" spans="1:1" x14ac:dyDescent="0.3">
      <c r="A8982">
        <f t="shared" ca="1" si="140"/>
        <v>-1.3430510487439999</v>
      </c>
    </row>
    <row r="8983" spans="1:1" x14ac:dyDescent="0.3">
      <c r="A8983">
        <f t="shared" ca="1" si="140"/>
        <v>0.98024586543918546</v>
      </c>
    </row>
    <row r="8984" spans="1:1" x14ac:dyDescent="0.3">
      <c r="A8984">
        <f t="shared" ca="1" si="140"/>
        <v>-0.83035911423650455</v>
      </c>
    </row>
    <row r="8985" spans="1:1" x14ac:dyDescent="0.3">
      <c r="A8985">
        <f t="shared" ca="1" si="140"/>
        <v>1.86365093647699</v>
      </c>
    </row>
    <row r="8986" spans="1:1" x14ac:dyDescent="0.3">
      <c r="A8986">
        <f t="shared" ca="1" si="140"/>
        <v>0.47573392393926206</v>
      </c>
    </row>
    <row r="8987" spans="1:1" x14ac:dyDescent="0.3">
      <c r="A8987">
        <f t="shared" ca="1" si="140"/>
        <v>-0.94300544217487003</v>
      </c>
    </row>
    <row r="8988" spans="1:1" x14ac:dyDescent="0.3">
      <c r="A8988">
        <f t="shared" ca="1" si="140"/>
        <v>0.34207243134588905</v>
      </c>
    </row>
    <row r="8989" spans="1:1" x14ac:dyDescent="0.3">
      <c r="A8989">
        <f t="shared" ca="1" si="140"/>
        <v>0.77616894861137409</v>
      </c>
    </row>
    <row r="8990" spans="1:1" x14ac:dyDescent="0.3">
      <c r="A8990">
        <f t="shared" ca="1" si="140"/>
        <v>-1.8036990688174492</v>
      </c>
    </row>
    <row r="8991" spans="1:1" x14ac:dyDescent="0.3">
      <c r="A8991">
        <f t="shared" ca="1" si="140"/>
        <v>1.9963258753270925</v>
      </c>
    </row>
    <row r="8992" spans="1:1" x14ac:dyDescent="0.3">
      <c r="A8992">
        <f t="shared" ca="1" si="140"/>
        <v>-0.79680144595895763</v>
      </c>
    </row>
    <row r="8993" spans="1:1" x14ac:dyDescent="0.3">
      <c r="A8993">
        <f t="shared" ca="1" si="140"/>
        <v>2.3537384727438107</v>
      </c>
    </row>
    <row r="8994" spans="1:1" x14ac:dyDescent="0.3">
      <c r="A8994">
        <f t="shared" ca="1" si="140"/>
        <v>-0.30188562714718875</v>
      </c>
    </row>
    <row r="8995" spans="1:1" x14ac:dyDescent="0.3">
      <c r="A8995">
        <f t="shared" ca="1" si="140"/>
        <v>-0.27996932286839255</v>
      </c>
    </row>
    <row r="8996" spans="1:1" x14ac:dyDescent="0.3">
      <c r="A8996">
        <f t="shared" ca="1" si="140"/>
        <v>-0.9312042169155077</v>
      </c>
    </row>
    <row r="8997" spans="1:1" x14ac:dyDescent="0.3">
      <c r="A8997">
        <f t="shared" ca="1" si="140"/>
        <v>0.82236270764563368</v>
      </c>
    </row>
    <row r="8998" spans="1:1" x14ac:dyDescent="0.3">
      <c r="A8998">
        <f t="shared" ca="1" si="140"/>
        <v>9.5013692226278632E-2</v>
      </c>
    </row>
    <row r="8999" spans="1:1" x14ac:dyDescent="0.3">
      <c r="A8999">
        <f t="shared" ca="1" si="140"/>
        <v>6.854133257370873E-2</v>
      </c>
    </row>
    <row r="9000" spans="1:1" x14ac:dyDescent="0.3">
      <c r="A9000">
        <f t="shared" ca="1" si="140"/>
        <v>0.80851085522320354</v>
      </c>
    </row>
    <row r="9001" spans="1:1" x14ac:dyDescent="0.3">
      <c r="A9001">
        <f t="shared" ca="1" si="140"/>
        <v>0.65968286514826102</v>
      </c>
    </row>
    <row r="9002" spans="1:1" x14ac:dyDescent="0.3">
      <c r="A9002">
        <f t="shared" ca="1" si="140"/>
        <v>0.62333353106807854</v>
      </c>
    </row>
    <row r="9003" spans="1:1" x14ac:dyDescent="0.3">
      <c r="A9003">
        <f t="shared" ca="1" si="140"/>
        <v>-1.8795513878669337</v>
      </c>
    </row>
    <row r="9004" spans="1:1" x14ac:dyDescent="0.3">
      <c r="A9004">
        <f t="shared" ca="1" si="140"/>
        <v>0.76609890656171309</v>
      </c>
    </row>
    <row r="9005" spans="1:1" x14ac:dyDescent="0.3">
      <c r="A9005">
        <f t="shared" ca="1" si="140"/>
        <v>0.65670196541036974</v>
      </c>
    </row>
    <row r="9006" spans="1:1" x14ac:dyDescent="0.3">
      <c r="A9006">
        <f t="shared" ca="1" si="140"/>
        <v>0.35307593897691519</v>
      </c>
    </row>
    <row r="9007" spans="1:1" x14ac:dyDescent="0.3">
      <c r="A9007">
        <f t="shared" ca="1" si="140"/>
        <v>-0.74903946029636248</v>
      </c>
    </row>
    <row r="9008" spans="1:1" x14ac:dyDescent="0.3">
      <c r="A9008">
        <f t="shared" ca="1" si="140"/>
        <v>-0.32270606178782962</v>
      </c>
    </row>
    <row r="9009" spans="1:1" x14ac:dyDescent="0.3">
      <c r="A9009">
        <f t="shared" ca="1" si="140"/>
        <v>0.90198250035341909</v>
      </c>
    </row>
    <row r="9010" spans="1:1" x14ac:dyDescent="0.3">
      <c r="A9010">
        <f t="shared" ca="1" si="140"/>
        <v>0.60568212244877151</v>
      </c>
    </row>
    <row r="9011" spans="1:1" x14ac:dyDescent="0.3">
      <c r="A9011">
        <f t="shared" ca="1" si="140"/>
        <v>-0.48377316650688396</v>
      </c>
    </row>
    <row r="9012" spans="1:1" x14ac:dyDescent="0.3">
      <c r="A9012">
        <f t="shared" ca="1" si="140"/>
        <v>-1.1206293477442659</v>
      </c>
    </row>
    <row r="9013" spans="1:1" x14ac:dyDescent="0.3">
      <c r="A9013">
        <f t="shared" ca="1" si="140"/>
        <v>-0.93016265211644011</v>
      </c>
    </row>
    <row r="9014" spans="1:1" x14ac:dyDescent="0.3">
      <c r="A9014">
        <f t="shared" ca="1" si="140"/>
        <v>-1.4590581381033567</v>
      </c>
    </row>
    <row r="9015" spans="1:1" x14ac:dyDescent="0.3">
      <c r="A9015">
        <f t="shared" ca="1" si="140"/>
        <v>-0.22020890950390648</v>
      </c>
    </row>
    <row r="9016" spans="1:1" x14ac:dyDescent="0.3">
      <c r="A9016">
        <f t="shared" ca="1" si="140"/>
        <v>0.35788488962777781</v>
      </c>
    </row>
    <row r="9017" spans="1:1" x14ac:dyDescent="0.3">
      <c r="A9017">
        <f t="shared" ca="1" si="140"/>
        <v>0.35339049131661693</v>
      </c>
    </row>
    <row r="9018" spans="1:1" x14ac:dyDescent="0.3">
      <c r="A9018">
        <f t="shared" ca="1" si="140"/>
        <v>-0.18632332190183667</v>
      </c>
    </row>
    <row r="9019" spans="1:1" x14ac:dyDescent="0.3">
      <c r="A9019">
        <f t="shared" ca="1" si="140"/>
        <v>2.4318086117232827E-2</v>
      </c>
    </row>
    <row r="9020" spans="1:1" x14ac:dyDescent="0.3">
      <c r="A9020">
        <f t="shared" ca="1" si="140"/>
        <v>-0.3396935711200772</v>
      </c>
    </row>
    <row r="9021" spans="1:1" x14ac:dyDescent="0.3">
      <c r="A9021">
        <f t="shared" ca="1" si="140"/>
        <v>1.1318920657726725</v>
      </c>
    </row>
    <row r="9022" spans="1:1" x14ac:dyDescent="0.3">
      <c r="A9022">
        <f t="shared" ca="1" si="140"/>
        <v>-6.0918244227336646E-2</v>
      </c>
    </row>
    <row r="9023" spans="1:1" x14ac:dyDescent="0.3">
      <c r="A9023">
        <f t="shared" ca="1" si="140"/>
        <v>-3.7584843178776459E-2</v>
      </c>
    </row>
    <row r="9024" spans="1:1" x14ac:dyDescent="0.3">
      <c r="A9024">
        <f t="shared" ca="1" si="140"/>
        <v>-0.50987111499737692</v>
      </c>
    </row>
    <row r="9025" spans="1:1" x14ac:dyDescent="0.3">
      <c r="A9025">
        <f t="shared" ca="1" si="140"/>
        <v>0.29885329494754681</v>
      </c>
    </row>
    <row r="9026" spans="1:1" x14ac:dyDescent="0.3">
      <c r="A9026">
        <f t="shared" ca="1" si="140"/>
        <v>-0.14924699589633347</v>
      </c>
    </row>
    <row r="9027" spans="1:1" x14ac:dyDescent="0.3">
      <c r="A9027">
        <f t="shared" ref="A9027:A9090" ca="1" si="141">_xlfn.NORM.INV(RAND(),0,1)</f>
        <v>1.9618095315065693</v>
      </c>
    </row>
    <row r="9028" spans="1:1" x14ac:dyDescent="0.3">
      <c r="A9028">
        <f t="shared" ca="1" si="141"/>
        <v>-0.80446005900542306</v>
      </c>
    </row>
    <row r="9029" spans="1:1" x14ac:dyDescent="0.3">
      <c r="A9029">
        <f t="shared" ca="1" si="141"/>
        <v>-9.0013338554049929E-2</v>
      </c>
    </row>
    <row r="9030" spans="1:1" x14ac:dyDescent="0.3">
      <c r="A9030">
        <f t="shared" ca="1" si="141"/>
        <v>-0.73707448630242167</v>
      </c>
    </row>
    <row r="9031" spans="1:1" x14ac:dyDescent="0.3">
      <c r="A9031">
        <f t="shared" ca="1" si="141"/>
        <v>0.31254856229664557</v>
      </c>
    </row>
    <row r="9032" spans="1:1" x14ac:dyDescent="0.3">
      <c r="A9032">
        <f t="shared" ca="1" si="141"/>
        <v>-0.64880273816010081</v>
      </c>
    </row>
    <row r="9033" spans="1:1" x14ac:dyDescent="0.3">
      <c r="A9033">
        <f t="shared" ca="1" si="141"/>
        <v>-0.4146088446405185</v>
      </c>
    </row>
    <row r="9034" spans="1:1" x14ac:dyDescent="0.3">
      <c r="A9034">
        <f t="shared" ca="1" si="141"/>
        <v>1.1199341929677897</v>
      </c>
    </row>
    <row r="9035" spans="1:1" x14ac:dyDescent="0.3">
      <c r="A9035">
        <f t="shared" ca="1" si="141"/>
        <v>-7.3697456195197755E-2</v>
      </c>
    </row>
    <row r="9036" spans="1:1" x14ac:dyDescent="0.3">
      <c r="A9036">
        <f t="shared" ca="1" si="141"/>
        <v>-0.25363477433221426</v>
      </c>
    </row>
    <row r="9037" spans="1:1" x14ac:dyDescent="0.3">
      <c r="A9037">
        <f t="shared" ca="1" si="141"/>
        <v>1.7786543966009591</v>
      </c>
    </row>
    <row r="9038" spans="1:1" x14ac:dyDescent="0.3">
      <c r="A9038">
        <f t="shared" ca="1" si="141"/>
        <v>-0.73772671143703639</v>
      </c>
    </row>
    <row r="9039" spans="1:1" x14ac:dyDescent="0.3">
      <c r="A9039">
        <f t="shared" ca="1" si="141"/>
        <v>-2.0617333558089452</v>
      </c>
    </row>
    <row r="9040" spans="1:1" x14ac:dyDescent="0.3">
      <c r="A9040">
        <f t="shared" ca="1" si="141"/>
        <v>1.0427340478249811</v>
      </c>
    </row>
    <row r="9041" spans="1:1" x14ac:dyDescent="0.3">
      <c r="A9041">
        <f t="shared" ca="1" si="141"/>
        <v>0.1807362493824014</v>
      </c>
    </row>
    <row r="9042" spans="1:1" x14ac:dyDescent="0.3">
      <c r="A9042">
        <f t="shared" ca="1" si="141"/>
        <v>-1.3454206403961726</v>
      </c>
    </row>
    <row r="9043" spans="1:1" x14ac:dyDescent="0.3">
      <c r="A9043">
        <f t="shared" ca="1" si="141"/>
        <v>0.9032195388130676</v>
      </c>
    </row>
    <row r="9044" spans="1:1" x14ac:dyDescent="0.3">
      <c r="A9044">
        <f t="shared" ca="1" si="141"/>
        <v>-1.2452723263603462</v>
      </c>
    </row>
    <row r="9045" spans="1:1" x14ac:dyDescent="0.3">
      <c r="A9045">
        <f t="shared" ca="1" si="141"/>
        <v>0.92568111877508596</v>
      </c>
    </row>
    <row r="9046" spans="1:1" x14ac:dyDescent="0.3">
      <c r="A9046">
        <f t="shared" ca="1" si="141"/>
        <v>-0.64653393156140793</v>
      </c>
    </row>
    <row r="9047" spans="1:1" x14ac:dyDescent="0.3">
      <c r="A9047">
        <f t="shared" ca="1" si="141"/>
        <v>0.60282801084415427</v>
      </c>
    </row>
    <row r="9048" spans="1:1" x14ac:dyDescent="0.3">
      <c r="A9048">
        <f t="shared" ca="1" si="141"/>
        <v>0.21611789326667258</v>
      </c>
    </row>
    <row r="9049" spans="1:1" x14ac:dyDescent="0.3">
      <c r="A9049">
        <f t="shared" ca="1" si="141"/>
        <v>0.20689620349044816</v>
      </c>
    </row>
    <row r="9050" spans="1:1" x14ac:dyDescent="0.3">
      <c r="A9050">
        <f t="shared" ca="1" si="141"/>
        <v>-0.18058442639939226</v>
      </c>
    </row>
    <row r="9051" spans="1:1" x14ac:dyDescent="0.3">
      <c r="A9051">
        <f t="shared" ca="1" si="141"/>
        <v>0.11533225055475865</v>
      </c>
    </row>
    <row r="9052" spans="1:1" x14ac:dyDescent="0.3">
      <c r="A9052">
        <f t="shared" ca="1" si="141"/>
        <v>0.20514018965578695</v>
      </c>
    </row>
    <row r="9053" spans="1:1" x14ac:dyDescent="0.3">
      <c r="A9053">
        <f t="shared" ca="1" si="141"/>
        <v>-1.5577968834775009</v>
      </c>
    </row>
    <row r="9054" spans="1:1" x14ac:dyDescent="0.3">
      <c r="A9054">
        <f t="shared" ca="1" si="141"/>
        <v>1.1312440855324419</v>
      </c>
    </row>
    <row r="9055" spans="1:1" x14ac:dyDescent="0.3">
      <c r="A9055">
        <f t="shared" ca="1" si="141"/>
        <v>0.34687086301407988</v>
      </c>
    </row>
    <row r="9056" spans="1:1" x14ac:dyDescent="0.3">
      <c r="A9056">
        <f t="shared" ca="1" si="141"/>
        <v>0.60812847299291817</v>
      </c>
    </row>
    <row r="9057" spans="1:1" x14ac:dyDescent="0.3">
      <c r="A9057">
        <f t="shared" ca="1" si="141"/>
        <v>0.75744697666923511</v>
      </c>
    </row>
    <row r="9058" spans="1:1" x14ac:dyDescent="0.3">
      <c r="A9058">
        <f t="shared" ca="1" si="141"/>
        <v>1.12306632509659</v>
      </c>
    </row>
    <row r="9059" spans="1:1" x14ac:dyDescent="0.3">
      <c r="A9059">
        <f t="shared" ca="1" si="141"/>
        <v>-0.43686304278007404</v>
      </c>
    </row>
    <row r="9060" spans="1:1" x14ac:dyDescent="0.3">
      <c r="A9060">
        <f t="shared" ca="1" si="141"/>
        <v>-0.74949254769874296</v>
      </c>
    </row>
    <row r="9061" spans="1:1" x14ac:dyDescent="0.3">
      <c r="A9061">
        <f t="shared" ca="1" si="141"/>
        <v>0.31526054776950252</v>
      </c>
    </row>
    <row r="9062" spans="1:1" x14ac:dyDescent="0.3">
      <c r="A9062">
        <f t="shared" ca="1" si="141"/>
        <v>1.1806994687942531</v>
      </c>
    </row>
    <row r="9063" spans="1:1" x14ac:dyDescent="0.3">
      <c r="A9063">
        <f t="shared" ca="1" si="141"/>
        <v>0.39574548746507526</v>
      </c>
    </row>
    <row r="9064" spans="1:1" x14ac:dyDescent="0.3">
      <c r="A9064">
        <f t="shared" ca="1" si="141"/>
        <v>-1.6415653780951707</v>
      </c>
    </row>
    <row r="9065" spans="1:1" x14ac:dyDescent="0.3">
      <c r="A9065">
        <f t="shared" ca="1" si="141"/>
        <v>1.4420715991699944</v>
      </c>
    </row>
    <row r="9066" spans="1:1" x14ac:dyDescent="0.3">
      <c r="A9066">
        <f t="shared" ca="1" si="141"/>
        <v>0.50913872585011788</v>
      </c>
    </row>
    <row r="9067" spans="1:1" x14ac:dyDescent="0.3">
      <c r="A9067">
        <f t="shared" ca="1" si="141"/>
        <v>0.23050670923865113</v>
      </c>
    </row>
    <row r="9068" spans="1:1" x14ac:dyDescent="0.3">
      <c r="A9068">
        <f t="shared" ca="1" si="141"/>
        <v>0.39536394644035361</v>
      </c>
    </row>
    <row r="9069" spans="1:1" x14ac:dyDescent="0.3">
      <c r="A9069">
        <f t="shared" ca="1" si="141"/>
        <v>-0.1352749028140012</v>
      </c>
    </row>
    <row r="9070" spans="1:1" x14ac:dyDescent="0.3">
      <c r="A9070">
        <f t="shared" ca="1" si="141"/>
        <v>-1.1521173667724678</v>
      </c>
    </row>
    <row r="9071" spans="1:1" x14ac:dyDescent="0.3">
      <c r="A9071">
        <f t="shared" ca="1" si="141"/>
        <v>1.0449375826456964</v>
      </c>
    </row>
    <row r="9072" spans="1:1" x14ac:dyDescent="0.3">
      <c r="A9072">
        <f t="shared" ca="1" si="141"/>
        <v>-1.2852516874917819</v>
      </c>
    </row>
    <row r="9073" spans="1:1" x14ac:dyDescent="0.3">
      <c r="A9073">
        <f t="shared" ca="1" si="141"/>
        <v>-0.97723419056480809</v>
      </c>
    </row>
    <row r="9074" spans="1:1" x14ac:dyDescent="0.3">
      <c r="A9074">
        <f t="shared" ca="1" si="141"/>
        <v>-0.98095161301616329</v>
      </c>
    </row>
    <row r="9075" spans="1:1" x14ac:dyDescent="0.3">
      <c r="A9075">
        <f t="shared" ca="1" si="141"/>
        <v>0.24568769660630757</v>
      </c>
    </row>
    <row r="9076" spans="1:1" x14ac:dyDescent="0.3">
      <c r="A9076">
        <f t="shared" ca="1" si="141"/>
        <v>1.0113984258830029</v>
      </c>
    </row>
    <row r="9077" spans="1:1" x14ac:dyDescent="0.3">
      <c r="A9077">
        <f t="shared" ca="1" si="141"/>
        <v>-1.046569167350778</v>
      </c>
    </row>
    <row r="9078" spans="1:1" x14ac:dyDescent="0.3">
      <c r="A9078">
        <f t="shared" ca="1" si="141"/>
        <v>-1.4446965995274357</v>
      </c>
    </row>
    <row r="9079" spans="1:1" x14ac:dyDescent="0.3">
      <c r="A9079">
        <f t="shared" ca="1" si="141"/>
        <v>0.56132722672626811</v>
      </c>
    </row>
    <row r="9080" spans="1:1" x14ac:dyDescent="0.3">
      <c r="A9080">
        <f t="shared" ca="1" si="141"/>
        <v>-6.7077300096087767E-3</v>
      </c>
    </row>
    <row r="9081" spans="1:1" x14ac:dyDescent="0.3">
      <c r="A9081">
        <f t="shared" ca="1" si="141"/>
        <v>-0.80892538968230243</v>
      </c>
    </row>
    <row r="9082" spans="1:1" x14ac:dyDescent="0.3">
      <c r="A9082">
        <f t="shared" ca="1" si="141"/>
        <v>-0.74396205765839241</v>
      </c>
    </row>
    <row r="9083" spans="1:1" x14ac:dyDescent="0.3">
      <c r="A9083">
        <f t="shared" ca="1" si="141"/>
        <v>-0.40753886673814071</v>
      </c>
    </row>
    <row r="9084" spans="1:1" x14ac:dyDescent="0.3">
      <c r="A9084">
        <f t="shared" ca="1" si="141"/>
        <v>1.257867114656313</v>
      </c>
    </row>
    <row r="9085" spans="1:1" x14ac:dyDescent="0.3">
      <c r="A9085">
        <f t="shared" ca="1" si="141"/>
        <v>-0.73023304880002105</v>
      </c>
    </row>
    <row r="9086" spans="1:1" x14ac:dyDescent="0.3">
      <c r="A9086">
        <f t="shared" ca="1" si="141"/>
        <v>0.4556956669799121</v>
      </c>
    </row>
    <row r="9087" spans="1:1" x14ac:dyDescent="0.3">
      <c r="A9087">
        <f t="shared" ca="1" si="141"/>
        <v>-2.2085578197483371</v>
      </c>
    </row>
    <row r="9088" spans="1:1" x14ac:dyDescent="0.3">
      <c r="A9088">
        <f t="shared" ca="1" si="141"/>
        <v>-1.2739153748006544</v>
      </c>
    </row>
    <row r="9089" spans="1:1" x14ac:dyDescent="0.3">
      <c r="A9089">
        <f t="shared" ca="1" si="141"/>
        <v>-0.52836935397250029</v>
      </c>
    </row>
    <row r="9090" spans="1:1" x14ac:dyDescent="0.3">
      <c r="A9090">
        <f t="shared" ca="1" si="141"/>
        <v>0.18145938179387883</v>
      </c>
    </row>
    <row r="9091" spans="1:1" x14ac:dyDescent="0.3">
      <c r="A9091">
        <f t="shared" ref="A9091:A9154" ca="1" si="142">_xlfn.NORM.INV(RAND(),0,1)</f>
        <v>0.61566137326935166</v>
      </c>
    </row>
    <row r="9092" spans="1:1" x14ac:dyDescent="0.3">
      <c r="A9092">
        <f t="shared" ca="1" si="142"/>
        <v>0.73690904054949358</v>
      </c>
    </row>
    <row r="9093" spans="1:1" x14ac:dyDescent="0.3">
      <c r="A9093">
        <f t="shared" ca="1" si="142"/>
        <v>0.46321667876601508</v>
      </c>
    </row>
    <row r="9094" spans="1:1" x14ac:dyDescent="0.3">
      <c r="A9094">
        <f t="shared" ca="1" si="142"/>
        <v>-0.22137014284731865</v>
      </c>
    </row>
    <row r="9095" spans="1:1" x14ac:dyDescent="0.3">
      <c r="A9095">
        <f t="shared" ca="1" si="142"/>
        <v>0.95097375054758793</v>
      </c>
    </row>
    <row r="9096" spans="1:1" x14ac:dyDescent="0.3">
      <c r="A9096">
        <f t="shared" ca="1" si="142"/>
        <v>0.16787882033609619</v>
      </c>
    </row>
    <row r="9097" spans="1:1" x14ac:dyDescent="0.3">
      <c r="A9097">
        <f t="shared" ca="1" si="142"/>
        <v>-1.1324263946454429</v>
      </c>
    </row>
    <row r="9098" spans="1:1" x14ac:dyDescent="0.3">
      <c r="A9098">
        <f t="shared" ca="1" si="142"/>
        <v>1.0776062058040234</v>
      </c>
    </row>
    <row r="9099" spans="1:1" x14ac:dyDescent="0.3">
      <c r="A9099">
        <f t="shared" ca="1" si="142"/>
        <v>-3.0504344910952625E-2</v>
      </c>
    </row>
    <row r="9100" spans="1:1" x14ac:dyDescent="0.3">
      <c r="A9100">
        <f t="shared" ca="1" si="142"/>
        <v>0.88729031509346667</v>
      </c>
    </row>
    <row r="9101" spans="1:1" x14ac:dyDescent="0.3">
      <c r="A9101">
        <f t="shared" ca="1" si="142"/>
        <v>6.64168798896176E-2</v>
      </c>
    </row>
    <row r="9102" spans="1:1" x14ac:dyDescent="0.3">
      <c r="A9102">
        <f t="shared" ca="1" si="142"/>
        <v>2.8874104572586087E-2</v>
      </c>
    </row>
    <row r="9103" spans="1:1" x14ac:dyDescent="0.3">
      <c r="A9103">
        <f t="shared" ca="1" si="142"/>
        <v>2.075299843174419</v>
      </c>
    </row>
    <row r="9104" spans="1:1" x14ac:dyDescent="0.3">
      <c r="A9104">
        <f t="shared" ca="1" si="142"/>
        <v>0.34625659802301029</v>
      </c>
    </row>
    <row r="9105" spans="1:1" x14ac:dyDescent="0.3">
      <c r="A9105">
        <f t="shared" ca="1" si="142"/>
        <v>-3.7751311190241631E-2</v>
      </c>
    </row>
    <row r="9106" spans="1:1" x14ac:dyDescent="0.3">
      <c r="A9106">
        <f t="shared" ca="1" si="142"/>
        <v>-0.37105962551540211</v>
      </c>
    </row>
    <row r="9107" spans="1:1" x14ac:dyDescent="0.3">
      <c r="A9107">
        <f t="shared" ca="1" si="142"/>
        <v>-0.80479979422355874</v>
      </c>
    </row>
    <row r="9108" spans="1:1" x14ac:dyDescent="0.3">
      <c r="A9108">
        <f t="shared" ca="1" si="142"/>
        <v>0.78234316262094639</v>
      </c>
    </row>
    <row r="9109" spans="1:1" x14ac:dyDescent="0.3">
      <c r="A9109">
        <f t="shared" ca="1" si="142"/>
        <v>2.6415417202489785E-2</v>
      </c>
    </row>
    <row r="9110" spans="1:1" x14ac:dyDescent="0.3">
      <c r="A9110">
        <f t="shared" ca="1" si="142"/>
        <v>0.20000412624459757</v>
      </c>
    </row>
    <row r="9111" spans="1:1" x14ac:dyDescent="0.3">
      <c r="A9111">
        <f t="shared" ca="1" si="142"/>
        <v>1.4574532431013412</v>
      </c>
    </row>
    <row r="9112" spans="1:1" x14ac:dyDescent="0.3">
      <c r="A9112">
        <f t="shared" ca="1" si="142"/>
        <v>0.4554027120721123</v>
      </c>
    </row>
    <row r="9113" spans="1:1" x14ac:dyDescent="0.3">
      <c r="A9113">
        <f t="shared" ca="1" si="142"/>
        <v>0.18677545295007397</v>
      </c>
    </row>
    <row r="9114" spans="1:1" x14ac:dyDescent="0.3">
      <c r="A9114">
        <f t="shared" ca="1" si="142"/>
        <v>-0.97515785164105628</v>
      </c>
    </row>
    <row r="9115" spans="1:1" x14ac:dyDescent="0.3">
      <c r="A9115">
        <f t="shared" ca="1" si="142"/>
        <v>-0.72071541744161782</v>
      </c>
    </row>
    <row r="9116" spans="1:1" x14ac:dyDescent="0.3">
      <c r="A9116">
        <f t="shared" ca="1" si="142"/>
        <v>0.8116041072060638</v>
      </c>
    </row>
    <row r="9117" spans="1:1" x14ac:dyDescent="0.3">
      <c r="A9117">
        <f t="shared" ca="1" si="142"/>
        <v>-0.28430138999517979</v>
      </c>
    </row>
    <row r="9118" spans="1:1" x14ac:dyDescent="0.3">
      <c r="A9118">
        <f t="shared" ca="1" si="142"/>
        <v>-4.4119888846217988E-2</v>
      </c>
    </row>
    <row r="9119" spans="1:1" x14ac:dyDescent="0.3">
      <c r="A9119">
        <f t="shared" ca="1" si="142"/>
        <v>-0.49145507033736069</v>
      </c>
    </row>
    <row r="9120" spans="1:1" x14ac:dyDescent="0.3">
      <c r="A9120">
        <f t="shared" ca="1" si="142"/>
        <v>1.1922239219018795</v>
      </c>
    </row>
    <row r="9121" spans="1:1" x14ac:dyDescent="0.3">
      <c r="A9121">
        <f t="shared" ca="1" si="142"/>
        <v>0.42449498154006698</v>
      </c>
    </row>
    <row r="9122" spans="1:1" x14ac:dyDescent="0.3">
      <c r="A9122">
        <f t="shared" ca="1" si="142"/>
        <v>1.2002687683400015</v>
      </c>
    </row>
    <row r="9123" spans="1:1" x14ac:dyDescent="0.3">
      <c r="A9123">
        <f t="shared" ca="1" si="142"/>
        <v>0.15144766749401195</v>
      </c>
    </row>
    <row r="9124" spans="1:1" x14ac:dyDescent="0.3">
      <c r="A9124">
        <f t="shared" ca="1" si="142"/>
        <v>0.32625947650988157</v>
      </c>
    </row>
    <row r="9125" spans="1:1" x14ac:dyDescent="0.3">
      <c r="A9125">
        <f t="shared" ca="1" si="142"/>
        <v>0.38250386547279208</v>
      </c>
    </row>
    <row r="9126" spans="1:1" x14ac:dyDescent="0.3">
      <c r="A9126">
        <f t="shared" ca="1" si="142"/>
        <v>1.3010133399692736</v>
      </c>
    </row>
    <row r="9127" spans="1:1" x14ac:dyDescent="0.3">
      <c r="A9127">
        <f t="shared" ca="1" si="142"/>
        <v>-0.73726924827993034</v>
      </c>
    </row>
    <row r="9128" spans="1:1" x14ac:dyDescent="0.3">
      <c r="A9128">
        <f t="shared" ca="1" si="142"/>
        <v>-0.76053335747386774</v>
      </c>
    </row>
    <row r="9129" spans="1:1" x14ac:dyDescent="0.3">
      <c r="A9129">
        <f t="shared" ca="1" si="142"/>
        <v>-0.4470052745319853</v>
      </c>
    </row>
    <row r="9130" spans="1:1" x14ac:dyDescent="0.3">
      <c r="A9130">
        <f t="shared" ca="1" si="142"/>
        <v>-0.76749306492874403</v>
      </c>
    </row>
    <row r="9131" spans="1:1" x14ac:dyDescent="0.3">
      <c r="A9131">
        <f t="shared" ca="1" si="142"/>
        <v>-1.2952933299941443</v>
      </c>
    </row>
    <row r="9132" spans="1:1" x14ac:dyDescent="0.3">
      <c r="A9132">
        <f t="shared" ca="1" si="142"/>
        <v>-0.52238267840936103</v>
      </c>
    </row>
    <row r="9133" spans="1:1" x14ac:dyDescent="0.3">
      <c r="A9133">
        <f t="shared" ca="1" si="142"/>
        <v>0.64931925928710521</v>
      </c>
    </row>
    <row r="9134" spans="1:1" x14ac:dyDescent="0.3">
      <c r="A9134">
        <f t="shared" ca="1" si="142"/>
        <v>-0.44286758168213519</v>
      </c>
    </row>
    <row r="9135" spans="1:1" x14ac:dyDescent="0.3">
      <c r="A9135">
        <f t="shared" ca="1" si="142"/>
        <v>-0.11183514881902717</v>
      </c>
    </row>
    <row r="9136" spans="1:1" x14ac:dyDescent="0.3">
      <c r="A9136">
        <f t="shared" ca="1" si="142"/>
        <v>-1.725333007611036</v>
      </c>
    </row>
    <row r="9137" spans="1:1" x14ac:dyDescent="0.3">
      <c r="A9137">
        <f t="shared" ca="1" si="142"/>
        <v>-0.55617469943884568</v>
      </c>
    </row>
    <row r="9138" spans="1:1" x14ac:dyDescent="0.3">
      <c r="A9138">
        <f t="shared" ca="1" si="142"/>
        <v>2.06168700955438</v>
      </c>
    </row>
    <row r="9139" spans="1:1" x14ac:dyDescent="0.3">
      <c r="A9139">
        <f t="shared" ca="1" si="142"/>
        <v>0.98090726868173705</v>
      </c>
    </row>
    <row r="9140" spans="1:1" x14ac:dyDescent="0.3">
      <c r="A9140">
        <f t="shared" ca="1" si="142"/>
        <v>-1.0126542817577331</v>
      </c>
    </row>
    <row r="9141" spans="1:1" x14ac:dyDescent="0.3">
      <c r="A9141">
        <f t="shared" ca="1" si="142"/>
        <v>-1.2799235659864796</v>
      </c>
    </row>
    <row r="9142" spans="1:1" x14ac:dyDescent="0.3">
      <c r="A9142">
        <f t="shared" ca="1" si="142"/>
        <v>-0.37855834727511611</v>
      </c>
    </row>
    <row r="9143" spans="1:1" x14ac:dyDescent="0.3">
      <c r="A9143">
        <f t="shared" ca="1" si="142"/>
        <v>1.8736978339103396E-2</v>
      </c>
    </row>
    <row r="9144" spans="1:1" x14ac:dyDescent="0.3">
      <c r="A9144">
        <f t="shared" ca="1" si="142"/>
        <v>-0.58219348835340723</v>
      </c>
    </row>
    <row r="9145" spans="1:1" x14ac:dyDescent="0.3">
      <c r="A9145">
        <f t="shared" ca="1" si="142"/>
        <v>-1.1213701195202666</v>
      </c>
    </row>
    <row r="9146" spans="1:1" x14ac:dyDescent="0.3">
      <c r="A9146">
        <f t="shared" ca="1" si="142"/>
        <v>-1.5950989832846398</v>
      </c>
    </row>
    <row r="9147" spans="1:1" x14ac:dyDescent="0.3">
      <c r="A9147">
        <f t="shared" ca="1" si="142"/>
        <v>1.0076319260113202</v>
      </c>
    </row>
    <row r="9148" spans="1:1" x14ac:dyDescent="0.3">
      <c r="A9148">
        <f t="shared" ca="1" si="142"/>
        <v>1.649136180583735</v>
      </c>
    </row>
    <row r="9149" spans="1:1" x14ac:dyDescent="0.3">
      <c r="A9149">
        <f t="shared" ca="1" si="142"/>
        <v>-1.7551601481895278</v>
      </c>
    </row>
    <row r="9150" spans="1:1" x14ac:dyDescent="0.3">
      <c r="A9150">
        <f t="shared" ca="1" si="142"/>
        <v>1.8481744416533375E-2</v>
      </c>
    </row>
    <row r="9151" spans="1:1" x14ac:dyDescent="0.3">
      <c r="A9151">
        <f t="shared" ca="1" si="142"/>
        <v>-0.39972295748500003</v>
      </c>
    </row>
    <row r="9152" spans="1:1" x14ac:dyDescent="0.3">
      <c r="A9152">
        <f t="shared" ca="1" si="142"/>
        <v>1.1825349658288806</v>
      </c>
    </row>
    <row r="9153" spans="1:1" x14ac:dyDescent="0.3">
      <c r="A9153">
        <f t="shared" ca="1" si="142"/>
        <v>1.3412928876980146</v>
      </c>
    </row>
    <row r="9154" spans="1:1" x14ac:dyDescent="0.3">
      <c r="A9154">
        <f t="shared" ca="1" si="142"/>
        <v>-1.2764364886106498</v>
      </c>
    </row>
    <row r="9155" spans="1:1" x14ac:dyDescent="0.3">
      <c r="A9155">
        <f t="shared" ref="A9155:A9218" ca="1" si="143">_xlfn.NORM.INV(RAND(),0,1)</f>
        <v>-0.31473142888057376</v>
      </c>
    </row>
    <row r="9156" spans="1:1" x14ac:dyDescent="0.3">
      <c r="A9156">
        <f t="shared" ca="1" si="143"/>
        <v>-0.46580065795955877</v>
      </c>
    </row>
    <row r="9157" spans="1:1" x14ac:dyDescent="0.3">
      <c r="A9157">
        <f t="shared" ca="1" si="143"/>
        <v>0.60357357996752858</v>
      </c>
    </row>
    <row r="9158" spans="1:1" x14ac:dyDescent="0.3">
      <c r="A9158">
        <f t="shared" ca="1" si="143"/>
        <v>-0.20883110426674387</v>
      </c>
    </row>
    <row r="9159" spans="1:1" x14ac:dyDescent="0.3">
      <c r="A9159">
        <f t="shared" ca="1" si="143"/>
        <v>0.4494414363991977</v>
      </c>
    </row>
    <row r="9160" spans="1:1" x14ac:dyDescent="0.3">
      <c r="A9160">
        <f t="shared" ca="1" si="143"/>
        <v>1.1617675587680469</v>
      </c>
    </row>
    <row r="9161" spans="1:1" x14ac:dyDescent="0.3">
      <c r="A9161">
        <f t="shared" ca="1" si="143"/>
        <v>0.29373255905126971</v>
      </c>
    </row>
    <row r="9162" spans="1:1" x14ac:dyDescent="0.3">
      <c r="A9162">
        <f t="shared" ca="1" si="143"/>
        <v>0.10916309088876897</v>
      </c>
    </row>
    <row r="9163" spans="1:1" x14ac:dyDescent="0.3">
      <c r="A9163">
        <f t="shared" ca="1" si="143"/>
        <v>-0.29328044898231354</v>
      </c>
    </row>
    <row r="9164" spans="1:1" x14ac:dyDescent="0.3">
      <c r="A9164">
        <f t="shared" ca="1" si="143"/>
        <v>-1.4639994355573926</v>
      </c>
    </row>
    <row r="9165" spans="1:1" x14ac:dyDescent="0.3">
      <c r="A9165">
        <f t="shared" ca="1" si="143"/>
        <v>2.160950185268113E-2</v>
      </c>
    </row>
    <row r="9166" spans="1:1" x14ac:dyDescent="0.3">
      <c r="A9166">
        <f t="shared" ca="1" si="143"/>
        <v>0.39223543107253811</v>
      </c>
    </row>
    <row r="9167" spans="1:1" x14ac:dyDescent="0.3">
      <c r="A9167">
        <f t="shared" ca="1" si="143"/>
        <v>-0.43713456084536784</v>
      </c>
    </row>
    <row r="9168" spans="1:1" x14ac:dyDescent="0.3">
      <c r="A9168">
        <f t="shared" ca="1" si="143"/>
        <v>-2.4332588767140528</v>
      </c>
    </row>
    <row r="9169" spans="1:1" x14ac:dyDescent="0.3">
      <c r="A9169">
        <f t="shared" ca="1" si="143"/>
        <v>-0.6504981743709245</v>
      </c>
    </row>
    <row r="9170" spans="1:1" x14ac:dyDescent="0.3">
      <c r="A9170">
        <f t="shared" ca="1" si="143"/>
        <v>-0.43541496534532598</v>
      </c>
    </row>
    <row r="9171" spans="1:1" x14ac:dyDescent="0.3">
      <c r="A9171">
        <f t="shared" ca="1" si="143"/>
        <v>0.22559167848175021</v>
      </c>
    </row>
    <row r="9172" spans="1:1" x14ac:dyDescent="0.3">
      <c r="A9172">
        <f t="shared" ca="1" si="143"/>
        <v>0.12827371899575116</v>
      </c>
    </row>
    <row r="9173" spans="1:1" x14ac:dyDescent="0.3">
      <c r="A9173">
        <f t="shared" ca="1" si="143"/>
        <v>0.41556352296490912</v>
      </c>
    </row>
    <row r="9174" spans="1:1" x14ac:dyDescent="0.3">
      <c r="A9174">
        <f t="shared" ca="1" si="143"/>
        <v>0.21425940237017568</v>
      </c>
    </row>
    <row r="9175" spans="1:1" x14ac:dyDescent="0.3">
      <c r="A9175">
        <f t="shared" ca="1" si="143"/>
        <v>0.66587728757675346</v>
      </c>
    </row>
    <row r="9176" spans="1:1" x14ac:dyDescent="0.3">
      <c r="A9176">
        <f t="shared" ca="1" si="143"/>
        <v>-0.5664644968491036</v>
      </c>
    </row>
    <row r="9177" spans="1:1" x14ac:dyDescent="0.3">
      <c r="A9177">
        <f t="shared" ca="1" si="143"/>
        <v>-1.1587542456202853</v>
      </c>
    </row>
    <row r="9178" spans="1:1" x14ac:dyDescent="0.3">
      <c r="A9178">
        <f t="shared" ca="1" si="143"/>
        <v>-0.30703929780751749</v>
      </c>
    </row>
    <row r="9179" spans="1:1" x14ac:dyDescent="0.3">
      <c r="A9179">
        <f t="shared" ca="1" si="143"/>
        <v>-0.8949583589332647</v>
      </c>
    </row>
    <row r="9180" spans="1:1" x14ac:dyDescent="0.3">
      <c r="A9180">
        <f t="shared" ca="1" si="143"/>
        <v>-5.6240051509797058E-3</v>
      </c>
    </row>
    <row r="9181" spans="1:1" x14ac:dyDescent="0.3">
      <c r="A9181">
        <f t="shared" ca="1" si="143"/>
        <v>1.2279556176737232</v>
      </c>
    </row>
    <row r="9182" spans="1:1" x14ac:dyDescent="0.3">
      <c r="A9182">
        <f t="shared" ca="1" si="143"/>
        <v>1.1946990416995906</v>
      </c>
    </row>
    <row r="9183" spans="1:1" x14ac:dyDescent="0.3">
      <c r="A9183">
        <f t="shared" ca="1" si="143"/>
        <v>-0.94092336674277166</v>
      </c>
    </row>
    <row r="9184" spans="1:1" x14ac:dyDescent="0.3">
      <c r="A9184">
        <f t="shared" ca="1" si="143"/>
        <v>-0.40893591300485344</v>
      </c>
    </row>
    <row r="9185" spans="1:1" x14ac:dyDescent="0.3">
      <c r="A9185">
        <f t="shared" ca="1" si="143"/>
        <v>-0.93127591550016808</v>
      </c>
    </row>
    <row r="9186" spans="1:1" x14ac:dyDescent="0.3">
      <c r="A9186">
        <f t="shared" ca="1" si="143"/>
        <v>0.50391624846980121</v>
      </c>
    </row>
    <row r="9187" spans="1:1" x14ac:dyDescent="0.3">
      <c r="A9187">
        <f t="shared" ca="1" si="143"/>
        <v>1.028280970490296</v>
      </c>
    </row>
    <row r="9188" spans="1:1" x14ac:dyDescent="0.3">
      <c r="A9188">
        <f t="shared" ca="1" si="143"/>
        <v>0.81454313151326618</v>
      </c>
    </row>
    <row r="9189" spans="1:1" x14ac:dyDescent="0.3">
      <c r="A9189">
        <f t="shared" ca="1" si="143"/>
        <v>-1.3489138911429717</v>
      </c>
    </row>
    <row r="9190" spans="1:1" x14ac:dyDescent="0.3">
      <c r="A9190">
        <f t="shared" ca="1" si="143"/>
        <v>0.41281042167289045</v>
      </c>
    </row>
    <row r="9191" spans="1:1" x14ac:dyDescent="0.3">
      <c r="A9191">
        <f t="shared" ca="1" si="143"/>
        <v>-2.4024230999442371</v>
      </c>
    </row>
    <row r="9192" spans="1:1" x14ac:dyDescent="0.3">
      <c r="A9192">
        <f t="shared" ca="1" si="143"/>
        <v>-0.35878179696270301</v>
      </c>
    </row>
    <row r="9193" spans="1:1" x14ac:dyDescent="0.3">
      <c r="A9193">
        <f t="shared" ca="1" si="143"/>
        <v>-0.75307289039675707</v>
      </c>
    </row>
    <row r="9194" spans="1:1" x14ac:dyDescent="0.3">
      <c r="A9194">
        <f t="shared" ca="1" si="143"/>
        <v>-0.29986538161500215</v>
      </c>
    </row>
    <row r="9195" spans="1:1" x14ac:dyDescent="0.3">
      <c r="A9195">
        <f t="shared" ca="1" si="143"/>
        <v>-0.3580418909475222</v>
      </c>
    </row>
    <row r="9196" spans="1:1" x14ac:dyDescent="0.3">
      <c r="A9196">
        <f t="shared" ca="1" si="143"/>
        <v>0.97518514377786114</v>
      </c>
    </row>
    <row r="9197" spans="1:1" x14ac:dyDescent="0.3">
      <c r="A9197">
        <f t="shared" ca="1" si="143"/>
        <v>-6.4567610905357037E-2</v>
      </c>
    </row>
    <row r="9198" spans="1:1" x14ac:dyDescent="0.3">
      <c r="A9198">
        <f t="shared" ca="1" si="143"/>
        <v>-7.9128913014901523E-3</v>
      </c>
    </row>
    <row r="9199" spans="1:1" x14ac:dyDescent="0.3">
      <c r="A9199">
        <f t="shared" ca="1" si="143"/>
        <v>1.953486830769027</v>
      </c>
    </row>
    <row r="9200" spans="1:1" x14ac:dyDescent="0.3">
      <c r="A9200">
        <f t="shared" ca="1" si="143"/>
        <v>0.50036404021616709</v>
      </c>
    </row>
    <row r="9201" spans="1:1" x14ac:dyDescent="0.3">
      <c r="A9201">
        <f t="shared" ca="1" si="143"/>
        <v>-0.34873441497940194</v>
      </c>
    </row>
    <row r="9202" spans="1:1" x14ac:dyDescent="0.3">
      <c r="A9202">
        <f t="shared" ca="1" si="143"/>
        <v>-2.1274337994818118</v>
      </c>
    </row>
    <row r="9203" spans="1:1" x14ac:dyDescent="0.3">
      <c r="A9203">
        <f t="shared" ca="1" si="143"/>
        <v>-8.0637668826712389E-2</v>
      </c>
    </row>
    <row r="9204" spans="1:1" x14ac:dyDescent="0.3">
      <c r="A9204">
        <f t="shared" ca="1" si="143"/>
        <v>-0.76156730723955224</v>
      </c>
    </row>
    <row r="9205" spans="1:1" x14ac:dyDescent="0.3">
      <c r="A9205">
        <f t="shared" ca="1" si="143"/>
        <v>0.83965344265152286</v>
      </c>
    </row>
    <row r="9206" spans="1:1" x14ac:dyDescent="0.3">
      <c r="A9206">
        <f t="shared" ca="1" si="143"/>
        <v>0.84259577552649512</v>
      </c>
    </row>
    <row r="9207" spans="1:1" x14ac:dyDescent="0.3">
      <c r="A9207">
        <f t="shared" ca="1" si="143"/>
        <v>-1.1733798536876623</v>
      </c>
    </row>
    <row r="9208" spans="1:1" x14ac:dyDescent="0.3">
      <c r="A9208">
        <f t="shared" ca="1" si="143"/>
        <v>-2.2661809331652614</v>
      </c>
    </row>
    <row r="9209" spans="1:1" x14ac:dyDescent="0.3">
      <c r="A9209">
        <f t="shared" ca="1" si="143"/>
        <v>1.8453319129936439E-2</v>
      </c>
    </row>
    <row r="9210" spans="1:1" x14ac:dyDescent="0.3">
      <c r="A9210">
        <f t="shared" ca="1" si="143"/>
        <v>0.84507098795651348</v>
      </c>
    </row>
    <row r="9211" spans="1:1" x14ac:dyDescent="0.3">
      <c r="A9211">
        <f t="shared" ca="1" si="143"/>
        <v>-0.34943867772268367</v>
      </c>
    </row>
    <row r="9212" spans="1:1" x14ac:dyDescent="0.3">
      <c r="A9212">
        <f t="shared" ca="1" si="143"/>
        <v>-0.60777666300756283</v>
      </c>
    </row>
    <row r="9213" spans="1:1" x14ac:dyDescent="0.3">
      <c r="A9213">
        <f t="shared" ca="1" si="143"/>
        <v>-1.0600846079237931</v>
      </c>
    </row>
    <row r="9214" spans="1:1" x14ac:dyDescent="0.3">
      <c r="A9214">
        <f t="shared" ca="1" si="143"/>
        <v>1.8467565508002459</v>
      </c>
    </row>
    <row r="9215" spans="1:1" x14ac:dyDescent="0.3">
      <c r="A9215">
        <f t="shared" ca="1" si="143"/>
        <v>-0.79965849047302784</v>
      </c>
    </row>
    <row r="9216" spans="1:1" x14ac:dyDescent="0.3">
      <c r="A9216">
        <f t="shared" ca="1" si="143"/>
        <v>-0.28469010018967955</v>
      </c>
    </row>
    <row r="9217" spans="1:1" x14ac:dyDescent="0.3">
      <c r="A9217">
        <f t="shared" ca="1" si="143"/>
        <v>-0.85829133660119161</v>
      </c>
    </row>
    <row r="9218" spans="1:1" x14ac:dyDescent="0.3">
      <c r="A9218">
        <f t="shared" ca="1" si="143"/>
        <v>-0.23568401143885109</v>
      </c>
    </row>
    <row r="9219" spans="1:1" x14ac:dyDescent="0.3">
      <c r="A9219">
        <f t="shared" ref="A9219:A9282" ca="1" si="144">_xlfn.NORM.INV(RAND(),0,1)</f>
        <v>1.4208278957119205</v>
      </c>
    </row>
    <row r="9220" spans="1:1" x14ac:dyDescent="0.3">
      <c r="A9220">
        <f t="shared" ca="1" si="144"/>
        <v>0.47550177619081591</v>
      </c>
    </row>
    <row r="9221" spans="1:1" x14ac:dyDescent="0.3">
      <c r="A9221">
        <f t="shared" ca="1" si="144"/>
        <v>0.52778475896598775</v>
      </c>
    </row>
    <row r="9222" spans="1:1" x14ac:dyDescent="0.3">
      <c r="A9222">
        <f t="shared" ca="1" si="144"/>
        <v>0.20805736790972862</v>
      </c>
    </row>
    <row r="9223" spans="1:1" x14ac:dyDescent="0.3">
      <c r="A9223">
        <f t="shared" ca="1" si="144"/>
        <v>-0.64540427491908825</v>
      </c>
    </row>
    <row r="9224" spans="1:1" x14ac:dyDescent="0.3">
      <c r="A9224">
        <f t="shared" ca="1" si="144"/>
        <v>1.3157043828130066</v>
      </c>
    </row>
    <row r="9225" spans="1:1" x14ac:dyDescent="0.3">
      <c r="A9225">
        <f t="shared" ca="1" si="144"/>
        <v>-1.6321513755770509</v>
      </c>
    </row>
    <row r="9226" spans="1:1" x14ac:dyDescent="0.3">
      <c r="A9226">
        <f t="shared" ca="1" si="144"/>
        <v>-0.20130163232231568</v>
      </c>
    </row>
    <row r="9227" spans="1:1" x14ac:dyDescent="0.3">
      <c r="A9227">
        <f t="shared" ca="1" si="144"/>
        <v>-0.34200639000694155</v>
      </c>
    </row>
    <row r="9228" spans="1:1" x14ac:dyDescent="0.3">
      <c r="A9228">
        <f t="shared" ca="1" si="144"/>
        <v>0.13879587996994575</v>
      </c>
    </row>
    <row r="9229" spans="1:1" x14ac:dyDescent="0.3">
      <c r="A9229">
        <f t="shared" ca="1" si="144"/>
        <v>-1.33366261707626</v>
      </c>
    </row>
    <row r="9230" spans="1:1" x14ac:dyDescent="0.3">
      <c r="A9230">
        <f t="shared" ca="1" si="144"/>
        <v>1.4703996980394018</v>
      </c>
    </row>
    <row r="9231" spans="1:1" x14ac:dyDescent="0.3">
      <c r="A9231">
        <f t="shared" ca="1" si="144"/>
        <v>-1.3801666315857204</v>
      </c>
    </row>
    <row r="9232" spans="1:1" x14ac:dyDescent="0.3">
      <c r="A9232">
        <f t="shared" ca="1" si="144"/>
        <v>-0.70090449489662299</v>
      </c>
    </row>
    <row r="9233" spans="1:1" x14ac:dyDescent="0.3">
      <c r="A9233">
        <f t="shared" ca="1" si="144"/>
        <v>-0.11470139910572387</v>
      </c>
    </row>
    <row r="9234" spans="1:1" x14ac:dyDescent="0.3">
      <c r="A9234">
        <f t="shared" ca="1" si="144"/>
        <v>0.50388774616225651</v>
      </c>
    </row>
    <row r="9235" spans="1:1" x14ac:dyDescent="0.3">
      <c r="A9235">
        <f t="shared" ca="1" si="144"/>
        <v>0.4251864244877554</v>
      </c>
    </row>
    <row r="9236" spans="1:1" x14ac:dyDescent="0.3">
      <c r="A9236">
        <f t="shared" ca="1" si="144"/>
        <v>2.1406638864174146</v>
      </c>
    </row>
    <row r="9237" spans="1:1" x14ac:dyDescent="0.3">
      <c r="A9237">
        <f t="shared" ca="1" si="144"/>
        <v>0.75019258651658927</v>
      </c>
    </row>
    <row r="9238" spans="1:1" x14ac:dyDescent="0.3">
      <c r="A9238">
        <f t="shared" ca="1" si="144"/>
        <v>-2.485070121032976</v>
      </c>
    </row>
    <row r="9239" spans="1:1" x14ac:dyDescent="0.3">
      <c r="A9239">
        <f t="shared" ca="1" si="144"/>
        <v>-0.18524078575337111</v>
      </c>
    </row>
    <row r="9240" spans="1:1" x14ac:dyDescent="0.3">
      <c r="A9240">
        <f t="shared" ca="1" si="144"/>
        <v>-1.477098866897903</v>
      </c>
    </row>
    <row r="9241" spans="1:1" x14ac:dyDescent="0.3">
      <c r="A9241">
        <f t="shared" ca="1" si="144"/>
        <v>1.4559876461614416</v>
      </c>
    </row>
    <row r="9242" spans="1:1" x14ac:dyDescent="0.3">
      <c r="A9242">
        <f t="shared" ca="1" si="144"/>
        <v>-1.2905714002623918</v>
      </c>
    </row>
    <row r="9243" spans="1:1" x14ac:dyDescent="0.3">
      <c r="A9243">
        <f t="shared" ca="1" si="144"/>
        <v>0.56877824876377858</v>
      </c>
    </row>
    <row r="9244" spans="1:1" x14ac:dyDescent="0.3">
      <c r="A9244">
        <f t="shared" ca="1" si="144"/>
        <v>0.45772152067677657</v>
      </c>
    </row>
    <row r="9245" spans="1:1" x14ac:dyDescent="0.3">
      <c r="A9245">
        <f t="shared" ca="1" si="144"/>
        <v>-1.6574182145382654</v>
      </c>
    </row>
    <row r="9246" spans="1:1" x14ac:dyDescent="0.3">
      <c r="A9246">
        <f t="shared" ca="1" si="144"/>
        <v>1.5705059757878395</v>
      </c>
    </row>
    <row r="9247" spans="1:1" x14ac:dyDescent="0.3">
      <c r="A9247">
        <f t="shared" ca="1" si="144"/>
        <v>1.4880620380026772</v>
      </c>
    </row>
    <row r="9248" spans="1:1" x14ac:dyDescent="0.3">
      <c r="A9248">
        <f t="shared" ca="1" si="144"/>
        <v>-1.9052763433523028</v>
      </c>
    </row>
    <row r="9249" spans="1:1" x14ac:dyDescent="0.3">
      <c r="A9249">
        <f t="shared" ca="1" si="144"/>
        <v>-0.36031874296819738</v>
      </c>
    </row>
    <row r="9250" spans="1:1" x14ac:dyDescent="0.3">
      <c r="A9250">
        <f t="shared" ca="1" si="144"/>
        <v>-0.7526391243668582</v>
      </c>
    </row>
    <row r="9251" spans="1:1" x14ac:dyDescent="0.3">
      <c r="A9251">
        <f t="shared" ca="1" si="144"/>
        <v>-0.21037741987814609</v>
      </c>
    </row>
    <row r="9252" spans="1:1" x14ac:dyDescent="0.3">
      <c r="A9252">
        <f t="shared" ca="1" si="144"/>
        <v>1.1282673087725155</v>
      </c>
    </row>
    <row r="9253" spans="1:1" x14ac:dyDescent="0.3">
      <c r="A9253">
        <f t="shared" ca="1" si="144"/>
        <v>1.3614125865164701</v>
      </c>
    </row>
    <row r="9254" spans="1:1" x14ac:dyDescent="0.3">
      <c r="A9254">
        <f t="shared" ca="1" si="144"/>
        <v>0.66887265497286763</v>
      </c>
    </row>
    <row r="9255" spans="1:1" x14ac:dyDescent="0.3">
      <c r="A9255">
        <f t="shared" ca="1" si="144"/>
        <v>-0.15708520806982279</v>
      </c>
    </row>
    <row r="9256" spans="1:1" x14ac:dyDescent="0.3">
      <c r="A9256">
        <f t="shared" ca="1" si="144"/>
        <v>-1.5656163467983293</v>
      </c>
    </row>
    <row r="9257" spans="1:1" x14ac:dyDescent="0.3">
      <c r="A9257">
        <f t="shared" ca="1" si="144"/>
        <v>-1.1632799598335184</v>
      </c>
    </row>
    <row r="9258" spans="1:1" x14ac:dyDescent="0.3">
      <c r="A9258">
        <f t="shared" ca="1" si="144"/>
        <v>-0.5967800663832894</v>
      </c>
    </row>
    <row r="9259" spans="1:1" x14ac:dyDescent="0.3">
      <c r="A9259">
        <f t="shared" ca="1" si="144"/>
        <v>1.0066827904513114</v>
      </c>
    </row>
    <row r="9260" spans="1:1" x14ac:dyDescent="0.3">
      <c r="A9260">
        <f t="shared" ca="1" si="144"/>
        <v>-0.51599958681081903</v>
      </c>
    </row>
    <row r="9261" spans="1:1" x14ac:dyDescent="0.3">
      <c r="A9261">
        <f t="shared" ca="1" si="144"/>
        <v>0.63550742588194187</v>
      </c>
    </row>
    <row r="9262" spans="1:1" x14ac:dyDescent="0.3">
      <c r="A9262">
        <f t="shared" ca="1" si="144"/>
        <v>-3.2546671407491769E-2</v>
      </c>
    </row>
    <row r="9263" spans="1:1" x14ac:dyDescent="0.3">
      <c r="A9263">
        <f t="shared" ca="1" si="144"/>
        <v>1.0509617308530401</v>
      </c>
    </row>
    <row r="9264" spans="1:1" x14ac:dyDescent="0.3">
      <c r="A9264">
        <f t="shared" ca="1" si="144"/>
        <v>0.49270400618818105</v>
      </c>
    </row>
    <row r="9265" spans="1:1" x14ac:dyDescent="0.3">
      <c r="A9265">
        <f t="shared" ca="1" si="144"/>
        <v>0.21672227153691903</v>
      </c>
    </row>
    <row r="9266" spans="1:1" x14ac:dyDescent="0.3">
      <c r="A9266">
        <f t="shared" ca="1" si="144"/>
        <v>0.6092008631337712</v>
      </c>
    </row>
    <row r="9267" spans="1:1" x14ac:dyDescent="0.3">
      <c r="A9267">
        <f t="shared" ca="1" si="144"/>
        <v>-2.002171627460874E-2</v>
      </c>
    </row>
    <row r="9268" spans="1:1" x14ac:dyDescent="0.3">
      <c r="A9268">
        <f t="shared" ca="1" si="144"/>
        <v>1.1121718150956279</v>
      </c>
    </row>
    <row r="9269" spans="1:1" x14ac:dyDescent="0.3">
      <c r="A9269">
        <f t="shared" ca="1" si="144"/>
        <v>8.9423636084271493E-2</v>
      </c>
    </row>
    <row r="9270" spans="1:1" x14ac:dyDescent="0.3">
      <c r="A9270">
        <f t="shared" ca="1" si="144"/>
        <v>0.99389610183087662</v>
      </c>
    </row>
    <row r="9271" spans="1:1" x14ac:dyDescent="0.3">
      <c r="A9271">
        <f t="shared" ca="1" si="144"/>
        <v>0.93801045380160319</v>
      </c>
    </row>
    <row r="9272" spans="1:1" x14ac:dyDescent="0.3">
      <c r="A9272">
        <f t="shared" ca="1" si="144"/>
        <v>1.3451051287265168</v>
      </c>
    </row>
    <row r="9273" spans="1:1" x14ac:dyDescent="0.3">
      <c r="A9273">
        <f t="shared" ca="1" si="144"/>
        <v>1.6184993022439402</v>
      </c>
    </row>
    <row r="9274" spans="1:1" x14ac:dyDescent="0.3">
      <c r="A9274">
        <f t="shared" ca="1" si="144"/>
        <v>9.9768374576655591E-2</v>
      </c>
    </row>
    <row r="9275" spans="1:1" x14ac:dyDescent="0.3">
      <c r="A9275">
        <f t="shared" ca="1" si="144"/>
        <v>-1.1153555756075308</v>
      </c>
    </row>
    <row r="9276" spans="1:1" x14ac:dyDescent="0.3">
      <c r="A9276">
        <f t="shared" ca="1" si="144"/>
        <v>0.38650333576761642</v>
      </c>
    </row>
    <row r="9277" spans="1:1" x14ac:dyDescent="0.3">
      <c r="A9277">
        <f t="shared" ca="1" si="144"/>
        <v>2.5113922333955441</v>
      </c>
    </row>
    <row r="9278" spans="1:1" x14ac:dyDescent="0.3">
      <c r="A9278">
        <f t="shared" ca="1" si="144"/>
        <v>-0.73112410136056416</v>
      </c>
    </row>
    <row r="9279" spans="1:1" x14ac:dyDescent="0.3">
      <c r="A9279">
        <f t="shared" ca="1" si="144"/>
        <v>0.2467006757202192</v>
      </c>
    </row>
    <row r="9280" spans="1:1" x14ac:dyDescent="0.3">
      <c r="A9280">
        <f t="shared" ca="1" si="144"/>
        <v>0.96675406316807888</v>
      </c>
    </row>
    <row r="9281" spans="1:1" x14ac:dyDescent="0.3">
      <c r="A9281">
        <f t="shared" ca="1" si="144"/>
        <v>-1.4360662186174327</v>
      </c>
    </row>
    <row r="9282" spans="1:1" x14ac:dyDescent="0.3">
      <c r="A9282">
        <f t="shared" ca="1" si="144"/>
        <v>-0.3311612649313751</v>
      </c>
    </row>
    <row r="9283" spans="1:1" x14ac:dyDescent="0.3">
      <c r="A9283">
        <f t="shared" ref="A9283:A9346" ca="1" si="145">_xlfn.NORM.INV(RAND(),0,1)</f>
        <v>0.18414912414860088</v>
      </c>
    </row>
    <row r="9284" spans="1:1" x14ac:dyDescent="0.3">
      <c r="A9284">
        <f t="shared" ca="1" si="145"/>
        <v>-0.6042620112045366</v>
      </c>
    </row>
    <row r="9285" spans="1:1" x14ac:dyDescent="0.3">
      <c r="A9285">
        <f t="shared" ca="1" si="145"/>
        <v>-1.2454359706247911</v>
      </c>
    </row>
    <row r="9286" spans="1:1" x14ac:dyDescent="0.3">
      <c r="A9286">
        <f t="shared" ca="1" si="145"/>
        <v>-0.87659575957373226</v>
      </c>
    </row>
    <row r="9287" spans="1:1" x14ac:dyDescent="0.3">
      <c r="A9287">
        <f t="shared" ca="1" si="145"/>
        <v>-0.23037541446481616</v>
      </c>
    </row>
    <row r="9288" spans="1:1" x14ac:dyDescent="0.3">
      <c r="A9288">
        <f t="shared" ca="1" si="145"/>
        <v>0.55468229412323233</v>
      </c>
    </row>
    <row r="9289" spans="1:1" x14ac:dyDescent="0.3">
      <c r="A9289">
        <f t="shared" ca="1" si="145"/>
        <v>1.2991202984566737</v>
      </c>
    </row>
    <row r="9290" spans="1:1" x14ac:dyDescent="0.3">
      <c r="A9290">
        <f t="shared" ca="1" si="145"/>
        <v>-1.2476440614060493</v>
      </c>
    </row>
    <row r="9291" spans="1:1" x14ac:dyDescent="0.3">
      <c r="A9291">
        <f t="shared" ca="1" si="145"/>
        <v>-8.6176314592403075E-2</v>
      </c>
    </row>
    <row r="9292" spans="1:1" x14ac:dyDescent="0.3">
      <c r="A9292">
        <f t="shared" ca="1" si="145"/>
        <v>1.5370643802551485</v>
      </c>
    </row>
    <row r="9293" spans="1:1" x14ac:dyDescent="0.3">
      <c r="A9293">
        <f t="shared" ca="1" si="145"/>
        <v>-1.3778827176535475</v>
      </c>
    </row>
    <row r="9294" spans="1:1" x14ac:dyDescent="0.3">
      <c r="A9294">
        <f t="shared" ca="1" si="145"/>
        <v>-5.7948826061821508E-2</v>
      </c>
    </row>
    <row r="9295" spans="1:1" x14ac:dyDescent="0.3">
      <c r="A9295">
        <f t="shared" ca="1" si="145"/>
        <v>-1.4916414443869741</v>
      </c>
    </row>
    <row r="9296" spans="1:1" x14ac:dyDescent="0.3">
      <c r="A9296">
        <f t="shared" ca="1" si="145"/>
        <v>-1.4264426056488673</v>
      </c>
    </row>
    <row r="9297" spans="1:1" x14ac:dyDescent="0.3">
      <c r="A9297">
        <f t="shared" ca="1" si="145"/>
        <v>0.57715966105890282</v>
      </c>
    </row>
    <row r="9298" spans="1:1" x14ac:dyDescent="0.3">
      <c r="A9298">
        <f t="shared" ca="1" si="145"/>
        <v>1.3775050173320158</v>
      </c>
    </row>
    <row r="9299" spans="1:1" x14ac:dyDescent="0.3">
      <c r="A9299">
        <f t="shared" ca="1" si="145"/>
        <v>-0.30358682739675347</v>
      </c>
    </row>
    <row r="9300" spans="1:1" x14ac:dyDescent="0.3">
      <c r="A9300">
        <f t="shared" ca="1" si="145"/>
        <v>-0.30766739430716172</v>
      </c>
    </row>
    <row r="9301" spans="1:1" x14ac:dyDescent="0.3">
      <c r="A9301">
        <f t="shared" ca="1" si="145"/>
        <v>0.40698168917270405</v>
      </c>
    </row>
    <row r="9302" spans="1:1" x14ac:dyDescent="0.3">
      <c r="A9302">
        <f t="shared" ca="1" si="145"/>
        <v>0.94058355429724994</v>
      </c>
    </row>
    <row r="9303" spans="1:1" x14ac:dyDescent="0.3">
      <c r="A9303">
        <f t="shared" ca="1" si="145"/>
        <v>-1.2678359074374763</v>
      </c>
    </row>
    <row r="9304" spans="1:1" x14ac:dyDescent="0.3">
      <c r="A9304">
        <f t="shared" ca="1" si="145"/>
        <v>0.27270266475943417</v>
      </c>
    </row>
    <row r="9305" spans="1:1" x14ac:dyDescent="0.3">
      <c r="A9305">
        <f t="shared" ca="1" si="145"/>
        <v>-0.41837783956667274</v>
      </c>
    </row>
    <row r="9306" spans="1:1" x14ac:dyDescent="0.3">
      <c r="A9306">
        <f t="shared" ca="1" si="145"/>
        <v>-1.9498872686366833</v>
      </c>
    </row>
    <row r="9307" spans="1:1" x14ac:dyDescent="0.3">
      <c r="A9307">
        <f t="shared" ca="1" si="145"/>
        <v>3.5900700695562127E-3</v>
      </c>
    </row>
    <row r="9308" spans="1:1" x14ac:dyDescent="0.3">
      <c r="A9308">
        <f t="shared" ca="1" si="145"/>
        <v>0.32198852141954204</v>
      </c>
    </row>
    <row r="9309" spans="1:1" x14ac:dyDescent="0.3">
      <c r="A9309">
        <f t="shared" ca="1" si="145"/>
        <v>-0.35776956485098638</v>
      </c>
    </row>
    <row r="9310" spans="1:1" x14ac:dyDescent="0.3">
      <c r="A9310">
        <f t="shared" ca="1" si="145"/>
        <v>0.93790601273986074</v>
      </c>
    </row>
    <row r="9311" spans="1:1" x14ac:dyDescent="0.3">
      <c r="A9311">
        <f t="shared" ca="1" si="145"/>
        <v>-0.2121093879752983</v>
      </c>
    </row>
    <row r="9312" spans="1:1" x14ac:dyDescent="0.3">
      <c r="A9312">
        <f t="shared" ca="1" si="145"/>
        <v>-1.0696902785751305</v>
      </c>
    </row>
    <row r="9313" spans="1:1" x14ac:dyDescent="0.3">
      <c r="A9313">
        <f t="shared" ca="1" si="145"/>
        <v>0.41551925886429197</v>
      </c>
    </row>
    <row r="9314" spans="1:1" x14ac:dyDescent="0.3">
      <c r="A9314">
        <f t="shared" ca="1" si="145"/>
        <v>-0.60661963159381815</v>
      </c>
    </row>
    <row r="9315" spans="1:1" x14ac:dyDescent="0.3">
      <c r="A9315">
        <f t="shared" ca="1" si="145"/>
        <v>0.35267834532576259</v>
      </c>
    </row>
    <row r="9316" spans="1:1" x14ac:dyDescent="0.3">
      <c r="A9316">
        <f t="shared" ca="1" si="145"/>
        <v>0.69999022293290869</v>
      </c>
    </row>
    <row r="9317" spans="1:1" x14ac:dyDescent="0.3">
      <c r="A9317">
        <f t="shared" ca="1" si="145"/>
        <v>-8.4644229268385426E-2</v>
      </c>
    </row>
    <row r="9318" spans="1:1" x14ac:dyDescent="0.3">
      <c r="A9318">
        <f t="shared" ca="1" si="145"/>
        <v>1.0658349185763905</v>
      </c>
    </row>
    <row r="9319" spans="1:1" x14ac:dyDescent="0.3">
      <c r="A9319">
        <f t="shared" ca="1" si="145"/>
        <v>2.2823303792227345</v>
      </c>
    </row>
    <row r="9320" spans="1:1" x14ac:dyDescent="0.3">
      <c r="A9320">
        <f t="shared" ca="1" si="145"/>
        <v>0.27453940979245439</v>
      </c>
    </row>
    <row r="9321" spans="1:1" x14ac:dyDescent="0.3">
      <c r="A9321">
        <f t="shared" ca="1" si="145"/>
        <v>-0.79256723719289124</v>
      </c>
    </row>
    <row r="9322" spans="1:1" x14ac:dyDescent="0.3">
      <c r="A9322">
        <f t="shared" ca="1" si="145"/>
        <v>1.7755159692874896</v>
      </c>
    </row>
    <row r="9323" spans="1:1" x14ac:dyDescent="0.3">
      <c r="A9323">
        <f t="shared" ca="1" si="145"/>
        <v>2.6614400946480679</v>
      </c>
    </row>
    <row r="9324" spans="1:1" x14ac:dyDescent="0.3">
      <c r="A9324">
        <f t="shared" ca="1" si="145"/>
        <v>0.73494119153098003</v>
      </c>
    </row>
    <row r="9325" spans="1:1" x14ac:dyDescent="0.3">
      <c r="A9325">
        <f t="shared" ca="1" si="145"/>
        <v>0.26884879320611382</v>
      </c>
    </row>
    <row r="9326" spans="1:1" x14ac:dyDescent="0.3">
      <c r="A9326">
        <f t="shared" ca="1" si="145"/>
        <v>-0.50321609849671811</v>
      </c>
    </row>
    <row r="9327" spans="1:1" x14ac:dyDescent="0.3">
      <c r="A9327">
        <f t="shared" ca="1" si="145"/>
        <v>-0.26797112365504905</v>
      </c>
    </row>
    <row r="9328" spans="1:1" x14ac:dyDescent="0.3">
      <c r="A9328">
        <f t="shared" ca="1" si="145"/>
        <v>-1.2503930471160727</v>
      </c>
    </row>
    <row r="9329" spans="1:1" x14ac:dyDescent="0.3">
      <c r="A9329">
        <f t="shared" ca="1" si="145"/>
        <v>0.82390122003853006</v>
      </c>
    </row>
    <row r="9330" spans="1:1" x14ac:dyDescent="0.3">
      <c r="A9330">
        <f t="shared" ca="1" si="145"/>
        <v>-0.18140489423370509</v>
      </c>
    </row>
    <row r="9331" spans="1:1" x14ac:dyDescent="0.3">
      <c r="A9331">
        <f t="shared" ca="1" si="145"/>
        <v>0.61706791543138584</v>
      </c>
    </row>
    <row r="9332" spans="1:1" x14ac:dyDescent="0.3">
      <c r="A9332">
        <f t="shared" ca="1" si="145"/>
        <v>-1.1859422292297801</v>
      </c>
    </row>
    <row r="9333" spans="1:1" x14ac:dyDescent="0.3">
      <c r="A9333">
        <f t="shared" ca="1" si="145"/>
        <v>-0.5720450085028177</v>
      </c>
    </row>
    <row r="9334" spans="1:1" x14ac:dyDescent="0.3">
      <c r="A9334">
        <f t="shared" ca="1" si="145"/>
        <v>-2.0774167754289437</v>
      </c>
    </row>
    <row r="9335" spans="1:1" x14ac:dyDescent="0.3">
      <c r="A9335">
        <f t="shared" ca="1" si="145"/>
        <v>-7.4109731892885496E-3</v>
      </c>
    </row>
    <row r="9336" spans="1:1" x14ac:dyDescent="0.3">
      <c r="A9336">
        <f t="shared" ca="1" si="145"/>
        <v>-1.5046156615509252</v>
      </c>
    </row>
    <row r="9337" spans="1:1" x14ac:dyDescent="0.3">
      <c r="A9337">
        <f t="shared" ca="1" si="145"/>
        <v>6.8326520493601398E-2</v>
      </c>
    </row>
    <row r="9338" spans="1:1" x14ac:dyDescent="0.3">
      <c r="A9338">
        <f t="shared" ca="1" si="145"/>
        <v>1.3228475012639053E-2</v>
      </c>
    </row>
    <row r="9339" spans="1:1" x14ac:dyDescent="0.3">
      <c r="A9339">
        <f t="shared" ca="1" si="145"/>
        <v>-0.2761703096783778</v>
      </c>
    </row>
    <row r="9340" spans="1:1" x14ac:dyDescent="0.3">
      <c r="A9340">
        <f t="shared" ca="1" si="145"/>
        <v>-1.2455047971098265</v>
      </c>
    </row>
    <row r="9341" spans="1:1" x14ac:dyDescent="0.3">
      <c r="A9341">
        <f t="shared" ca="1" si="145"/>
        <v>0.10939926899131386</v>
      </c>
    </row>
    <row r="9342" spans="1:1" x14ac:dyDescent="0.3">
      <c r="A9342">
        <f t="shared" ca="1" si="145"/>
        <v>0.28488187783970176</v>
      </c>
    </row>
    <row r="9343" spans="1:1" x14ac:dyDescent="0.3">
      <c r="A9343">
        <f t="shared" ca="1" si="145"/>
        <v>-8.2521630320094727E-2</v>
      </c>
    </row>
    <row r="9344" spans="1:1" x14ac:dyDescent="0.3">
      <c r="A9344">
        <f t="shared" ca="1" si="145"/>
        <v>2.3143746990472565</v>
      </c>
    </row>
    <row r="9345" spans="1:1" x14ac:dyDescent="0.3">
      <c r="A9345">
        <f t="shared" ca="1" si="145"/>
        <v>1.1251889993468835</v>
      </c>
    </row>
    <row r="9346" spans="1:1" x14ac:dyDescent="0.3">
      <c r="A9346">
        <f t="shared" ca="1" si="145"/>
        <v>0.22479323434001391</v>
      </c>
    </row>
    <row r="9347" spans="1:1" x14ac:dyDescent="0.3">
      <c r="A9347">
        <f t="shared" ref="A9347:A9410" ca="1" si="146">_xlfn.NORM.INV(RAND(),0,1)</f>
        <v>1.7272478898982291</v>
      </c>
    </row>
    <row r="9348" spans="1:1" x14ac:dyDescent="0.3">
      <c r="A9348">
        <f t="shared" ca="1" si="146"/>
        <v>0.95970040251314237</v>
      </c>
    </row>
    <row r="9349" spans="1:1" x14ac:dyDescent="0.3">
      <c r="A9349">
        <f t="shared" ca="1" si="146"/>
        <v>0.45240327421827559</v>
      </c>
    </row>
    <row r="9350" spans="1:1" x14ac:dyDescent="0.3">
      <c r="A9350">
        <f t="shared" ca="1" si="146"/>
        <v>6.5886144049658812E-2</v>
      </c>
    </row>
    <row r="9351" spans="1:1" x14ac:dyDescent="0.3">
      <c r="A9351">
        <f t="shared" ca="1" si="146"/>
        <v>1.7732038739557303</v>
      </c>
    </row>
    <row r="9352" spans="1:1" x14ac:dyDescent="0.3">
      <c r="A9352">
        <f t="shared" ca="1" si="146"/>
        <v>-1.4073463553632648</v>
      </c>
    </row>
    <row r="9353" spans="1:1" x14ac:dyDescent="0.3">
      <c r="A9353">
        <f t="shared" ca="1" si="146"/>
        <v>-0.83234221344100423</v>
      </c>
    </row>
    <row r="9354" spans="1:1" x14ac:dyDescent="0.3">
      <c r="A9354">
        <f t="shared" ca="1" si="146"/>
        <v>-1.191168148333541</v>
      </c>
    </row>
    <row r="9355" spans="1:1" x14ac:dyDescent="0.3">
      <c r="A9355">
        <f t="shared" ca="1" si="146"/>
        <v>0.13892232415331909</v>
      </c>
    </row>
    <row r="9356" spans="1:1" x14ac:dyDescent="0.3">
      <c r="A9356">
        <f t="shared" ca="1" si="146"/>
        <v>-1.2068645870692203</v>
      </c>
    </row>
    <row r="9357" spans="1:1" x14ac:dyDescent="0.3">
      <c r="A9357">
        <f t="shared" ca="1" si="146"/>
        <v>-1.9996946638814737</v>
      </c>
    </row>
    <row r="9358" spans="1:1" x14ac:dyDescent="0.3">
      <c r="A9358">
        <f t="shared" ca="1" si="146"/>
        <v>-1.2941890839623931</v>
      </c>
    </row>
    <row r="9359" spans="1:1" x14ac:dyDescent="0.3">
      <c r="A9359">
        <f t="shared" ca="1" si="146"/>
        <v>1.2445748406291552</v>
      </c>
    </row>
    <row r="9360" spans="1:1" x14ac:dyDescent="0.3">
      <c r="A9360">
        <f t="shared" ca="1" si="146"/>
        <v>-0.46440206528142708</v>
      </c>
    </row>
    <row r="9361" spans="1:1" x14ac:dyDescent="0.3">
      <c r="A9361">
        <f t="shared" ca="1" si="146"/>
        <v>0.83749281481185722</v>
      </c>
    </row>
    <row r="9362" spans="1:1" x14ac:dyDescent="0.3">
      <c r="A9362">
        <f t="shared" ca="1" si="146"/>
        <v>-0.13765428138019925</v>
      </c>
    </row>
    <row r="9363" spans="1:1" x14ac:dyDescent="0.3">
      <c r="A9363">
        <f t="shared" ca="1" si="146"/>
        <v>0.69106849691047612</v>
      </c>
    </row>
    <row r="9364" spans="1:1" x14ac:dyDescent="0.3">
      <c r="A9364">
        <f t="shared" ca="1" si="146"/>
        <v>-0.21025810148996255</v>
      </c>
    </row>
    <row r="9365" spans="1:1" x14ac:dyDescent="0.3">
      <c r="A9365">
        <f t="shared" ca="1" si="146"/>
        <v>-9.0505743206097722E-2</v>
      </c>
    </row>
    <row r="9366" spans="1:1" x14ac:dyDescent="0.3">
      <c r="A9366">
        <f t="shared" ca="1" si="146"/>
        <v>1.6604579989220698</v>
      </c>
    </row>
    <row r="9367" spans="1:1" x14ac:dyDescent="0.3">
      <c r="A9367">
        <f t="shared" ca="1" si="146"/>
        <v>-0.56339532056639807</v>
      </c>
    </row>
    <row r="9368" spans="1:1" x14ac:dyDescent="0.3">
      <c r="A9368">
        <f t="shared" ca="1" si="146"/>
        <v>-1.1917782467390252</v>
      </c>
    </row>
    <row r="9369" spans="1:1" x14ac:dyDescent="0.3">
      <c r="A9369">
        <f t="shared" ca="1" si="146"/>
        <v>-0.19512642502249694</v>
      </c>
    </row>
    <row r="9370" spans="1:1" x14ac:dyDescent="0.3">
      <c r="A9370">
        <f t="shared" ca="1" si="146"/>
        <v>1.4222501979531346</v>
      </c>
    </row>
    <row r="9371" spans="1:1" x14ac:dyDescent="0.3">
      <c r="A9371">
        <f t="shared" ca="1" si="146"/>
        <v>1.4598670804185212</v>
      </c>
    </row>
    <row r="9372" spans="1:1" x14ac:dyDescent="0.3">
      <c r="A9372">
        <f t="shared" ca="1" si="146"/>
        <v>-1.902738111380053</v>
      </c>
    </row>
    <row r="9373" spans="1:1" x14ac:dyDescent="0.3">
      <c r="A9373">
        <f t="shared" ca="1" si="146"/>
        <v>0.61508428368166335</v>
      </c>
    </row>
    <row r="9374" spans="1:1" x14ac:dyDescent="0.3">
      <c r="A9374">
        <f t="shared" ca="1" si="146"/>
        <v>-1.3361467150016306</v>
      </c>
    </row>
    <row r="9375" spans="1:1" x14ac:dyDescent="0.3">
      <c r="A9375">
        <f t="shared" ca="1" si="146"/>
        <v>-0.76598054640577384</v>
      </c>
    </row>
    <row r="9376" spans="1:1" x14ac:dyDescent="0.3">
      <c r="A9376">
        <f t="shared" ca="1" si="146"/>
        <v>-1.4471274228435376</v>
      </c>
    </row>
    <row r="9377" spans="1:1" x14ac:dyDescent="0.3">
      <c r="A9377">
        <f t="shared" ca="1" si="146"/>
        <v>0.55848692154598512</v>
      </c>
    </row>
    <row r="9378" spans="1:1" x14ac:dyDescent="0.3">
      <c r="A9378">
        <f t="shared" ca="1" si="146"/>
        <v>1.5883315087600292</v>
      </c>
    </row>
    <row r="9379" spans="1:1" x14ac:dyDescent="0.3">
      <c r="A9379">
        <f t="shared" ca="1" si="146"/>
        <v>0.59881469801450304</v>
      </c>
    </row>
    <row r="9380" spans="1:1" x14ac:dyDescent="0.3">
      <c r="A9380">
        <f t="shared" ca="1" si="146"/>
        <v>1.0462914044884359</v>
      </c>
    </row>
    <row r="9381" spans="1:1" x14ac:dyDescent="0.3">
      <c r="A9381">
        <f t="shared" ca="1" si="146"/>
        <v>2.0224688623019986</v>
      </c>
    </row>
    <row r="9382" spans="1:1" x14ac:dyDescent="0.3">
      <c r="A9382">
        <f t="shared" ca="1" si="146"/>
        <v>-0.3983487438066986</v>
      </c>
    </row>
    <row r="9383" spans="1:1" x14ac:dyDescent="0.3">
      <c r="A9383">
        <f t="shared" ca="1" si="146"/>
        <v>-0.40979261509916265</v>
      </c>
    </row>
    <row r="9384" spans="1:1" x14ac:dyDescent="0.3">
      <c r="A9384">
        <f t="shared" ca="1" si="146"/>
        <v>0.77872147378133549</v>
      </c>
    </row>
    <row r="9385" spans="1:1" x14ac:dyDescent="0.3">
      <c r="A9385">
        <f t="shared" ca="1" si="146"/>
        <v>0.97980282362109461</v>
      </c>
    </row>
    <row r="9386" spans="1:1" x14ac:dyDescent="0.3">
      <c r="A9386">
        <f t="shared" ca="1" si="146"/>
        <v>0.45531421064617444</v>
      </c>
    </row>
    <row r="9387" spans="1:1" x14ac:dyDescent="0.3">
      <c r="A9387">
        <f t="shared" ca="1" si="146"/>
        <v>-0.2496253878269705</v>
      </c>
    </row>
    <row r="9388" spans="1:1" x14ac:dyDescent="0.3">
      <c r="A9388">
        <f t="shared" ca="1" si="146"/>
        <v>0.78537182155934226</v>
      </c>
    </row>
    <row r="9389" spans="1:1" x14ac:dyDescent="0.3">
      <c r="A9389">
        <f t="shared" ca="1" si="146"/>
        <v>1.403576701864248</v>
      </c>
    </row>
    <row r="9390" spans="1:1" x14ac:dyDescent="0.3">
      <c r="A9390">
        <f t="shared" ca="1" si="146"/>
        <v>-0.12351667993116064</v>
      </c>
    </row>
    <row r="9391" spans="1:1" x14ac:dyDescent="0.3">
      <c r="A9391">
        <f t="shared" ca="1" si="146"/>
        <v>-1.7475707836586774</v>
      </c>
    </row>
    <row r="9392" spans="1:1" x14ac:dyDescent="0.3">
      <c r="A9392">
        <f t="shared" ca="1" si="146"/>
        <v>-0.47484909792748592</v>
      </c>
    </row>
    <row r="9393" spans="1:1" x14ac:dyDescent="0.3">
      <c r="A9393">
        <f t="shared" ca="1" si="146"/>
        <v>-0.46718957291115315</v>
      </c>
    </row>
    <row r="9394" spans="1:1" x14ac:dyDescent="0.3">
      <c r="A9394">
        <f t="shared" ca="1" si="146"/>
        <v>-1.4734222989956907</v>
      </c>
    </row>
    <row r="9395" spans="1:1" x14ac:dyDescent="0.3">
      <c r="A9395">
        <f t="shared" ca="1" si="146"/>
        <v>-0.71913690431969457</v>
      </c>
    </row>
    <row r="9396" spans="1:1" x14ac:dyDescent="0.3">
      <c r="A9396">
        <f t="shared" ca="1" si="146"/>
        <v>6.6737700538835112E-2</v>
      </c>
    </row>
    <row r="9397" spans="1:1" x14ac:dyDescent="0.3">
      <c r="A9397">
        <f t="shared" ca="1" si="146"/>
        <v>1.1025594669295911</v>
      </c>
    </row>
    <row r="9398" spans="1:1" x14ac:dyDescent="0.3">
      <c r="A9398">
        <f t="shared" ca="1" si="146"/>
        <v>-0.1511357407693841</v>
      </c>
    </row>
    <row r="9399" spans="1:1" x14ac:dyDescent="0.3">
      <c r="A9399">
        <f t="shared" ca="1" si="146"/>
        <v>0.43806964449515745</v>
      </c>
    </row>
    <row r="9400" spans="1:1" x14ac:dyDescent="0.3">
      <c r="A9400">
        <f t="shared" ca="1" si="146"/>
        <v>-0.24257376978507239</v>
      </c>
    </row>
    <row r="9401" spans="1:1" x14ac:dyDescent="0.3">
      <c r="A9401">
        <f t="shared" ca="1" si="146"/>
        <v>1.6836326900495027</v>
      </c>
    </row>
    <row r="9402" spans="1:1" x14ac:dyDescent="0.3">
      <c r="A9402">
        <f t="shared" ca="1" si="146"/>
        <v>-0.85672412552596</v>
      </c>
    </row>
    <row r="9403" spans="1:1" x14ac:dyDescent="0.3">
      <c r="A9403">
        <f t="shared" ca="1" si="146"/>
        <v>-0.86174191571889314</v>
      </c>
    </row>
    <row r="9404" spans="1:1" x14ac:dyDescent="0.3">
      <c r="A9404">
        <f t="shared" ca="1" si="146"/>
        <v>1.3979611170615487</v>
      </c>
    </row>
    <row r="9405" spans="1:1" x14ac:dyDescent="0.3">
      <c r="A9405">
        <f t="shared" ca="1" si="146"/>
        <v>-2.9257826735305188</v>
      </c>
    </row>
    <row r="9406" spans="1:1" x14ac:dyDescent="0.3">
      <c r="A9406">
        <f t="shared" ca="1" si="146"/>
        <v>1.6564628114052571</v>
      </c>
    </row>
    <row r="9407" spans="1:1" x14ac:dyDescent="0.3">
      <c r="A9407">
        <f t="shared" ca="1" si="146"/>
        <v>0.29190860646016537</v>
      </c>
    </row>
    <row r="9408" spans="1:1" x14ac:dyDescent="0.3">
      <c r="A9408">
        <f t="shared" ca="1" si="146"/>
        <v>0.7070876544858421</v>
      </c>
    </row>
    <row r="9409" spans="1:1" x14ac:dyDescent="0.3">
      <c r="A9409">
        <f t="shared" ca="1" si="146"/>
        <v>-0.63446083898471817</v>
      </c>
    </row>
    <row r="9410" spans="1:1" x14ac:dyDescent="0.3">
      <c r="A9410">
        <f t="shared" ca="1" si="146"/>
        <v>0.54784689184493662</v>
      </c>
    </row>
    <row r="9411" spans="1:1" x14ac:dyDescent="0.3">
      <c r="A9411">
        <f t="shared" ref="A9411:A9474" ca="1" si="147">_xlfn.NORM.INV(RAND(),0,1)</f>
        <v>0.88980218839982772</v>
      </c>
    </row>
    <row r="9412" spans="1:1" x14ac:dyDescent="0.3">
      <c r="A9412">
        <f t="shared" ca="1" si="147"/>
        <v>-0.99241070637033513</v>
      </c>
    </row>
    <row r="9413" spans="1:1" x14ac:dyDescent="0.3">
      <c r="A9413">
        <f t="shared" ca="1" si="147"/>
        <v>-0.21050047251727477</v>
      </c>
    </row>
    <row r="9414" spans="1:1" x14ac:dyDescent="0.3">
      <c r="A9414">
        <f t="shared" ca="1" si="147"/>
        <v>0.73922128762430384</v>
      </c>
    </row>
    <row r="9415" spans="1:1" x14ac:dyDescent="0.3">
      <c r="A9415">
        <f t="shared" ca="1" si="147"/>
        <v>-0.47820471439191264</v>
      </c>
    </row>
    <row r="9416" spans="1:1" x14ac:dyDescent="0.3">
      <c r="A9416">
        <f t="shared" ca="1" si="147"/>
        <v>0.1056897968161654</v>
      </c>
    </row>
    <row r="9417" spans="1:1" x14ac:dyDescent="0.3">
      <c r="A9417">
        <f t="shared" ca="1" si="147"/>
        <v>0.56110090750274666</v>
      </c>
    </row>
    <row r="9418" spans="1:1" x14ac:dyDescent="0.3">
      <c r="A9418">
        <f t="shared" ca="1" si="147"/>
        <v>1.0455679989311404</v>
      </c>
    </row>
    <row r="9419" spans="1:1" x14ac:dyDescent="0.3">
      <c r="A9419">
        <f t="shared" ca="1" si="147"/>
        <v>-0.18134428584178508</v>
      </c>
    </row>
    <row r="9420" spans="1:1" x14ac:dyDescent="0.3">
      <c r="A9420">
        <f t="shared" ca="1" si="147"/>
        <v>0.64541793896499244</v>
      </c>
    </row>
    <row r="9421" spans="1:1" x14ac:dyDescent="0.3">
      <c r="A9421">
        <f t="shared" ca="1" si="147"/>
        <v>4.149532747003068E-2</v>
      </c>
    </row>
    <row r="9422" spans="1:1" x14ac:dyDescent="0.3">
      <c r="A9422">
        <f t="shared" ca="1" si="147"/>
        <v>0.8433187756440087</v>
      </c>
    </row>
    <row r="9423" spans="1:1" x14ac:dyDescent="0.3">
      <c r="A9423">
        <f t="shared" ca="1" si="147"/>
        <v>-1.8059810888098289</v>
      </c>
    </row>
    <row r="9424" spans="1:1" x14ac:dyDescent="0.3">
      <c r="A9424">
        <f t="shared" ca="1" si="147"/>
        <v>1.3599159506433671</v>
      </c>
    </row>
    <row r="9425" spans="1:1" x14ac:dyDescent="0.3">
      <c r="A9425">
        <f t="shared" ca="1" si="147"/>
        <v>-1.2593634135820801</v>
      </c>
    </row>
    <row r="9426" spans="1:1" x14ac:dyDescent="0.3">
      <c r="A9426">
        <f t="shared" ca="1" si="147"/>
        <v>-1.4674435257527103</v>
      </c>
    </row>
    <row r="9427" spans="1:1" x14ac:dyDescent="0.3">
      <c r="A9427">
        <f t="shared" ca="1" si="147"/>
        <v>0.64902163097663279</v>
      </c>
    </row>
    <row r="9428" spans="1:1" x14ac:dyDescent="0.3">
      <c r="A9428">
        <f t="shared" ca="1" si="147"/>
        <v>1.3929530911174086</v>
      </c>
    </row>
    <row r="9429" spans="1:1" x14ac:dyDescent="0.3">
      <c r="A9429">
        <f t="shared" ca="1" si="147"/>
        <v>-0.64498028892051296</v>
      </c>
    </row>
    <row r="9430" spans="1:1" x14ac:dyDescent="0.3">
      <c r="A9430">
        <f t="shared" ca="1" si="147"/>
        <v>0.6524937174680453</v>
      </c>
    </row>
    <row r="9431" spans="1:1" x14ac:dyDescent="0.3">
      <c r="A9431">
        <f t="shared" ca="1" si="147"/>
        <v>-0.42726871919906312</v>
      </c>
    </row>
    <row r="9432" spans="1:1" x14ac:dyDescent="0.3">
      <c r="A9432">
        <f t="shared" ca="1" si="147"/>
        <v>0.5429331079170634</v>
      </c>
    </row>
    <row r="9433" spans="1:1" x14ac:dyDescent="0.3">
      <c r="A9433">
        <f t="shared" ca="1" si="147"/>
        <v>-2.0549309508502467</v>
      </c>
    </row>
    <row r="9434" spans="1:1" x14ac:dyDescent="0.3">
      <c r="A9434">
        <f t="shared" ca="1" si="147"/>
        <v>0.91092845186240146</v>
      </c>
    </row>
    <row r="9435" spans="1:1" x14ac:dyDescent="0.3">
      <c r="A9435">
        <f t="shared" ca="1" si="147"/>
        <v>-1.0297819973761746</v>
      </c>
    </row>
    <row r="9436" spans="1:1" x14ac:dyDescent="0.3">
      <c r="A9436">
        <f t="shared" ca="1" si="147"/>
        <v>-0.55928810049712308</v>
      </c>
    </row>
    <row r="9437" spans="1:1" x14ac:dyDescent="0.3">
      <c r="A9437">
        <f t="shared" ca="1" si="147"/>
        <v>0.687732961675661</v>
      </c>
    </row>
    <row r="9438" spans="1:1" x14ac:dyDescent="0.3">
      <c r="A9438">
        <f t="shared" ca="1" si="147"/>
        <v>0.68989650467563224</v>
      </c>
    </row>
    <row r="9439" spans="1:1" x14ac:dyDescent="0.3">
      <c r="A9439">
        <f t="shared" ca="1" si="147"/>
        <v>1.0900323511621679</v>
      </c>
    </row>
    <row r="9440" spans="1:1" x14ac:dyDescent="0.3">
      <c r="A9440">
        <f t="shared" ca="1" si="147"/>
        <v>-1.0466361107072264</v>
      </c>
    </row>
    <row r="9441" spans="1:1" x14ac:dyDescent="0.3">
      <c r="A9441">
        <f t="shared" ca="1" si="147"/>
        <v>1.5667251340205963</v>
      </c>
    </row>
    <row r="9442" spans="1:1" x14ac:dyDescent="0.3">
      <c r="A9442">
        <f t="shared" ca="1" si="147"/>
        <v>0.18570617286696012</v>
      </c>
    </row>
    <row r="9443" spans="1:1" x14ac:dyDescent="0.3">
      <c r="A9443">
        <f t="shared" ca="1" si="147"/>
        <v>0.48294603695819199</v>
      </c>
    </row>
    <row r="9444" spans="1:1" x14ac:dyDescent="0.3">
      <c r="A9444">
        <f t="shared" ca="1" si="147"/>
        <v>-7.4501156397899199E-2</v>
      </c>
    </row>
    <row r="9445" spans="1:1" x14ac:dyDescent="0.3">
      <c r="A9445">
        <f t="shared" ca="1" si="147"/>
        <v>0.33182887494444474</v>
      </c>
    </row>
    <row r="9446" spans="1:1" x14ac:dyDescent="0.3">
      <c r="A9446">
        <f t="shared" ca="1" si="147"/>
        <v>-0.32804561686165001</v>
      </c>
    </row>
    <row r="9447" spans="1:1" x14ac:dyDescent="0.3">
      <c r="A9447">
        <f t="shared" ca="1" si="147"/>
        <v>-1.1820058066754497</v>
      </c>
    </row>
    <row r="9448" spans="1:1" x14ac:dyDescent="0.3">
      <c r="A9448">
        <f t="shared" ca="1" si="147"/>
        <v>0.40535050762139146</v>
      </c>
    </row>
    <row r="9449" spans="1:1" x14ac:dyDescent="0.3">
      <c r="A9449">
        <f t="shared" ca="1" si="147"/>
        <v>-0.49109906610707427</v>
      </c>
    </row>
    <row r="9450" spans="1:1" x14ac:dyDescent="0.3">
      <c r="A9450">
        <f t="shared" ca="1" si="147"/>
        <v>0.46790032951911165</v>
      </c>
    </row>
    <row r="9451" spans="1:1" x14ac:dyDescent="0.3">
      <c r="A9451">
        <f t="shared" ca="1" si="147"/>
        <v>-0.82762114991682123</v>
      </c>
    </row>
    <row r="9452" spans="1:1" x14ac:dyDescent="0.3">
      <c r="A9452">
        <f t="shared" ca="1" si="147"/>
        <v>-1.6363236793018492</v>
      </c>
    </row>
    <row r="9453" spans="1:1" x14ac:dyDescent="0.3">
      <c r="A9453">
        <f t="shared" ca="1" si="147"/>
        <v>1.0619277063093473</v>
      </c>
    </row>
    <row r="9454" spans="1:1" x14ac:dyDescent="0.3">
      <c r="A9454">
        <f t="shared" ca="1" si="147"/>
        <v>0.43519201328575241</v>
      </c>
    </row>
    <row r="9455" spans="1:1" x14ac:dyDescent="0.3">
      <c r="A9455">
        <f t="shared" ca="1" si="147"/>
        <v>-0.56136246631699871</v>
      </c>
    </row>
    <row r="9456" spans="1:1" x14ac:dyDescent="0.3">
      <c r="A9456">
        <f t="shared" ca="1" si="147"/>
        <v>-0.62163297826954278</v>
      </c>
    </row>
    <row r="9457" spans="1:1" x14ac:dyDescent="0.3">
      <c r="A9457">
        <f t="shared" ca="1" si="147"/>
        <v>0.55592342255523375</v>
      </c>
    </row>
    <row r="9458" spans="1:1" x14ac:dyDescent="0.3">
      <c r="A9458">
        <f t="shared" ca="1" si="147"/>
        <v>0.39954746116333018</v>
      </c>
    </row>
    <row r="9459" spans="1:1" x14ac:dyDescent="0.3">
      <c r="A9459">
        <f t="shared" ca="1" si="147"/>
        <v>-0.74882620399502919</v>
      </c>
    </row>
    <row r="9460" spans="1:1" x14ac:dyDescent="0.3">
      <c r="A9460">
        <f t="shared" ca="1" si="147"/>
        <v>-0.26620108557325645</v>
      </c>
    </row>
    <row r="9461" spans="1:1" x14ac:dyDescent="0.3">
      <c r="A9461">
        <f t="shared" ca="1" si="147"/>
        <v>-0.62584954287056993</v>
      </c>
    </row>
    <row r="9462" spans="1:1" x14ac:dyDescent="0.3">
      <c r="A9462">
        <f t="shared" ca="1" si="147"/>
        <v>0.80244094435551105</v>
      </c>
    </row>
    <row r="9463" spans="1:1" x14ac:dyDescent="0.3">
      <c r="A9463">
        <f t="shared" ca="1" si="147"/>
        <v>-0.29585383186243558</v>
      </c>
    </row>
    <row r="9464" spans="1:1" x14ac:dyDescent="0.3">
      <c r="A9464">
        <f t="shared" ca="1" si="147"/>
        <v>0.74356351487171657</v>
      </c>
    </row>
    <row r="9465" spans="1:1" x14ac:dyDescent="0.3">
      <c r="A9465">
        <f t="shared" ca="1" si="147"/>
        <v>-0.65522147788670182</v>
      </c>
    </row>
    <row r="9466" spans="1:1" x14ac:dyDescent="0.3">
      <c r="A9466">
        <f t="shared" ca="1" si="147"/>
        <v>0.36750722896057869</v>
      </c>
    </row>
    <row r="9467" spans="1:1" x14ac:dyDescent="0.3">
      <c r="A9467">
        <f t="shared" ca="1" si="147"/>
        <v>0.19772586461551708</v>
      </c>
    </row>
    <row r="9468" spans="1:1" x14ac:dyDescent="0.3">
      <c r="A9468">
        <f t="shared" ca="1" si="147"/>
        <v>9.2883041896199989E-2</v>
      </c>
    </row>
    <row r="9469" spans="1:1" x14ac:dyDescent="0.3">
      <c r="A9469">
        <f t="shared" ca="1" si="147"/>
        <v>-1.9814145940477357</v>
      </c>
    </row>
    <row r="9470" spans="1:1" x14ac:dyDescent="0.3">
      <c r="A9470">
        <f t="shared" ca="1" si="147"/>
        <v>0.27402122206769441</v>
      </c>
    </row>
    <row r="9471" spans="1:1" x14ac:dyDescent="0.3">
      <c r="A9471">
        <f t="shared" ca="1" si="147"/>
        <v>-0.69365059523105876</v>
      </c>
    </row>
    <row r="9472" spans="1:1" x14ac:dyDescent="0.3">
      <c r="A9472">
        <f t="shared" ca="1" si="147"/>
        <v>-1.4211902569481558</v>
      </c>
    </row>
    <row r="9473" spans="1:1" x14ac:dyDescent="0.3">
      <c r="A9473">
        <f t="shared" ca="1" si="147"/>
        <v>0.57353467478505193</v>
      </c>
    </row>
    <row r="9474" spans="1:1" x14ac:dyDescent="0.3">
      <c r="A9474">
        <f t="shared" ca="1" si="147"/>
        <v>2.1403216476793672</v>
      </c>
    </row>
    <row r="9475" spans="1:1" x14ac:dyDescent="0.3">
      <c r="A9475">
        <f t="shared" ref="A9475:A9538" ca="1" si="148">_xlfn.NORM.INV(RAND(),0,1)</f>
        <v>-1.4996418325924916</v>
      </c>
    </row>
    <row r="9476" spans="1:1" x14ac:dyDescent="0.3">
      <c r="A9476">
        <f t="shared" ca="1" si="148"/>
        <v>-1.4206782394335322</v>
      </c>
    </row>
    <row r="9477" spans="1:1" x14ac:dyDescent="0.3">
      <c r="A9477">
        <f t="shared" ca="1" si="148"/>
        <v>0.72597351576898217</v>
      </c>
    </row>
    <row r="9478" spans="1:1" x14ac:dyDescent="0.3">
      <c r="A9478">
        <f t="shared" ca="1" si="148"/>
        <v>1.1943135913294116</v>
      </c>
    </row>
    <row r="9479" spans="1:1" x14ac:dyDescent="0.3">
      <c r="A9479">
        <f t="shared" ca="1" si="148"/>
        <v>1.0299402664257757</v>
      </c>
    </row>
    <row r="9480" spans="1:1" x14ac:dyDescent="0.3">
      <c r="A9480">
        <f t="shared" ca="1" si="148"/>
        <v>-0.48526119176530597</v>
      </c>
    </row>
    <row r="9481" spans="1:1" x14ac:dyDescent="0.3">
      <c r="A9481">
        <f t="shared" ca="1" si="148"/>
        <v>-1.6706599565069442E-2</v>
      </c>
    </row>
    <row r="9482" spans="1:1" x14ac:dyDescent="0.3">
      <c r="A9482">
        <f t="shared" ca="1" si="148"/>
        <v>1.1068337840126026</v>
      </c>
    </row>
    <row r="9483" spans="1:1" x14ac:dyDescent="0.3">
      <c r="A9483">
        <f t="shared" ca="1" si="148"/>
        <v>0.48911374883638176</v>
      </c>
    </row>
    <row r="9484" spans="1:1" x14ac:dyDescent="0.3">
      <c r="A9484">
        <f t="shared" ca="1" si="148"/>
        <v>-0.72564931466832816</v>
      </c>
    </row>
    <row r="9485" spans="1:1" x14ac:dyDescent="0.3">
      <c r="A9485">
        <f t="shared" ca="1" si="148"/>
        <v>-0.43810847274836384</v>
      </c>
    </row>
    <row r="9486" spans="1:1" x14ac:dyDescent="0.3">
      <c r="A9486">
        <f t="shared" ca="1" si="148"/>
        <v>1.4498536966006426</v>
      </c>
    </row>
    <row r="9487" spans="1:1" x14ac:dyDescent="0.3">
      <c r="A9487">
        <f t="shared" ca="1" si="148"/>
        <v>0.4845432669225414</v>
      </c>
    </row>
    <row r="9488" spans="1:1" x14ac:dyDescent="0.3">
      <c r="A9488">
        <f t="shared" ca="1" si="148"/>
        <v>0.34314506233784914</v>
      </c>
    </row>
    <row r="9489" spans="1:1" x14ac:dyDescent="0.3">
      <c r="A9489">
        <f t="shared" ca="1" si="148"/>
        <v>0.84616317152938358</v>
      </c>
    </row>
    <row r="9490" spans="1:1" x14ac:dyDescent="0.3">
      <c r="A9490">
        <f t="shared" ca="1" si="148"/>
        <v>-0.77664997357613996</v>
      </c>
    </row>
    <row r="9491" spans="1:1" x14ac:dyDescent="0.3">
      <c r="A9491">
        <f t="shared" ca="1" si="148"/>
        <v>1.0944864151945357</v>
      </c>
    </row>
    <row r="9492" spans="1:1" x14ac:dyDescent="0.3">
      <c r="A9492">
        <f t="shared" ca="1" si="148"/>
        <v>-0.10658677654315114</v>
      </c>
    </row>
    <row r="9493" spans="1:1" x14ac:dyDescent="0.3">
      <c r="A9493">
        <f t="shared" ca="1" si="148"/>
        <v>0.12601595964655649</v>
      </c>
    </row>
    <row r="9494" spans="1:1" x14ac:dyDescent="0.3">
      <c r="A9494">
        <f t="shared" ca="1" si="148"/>
        <v>-1.1311459506879051</v>
      </c>
    </row>
    <row r="9495" spans="1:1" x14ac:dyDescent="0.3">
      <c r="A9495">
        <f t="shared" ca="1" si="148"/>
        <v>-2.6896979262698184E-2</v>
      </c>
    </row>
    <row r="9496" spans="1:1" x14ac:dyDescent="0.3">
      <c r="A9496">
        <f t="shared" ca="1" si="148"/>
        <v>1.3215517320853505</v>
      </c>
    </row>
    <row r="9497" spans="1:1" x14ac:dyDescent="0.3">
      <c r="A9497">
        <f t="shared" ca="1" si="148"/>
        <v>1.6582397844510723</v>
      </c>
    </row>
    <row r="9498" spans="1:1" x14ac:dyDescent="0.3">
      <c r="A9498">
        <f t="shared" ca="1" si="148"/>
        <v>0.18411772713501701</v>
      </c>
    </row>
    <row r="9499" spans="1:1" x14ac:dyDescent="0.3">
      <c r="A9499">
        <f t="shared" ca="1" si="148"/>
        <v>0.72783241099508522</v>
      </c>
    </row>
    <row r="9500" spans="1:1" x14ac:dyDescent="0.3">
      <c r="A9500">
        <f t="shared" ca="1" si="148"/>
        <v>-2.3793163652444966</v>
      </c>
    </row>
    <row r="9501" spans="1:1" x14ac:dyDescent="0.3">
      <c r="A9501">
        <f t="shared" ca="1" si="148"/>
        <v>-2.4573208885373656</v>
      </c>
    </row>
    <row r="9502" spans="1:1" x14ac:dyDescent="0.3">
      <c r="A9502">
        <f t="shared" ca="1" si="148"/>
        <v>-0.7534706867036961</v>
      </c>
    </row>
    <row r="9503" spans="1:1" x14ac:dyDescent="0.3">
      <c r="A9503">
        <f t="shared" ca="1" si="148"/>
        <v>1.1627732722548683</v>
      </c>
    </row>
    <row r="9504" spans="1:1" x14ac:dyDescent="0.3">
      <c r="A9504">
        <f t="shared" ca="1" si="148"/>
        <v>-1.4036419756508698</v>
      </c>
    </row>
    <row r="9505" spans="1:1" x14ac:dyDescent="0.3">
      <c r="A9505">
        <f t="shared" ca="1" si="148"/>
        <v>1.298724283643117</v>
      </c>
    </row>
    <row r="9506" spans="1:1" x14ac:dyDescent="0.3">
      <c r="A9506">
        <f t="shared" ca="1" si="148"/>
        <v>-2.0061904935438544</v>
      </c>
    </row>
    <row r="9507" spans="1:1" x14ac:dyDescent="0.3">
      <c r="A9507">
        <f t="shared" ca="1" si="148"/>
        <v>-1.5649139005085515</v>
      </c>
    </row>
    <row r="9508" spans="1:1" x14ac:dyDescent="0.3">
      <c r="A9508">
        <f t="shared" ca="1" si="148"/>
        <v>0.42608419796666408</v>
      </c>
    </row>
    <row r="9509" spans="1:1" x14ac:dyDescent="0.3">
      <c r="A9509">
        <f t="shared" ca="1" si="148"/>
        <v>0.98353186012979299</v>
      </c>
    </row>
    <row r="9510" spans="1:1" x14ac:dyDescent="0.3">
      <c r="A9510">
        <f t="shared" ca="1" si="148"/>
        <v>-0.17639647426246993</v>
      </c>
    </row>
    <row r="9511" spans="1:1" x14ac:dyDescent="0.3">
      <c r="A9511">
        <f t="shared" ca="1" si="148"/>
        <v>-1.0653502880534225</v>
      </c>
    </row>
    <row r="9512" spans="1:1" x14ac:dyDescent="0.3">
      <c r="A9512">
        <f t="shared" ca="1" si="148"/>
        <v>-0.54925906309933381</v>
      </c>
    </row>
    <row r="9513" spans="1:1" x14ac:dyDescent="0.3">
      <c r="A9513">
        <f t="shared" ca="1" si="148"/>
        <v>-0.14327892814233245</v>
      </c>
    </row>
    <row r="9514" spans="1:1" x14ac:dyDescent="0.3">
      <c r="A9514">
        <f t="shared" ca="1" si="148"/>
        <v>1.2891178319044234</v>
      </c>
    </row>
    <row r="9515" spans="1:1" x14ac:dyDescent="0.3">
      <c r="A9515">
        <f t="shared" ca="1" si="148"/>
        <v>-0.45614190939569832</v>
      </c>
    </row>
    <row r="9516" spans="1:1" x14ac:dyDescent="0.3">
      <c r="A9516">
        <f t="shared" ca="1" si="148"/>
        <v>0.1572039476338197</v>
      </c>
    </row>
    <row r="9517" spans="1:1" x14ac:dyDescent="0.3">
      <c r="A9517">
        <f t="shared" ca="1" si="148"/>
        <v>-1.6032626790220026</v>
      </c>
    </row>
    <row r="9518" spans="1:1" x14ac:dyDescent="0.3">
      <c r="A9518">
        <f t="shared" ca="1" si="148"/>
        <v>-1.9889758012301266</v>
      </c>
    </row>
    <row r="9519" spans="1:1" x14ac:dyDescent="0.3">
      <c r="A9519">
        <f t="shared" ca="1" si="148"/>
        <v>1.9541370180262176</v>
      </c>
    </row>
    <row r="9520" spans="1:1" x14ac:dyDescent="0.3">
      <c r="A9520">
        <f t="shared" ca="1" si="148"/>
        <v>0.90409873542204655</v>
      </c>
    </row>
    <row r="9521" spans="1:1" x14ac:dyDescent="0.3">
      <c r="A9521">
        <f t="shared" ca="1" si="148"/>
        <v>0.54250430255546944</v>
      </c>
    </row>
    <row r="9522" spans="1:1" x14ac:dyDescent="0.3">
      <c r="A9522">
        <f t="shared" ca="1" si="148"/>
        <v>-1.1199073891477296</v>
      </c>
    </row>
    <row r="9523" spans="1:1" x14ac:dyDescent="0.3">
      <c r="A9523">
        <f t="shared" ca="1" si="148"/>
        <v>0.97274342524728441</v>
      </c>
    </row>
    <row r="9524" spans="1:1" x14ac:dyDescent="0.3">
      <c r="A9524">
        <f t="shared" ca="1" si="148"/>
        <v>0.17357766359935881</v>
      </c>
    </row>
    <row r="9525" spans="1:1" x14ac:dyDescent="0.3">
      <c r="A9525">
        <f t="shared" ca="1" si="148"/>
        <v>-3.6347947789596546E-2</v>
      </c>
    </row>
    <row r="9526" spans="1:1" x14ac:dyDescent="0.3">
      <c r="A9526">
        <f t="shared" ca="1" si="148"/>
        <v>0.28480405946899384</v>
      </c>
    </row>
    <row r="9527" spans="1:1" x14ac:dyDescent="0.3">
      <c r="A9527">
        <f t="shared" ca="1" si="148"/>
        <v>-0.92773204065497383</v>
      </c>
    </row>
    <row r="9528" spans="1:1" x14ac:dyDescent="0.3">
      <c r="A9528">
        <f t="shared" ca="1" si="148"/>
        <v>-7.6048423015701153E-2</v>
      </c>
    </row>
    <row r="9529" spans="1:1" x14ac:dyDescent="0.3">
      <c r="A9529">
        <f t="shared" ca="1" si="148"/>
        <v>-0.64613752930262236</v>
      </c>
    </row>
    <row r="9530" spans="1:1" x14ac:dyDescent="0.3">
      <c r="A9530">
        <f t="shared" ca="1" si="148"/>
        <v>-1.7720110908071069</v>
      </c>
    </row>
    <row r="9531" spans="1:1" x14ac:dyDescent="0.3">
      <c r="A9531">
        <f t="shared" ca="1" si="148"/>
        <v>0.30403149811928315</v>
      </c>
    </row>
    <row r="9532" spans="1:1" x14ac:dyDescent="0.3">
      <c r="A9532">
        <f t="shared" ca="1" si="148"/>
        <v>0.4486945097295626</v>
      </c>
    </row>
    <row r="9533" spans="1:1" x14ac:dyDescent="0.3">
      <c r="A9533">
        <f t="shared" ca="1" si="148"/>
        <v>-1.4941078829445151</v>
      </c>
    </row>
    <row r="9534" spans="1:1" x14ac:dyDescent="0.3">
      <c r="A9534">
        <f t="shared" ca="1" si="148"/>
        <v>0.81357816144130135</v>
      </c>
    </row>
    <row r="9535" spans="1:1" x14ac:dyDescent="0.3">
      <c r="A9535">
        <f t="shared" ca="1" si="148"/>
        <v>-0.87359731010051345</v>
      </c>
    </row>
    <row r="9536" spans="1:1" x14ac:dyDescent="0.3">
      <c r="A9536">
        <f t="shared" ca="1" si="148"/>
        <v>-0.79867136061954058</v>
      </c>
    </row>
    <row r="9537" spans="1:1" x14ac:dyDescent="0.3">
      <c r="A9537">
        <f t="shared" ca="1" si="148"/>
        <v>-0.66539357042725233</v>
      </c>
    </row>
    <row r="9538" spans="1:1" x14ac:dyDescent="0.3">
      <c r="A9538">
        <f t="shared" ca="1" si="148"/>
        <v>-1.0428230649296668</v>
      </c>
    </row>
    <row r="9539" spans="1:1" x14ac:dyDescent="0.3">
      <c r="A9539">
        <f t="shared" ref="A9539:A9602" ca="1" si="149">_xlfn.NORM.INV(RAND(),0,1)</f>
        <v>-0.99376758481795813</v>
      </c>
    </row>
    <row r="9540" spans="1:1" x14ac:dyDescent="0.3">
      <c r="A9540">
        <f t="shared" ca="1" si="149"/>
        <v>2.334351166275779E-2</v>
      </c>
    </row>
    <row r="9541" spans="1:1" x14ac:dyDescent="0.3">
      <c r="A9541">
        <f t="shared" ca="1" si="149"/>
        <v>-0.6169695821520822</v>
      </c>
    </row>
    <row r="9542" spans="1:1" x14ac:dyDescent="0.3">
      <c r="A9542">
        <f t="shared" ca="1" si="149"/>
        <v>0.74882517658181258</v>
      </c>
    </row>
    <row r="9543" spans="1:1" x14ac:dyDescent="0.3">
      <c r="A9543">
        <f t="shared" ca="1" si="149"/>
        <v>0.31867647533623067</v>
      </c>
    </row>
    <row r="9544" spans="1:1" x14ac:dyDescent="0.3">
      <c r="A9544">
        <f t="shared" ca="1" si="149"/>
        <v>-4.8946108986082523E-2</v>
      </c>
    </row>
    <row r="9545" spans="1:1" x14ac:dyDescent="0.3">
      <c r="A9545">
        <f t="shared" ca="1" si="149"/>
        <v>-0.35878737848010872</v>
      </c>
    </row>
    <row r="9546" spans="1:1" x14ac:dyDescent="0.3">
      <c r="A9546">
        <f t="shared" ca="1" si="149"/>
        <v>-1.1395995816574651</v>
      </c>
    </row>
    <row r="9547" spans="1:1" x14ac:dyDescent="0.3">
      <c r="A9547">
        <f t="shared" ca="1" si="149"/>
        <v>-0.66865399087413868</v>
      </c>
    </row>
    <row r="9548" spans="1:1" x14ac:dyDescent="0.3">
      <c r="A9548">
        <f t="shared" ca="1" si="149"/>
        <v>-1.2189168709590046</v>
      </c>
    </row>
    <row r="9549" spans="1:1" x14ac:dyDescent="0.3">
      <c r="A9549">
        <f t="shared" ca="1" si="149"/>
        <v>-0.46563778787013727</v>
      </c>
    </row>
    <row r="9550" spans="1:1" x14ac:dyDescent="0.3">
      <c r="A9550">
        <f t="shared" ca="1" si="149"/>
        <v>0.8128560768749985</v>
      </c>
    </row>
    <row r="9551" spans="1:1" x14ac:dyDescent="0.3">
      <c r="A9551">
        <f t="shared" ca="1" si="149"/>
        <v>-0.58595866061559876</v>
      </c>
    </row>
    <row r="9552" spans="1:1" x14ac:dyDescent="0.3">
      <c r="A9552">
        <f t="shared" ca="1" si="149"/>
        <v>2.4976325835051609</v>
      </c>
    </row>
    <row r="9553" spans="1:1" x14ac:dyDescent="0.3">
      <c r="A9553">
        <f t="shared" ca="1" si="149"/>
        <v>4.4540130805103315E-2</v>
      </c>
    </row>
    <row r="9554" spans="1:1" x14ac:dyDescent="0.3">
      <c r="A9554">
        <f t="shared" ca="1" si="149"/>
        <v>1.4118754254594452</v>
      </c>
    </row>
    <row r="9555" spans="1:1" x14ac:dyDescent="0.3">
      <c r="A9555">
        <f t="shared" ca="1" si="149"/>
        <v>1.2253001889540183</v>
      </c>
    </row>
    <row r="9556" spans="1:1" x14ac:dyDescent="0.3">
      <c r="A9556">
        <f t="shared" ca="1" si="149"/>
        <v>1.0571945750908556</v>
      </c>
    </row>
    <row r="9557" spans="1:1" x14ac:dyDescent="0.3">
      <c r="A9557">
        <f t="shared" ca="1" si="149"/>
        <v>0.73557967929888024</v>
      </c>
    </row>
    <row r="9558" spans="1:1" x14ac:dyDescent="0.3">
      <c r="A9558">
        <f t="shared" ca="1" si="149"/>
        <v>-0.5775625195344678</v>
      </c>
    </row>
    <row r="9559" spans="1:1" x14ac:dyDescent="0.3">
      <c r="A9559">
        <f t="shared" ca="1" si="149"/>
        <v>0.71777860716994213</v>
      </c>
    </row>
    <row r="9560" spans="1:1" x14ac:dyDescent="0.3">
      <c r="A9560">
        <f t="shared" ca="1" si="149"/>
        <v>0.41851931496963174</v>
      </c>
    </row>
    <row r="9561" spans="1:1" x14ac:dyDescent="0.3">
      <c r="A9561">
        <f t="shared" ca="1" si="149"/>
        <v>0.10661423377984738</v>
      </c>
    </row>
    <row r="9562" spans="1:1" x14ac:dyDescent="0.3">
      <c r="A9562">
        <f t="shared" ca="1" si="149"/>
        <v>1.502060174145383</v>
      </c>
    </row>
    <row r="9563" spans="1:1" x14ac:dyDescent="0.3">
      <c r="A9563">
        <f t="shared" ca="1" si="149"/>
        <v>1.3923130725100141</v>
      </c>
    </row>
    <row r="9564" spans="1:1" x14ac:dyDescent="0.3">
      <c r="A9564">
        <f t="shared" ca="1" si="149"/>
        <v>-0.28429136092692142</v>
      </c>
    </row>
    <row r="9565" spans="1:1" x14ac:dyDescent="0.3">
      <c r="A9565">
        <f t="shared" ca="1" si="149"/>
        <v>-0.28262702882380475</v>
      </c>
    </row>
    <row r="9566" spans="1:1" x14ac:dyDescent="0.3">
      <c r="A9566">
        <f t="shared" ca="1" si="149"/>
        <v>0.28091250625770708</v>
      </c>
    </row>
    <row r="9567" spans="1:1" x14ac:dyDescent="0.3">
      <c r="A9567">
        <f t="shared" ca="1" si="149"/>
        <v>1.1993151037122647</v>
      </c>
    </row>
    <row r="9568" spans="1:1" x14ac:dyDescent="0.3">
      <c r="A9568">
        <f t="shared" ca="1" si="149"/>
        <v>1.5163565909371803</v>
      </c>
    </row>
    <row r="9569" spans="1:1" x14ac:dyDescent="0.3">
      <c r="A9569">
        <f t="shared" ca="1" si="149"/>
        <v>-1.2129733094538091</v>
      </c>
    </row>
    <row r="9570" spans="1:1" x14ac:dyDescent="0.3">
      <c r="A9570">
        <f t="shared" ca="1" si="149"/>
        <v>0.7389389471266099</v>
      </c>
    </row>
    <row r="9571" spans="1:1" x14ac:dyDescent="0.3">
      <c r="A9571">
        <f t="shared" ca="1" si="149"/>
        <v>-0.7717757893810272</v>
      </c>
    </row>
    <row r="9572" spans="1:1" x14ac:dyDescent="0.3">
      <c r="A9572">
        <f t="shared" ca="1" si="149"/>
        <v>-2.1103817130114901</v>
      </c>
    </row>
    <row r="9573" spans="1:1" x14ac:dyDescent="0.3">
      <c r="A9573">
        <f t="shared" ca="1" si="149"/>
        <v>-0.90097062006194595</v>
      </c>
    </row>
    <row r="9574" spans="1:1" x14ac:dyDescent="0.3">
      <c r="A9574">
        <f t="shared" ca="1" si="149"/>
        <v>0.38071038105623783</v>
      </c>
    </row>
    <row r="9575" spans="1:1" x14ac:dyDescent="0.3">
      <c r="A9575">
        <f t="shared" ca="1" si="149"/>
        <v>-0.5677762082368093</v>
      </c>
    </row>
    <row r="9576" spans="1:1" x14ac:dyDescent="0.3">
      <c r="A9576">
        <f t="shared" ca="1" si="149"/>
        <v>-0.89105799735947577</v>
      </c>
    </row>
    <row r="9577" spans="1:1" x14ac:dyDescent="0.3">
      <c r="A9577">
        <f t="shared" ca="1" si="149"/>
        <v>-6.4196645374394914E-2</v>
      </c>
    </row>
    <row r="9578" spans="1:1" x14ac:dyDescent="0.3">
      <c r="A9578">
        <f t="shared" ca="1" si="149"/>
        <v>1.2820278251825965</v>
      </c>
    </row>
    <row r="9579" spans="1:1" x14ac:dyDescent="0.3">
      <c r="A9579">
        <f t="shared" ca="1" si="149"/>
        <v>0.96926007199153807</v>
      </c>
    </row>
    <row r="9580" spans="1:1" x14ac:dyDescent="0.3">
      <c r="A9580">
        <f t="shared" ca="1" si="149"/>
        <v>0.15578274227460834</v>
      </c>
    </row>
    <row r="9581" spans="1:1" x14ac:dyDescent="0.3">
      <c r="A9581">
        <f t="shared" ca="1" si="149"/>
        <v>0.90318502621068053</v>
      </c>
    </row>
    <row r="9582" spans="1:1" x14ac:dyDescent="0.3">
      <c r="A9582">
        <f t="shared" ca="1" si="149"/>
        <v>0.20697931895770208</v>
      </c>
    </row>
    <row r="9583" spans="1:1" x14ac:dyDescent="0.3">
      <c r="A9583">
        <f t="shared" ca="1" si="149"/>
        <v>-1.3734223374449068</v>
      </c>
    </row>
    <row r="9584" spans="1:1" x14ac:dyDescent="0.3">
      <c r="A9584">
        <f t="shared" ca="1" si="149"/>
        <v>0.37838528067292659</v>
      </c>
    </row>
    <row r="9585" spans="1:1" x14ac:dyDescent="0.3">
      <c r="A9585">
        <f t="shared" ca="1" si="149"/>
        <v>1.1515014063234414</v>
      </c>
    </row>
    <row r="9586" spans="1:1" x14ac:dyDescent="0.3">
      <c r="A9586">
        <f t="shared" ca="1" si="149"/>
        <v>1.4960069510677496</v>
      </c>
    </row>
    <row r="9587" spans="1:1" x14ac:dyDescent="0.3">
      <c r="A9587">
        <f t="shared" ca="1" si="149"/>
        <v>-2.5964507799325331</v>
      </c>
    </row>
    <row r="9588" spans="1:1" x14ac:dyDescent="0.3">
      <c r="A9588">
        <f t="shared" ca="1" si="149"/>
        <v>0.73335153171305256</v>
      </c>
    </row>
    <row r="9589" spans="1:1" x14ac:dyDescent="0.3">
      <c r="A9589">
        <f t="shared" ca="1" si="149"/>
        <v>1.3344495444058924</v>
      </c>
    </row>
    <row r="9590" spans="1:1" x14ac:dyDescent="0.3">
      <c r="A9590">
        <f t="shared" ca="1" si="149"/>
        <v>-1.0383483502825586</v>
      </c>
    </row>
    <row r="9591" spans="1:1" x14ac:dyDescent="0.3">
      <c r="A9591">
        <f t="shared" ca="1" si="149"/>
        <v>2.4372410057635817E-2</v>
      </c>
    </row>
    <row r="9592" spans="1:1" x14ac:dyDescent="0.3">
      <c r="A9592">
        <f t="shared" ca="1" si="149"/>
        <v>-0.39214452245704756</v>
      </c>
    </row>
    <row r="9593" spans="1:1" x14ac:dyDescent="0.3">
      <c r="A9593">
        <f t="shared" ca="1" si="149"/>
        <v>0.67265350746315233</v>
      </c>
    </row>
    <row r="9594" spans="1:1" x14ac:dyDescent="0.3">
      <c r="A9594">
        <f t="shared" ca="1" si="149"/>
        <v>0.83063185323973765</v>
      </c>
    </row>
    <row r="9595" spans="1:1" x14ac:dyDescent="0.3">
      <c r="A9595">
        <f t="shared" ca="1" si="149"/>
        <v>-0.81954580729215565</v>
      </c>
    </row>
    <row r="9596" spans="1:1" x14ac:dyDescent="0.3">
      <c r="A9596">
        <f t="shared" ca="1" si="149"/>
        <v>-1.2699933495191225</v>
      </c>
    </row>
    <row r="9597" spans="1:1" x14ac:dyDescent="0.3">
      <c r="A9597">
        <f t="shared" ca="1" si="149"/>
        <v>-1.899603859026745</v>
      </c>
    </row>
    <row r="9598" spans="1:1" x14ac:dyDescent="0.3">
      <c r="A9598">
        <f t="shared" ca="1" si="149"/>
        <v>1.2453122341159857</v>
      </c>
    </row>
    <row r="9599" spans="1:1" x14ac:dyDescent="0.3">
      <c r="A9599">
        <f t="shared" ca="1" si="149"/>
        <v>-1.8123412042562457</v>
      </c>
    </row>
    <row r="9600" spans="1:1" x14ac:dyDescent="0.3">
      <c r="A9600">
        <f t="shared" ca="1" si="149"/>
        <v>-0.33516084575027894</v>
      </c>
    </row>
    <row r="9601" spans="1:1" x14ac:dyDescent="0.3">
      <c r="A9601">
        <f t="shared" ca="1" si="149"/>
        <v>1.089405797909003</v>
      </c>
    </row>
    <row r="9602" spans="1:1" x14ac:dyDescent="0.3">
      <c r="A9602">
        <f t="shared" ca="1" si="149"/>
        <v>-1.4315050089643824</v>
      </c>
    </row>
    <row r="9603" spans="1:1" x14ac:dyDescent="0.3">
      <c r="A9603">
        <f t="shared" ref="A9603:A9666" ca="1" si="150">_xlfn.NORM.INV(RAND(),0,1)</f>
        <v>1.3137813096352615</v>
      </c>
    </row>
    <row r="9604" spans="1:1" x14ac:dyDescent="0.3">
      <c r="A9604">
        <f t="shared" ca="1" si="150"/>
        <v>0.39172231774626065</v>
      </c>
    </row>
    <row r="9605" spans="1:1" x14ac:dyDescent="0.3">
      <c r="A9605">
        <f t="shared" ca="1" si="150"/>
        <v>-0.98406805805225428</v>
      </c>
    </row>
    <row r="9606" spans="1:1" x14ac:dyDescent="0.3">
      <c r="A9606">
        <f t="shared" ca="1" si="150"/>
        <v>-0.36253512994830012</v>
      </c>
    </row>
    <row r="9607" spans="1:1" x14ac:dyDescent="0.3">
      <c r="A9607">
        <f t="shared" ca="1" si="150"/>
        <v>0.54762780869398386</v>
      </c>
    </row>
    <row r="9608" spans="1:1" x14ac:dyDescent="0.3">
      <c r="A9608">
        <f t="shared" ca="1" si="150"/>
        <v>0.70248158411794381</v>
      </c>
    </row>
    <row r="9609" spans="1:1" x14ac:dyDescent="0.3">
      <c r="A9609">
        <f t="shared" ca="1" si="150"/>
        <v>1.5780563972189521</v>
      </c>
    </row>
    <row r="9610" spans="1:1" x14ac:dyDescent="0.3">
      <c r="A9610">
        <f t="shared" ca="1" si="150"/>
        <v>0.36456457297679656</v>
      </c>
    </row>
    <row r="9611" spans="1:1" x14ac:dyDescent="0.3">
      <c r="A9611">
        <f t="shared" ca="1" si="150"/>
        <v>0.50735884060779468</v>
      </c>
    </row>
    <row r="9612" spans="1:1" x14ac:dyDescent="0.3">
      <c r="A9612">
        <f t="shared" ca="1" si="150"/>
        <v>-0.20426520661147579</v>
      </c>
    </row>
    <row r="9613" spans="1:1" x14ac:dyDescent="0.3">
      <c r="A9613">
        <f t="shared" ca="1" si="150"/>
        <v>-0.8286056597744953</v>
      </c>
    </row>
    <row r="9614" spans="1:1" x14ac:dyDescent="0.3">
      <c r="A9614">
        <f t="shared" ca="1" si="150"/>
        <v>-1.0686563272802094</v>
      </c>
    </row>
    <row r="9615" spans="1:1" x14ac:dyDescent="0.3">
      <c r="A9615">
        <f t="shared" ca="1" si="150"/>
        <v>1.9092087142732022</v>
      </c>
    </row>
    <row r="9616" spans="1:1" x14ac:dyDescent="0.3">
      <c r="A9616">
        <f t="shared" ca="1" si="150"/>
        <v>-1.0070055095264667</v>
      </c>
    </row>
    <row r="9617" spans="1:1" x14ac:dyDescent="0.3">
      <c r="A9617">
        <f t="shared" ca="1" si="150"/>
        <v>-8.4914878729077881E-2</v>
      </c>
    </row>
    <row r="9618" spans="1:1" x14ac:dyDescent="0.3">
      <c r="A9618">
        <f t="shared" ca="1" si="150"/>
        <v>-0.53113847456999952</v>
      </c>
    </row>
    <row r="9619" spans="1:1" x14ac:dyDescent="0.3">
      <c r="A9619">
        <f t="shared" ca="1" si="150"/>
        <v>0.43390519435675362</v>
      </c>
    </row>
    <row r="9620" spans="1:1" x14ac:dyDescent="0.3">
      <c r="A9620">
        <f t="shared" ca="1" si="150"/>
        <v>0.14077210666549222</v>
      </c>
    </row>
    <row r="9621" spans="1:1" x14ac:dyDescent="0.3">
      <c r="A9621">
        <f t="shared" ca="1" si="150"/>
        <v>-1.0703254683247307</v>
      </c>
    </row>
    <row r="9622" spans="1:1" x14ac:dyDescent="0.3">
      <c r="A9622">
        <f t="shared" ca="1" si="150"/>
        <v>1.5967028080642466E-2</v>
      </c>
    </row>
    <row r="9623" spans="1:1" x14ac:dyDescent="0.3">
      <c r="A9623">
        <f t="shared" ca="1" si="150"/>
        <v>-0.92734835879903821</v>
      </c>
    </row>
    <row r="9624" spans="1:1" x14ac:dyDescent="0.3">
      <c r="A9624">
        <f t="shared" ca="1" si="150"/>
        <v>-0.8254733569395295</v>
      </c>
    </row>
    <row r="9625" spans="1:1" x14ac:dyDescent="0.3">
      <c r="A9625">
        <f t="shared" ca="1" si="150"/>
        <v>-0.63821995684815902</v>
      </c>
    </row>
    <row r="9626" spans="1:1" x14ac:dyDescent="0.3">
      <c r="A9626">
        <f t="shared" ca="1" si="150"/>
        <v>-0.63272103940286761</v>
      </c>
    </row>
    <row r="9627" spans="1:1" x14ac:dyDescent="0.3">
      <c r="A9627">
        <f t="shared" ca="1" si="150"/>
        <v>-0.24760694356286292</v>
      </c>
    </row>
    <row r="9628" spans="1:1" x14ac:dyDescent="0.3">
      <c r="A9628">
        <f t="shared" ca="1" si="150"/>
        <v>0.85445062469265642</v>
      </c>
    </row>
    <row r="9629" spans="1:1" x14ac:dyDescent="0.3">
      <c r="A9629">
        <f t="shared" ca="1" si="150"/>
        <v>1.6543782237822908</v>
      </c>
    </row>
    <row r="9630" spans="1:1" x14ac:dyDescent="0.3">
      <c r="A9630">
        <f t="shared" ca="1" si="150"/>
        <v>-2.1518783046773255</v>
      </c>
    </row>
    <row r="9631" spans="1:1" x14ac:dyDescent="0.3">
      <c r="A9631">
        <f t="shared" ca="1" si="150"/>
        <v>1.2878989782434027</v>
      </c>
    </row>
    <row r="9632" spans="1:1" x14ac:dyDescent="0.3">
      <c r="A9632">
        <f t="shared" ca="1" si="150"/>
        <v>0.99584825171933611</v>
      </c>
    </row>
    <row r="9633" spans="1:1" x14ac:dyDescent="0.3">
      <c r="A9633">
        <f t="shared" ca="1" si="150"/>
        <v>-0.14347174606765539</v>
      </c>
    </row>
    <row r="9634" spans="1:1" x14ac:dyDescent="0.3">
      <c r="A9634">
        <f t="shared" ca="1" si="150"/>
        <v>-0.18029264082383295</v>
      </c>
    </row>
    <row r="9635" spans="1:1" x14ac:dyDescent="0.3">
      <c r="A9635">
        <f t="shared" ca="1" si="150"/>
        <v>0.52801459796233019</v>
      </c>
    </row>
    <row r="9636" spans="1:1" x14ac:dyDescent="0.3">
      <c r="A9636">
        <f t="shared" ca="1" si="150"/>
        <v>-6.6787395030146621E-2</v>
      </c>
    </row>
    <row r="9637" spans="1:1" x14ac:dyDescent="0.3">
      <c r="A9637">
        <f t="shared" ca="1" si="150"/>
        <v>1.3807952890448314</v>
      </c>
    </row>
    <row r="9638" spans="1:1" x14ac:dyDescent="0.3">
      <c r="A9638">
        <f t="shared" ca="1" si="150"/>
        <v>-0.1010275712648972</v>
      </c>
    </row>
    <row r="9639" spans="1:1" x14ac:dyDescent="0.3">
      <c r="A9639">
        <f t="shared" ca="1" si="150"/>
        <v>-0.15861807108431297</v>
      </c>
    </row>
    <row r="9640" spans="1:1" x14ac:dyDescent="0.3">
      <c r="A9640">
        <f t="shared" ca="1" si="150"/>
        <v>-1.7022452698500705</v>
      </c>
    </row>
    <row r="9641" spans="1:1" x14ac:dyDescent="0.3">
      <c r="A9641">
        <f t="shared" ca="1" si="150"/>
        <v>-0.4324425081609734</v>
      </c>
    </row>
    <row r="9642" spans="1:1" x14ac:dyDescent="0.3">
      <c r="A9642">
        <f t="shared" ca="1" si="150"/>
        <v>0.12343080694425045</v>
      </c>
    </row>
    <row r="9643" spans="1:1" x14ac:dyDescent="0.3">
      <c r="A9643">
        <f t="shared" ca="1" si="150"/>
        <v>1.007243052756301</v>
      </c>
    </row>
    <row r="9644" spans="1:1" x14ac:dyDescent="0.3">
      <c r="A9644">
        <f t="shared" ca="1" si="150"/>
        <v>-0.11287379842457505</v>
      </c>
    </row>
    <row r="9645" spans="1:1" x14ac:dyDescent="0.3">
      <c r="A9645">
        <f t="shared" ca="1" si="150"/>
        <v>-0.11727566474890831</v>
      </c>
    </row>
    <row r="9646" spans="1:1" x14ac:dyDescent="0.3">
      <c r="A9646">
        <f t="shared" ca="1" si="150"/>
        <v>-0.10932052357783088</v>
      </c>
    </row>
    <row r="9647" spans="1:1" x14ac:dyDescent="0.3">
      <c r="A9647">
        <f t="shared" ca="1" si="150"/>
        <v>0.56608076484499081</v>
      </c>
    </row>
    <row r="9648" spans="1:1" x14ac:dyDescent="0.3">
      <c r="A9648">
        <f t="shared" ca="1" si="150"/>
        <v>-1.3746399801831022</v>
      </c>
    </row>
    <row r="9649" spans="1:1" x14ac:dyDescent="0.3">
      <c r="A9649">
        <f t="shared" ca="1" si="150"/>
        <v>-0.6217527478992253</v>
      </c>
    </row>
    <row r="9650" spans="1:1" x14ac:dyDescent="0.3">
      <c r="A9650">
        <f t="shared" ca="1" si="150"/>
        <v>-1.3086126537183631</v>
      </c>
    </row>
    <row r="9651" spans="1:1" x14ac:dyDescent="0.3">
      <c r="A9651">
        <f t="shared" ca="1" si="150"/>
        <v>0.13718024712687824</v>
      </c>
    </row>
    <row r="9652" spans="1:1" x14ac:dyDescent="0.3">
      <c r="A9652">
        <f t="shared" ca="1" si="150"/>
        <v>-1.067935243341954</v>
      </c>
    </row>
    <row r="9653" spans="1:1" x14ac:dyDescent="0.3">
      <c r="A9653">
        <f t="shared" ca="1" si="150"/>
        <v>1.5580588584233392</v>
      </c>
    </row>
    <row r="9654" spans="1:1" x14ac:dyDescent="0.3">
      <c r="A9654">
        <f t="shared" ca="1" si="150"/>
        <v>-2.3404090393578363</v>
      </c>
    </row>
    <row r="9655" spans="1:1" x14ac:dyDescent="0.3">
      <c r="A9655">
        <f t="shared" ca="1" si="150"/>
        <v>-2.3909341150847414</v>
      </c>
    </row>
    <row r="9656" spans="1:1" x14ac:dyDescent="0.3">
      <c r="A9656">
        <f t="shared" ca="1" si="150"/>
        <v>1.0628764350965993</v>
      </c>
    </row>
    <row r="9657" spans="1:1" x14ac:dyDescent="0.3">
      <c r="A9657">
        <f t="shared" ca="1" si="150"/>
        <v>-1.2284917778789766</v>
      </c>
    </row>
    <row r="9658" spans="1:1" x14ac:dyDescent="0.3">
      <c r="A9658">
        <f t="shared" ca="1" si="150"/>
        <v>2.8363846845674914</v>
      </c>
    </row>
    <row r="9659" spans="1:1" x14ac:dyDescent="0.3">
      <c r="A9659">
        <f t="shared" ca="1" si="150"/>
        <v>-0.78306933420102298</v>
      </c>
    </row>
    <row r="9660" spans="1:1" x14ac:dyDescent="0.3">
      <c r="A9660">
        <f t="shared" ca="1" si="150"/>
        <v>1.2117082089451408</v>
      </c>
    </row>
    <row r="9661" spans="1:1" x14ac:dyDescent="0.3">
      <c r="A9661">
        <f t="shared" ca="1" si="150"/>
        <v>1.1224333917229634</v>
      </c>
    </row>
    <row r="9662" spans="1:1" x14ac:dyDescent="0.3">
      <c r="A9662">
        <f t="shared" ca="1" si="150"/>
        <v>0.83776740146104944</v>
      </c>
    </row>
    <row r="9663" spans="1:1" x14ac:dyDescent="0.3">
      <c r="A9663">
        <f t="shared" ca="1" si="150"/>
        <v>0.2362115553882623</v>
      </c>
    </row>
    <row r="9664" spans="1:1" x14ac:dyDescent="0.3">
      <c r="A9664">
        <f t="shared" ca="1" si="150"/>
        <v>1.4129601080028429E-2</v>
      </c>
    </row>
    <row r="9665" spans="1:1" x14ac:dyDescent="0.3">
      <c r="A9665">
        <f t="shared" ca="1" si="150"/>
        <v>-0.45231494058125848</v>
      </c>
    </row>
    <row r="9666" spans="1:1" x14ac:dyDescent="0.3">
      <c r="A9666">
        <f t="shared" ca="1" si="150"/>
        <v>-0.18558241941569337</v>
      </c>
    </row>
    <row r="9667" spans="1:1" x14ac:dyDescent="0.3">
      <c r="A9667">
        <f t="shared" ref="A9667:A9730" ca="1" si="151">_xlfn.NORM.INV(RAND(),0,1)</f>
        <v>-1.2247252207027597</v>
      </c>
    </row>
    <row r="9668" spans="1:1" x14ac:dyDescent="0.3">
      <c r="A9668">
        <f t="shared" ca="1" si="151"/>
        <v>-6.5672629294395449E-2</v>
      </c>
    </row>
    <row r="9669" spans="1:1" x14ac:dyDescent="0.3">
      <c r="A9669">
        <f t="shared" ca="1" si="151"/>
        <v>-1.0070773829883242</v>
      </c>
    </row>
    <row r="9670" spans="1:1" x14ac:dyDescent="0.3">
      <c r="A9670">
        <f t="shared" ca="1" si="151"/>
        <v>0.75199977067218748</v>
      </c>
    </row>
    <row r="9671" spans="1:1" x14ac:dyDescent="0.3">
      <c r="A9671">
        <f t="shared" ca="1" si="151"/>
        <v>-0.69660582290999273</v>
      </c>
    </row>
    <row r="9672" spans="1:1" x14ac:dyDescent="0.3">
      <c r="A9672">
        <f t="shared" ca="1" si="151"/>
        <v>-0.65189883287129036</v>
      </c>
    </row>
    <row r="9673" spans="1:1" x14ac:dyDescent="0.3">
      <c r="A9673">
        <f t="shared" ca="1" si="151"/>
        <v>0.29186478726267417</v>
      </c>
    </row>
    <row r="9674" spans="1:1" x14ac:dyDescent="0.3">
      <c r="A9674">
        <f t="shared" ca="1" si="151"/>
        <v>-9.9726618829328678E-2</v>
      </c>
    </row>
    <row r="9675" spans="1:1" x14ac:dyDescent="0.3">
      <c r="A9675">
        <f t="shared" ca="1" si="151"/>
        <v>-0.51656738026529991</v>
      </c>
    </row>
    <row r="9676" spans="1:1" x14ac:dyDescent="0.3">
      <c r="A9676">
        <f t="shared" ca="1" si="151"/>
        <v>-0.27434190794695934</v>
      </c>
    </row>
    <row r="9677" spans="1:1" x14ac:dyDescent="0.3">
      <c r="A9677">
        <f t="shared" ca="1" si="151"/>
        <v>-1.3162998698076589</v>
      </c>
    </row>
    <row r="9678" spans="1:1" x14ac:dyDescent="0.3">
      <c r="A9678">
        <f t="shared" ca="1" si="151"/>
        <v>0.13080642353402977</v>
      </c>
    </row>
    <row r="9679" spans="1:1" x14ac:dyDescent="0.3">
      <c r="A9679">
        <f t="shared" ca="1" si="151"/>
        <v>-0.27278970538492048</v>
      </c>
    </row>
    <row r="9680" spans="1:1" x14ac:dyDescent="0.3">
      <c r="A9680">
        <f t="shared" ca="1" si="151"/>
        <v>2.2184943981766505</v>
      </c>
    </row>
    <row r="9681" spans="1:1" x14ac:dyDescent="0.3">
      <c r="A9681">
        <f t="shared" ca="1" si="151"/>
        <v>-1.2439404207237355</v>
      </c>
    </row>
    <row r="9682" spans="1:1" x14ac:dyDescent="0.3">
      <c r="A9682">
        <f t="shared" ca="1" si="151"/>
        <v>0.98307343178848139</v>
      </c>
    </row>
    <row r="9683" spans="1:1" x14ac:dyDescent="0.3">
      <c r="A9683">
        <f t="shared" ca="1" si="151"/>
        <v>1.217132583576189</v>
      </c>
    </row>
    <row r="9684" spans="1:1" x14ac:dyDescent="0.3">
      <c r="A9684">
        <f t="shared" ca="1" si="151"/>
        <v>1.3893811470469728</v>
      </c>
    </row>
    <row r="9685" spans="1:1" x14ac:dyDescent="0.3">
      <c r="A9685">
        <f t="shared" ca="1" si="151"/>
        <v>-0.13183920066698079</v>
      </c>
    </row>
    <row r="9686" spans="1:1" x14ac:dyDescent="0.3">
      <c r="A9686">
        <f t="shared" ca="1" si="151"/>
        <v>1.1494865221099964</v>
      </c>
    </row>
    <row r="9687" spans="1:1" x14ac:dyDescent="0.3">
      <c r="A9687">
        <f t="shared" ca="1" si="151"/>
        <v>-0.56947506246010615</v>
      </c>
    </row>
    <row r="9688" spans="1:1" x14ac:dyDescent="0.3">
      <c r="A9688">
        <f t="shared" ca="1" si="151"/>
        <v>2.0930474382191826</v>
      </c>
    </row>
    <row r="9689" spans="1:1" x14ac:dyDescent="0.3">
      <c r="A9689">
        <f t="shared" ca="1" si="151"/>
        <v>-0.711803623801056</v>
      </c>
    </row>
    <row r="9690" spans="1:1" x14ac:dyDescent="0.3">
      <c r="A9690">
        <f t="shared" ca="1" si="151"/>
        <v>2.1499403868408833</v>
      </c>
    </row>
    <row r="9691" spans="1:1" x14ac:dyDescent="0.3">
      <c r="A9691">
        <f t="shared" ca="1" si="151"/>
        <v>-1.2150502326998089</v>
      </c>
    </row>
    <row r="9692" spans="1:1" x14ac:dyDescent="0.3">
      <c r="A9692">
        <f t="shared" ca="1" si="151"/>
        <v>-0.52692956429643978</v>
      </c>
    </row>
    <row r="9693" spans="1:1" x14ac:dyDescent="0.3">
      <c r="A9693">
        <f t="shared" ca="1" si="151"/>
        <v>2.2448568948409249</v>
      </c>
    </row>
    <row r="9694" spans="1:1" x14ac:dyDescent="0.3">
      <c r="A9694">
        <f t="shared" ca="1" si="151"/>
        <v>-2.3205281649694554</v>
      </c>
    </row>
    <row r="9695" spans="1:1" x14ac:dyDescent="0.3">
      <c r="A9695">
        <f t="shared" ca="1" si="151"/>
        <v>-0.53422323837003205</v>
      </c>
    </row>
    <row r="9696" spans="1:1" x14ac:dyDescent="0.3">
      <c r="A9696">
        <f t="shared" ca="1" si="151"/>
        <v>1.0046205393827907</v>
      </c>
    </row>
    <row r="9697" spans="1:1" x14ac:dyDescent="0.3">
      <c r="A9697">
        <f t="shared" ca="1" si="151"/>
        <v>2.1208027647598078</v>
      </c>
    </row>
    <row r="9698" spans="1:1" x14ac:dyDescent="0.3">
      <c r="A9698">
        <f t="shared" ca="1" si="151"/>
        <v>1.0470121216516139</v>
      </c>
    </row>
    <row r="9699" spans="1:1" x14ac:dyDescent="0.3">
      <c r="A9699">
        <f t="shared" ca="1" si="151"/>
        <v>-1.1971689100314646</v>
      </c>
    </row>
    <row r="9700" spans="1:1" x14ac:dyDescent="0.3">
      <c r="A9700">
        <f t="shared" ca="1" si="151"/>
        <v>1.6971769333564359</v>
      </c>
    </row>
    <row r="9701" spans="1:1" x14ac:dyDescent="0.3">
      <c r="A9701">
        <f t="shared" ca="1" si="151"/>
        <v>-0.96480549968397422</v>
      </c>
    </row>
    <row r="9702" spans="1:1" x14ac:dyDescent="0.3">
      <c r="A9702">
        <f t="shared" ca="1" si="151"/>
        <v>7.9747490670206853E-2</v>
      </c>
    </row>
    <row r="9703" spans="1:1" x14ac:dyDescent="0.3">
      <c r="A9703">
        <f t="shared" ca="1" si="151"/>
        <v>-1.2640619807952955</v>
      </c>
    </row>
    <row r="9704" spans="1:1" x14ac:dyDescent="0.3">
      <c r="A9704">
        <f t="shared" ca="1" si="151"/>
        <v>6.9972780848213068E-2</v>
      </c>
    </row>
    <row r="9705" spans="1:1" x14ac:dyDescent="0.3">
      <c r="A9705">
        <f t="shared" ca="1" si="151"/>
        <v>-0.86400524023888481</v>
      </c>
    </row>
    <row r="9706" spans="1:1" x14ac:dyDescent="0.3">
      <c r="A9706">
        <f t="shared" ca="1" si="151"/>
        <v>-0.184756979088496</v>
      </c>
    </row>
    <row r="9707" spans="1:1" x14ac:dyDescent="0.3">
      <c r="A9707">
        <f t="shared" ca="1" si="151"/>
        <v>1.9246055146532834</v>
      </c>
    </row>
    <row r="9708" spans="1:1" x14ac:dyDescent="0.3">
      <c r="A9708">
        <f t="shared" ca="1" si="151"/>
        <v>-0.25405006016703546</v>
      </c>
    </row>
    <row r="9709" spans="1:1" x14ac:dyDescent="0.3">
      <c r="A9709">
        <f t="shared" ca="1" si="151"/>
        <v>0.19581143487531821</v>
      </c>
    </row>
    <row r="9710" spans="1:1" x14ac:dyDescent="0.3">
      <c r="A9710">
        <f t="shared" ca="1" si="151"/>
        <v>-1.9971212224884685</v>
      </c>
    </row>
    <row r="9711" spans="1:1" x14ac:dyDescent="0.3">
      <c r="A9711">
        <f t="shared" ca="1" si="151"/>
        <v>1.5101311681414917</v>
      </c>
    </row>
    <row r="9712" spans="1:1" x14ac:dyDescent="0.3">
      <c r="A9712">
        <f t="shared" ca="1" si="151"/>
        <v>0.44235682735092358</v>
      </c>
    </row>
    <row r="9713" spans="1:1" x14ac:dyDescent="0.3">
      <c r="A9713">
        <f t="shared" ca="1" si="151"/>
        <v>1.7796882753459438</v>
      </c>
    </row>
    <row r="9714" spans="1:1" x14ac:dyDescent="0.3">
      <c r="A9714">
        <f t="shared" ca="1" si="151"/>
        <v>-0.19770939280381877</v>
      </c>
    </row>
    <row r="9715" spans="1:1" x14ac:dyDescent="0.3">
      <c r="A9715">
        <f t="shared" ca="1" si="151"/>
        <v>0.84823211851714686</v>
      </c>
    </row>
    <row r="9716" spans="1:1" x14ac:dyDescent="0.3">
      <c r="A9716">
        <f t="shared" ca="1" si="151"/>
        <v>0.65439372459505984</v>
      </c>
    </row>
    <row r="9717" spans="1:1" x14ac:dyDescent="0.3">
      <c r="A9717">
        <f t="shared" ca="1" si="151"/>
        <v>-0.46219003576742318</v>
      </c>
    </row>
    <row r="9718" spans="1:1" x14ac:dyDescent="0.3">
      <c r="A9718">
        <f t="shared" ca="1" si="151"/>
        <v>0.52779617804694468</v>
      </c>
    </row>
    <row r="9719" spans="1:1" x14ac:dyDescent="0.3">
      <c r="A9719">
        <f t="shared" ca="1" si="151"/>
        <v>-1.7946399618458784</v>
      </c>
    </row>
    <row r="9720" spans="1:1" x14ac:dyDescent="0.3">
      <c r="A9720">
        <f t="shared" ca="1" si="151"/>
        <v>-0.27561572757041142</v>
      </c>
    </row>
    <row r="9721" spans="1:1" x14ac:dyDescent="0.3">
      <c r="A9721">
        <f t="shared" ca="1" si="151"/>
        <v>0.57806392722662492</v>
      </c>
    </row>
    <row r="9722" spans="1:1" x14ac:dyDescent="0.3">
      <c r="A9722">
        <f t="shared" ca="1" si="151"/>
        <v>-8.4757372645757112E-2</v>
      </c>
    </row>
    <row r="9723" spans="1:1" x14ac:dyDescent="0.3">
      <c r="A9723">
        <f t="shared" ca="1" si="151"/>
        <v>1.1236277861317081</v>
      </c>
    </row>
    <row r="9724" spans="1:1" x14ac:dyDescent="0.3">
      <c r="A9724">
        <f t="shared" ca="1" si="151"/>
        <v>-0.56490835631912473</v>
      </c>
    </row>
    <row r="9725" spans="1:1" x14ac:dyDescent="0.3">
      <c r="A9725">
        <f t="shared" ca="1" si="151"/>
        <v>1.4119599319561296</v>
      </c>
    </row>
    <row r="9726" spans="1:1" x14ac:dyDescent="0.3">
      <c r="A9726">
        <f t="shared" ca="1" si="151"/>
        <v>0.79132493608429078</v>
      </c>
    </row>
    <row r="9727" spans="1:1" x14ac:dyDescent="0.3">
      <c r="A9727">
        <f t="shared" ca="1" si="151"/>
        <v>1.6489066277327904</v>
      </c>
    </row>
    <row r="9728" spans="1:1" x14ac:dyDescent="0.3">
      <c r="A9728">
        <f t="shared" ca="1" si="151"/>
        <v>-1.0095007765408039</v>
      </c>
    </row>
    <row r="9729" spans="1:1" x14ac:dyDescent="0.3">
      <c r="A9729">
        <f t="shared" ca="1" si="151"/>
        <v>-0.36409470189305909</v>
      </c>
    </row>
    <row r="9730" spans="1:1" x14ac:dyDescent="0.3">
      <c r="A9730">
        <f t="shared" ca="1" si="151"/>
        <v>0.12617503563204593</v>
      </c>
    </row>
    <row r="9731" spans="1:1" x14ac:dyDescent="0.3">
      <c r="A9731">
        <f t="shared" ref="A9731:A9794" ca="1" si="152">_xlfn.NORM.INV(RAND(),0,1)</f>
        <v>1.1477886097666805</v>
      </c>
    </row>
    <row r="9732" spans="1:1" x14ac:dyDescent="0.3">
      <c r="A9732">
        <f t="shared" ca="1" si="152"/>
        <v>1.1440089881727717</v>
      </c>
    </row>
    <row r="9733" spans="1:1" x14ac:dyDescent="0.3">
      <c r="A9733">
        <f t="shared" ca="1" si="152"/>
        <v>-0.64140790744564002</v>
      </c>
    </row>
    <row r="9734" spans="1:1" x14ac:dyDescent="0.3">
      <c r="A9734">
        <f t="shared" ca="1" si="152"/>
        <v>-0.21538376349171731</v>
      </c>
    </row>
    <row r="9735" spans="1:1" x14ac:dyDescent="0.3">
      <c r="A9735">
        <f t="shared" ca="1" si="152"/>
        <v>1.1174369526261048</v>
      </c>
    </row>
    <row r="9736" spans="1:1" x14ac:dyDescent="0.3">
      <c r="A9736">
        <f t="shared" ca="1" si="152"/>
        <v>-1.8070155636941001</v>
      </c>
    </row>
    <row r="9737" spans="1:1" x14ac:dyDescent="0.3">
      <c r="A9737">
        <f t="shared" ca="1" si="152"/>
        <v>1.5128985436185001</v>
      </c>
    </row>
    <row r="9738" spans="1:1" x14ac:dyDescent="0.3">
      <c r="A9738">
        <f t="shared" ca="1" si="152"/>
        <v>0.37757957083259558</v>
      </c>
    </row>
    <row r="9739" spans="1:1" x14ac:dyDescent="0.3">
      <c r="A9739">
        <f t="shared" ca="1" si="152"/>
        <v>-0.5297661583176555</v>
      </c>
    </row>
    <row r="9740" spans="1:1" x14ac:dyDescent="0.3">
      <c r="A9740">
        <f t="shared" ca="1" si="152"/>
        <v>-1.5375939907088707</v>
      </c>
    </row>
    <row r="9741" spans="1:1" x14ac:dyDescent="0.3">
      <c r="A9741">
        <f t="shared" ca="1" si="152"/>
        <v>0.65761984880057056</v>
      </c>
    </row>
    <row r="9742" spans="1:1" x14ac:dyDescent="0.3">
      <c r="A9742">
        <f t="shared" ca="1" si="152"/>
        <v>0.11147719661999993</v>
      </c>
    </row>
    <row r="9743" spans="1:1" x14ac:dyDescent="0.3">
      <c r="A9743">
        <f t="shared" ca="1" si="152"/>
        <v>-0.20542328017233794</v>
      </c>
    </row>
    <row r="9744" spans="1:1" x14ac:dyDescent="0.3">
      <c r="A9744">
        <f t="shared" ca="1" si="152"/>
        <v>2.0591929410220562</v>
      </c>
    </row>
    <row r="9745" spans="1:1" x14ac:dyDescent="0.3">
      <c r="A9745">
        <f t="shared" ca="1" si="152"/>
        <v>-0.33097162772596223</v>
      </c>
    </row>
    <row r="9746" spans="1:1" x14ac:dyDescent="0.3">
      <c r="A9746">
        <f t="shared" ca="1" si="152"/>
        <v>-0.93592166034772495</v>
      </c>
    </row>
    <row r="9747" spans="1:1" x14ac:dyDescent="0.3">
      <c r="A9747">
        <f t="shared" ca="1" si="152"/>
        <v>0.99646828660264886</v>
      </c>
    </row>
    <row r="9748" spans="1:1" x14ac:dyDescent="0.3">
      <c r="A9748">
        <f t="shared" ca="1" si="152"/>
        <v>-1.4764665566322748</v>
      </c>
    </row>
    <row r="9749" spans="1:1" x14ac:dyDescent="0.3">
      <c r="A9749">
        <f t="shared" ca="1" si="152"/>
        <v>0.68985668579738324</v>
      </c>
    </row>
    <row r="9750" spans="1:1" x14ac:dyDescent="0.3">
      <c r="A9750">
        <f t="shared" ca="1" si="152"/>
        <v>-0.20500044732222891</v>
      </c>
    </row>
    <row r="9751" spans="1:1" x14ac:dyDescent="0.3">
      <c r="A9751">
        <f t="shared" ca="1" si="152"/>
        <v>1.46133972429351</v>
      </c>
    </row>
    <row r="9752" spans="1:1" x14ac:dyDescent="0.3">
      <c r="A9752">
        <f t="shared" ca="1" si="152"/>
        <v>0.9184180851079381</v>
      </c>
    </row>
    <row r="9753" spans="1:1" x14ac:dyDescent="0.3">
      <c r="A9753">
        <f t="shared" ca="1" si="152"/>
        <v>0.93092036503224074</v>
      </c>
    </row>
    <row r="9754" spans="1:1" x14ac:dyDescent="0.3">
      <c r="A9754">
        <f t="shared" ca="1" si="152"/>
        <v>-0.68569092259249298</v>
      </c>
    </row>
    <row r="9755" spans="1:1" x14ac:dyDescent="0.3">
      <c r="A9755">
        <f t="shared" ca="1" si="152"/>
        <v>0.51978973864486155</v>
      </c>
    </row>
    <row r="9756" spans="1:1" x14ac:dyDescent="0.3">
      <c r="A9756">
        <f t="shared" ca="1" si="152"/>
        <v>1.1540091463499333</v>
      </c>
    </row>
    <row r="9757" spans="1:1" x14ac:dyDescent="0.3">
      <c r="A9757">
        <f t="shared" ca="1" si="152"/>
        <v>-9.8689959024808344E-2</v>
      </c>
    </row>
    <row r="9758" spans="1:1" x14ac:dyDescent="0.3">
      <c r="A9758">
        <f t="shared" ca="1" si="152"/>
        <v>0.78115924633069944</v>
      </c>
    </row>
    <row r="9759" spans="1:1" x14ac:dyDescent="0.3">
      <c r="A9759">
        <f t="shared" ca="1" si="152"/>
        <v>-0.96449259110435137</v>
      </c>
    </row>
    <row r="9760" spans="1:1" x14ac:dyDescent="0.3">
      <c r="A9760">
        <f t="shared" ca="1" si="152"/>
        <v>0.5995438089926084</v>
      </c>
    </row>
    <row r="9761" spans="1:1" x14ac:dyDescent="0.3">
      <c r="A9761">
        <f t="shared" ca="1" si="152"/>
        <v>1.7298166336032716</v>
      </c>
    </row>
    <row r="9762" spans="1:1" x14ac:dyDescent="0.3">
      <c r="A9762">
        <f t="shared" ca="1" si="152"/>
        <v>-0.60982335043061764</v>
      </c>
    </row>
    <row r="9763" spans="1:1" x14ac:dyDescent="0.3">
      <c r="A9763">
        <f t="shared" ca="1" si="152"/>
        <v>1.0756693076991188</v>
      </c>
    </row>
    <row r="9764" spans="1:1" x14ac:dyDescent="0.3">
      <c r="A9764">
        <f t="shared" ca="1" si="152"/>
        <v>0.30358616469056326</v>
      </c>
    </row>
    <row r="9765" spans="1:1" x14ac:dyDescent="0.3">
      <c r="A9765">
        <f t="shared" ca="1" si="152"/>
        <v>2.1304882916129553</v>
      </c>
    </row>
    <row r="9766" spans="1:1" x14ac:dyDescent="0.3">
      <c r="A9766">
        <f t="shared" ca="1" si="152"/>
        <v>-0.17474312632608061</v>
      </c>
    </row>
    <row r="9767" spans="1:1" x14ac:dyDescent="0.3">
      <c r="A9767">
        <f t="shared" ca="1" si="152"/>
        <v>-0.61496923001254777</v>
      </c>
    </row>
    <row r="9768" spans="1:1" x14ac:dyDescent="0.3">
      <c r="A9768">
        <f t="shared" ca="1" si="152"/>
        <v>-0.38242239620501373</v>
      </c>
    </row>
    <row r="9769" spans="1:1" x14ac:dyDescent="0.3">
      <c r="A9769">
        <f t="shared" ca="1" si="152"/>
        <v>0.87369054184418349</v>
      </c>
    </row>
    <row r="9770" spans="1:1" x14ac:dyDescent="0.3">
      <c r="A9770">
        <f t="shared" ca="1" si="152"/>
        <v>-0.84710732205096817</v>
      </c>
    </row>
    <row r="9771" spans="1:1" x14ac:dyDescent="0.3">
      <c r="A9771">
        <f t="shared" ca="1" si="152"/>
        <v>0.25237783515894324</v>
      </c>
    </row>
    <row r="9772" spans="1:1" x14ac:dyDescent="0.3">
      <c r="A9772">
        <f t="shared" ca="1" si="152"/>
        <v>0.47225662332507917</v>
      </c>
    </row>
    <row r="9773" spans="1:1" x14ac:dyDescent="0.3">
      <c r="A9773">
        <f t="shared" ca="1" si="152"/>
        <v>0.31534567815882197</v>
      </c>
    </row>
    <row r="9774" spans="1:1" x14ac:dyDescent="0.3">
      <c r="A9774">
        <f t="shared" ca="1" si="152"/>
        <v>1.3151230192374166</v>
      </c>
    </row>
    <row r="9775" spans="1:1" x14ac:dyDescent="0.3">
      <c r="A9775">
        <f t="shared" ca="1" si="152"/>
        <v>0.99914048066328498</v>
      </c>
    </row>
    <row r="9776" spans="1:1" x14ac:dyDescent="0.3">
      <c r="A9776">
        <f t="shared" ca="1" si="152"/>
        <v>1.7437750551987796</v>
      </c>
    </row>
    <row r="9777" spans="1:1" x14ac:dyDescent="0.3">
      <c r="A9777">
        <f t="shared" ca="1" si="152"/>
        <v>1.3284406408264466</v>
      </c>
    </row>
    <row r="9778" spans="1:1" x14ac:dyDescent="0.3">
      <c r="A9778">
        <f t="shared" ca="1" si="152"/>
        <v>-0.26467474667920904</v>
      </c>
    </row>
    <row r="9779" spans="1:1" x14ac:dyDescent="0.3">
      <c r="A9779">
        <f t="shared" ca="1" si="152"/>
        <v>-0.33730487952270166</v>
      </c>
    </row>
    <row r="9780" spans="1:1" x14ac:dyDescent="0.3">
      <c r="A9780">
        <f t="shared" ca="1" si="152"/>
        <v>-1.3768643372602689</v>
      </c>
    </row>
    <row r="9781" spans="1:1" x14ac:dyDescent="0.3">
      <c r="A9781">
        <f t="shared" ca="1" si="152"/>
        <v>-0.82364868760173948</v>
      </c>
    </row>
    <row r="9782" spans="1:1" x14ac:dyDescent="0.3">
      <c r="A9782">
        <f t="shared" ca="1" si="152"/>
        <v>2.1705252551642313E-2</v>
      </c>
    </row>
    <row r="9783" spans="1:1" x14ac:dyDescent="0.3">
      <c r="A9783">
        <f t="shared" ca="1" si="152"/>
        <v>0.63763512824306356</v>
      </c>
    </row>
    <row r="9784" spans="1:1" x14ac:dyDescent="0.3">
      <c r="A9784">
        <f t="shared" ca="1" si="152"/>
        <v>-0.11280371542960442</v>
      </c>
    </row>
    <row r="9785" spans="1:1" x14ac:dyDescent="0.3">
      <c r="A9785">
        <f t="shared" ca="1" si="152"/>
        <v>-0.41560730823277803</v>
      </c>
    </row>
    <row r="9786" spans="1:1" x14ac:dyDescent="0.3">
      <c r="A9786">
        <f t="shared" ca="1" si="152"/>
        <v>2.3772976505885692</v>
      </c>
    </row>
    <row r="9787" spans="1:1" x14ac:dyDescent="0.3">
      <c r="A9787">
        <f t="shared" ca="1" si="152"/>
        <v>-0.23692090099492991</v>
      </c>
    </row>
    <row r="9788" spans="1:1" x14ac:dyDescent="0.3">
      <c r="A9788">
        <f t="shared" ca="1" si="152"/>
        <v>-1.4567007167401913</v>
      </c>
    </row>
    <row r="9789" spans="1:1" x14ac:dyDescent="0.3">
      <c r="A9789">
        <f t="shared" ca="1" si="152"/>
        <v>0.49469612117052808</v>
      </c>
    </row>
    <row r="9790" spans="1:1" x14ac:dyDescent="0.3">
      <c r="A9790">
        <f t="shared" ca="1" si="152"/>
        <v>-0.62947481005752437</v>
      </c>
    </row>
    <row r="9791" spans="1:1" x14ac:dyDescent="0.3">
      <c r="A9791">
        <f t="shared" ca="1" si="152"/>
        <v>-0.50963840816118144</v>
      </c>
    </row>
    <row r="9792" spans="1:1" x14ac:dyDescent="0.3">
      <c r="A9792">
        <f t="shared" ca="1" si="152"/>
        <v>-0.44511820239204414</v>
      </c>
    </row>
    <row r="9793" spans="1:1" x14ac:dyDescent="0.3">
      <c r="A9793">
        <f t="shared" ca="1" si="152"/>
        <v>-0.2882869029883805</v>
      </c>
    </row>
    <row r="9794" spans="1:1" x14ac:dyDescent="0.3">
      <c r="A9794">
        <f t="shared" ca="1" si="152"/>
        <v>-0.18052309628536395</v>
      </c>
    </row>
    <row r="9795" spans="1:1" x14ac:dyDescent="0.3">
      <c r="A9795">
        <f t="shared" ref="A9795:A9858" ca="1" si="153">_xlfn.NORM.INV(RAND(),0,1)</f>
        <v>-1.0580647070530376</v>
      </c>
    </row>
    <row r="9796" spans="1:1" x14ac:dyDescent="0.3">
      <c r="A9796">
        <f t="shared" ca="1" si="153"/>
        <v>2.0394602016538368</v>
      </c>
    </row>
    <row r="9797" spans="1:1" x14ac:dyDescent="0.3">
      <c r="A9797">
        <f t="shared" ca="1" si="153"/>
        <v>-0.53580328429829738</v>
      </c>
    </row>
    <row r="9798" spans="1:1" x14ac:dyDescent="0.3">
      <c r="A9798">
        <f t="shared" ca="1" si="153"/>
        <v>-0.14289045584488533</v>
      </c>
    </row>
    <row r="9799" spans="1:1" x14ac:dyDescent="0.3">
      <c r="A9799">
        <f t="shared" ca="1" si="153"/>
        <v>0.18443826394953167</v>
      </c>
    </row>
    <row r="9800" spans="1:1" x14ac:dyDescent="0.3">
      <c r="A9800">
        <f t="shared" ca="1" si="153"/>
        <v>3.1951947153724976</v>
      </c>
    </row>
    <row r="9801" spans="1:1" x14ac:dyDescent="0.3">
      <c r="A9801">
        <f t="shared" ca="1" si="153"/>
        <v>0.73446729891922635</v>
      </c>
    </row>
    <row r="9802" spans="1:1" x14ac:dyDescent="0.3">
      <c r="A9802">
        <f t="shared" ca="1" si="153"/>
        <v>1.4664172882640458</v>
      </c>
    </row>
    <row r="9803" spans="1:1" x14ac:dyDescent="0.3">
      <c r="A9803">
        <f t="shared" ca="1" si="153"/>
        <v>2.9703649229416595E-2</v>
      </c>
    </row>
    <row r="9804" spans="1:1" x14ac:dyDescent="0.3">
      <c r="A9804">
        <f t="shared" ca="1" si="153"/>
        <v>0.17623515503419529</v>
      </c>
    </row>
    <row r="9805" spans="1:1" x14ac:dyDescent="0.3">
      <c r="A9805">
        <f t="shared" ca="1" si="153"/>
        <v>-0.10798194678310068</v>
      </c>
    </row>
    <row r="9806" spans="1:1" x14ac:dyDescent="0.3">
      <c r="A9806">
        <f t="shared" ca="1" si="153"/>
        <v>-5.8346255662647728E-2</v>
      </c>
    </row>
    <row r="9807" spans="1:1" x14ac:dyDescent="0.3">
      <c r="A9807">
        <f t="shared" ca="1" si="153"/>
        <v>-1.2733072036744919</v>
      </c>
    </row>
    <row r="9808" spans="1:1" x14ac:dyDescent="0.3">
      <c r="A9808">
        <f t="shared" ca="1" si="153"/>
        <v>-1.2033930608872194</v>
      </c>
    </row>
    <row r="9809" spans="1:1" x14ac:dyDescent="0.3">
      <c r="A9809">
        <f t="shared" ca="1" si="153"/>
        <v>-0.80509285856709634</v>
      </c>
    </row>
    <row r="9810" spans="1:1" x14ac:dyDescent="0.3">
      <c r="A9810">
        <f t="shared" ca="1" si="153"/>
        <v>1.3132209439865252</v>
      </c>
    </row>
    <row r="9811" spans="1:1" x14ac:dyDescent="0.3">
      <c r="A9811">
        <f t="shared" ca="1" si="153"/>
        <v>2.850381308459438</v>
      </c>
    </row>
    <row r="9812" spans="1:1" x14ac:dyDescent="0.3">
      <c r="A9812">
        <f t="shared" ca="1" si="153"/>
        <v>0.25024368223123761</v>
      </c>
    </row>
    <row r="9813" spans="1:1" x14ac:dyDescent="0.3">
      <c r="A9813">
        <f t="shared" ca="1" si="153"/>
        <v>0.4364946292903143</v>
      </c>
    </row>
    <row r="9814" spans="1:1" x14ac:dyDescent="0.3">
      <c r="A9814">
        <f t="shared" ca="1" si="153"/>
        <v>-0.28854335868697983</v>
      </c>
    </row>
    <row r="9815" spans="1:1" x14ac:dyDescent="0.3">
      <c r="A9815">
        <f t="shared" ca="1" si="153"/>
        <v>0.33568776644020337</v>
      </c>
    </row>
    <row r="9816" spans="1:1" x14ac:dyDescent="0.3">
      <c r="A9816">
        <f t="shared" ca="1" si="153"/>
        <v>1.7341228180883952</v>
      </c>
    </row>
    <row r="9817" spans="1:1" x14ac:dyDescent="0.3">
      <c r="A9817">
        <f t="shared" ca="1" si="153"/>
        <v>0.15394609843403634</v>
      </c>
    </row>
    <row r="9818" spans="1:1" x14ac:dyDescent="0.3">
      <c r="A9818">
        <f t="shared" ca="1" si="153"/>
        <v>-2.5179344657209352E-2</v>
      </c>
    </row>
    <row r="9819" spans="1:1" x14ac:dyDescent="0.3">
      <c r="A9819">
        <f t="shared" ca="1" si="153"/>
        <v>-0.75854819460813472</v>
      </c>
    </row>
    <row r="9820" spans="1:1" x14ac:dyDescent="0.3">
      <c r="A9820">
        <f t="shared" ca="1" si="153"/>
        <v>-0.68300113120185624</v>
      </c>
    </row>
    <row r="9821" spans="1:1" x14ac:dyDescent="0.3">
      <c r="A9821">
        <f t="shared" ca="1" si="153"/>
        <v>-0.83187081524535611</v>
      </c>
    </row>
    <row r="9822" spans="1:1" x14ac:dyDescent="0.3">
      <c r="A9822">
        <f t="shared" ca="1" si="153"/>
        <v>-0.2497426010325263</v>
      </c>
    </row>
    <row r="9823" spans="1:1" x14ac:dyDescent="0.3">
      <c r="A9823">
        <f t="shared" ca="1" si="153"/>
        <v>-1.817101641950291</v>
      </c>
    </row>
    <row r="9824" spans="1:1" x14ac:dyDescent="0.3">
      <c r="A9824">
        <f t="shared" ca="1" si="153"/>
        <v>-0.9511667261320027</v>
      </c>
    </row>
    <row r="9825" spans="1:1" x14ac:dyDescent="0.3">
      <c r="A9825">
        <f t="shared" ca="1" si="153"/>
        <v>0.61087235512946025</v>
      </c>
    </row>
    <row r="9826" spans="1:1" x14ac:dyDescent="0.3">
      <c r="A9826">
        <f t="shared" ca="1" si="153"/>
        <v>-1.8104783891277898</v>
      </c>
    </row>
    <row r="9827" spans="1:1" x14ac:dyDescent="0.3">
      <c r="A9827">
        <f t="shared" ca="1" si="153"/>
        <v>9.5513303277398615E-3</v>
      </c>
    </row>
    <row r="9828" spans="1:1" x14ac:dyDescent="0.3">
      <c r="A9828">
        <f t="shared" ca="1" si="153"/>
        <v>-0.93035102307758755</v>
      </c>
    </row>
    <row r="9829" spans="1:1" x14ac:dyDescent="0.3">
      <c r="A9829">
        <f t="shared" ca="1" si="153"/>
        <v>-0.21062103180840377</v>
      </c>
    </row>
    <row r="9830" spans="1:1" x14ac:dyDescent="0.3">
      <c r="A9830">
        <f t="shared" ca="1" si="153"/>
        <v>0.4818249685951444</v>
      </c>
    </row>
    <row r="9831" spans="1:1" x14ac:dyDescent="0.3">
      <c r="A9831">
        <f t="shared" ca="1" si="153"/>
        <v>-0.26090425656736593</v>
      </c>
    </row>
    <row r="9832" spans="1:1" x14ac:dyDescent="0.3">
      <c r="A9832">
        <f t="shared" ca="1" si="153"/>
        <v>0.66543811826476373</v>
      </c>
    </row>
    <row r="9833" spans="1:1" x14ac:dyDescent="0.3">
      <c r="A9833">
        <f t="shared" ca="1" si="153"/>
        <v>-1.2721525995112881</v>
      </c>
    </row>
    <row r="9834" spans="1:1" x14ac:dyDescent="0.3">
      <c r="A9834">
        <f t="shared" ca="1" si="153"/>
        <v>0.478227357268878</v>
      </c>
    </row>
    <row r="9835" spans="1:1" x14ac:dyDescent="0.3">
      <c r="A9835">
        <f t="shared" ca="1" si="153"/>
        <v>-0.15969752442300178</v>
      </c>
    </row>
    <row r="9836" spans="1:1" x14ac:dyDescent="0.3">
      <c r="A9836">
        <f t="shared" ca="1" si="153"/>
        <v>0.50692043598904546</v>
      </c>
    </row>
    <row r="9837" spans="1:1" x14ac:dyDescent="0.3">
      <c r="A9837">
        <f t="shared" ca="1" si="153"/>
        <v>-0.46677512782601288</v>
      </c>
    </row>
    <row r="9838" spans="1:1" x14ac:dyDescent="0.3">
      <c r="A9838">
        <f t="shared" ca="1" si="153"/>
        <v>-0.23319536875344773</v>
      </c>
    </row>
    <row r="9839" spans="1:1" x14ac:dyDescent="0.3">
      <c r="A9839">
        <f t="shared" ca="1" si="153"/>
        <v>0.63963156489024731</v>
      </c>
    </row>
    <row r="9840" spans="1:1" x14ac:dyDescent="0.3">
      <c r="A9840">
        <f t="shared" ca="1" si="153"/>
        <v>-0.23417447275802927</v>
      </c>
    </row>
    <row r="9841" spans="1:1" x14ac:dyDescent="0.3">
      <c r="A9841">
        <f t="shared" ca="1" si="153"/>
        <v>0.70100200053873074</v>
      </c>
    </row>
    <row r="9842" spans="1:1" x14ac:dyDescent="0.3">
      <c r="A9842">
        <f t="shared" ca="1" si="153"/>
        <v>-1.177336022023646</v>
      </c>
    </row>
    <row r="9843" spans="1:1" x14ac:dyDescent="0.3">
      <c r="A9843">
        <f t="shared" ca="1" si="153"/>
        <v>-1.122769797118176</v>
      </c>
    </row>
    <row r="9844" spans="1:1" x14ac:dyDescent="0.3">
      <c r="A9844">
        <f t="shared" ca="1" si="153"/>
        <v>-0.69278852702343674</v>
      </c>
    </row>
    <row r="9845" spans="1:1" x14ac:dyDescent="0.3">
      <c r="A9845">
        <f t="shared" ca="1" si="153"/>
        <v>0.16722341997788029</v>
      </c>
    </row>
    <row r="9846" spans="1:1" x14ac:dyDescent="0.3">
      <c r="A9846">
        <f t="shared" ca="1" si="153"/>
        <v>2.1188516039766014</v>
      </c>
    </row>
    <row r="9847" spans="1:1" x14ac:dyDescent="0.3">
      <c r="A9847">
        <f t="shared" ca="1" si="153"/>
        <v>-0.8478501221713054</v>
      </c>
    </row>
    <row r="9848" spans="1:1" x14ac:dyDescent="0.3">
      <c r="A9848">
        <f t="shared" ca="1" si="153"/>
        <v>-1.2422075612568595</v>
      </c>
    </row>
    <row r="9849" spans="1:1" x14ac:dyDescent="0.3">
      <c r="A9849">
        <f t="shared" ca="1" si="153"/>
        <v>0.90187179996595102</v>
      </c>
    </row>
    <row r="9850" spans="1:1" x14ac:dyDescent="0.3">
      <c r="A9850">
        <f t="shared" ca="1" si="153"/>
        <v>-0.87346298779618825</v>
      </c>
    </row>
    <row r="9851" spans="1:1" x14ac:dyDescent="0.3">
      <c r="A9851">
        <f t="shared" ca="1" si="153"/>
        <v>0.46999189582503276</v>
      </c>
    </row>
    <row r="9852" spans="1:1" x14ac:dyDescent="0.3">
      <c r="A9852">
        <f t="shared" ca="1" si="153"/>
        <v>4.9344297464758553E-2</v>
      </c>
    </row>
    <row r="9853" spans="1:1" x14ac:dyDescent="0.3">
      <c r="A9853">
        <f t="shared" ca="1" si="153"/>
        <v>-0.55586027070691812</v>
      </c>
    </row>
    <row r="9854" spans="1:1" x14ac:dyDescent="0.3">
      <c r="A9854">
        <f t="shared" ca="1" si="153"/>
        <v>1.2299274665194839</v>
      </c>
    </row>
    <row r="9855" spans="1:1" x14ac:dyDescent="0.3">
      <c r="A9855">
        <f t="shared" ca="1" si="153"/>
        <v>-0.30032106661524854</v>
      </c>
    </row>
    <row r="9856" spans="1:1" x14ac:dyDescent="0.3">
      <c r="A9856">
        <f t="shared" ca="1" si="153"/>
        <v>1.9139899442985744</v>
      </c>
    </row>
    <row r="9857" spans="1:1" x14ac:dyDescent="0.3">
      <c r="A9857">
        <f t="shared" ca="1" si="153"/>
        <v>-0.15176934301366032</v>
      </c>
    </row>
    <row r="9858" spans="1:1" x14ac:dyDescent="0.3">
      <c r="A9858">
        <f t="shared" ca="1" si="153"/>
        <v>-0.506645695071547</v>
      </c>
    </row>
    <row r="9859" spans="1:1" x14ac:dyDescent="0.3">
      <c r="A9859">
        <f t="shared" ref="A9859:A9922" ca="1" si="154">_xlfn.NORM.INV(RAND(),0,1)</f>
        <v>-0.48391249395009978</v>
      </c>
    </row>
    <row r="9860" spans="1:1" x14ac:dyDescent="0.3">
      <c r="A9860">
        <f t="shared" ca="1" si="154"/>
        <v>-1.161810424325566</v>
      </c>
    </row>
    <row r="9861" spans="1:1" x14ac:dyDescent="0.3">
      <c r="A9861">
        <f t="shared" ca="1" si="154"/>
        <v>0.11015959853755856</v>
      </c>
    </row>
    <row r="9862" spans="1:1" x14ac:dyDescent="0.3">
      <c r="A9862">
        <f t="shared" ca="1" si="154"/>
        <v>0.80136435094259728</v>
      </c>
    </row>
    <row r="9863" spans="1:1" x14ac:dyDescent="0.3">
      <c r="A9863">
        <f t="shared" ca="1" si="154"/>
        <v>0.59916689031225645</v>
      </c>
    </row>
    <row r="9864" spans="1:1" x14ac:dyDescent="0.3">
      <c r="A9864">
        <f t="shared" ca="1" si="154"/>
        <v>-0.44504873607140383</v>
      </c>
    </row>
    <row r="9865" spans="1:1" x14ac:dyDescent="0.3">
      <c r="A9865">
        <f t="shared" ca="1" si="154"/>
        <v>1.8288529772046702</v>
      </c>
    </row>
    <row r="9866" spans="1:1" x14ac:dyDescent="0.3">
      <c r="A9866">
        <f t="shared" ca="1" si="154"/>
        <v>0.34019317446433578</v>
      </c>
    </row>
    <row r="9867" spans="1:1" x14ac:dyDescent="0.3">
      <c r="A9867">
        <f t="shared" ca="1" si="154"/>
        <v>0.15648950620596686</v>
      </c>
    </row>
    <row r="9868" spans="1:1" x14ac:dyDescent="0.3">
      <c r="A9868">
        <f t="shared" ca="1" si="154"/>
        <v>-1.8582577476840614</v>
      </c>
    </row>
    <row r="9869" spans="1:1" x14ac:dyDescent="0.3">
      <c r="A9869">
        <f t="shared" ca="1" si="154"/>
        <v>0.62843117489535949</v>
      </c>
    </row>
    <row r="9870" spans="1:1" x14ac:dyDescent="0.3">
      <c r="A9870">
        <f t="shared" ca="1" si="154"/>
        <v>-6.5772033300091445E-2</v>
      </c>
    </row>
    <row r="9871" spans="1:1" x14ac:dyDescent="0.3">
      <c r="A9871">
        <f t="shared" ca="1" si="154"/>
        <v>-7.0108489894111128E-2</v>
      </c>
    </row>
    <row r="9872" spans="1:1" x14ac:dyDescent="0.3">
      <c r="A9872">
        <f t="shared" ca="1" si="154"/>
        <v>1.2019454368589331</v>
      </c>
    </row>
    <row r="9873" spans="1:1" x14ac:dyDescent="0.3">
      <c r="A9873">
        <f t="shared" ca="1" si="154"/>
        <v>-0.39439351999029604</v>
      </c>
    </row>
    <row r="9874" spans="1:1" x14ac:dyDescent="0.3">
      <c r="A9874">
        <f t="shared" ca="1" si="154"/>
        <v>-0.37173162241533769</v>
      </c>
    </row>
    <row r="9875" spans="1:1" x14ac:dyDescent="0.3">
      <c r="A9875">
        <f t="shared" ca="1" si="154"/>
        <v>0.14870195727719418</v>
      </c>
    </row>
    <row r="9876" spans="1:1" x14ac:dyDescent="0.3">
      <c r="A9876">
        <f t="shared" ca="1" si="154"/>
        <v>-2.1003007866767396</v>
      </c>
    </row>
    <row r="9877" spans="1:1" x14ac:dyDescent="0.3">
      <c r="A9877">
        <f t="shared" ca="1" si="154"/>
        <v>1.4270525849713012</v>
      </c>
    </row>
    <row r="9878" spans="1:1" x14ac:dyDescent="0.3">
      <c r="A9878">
        <f t="shared" ca="1" si="154"/>
        <v>-1.0779493713063129</v>
      </c>
    </row>
    <row r="9879" spans="1:1" x14ac:dyDescent="0.3">
      <c r="A9879">
        <f t="shared" ca="1" si="154"/>
        <v>0.43045436373087154</v>
      </c>
    </row>
    <row r="9880" spans="1:1" x14ac:dyDescent="0.3">
      <c r="A9880">
        <f t="shared" ca="1" si="154"/>
        <v>0.27088945181598684</v>
      </c>
    </row>
    <row r="9881" spans="1:1" x14ac:dyDescent="0.3">
      <c r="A9881">
        <f t="shared" ca="1" si="154"/>
        <v>-0.61732663908021645</v>
      </c>
    </row>
    <row r="9882" spans="1:1" x14ac:dyDescent="0.3">
      <c r="A9882">
        <f t="shared" ca="1" si="154"/>
        <v>1.2853365084037967</v>
      </c>
    </row>
    <row r="9883" spans="1:1" x14ac:dyDescent="0.3">
      <c r="A9883">
        <f t="shared" ca="1" si="154"/>
        <v>0.36565634624035087</v>
      </c>
    </row>
    <row r="9884" spans="1:1" x14ac:dyDescent="0.3">
      <c r="A9884">
        <f t="shared" ca="1" si="154"/>
        <v>-2.0937898781541708</v>
      </c>
    </row>
    <row r="9885" spans="1:1" x14ac:dyDescent="0.3">
      <c r="A9885">
        <f t="shared" ca="1" si="154"/>
        <v>1.1126791113778598</v>
      </c>
    </row>
    <row r="9886" spans="1:1" x14ac:dyDescent="0.3">
      <c r="A9886">
        <f t="shared" ca="1" si="154"/>
        <v>-4.2343440104707968E-2</v>
      </c>
    </row>
    <row r="9887" spans="1:1" x14ac:dyDescent="0.3">
      <c r="A9887">
        <f t="shared" ca="1" si="154"/>
        <v>1.7140949284915712</v>
      </c>
    </row>
    <row r="9888" spans="1:1" x14ac:dyDescent="0.3">
      <c r="A9888">
        <f t="shared" ca="1" si="154"/>
        <v>0.47735771180369202</v>
      </c>
    </row>
    <row r="9889" spans="1:1" x14ac:dyDescent="0.3">
      <c r="A9889">
        <f t="shared" ca="1" si="154"/>
        <v>0.72302292324529938</v>
      </c>
    </row>
    <row r="9890" spans="1:1" x14ac:dyDescent="0.3">
      <c r="A9890">
        <f t="shared" ca="1" si="154"/>
        <v>0.35416150739297952</v>
      </c>
    </row>
    <row r="9891" spans="1:1" x14ac:dyDescent="0.3">
      <c r="A9891">
        <f t="shared" ca="1" si="154"/>
        <v>0.47673976916056238</v>
      </c>
    </row>
    <row r="9892" spans="1:1" x14ac:dyDescent="0.3">
      <c r="A9892">
        <f t="shared" ca="1" si="154"/>
        <v>1.6493488147192192</v>
      </c>
    </row>
    <row r="9893" spans="1:1" x14ac:dyDescent="0.3">
      <c r="A9893">
        <f t="shared" ca="1" si="154"/>
        <v>-0.67705637292572718</v>
      </c>
    </row>
    <row r="9894" spans="1:1" x14ac:dyDescent="0.3">
      <c r="A9894">
        <f t="shared" ca="1" si="154"/>
        <v>-0.4402406068988553</v>
      </c>
    </row>
    <row r="9895" spans="1:1" x14ac:dyDescent="0.3">
      <c r="A9895">
        <f t="shared" ca="1" si="154"/>
        <v>0.31204265380287632</v>
      </c>
    </row>
    <row r="9896" spans="1:1" x14ac:dyDescent="0.3">
      <c r="A9896">
        <f t="shared" ca="1" si="154"/>
        <v>-1.1524973103307983</v>
      </c>
    </row>
    <row r="9897" spans="1:1" x14ac:dyDescent="0.3">
      <c r="A9897">
        <f t="shared" ca="1" si="154"/>
        <v>1.9768006926069757</v>
      </c>
    </row>
    <row r="9898" spans="1:1" x14ac:dyDescent="0.3">
      <c r="A9898">
        <f t="shared" ca="1" si="154"/>
        <v>0.23034925996598443</v>
      </c>
    </row>
    <row r="9899" spans="1:1" x14ac:dyDescent="0.3">
      <c r="A9899">
        <f t="shared" ca="1" si="154"/>
        <v>0.2860473997072171</v>
      </c>
    </row>
    <row r="9900" spans="1:1" x14ac:dyDescent="0.3">
      <c r="A9900">
        <f t="shared" ca="1" si="154"/>
        <v>-0.30760118606582409</v>
      </c>
    </row>
    <row r="9901" spans="1:1" x14ac:dyDescent="0.3">
      <c r="A9901">
        <f t="shared" ca="1" si="154"/>
        <v>-1.1954869560234527</v>
      </c>
    </row>
    <row r="9902" spans="1:1" x14ac:dyDescent="0.3">
      <c r="A9902">
        <f t="shared" ca="1" si="154"/>
        <v>-0.50932023220370748</v>
      </c>
    </row>
    <row r="9903" spans="1:1" x14ac:dyDescent="0.3">
      <c r="A9903">
        <f t="shared" ca="1" si="154"/>
        <v>2.6015757030008833E-2</v>
      </c>
    </row>
    <row r="9904" spans="1:1" x14ac:dyDescent="0.3">
      <c r="A9904">
        <f t="shared" ca="1" si="154"/>
        <v>-0.9679476725881565</v>
      </c>
    </row>
    <row r="9905" spans="1:1" x14ac:dyDescent="0.3">
      <c r="A9905">
        <f t="shared" ca="1" si="154"/>
        <v>0.90856794932077423</v>
      </c>
    </row>
    <row r="9906" spans="1:1" x14ac:dyDescent="0.3">
      <c r="A9906">
        <f t="shared" ca="1" si="154"/>
        <v>5.6561268276249015E-2</v>
      </c>
    </row>
    <row r="9907" spans="1:1" x14ac:dyDescent="0.3">
      <c r="A9907">
        <f t="shared" ca="1" si="154"/>
        <v>-1.0391338736308149</v>
      </c>
    </row>
    <row r="9908" spans="1:1" x14ac:dyDescent="0.3">
      <c r="A9908">
        <f t="shared" ca="1" si="154"/>
        <v>9.1151578177936649E-2</v>
      </c>
    </row>
    <row r="9909" spans="1:1" x14ac:dyDescent="0.3">
      <c r="A9909">
        <f t="shared" ca="1" si="154"/>
        <v>-0.1861759900603559</v>
      </c>
    </row>
    <row r="9910" spans="1:1" x14ac:dyDescent="0.3">
      <c r="A9910">
        <f t="shared" ca="1" si="154"/>
        <v>-1.0845249656091975</v>
      </c>
    </row>
    <row r="9911" spans="1:1" x14ac:dyDescent="0.3">
      <c r="A9911">
        <f t="shared" ca="1" si="154"/>
        <v>-1.4037877277733326</v>
      </c>
    </row>
    <row r="9912" spans="1:1" x14ac:dyDescent="0.3">
      <c r="A9912">
        <f t="shared" ca="1" si="154"/>
        <v>0.3473662346083754</v>
      </c>
    </row>
    <row r="9913" spans="1:1" x14ac:dyDescent="0.3">
      <c r="A9913">
        <f t="shared" ca="1" si="154"/>
        <v>-0.20458835605835093</v>
      </c>
    </row>
    <row r="9914" spans="1:1" x14ac:dyDescent="0.3">
      <c r="A9914">
        <f t="shared" ca="1" si="154"/>
        <v>-1.9601845569977199</v>
      </c>
    </row>
    <row r="9915" spans="1:1" x14ac:dyDescent="0.3">
      <c r="A9915">
        <f t="shared" ca="1" si="154"/>
        <v>0.37971123377908567</v>
      </c>
    </row>
    <row r="9916" spans="1:1" x14ac:dyDescent="0.3">
      <c r="A9916">
        <f t="shared" ca="1" si="154"/>
        <v>-0.53819138626275254</v>
      </c>
    </row>
    <row r="9917" spans="1:1" x14ac:dyDescent="0.3">
      <c r="A9917">
        <f t="shared" ca="1" si="154"/>
        <v>8.4369787541347815E-2</v>
      </c>
    </row>
    <row r="9918" spans="1:1" x14ac:dyDescent="0.3">
      <c r="A9918">
        <f t="shared" ca="1" si="154"/>
        <v>2.3394175535827717</v>
      </c>
    </row>
    <row r="9919" spans="1:1" x14ac:dyDescent="0.3">
      <c r="A9919">
        <f t="shared" ca="1" si="154"/>
        <v>0.80316431799322208</v>
      </c>
    </row>
    <row r="9920" spans="1:1" x14ac:dyDescent="0.3">
      <c r="A9920">
        <f t="shared" ca="1" si="154"/>
        <v>8.9913247512768024E-2</v>
      </c>
    </row>
    <row r="9921" spans="1:1" x14ac:dyDescent="0.3">
      <c r="A9921">
        <f t="shared" ca="1" si="154"/>
        <v>-1.5075978464137567</v>
      </c>
    </row>
    <row r="9922" spans="1:1" x14ac:dyDescent="0.3">
      <c r="A9922">
        <f t="shared" ca="1" si="154"/>
        <v>-0.68146021495664677</v>
      </c>
    </row>
    <row r="9923" spans="1:1" x14ac:dyDescent="0.3">
      <c r="A9923">
        <f t="shared" ref="A9923:A9986" ca="1" si="155">_xlfn.NORM.INV(RAND(),0,1)</f>
        <v>-0.21507730696709257</v>
      </c>
    </row>
    <row r="9924" spans="1:1" x14ac:dyDescent="0.3">
      <c r="A9924">
        <f t="shared" ca="1" si="155"/>
        <v>0.60931070716732272</v>
      </c>
    </row>
    <row r="9925" spans="1:1" x14ac:dyDescent="0.3">
      <c r="A9925">
        <f t="shared" ca="1" si="155"/>
        <v>1.1547564448308976</v>
      </c>
    </row>
    <row r="9926" spans="1:1" x14ac:dyDescent="0.3">
      <c r="A9926">
        <f t="shared" ca="1" si="155"/>
        <v>-0.34051205475450114</v>
      </c>
    </row>
    <row r="9927" spans="1:1" x14ac:dyDescent="0.3">
      <c r="A9927">
        <f t="shared" ca="1" si="155"/>
        <v>-0.17436093312217113</v>
      </c>
    </row>
    <row r="9928" spans="1:1" x14ac:dyDescent="0.3">
      <c r="A9928">
        <f t="shared" ca="1" si="155"/>
        <v>-0.30253676446901945</v>
      </c>
    </row>
    <row r="9929" spans="1:1" x14ac:dyDescent="0.3">
      <c r="A9929">
        <f t="shared" ca="1" si="155"/>
        <v>-0.19134450783386725</v>
      </c>
    </row>
    <row r="9930" spans="1:1" x14ac:dyDescent="0.3">
      <c r="A9930">
        <f t="shared" ca="1" si="155"/>
        <v>-1.4074753963784123</v>
      </c>
    </row>
    <row r="9931" spans="1:1" x14ac:dyDescent="0.3">
      <c r="A9931">
        <f t="shared" ca="1" si="155"/>
        <v>-0.6804468495758057</v>
      </c>
    </row>
    <row r="9932" spans="1:1" x14ac:dyDescent="0.3">
      <c r="A9932">
        <f t="shared" ca="1" si="155"/>
        <v>1.7371671667888418</v>
      </c>
    </row>
    <row r="9933" spans="1:1" x14ac:dyDescent="0.3">
      <c r="A9933">
        <f t="shared" ca="1" si="155"/>
        <v>-0.37338104482055945</v>
      </c>
    </row>
    <row r="9934" spans="1:1" x14ac:dyDescent="0.3">
      <c r="A9934">
        <f t="shared" ca="1" si="155"/>
        <v>8.9629652088177095E-2</v>
      </c>
    </row>
    <row r="9935" spans="1:1" x14ac:dyDescent="0.3">
      <c r="A9935">
        <f t="shared" ca="1" si="155"/>
        <v>1.0344076044422823</v>
      </c>
    </row>
    <row r="9936" spans="1:1" x14ac:dyDescent="0.3">
      <c r="A9936">
        <f t="shared" ca="1" si="155"/>
        <v>0.74618073923583406</v>
      </c>
    </row>
    <row r="9937" spans="1:1" x14ac:dyDescent="0.3">
      <c r="A9937">
        <f t="shared" ca="1" si="155"/>
        <v>0.59803349919620685</v>
      </c>
    </row>
    <row r="9938" spans="1:1" x14ac:dyDescent="0.3">
      <c r="A9938">
        <f t="shared" ca="1" si="155"/>
        <v>-0.62634107424179242</v>
      </c>
    </row>
    <row r="9939" spans="1:1" x14ac:dyDescent="0.3">
      <c r="A9939">
        <f t="shared" ca="1" si="155"/>
        <v>1.2813325877175188</v>
      </c>
    </row>
    <row r="9940" spans="1:1" x14ac:dyDescent="0.3">
      <c r="A9940">
        <f t="shared" ca="1" si="155"/>
        <v>-1.1473806791674797</v>
      </c>
    </row>
    <row r="9941" spans="1:1" x14ac:dyDescent="0.3">
      <c r="A9941">
        <f t="shared" ca="1" si="155"/>
        <v>0.98772908527073766</v>
      </c>
    </row>
    <row r="9942" spans="1:1" x14ac:dyDescent="0.3">
      <c r="A9942">
        <f t="shared" ca="1" si="155"/>
        <v>0.80652483967765209</v>
      </c>
    </row>
    <row r="9943" spans="1:1" x14ac:dyDescent="0.3">
      <c r="A9943">
        <f t="shared" ca="1" si="155"/>
        <v>-0.39057041814772697</v>
      </c>
    </row>
    <row r="9944" spans="1:1" x14ac:dyDescent="0.3">
      <c r="A9944">
        <f t="shared" ca="1" si="155"/>
        <v>-0.49473877509430092</v>
      </c>
    </row>
    <row r="9945" spans="1:1" x14ac:dyDescent="0.3">
      <c r="A9945">
        <f t="shared" ca="1" si="155"/>
        <v>0.51985392104995976</v>
      </c>
    </row>
    <row r="9946" spans="1:1" x14ac:dyDescent="0.3">
      <c r="A9946">
        <f t="shared" ca="1" si="155"/>
        <v>1.6277594432339706</v>
      </c>
    </row>
    <row r="9947" spans="1:1" x14ac:dyDescent="0.3">
      <c r="A9947">
        <f t="shared" ca="1" si="155"/>
        <v>-0.17544535682622209</v>
      </c>
    </row>
    <row r="9948" spans="1:1" x14ac:dyDescent="0.3">
      <c r="A9948">
        <f t="shared" ca="1" si="155"/>
        <v>0.48165506178426937</v>
      </c>
    </row>
    <row r="9949" spans="1:1" x14ac:dyDescent="0.3">
      <c r="A9949">
        <f t="shared" ca="1" si="155"/>
        <v>0.30996873036540651</v>
      </c>
    </row>
    <row r="9950" spans="1:1" x14ac:dyDescent="0.3">
      <c r="A9950">
        <f t="shared" ca="1" si="155"/>
        <v>0.29342601340262503</v>
      </c>
    </row>
    <row r="9951" spans="1:1" x14ac:dyDescent="0.3">
      <c r="A9951">
        <f t="shared" ca="1" si="155"/>
        <v>-0.41379359552756334</v>
      </c>
    </row>
    <row r="9952" spans="1:1" x14ac:dyDescent="0.3">
      <c r="A9952">
        <f t="shared" ca="1" si="155"/>
        <v>-1.1663142115070153</v>
      </c>
    </row>
    <row r="9953" spans="1:1" x14ac:dyDescent="0.3">
      <c r="A9953">
        <f t="shared" ca="1" si="155"/>
        <v>0.80515237405484086</v>
      </c>
    </row>
    <row r="9954" spans="1:1" x14ac:dyDescent="0.3">
      <c r="A9954">
        <f t="shared" ca="1" si="155"/>
        <v>-0.23387089714063961</v>
      </c>
    </row>
    <row r="9955" spans="1:1" x14ac:dyDescent="0.3">
      <c r="A9955">
        <f t="shared" ca="1" si="155"/>
        <v>1.1459004383709368</v>
      </c>
    </row>
    <row r="9956" spans="1:1" x14ac:dyDescent="0.3">
      <c r="A9956">
        <f t="shared" ca="1" si="155"/>
        <v>2.4201772168322111</v>
      </c>
    </row>
    <row r="9957" spans="1:1" x14ac:dyDescent="0.3">
      <c r="A9957">
        <f t="shared" ca="1" si="155"/>
        <v>-0.74562470680682746</v>
      </c>
    </row>
    <row r="9958" spans="1:1" x14ac:dyDescent="0.3">
      <c r="A9958">
        <f t="shared" ca="1" si="155"/>
        <v>0.30172196251527378</v>
      </c>
    </row>
    <row r="9959" spans="1:1" x14ac:dyDescent="0.3">
      <c r="A9959">
        <f t="shared" ca="1" si="155"/>
        <v>0.77156510915413135</v>
      </c>
    </row>
    <row r="9960" spans="1:1" x14ac:dyDescent="0.3">
      <c r="A9960">
        <f t="shared" ca="1" si="155"/>
        <v>0.64354643495509656</v>
      </c>
    </row>
    <row r="9961" spans="1:1" x14ac:dyDescent="0.3">
      <c r="A9961">
        <f t="shared" ca="1" si="155"/>
        <v>1.0421011924137151</v>
      </c>
    </row>
    <row r="9962" spans="1:1" x14ac:dyDescent="0.3">
      <c r="A9962">
        <f t="shared" ca="1" si="155"/>
        <v>2.0388222936108269</v>
      </c>
    </row>
    <row r="9963" spans="1:1" x14ac:dyDescent="0.3">
      <c r="A9963">
        <f t="shared" ca="1" si="155"/>
        <v>0.68529480181901847</v>
      </c>
    </row>
    <row r="9964" spans="1:1" x14ac:dyDescent="0.3">
      <c r="A9964">
        <f t="shared" ca="1" si="155"/>
        <v>-2.8640713405828908</v>
      </c>
    </row>
    <row r="9965" spans="1:1" x14ac:dyDescent="0.3">
      <c r="A9965">
        <f t="shared" ca="1" si="155"/>
        <v>-0.49678883455419054</v>
      </c>
    </row>
    <row r="9966" spans="1:1" x14ac:dyDescent="0.3">
      <c r="A9966">
        <f t="shared" ca="1" si="155"/>
        <v>0.2188072942287782</v>
      </c>
    </row>
    <row r="9967" spans="1:1" x14ac:dyDescent="0.3">
      <c r="A9967">
        <f t="shared" ca="1" si="155"/>
        <v>-0.53244718613212738</v>
      </c>
    </row>
    <row r="9968" spans="1:1" x14ac:dyDescent="0.3">
      <c r="A9968">
        <f t="shared" ca="1" si="155"/>
        <v>-1.3012524587792007</v>
      </c>
    </row>
    <row r="9969" spans="1:1" x14ac:dyDescent="0.3">
      <c r="A9969">
        <f t="shared" ca="1" si="155"/>
        <v>-0.65518192455646174</v>
      </c>
    </row>
    <row r="9970" spans="1:1" x14ac:dyDescent="0.3">
      <c r="A9970">
        <f t="shared" ca="1" si="155"/>
        <v>4.9054853793077335E-2</v>
      </c>
    </row>
    <row r="9971" spans="1:1" x14ac:dyDescent="0.3">
      <c r="A9971">
        <f t="shared" ca="1" si="155"/>
        <v>-0.60352327788482751</v>
      </c>
    </row>
    <row r="9972" spans="1:1" x14ac:dyDescent="0.3">
      <c r="A9972">
        <f t="shared" ca="1" si="155"/>
        <v>-0.36832953911759059</v>
      </c>
    </row>
    <row r="9973" spans="1:1" x14ac:dyDescent="0.3">
      <c r="A9973">
        <f t="shared" ca="1" si="155"/>
        <v>1.1228577608585519</v>
      </c>
    </row>
    <row r="9974" spans="1:1" x14ac:dyDescent="0.3">
      <c r="A9974">
        <f t="shared" ca="1" si="155"/>
        <v>1.1482551437548383</v>
      </c>
    </row>
    <row r="9975" spans="1:1" x14ac:dyDescent="0.3">
      <c r="A9975">
        <f t="shared" ca="1" si="155"/>
        <v>0.79253618888565136</v>
      </c>
    </row>
    <row r="9976" spans="1:1" x14ac:dyDescent="0.3">
      <c r="A9976">
        <f t="shared" ca="1" si="155"/>
        <v>0.11170386964808784</v>
      </c>
    </row>
    <row r="9977" spans="1:1" x14ac:dyDescent="0.3">
      <c r="A9977">
        <f t="shared" ca="1" si="155"/>
        <v>-0.16498898622425559</v>
      </c>
    </row>
    <row r="9978" spans="1:1" x14ac:dyDescent="0.3">
      <c r="A9978">
        <f t="shared" ca="1" si="155"/>
        <v>-0.43630861316573938</v>
      </c>
    </row>
    <row r="9979" spans="1:1" x14ac:dyDescent="0.3">
      <c r="A9979">
        <f t="shared" ca="1" si="155"/>
        <v>0.62937539500924278</v>
      </c>
    </row>
    <row r="9980" spans="1:1" x14ac:dyDescent="0.3">
      <c r="A9980">
        <f t="shared" ca="1" si="155"/>
        <v>1.3567370531470639</v>
      </c>
    </row>
    <row r="9981" spans="1:1" x14ac:dyDescent="0.3">
      <c r="A9981">
        <f t="shared" ca="1" si="155"/>
        <v>-0.99361798001377677</v>
      </c>
    </row>
    <row r="9982" spans="1:1" x14ac:dyDescent="0.3">
      <c r="A9982">
        <f t="shared" ca="1" si="155"/>
        <v>0.75513655009113523</v>
      </c>
    </row>
    <row r="9983" spans="1:1" x14ac:dyDescent="0.3">
      <c r="A9983">
        <f t="shared" ca="1" si="155"/>
        <v>1.4390460232030646</v>
      </c>
    </row>
    <row r="9984" spans="1:1" x14ac:dyDescent="0.3">
      <c r="A9984">
        <f t="shared" ca="1" si="155"/>
        <v>0.41596910162132983</v>
      </c>
    </row>
    <row r="9985" spans="1:1" x14ac:dyDescent="0.3">
      <c r="A9985">
        <f t="shared" ca="1" si="155"/>
        <v>0.48561474155771989</v>
      </c>
    </row>
    <row r="9986" spans="1:1" x14ac:dyDescent="0.3">
      <c r="A9986">
        <f t="shared" ca="1" si="155"/>
        <v>-8.2821714317740339E-2</v>
      </c>
    </row>
    <row r="9987" spans="1:1" x14ac:dyDescent="0.3">
      <c r="A9987">
        <f t="shared" ref="A9987:A10050" ca="1" si="156">_xlfn.NORM.INV(RAND(),0,1)</f>
        <v>1.8229673298532081</v>
      </c>
    </row>
    <row r="9988" spans="1:1" x14ac:dyDescent="0.3">
      <c r="A9988">
        <f t="shared" ca="1" si="156"/>
        <v>0.63750120793511689</v>
      </c>
    </row>
    <row r="9989" spans="1:1" x14ac:dyDescent="0.3">
      <c r="A9989">
        <f t="shared" ca="1" si="156"/>
        <v>0.57335116093499661</v>
      </c>
    </row>
    <row r="9990" spans="1:1" x14ac:dyDescent="0.3">
      <c r="A9990">
        <f t="shared" ca="1" si="156"/>
        <v>0.14947097940805268</v>
      </c>
    </row>
    <row r="9991" spans="1:1" x14ac:dyDescent="0.3">
      <c r="A9991">
        <f t="shared" ca="1" si="156"/>
        <v>0.48833006161340997</v>
      </c>
    </row>
    <row r="9992" spans="1:1" x14ac:dyDescent="0.3">
      <c r="A9992">
        <f t="shared" ca="1" si="156"/>
        <v>-1.2024655108659699</v>
      </c>
    </row>
    <row r="9993" spans="1:1" x14ac:dyDescent="0.3">
      <c r="A9993">
        <f t="shared" ca="1" si="156"/>
        <v>-0.28544944276081746</v>
      </c>
    </row>
    <row r="9994" spans="1:1" x14ac:dyDescent="0.3">
      <c r="A9994">
        <f t="shared" ca="1" si="156"/>
        <v>0.88242723206809204</v>
      </c>
    </row>
    <row r="9995" spans="1:1" x14ac:dyDescent="0.3">
      <c r="A9995">
        <f t="shared" ca="1" si="156"/>
        <v>5.6424981735620515E-2</v>
      </c>
    </row>
    <row r="9996" spans="1:1" x14ac:dyDescent="0.3">
      <c r="A9996">
        <f t="shared" ca="1" si="156"/>
        <v>0.33329380562678163</v>
      </c>
    </row>
    <row r="9997" spans="1:1" x14ac:dyDescent="0.3">
      <c r="A9997">
        <f t="shared" ca="1" si="156"/>
        <v>-0.64763149520149388</v>
      </c>
    </row>
    <row r="9998" spans="1:1" x14ac:dyDescent="0.3">
      <c r="A9998">
        <f t="shared" ca="1" si="156"/>
        <v>0.28020204837371254</v>
      </c>
    </row>
    <row r="9999" spans="1:1" x14ac:dyDescent="0.3">
      <c r="A9999">
        <f t="shared" ca="1" si="156"/>
        <v>1.9493684214188962</v>
      </c>
    </row>
    <row r="10000" spans="1:1" x14ac:dyDescent="0.3">
      <c r="A10000">
        <f t="shared" ca="1" si="156"/>
        <v>-1.3295141154998644</v>
      </c>
    </row>
    <row r="10001" spans="1:1" x14ac:dyDescent="0.3">
      <c r="A10001">
        <f t="shared" ca="1" si="156"/>
        <v>0.78800956877311912</v>
      </c>
    </row>
    <row r="10002" spans="1:1" x14ac:dyDescent="0.3">
      <c r="A10002">
        <f t="shared" ca="1" si="156"/>
        <v>1.5379134732588828</v>
      </c>
    </row>
    <row r="10003" spans="1:1" x14ac:dyDescent="0.3">
      <c r="A10003">
        <f t="shared" ca="1" si="156"/>
        <v>0.96771497736592271</v>
      </c>
    </row>
    <row r="10004" spans="1:1" x14ac:dyDescent="0.3">
      <c r="A10004">
        <f t="shared" ca="1" si="156"/>
        <v>0.77794714398719611</v>
      </c>
    </row>
    <row r="10005" spans="1:1" x14ac:dyDescent="0.3">
      <c r="A10005">
        <f t="shared" ca="1" si="156"/>
        <v>-0.56770750380769774</v>
      </c>
    </row>
    <row r="10006" spans="1:1" x14ac:dyDescent="0.3">
      <c r="A10006">
        <f t="shared" ca="1" si="156"/>
        <v>-1.177713859627384</v>
      </c>
    </row>
    <row r="10007" spans="1:1" x14ac:dyDescent="0.3">
      <c r="A10007">
        <f t="shared" ca="1" si="156"/>
        <v>-1.1249013479937298</v>
      </c>
    </row>
    <row r="10008" spans="1:1" x14ac:dyDescent="0.3">
      <c r="A10008">
        <f t="shared" ca="1" si="156"/>
        <v>-1.9067871539635817</v>
      </c>
    </row>
    <row r="10009" spans="1:1" x14ac:dyDescent="0.3">
      <c r="A10009">
        <f t="shared" ca="1" si="156"/>
        <v>0.70942265735733367</v>
      </c>
    </row>
    <row r="10010" spans="1:1" x14ac:dyDescent="0.3">
      <c r="A10010">
        <f t="shared" ca="1" si="156"/>
        <v>-1.1793092647592036</v>
      </c>
    </row>
    <row r="10011" spans="1:1" x14ac:dyDescent="0.3">
      <c r="A10011">
        <f t="shared" ca="1" si="156"/>
        <v>-0.9091675227569268</v>
      </c>
    </row>
    <row r="10012" spans="1:1" x14ac:dyDescent="0.3">
      <c r="A10012">
        <f t="shared" ca="1" si="156"/>
        <v>-0.71341182026323624</v>
      </c>
    </row>
    <row r="10013" spans="1:1" x14ac:dyDescent="0.3">
      <c r="A10013">
        <f t="shared" ca="1" si="156"/>
        <v>-0.21071115847782013</v>
      </c>
    </row>
    <row r="10014" spans="1:1" x14ac:dyDescent="0.3">
      <c r="A10014">
        <f t="shared" ca="1" si="156"/>
        <v>0.71900080749040884</v>
      </c>
    </row>
    <row r="10015" spans="1:1" x14ac:dyDescent="0.3">
      <c r="A10015">
        <f t="shared" ca="1" si="156"/>
        <v>0.77257247142933583</v>
      </c>
    </row>
    <row r="10016" spans="1:1" x14ac:dyDescent="0.3">
      <c r="A10016">
        <f t="shared" ca="1" si="156"/>
        <v>1.6092736553013052</v>
      </c>
    </row>
    <row r="10017" spans="1:1" x14ac:dyDescent="0.3">
      <c r="A10017">
        <f t="shared" ca="1" si="156"/>
        <v>0.79525263936156454</v>
      </c>
    </row>
    <row r="10018" spans="1:1" x14ac:dyDescent="0.3">
      <c r="A10018">
        <f t="shared" ca="1" si="156"/>
        <v>-0.61586851557394851</v>
      </c>
    </row>
    <row r="10019" spans="1:1" x14ac:dyDescent="0.3">
      <c r="A10019">
        <f t="shared" ca="1" si="156"/>
        <v>0.71922216005219874</v>
      </c>
    </row>
    <row r="10020" spans="1:1" x14ac:dyDescent="0.3">
      <c r="A10020">
        <f t="shared" ca="1" si="156"/>
        <v>-2.5776069336243155</v>
      </c>
    </row>
    <row r="10021" spans="1:1" x14ac:dyDescent="0.3">
      <c r="A10021">
        <f t="shared" ca="1" si="156"/>
        <v>-0.47589519760699545</v>
      </c>
    </row>
    <row r="10022" spans="1:1" x14ac:dyDescent="0.3">
      <c r="A10022">
        <f t="shared" ca="1" si="156"/>
        <v>0.61136374218231004</v>
      </c>
    </row>
    <row r="10023" spans="1:1" x14ac:dyDescent="0.3">
      <c r="A10023">
        <f t="shared" ca="1" si="156"/>
        <v>0.81203664756757132</v>
      </c>
    </row>
    <row r="10024" spans="1:1" x14ac:dyDescent="0.3">
      <c r="A10024">
        <f t="shared" ca="1" si="156"/>
        <v>-0.85104647630952424</v>
      </c>
    </row>
    <row r="10025" spans="1:1" x14ac:dyDescent="0.3">
      <c r="A10025">
        <f t="shared" ca="1" si="156"/>
        <v>-0.39904968683248543</v>
      </c>
    </row>
    <row r="10026" spans="1:1" x14ac:dyDescent="0.3">
      <c r="A10026">
        <f t="shared" ca="1" si="156"/>
        <v>1.5368388319857755</v>
      </c>
    </row>
    <row r="10027" spans="1:1" x14ac:dyDescent="0.3">
      <c r="A10027">
        <f t="shared" ca="1" si="156"/>
        <v>0.31171401609806199</v>
      </c>
    </row>
    <row r="10028" spans="1:1" x14ac:dyDescent="0.3">
      <c r="A10028">
        <f t="shared" ca="1" si="156"/>
        <v>1.3999893895443125</v>
      </c>
    </row>
    <row r="10029" spans="1:1" x14ac:dyDescent="0.3">
      <c r="A10029">
        <f t="shared" ca="1" si="156"/>
        <v>0.78903754938000403</v>
      </c>
    </row>
    <row r="10030" spans="1:1" x14ac:dyDescent="0.3">
      <c r="A10030">
        <f t="shared" ca="1" si="156"/>
        <v>0.5933026224171899</v>
      </c>
    </row>
    <row r="10031" spans="1:1" x14ac:dyDescent="0.3">
      <c r="A10031">
        <f t="shared" ca="1" si="156"/>
        <v>0.22083549510948089</v>
      </c>
    </row>
    <row r="10032" spans="1:1" x14ac:dyDescent="0.3">
      <c r="A10032">
        <f t="shared" ca="1" si="156"/>
        <v>0.69933403186350318</v>
      </c>
    </row>
    <row r="10033" spans="1:1" x14ac:dyDescent="0.3">
      <c r="A10033">
        <f t="shared" ca="1" si="156"/>
        <v>-0.27872610001262832</v>
      </c>
    </row>
    <row r="10034" spans="1:1" x14ac:dyDescent="0.3">
      <c r="A10034">
        <f t="shared" ca="1" si="156"/>
        <v>0.72210055032458942</v>
      </c>
    </row>
    <row r="10035" spans="1:1" x14ac:dyDescent="0.3">
      <c r="A10035">
        <f t="shared" ca="1" si="156"/>
        <v>0.2295500247203231</v>
      </c>
    </row>
    <row r="10036" spans="1:1" x14ac:dyDescent="0.3">
      <c r="A10036">
        <f t="shared" ca="1" si="156"/>
        <v>-1.7716977587136828</v>
      </c>
    </row>
    <row r="10037" spans="1:1" x14ac:dyDescent="0.3">
      <c r="A10037">
        <f t="shared" ca="1" si="156"/>
        <v>0.32424561777774086</v>
      </c>
    </row>
    <row r="10038" spans="1:1" x14ac:dyDescent="0.3">
      <c r="A10038">
        <f t="shared" ca="1" si="156"/>
        <v>-1.2159294313284406</v>
      </c>
    </row>
    <row r="10039" spans="1:1" x14ac:dyDescent="0.3">
      <c r="A10039">
        <f t="shared" ca="1" si="156"/>
        <v>1.189000502903905</v>
      </c>
    </row>
    <row r="10040" spans="1:1" x14ac:dyDescent="0.3">
      <c r="A10040">
        <f t="shared" ca="1" si="156"/>
        <v>-0.84682408633970185</v>
      </c>
    </row>
    <row r="10041" spans="1:1" x14ac:dyDescent="0.3">
      <c r="A10041">
        <f t="shared" ca="1" si="156"/>
        <v>1.2323465251988266</v>
      </c>
    </row>
    <row r="10042" spans="1:1" x14ac:dyDescent="0.3">
      <c r="A10042">
        <f t="shared" ca="1" si="156"/>
        <v>-0.30460237104289778</v>
      </c>
    </row>
    <row r="10043" spans="1:1" x14ac:dyDescent="0.3">
      <c r="A10043">
        <f t="shared" ca="1" si="156"/>
        <v>-0.12473428762563323</v>
      </c>
    </row>
    <row r="10044" spans="1:1" x14ac:dyDescent="0.3">
      <c r="A10044">
        <f t="shared" ca="1" si="156"/>
        <v>0.81822307466356159</v>
      </c>
    </row>
    <row r="10045" spans="1:1" x14ac:dyDescent="0.3">
      <c r="A10045">
        <f t="shared" ca="1" si="156"/>
        <v>0.12498437986427796</v>
      </c>
    </row>
    <row r="10046" spans="1:1" x14ac:dyDescent="0.3">
      <c r="A10046">
        <f t="shared" ca="1" si="156"/>
        <v>0.76000073946819879</v>
      </c>
    </row>
    <row r="10047" spans="1:1" x14ac:dyDescent="0.3">
      <c r="A10047">
        <f t="shared" ca="1" si="156"/>
        <v>-3.1071136055255934E-2</v>
      </c>
    </row>
    <row r="10048" spans="1:1" x14ac:dyDescent="0.3">
      <c r="A10048">
        <f t="shared" ca="1" si="156"/>
        <v>-4.3631428998755196E-2</v>
      </c>
    </row>
    <row r="10049" spans="1:1" x14ac:dyDescent="0.3">
      <c r="A10049">
        <f t="shared" ca="1" si="156"/>
        <v>0.75199316189096821</v>
      </c>
    </row>
    <row r="10050" spans="1:1" x14ac:dyDescent="0.3">
      <c r="A10050">
        <f t="shared" ca="1" si="156"/>
        <v>-0.90474875965093038</v>
      </c>
    </row>
    <row r="10051" spans="1:1" x14ac:dyDescent="0.3">
      <c r="A10051">
        <f t="shared" ref="A10051:A10114" ca="1" si="157">_xlfn.NORM.INV(RAND(),0,1)</f>
        <v>1.739402778575867</v>
      </c>
    </row>
    <row r="10052" spans="1:1" x14ac:dyDescent="0.3">
      <c r="A10052">
        <f t="shared" ca="1" si="157"/>
        <v>-7.1602795191572519E-2</v>
      </c>
    </row>
    <row r="10053" spans="1:1" x14ac:dyDescent="0.3">
      <c r="A10053">
        <f t="shared" ca="1" si="157"/>
        <v>1.7268227503437745</v>
      </c>
    </row>
    <row r="10054" spans="1:1" x14ac:dyDescent="0.3">
      <c r="A10054">
        <f t="shared" ca="1" si="157"/>
        <v>-0.10812098481625609</v>
      </c>
    </row>
    <row r="10055" spans="1:1" x14ac:dyDescent="0.3">
      <c r="A10055">
        <f t="shared" ca="1" si="157"/>
        <v>6.0910977927146254E-2</v>
      </c>
    </row>
    <row r="10056" spans="1:1" x14ac:dyDescent="0.3">
      <c r="A10056">
        <f t="shared" ca="1" si="157"/>
        <v>-1.9036747159299507</v>
      </c>
    </row>
    <row r="10057" spans="1:1" x14ac:dyDescent="0.3">
      <c r="A10057">
        <f t="shared" ca="1" si="157"/>
        <v>0.18842959561245945</v>
      </c>
    </row>
    <row r="10058" spans="1:1" x14ac:dyDescent="0.3">
      <c r="A10058">
        <f t="shared" ca="1" si="157"/>
        <v>1.0846127400859653</v>
      </c>
    </row>
    <row r="10059" spans="1:1" x14ac:dyDescent="0.3">
      <c r="A10059">
        <f t="shared" ca="1" si="157"/>
        <v>-1.042182532567784</v>
      </c>
    </row>
    <row r="10060" spans="1:1" x14ac:dyDescent="0.3">
      <c r="A10060">
        <f t="shared" ca="1" si="157"/>
        <v>0.74982422425386841</v>
      </c>
    </row>
    <row r="10061" spans="1:1" x14ac:dyDescent="0.3">
      <c r="A10061">
        <f t="shared" ca="1" si="157"/>
        <v>-0.20902088254313317</v>
      </c>
    </row>
    <row r="10062" spans="1:1" x14ac:dyDescent="0.3">
      <c r="A10062">
        <f t="shared" ca="1" si="157"/>
        <v>-1.5650232556819794</v>
      </c>
    </row>
    <row r="10063" spans="1:1" x14ac:dyDescent="0.3">
      <c r="A10063">
        <f t="shared" ca="1" si="157"/>
        <v>0.49761722308304701</v>
      </c>
    </row>
    <row r="10064" spans="1:1" x14ac:dyDescent="0.3">
      <c r="A10064">
        <f t="shared" ca="1" si="157"/>
        <v>1.6114919780626522</v>
      </c>
    </row>
    <row r="10065" spans="1:1" x14ac:dyDescent="0.3">
      <c r="A10065">
        <f t="shared" ca="1" si="157"/>
        <v>0.90529759487195183</v>
      </c>
    </row>
    <row r="10066" spans="1:1" x14ac:dyDescent="0.3">
      <c r="A10066">
        <f t="shared" ca="1" si="157"/>
        <v>-0.53056324065154481</v>
      </c>
    </row>
    <row r="10067" spans="1:1" x14ac:dyDescent="0.3">
      <c r="A10067">
        <f t="shared" ca="1" si="157"/>
        <v>-1.5172448750504566</v>
      </c>
    </row>
    <row r="10068" spans="1:1" x14ac:dyDescent="0.3">
      <c r="A10068">
        <f t="shared" ca="1" si="157"/>
        <v>0.7760451341716782</v>
      </c>
    </row>
    <row r="10069" spans="1:1" x14ac:dyDescent="0.3">
      <c r="A10069">
        <f t="shared" ca="1" si="157"/>
        <v>-0.1495621471687528</v>
      </c>
    </row>
    <row r="10070" spans="1:1" x14ac:dyDescent="0.3">
      <c r="A10070">
        <f t="shared" ca="1" si="157"/>
        <v>0.33393039927071716</v>
      </c>
    </row>
    <row r="10071" spans="1:1" x14ac:dyDescent="0.3">
      <c r="A10071">
        <f t="shared" ca="1" si="157"/>
        <v>-0.28934272539271993</v>
      </c>
    </row>
    <row r="10072" spans="1:1" x14ac:dyDescent="0.3">
      <c r="A10072">
        <f t="shared" ca="1" si="157"/>
        <v>0.19672182043865594</v>
      </c>
    </row>
    <row r="10073" spans="1:1" x14ac:dyDescent="0.3">
      <c r="A10073">
        <f t="shared" ca="1" si="157"/>
        <v>-0.4563234201223581</v>
      </c>
    </row>
    <row r="10074" spans="1:1" x14ac:dyDescent="0.3">
      <c r="A10074">
        <f t="shared" ca="1" si="157"/>
        <v>1.1767122717400125</v>
      </c>
    </row>
    <row r="10075" spans="1:1" x14ac:dyDescent="0.3">
      <c r="A10075">
        <f t="shared" ca="1" si="157"/>
        <v>-0.50379975227198637</v>
      </c>
    </row>
    <row r="10076" spans="1:1" x14ac:dyDescent="0.3">
      <c r="A10076">
        <f t="shared" ca="1" si="157"/>
        <v>0.13109351808121256</v>
      </c>
    </row>
    <row r="10077" spans="1:1" x14ac:dyDescent="0.3">
      <c r="A10077">
        <f t="shared" ca="1" si="157"/>
        <v>0.19912026958768736</v>
      </c>
    </row>
    <row r="10078" spans="1:1" x14ac:dyDescent="0.3">
      <c r="A10078">
        <f t="shared" ca="1" si="157"/>
        <v>-0.29165849345488976</v>
      </c>
    </row>
    <row r="10079" spans="1:1" x14ac:dyDescent="0.3">
      <c r="A10079">
        <f t="shared" ca="1" si="157"/>
        <v>1.1003046558442406</v>
      </c>
    </row>
    <row r="10080" spans="1:1" x14ac:dyDescent="0.3">
      <c r="A10080">
        <f t="shared" ca="1" si="157"/>
        <v>-0.4000885971898453</v>
      </c>
    </row>
    <row r="10081" spans="1:1" x14ac:dyDescent="0.3">
      <c r="A10081">
        <f t="shared" ca="1" si="157"/>
        <v>1.1243899197693212</v>
      </c>
    </row>
    <row r="10082" spans="1:1" x14ac:dyDescent="0.3">
      <c r="A10082">
        <f t="shared" ca="1" si="157"/>
        <v>0.55868671623196176</v>
      </c>
    </row>
    <row r="10083" spans="1:1" x14ac:dyDescent="0.3">
      <c r="A10083">
        <f t="shared" ca="1" si="157"/>
        <v>-2.0494682541315607E-2</v>
      </c>
    </row>
    <row r="10084" spans="1:1" x14ac:dyDescent="0.3">
      <c r="A10084">
        <f t="shared" ca="1" si="157"/>
        <v>1.0406631479428587</v>
      </c>
    </row>
    <row r="10085" spans="1:1" x14ac:dyDescent="0.3">
      <c r="A10085">
        <f t="shared" ca="1" si="157"/>
        <v>0.77284967433188856</v>
      </c>
    </row>
    <row r="10086" spans="1:1" x14ac:dyDescent="0.3">
      <c r="A10086">
        <f t="shared" ca="1" si="157"/>
        <v>-0.47986785727326964</v>
      </c>
    </row>
    <row r="10087" spans="1:1" x14ac:dyDescent="0.3">
      <c r="A10087">
        <f t="shared" ca="1" si="157"/>
        <v>-0.29558718471028733</v>
      </c>
    </row>
    <row r="10088" spans="1:1" x14ac:dyDescent="0.3">
      <c r="A10088">
        <f t="shared" ca="1" si="157"/>
        <v>-0.55236354528659859</v>
      </c>
    </row>
    <row r="10089" spans="1:1" x14ac:dyDescent="0.3">
      <c r="A10089">
        <f t="shared" ca="1" si="157"/>
        <v>-0.89143147040402504</v>
      </c>
    </row>
    <row r="10090" spans="1:1" x14ac:dyDescent="0.3">
      <c r="A10090">
        <f t="shared" ca="1" si="157"/>
        <v>0.39868786694370489</v>
      </c>
    </row>
    <row r="10091" spans="1:1" x14ac:dyDescent="0.3">
      <c r="A10091">
        <f t="shared" ca="1" si="157"/>
        <v>-0.84740237586396117</v>
      </c>
    </row>
    <row r="10092" spans="1:1" x14ac:dyDescent="0.3">
      <c r="A10092">
        <f t="shared" ca="1" si="157"/>
        <v>0.71527746813898196</v>
      </c>
    </row>
    <row r="10093" spans="1:1" x14ac:dyDescent="0.3">
      <c r="A10093">
        <f t="shared" ca="1" si="157"/>
        <v>-0.49651428171291534</v>
      </c>
    </row>
    <row r="10094" spans="1:1" x14ac:dyDescent="0.3">
      <c r="A10094">
        <f t="shared" ca="1" si="157"/>
        <v>-2.2225226758978249</v>
      </c>
    </row>
    <row r="10095" spans="1:1" x14ac:dyDescent="0.3">
      <c r="A10095">
        <f t="shared" ca="1" si="157"/>
        <v>1.1038147326532572</v>
      </c>
    </row>
    <row r="10096" spans="1:1" x14ac:dyDescent="0.3">
      <c r="A10096">
        <f t="shared" ca="1" si="157"/>
        <v>-1.2955373629305911</v>
      </c>
    </row>
    <row r="10097" spans="1:1" x14ac:dyDescent="0.3">
      <c r="A10097">
        <f t="shared" ca="1" si="157"/>
        <v>3.4107598799539528E-2</v>
      </c>
    </row>
    <row r="10098" spans="1:1" x14ac:dyDescent="0.3">
      <c r="A10098">
        <f t="shared" ca="1" si="157"/>
        <v>0.35579286171480223</v>
      </c>
    </row>
    <row r="10099" spans="1:1" x14ac:dyDescent="0.3">
      <c r="A10099">
        <f t="shared" ca="1" si="157"/>
        <v>2.3288511812682318</v>
      </c>
    </row>
    <row r="10100" spans="1:1" x14ac:dyDescent="0.3">
      <c r="A10100">
        <f t="shared" ca="1" si="157"/>
        <v>-0.17641272363578037</v>
      </c>
    </row>
    <row r="10101" spans="1:1" x14ac:dyDescent="0.3">
      <c r="A10101">
        <f t="shared" ca="1" si="157"/>
        <v>-1.3310749351419811</v>
      </c>
    </row>
    <row r="10102" spans="1:1" x14ac:dyDescent="0.3">
      <c r="A10102">
        <f t="shared" ca="1" si="157"/>
        <v>0.63259457179695111</v>
      </c>
    </row>
    <row r="10103" spans="1:1" x14ac:dyDescent="0.3">
      <c r="A10103">
        <f t="shared" ca="1" si="157"/>
        <v>4.2071835657549538E-2</v>
      </c>
    </row>
    <row r="10104" spans="1:1" x14ac:dyDescent="0.3">
      <c r="A10104">
        <f t="shared" ca="1" si="157"/>
        <v>-0.23019412166484612</v>
      </c>
    </row>
    <row r="10105" spans="1:1" x14ac:dyDescent="0.3">
      <c r="A10105">
        <f t="shared" ca="1" si="157"/>
        <v>-1.3499734455676187</v>
      </c>
    </row>
    <row r="10106" spans="1:1" x14ac:dyDescent="0.3">
      <c r="A10106">
        <f t="shared" ca="1" si="157"/>
        <v>-0.75551579986519179</v>
      </c>
    </row>
    <row r="10107" spans="1:1" x14ac:dyDescent="0.3">
      <c r="A10107">
        <f t="shared" ca="1" si="157"/>
        <v>0.44400770170800202</v>
      </c>
    </row>
    <row r="10108" spans="1:1" x14ac:dyDescent="0.3">
      <c r="A10108">
        <f t="shared" ca="1" si="157"/>
        <v>-1.0484957585573969</v>
      </c>
    </row>
    <row r="10109" spans="1:1" x14ac:dyDescent="0.3">
      <c r="A10109">
        <f t="shared" ca="1" si="157"/>
        <v>0.9931096881657574</v>
      </c>
    </row>
    <row r="10110" spans="1:1" x14ac:dyDescent="0.3">
      <c r="A10110">
        <f t="shared" ca="1" si="157"/>
        <v>-1.4844309515206688</v>
      </c>
    </row>
    <row r="10111" spans="1:1" x14ac:dyDescent="0.3">
      <c r="A10111">
        <f t="shared" ca="1" si="157"/>
        <v>-0.86836191932996054</v>
      </c>
    </row>
    <row r="10112" spans="1:1" x14ac:dyDescent="0.3">
      <c r="A10112">
        <f t="shared" ca="1" si="157"/>
        <v>0.94195567359856303</v>
      </c>
    </row>
    <row r="10113" spans="1:1" x14ac:dyDescent="0.3">
      <c r="A10113">
        <f t="shared" ca="1" si="157"/>
        <v>-0.66602268010643628</v>
      </c>
    </row>
    <row r="10114" spans="1:1" x14ac:dyDescent="0.3">
      <c r="A10114">
        <f t="shared" ca="1" si="157"/>
        <v>1.2661558985771568</v>
      </c>
    </row>
    <row r="10115" spans="1:1" x14ac:dyDescent="0.3">
      <c r="A10115">
        <f t="shared" ref="A10115:A10178" ca="1" si="158">_xlfn.NORM.INV(RAND(),0,1)</f>
        <v>-4.5427754819183784E-2</v>
      </c>
    </row>
    <row r="10116" spans="1:1" x14ac:dyDescent="0.3">
      <c r="A10116">
        <f t="shared" ca="1" si="158"/>
        <v>0.45337860492951093</v>
      </c>
    </row>
    <row r="10117" spans="1:1" x14ac:dyDescent="0.3">
      <c r="A10117">
        <f t="shared" ca="1" si="158"/>
        <v>0.53330374236849032</v>
      </c>
    </row>
    <row r="10118" spans="1:1" x14ac:dyDescent="0.3">
      <c r="A10118">
        <f t="shared" ca="1" si="158"/>
        <v>0.76388979205116958</v>
      </c>
    </row>
    <row r="10119" spans="1:1" x14ac:dyDescent="0.3">
      <c r="A10119">
        <f t="shared" ca="1" si="158"/>
        <v>1.3998773765167503</v>
      </c>
    </row>
    <row r="10120" spans="1:1" x14ac:dyDescent="0.3">
      <c r="A10120">
        <f t="shared" ca="1" si="158"/>
        <v>-9.7395593252664461E-2</v>
      </c>
    </row>
    <row r="10121" spans="1:1" x14ac:dyDescent="0.3">
      <c r="A10121">
        <f t="shared" ca="1" si="158"/>
        <v>2.7572941036522605</v>
      </c>
    </row>
    <row r="10122" spans="1:1" x14ac:dyDescent="0.3">
      <c r="A10122">
        <f t="shared" ca="1" si="158"/>
        <v>-2.6841392162743616E-2</v>
      </c>
    </row>
    <row r="10123" spans="1:1" x14ac:dyDescent="0.3">
      <c r="A10123">
        <f t="shared" ca="1" si="158"/>
        <v>-0.63138596114372825</v>
      </c>
    </row>
    <row r="10124" spans="1:1" x14ac:dyDescent="0.3">
      <c r="A10124">
        <f t="shared" ca="1" si="158"/>
        <v>0.12143133556769856</v>
      </c>
    </row>
    <row r="10125" spans="1:1" x14ac:dyDescent="0.3">
      <c r="A10125">
        <f t="shared" ca="1" si="158"/>
        <v>-0.82563484695738454</v>
      </c>
    </row>
    <row r="10126" spans="1:1" x14ac:dyDescent="0.3">
      <c r="A10126">
        <f t="shared" ca="1" si="158"/>
        <v>0.65559190342789575</v>
      </c>
    </row>
    <row r="10127" spans="1:1" x14ac:dyDescent="0.3">
      <c r="A10127">
        <f t="shared" ca="1" si="158"/>
        <v>-1.372113352570149</v>
      </c>
    </row>
    <row r="10128" spans="1:1" x14ac:dyDescent="0.3">
      <c r="A10128">
        <f t="shared" ca="1" si="158"/>
        <v>-1.7293456167511927</v>
      </c>
    </row>
    <row r="10129" spans="1:1" x14ac:dyDescent="0.3">
      <c r="A10129">
        <f t="shared" ca="1" si="158"/>
        <v>0.23914281258966733</v>
      </c>
    </row>
    <row r="10130" spans="1:1" x14ac:dyDescent="0.3">
      <c r="A10130">
        <f t="shared" ca="1" si="158"/>
        <v>-0.18897634044019271</v>
      </c>
    </row>
    <row r="10131" spans="1:1" x14ac:dyDescent="0.3">
      <c r="A10131">
        <f t="shared" ca="1" si="158"/>
        <v>1.239424907706369</v>
      </c>
    </row>
    <row r="10132" spans="1:1" x14ac:dyDescent="0.3">
      <c r="A10132">
        <f t="shared" ca="1" si="158"/>
        <v>-0.82758845098454059</v>
      </c>
    </row>
    <row r="10133" spans="1:1" x14ac:dyDescent="0.3">
      <c r="A10133">
        <f t="shared" ca="1" si="158"/>
        <v>-9.1995582104776277E-2</v>
      </c>
    </row>
    <row r="10134" spans="1:1" x14ac:dyDescent="0.3">
      <c r="A10134">
        <f t="shared" ca="1" si="158"/>
        <v>-1.1237532819036977</v>
      </c>
    </row>
    <row r="10135" spans="1:1" x14ac:dyDescent="0.3">
      <c r="A10135">
        <f t="shared" ca="1" si="158"/>
        <v>-1.9126408849107071</v>
      </c>
    </row>
    <row r="10136" spans="1:1" x14ac:dyDescent="0.3">
      <c r="A10136">
        <f t="shared" ca="1" si="158"/>
        <v>0.37670255377589129</v>
      </c>
    </row>
    <row r="10137" spans="1:1" x14ac:dyDescent="0.3">
      <c r="A10137">
        <f t="shared" ca="1" si="158"/>
        <v>-0.67411854123850545</v>
      </c>
    </row>
    <row r="10138" spans="1:1" x14ac:dyDescent="0.3">
      <c r="A10138">
        <f t="shared" ca="1" si="158"/>
        <v>0.42102305074226137</v>
      </c>
    </row>
    <row r="10139" spans="1:1" x14ac:dyDescent="0.3">
      <c r="A10139">
        <f t="shared" ca="1" si="158"/>
        <v>0.18936868271687687</v>
      </c>
    </row>
    <row r="10140" spans="1:1" x14ac:dyDescent="0.3">
      <c r="A10140">
        <f t="shared" ca="1" si="158"/>
        <v>0.61269059806391413</v>
      </c>
    </row>
    <row r="10141" spans="1:1" x14ac:dyDescent="0.3">
      <c r="A10141">
        <f t="shared" ca="1" si="158"/>
        <v>0.87815479352888259</v>
      </c>
    </row>
    <row r="10142" spans="1:1" x14ac:dyDescent="0.3">
      <c r="A10142">
        <f t="shared" ca="1" si="158"/>
        <v>0.13283123340522496</v>
      </c>
    </row>
    <row r="10143" spans="1:1" x14ac:dyDescent="0.3">
      <c r="A10143">
        <f t="shared" ca="1" si="158"/>
        <v>0.27460835268666356</v>
      </c>
    </row>
    <row r="10144" spans="1:1" x14ac:dyDescent="0.3">
      <c r="A10144">
        <f t="shared" ca="1" si="158"/>
        <v>-0.24339742358945424</v>
      </c>
    </row>
    <row r="10145" spans="1:1" x14ac:dyDescent="0.3">
      <c r="A10145">
        <f t="shared" ca="1" si="158"/>
        <v>-0.21961798282968142</v>
      </c>
    </row>
    <row r="10146" spans="1:1" x14ac:dyDescent="0.3">
      <c r="A10146">
        <f t="shared" ca="1" si="158"/>
        <v>-1.0671267177720651</v>
      </c>
    </row>
    <row r="10147" spans="1:1" x14ac:dyDescent="0.3">
      <c r="A10147">
        <f t="shared" ca="1" si="158"/>
        <v>0.84728289179840099</v>
      </c>
    </row>
    <row r="10148" spans="1:1" x14ac:dyDescent="0.3">
      <c r="A10148">
        <f t="shared" ca="1" si="158"/>
        <v>0.51600664739696323</v>
      </c>
    </row>
    <row r="10149" spans="1:1" x14ac:dyDescent="0.3">
      <c r="A10149">
        <f t="shared" ca="1" si="158"/>
        <v>-0.1848157858103521</v>
      </c>
    </row>
    <row r="10150" spans="1:1" x14ac:dyDescent="0.3">
      <c r="A10150">
        <f t="shared" ca="1" si="158"/>
        <v>0.38898691915674288</v>
      </c>
    </row>
    <row r="10151" spans="1:1" x14ac:dyDescent="0.3">
      <c r="A10151">
        <f t="shared" ca="1" si="158"/>
        <v>0.37698754689235947</v>
      </c>
    </row>
    <row r="10152" spans="1:1" x14ac:dyDescent="0.3">
      <c r="A10152">
        <f t="shared" ca="1" si="158"/>
        <v>1.3921346760785374</v>
      </c>
    </row>
    <row r="10153" spans="1:1" x14ac:dyDescent="0.3">
      <c r="A10153">
        <f t="shared" ca="1" si="158"/>
        <v>-0.19904479666870334</v>
      </c>
    </row>
    <row r="10154" spans="1:1" x14ac:dyDescent="0.3">
      <c r="A10154">
        <f t="shared" ca="1" si="158"/>
        <v>1.0622891947792816</v>
      </c>
    </row>
    <row r="10155" spans="1:1" x14ac:dyDescent="0.3">
      <c r="A10155">
        <f t="shared" ca="1" si="158"/>
        <v>-0.60018567073493934</v>
      </c>
    </row>
    <row r="10156" spans="1:1" x14ac:dyDescent="0.3">
      <c r="A10156">
        <f t="shared" ca="1" si="158"/>
        <v>1.197383417138753</v>
      </c>
    </row>
    <row r="10157" spans="1:1" x14ac:dyDescent="0.3">
      <c r="A10157">
        <f t="shared" ca="1" si="158"/>
        <v>0.87873140553518847</v>
      </c>
    </row>
    <row r="10158" spans="1:1" x14ac:dyDescent="0.3">
      <c r="A10158">
        <f t="shared" ca="1" si="158"/>
        <v>-0.49825140493674341</v>
      </c>
    </row>
    <row r="10159" spans="1:1" x14ac:dyDescent="0.3">
      <c r="A10159">
        <f t="shared" ca="1" si="158"/>
        <v>0.98334575772297739</v>
      </c>
    </row>
    <row r="10160" spans="1:1" x14ac:dyDescent="0.3">
      <c r="A10160">
        <f t="shared" ca="1" si="158"/>
        <v>5.1138288006265235E-2</v>
      </c>
    </row>
    <row r="10161" spans="1:1" x14ac:dyDescent="0.3">
      <c r="A10161">
        <f t="shared" ca="1" si="158"/>
        <v>0.91791465070949196</v>
      </c>
    </row>
    <row r="10162" spans="1:1" x14ac:dyDescent="0.3">
      <c r="A10162">
        <f t="shared" ca="1" si="158"/>
        <v>0.88585860547769557</v>
      </c>
    </row>
    <row r="10163" spans="1:1" x14ac:dyDescent="0.3">
      <c r="A10163">
        <f t="shared" ca="1" si="158"/>
        <v>0.90622255485937475</v>
      </c>
    </row>
    <row r="10164" spans="1:1" x14ac:dyDescent="0.3">
      <c r="A10164">
        <f t="shared" ca="1" si="158"/>
        <v>2.2005141938745267</v>
      </c>
    </row>
    <row r="10165" spans="1:1" x14ac:dyDescent="0.3">
      <c r="A10165">
        <f t="shared" ca="1" si="158"/>
        <v>0.24098338601274563</v>
      </c>
    </row>
    <row r="10166" spans="1:1" x14ac:dyDescent="0.3">
      <c r="A10166">
        <f t="shared" ca="1" si="158"/>
        <v>-0.89217813722756956</v>
      </c>
    </row>
    <row r="10167" spans="1:1" x14ac:dyDescent="0.3">
      <c r="A10167">
        <f t="shared" ca="1" si="158"/>
        <v>0.22823124665068906</v>
      </c>
    </row>
    <row r="10168" spans="1:1" x14ac:dyDescent="0.3">
      <c r="A10168">
        <f t="shared" ca="1" si="158"/>
        <v>-0.13640723136779173</v>
      </c>
    </row>
    <row r="10169" spans="1:1" x14ac:dyDescent="0.3">
      <c r="A10169">
        <f t="shared" ca="1" si="158"/>
        <v>-0.47910600136785031</v>
      </c>
    </row>
    <row r="10170" spans="1:1" x14ac:dyDescent="0.3">
      <c r="A10170">
        <f t="shared" ca="1" si="158"/>
        <v>-1.6478589382698263</v>
      </c>
    </row>
    <row r="10171" spans="1:1" x14ac:dyDescent="0.3">
      <c r="A10171">
        <f t="shared" ca="1" si="158"/>
        <v>1.2436678881769074</v>
      </c>
    </row>
    <row r="10172" spans="1:1" x14ac:dyDescent="0.3">
      <c r="A10172">
        <f t="shared" ca="1" si="158"/>
        <v>0.70871900001669985</v>
      </c>
    </row>
    <row r="10173" spans="1:1" x14ac:dyDescent="0.3">
      <c r="A10173">
        <f t="shared" ca="1" si="158"/>
        <v>-0.33338494570469335</v>
      </c>
    </row>
    <row r="10174" spans="1:1" x14ac:dyDescent="0.3">
      <c r="A10174">
        <f t="shared" ca="1" si="158"/>
        <v>-0.21166448382729627</v>
      </c>
    </row>
    <row r="10175" spans="1:1" x14ac:dyDescent="0.3">
      <c r="A10175">
        <f t="shared" ca="1" si="158"/>
        <v>1.5737929455412651</v>
      </c>
    </row>
    <row r="10176" spans="1:1" x14ac:dyDescent="0.3">
      <c r="A10176">
        <f t="shared" ca="1" si="158"/>
        <v>-0.14704931481683059</v>
      </c>
    </row>
    <row r="10177" spans="1:1" x14ac:dyDescent="0.3">
      <c r="A10177">
        <f t="shared" ca="1" si="158"/>
        <v>-0.30597600955081128</v>
      </c>
    </row>
    <row r="10178" spans="1:1" x14ac:dyDescent="0.3">
      <c r="A10178">
        <f t="shared" ca="1" si="158"/>
        <v>-0.91302154027361671</v>
      </c>
    </row>
    <row r="10179" spans="1:1" x14ac:dyDescent="0.3">
      <c r="A10179">
        <f t="shared" ref="A10179:A10242" ca="1" si="159">_xlfn.NORM.INV(RAND(),0,1)</f>
        <v>-1.1048651050595697</v>
      </c>
    </row>
    <row r="10180" spans="1:1" x14ac:dyDescent="0.3">
      <c r="A10180">
        <f t="shared" ca="1" si="159"/>
        <v>0.14249868353659195</v>
      </c>
    </row>
    <row r="10181" spans="1:1" x14ac:dyDescent="0.3">
      <c r="A10181">
        <f t="shared" ca="1" si="159"/>
        <v>-1.2963405516009434</v>
      </c>
    </row>
    <row r="10182" spans="1:1" x14ac:dyDescent="0.3">
      <c r="A10182">
        <f t="shared" ca="1" si="159"/>
        <v>-0.55456891749934234</v>
      </c>
    </row>
    <row r="10183" spans="1:1" x14ac:dyDescent="0.3">
      <c r="A10183">
        <f t="shared" ca="1" si="159"/>
        <v>-0.42954339355371274</v>
      </c>
    </row>
    <row r="10184" spans="1:1" x14ac:dyDescent="0.3">
      <c r="A10184">
        <f t="shared" ca="1" si="159"/>
        <v>1.3503114214070142</v>
      </c>
    </row>
    <row r="10185" spans="1:1" x14ac:dyDescent="0.3">
      <c r="A10185">
        <f t="shared" ca="1" si="159"/>
        <v>0.27401586075532247</v>
      </c>
    </row>
    <row r="10186" spans="1:1" x14ac:dyDescent="0.3">
      <c r="A10186">
        <f t="shared" ca="1" si="159"/>
        <v>1.5052314721154647</v>
      </c>
    </row>
    <row r="10187" spans="1:1" x14ac:dyDescent="0.3">
      <c r="A10187">
        <f t="shared" ca="1" si="159"/>
        <v>0.12006105459109924</v>
      </c>
    </row>
    <row r="10188" spans="1:1" x14ac:dyDescent="0.3">
      <c r="A10188">
        <f t="shared" ca="1" si="159"/>
        <v>3.9287176327644668E-2</v>
      </c>
    </row>
    <row r="10189" spans="1:1" x14ac:dyDescent="0.3">
      <c r="A10189">
        <f t="shared" ca="1" si="159"/>
        <v>1.8162185980451676E-2</v>
      </c>
    </row>
    <row r="10190" spans="1:1" x14ac:dyDescent="0.3">
      <c r="A10190">
        <f t="shared" ca="1" si="159"/>
        <v>0.25964341748220898</v>
      </c>
    </row>
    <row r="10191" spans="1:1" x14ac:dyDescent="0.3">
      <c r="A10191">
        <f t="shared" ca="1" si="159"/>
        <v>-1.0935715202174119</v>
      </c>
    </row>
    <row r="10192" spans="1:1" x14ac:dyDescent="0.3">
      <c r="A10192">
        <f t="shared" ca="1" si="159"/>
        <v>1.0125634834789079</v>
      </c>
    </row>
    <row r="10193" spans="1:1" x14ac:dyDescent="0.3">
      <c r="A10193">
        <f t="shared" ca="1" si="159"/>
        <v>0.51915092404565544</v>
      </c>
    </row>
    <row r="10194" spans="1:1" x14ac:dyDescent="0.3">
      <c r="A10194">
        <f t="shared" ca="1" si="159"/>
        <v>-0.64929828569030201</v>
      </c>
    </row>
    <row r="10195" spans="1:1" x14ac:dyDescent="0.3">
      <c r="A10195">
        <f t="shared" ca="1" si="159"/>
        <v>8.8742335638500036E-2</v>
      </c>
    </row>
    <row r="10196" spans="1:1" x14ac:dyDescent="0.3">
      <c r="A10196">
        <f t="shared" ca="1" si="159"/>
        <v>0.76592613104853446</v>
      </c>
    </row>
    <row r="10197" spans="1:1" x14ac:dyDescent="0.3">
      <c r="A10197">
        <f t="shared" ca="1" si="159"/>
        <v>1.0116311563640246</v>
      </c>
    </row>
    <row r="10198" spans="1:1" x14ac:dyDescent="0.3">
      <c r="A10198">
        <f t="shared" ca="1" si="159"/>
        <v>-0.26069607275013734</v>
      </c>
    </row>
    <row r="10199" spans="1:1" x14ac:dyDescent="0.3">
      <c r="A10199">
        <f t="shared" ca="1" si="159"/>
        <v>9.0664336047621988E-2</v>
      </c>
    </row>
    <row r="10200" spans="1:1" x14ac:dyDescent="0.3">
      <c r="A10200">
        <f t="shared" ca="1" si="159"/>
        <v>-1.8024873590450603</v>
      </c>
    </row>
    <row r="10201" spans="1:1" x14ac:dyDescent="0.3">
      <c r="A10201">
        <f t="shared" ca="1" si="159"/>
        <v>2.9963285149769581E-2</v>
      </c>
    </row>
    <row r="10202" spans="1:1" x14ac:dyDescent="0.3">
      <c r="A10202">
        <f t="shared" ca="1" si="159"/>
        <v>-0.1801193461236133</v>
      </c>
    </row>
    <row r="10203" spans="1:1" x14ac:dyDescent="0.3">
      <c r="A10203">
        <f t="shared" ca="1" si="159"/>
        <v>-0.41411000320439972</v>
      </c>
    </row>
    <row r="10204" spans="1:1" x14ac:dyDescent="0.3">
      <c r="A10204">
        <f t="shared" ca="1" si="159"/>
        <v>0.2537857989026287</v>
      </c>
    </row>
    <row r="10205" spans="1:1" x14ac:dyDescent="0.3">
      <c r="A10205">
        <f t="shared" ca="1" si="159"/>
        <v>1.5877925350322999</v>
      </c>
    </row>
    <row r="10206" spans="1:1" x14ac:dyDescent="0.3">
      <c r="A10206">
        <f t="shared" ca="1" si="159"/>
        <v>-0.44466993087174644</v>
      </c>
    </row>
    <row r="10207" spans="1:1" x14ac:dyDescent="0.3">
      <c r="A10207">
        <f t="shared" ca="1" si="159"/>
        <v>1.4127682181375303</v>
      </c>
    </row>
    <row r="10208" spans="1:1" x14ac:dyDescent="0.3">
      <c r="A10208">
        <f t="shared" ca="1" si="159"/>
        <v>-0.397968753263373</v>
      </c>
    </row>
    <row r="10209" spans="1:1" x14ac:dyDescent="0.3">
      <c r="A10209">
        <f t="shared" ca="1" si="159"/>
        <v>-0.15767515079347738</v>
      </c>
    </row>
    <row r="10210" spans="1:1" x14ac:dyDescent="0.3">
      <c r="A10210">
        <f t="shared" ca="1" si="159"/>
        <v>-0.27699018444710399</v>
      </c>
    </row>
    <row r="10211" spans="1:1" x14ac:dyDescent="0.3">
      <c r="A10211">
        <f t="shared" ca="1" si="159"/>
        <v>1.019520045175683</v>
      </c>
    </row>
    <row r="10212" spans="1:1" x14ac:dyDescent="0.3">
      <c r="A10212">
        <f t="shared" ca="1" si="159"/>
        <v>1.4963559081100832</v>
      </c>
    </row>
    <row r="10213" spans="1:1" x14ac:dyDescent="0.3">
      <c r="A10213">
        <f t="shared" ca="1" si="159"/>
        <v>-0.10692537856262409</v>
      </c>
    </row>
    <row r="10214" spans="1:1" x14ac:dyDescent="0.3">
      <c r="A10214">
        <f t="shared" ca="1" si="159"/>
        <v>-1.0825453836318102</v>
      </c>
    </row>
    <row r="10215" spans="1:1" x14ac:dyDescent="0.3">
      <c r="A10215">
        <f t="shared" ca="1" si="159"/>
        <v>0.40930693127543638</v>
      </c>
    </row>
    <row r="10216" spans="1:1" x14ac:dyDescent="0.3">
      <c r="A10216">
        <f t="shared" ca="1" si="159"/>
        <v>-1.6002559615238106</v>
      </c>
    </row>
    <row r="10217" spans="1:1" x14ac:dyDescent="0.3">
      <c r="A10217">
        <f t="shared" ca="1" si="159"/>
        <v>1.3720670188167818</v>
      </c>
    </row>
    <row r="10218" spans="1:1" x14ac:dyDescent="0.3">
      <c r="A10218">
        <f t="shared" ca="1" si="159"/>
        <v>-1.738649912000179</v>
      </c>
    </row>
    <row r="10219" spans="1:1" x14ac:dyDescent="0.3">
      <c r="A10219">
        <f t="shared" ca="1" si="159"/>
        <v>0.67894129659655256</v>
      </c>
    </row>
    <row r="10220" spans="1:1" x14ac:dyDescent="0.3">
      <c r="A10220">
        <f t="shared" ca="1" si="159"/>
        <v>-0.48455609933381394</v>
      </c>
    </row>
    <row r="10221" spans="1:1" x14ac:dyDescent="0.3">
      <c r="A10221">
        <f t="shared" ca="1" si="159"/>
        <v>0.10772618118426681</v>
      </c>
    </row>
    <row r="10222" spans="1:1" x14ac:dyDescent="0.3">
      <c r="A10222">
        <f t="shared" ca="1" si="159"/>
        <v>-0.44923957162621847</v>
      </c>
    </row>
    <row r="10223" spans="1:1" x14ac:dyDescent="0.3">
      <c r="A10223">
        <f t="shared" ca="1" si="159"/>
        <v>0.8548356243569476</v>
      </c>
    </row>
    <row r="10224" spans="1:1" x14ac:dyDescent="0.3">
      <c r="A10224">
        <f t="shared" ca="1" si="159"/>
        <v>1.4248462814704219</v>
      </c>
    </row>
    <row r="10225" spans="1:1" x14ac:dyDescent="0.3">
      <c r="A10225">
        <f t="shared" ca="1" si="159"/>
        <v>-0.58140684394908948</v>
      </c>
    </row>
    <row r="10226" spans="1:1" x14ac:dyDescent="0.3">
      <c r="A10226">
        <f t="shared" ca="1" si="159"/>
        <v>7.5769872199469346E-2</v>
      </c>
    </row>
    <row r="10227" spans="1:1" x14ac:dyDescent="0.3">
      <c r="A10227">
        <f t="shared" ca="1" si="159"/>
        <v>0.94418333735793736</v>
      </c>
    </row>
    <row r="10228" spans="1:1" x14ac:dyDescent="0.3">
      <c r="A10228">
        <f t="shared" ca="1" si="159"/>
        <v>-0.60840793660857617</v>
      </c>
    </row>
    <row r="10229" spans="1:1" x14ac:dyDescent="0.3">
      <c r="A10229">
        <f t="shared" ca="1" si="159"/>
        <v>0.45155248398194447</v>
      </c>
    </row>
    <row r="10230" spans="1:1" x14ac:dyDescent="0.3">
      <c r="A10230">
        <f t="shared" ca="1" si="159"/>
        <v>0.19913309296591378</v>
      </c>
    </row>
    <row r="10231" spans="1:1" x14ac:dyDescent="0.3">
      <c r="A10231">
        <f t="shared" ca="1" si="159"/>
        <v>-1.0712146502161668</v>
      </c>
    </row>
    <row r="10232" spans="1:1" x14ac:dyDescent="0.3">
      <c r="A10232">
        <f t="shared" ca="1" si="159"/>
        <v>-1.5929041657608345</v>
      </c>
    </row>
    <row r="10233" spans="1:1" x14ac:dyDescent="0.3">
      <c r="A10233">
        <f t="shared" ca="1" si="159"/>
        <v>-0.58887083826979558</v>
      </c>
    </row>
    <row r="10234" spans="1:1" x14ac:dyDescent="0.3">
      <c r="A10234">
        <f t="shared" ca="1" si="159"/>
        <v>2.4322045107807275</v>
      </c>
    </row>
    <row r="10235" spans="1:1" x14ac:dyDescent="0.3">
      <c r="A10235">
        <f t="shared" ca="1" si="159"/>
        <v>1.9643605958000001</v>
      </c>
    </row>
    <row r="10236" spans="1:1" x14ac:dyDescent="0.3">
      <c r="A10236">
        <f t="shared" ca="1" si="159"/>
        <v>-0.73524881896430372</v>
      </c>
    </row>
    <row r="10237" spans="1:1" x14ac:dyDescent="0.3">
      <c r="A10237">
        <f t="shared" ca="1" si="159"/>
        <v>0.29422580238153884</v>
      </c>
    </row>
    <row r="10238" spans="1:1" x14ac:dyDescent="0.3">
      <c r="A10238">
        <f t="shared" ca="1" si="159"/>
        <v>0.36106306828795393</v>
      </c>
    </row>
    <row r="10239" spans="1:1" x14ac:dyDescent="0.3">
      <c r="A10239">
        <f t="shared" ca="1" si="159"/>
        <v>-7.2391020971517839E-2</v>
      </c>
    </row>
    <row r="10240" spans="1:1" x14ac:dyDescent="0.3">
      <c r="A10240">
        <f t="shared" ca="1" si="159"/>
        <v>0.15688010185243395</v>
      </c>
    </row>
    <row r="10241" spans="1:1" x14ac:dyDescent="0.3">
      <c r="A10241">
        <f t="shared" ca="1" si="159"/>
        <v>-2.2431997452692538E-2</v>
      </c>
    </row>
    <row r="10242" spans="1:1" x14ac:dyDescent="0.3">
      <c r="A10242">
        <f t="shared" ca="1" si="159"/>
        <v>-0.8650913207177392</v>
      </c>
    </row>
    <row r="10243" spans="1:1" x14ac:dyDescent="0.3">
      <c r="A10243">
        <f t="shared" ref="A10243:A10306" ca="1" si="160">_xlfn.NORM.INV(RAND(),0,1)</f>
        <v>1.728498068658197</v>
      </c>
    </row>
    <row r="10244" spans="1:1" x14ac:dyDescent="0.3">
      <c r="A10244">
        <f t="shared" ca="1" si="160"/>
        <v>0.72230162168540124</v>
      </c>
    </row>
    <row r="10245" spans="1:1" x14ac:dyDescent="0.3">
      <c r="A10245">
        <f t="shared" ca="1" si="160"/>
        <v>0.94501878006779649</v>
      </c>
    </row>
    <row r="10246" spans="1:1" x14ac:dyDescent="0.3">
      <c r="A10246">
        <f t="shared" ca="1" si="160"/>
        <v>-1.1386768127553724</v>
      </c>
    </row>
    <row r="10247" spans="1:1" x14ac:dyDescent="0.3">
      <c r="A10247">
        <f t="shared" ca="1" si="160"/>
        <v>-0.74595836742546151</v>
      </c>
    </row>
    <row r="10248" spans="1:1" x14ac:dyDescent="0.3">
      <c r="A10248">
        <f t="shared" ca="1" si="160"/>
        <v>-1.6341154217704996</v>
      </c>
    </row>
    <row r="10249" spans="1:1" x14ac:dyDescent="0.3">
      <c r="A10249">
        <f t="shared" ca="1" si="160"/>
        <v>-1.612709486550244</v>
      </c>
    </row>
    <row r="10250" spans="1:1" x14ac:dyDescent="0.3">
      <c r="A10250">
        <f t="shared" ca="1" si="160"/>
        <v>1.6201339223483942</v>
      </c>
    </row>
    <row r="10251" spans="1:1" x14ac:dyDescent="0.3">
      <c r="A10251">
        <f t="shared" ca="1" si="160"/>
        <v>8.4522456769008408E-2</v>
      </c>
    </row>
    <row r="10252" spans="1:1" x14ac:dyDescent="0.3">
      <c r="A10252">
        <f t="shared" ca="1" si="160"/>
        <v>-1.427976987661027E-2</v>
      </c>
    </row>
    <row r="10253" spans="1:1" x14ac:dyDescent="0.3">
      <c r="A10253">
        <f t="shared" ca="1" si="160"/>
        <v>-2.2418052337916889</v>
      </c>
    </row>
    <row r="10254" spans="1:1" x14ac:dyDescent="0.3">
      <c r="A10254">
        <f t="shared" ca="1" si="160"/>
        <v>-7.9094883936926388E-2</v>
      </c>
    </row>
    <row r="10255" spans="1:1" x14ac:dyDescent="0.3">
      <c r="A10255">
        <f t="shared" ca="1" si="160"/>
        <v>2.7177143456578632</v>
      </c>
    </row>
    <row r="10256" spans="1:1" x14ac:dyDescent="0.3">
      <c r="A10256">
        <f t="shared" ca="1" si="160"/>
        <v>-0.97370113110041401</v>
      </c>
    </row>
    <row r="10257" spans="1:1" x14ac:dyDescent="0.3">
      <c r="A10257">
        <f t="shared" ca="1" si="160"/>
        <v>-1.8676439960785083</v>
      </c>
    </row>
    <row r="10258" spans="1:1" x14ac:dyDescent="0.3">
      <c r="A10258">
        <f t="shared" ca="1" si="160"/>
        <v>-0.2813056319985181</v>
      </c>
    </row>
    <row r="10259" spans="1:1" x14ac:dyDescent="0.3">
      <c r="A10259">
        <f t="shared" ca="1" si="160"/>
        <v>-0.17244743761680062</v>
      </c>
    </row>
    <row r="10260" spans="1:1" x14ac:dyDescent="0.3">
      <c r="A10260">
        <f t="shared" ca="1" si="160"/>
        <v>1.8169492518560928</v>
      </c>
    </row>
    <row r="10261" spans="1:1" x14ac:dyDescent="0.3">
      <c r="A10261">
        <f t="shared" ca="1" si="160"/>
        <v>2.8791705359309347E-2</v>
      </c>
    </row>
    <row r="10262" spans="1:1" x14ac:dyDescent="0.3">
      <c r="A10262">
        <f t="shared" ca="1" si="160"/>
        <v>-1.0267001494451393</v>
      </c>
    </row>
    <row r="10263" spans="1:1" x14ac:dyDescent="0.3">
      <c r="A10263">
        <f t="shared" ca="1" si="160"/>
        <v>-1.4436683472150045</v>
      </c>
    </row>
    <row r="10264" spans="1:1" x14ac:dyDescent="0.3">
      <c r="A10264">
        <f t="shared" ca="1" si="160"/>
        <v>-1.0204146790930433</v>
      </c>
    </row>
    <row r="10265" spans="1:1" x14ac:dyDescent="0.3">
      <c r="A10265">
        <f t="shared" ca="1" si="160"/>
        <v>0.5553651788136349</v>
      </c>
    </row>
    <row r="10266" spans="1:1" x14ac:dyDescent="0.3">
      <c r="A10266">
        <f t="shared" ca="1" si="160"/>
        <v>-2.495347082816286</v>
      </c>
    </row>
    <row r="10267" spans="1:1" x14ac:dyDescent="0.3">
      <c r="A10267">
        <f t="shared" ca="1" si="160"/>
        <v>4.7877559521519099E-2</v>
      </c>
    </row>
    <row r="10268" spans="1:1" x14ac:dyDescent="0.3">
      <c r="A10268">
        <f t="shared" ca="1" si="160"/>
        <v>-0.83492259007490888</v>
      </c>
    </row>
    <row r="10269" spans="1:1" x14ac:dyDescent="0.3">
      <c r="A10269">
        <f t="shared" ca="1" si="160"/>
        <v>-0.29533133923784932</v>
      </c>
    </row>
    <row r="10270" spans="1:1" x14ac:dyDescent="0.3">
      <c r="A10270">
        <f t="shared" ca="1" si="160"/>
        <v>0.62276648576460536</v>
      </c>
    </row>
    <row r="10271" spans="1:1" x14ac:dyDescent="0.3">
      <c r="A10271">
        <f t="shared" ca="1" si="160"/>
        <v>-0.96864127349635454</v>
      </c>
    </row>
    <row r="10272" spans="1:1" x14ac:dyDescent="0.3">
      <c r="A10272">
        <f t="shared" ca="1" si="160"/>
        <v>-4.9521102351048979E-2</v>
      </c>
    </row>
    <row r="10273" spans="1:1" x14ac:dyDescent="0.3">
      <c r="A10273">
        <f t="shared" ca="1" si="160"/>
        <v>2.4370683839005562</v>
      </c>
    </row>
    <row r="10274" spans="1:1" x14ac:dyDescent="0.3">
      <c r="A10274">
        <f t="shared" ca="1" si="160"/>
        <v>-0.15416630649199597</v>
      </c>
    </row>
    <row r="10275" spans="1:1" x14ac:dyDescent="0.3">
      <c r="A10275">
        <f t="shared" ca="1" si="160"/>
        <v>1.323105824578183</v>
      </c>
    </row>
    <row r="10276" spans="1:1" x14ac:dyDescent="0.3">
      <c r="A10276">
        <f t="shared" ca="1" si="160"/>
        <v>1.7072776351798391</v>
      </c>
    </row>
    <row r="10277" spans="1:1" x14ac:dyDescent="0.3">
      <c r="A10277">
        <f t="shared" ca="1" si="160"/>
        <v>0.8662453418037892</v>
      </c>
    </row>
    <row r="10278" spans="1:1" x14ac:dyDescent="0.3">
      <c r="A10278">
        <f t="shared" ca="1" si="160"/>
        <v>0.78804700782893367</v>
      </c>
    </row>
    <row r="10279" spans="1:1" x14ac:dyDescent="0.3">
      <c r="A10279">
        <f t="shared" ca="1" si="160"/>
        <v>-0.48609059202496507</v>
      </c>
    </row>
    <row r="10280" spans="1:1" x14ac:dyDescent="0.3">
      <c r="A10280">
        <f t="shared" ca="1" si="160"/>
        <v>0.62384774854786051</v>
      </c>
    </row>
    <row r="10281" spans="1:1" x14ac:dyDescent="0.3">
      <c r="A10281">
        <f t="shared" ca="1" si="160"/>
        <v>0.89360199504988891</v>
      </c>
    </row>
    <row r="10282" spans="1:1" x14ac:dyDescent="0.3">
      <c r="A10282">
        <f t="shared" ca="1" si="160"/>
        <v>1.0879977148767441</v>
      </c>
    </row>
    <row r="10283" spans="1:1" x14ac:dyDescent="0.3">
      <c r="A10283">
        <f t="shared" ca="1" si="160"/>
        <v>-0.61301730667204934</v>
      </c>
    </row>
    <row r="10284" spans="1:1" x14ac:dyDescent="0.3">
      <c r="A10284">
        <f t="shared" ca="1" si="160"/>
        <v>0.11906146240879818</v>
      </c>
    </row>
    <row r="10285" spans="1:1" x14ac:dyDescent="0.3">
      <c r="A10285">
        <f t="shared" ca="1" si="160"/>
        <v>0.14486544124678272</v>
      </c>
    </row>
    <row r="10286" spans="1:1" x14ac:dyDescent="0.3">
      <c r="A10286">
        <f t="shared" ca="1" si="160"/>
        <v>0.94025793972507998</v>
      </c>
    </row>
    <row r="10287" spans="1:1" x14ac:dyDescent="0.3">
      <c r="A10287">
        <f t="shared" ca="1" si="160"/>
        <v>3.1510771015636381E-2</v>
      </c>
    </row>
    <row r="10288" spans="1:1" x14ac:dyDescent="0.3">
      <c r="A10288">
        <f t="shared" ca="1" si="160"/>
        <v>0.12367154501822684</v>
      </c>
    </row>
    <row r="10289" spans="1:1" x14ac:dyDescent="0.3">
      <c r="A10289">
        <f t="shared" ca="1" si="160"/>
        <v>-0.17497648313581265</v>
      </c>
    </row>
    <row r="10290" spans="1:1" x14ac:dyDescent="0.3">
      <c r="A10290">
        <f t="shared" ca="1" si="160"/>
        <v>-0.9084281091836921</v>
      </c>
    </row>
    <row r="10291" spans="1:1" x14ac:dyDescent="0.3">
      <c r="A10291">
        <f t="shared" ca="1" si="160"/>
        <v>-0.72871843209378651</v>
      </c>
    </row>
    <row r="10292" spans="1:1" x14ac:dyDescent="0.3">
      <c r="A10292">
        <f t="shared" ca="1" si="160"/>
        <v>1.0167891985696964</v>
      </c>
    </row>
    <row r="10293" spans="1:1" x14ac:dyDescent="0.3">
      <c r="A10293">
        <f t="shared" ca="1" si="160"/>
        <v>-0.28961151751700803</v>
      </c>
    </row>
    <row r="10294" spans="1:1" x14ac:dyDescent="0.3">
      <c r="A10294">
        <f t="shared" ca="1" si="160"/>
        <v>-0.22484416210050825</v>
      </c>
    </row>
    <row r="10295" spans="1:1" x14ac:dyDescent="0.3">
      <c r="A10295">
        <f t="shared" ca="1" si="160"/>
        <v>1.5369604276147648</v>
      </c>
    </row>
    <row r="10296" spans="1:1" x14ac:dyDescent="0.3">
      <c r="A10296">
        <f t="shared" ca="1" si="160"/>
        <v>1.6531848769266939</v>
      </c>
    </row>
    <row r="10297" spans="1:1" x14ac:dyDescent="0.3">
      <c r="A10297">
        <f t="shared" ca="1" si="160"/>
        <v>-0.69923542525871207</v>
      </c>
    </row>
    <row r="10298" spans="1:1" x14ac:dyDescent="0.3">
      <c r="A10298">
        <f t="shared" ca="1" si="160"/>
        <v>0.60769339015729718</v>
      </c>
    </row>
    <row r="10299" spans="1:1" x14ac:dyDescent="0.3">
      <c r="A10299">
        <f t="shared" ca="1" si="160"/>
        <v>0.59473679906442467</v>
      </c>
    </row>
    <row r="10300" spans="1:1" x14ac:dyDescent="0.3">
      <c r="A10300">
        <f t="shared" ca="1" si="160"/>
        <v>0.49792532159731823</v>
      </c>
    </row>
    <row r="10301" spans="1:1" x14ac:dyDescent="0.3">
      <c r="A10301">
        <f t="shared" ca="1" si="160"/>
        <v>-1.0541852464197308</v>
      </c>
    </row>
    <row r="10302" spans="1:1" x14ac:dyDescent="0.3">
      <c r="A10302">
        <f t="shared" ca="1" si="160"/>
        <v>0.59819722671654618</v>
      </c>
    </row>
    <row r="10303" spans="1:1" x14ac:dyDescent="0.3">
      <c r="A10303">
        <f t="shared" ca="1" si="160"/>
        <v>1.7295027442398598</v>
      </c>
    </row>
    <row r="10304" spans="1:1" x14ac:dyDescent="0.3">
      <c r="A10304">
        <f t="shared" ca="1" si="160"/>
        <v>0.53064862568305271</v>
      </c>
    </row>
    <row r="10305" spans="1:1" x14ac:dyDescent="0.3">
      <c r="A10305">
        <f t="shared" ca="1" si="160"/>
        <v>0.70998692841932853</v>
      </c>
    </row>
    <row r="10306" spans="1:1" x14ac:dyDescent="0.3">
      <c r="A10306">
        <f t="shared" ca="1" si="160"/>
        <v>1.6494415903894721</v>
      </c>
    </row>
    <row r="10307" spans="1:1" x14ac:dyDescent="0.3">
      <c r="A10307">
        <f t="shared" ref="A10307:A10370" ca="1" si="161">_xlfn.NORM.INV(RAND(),0,1)</f>
        <v>0.35483371498071925</v>
      </c>
    </row>
    <row r="10308" spans="1:1" x14ac:dyDescent="0.3">
      <c r="A10308">
        <f t="shared" ca="1" si="161"/>
        <v>0.21077796420060937</v>
      </c>
    </row>
    <row r="10309" spans="1:1" x14ac:dyDescent="0.3">
      <c r="A10309">
        <f t="shared" ca="1" si="161"/>
        <v>0.21769325787794785</v>
      </c>
    </row>
    <row r="10310" spans="1:1" x14ac:dyDescent="0.3">
      <c r="A10310">
        <f t="shared" ca="1" si="161"/>
        <v>0.8384136280247857</v>
      </c>
    </row>
    <row r="10311" spans="1:1" x14ac:dyDescent="0.3">
      <c r="A10311">
        <f t="shared" ca="1" si="161"/>
        <v>0.23443642394091191</v>
      </c>
    </row>
    <row r="10312" spans="1:1" x14ac:dyDescent="0.3">
      <c r="A10312">
        <f t="shared" ca="1" si="161"/>
        <v>-0.47086782092764184</v>
      </c>
    </row>
    <row r="10313" spans="1:1" x14ac:dyDescent="0.3">
      <c r="A10313">
        <f t="shared" ca="1" si="161"/>
        <v>0.13668964422882671</v>
      </c>
    </row>
    <row r="10314" spans="1:1" x14ac:dyDescent="0.3">
      <c r="A10314">
        <f t="shared" ca="1" si="161"/>
        <v>0.4650268942002842</v>
      </c>
    </row>
    <row r="10315" spans="1:1" x14ac:dyDescent="0.3">
      <c r="A10315">
        <f t="shared" ca="1" si="161"/>
        <v>-0.31501542319133191</v>
      </c>
    </row>
    <row r="10316" spans="1:1" x14ac:dyDescent="0.3">
      <c r="A10316">
        <f t="shared" ca="1" si="161"/>
        <v>-6.8687017837700023E-2</v>
      </c>
    </row>
    <row r="10317" spans="1:1" x14ac:dyDescent="0.3">
      <c r="A10317">
        <f t="shared" ca="1" si="161"/>
        <v>0.26311954348840755</v>
      </c>
    </row>
    <row r="10318" spans="1:1" x14ac:dyDescent="0.3">
      <c r="A10318">
        <f t="shared" ca="1" si="161"/>
        <v>9.720589468525076E-2</v>
      </c>
    </row>
    <row r="10319" spans="1:1" x14ac:dyDescent="0.3">
      <c r="A10319">
        <f t="shared" ca="1" si="161"/>
        <v>0.18577533091051252</v>
      </c>
    </row>
    <row r="10320" spans="1:1" x14ac:dyDescent="0.3">
      <c r="A10320">
        <f t="shared" ca="1" si="161"/>
        <v>0.62085324169397704</v>
      </c>
    </row>
    <row r="10321" spans="1:1" x14ac:dyDescent="0.3">
      <c r="A10321">
        <f t="shared" ca="1" si="161"/>
        <v>0.24167429045831867</v>
      </c>
    </row>
    <row r="10322" spans="1:1" x14ac:dyDescent="0.3">
      <c r="A10322">
        <f t="shared" ca="1" si="161"/>
        <v>-0.39293959386502458</v>
      </c>
    </row>
    <row r="10323" spans="1:1" x14ac:dyDescent="0.3">
      <c r="A10323">
        <f t="shared" ca="1" si="161"/>
        <v>0.42238814843802447</v>
      </c>
    </row>
    <row r="10324" spans="1:1" x14ac:dyDescent="0.3">
      <c r="A10324">
        <f t="shared" ca="1" si="161"/>
        <v>-0.43993914638664944</v>
      </c>
    </row>
    <row r="10325" spans="1:1" x14ac:dyDescent="0.3">
      <c r="A10325">
        <f t="shared" ca="1" si="161"/>
        <v>-1.166103504943317</v>
      </c>
    </row>
    <row r="10326" spans="1:1" x14ac:dyDescent="0.3">
      <c r="A10326">
        <f t="shared" ca="1" si="161"/>
        <v>-0.56344275852548531</v>
      </c>
    </row>
    <row r="10327" spans="1:1" x14ac:dyDescent="0.3">
      <c r="A10327">
        <f t="shared" ca="1" si="161"/>
        <v>0.13355774613735444</v>
      </c>
    </row>
    <row r="10328" spans="1:1" x14ac:dyDescent="0.3">
      <c r="A10328">
        <f t="shared" ca="1" si="161"/>
        <v>-1.935782483397203</v>
      </c>
    </row>
    <row r="10329" spans="1:1" x14ac:dyDescent="0.3">
      <c r="A10329">
        <f t="shared" ca="1" si="161"/>
        <v>-0.3066758684707499</v>
      </c>
    </row>
    <row r="10330" spans="1:1" x14ac:dyDescent="0.3">
      <c r="A10330">
        <f t="shared" ca="1" si="161"/>
        <v>0.4479661320638933</v>
      </c>
    </row>
    <row r="10331" spans="1:1" x14ac:dyDescent="0.3">
      <c r="A10331">
        <f t="shared" ca="1" si="161"/>
        <v>-1.6603536594757253</v>
      </c>
    </row>
    <row r="10332" spans="1:1" x14ac:dyDescent="0.3">
      <c r="A10332">
        <f t="shared" ca="1" si="161"/>
        <v>-1.7045405805998501</v>
      </c>
    </row>
    <row r="10333" spans="1:1" x14ac:dyDescent="0.3">
      <c r="A10333">
        <f t="shared" ca="1" si="161"/>
        <v>-2.794937237877599</v>
      </c>
    </row>
    <row r="10334" spans="1:1" x14ac:dyDescent="0.3">
      <c r="A10334">
        <f t="shared" ca="1" si="161"/>
        <v>0.57691309487524189</v>
      </c>
    </row>
    <row r="10335" spans="1:1" x14ac:dyDescent="0.3">
      <c r="A10335">
        <f t="shared" ca="1" si="161"/>
        <v>2.1265043922346898</v>
      </c>
    </row>
    <row r="10336" spans="1:1" x14ac:dyDescent="0.3">
      <c r="A10336">
        <f t="shared" ca="1" si="161"/>
        <v>-0.43024748442312721</v>
      </c>
    </row>
    <row r="10337" spans="1:1" x14ac:dyDescent="0.3">
      <c r="A10337">
        <f t="shared" ca="1" si="161"/>
        <v>-0.19491414576504543</v>
      </c>
    </row>
    <row r="10338" spans="1:1" x14ac:dyDescent="0.3">
      <c r="A10338">
        <f t="shared" ca="1" si="161"/>
        <v>-2.8039290875506384</v>
      </c>
    </row>
    <row r="10339" spans="1:1" x14ac:dyDescent="0.3">
      <c r="A10339">
        <f t="shared" ca="1" si="161"/>
        <v>-1.1549081003150947</v>
      </c>
    </row>
    <row r="10340" spans="1:1" x14ac:dyDescent="0.3">
      <c r="A10340">
        <f t="shared" ca="1" si="161"/>
        <v>-0.97594487543534492</v>
      </c>
    </row>
    <row r="10341" spans="1:1" x14ac:dyDescent="0.3">
      <c r="A10341">
        <f t="shared" ca="1" si="161"/>
        <v>0.57183963327273912</v>
      </c>
    </row>
    <row r="10342" spans="1:1" x14ac:dyDescent="0.3">
      <c r="A10342">
        <f t="shared" ca="1" si="161"/>
        <v>-0.37231778107169872</v>
      </c>
    </row>
    <row r="10343" spans="1:1" x14ac:dyDescent="0.3">
      <c r="A10343">
        <f t="shared" ca="1" si="161"/>
        <v>-1.4209821638079558</v>
      </c>
    </row>
    <row r="10344" spans="1:1" x14ac:dyDescent="0.3">
      <c r="A10344">
        <f t="shared" ca="1" si="161"/>
        <v>-0.45518877092946114</v>
      </c>
    </row>
    <row r="10345" spans="1:1" x14ac:dyDescent="0.3">
      <c r="A10345">
        <f t="shared" ca="1" si="161"/>
        <v>1.5831568852341793</v>
      </c>
    </row>
    <row r="10346" spans="1:1" x14ac:dyDescent="0.3">
      <c r="A10346">
        <f t="shared" ca="1" si="161"/>
        <v>1.3775547070706844</v>
      </c>
    </row>
    <row r="10347" spans="1:1" x14ac:dyDescent="0.3">
      <c r="A10347">
        <f t="shared" ca="1" si="161"/>
        <v>-1.2605560840388343</v>
      </c>
    </row>
    <row r="10348" spans="1:1" x14ac:dyDescent="0.3">
      <c r="A10348">
        <f t="shared" ca="1" si="161"/>
        <v>2.0429077814596082E-2</v>
      </c>
    </row>
    <row r="10349" spans="1:1" x14ac:dyDescent="0.3">
      <c r="A10349">
        <f t="shared" ca="1" si="161"/>
        <v>-0.30656718321025028</v>
      </c>
    </row>
    <row r="10350" spans="1:1" x14ac:dyDescent="0.3">
      <c r="A10350">
        <f t="shared" ca="1" si="161"/>
        <v>0.52550984823856584</v>
      </c>
    </row>
    <row r="10351" spans="1:1" x14ac:dyDescent="0.3">
      <c r="A10351">
        <f t="shared" ca="1" si="161"/>
        <v>1.3906805315404411</v>
      </c>
    </row>
    <row r="10352" spans="1:1" x14ac:dyDescent="0.3">
      <c r="A10352">
        <f t="shared" ca="1" si="161"/>
        <v>-0.12612140160920704</v>
      </c>
    </row>
    <row r="10353" spans="1:1" x14ac:dyDescent="0.3">
      <c r="A10353">
        <f t="shared" ca="1" si="161"/>
        <v>-7.6513691002886519E-2</v>
      </c>
    </row>
    <row r="10354" spans="1:1" x14ac:dyDescent="0.3">
      <c r="A10354">
        <f t="shared" ca="1" si="161"/>
        <v>-0.23249216120583518</v>
      </c>
    </row>
    <row r="10355" spans="1:1" x14ac:dyDescent="0.3">
      <c r="A10355">
        <f t="shared" ca="1" si="161"/>
        <v>-9.955250188808018E-2</v>
      </c>
    </row>
    <row r="10356" spans="1:1" x14ac:dyDescent="0.3">
      <c r="A10356">
        <f t="shared" ca="1" si="161"/>
        <v>-0.51250026311499863</v>
      </c>
    </row>
    <row r="10357" spans="1:1" x14ac:dyDescent="0.3">
      <c r="A10357">
        <f t="shared" ca="1" si="161"/>
        <v>1.8249943943537605</v>
      </c>
    </row>
    <row r="10358" spans="1:1" x14ac:dyDescent="0.3">
      <c r="A10358">
        <f t="shared" ca="1" si="161"/>
        <v>0.47929956971242466</v>
      </c>
    </row>
    <row r="10359" spans="1:1" x14ac:dyDescent="0.3">
      <c r="A10359">
        <f t="shared" ca="1" si="161"/>
        <v>-0.45265764787344637</v>
      </c>
    </row>
    <row r="10360" spans="1:1" x14ac:dyDescent="0.3">
      <c r="A10360">
        <f t="shared" ca="1" si="161"/>
        <v>1.3703181911969367</v>
      </c>
    </row>
    <row r="10361" spans="1:1" x14ac:dyDescent="0.3">
      <c r="A10361">
        <f t="shared" ca="1" si="161"/>
        <v>-0.2546264851304349</v>
      </c>
    </row>
    <row r="10362" spans="1:1" x14ac:dyDescent="0.3">
      <c r="A10362">
        <f t="shared" ca="1" si="161"/>
        <v>0.55715031407680082</v>
      </c>
    </row>
    <row r="10363" spans="1:1" x14ac:dyDescent="0.3">
      <c r="A10363">
        <f t="shared" ca="1" si="161"/>
        <v>-1.3633731822070259</v>
      </c>
    </row>
    <row r="10364" spans="1:1" x14ac:dyDescent="0.3">
      <c r="A10364">
        <f t="shared" ca="1" si="161"/>
        <v>0.75373294900013654</v>
      </c>
    </row>
    <row r="10365" spans="1:1" x14ac:dyDescent="0.3">
      <c r="A10365">
        <f t="shared" ca="1" si="161"/>
        <v>1.2350190780672274</v>
      </c>
    </row>
    <row r="10366" spans="1:1" x14ac:dyDescent="0.3">
      <c r="A10366">
        <f t="shared" ca="1" si="161"/>
        <v>7.2616764120246952E-2</v>
      </c>
    </row>
    <row r="10367" spans="1:1" x14ac:dyDescent="0.3">
      <c r="A10367">
        <f t="shared" ca="1" si="161"/>
        <v>-6.1274168226166402E-2</v>
      </c>
    </row>
    <row r="10368" spans="1:1" x14ac:dyDescent="0.3">
      <c r="A10368">
        <f t="shared" ca="1" si="161"/>
        <v>-0.21247477597408509</v>
      </c>
    </row>
    <row r="10369" spans="1:1" x14ac:dyDescent="0.3">
      <c r="A10369">
        <f t="shared" ca="1" si="161"/>
        <v>-0.53845706827169981</v>
      </c>
    </row>
    <row r="10370" spans="1:1" x14ac:dyDescent="0.3">
      <c r="A10370">
        <f t="shared" ca="1" si="161"/>
        <v>7.0758310615925232E-2</v>
      </c>
    </row>
    <row r="10371" spans="1:1" x14ac:dyDescent="0.3">
      <c r="A10371">
        <f t="shared" ref="A10371:A10434" ca="1" si="162">_xlfn.NORM.INV(RAND(),0,1)</f>
        <v>-5.2894655226919239E-2</v>
      </c>
    </row>
    <row r="10372" spans="1:1" x14ac:dyDescent="0.3">
      <c r="A10372">
        <f t="shared" ca="1" si="162"/>
        <v>-1.8453720151740176</v>
      </c>
    </row>
    <row r="10373" spans="1:1" x14ac:dyDescent="0.3">
      <c r="A10373">
        <f t="shared" ca="1" si="162"/>
        <v>1.2834664509711846</v>
      </c>
    </row>
    <row r="10374" spans="1:1" x14ac:dyDescent="0.3">
      <c r="A10374">
        <f t="shared" ca="1" si="162"/>
        <v>0.42125964224873469</v>
      </c>
    </row>
    <row r="10375" spans="1:1" x14ac:dyDescent="0.3">
      <c r="A10375">
        <f t="shared" ca="1" si="162"/>
        <v>-4.5248579346232567E-2</v>
      </c>
    </row>
    <row r="10376" spans="1:1" x14ac:dyDescent="0.3">
      <c r="A10376">
        <f t="shared" ca="1" si="162"/>
        <v>-1.1195488222917351</v>
      </c>
    </row>
    <row r="10377" spans="1:1" x14ac:dyDescent="0.3">
      <c r="A10377">
        <f t="shared" ca="1" si="162"/>
        <v>-1.2111840407732279</v>
      </c>
    </row>
    <row r="10378" spans="1:1" x14ac:dyDescent="0.3">
      <c r="A10378">
        <f t="shared" ca="1" si="162"/>
        <v>0.23548161266638007</v>
      </c>
    </row>
    <row r="10379" spans="1:1" x14ac:dyDescent="0.3">
      <c r="A10379">
        <f t="shared" ca="1" si="162"/>
        <v>1.1949950854360571</v>
      </c>
    </row>
    <row r="10380" spans="1:1" x14ac:dyDescent="0.3">
      <c r="A10380">
        <f t="shared" ca="1" si="162"/>
        <v>3.157572833389747</v>
      </c>
    </row>
    <row r="10381" spans="1:1" x14ac:dyDescent="0.3">
      <c r="A10381">
        <f t="shared" ca="1" si="162"/>
        <v>1.1925316783575255</v>
      </c>
    </row>
    <row r="10382" spans="1:1" x14ac:dyDescent="0.3">
      <c r="A10382">
        <f t="shared" ca="1" si="162"/>
        <v>-2.9100906852048962</v>
      </c>
    </row>
    <row r="10383" spans="1:1" x14ac:dyDescent="0.3">
      <c r="A10383">
        <f t="shared" ca="1" si="162"/>
        <v>1.2907365109149249</v>
      </c>
    </row>
    <row r="10384" spans="1:1" x14ac:dyDescent="0.3">
      <c r="A10384">
        <f t="shared" ca="1" si="162"/>
        <v>-0.28041470878659303</v>
      </c>
    </row>
    <row r="10385" spans="1:1" x14ac:dyDescent="0.3">
      <c r="A10385">
        <f t="shared" ca="1" si="162"/>
        <v>-0.71789280968157698</v>
      </c>
    </row>
    <row r="10386" spans="1:1" x14ac:dyDescent="0.3">
      <c r="A10386">
        <f t="shared" ca="1" si="162"/>
        <v>0.10929120765544524</v>
      </c>
    </row>
    <row r="10387" spans="1:1" x14ac:dyDescent="0.3">
      <c r="A10387">
        <f t="shared" ca="1" si="162"/>
        <v>0.19660935787971714</v>
      </c>
    </row>
    <row r="10388" spans="1:1" x14ac:dyDescent="0.3">
      <c r="A10388">
        <f t="shared" ca="1" si="162"/>
        <v>0.72456488887391424</v>
      </c>
    </row>
    <row r="10389" spans="1:1" x14ac:dyDescent="0.3">
      <c r="A10389">
        <f t="shared" ca="1" si="162"/>
        <v>0.87374940493365427</v>
      </c>
    </row>
    <row r="10390" spans="1:1" x14ac:dyDescent="0.3">
      <c r="A10390">
        <f t="shared" ca="1" si="162"/>
        <v>0.28749463190216451</v>
      </c>
    </row>
    <row r="10391" spans="1:1" x14ac:dyDescent="0.3">
      <c r="A10391">
        <f t="shared" ca="1" si="162"/>
        <v>1.0943586441735846</v>
      </c>
    </row>
    <row r="10392" spans="1:1" x14ac:dyDescent="0.3">
      <c r="A10392">
        <f t="shared" ca="1" si="162"/>
        <v>-0.2138317175101479</v>
      </c>
    </row>
    <row r="10393" spans="1:1" x14ac:dyDescent="0.3">
      <c r="A10393">
        <f t="shared" ca="1" si="162"/>
        <v>-0.29760930267287522</v>
      </c>
    </row>
    <row r="10394" spans="1:1" x14ac:dyDescent="0.3">
      <c r="A10394">
        <f t="shared" ca="1" si="162"/>
        <v>-0.17549328991412849</v>
      </c>
    </row>
    <row r="10395" spans="1:1" x14ac:dyDescent="0.3">
      <c r="A10395">
        <f t="shared" ca="1" si="162"/>
        <v>0.23895564353433346</v>
      </c>
    </row>
    <row r="10396" spans="1:1" x14ac:dyDescent="0.3">
      <c r="A10396">
        <f t="shared" ca="1" si="162"/>
        <v>0.14795063275602841</v>
      </c>
    </row>
    <row r="10397" spans="1:1" x14ac:dyDescent="0.3">
      <c r="A10397">
        <f t="shared" ca="1" si="162"/>
        <v>0.54584547734384059</v>
      </c>
    </row>
    <row r="10398" spans="1:1" x14ac:dyDescent="0.3">
      <c r="A10398">
        <f t="shared" ca="1" si="162"/>
        <v>-0.86268973015432548</v>
      </c>
    </row>
    <row r="10399" spans="1:1" x14ac:dyDescent="0.3">
      <c r="A10399">
        <f t="shared" ca="1" si="162"/>
        <v>1.1993352416246603</v>
      </c>
    </row>
    <row r="10400" spans="1:1" x14ac:dyDescent="0.3">
      <c r="A10400">
        <f t="shared" ca="1" si="162"/>
        <v>-0.90762948526639209</v>
      </c>
    </row>
    <row r="10401" spans="1:1" x14ac:dyDescent="0.3">
      <c r="A10401">
        <f t="shared" ca="1" si="162"/>
        <v>-0.24485807361305659</v>
      </c>
    </row>
    <row r="10402" spans="1:1" x14ac:dyDescent="0.3">
      <c r="A10402">
        <f t="shared" ca="1" si="162"/>
        <v>-0.12387206769013061</v>
      </c>
    </row>
    <row r="10403" spans="1:1" x14ac:dyDescent="0.3">
      <c r="A10403">
        <f t="shared" ca="1" si="162"/>
        <v>-0.12816114079895213</v>
      </c>
    </row>
    <row r="10404" spans="1:1" x14ac:dyDescent="0.3">
      <c r="A10404">
        <f t="shared" ca="1" si="162"/>
        <v>2.2715479293126197</v>
      </c>
    </row>
    <row r="10405" spans="1:1" x14ac:dyDescent="0.3">
      <c r="A10405">
        <f t="shared" ca="1" si="162"/>
        <v>-0.33647148476708988</v>
      </c>
    </row>
    <row r="10406" spans="1:1" x14ac:dyDescent="0.3">
      <c r="A10406">
        <f t="shared" ca="1" si="162"/>
        <v>2.5779873597443386</v>
      </c>
    </row>
    <row r="10407" spans="1:1" x14ac:dyDescent="0.3">
      <c r="A10407">
        <f t="shared" ca="1" si="162"/>
        <v>0.37058031713014306</v>
      </c>
    </row>
    <row r="10408" spans="1:1" x14ac:dyDescent="0.3">
      <c r="A10408">
        <f t="shared" ca="1" si="162"/>
        <v>1.4086291909799629</v>
      </c>
    </row>
    <row r="10409" spans="1:1" x14ac:dyDescent="0.3">
      <c r="A10409">
        <f t="shared" ca="1" si="162"/>
        <v>-0.37178780510564913</v>
      </c>
    </row>
    <row r="10410" spans="1:1" x14ac:dyDescent="0.3">
      <c r="A10410">
        <f t="shared" ca="1" si="162"/>
        <v>2.116892431100132</v>
      </c>
    </row>
    <row r="10411" spans="1:1" x14ac:dyDescent="0.3">
      <c r="A10411">
        <f t="shared" ca="1" si="162"/>
        <v>4.9539289477163939E-3</v>
      </c>
    </row>
    <row r="10412" spans="1:1" x14ac:dyDescent="0.3">
      <c r="A10412">
        <f t="shared" ca="1" si="162"/>
        <v>-1.0409128927695412</v>
      </c>
    </row>
    <row r="10413" spans="1:1" x14ac:dyDescent="0.3">
      <c r="A10413">
        <f t="shared" ca="1" si="162"/>
        <v>0.71923268904587445</v>
      </c>
    </row>
    <row r="10414" spans="1:1" x14ac:dyDescent="0.3">
      <c r="A10414">
        <f t="shared" ca="1" si="162"/>
        <v>-0.75012452470741042</v>
      </c>
    </row>
    <row r="10415" spans="1:1" x14ac:dyDescent="0.3">
      <c r="A10415">
        <f t="shared" ca="1" si="162"/>
        <v>0.2126589864405162</v>
      </c>
    </row>
    <row r="10416" spans="1:1" x14ac:dyDescent="0.3">
      <c r="A10416">
        <f t="shared" ca="1" si="162"/>
        <v>-0.44794153818427573</v>
      </c>
    </row>
    <row r="10417" spans="1:1" x14ac:dyDescent="0.3">
      <c r="A10417">
        <f t="shared" ca="1" si="162"/>
        <v>-1.1898822536639697</v>
      </c>
    </row>
    <row r="10418" spans="1:1" x14ac:dyDescent="0.3">
      <c r="A10418">
        <f t="shared" ca="1" si="162"/>
        <v>0.35571148843183586</v>
      </c>
    </row>
    <row r="10419" spans="1:1" x14ac:dyDescent="0.3">
      <c r="A10419">
        <f t="shared" ca="1" si="162"/>
        <v>-0.28975869897263479</v>
      </c>
    </row>
    <row r="10420" spans="1:1" x14ac:dyDescent="0.3">
      <c r="A10420">
        <f t="shared" ca="1" si="162"/>
        <v>1.7049076358623727</v>
      </c>
    </row>
    <row r="10421" spans="1:1" x14ac:dyDescent="0.3">
      <c r="A10421">
        <f t="shared" ca="1" si="162"/>
        <v>-0.67110880661756356</v>
      </c>
    </row>
    <row r="10422" spans="1:1" x14ac:dyDescent="0.3">
      <c r="A10422">
        <f t="shared" ca="1" si="162"/>
        <v>-0.95092259111928079</v>
      </c>
    </row>
    <row r="10423" spans="1:1" x14ac:dyDescent="0.3">
      <c r="A10423">
        <f t="shared" ca="1" si="162"/>
        <v>0.21682924555376243</v>
      </c>
    </row>
    <row r="10424" spans="1:1" x14ac:dyDescent="0.3">
      <c r="A10424">
        <f t="shared" ca="1" si="162"/>
        <v>-0.85723210093355673</v>
      </c>
    </row>
    <row r="10425" spans="1:1" x14ac:dyDescent="0.3">
      <c r="A10425">
        <f t="shared" ca="1" si="162"/>
        <v>-0.74066994701519273</v>
      </c>
    </row>
    <row r="10426" spans="1:1" x14ac:dyDescent="0.3">
      <c r="A10426">
        <f t="shared" ca="1" si="162"/>
        <v>0.37079340619591578</v>
      </c>
    </row>
    <row r="10427" spans="1:1" x14ac:dyDescent="0.3">
      <c r="A10427">
        <f t="shared" ca="1" si="162"/>
        <v>0.980464436883974</v>
      </c>
    </row>
    <row r="10428" spans="1:1" x14ac:dyDescent="0.3">
      <c r="A10428">
        <f t="shared" ca="1" si="162"/>
        <v>0.13136953166732232</v>
      </c>
    </row>
    <row r="10429" spans="1:1" x14ac:dyDescent="0.3">
      <c r="A10429">
        <f t="shared" ca="1" si="162"/>
        <v>0.63355920756853479</v>
      </c>
    </row>
    <row r="10430" spans="1:1" x14ac:dyDescent="0.3">
      <c r="A10430">
        <f t="shared" ca="1" si="162"/>
        <v>0.46565343922457852</v>
      </c>
    </row>
    <row r="10431" spans="1:1" x14ac:dyDescent="0.3">
      <c r="A10431">
        <f t="shared" ca="1" si="162"/>
        <v>-0.16136004507879217</v>
      </c>
    </row>
    <row r="10432" spans="1:1" x14ac:dyDescent="0.3">
      <c r="A10432">
        <f t="shared" ca="1" si="162"/>
        <v>-1.3082515973612279</v>
      </c>
    </row>
    <row r="10433" spans="1:1" x14ac:dyDescent="0.3">
      <c r="A10433">
        <f t="shared" ca="1" si="162"/>
        <v>-0.62415292278877499</v>
      </c>
    </row>
    <row r="10434" spans="1:1" x14ac:dyDescent="0.3">
      <c r="A10434">
        <f t="shared" ca="1" si="162"/>
        <v>-1.1258888774388927</v>
      </c>
    </row>
    <row r="10435" spans="1:1" x14ac:dyDescent="0.3">
      <c r="A10435">
        <f t="shared" ref="A10435:A10498" ca="1" si="163">_xlfn.NORM.INV(RAND(),0,1)</f>
        <v>-0.39437637674339487</v>
      </c>
    </row>
    <row r="10436" spans="1:1" x14ac:dyDescent="0.3">
      <c r="A10436">
        <f t="shared" ca="1" si="163"/>
        <v>-2.4981132412609325E-2</v>
      </c>
    </row>
    <row r="10437" spans="1:1" x14ac:dyDescent="0.3">
      <c r="A10437">
        <f t="shared" ca="1" si="163"/>
        <v>0.48182039735228316</v>
      </c>
    </row>
    <row r="10438" spans="1:1" x14ac:dyDescent="0.3">
      <c r="A10438">
        <f t="shared" ca="1" si="163"/>
        <v>-0.1787344106996554</v>
      </c>
    </row>
    <row r="10439" spans="1:1" x14ac:dyDescent="0.3">
      <c r="A10439">
        <f t="shared" ca="1" si="163"/>
        <v>0.94580248457026117</v>
      </c>
    </row>
    <row r="10440" spans="1:1" x14ac:dyDescent="0.3">
      <c r="A10440">
        <f t="shared" ca="1" si="163"/>
        <v>-1.4896670961463898</v>
      </c>
    </row>
    <row r="10441" spans="1:1" x14ac:dyDescent="0.3">
      <c r="A10441">
        <f t="shared" ca="1" si="163"/>
        <v>0.50664531921441847</v>
      </c>
    </row>
    <row r="10442" spans="1:1" x14ac:dyDescent="0.3">
      <c r="A10442">
        <f t="shared" ca="1" si="163"/>
        <v>1.1212070339955073E-3</v>
      </c>
    </row>
    <row r="10443" spans="1:1" x14ac:dyDescent="0.3">
      <c r="A10443">
        <f t="shared" ca="1" si="163"/>
        <v>1.5102341108347848</v>
      </c>
    </row>
    <row r="10444" spans="1:1" x14ac:dyDescent="0.3">
      <c r="A10444">
        <f t="shared" ca="1" si="163"/>
        <v>0.13526082983693119</v>
      </c>
    </row>
    <row r="10445" spans="1:1" x14ac:dyDescent="0.3">
      <c r="A10445">
        <f t="shared" ca="1" si="163"/>
        <v>9.2558037253936742E-2</v>
      </c>
    </row>
    <row r="10446" spans="1:1" x14ac:dyDescent="0.3">
      <c r="A10446">
        <f t="shared" ca="1" si="163"/>
        <v>0.89049181692900103</v>
      </c>
    </row>
    <row r="10447" spans="1:1" x14ac:dyDescent="0.3">
      <c r="A10447">
        <f t="shared" ca="1" si="163"/>
        <v>0.83877841840430423</v>
      </c>
    </row>
    <row r="10448" spans="1:1" x14ac:dyDescent="0.3">
      <c r="A10448">
        <f t="shared" ca="1" si="163"/>
        <v>1.756070736524989</v>
      </c>
    </row>
    <row r="10449" spans="1:1" x14ac:dyDescent="0.3">
      <c r="A10449">
        <f t="shared" ca="1" si="163"/>
        <v>0.18174512992480185</v>
      </c>
    </row>
    <row r="10450" spans="1:1" x14ac:dyDescent="0.3">
      <c r="A10450">
        <f t="shared" ca="1" si="163"/>
        <v>-0.11653871805901724</v>
      </c>
    </row>
    <row r="10451" spans="1:1" x14ac:dyDescent="0.3">
      <c r="A10451">
        <f t="shared" ca="1" si="163"/>
        <v>-8.3942426170767036E-3</v>
      </c>
    </row>
    <row r="10452" spans="1:1" x14ac:dyDescent="0.3">
      <c r="A10452">
        <f t="shared" ca="1" si="163"/>
        <v>1.1193766537730971</v>
      </c>
    </row>
    <row r="10453" spans="1:1" x14ac:dyDescent="0.3">
      <c r="A10453">
        <f t="shared" ca="1" si="163"/>
        <v>-0.66140287787975005</v>
      </c>
    </row>
    <row r="10454" spans="1:1" x14ac:dyDescent="0.3">
      <c r="A10454">
        <f t="shared" ca="1" si="163"/>
        <v>1.0804133423832352</v>
      </c>
    </row>
    <row r="10455" spans="1:1" x14ac:dyDescent="0.3">
      <c r="A10455">
        <f t="shared" ca="1" si="163"/>
        <v>1.1992481227081748</v>
      </c>
    </row>
    <row r="10456" spans="1:1" x14ac:dyDescent="0.3">
      <c r="A10456">
        <f t="shared" ca="1" si="163"/>
        <v>0.64340052775125345</v>
      </c>
    </row>
    <row r="10457" spans="1:1" x14ac:dyDescent="0.3">
      <c r="A10457">
        <f t="shared" ca="1" si="163"/>
        <v>0.48028115122912218</v>
      </c>
    </row>
    <row r="10458" spans="1:1" x14ac:dyDescent="0.3">
      <c r="A10458">
        <f t="shared" ca="1" si="163"/>
        <v>0.75843738921871406</v>
      </c>
    </row>
    <row r="10459" spans="1:1" x14ac:dyDescent="0.3">
      <c r="A10459">
        <f t="shared" ca="1" si="163"/>
        <v>0.7583365613958083</v>
      </c>
    </row>
    <row r="10460" spans="1:1" x14ac:dyDescent="0.3">
      <c r="A10460">
        <f t="shared" ca="1" si="163"/>
        <v>1.4139227881416367</v>
      </c>
    </row>
    <row r="10461" spans="1:1" x14ac:dyDescent="0.3">
      <c r="A10461">
        <f t="shared" ca="1" si="163"/>
        <v>0.70252367218321954</v>
      </c>
    </row>
    <row r="10462" spans="1:1" x14ac:dyDescent="0.3">
      <c r="A10462">
        <f t="shared" ca="1" si="163"/>
        <v>-1.0040502328785155</v>
      </c>
    </row>
    <row r="10463" spans="1:1" x14ac:dyDescent="0.3">
      <c r="A10463">
        <f t="shared" ca="1" si="163"/>
        <v>-0.70845169002495367</v>
      </c>
    </row>
    <row r="10464" spans="1:1" x14ac:dyDescent="0.3">
      <c r="A10464">
        <f t="shared" ca="1" si="163"/>
        <v>-0.14834070152240381</v>
      </c>
    </row>
    <row r="10465" spans="1:1" x14ac:dyDescent="0.3">
      <c r="A10465">
        <f t="shared" ca="1" si="163"/>
        <v>-1.2961578969852898</v>
      </c>
    </row>
    <row r="10466" spans="1:1" x14ac:dyDescent="0.3">
      <c r="A10466">
        <f t="shared" ca="1" si="163"/>
        <v>0.19993993584771727</v>
      </c>
    </row>
    <row r="10467" spans="1:1" x14ac:dyDescent="0.3">
      <c r="A10467">
        <f t="shared" ca="1" si="163"/>
        <v>-0.82049764213627141</v>
      </c>
    </row>
    <row r="10468" spans="1:1" x14ac:dyDescent="0.3">
      <c r="A10468">
        <f t="shared" ca="1" si="163"/>
        <v>0.44953501397898132</v>
      </c>
    </row>
    <row r="10469" spans="1:1" x14ac:dyDescent="0.3">
      <c r="A10469">
        <f t="shared" ca="1" si="163"/>
        <v>0.2421581375157619</v>
      </c>
    </row>
    <row r="10470" spans="1:1" x14ac:dyDescent="0.3">
      <c r="A10470">
        <f t="shared" ca="1" si="163"/>
        <v>-0.71049156629549237</v>
      </c>
    </row>
    <row r="10471" spans="1:1" x14ac:dyDescent="0.3">
      <c r="A10471">
        <f t="shared" ca="1" si="163"/>
        <v>1.2356141962270799</v>
      </c>
    </row>
    <row r="10472" spans="1:1" x14ac:dyDescent="0.3">
      <c r="A10472">
        <f t="shared" ca="1" si="163"/>
        <v>-0.82097986601920081</v>
      </c>
    </row>
    <row r="10473" spans="1:1" x14ac:dyDescent="0.3">
      <c r="A10473">
        <f t="shared" ca="1" si="163"/>
        <v>2.10765786867307</v>
      </c>
    </row>
    <row r="10474" spans="1:1" x14ac:dyDescent="0.3">
      <c r="A10474">
        <f t="shared" ca="1" si="163"/>
        <v>0.69236952395546802</v>
      </c>
    </row>
    <row r="10475" spans="1:1" x14ac:dyDescent="0.3">
      <c r="A10475">
        <f t="shared" ca="1" si="163"/>
        <v>0.65468176895514685</v>
      </c>
    </row>
    <row r="10476" spans="1:1" x14ac:dyDescent="0.3">
      <c r="A10476">
        <f t="shared" ca="1" si="163"/>
        <v>1.3392256976690176</v>
      </c>
    </row>
    <row r="10477" spans="1:1" x14ac:dyDescent="0.3">
      <c r="A10477">
        <f t="shared" ca="1" si="163"/>
        <v>-1.5377464002417658</v>
      </c>
    </row>
    <row r="10478" spans="1:1" x14ac:dyDescent="0.3">
      <c r="A10478">
        <f t="shared" ca="1" si="163"/>
        <v>-0.32923971369479149</v>
      </c>
    </row>
    <row r="10479" spans="1:1" x14ac:dyDescent="0.3">
      <c r="A10479">
        <f t="shared" ca="1" si="163"/>
        <v>-0.1172989307576473</v>
      </c>
    </row>
    <row r="10480" spans="1:1" x14ac:dyDescent="0.3">
      <c r="A10480">
        <f t="shared" ca="1" si="163"/>
        <v>0.5844786880530336</v>
      </c>
    </row>
    <row r="10481" spans="1:1" x14ac:dyDescent="0.3">
      <c r="A10481">
        <f t="shared" ca="1" si="163"/>
        <v>-1.126428811542509</v>
      </c>
    </row>
    <row r="10482" spans="1:1" x14ac:dyDescent="0.3">
      <c r="A10482">
        <f t="shared" ca="1" si="163"/>
        <v>-1.0458148810641121</v>
      </c>
    </row>
    <row r="10483" spans="1:1" x14ac:dyDescent="0.3">
      <c r="A10483">
        <f t="shared" ca="1" si="163"/>
        <v>1.2734639732008239</v>
      </c>
    </row>
    <row r="10484" spans="1:1" x14ac:dyDescent="0.3">
      <c r="A10484">
        <f t="shared" ca="1" si="163"/>
        <v>-1.3656313621434002</v>
      </c>
    </row>
    <row r="10485" spans="1:1" x14ac:dyDescent="0.3">
      <c r="A10485">
        <f t="shared" ca="1" si="163"/>
        <v>-0.77253675751969453</v>
      </c>
    </row>
    <row r="10486" spans="1:1" x14ac:dyDescent="0.3">
      <c r="A10486">
        <f t="shared" ca="1" si="163"/>
        <v>-1.6947442287879038</v>
      </c>
    </row>
    <row r="10487" spans="1:1" x14ac:dyDescent="0.3">
      <c r="A10487">
        <f t="shared" ca="1" si="163"/>
        <v>-1.0049147084116845</v>
      </c>
    </row>
    <row r="10488" spans="1:1" x14ac:dyDescent="0.3">
      <c r="A10488">
        <f t="shared" ca="1" si="163"/>
        <v>-0.80585961071907775</v>
      </c>
    </row>
    <row r="10489" spans="1:1" x14ac:dyDescent="0.3">
      <c r="A10489">
        <f t="shared" ca="1" si="163"/>
        <v>-0.16949119473344712</v>
      </c>
    </row>
    <row r="10490" spans="1:1" x14ac:dyDescent="0.3">
      <c r="A10490">
        <f t="shared" ca="1" si="163"/>
        <v>1.1830208054265141</v>
      </c>
    </row>
    <row r="10491" spans="1:1" x14ac:dyDescent="0.3">
      <c r="A10491">
        <f t="shared" ca="1" si="163"/>
        <v>-6.1472081373494566E-2</v>
      </c>
    </row>
    <row r="10492" spans="1:1" x14ac:dyDescent="0.3">
      <c r="A10492">
        <f t="shared" ca="1" si="163"/>
        <v>-0.81367927070537838</v>
      </c>
    </row>
    <row r="10493" spans="1:1" x14ac:dyDescent="0.3">
      <c r="A10493">
        <f t="shared" ca="1" si="163"/>
        <v>2.0059009180075686</v>
      </c>
    </row>
    <row r="10494" spans="1:1" x14ac:dyDescent="0.3">
      <c r="A10494">
        <f t="shared" ca="1" si="163"/>
        <v>-1.0252811855783319</v>
      </c>
    </row>
    <row r="10495" spans="1:1" x14ac:dyDescent="0.3">
      <c r="A10495">
        <f t="shared" ca="1" si="163"/>
        <v>-2.6112130224736809</v>
      </c>
    </row>
    <row r="10496" spans="1:1" x14ac:dyDescent="0.3">
      <c r="A10496">
        <f t="shared" ca="1" si="163"/>
        <v>1.0235172069524106</v>
      </c>
    </row>
    <row r="10497" spans="1:1" x14ac:dyDescent="0.3">
      <c r="A10497">
        <f t="shared" ca="1" si="163"/>
        <v>-1.5716180339949011</v>
      </c>
    </row>
    <row r="10498" spans="1:1" x14ac:dyDescent="0.3">
      <c r="A10498">
        <f t="shared" ca="1" si="163"/>
        <v>-0.44266931156887462</v>
      </c>
    </row>
    <row r="10499" spans="1:1" x14ac:dyDescent="0.3">
      <c r="A10499">
        <f t="shared" ref="A10499:A10562" ca="1" si="164">_xlfn.NORM.INV(RAND(),0,1)</f>
        <v>0.33961687869513107</v>
      </c>
    </row>
    <row r="10500" spans="1:1" x14ac:dyDescent="0.3">
      <c r="A10500">
        <f t="shared" ca="1" si="164"/>
        <v>2.0938699041329349</v>
      </c>
    </row>
    <row r="10501" spans="1:1" x14ac:dyDescent="0.3">
      <c r="A10501">
        <f t="shared" ca="1" si="164"/>
        <v>0.81850520153478212</v>
      </c>
    </row>
    <row r="10502" spans="1:1" x14ac:dyDescent="0.3">
      <c r="A10502">
        <f t="shared" ca="1" si="164"/>
        <v>-0.67899137601251802</v>
      </c>
    </row>
    <row r="10503" spans="1:1" x14ac:dyDescent="0.3">
      <c r="A10503">
        <f t="shared" ca="1" si="164"/>
        <v>1.2106611744450639</v>
      </c>
    </row>
    <row r="10504" spans="1:1" x14ac:dyDescent="0.3">
      <c r="A10504">
        <f t="shared" ca="1" si="164"/>
        <v>-0.55057767906506871</v>
      </c>
    </row>
    <row r="10505" spans="1:1" x14ac:dyDescent="0.3">
      <c r="A10505">
        <f t="shared" ca="1" si="164"/>
        <v>1.2369467840171884</v>
      </c>
    </row>
    <row r="10506" spans="1:1" x14ac:dyDescent="0.3">
      <c r="A10506">
        <f t="shared" ca="1" si="164"/>
        <v>-3.1350707340773196</v>
      </c>
    </row>
    <row r="10507" spans="1:1" x14ac:dyDescent="0.3">
      <c r="A10507">
        <f t="shared" ca="1" si="164"/>
        <v>4.4562728399205026E-2</v>
      </c>
    </row>
    <row r="10508" spans="1:1" x14ac:dyDescent="0.3">
      <c r="A10508">
        <f t="shared" ca="1" si="164"/>
        <v>-0.21631050152196968</v>
      </c>
    </row>
    <row r="10509" spans="1:1" x14ac:dyDescent="0.3">
      <c r="A10509">
        <f t="shared" ca="1" si="164"/>
        <v>1.1382998245984124</v>
      </c>
    </row>
    <row r="10510" spans="1:1" x14ac:dyDescent="0.3">
      <c r="A10510">
        <f t="shared" ca="1" si="164"/>
        <v>-0.74191930233253667</v>
      </c>
    </row>
    <row r="10511" spans="1:1" x14ac:dyDescent="0.3">
      <c r="A10511">
        <f t="shared" ca="1" si="164"/>
        <v>-0.24605183829081609</v>
      </c>
    </row>
    <row r="10512" spans="1:1" x14ac:dyDescent="0.3">
      <c r="A10512">
        <f t="shared" ca="1" si="164"/>
        <v>1.2019882363378889</v>
      </c>
    </row>
    <row r="10513" spans="1:1" x14ac:dyDescent="0.3">
      <c r="A10513">
        <f t="shared" ca="1" si="164"/>
        <v>-0.64608799250068749</v>
      </c>
    </row>
    <row r="10514" spans="1:1" x14ac:dyDescent="0.3">
      <c r="A10514">
        <f t="shared" ca="1" si="164"/>
        <v>1.0959796047702517</v>
      </c>
    </row>
    <row r="10515" spans="1:1" x14ac:dyDescent="0.3">
      <c r="A10515">
        <f t="shared" ca="1" si="164"/>
        <v>-0.72120973616781991</v>
      </c>
    </row>
    <row r="10516" spans="1:1" x14ac:dyDescent="0.3">
      <c r="A10516">
        <f t="shared" ca="1" si="164"/>
        <v>1.511895578425541</v>
      </c>
    </row>
    <row r="10517" spans="1:1" x14ac:dyDescent="0.3">
      <c r="A10517">
        <f t="shared" ca="1" si="164"/>
        <v>-0.17106523585326316</v>
      </c>
    </row>
    <row r="10518" spans="1:1" x14ac:dyDescent="0.3">
      <c r="A10518">
        <f t="shared" ca="1" si="164"/>
        <v>-1.0054930687873498</v>
      </c>
    </row>
    <row r="10519" spans="1:1" x14ac:dyDescent="0.3">
      <c r="A10519">
        <f t="shared" ca="1" si="164"/>
        <v>-1.7108437460857899</v>
      </c>
    </row>
    <row r="10520" spans="1:1" x14ac:dyDescent="0.3">
      <c r="A10520">
        <f t="shared" ca="1" si="164"/>
        <v>0.52008081002374151</v>
      </c>
    </row>
    <row r="10521" spans="1:1" x14ac:dyDescent="0.3">
      <c r="A10521">
        <f t="shared" ca="1" si="164"/>
        <v>0.17893999834459895</v>
      </c>
    </row>
    <row r="10522" spans="1:1" x14ac:dyDescent="0.3">
      <c r="A10522">
        <f t="shared" ca="1" si="164"/>
        <v>0.96828903892382212</v>
      </c>
    </row>
    <row r="10523" spans="1:1" x14ac:dyDescent="0.3">
      <c r="A10523">
        <f t="shared" ca="1" si="164"/>
        <v>-0.50351315210340297</v>
      </c>
    </row>
    <row r="10524" spans="1:1" x14ac:dyDescent="0.3">
      <c r="A10524">
        <f t="shared" ca="1" si="164"/>
        <v>1.6899155673757076</v>
      </c>
    </row>
    <row r="10525" spans="1:1" x14ac:dyDescent="0.3">
      <c r="A10525">
        <f t="shared" ca="1" si="164"/>
        <v>0.82065658518333229</v>
      </c>
    </row>
    <row r="10526" spans="1:1" x14ac:dyDescent="0.3">
      <c r="A10526">
        <f t="shared" ca="1" si="164"/>
        <v>0.89954104432243798</v>
      </c>
    </row>
    <row r="10527" spans="1:1" x14ac:dyDescent="0.3">
      <c r="A10527">
        <f t="shared" ca="1" si="164"/>
        <v>-1.2857396961853873</v>
      </c>
    </row>
    <row r="10528" spans="1:1" x14ac:dyDescent="0.3">
      <c r="A10528">
        <f t="shared" ca="1" si="164"/>
        <v>1.4360043662283741</v>
      </c>
    </row>
    <row r="10529" spans="1:1" x14ac:dyDescent="0.3">
      <c r="A10529">
        <f t="shared" ca="1" si="164"/>
        <v>-0.56809451968789115</v>
      </c>
    </row>
    <row r="10530" spans="1:1" x14ac:dyDescent="0.3">
      <c r="A10530">
        <f t="shared" ca="1" si="164"/>
        <v>-1.7430489724011562</v>
      </c>
    </row>
    <row r="10531" spans="1:1" x14ac:dyDescent="0.3">
      <c r="A10531">
        <f t="shared" ca="1" si="164"/>
        <v>-1.0209256828978674</v>
      </c>
    </row>
    <row r="10532" spans="1:1" x14ac:dyDescent="0.3">
      <c r="A10532">
        <f t="shared" ca="1" si="164"/>
        <v>-0.57646467120773937</v>
      </c>
    </row>
    <row r="10533" spans="1:1" x14ac:dyDescent="0.3">
      <c r="A10533">
        <f t="shared" ca="1" si="164"/>
        <v>-0.10165841688337519</v>
      </c>
    </row>
    <row r="10534" spans="1:1" x14ac:dyDescent="0.3">
      <c r="A10534">
        <f t="shared" ca="1" si="164"/>
        <v>-9.0691049478539509E-2</v>
      </c>
    </row>
    <row r="10535" spans="1:1" x14ac:dyDescent="0.3">
      <c r="A10535">
        <f t="shared" ca="1" si="164"/>
        <v>0.18032029947645198</v>
      </c>
    </row>
    <row r="10536" spans="1:1" x14ac:dyDescent="0.3">
      <c r="A10536">
        <f t="shared" ca="1" si="164"/>
        <v>-0.26211002986797627</v>
      </c>
    </row>
    <row r="10537" spans="1:1" x14ac:dyDescent="0.3">
      <c r="A10537">
        <f t="shared" ca="1" si="164"/>
        <v>0.46593427228040124</v>
      </c>
    </row>
    <row r="10538" spans="1:1" x14ac:dyDescent="0.3">
      <c r="A10538">
        <f t="shared" ca="1" si="164"/>
        <v>-0.34428969317640656</v>
      </c>
    </row>
    <row r="10539" spans="1:1" x14ac:dyDescent="0.3">
      <c r="A10539">
        <f t="shared" ca="1" si="164"/>
        <v>0.92675148544308006</v>
      </c>
    </row>
    <row r="10540" spans="1:1" x14ac:dyDescent="0.3">
      <c r="A10540">
        <f t="shared" ca="1" si="164"/>
        <v>-0.29142836467582311</v>
      </c>
    </row>
    <row r="10541" spans="1:1" x14ac:dyDescent="0.3">
      <c r="A10541">
        <f t="shared" ca="1" si="164"/>
        <v>-0.39397294588860582</v>
      </c>
    </row>
    <row r="10542" spans="1:1" x14ac:dyDescent="0.3">
      <c r="A10542">
        <f t="shared" ca="1" si="164"/>
        <v>-0.20323378834236486</v>
      </c>
    </row>
    <row r="10543" spans="1:1" x14ac:dyDescent="0.3">
      <c r="A10543">
        <f t="shared" ca="1" si="164"/>
        <v>-0.25264952856265493</v>
      </c>
    </row>
    <row r="10544" spans="1:1" x14ac:dyDescent="0.3">
      <c r="A10544">
        <f t="shared" ca="1" si="164"/>
        <v>1.4415922822705285</v>
      </c>
    </row>
    <row r="10545" spans="1:1" x14ac:dyDescent="0.3">
      <c r="A10545">
        <f t="shared" ca="1" si="164"/>
        <v>0.37925533312308024</v>
      </c>
    </row>
    <row r="10546" spans="1:1" x14ac:dyDescent="0.3">
      <c r="A10546">
        <f t="shared" ca="1" si="164"/>
        <v>-0.47935200443411652</v>
      </c>
    </row>
    <row r="10547" spans="1:1" x14ac:dyDescent="0.3">
      <c r="A10547">
        <f t="shared" ca="1" si="164"/>
        <v>-0.87607658641708319</v>
      </c>
    </row>
    <row r="10548" spans="1:1" x14ac:dyDescent="0.3">
      <c r="A10548">
        <f t="shared" ca="1" si="164"/>
        <v>-0.26586653023125706</v>
      </c>
    </row>
    <row r="10549" spans="1:1" x14ac:dyDescent="0.3">
      <c r="A10549">
        <f t="shared" ca="1" si="164"/>
        <v>0.66133486707159994</v>
      </c>
    </row>
    <row r="10550" spans="1:1" x14ac:dyDescent="0.3">
      <c r="A10550">
        <f t="shared" ca="1" si="164"/>
        <v>0.17147112071938034</v>
      </c>
    </row>
    <row r="10551" spans="1:1" x14ac:dyDescent="0.3">
      <c r="A10551">
        <f t="shared" ca="1" si="164"/>
        <v>0.36673773922548464</v>
      </c>
    </row>
    <row r="10552" spans="1:1" x14ac:dyDescent="0.3">
      <c r="A10552">
        <f t="shared" ca="1" si="164"/>
        <v>-1.0419729431435243</v>
      </c>
    </row>
    <row r="10553" spans="1:1" x14ac:dyDescent="0.3">
      <c r="A10553">
        <f t="shared" ca="1" si="164"/>
        <v>-0.78669475822383972</v>
      </c>
    </row>
    <row r="10554" spans="1:1" x14ac:dyDescent="0.3">
      <c r="A10554">
        <f t="shared" ca="1" si="164"/>
        <v>6.2403413152928827E-2</v>
      </c>
    </row>
    <row r="10555" spans="1:1" x14ac:dyDescent="0.3">
      <c r="A10555">
        <f t="shared" ca="1" si="164"/>
        <v>-1.002739046491818</v>
      </c>
    </row>
    <row r="10556" spans="1:1" x14ac:dyDescent="0.3">
      <c r="A10556">
        <f t="shared" ca="1" si="164"/>
        <v>-1.6896245786849409</v>
      </c>
    </row>
    <row r="10557" spans="1:1" x14ac:dyDescent="0.3">
      <c r="A10557">
        <f t="shared" ca="1" si="164"/>
        <v>-1.2285794397861738</v>
      </c>
    </row>
    <row r="10558" spans="1:1" x14ac:dyDescent="0.3">
      <c r="A10558">
        <f t="shared" ca="1" si="164"/>
        <v>1.3185197292711051</v>
      </c>
    </row>
    <row r="10559" spans="1:1" x14ac:dyDescent="0.3">
      <c r="A10559">
        <f t="shared" ca="1" si="164"/>
        <v>0.47996141837538353</v>
      </c>
    </row>
    <row r="10560" spans="1:1" x14ac:dyDescent="0.3">
      <c r="A10560">
        <f t="shared" ca="1" si="164"/>
        <v>1.2234409745274255</v>
      </c>
    </row>
    <row r="10561" spans="1:1" x14ac:dyDescent="0.3">
      <c r="A10561">
        <f t="shared" ca="1" si="164"/>
        <v>1.2590501405393451</v>
      </c>
    </row>
    <row r="10562" spans="1:1" x14ac:dyDescent="0.3">
      <c r="A10562">
        <f t="shared" ca="1" si="164"/>
        <v>1.3791651993062874</v>
      </c>
    </row>
    <row r="10563" spans="1:1" x14ac:dyDescent="0.3">
      <c r="A10563">
        <f t="shared" ref="A10563:A10626" ca="1" si="165">_xlfn.NORM.INV(RAND(),0,1)</f>
        <v>1.7948711162351496</v>
      </c>
    </row>
    <row r="10564" spans="1:1" x14ac:dyDescent="0.3">
      <c r="A10564">
        <f t="shared" ca="1" si="165"/>
        <v>-1.0014400864211417</v>
      </c>
    </row>
    <row r="10565" spans="1:1" x14ac:dyDescent="0.3">
      <c r="A10565">
        <f t="shared" ca="1" si="165"/>
        <v>0.2061368001794166</v>
      </c>
    </row>
    <row r="10566" spans="1:1" x14ac:dyDescent="0.3">
      <c r="A10566">
        <f t="shared" ca="1" si="165"/>
        <v>-2.1566288640797175</v>
      </c>
    </row>
    <row r="10567" spans="1:1" x14ac:dyDescent="0.3">
      <c r="A10567">
        <f t="shared" ca="1" si="165"/>
        <v>0.28640949837643298</v>
      </c>
    </row>
    <row r="10568" spans="1:1" x14ac:dyDescent="0.3">
      <c r="A10568">
        <f t="shared" ca="1" si="165"/>
        <v>1.8778774786369088</v>
      </c>
    </row>
    <row r="10569" spans="1:1" x14ac:dyDescent="0.3">
      <c r="A10569">
        <f t="shared" ca="1" si="165"/>
        <v>-1.5331348684661699</v>
      </c>
    </row>
    <row r="10570" spans="1:1" x14ac:dyDescent="0.3">
      <c r="A10570">
        <f t="shared" ca="1" si="165"/>
        <v>0.43092288097968612</v>
      </c>
    </row>
    <row r="10571" spans="1:1" x14ac:dyDescent="0.3">
      <c r="A10571">
        <f t="shared" ca="1" si="165"/>
        <v>0.6278968690187795</v>
      </c>
    </row>
    <row r="10572" spans="1:1" x14ac:dyDescent="0.3">
      <c r="A10572">
        <f t="shared" ca="1" si="165"/>
        <v>0.48426280224933677</v>
      </c>
    </row>
    <row r="10573" spans="1:1" x14ac:dyDescent="0.3">
      <c r="A10573">
        <f t="shared" ca="1" si="165"/>
        <v>1.3072190083137012</v>
      </c>
    </row>
    <row r="10574" spans="1:1" x14ac:dyDescent="0.3">
      <c r="A10574">
        <f t="shared" ca="1" si="165"/>
        <v>-0.94635476631247906</v>
      </c>
    </row>
    <row r="10575" spans="1:1" x14ac:dyDescent="0.3">
      <c r="A10575">
        <f t="shared" ca="1" si="165"/>
        <v>-5.5053423899795007E-2</v>
      </c>
    </row>
    <row r="10576" spans="1:1" x14ac:dyDescent="0.3">
      <c r="A10576">
        <f t="shared" ca="1" si="165"/>
        <v>-1.2894272975651084</v>
      </c>
    </row>
    <row r="10577" spans="1:1" x14ac:dyDescent="0.3">
      <c r="A10577">
        <f t="shared" ca="1" si="165"/>
        <v>2.2138568919288306</v>
      </c>
    </row>
    <row r="10578" spans="1:1" x14ac:dyDescent="0.3">
      <c r="A10578">
        <f t="shared" ca="1" si="165"/>
        <v>-6.1161988709923926E-2</v>
      </c>
    </row>
    <row r="10579" spans="1:1" x14ac:dyDescent="0.3">
      <c r="A10579">
        <f t="shared" ca="1" si="165"/>
        <v>-0.73258742413276579</v>
      </c>
    </row>
    <row r="10580" spans="1:1" x14ac:dyDescent="0.3">
      <c r="A10580">
        <f t="shared" ca="1" si="165"/>
        <v>1.2001899682606161</v>
      </c>
    </row>
    <row r="10581" spans="1:1" x14ac:dyDescent="0.3">
      <c r="A10581">
        <f t="shared" ca="1" si="165"/>
        <v>0.61448013169893412</v>
      </c>
    </row>
    <row r="10582" spans="1:1" x14ac:dyDescent="0.3">
      <c r="A10582">
        <f t="shared" ca="1" si="165"/>
        <v>-0.61778943833784228</v>
      </c>
    </row>
    <row r="10583" spans="1:1" x14ac:dyDescent="0.3">
      <c r="A10583">
        <f t="shared" ca="1" si="165"/>
        <v>-0.18316181773846454</v>
      </c>
    </row>
    <row r="10584" spans="1:1" x14ac:dyDescent="0.3">
      <c r="A10584">
        <f t="shared" ca="1" si="165"/>
        <v>-1.5073491494004165</v>
      </c>
    </row>
    <row r="10585" spans="1:1" x14ac:dyDescent="0.3">
      <c r="A10585">
        <f t="shared" ca="1" si="165"/>
        <v>-0.50522631536783713</v>
      </c>
    </row>
    <row r="10586" spans="1:1" x14ac:dyDescent="0.3">
      <c r="A10586">
        <f t="shared" ca="1" si="165"/>
        <v>-8.3830500017258711E-2</v>
      </c>
    </row>
    <row r="10587" spans="1:1" x14ac:dyDescent="0.3">
      <c r="A10587">
        <f t="shared" ca="1" si="165"/>
        <v>0.89672910013737317</v>
      </c>
    </row>
    <row r="10588" spans="1:1" x14ac:dyDescent="0.3">
      <c r="A10588">
        <f t="shared" ca="1" si="165"/>
        <v>-5.2214254231228732E-2</v>
      </c>
    </row>
    <row r="10589" spans="1:1" x14ac:dyDescent="0.3">
      <c r="A10589">
        <f t="shared" ca="1" si="165"/>
        <v>0.90605437172668712</v>
      </c>
    </row>
    <row r="10590" spans="1:1" x14ac:dyDescent="0.3">
      <c r="A10590">
        <f t="shared" ca="1" si="165"/>
        <v>1.4952263705420064</v>
      </c>
    </row>
    <row r="10591" spans="1:1" x14ac:dyDescent="0.3">
      <c r="A10591">
        <f t="shared" ca="1" si="165"/>
        <v>0.58577931685958196</v>
      </c>
    </row>
    <row r="10592" spans="1:1" x14ac:dyDescent="0.3">
      <c r="A10592">
        <f t="shared" ca="1" si="165"/>
        <v>-0.74973438607001219</v>
      </c>
    </row>
    <row r="10593" spans="1:1" x14ac:dyDescent="0.3">
      <c r="A10593">
        <f t="shared" ca="1" si="165"/>
        <v>0.58091737646745789</v>
      </c>
    </row>
    <row r="10594" spans="1:1" x14ac:dyDescent="0.3">
      <c r="A10594">
        <f t="shared" ca="1" si="165"/>
        <v>-0.93633886933761046</v>
      </c>
    </row>
    <row r="10595" spans="1:1" x14ac:dyDescent="0.3">
      <c r="A10595">
        <f t="shared" ca="1" si="165"/>
        <v>-1.8293419304697651</v>
      </c>
    </row>
    <row r="10596" spans="1:1" x14ac:dyDescent="0.3">
      <c r="A10596">
        <f t="shared" ca="1" si="165"/>
        <v>-0.39759684264728812</v>
      </c>
    </row>
    <row r="10597" spans="1:1" x14ac:dyDescent="0.3">
      <c r="A10597">
        <f t="shared" ca="1" si="165"/>
        <v>-2.8816160856115065</v>
      </c>
    </row>
    <row r="10598" spans="1:1" x14ac:dyDescent="0.3">
      <c r="A10598">
        <f t="shared" ca="1" si="165"/>
        <v>-1.1890437029637551</v>
      </c>
    </row>
    <row r="10599" spans="1:1" x14ac:dyDescent="0.3">
      <c r="A10599">
        <f t="shared" ca="1" si="165"/>
        <v>-1.7568041963676921</v>
      </c>
    </row>
    <row r="10600" spans="1:1" x14ac:dyDescent="0.3">
      <c r="A10600">
        <f t="shared" ca="1" si="165"/>
        <v>-0.55083564432624355</v>
      </c>
    </row>
    <row r="10601" spans="1:1" x14ac:dyDescent="0.3">
      <c r="A10601">
        <f t="shared" ca="1" si="165"/>
        <v>-9.900286328641518E-2</v>
      </c>
    </row>
    <row r="10602" spans="1:1" x14ac:dyDescent="0.3">
      <c r="A10602">
        <f t="shared" ca="1" si="165"/>
        <v>-0.86232719153970627</v>
      </c>
    </row>
    <row r="10603" spans="1:1" x14ac:dyDescent="0.3">
      <c r="A10603">
        <f t="shared" ca="1" si="165"/>
        <v>1.2895738738272142</v>
      </c>
    </row>
    <row r="10604" spans="1:1" x14ac:dyDescent="0.3">
      <c r="A10604">
        <f t="shared" ca="1" si="165"/>
        <v>-0.10623635491939344</v>
      </c>
    </row>
    <row r="10605" spans="1:1" x14ac:dyDescent="0.3">
      <c r="A10605">
        <f t="shared" ca="1" si="165"/>
        <v>-0.55731977993394666</v>
      </c>
    </row>
    <row r="10606" spans="1:1" x14ac:dyDescent="0.3">
      <c r="A10606">
        <f t="shared" ca="1" si="165"/>
        <v>0.72048471244565082</v>
      </c>
    </row>
    <row r="10607" spans="1:1" x14ac:dyDescent="0.3">
      <c r="A10607">
        <f t="shared" ca="1" si="165"/>
        <v>0.18089309262095757</v>
      </c>
    </row>
    <row r="10608" spans="1:1" x14ac:dyDescent="0.3">
      <c r="A10608">
        <f t="shared" ca="1" si="165"/>
        <v>1.7706338863003701</v>
      </c>
    </row>
    <row r="10609" spans="1:1" x14ac:dyDescent="0.3">
      <c r="A10609">
        <f t="shared" ca="1" si="165"/>
        <v>3.554317742906119</v>
      </c>
    </row>
    <row r="10610" spans="1:1" x14ac:dyDescent="0.3">
      <c r="A10610">
        <f t="shared" ca="1" si="165"/>
        <v>0.17933662990824464</v>
      </c>
    </row>
    <row r="10611" spans="1:1" x14ac:dyDescent="0.3">
      <c r="A10611">
        <f t="shared" ca="1" si="165"/>
        <v>-1.672596109068941</v>
      </c>
    </row>
    <row r="10612" spans="1:1" x14ac:dyDescent="0.3">
      <c r="A10612">
        <f t="shared" ca="1" si="165"/>
        <v>-0.11974516841033193</v>
      </c>
    </row>
    <row r="10613" spans="1:1" x14ac:dyDescent="0.3">
      <c r="A10613">
        <f t="shared" ca="1" si="165"/>
        <v>0.33334068242230558</v>
      </c>
    </row>
    <row r="10614" spans="1:1" x14ac:dyDescent="0.3">
      <c r="A10614">
        <f t="shared" ca="1" si="165"/>
        <v>2.1386098239179185</v>
      </c>
    </row>
    <row r="10615" spans="1:1" x14ac:dyDescent="0.3">
      <c r="A10615">
        <f t="shared" ca="1" si="165"/>
        <v>2.5676726153082452</v>
      </c>
    </row>
    <row r="10616" spans="1:1" x14ac:dyDescent="0.3">
      <c r="A10616">
        <f t="shared" ca="1" si="165"/>
        <v>-1.2959070106008908</v>
      </c>
    </row>
    <row r="10617" spans="1:1" x14ac:dyDescent="0.3">
      <c r="A10617">
        <f t="shared" ca="1" si="165"/>
        <v>-0.67367875128090215</v>
      </c>
    </row>
    <row r="10618" spans="1:1" x14ac:dyDescent="0.3">
      <c r="A10618">
        <f t="shared" ca="1" si="165"/>
        <v>-1.1613087364877086</v>
      </c>
    </row>
    <row r="10619" spans="1:1" x14ac:dyDescent="0.3">
      <c r="A10619">
        <f t="shared" ca="1" si="165"/>
        <v>0.40584959768260737</v>
      </c>
    </row>
    <row r="10620" spans="1:1" x14ac:dyDescent="0.3">
      <c r="A10620">
        <f t="shared" ca="1" si="165"/>
        <v>-1.120141361234479</v>
      </c>
    </row>
    <row r="10621" spans="1:1" x14ac:dyDescent="0.3">
      <c r="A10621">
        <f t="shared" ca="1" si="165"/>
        <v>-1.8581173106104014</v>
      </c>
    </row>
    <row r="10622" spans="1:1" x14ac:dyDescent="0.3">
      <c r="A10622">
        <f t="shared" ca="1" si="165"/>
        <v>-7.0704960846639978E-2</v>
      </c>
    </row>
    <row r="10623" spans="1:1" x14ac:dyDescent="0.3">
      <c r="A10623">
        <f t="shared" ca="1" si="165"/>
        <v>5.3278130182694207E-2</v>
      </c>
    </row>
    <row r="10624" spans="1:1" x14ac:dyDescent="0.3">
      <c r="A10624">
        <f t="shared" ca="1" si="165"/>
        <v>-0.51291799199794519</v>
      </c>
    </row>
    <row r="10625" spans="1:1" x14ac:dyDescent="0.3">
      <c r="A10625">
        <f t="shared" ca="1" si="165"/>
        <v>0.75878194675701061</v>
      </c>
    </row>
    <row r="10626" spans="1:1" x14ac:dyDescent="0.3">
      <c r="A10626">
        <f t="shared" ca="1" si="165"/>
        <v>-1.5510909865053806</v>
      </c>
    </row>
    <row r="10627" spans="1:1" x14ac:dyDescent="0.3">
      <c r="A10627">
        <f t="shared" ref="A10627:A10690" ca="1" si="166">_xlfn.NORM.INV(RAND(),0,1)</f>
        <v>0.55920220065645621</v>
      </c>
    </row>
    <row r="10628" spans="1:1" x14ac:dyDescent="0.3">
      <c r="A10628">
        <f t="shared" ca="1" si="166"/>
        <v>0.7685083121543399</v>
      </c>
    </row>
    <row r="10629" spans="1:1" x14ac:dyDescent="0.3">
      <c r="A10629">
        <f t="shared" ca="1" si="166"/>
        <v>2.5979966848316902</v>
      </c>
    </row>
    <row r="10630" spans="1:1" x14ac:dyDescent="0.3">
      <c r="A10630">
        <f t="shared" ca="1" si="166"/>
        <v>1.1190562921136367</v>
      </c>
    </row>
    <row r="10631" spans="1:1" x14ac:dyDescent="0.3">
      <c r="A10631">
        <f t="shared" ca="1" si="166"/>
        <v>-0.49442753165809233</v>
      </c>
    </row>
    <row r="10632" spans="1:1" x14ac:dyDescent="0.3">
      <c r="A10632">
        <f t="shared" ca="1" si="166"/>
        <v>1.2053756065279708</v>
      </c>
    </row>
    <row r="10633" spans="1:1" x14ac:dyDescent="0.3">
      <c r="A10633">
        <f t="shared" ca="1" si="166"/>
        <v>-0.68084099498765616</v>
      </c>
    </row>
    <row r="10634" spans="1:1" x14ac:dyDescent="0.3">
      <c r="A10634">
        <f t="shared" ca="1" si="166"/>
        <v>-0.28722967636111074</v>
      </c>
    </row>
    <row r="10635" spans="1:1" x14ac:dyDescent="0.3">
      <c r="A10635">
        <f t="shared" ca="1" si="166"/>
        <v>0.47559735042772783</v>
      </c>
    </row>
    <row r="10636" spans="1:1" x14ac:dyDescent="0.3">
      <c r="A10636">
        <f t="shared" ca="1" si="166"/>
        <v>0.46185214785970202</v>
      </c>
    </row>
    <row r="10637" spans="1:1" x14ac:dyDescent="0.3">
      <c r="A10637">
        <f t="shared" ca="1" si="166"/>
        <v>-0.31704192652109975</v>
      </c>
    </row>
    <row r="10638" spans="1:1" x14ac:dyDescent="0.3">
      <c r="A10638">
        <f t="shared" ca="1" si="166"/>
        <v>0.60391097162125751</v>
      </c>
    </row>
    <row r="10639" spans="1:1" x14ac:dyDescent="0.3">
      <c r="A10639">
        <f t="shared" ca="1" si="166"/>
        <v>0.1764075168305792</v>
      </c>
    </row>
    <row r="10640" spans="1:1" x14ac:dyDescent="0.3">
      <c r="A10640">
        <f t="shared" ca="1" si="166"/>
        <v>1.1076997184935315</v>
      </c>
    </row>
    <row r="10641" spans="1:1" x14ac:dyDescent="0.3">
      <c r="A10641">
        <f t="shared" ca="1" si="166"/>
        <v>1.3853837342928734</v>
      </c>
    </row>
    <row r="10642" spans="1:1" x14ac:dyDescent="0.3">
      <c r="A10642">
        <f t="shared" ca="1" si="166"/>
        <v>-7.4874951748060276E-2</v>
      </c>
    </row>
    <row r="10643" spans="1:1" x14ac:dyDescent="0.3">
      <c r="A10643">
        <f t="shared" ca="1" si="166"/>
        <v>0.12377217364578047</v>
      </c>
    </row>
    <row r="10644" spans="1:1" x14ac:dyDescent="0.3">
      <c r="A10644">
        <f t="shared" ca="1" si="166"/>
        <v>-0.19096313385398012</v>
      </c>
    </row>
    <row r="10645" spans="1:1" x14ac:dyDescent="0.3">
      <c r="A10645">
        <f t="shared" ca="1" si="166"/>
        <v>0.28357574026438159</v>
      </c>
    </row>
    <row r="10646" spans="1:1" x14ac:dyDescent="0.3">
      <c r="A10646">
        <f t="shared" ca="1" si="166"/>
        <v>-0.48286194773055252</v>
      </c>
    </row>
    <row r="10647" spans="1:1" x14ac:dyDescent="0.3">
      <c r="A10647">
        <f t="shared" ca="1" si="166"/>
        <v>-0.24751459759596323</v>
      </c>
    </row>
    <row r="10648" spans="1:1" x14ac:dyDescent="0.3">
      <c r="A10648">
        <f t="shared" ca="1" si="166"/>
        <v>0.77021613718142301</v>
      </c>
    </row>
    <row r="10649" spans="1:1" x14ac:dyDescent="0.3">
      <c r="A10649">
        <f t="shared" ca="1" si="166"/>
        <v>0.90838668615702933</v>
      </c>
    </row>
    <row r="10650" spans="1:1" x14ac:dyDescent="0.3">
      <c r="A10650">
        <f t="shared" ca="1" si="166"/>
        <v>0.42059204502135289</v>
      </c>
    </row>
    <row r="10651" spans="1:1" x14ac:dyDescent="0.3">
      <c r="A10651">
        <f t="shared" ca="1" si="166"/>
        <v>-1.104862336876359</v>
      </c>
    </row>
    <row r="10652" spans="1:1" x14ac:dyDescent="0.3">
      <c r="A10652">
        <f t="shared" ca="1" si="166"/>
        <v>0.70937164688485699</v>
      </c>
    </row>
    <row r="10653" spans="1:1" x14ac:dyDescent="0.3">
      <c r="A10653">
        <f t="shared" ca="1" si="166"/>
        <v>-0.41813361520822556</v>
      </c>
    </row>
    <row r="10654" spans="1:1" x14ac:dyDescent="0.3">
      <c r="A10654">
        <f t="shared" ca="1" si="166"/>
        <v>1.1672988031127129</v>
      </c>
    </row>
    <row r="10655" spans="1:1" x14ac:dyDescent="0.3">
      <c r="A10655">
        <f t="shared" ca="1" si="166"/>
        <v>1.5733052673314969</v>
      </c>
    </row>
    <row r="10656" spans="1:1" x14ac:dyDescent="0.3">
      <c r="A10656">
        <f t="shared" ca="1" si="166"/>
        <v>1.2703923057763786</v>
      </c>
    </row>
    <row r="10657" spans="1:1" x14ac:dyDescent="0.3">
      <c r="A10657">
        <f t="shared" ca="1" si="166"/>
        <v>-1.429251877196956</v>
      </c>
    </row>
    <row r="10658" spans="1:1" x14ac:dyDescent="0.3">
      <c r="A10658">
        <f t="shared" ca="1" si="166"/>
        <v>-1.4284224402633718E-2</v>
      </c>
    </row>
    <row r="10659" spans="1:1" x14ac:dyDescent="0.3">
      <c r="A10659">
        <f t="shared" ca="1" si="166"/>
        <v>0.65945986826796721</v>
      </c>
    </row>
    <row r="10660" spans="1:1" x14ac:dyDescent="0.3">
      <c r="A10660">
        <f t="shared" ca="1" si="166"/>
        <v>-0.88943601506345049</v>
      </c>
    </row>
    <row r="10661" spans="1:1" x14ac:dyDescent="0.3">
      <c r="A10661">
        <f t="shared" ca="1" si="166"/>
        <v>3.0602125612004731</v>
      </c>
    </row>
    <row r="10662" spans="1:1" x14ac:dyDescent="0.3">
      <c r="A10662">
        <f t="shared" ca="1" si="166"/>
        <v>6.2342746092981148E-2</v>
      </c>
    </row>
    <row r="10663" spans="1:1" x14ac:dyDescent="0.3">
      <c r="A10663">
        <f t="shared" ca="1" si="166"/>
        <v>7.7042590172772249E-2</v>
      </c>
    </row>
    <row r="10664" spans="1:1" x14ac:dyDescent="0.3">
      <c r="A10664">
        <f t="shared" ca="1" si="166"/>
        <v>0.48739144409270146</v>
      </c>
    </row>
    <row r="10665" spans="1:1" x14ac:dyDescent="0.3">
      <c r="A10665">
        <f t="shared" ca="1" si="166"/>
        <v>0.36185956277346321</v>
      </c>
    </row>
    <row r="10666" spans="1:1" x14ac:dyDescent="0.3">
      <c r="A10666">
        <f t="shared" ca="1" si="166"/>
        <v>0.10329360264601027</v>
      </c>
    </row>
    <row r="10667" spans="1:1" x14ac:dyDescent="0.3">
      <c r="A10667">
        <f t="shared" ca="1" si="166"/>
        <v>-1.1389322822728776E-2</v>
      </c>
    </row>
    <row r="10668" spans="1:1" x14ac:dyDescent="0.3">
      <c r="A10668">
        <f t="shared" ca="1" si="166"/>
        <v>-1.569821912743119</v>
      </c>
    </row>
    <row r="10669" spans="1:1" x14ac:dyDescent="0.3">
      <c r="A10669">
        <f t="shared" ca="1" si="166"/>
        <v>-0.6286790333081852</v>
      </c>
    </row>
    <row r="10670" spans="1:1" x14ac:dyDescent="0.3">
      <c r="A10670">
        <f t="shared" ca="1" si="166"/>
        <v>0.75719383247913907</v>
      </c>
    </row>
    <row r="10671" spans="1:1" x14ac:dyDescent="0.3">
      <c r="A10671">
        <f t="shared" ca="1" si="166"/>
        <v>-0.71523256479145136</v>
      </c>
    </row>
    <row r="10672" spans="1:1" x14ac:dyDescent="0.3">
      <c r="A10672">
        <f t="shared" ca="1" si="166"/>
        <v>-0.78207039845676996</v>
      </c>
    </row>
    <row r="10673" spans="1:1" x14ac:dyDescent="0.3">
      <c r="A10673">
        <f t="shared" ca="1" si="166"/>
        <v>0.12030677939089737</v>
      </c>
    </row>
    <row r="10674" spans="1:1" x14ac:dyDescent="0.3">
      <c r="A10674">
        <f t="shared" ca="1" si="166"/>
        <v>1.0644931548189249</v>
      </c>
    </row>
    <row r="10675" spans="1:1" x14ac:dyDescent="0.3">
      <c r="A10675">
        <f t="shared" ca="1" si="166"/>
        <v>1.7795065316641191E-2</v>
      </c>
    </row>
    <row r="10676" spans="1:1" x14ac:dyDescent="0.3">
      <c r="A10676">
        <f t="shared" ca="1" si="166"/>
        <v>1.0010482174202076</v>
      </c>
    </row>
    <row r="10677" spans="1:1" x14ac:dyDescent="0.3">
      <c r="A10677">
        <f t="shared" ca="1" si="166"/>
        <v>-0.10957324219137589</v>
      </c>
    </row>
    <row r="10678" spans="1:1" x14ac:dyDescent="0.3">
      <c r="A10678">
        <f t="shared" ca="1" si="166"/>
        <v>-0.58424834649621127</v>
      </c>
    </row>
    <row r="10679" spans="1:1" x14ac:dyDescent="0.3">
      <c r="A10679">
        <f t="shared" ca="1" si="166"/>
        <v>-1.2475358739705238</v>
      </c>
    </row>
    <row r="10680" spans="1:1" x14ac:dyDescent="0.3">
      <c r="A10680">
        <f t="shared" ca="1" si="166"/>
        <v>-0.32956281527899195</v>
      </c>
    </row>
    <row r="10681" spans="1:1" x14ac:dyDescent="0.3">
      <c r="A10681">
        <f t="shared" ca="1" si="166"/>
        <v>0.47314508347294743</v>
      </c>
    </row>
    <row r="10682" spans="1:1" x14ac:dyDescent="0.3">
      <c r="A10682">
        <f t="shared" ca="1" si="166"/>
        <v>0.21826367416378131</v>
      </c>
    </row>
    <row r="10683" spans="1:1" x14ac:dyDescent="0.3">
      <c r="A10683">
        <f t="shared" ca="1" si="166"/>
        <v>-0.10616442316910155</v>
      </c>
    </row>
    <row r="10684" spans="1:1" x14ac:dyDescent="0.3">
      <c r="A10684">
        <f t="shared" ca="1" si="166"/>
        <v>-0.51490050767102991</v>
      </c>
    </row>
    <row r="10685" spans="1:1" x14ac:dyDescent="0.3">
      <c r="A10685">
        <f t="shared" ca="1" si="166"/>
        <v>0.68720782332197949</v>
      </c>
    </row>
    <row r="10686" spans="1:1" x14ac:dyDescent="0.3">
      <c r="A10686">
        <f t="shared" ca="1" si="166"/>
        <v>0.64510240329083013</v>
      </c>
    </row>
    <row r="10687" spans="1:1" x14ac:dyDescent="0.3">
      <c r="A10687">
        <f t="shared" ca="1" si="166"/>
        <v>-0.63339030824497189</v>
      </c>
    </row>
    <row r="10688" spans="1:1" x14ac:dyDescent="0.3">
      <c r="A10688">
        <f t="shared" ca="1" si="166"/>
        <v>-0.94674833431733074</v>
      </c>
    </row>
    <row r="10689" spans="1:1" x14ac:dyDescent="0.3">
      <c r="A10689">
        <f t="shared" ca="1" si="166"/>
        <v>-0.77206574294653474</v>
      </c>
    </row>
    <row r="10690" spans="1:1" x14ac:dyDescent="0.3">
      <c r="A10690">
        <f t="shared" ca="1" si="166"/>
        <v>-1.6164979942077355</v>
      </c>
    </row>
    <row r="10691" spans="1:1" x14ac:dyDescent="0.3">
      <c r="A10691">
        <f t="shared" ref="A10691:A10754" ca="1" si="167">_xlfn.NORM.INV(RAND(),0,1)</f>
        <v>0.95599429254700996</v>
      </c>
    </row>
    <row r="10692" spans="1:1" x14ac:dyDescent="0.3">
      <c r="A10692">
        <f t="shared" ca="1" si="167"/>
        <v>0.78385464372431046</v>
      </c>
    </row>
    <row r="10693" spans="1:1" x14ac:dyDescent="0.3">
      <c r="A10693">
        <f t="shared" ca="1" si="167"/>
        <v>0.95791038839364084</v>
      </c>
    </row>
    <row r="10694" spans="1:1" x14ac:dyDescent="0.3">
      <c r="A10694">
        <f t="shared" ca="1" si="167"/>
        <v>1.2920306941497146</v>
      </c>
    </row>
    <row r="10695" spans="1:1" x14ac:dyDescent="0.3">
      <c r="A10695">
        <f t="shared" ca="1" si="167"/>
        <v>-0.64280178184716108</v>
      </c>
    </row>
    <row r="10696" spans="1:1" x14ac:dyDescent="0.3">
      <c r="A10696">
        <f t="shared" ca="1" si="167"/>
        <v>-0.67914315306057649</v>
      </c>
    </row>
    <row r="10697" spans="1:1" x14ac:dyDescent="0.3">
      <c r="A10697">
        <f t="shared" ca="1" si="167"/>
        <v>0.67021081558958084</v>
      </c>
    </row>
    <row r="10698" spans="1:1" x14ac:dyDescent="0.3">
      <c r="A10698">
        <f t="shared" ca="1" si="167"/>
        <v>1.2890406941129673</v>
      </c>
    </row>
    <row r="10699" spans="1:1" x14ac:dyDescent="0.3">
      <c r="A10699">
        <f t="shared" ca="1" si="167"/>
        <v>0.49151567538576552</v>
      </c>
    </row>
    <row r="10700" spans="1:1" x14ac:dyDescent="0.3">
      <c r="A10700">
        <f t="shared" ca="1" si="167"/>
        <v>-0.69793522830278365</v>
      </c>
    </row>
    <row r="10701" spans="1:1" x14ac:dyDescent="0.3">
      <c r="A10701">
        <f t="shared" ca="1" si="167"/>
        <v>-0.99302073629208754</v>
      </c>
    </row>
    <row r="10702" spans="1:1" x14ac:dyDescent="0.3">
      <c r="A10702">
        <f t="shared" ca="1" si="167"/>
        <v>1.1530279011349487</v>
      </c>
    </row>
    <row r="10703" spans="1:1" x14ac:dyDescent="0.3">
      <c r="A10703">
        <f t="shared" ca="1" si="167"/>
        <v>-3.1257712725943447</v>
      </c>
    </row>
    <row r="10704" spans="1:1" x14ac:dyDescent="0.3">
      <c r="A10704">
        <f t="shared" ca="1" si="167"/>
        <v>-0.64153752694348798</v>
      </c>
    </row>
    <row r="10705" spans="1:1" x14ac:dyDescent="0.3">
      <c r="A10705">
        <f t="shared" ca="1" si="167"/>
        <v>-3.8563286274042305E-2</v>
      </c>
    </row>
    <row r="10706" spans="1:1" x14ac:dyDescent="0.3">
      <c r="A10706">
        <f t="shared" ca="1" si="167"/>
        <v>-1.2471590968992374</v>
      </c>
    </row>
    <row r="10707" spans="1:1" x14ac:dyDescent="0.3">
      <c r="A10707">
        <f t="shared" ca="1" si="167"/>
        <v>1.1355245870931097</v>
      </c>
    </row>
    <row r="10708" spans="1:1" x14ac:dyDescent="0.3">
      <c r="A10708">
        <f t="shared" ca="1" si="167"/>
        <v>1.1842755018054624E-2</v>
      </c>
    </row>
    <row r="10709" spans="1:1" x14ac:dyDescent="0.3">
      <c r="A10709">
        <f t="shared" ca="1" si="167"/>
        <v>2.4683630709764524</v>
      </c>
    </row>
    <row r="10710" spans="1:1" x14ac:dyDescent="0.3">
      <c r="A10710">
        <f t="shared" ca="1" si="167"/>
        <v>-1.9448429355108736</v>
      </c>
    </row>
    <row r="10711" spans="1:1" x14ac:dyDescent="0.3">
      <c r="A10711">
        <f t="shared" ca="1" si="167"/>
        <v>0.39031498427602218</v>
      </c>
    </row>
    <row r="10712" spans="1:1" x14ac:dyDescent="0.3">
      <c r="A10712">
        <f t="shared" ca="1" si="167"/>
        <v>-0.80747937307804951</v>
      </c>
    </row>
    <row r="10713" spans="1:1" x14ac:dyDescent="0.3">
      <c r="A10713">
        <f t="shared" ca="1" si="167"/>
        <v>1.8487388581120392</v>
      </c>
    </row>
    <row r="10714" spans="1:1" x14ac:dyDescent="0.3">
      <c r="A10714">
        <f t="shared" ca="1" si="167"/>
        <v>-0.91540238235214377</v>
      </c>
    </row>
    <row r="10715" spans="1:1" x14ac:dyDescent="0.3">
      <c r="A10715">
        <f t="shared" ca="1" si="167"/>
        <v>-1.4536780115740306</v>
      </c>
    </row>
    <row r="10716" spans="1:1" x14ac:dyDescent="0.3">
      <c r="A10716">
        <f t="shared" ca="1" si="167"/>
        <v>-0.24308750600833698</v>
      </c>
    </row>
    <row r="10717" spans="1:1" x14ac:dyDescent="0.3">
      <c r="A10717">
        <f t="shared" ca="1" si="167"/>
        <v>0.29759149248980243</v>
      </c>
    </row>
    <row r="10718" spans="1:1" x14ac:dyDescent="0.3">
      <c r="A10718">
        <f t="shared" ca="1" si="167"/>
        <v>-5.1028523555560083E-2</v>
      </c>
    </row>
    <row r="10719" spans="1:1" x14ac:dyDescent="0.3">
      <c r="A10719">
        <f t="shared" ca="1" si="167"/>
        <v>0.32817437129863419</v>
      </c>
    </row>
    <row r="10720" spans="1:1" x14ac:dyDescent="0.3">
      <c r="A10720">
        <f t="shared" ca="1" si="167"/>
        <v>0.94447514730642823</v>
      </c>
    </row>
    <row r="10721" spans="1:1" x14ac:dyDescent="0.3">
      <c r="A10721">
        <f t="shared" ca="1" si="167"/>
        <v>-0.90020317574304276</v>
      </c>
    </row>
    <row r="10722" spans="1:1" x14ac:dyDescent="0.3">
      <c r="A10722">
        <f t="shared" ca="1" si="167"/>
        <v>0.2502449630503969</v>
      </c>
    </row>
    <row r="10723" spans="1:1" x14ac:dyDescent="0.3">
      <c r="A10723">
        <f t="shared" ca="1" si="167"/>
        <v>0.56208835410589064</v>
      </c>
    </row>
    <row r="10724" spans="1:1" x14ac:dyDescent="0.3">
      <c r="A10724">
        <f t="shared" ca="1" si="167"/>
        <v>0.13283190141106974</v>
      </c>
    </row>
    <row r="10725" spans="1:1" x14ac:dyDescent="0.3">
      <c r="A10725">
        <f t="shared" ca="1" si="167"/>
        <v>0.34703256663851184</v>
      </c>
    </row>
    <row r="10726" spans="1:1" x14ac:dyDescent="0.3">
      <c r="A10726">
        <f t="shared" ca="1" si="167"/>
        <v>-0.86922113666479994</v>
      </c>
    </row>
    <row r="10727" spans="1:1" x14ac:dyDescent="0.3">
      <c r="A10727">
        <f t="shared" ca="1" si="167"/>
        <v>-1.6980592669096297</v>
      </c>
    </row>
    <row r="10728" spans="1:1" x14ac:dyDescent="0.3">
      <c r="A10728">
        <f t="shared" ca="1" si="167"/>
        <v>0.62091378895914184</v>
      </c>
    </row>
    <row r="10729" spans="1:1" x14ac:dyDescent="0.3">
      <c r="A10729">
        <f t="shared" ca="1" si="167"/>
        <v>-1.4830793055501055</v>
      </c>
    </row>
    <row r="10730" spans="1:1" x14ac:dyDescent="0.3">
      <c r="A10730">
        <f t="shared" ca="1" si="167"/>
        <v>1.9502127845949027E-2</v>
      </c>
    </row>
    <row r="10731" spans="1:1" x14ac:dyDescent="0.3">
      <c r="A10731">
        <f t="shared" ca="1" si="167"/>
        <v>7.856814061950225E-2</v>
      </c>
    </row>
    <row r="10732" spans="1:1" x14ac:dyDescent="0.3">
      <c r="A10732">
        <f t="shared" ca="1" si="167"/>
        <v>-3.2357872246004056</v>
      </c>
    </row>
    <row r="10733" spans="1:1" x14ac:dyDescent="0.3">
      <c r="A10733">
        <f t="shared" ca="1" si="167"/>
        <v>-1.005291890212463</v>
      </c>
    </row>
    <row r="10734" spans="1:1" x14ac:dyDescent="0.3">
      <c r="A10734">
        <f t="shared" ca="1" si="167"/>
        <v>-0.40196564719277877</v>
      </c>
    </row>
    <row r="10735" spans="1:1" x14ac:dyDescent="0.3">
      <c r="A10735">
        <f t="shared" ca="1" si="167"/>
        <v>0.10690283726941147</v>
      </c>
    </row>
    <row r="10736" spans="1:1" x14ac:dyDescent="0.3">
      <c r="A10736">
        <f t="shared" ca="1" si="167"/>
        <v>0.50466473654476207</v>
      </c>
    </row>
    <row r="10737" spans="1:1" x14ac:dyDescent="0.3">
      <c r="A10737">
        <f t="shared" ca="1" si="167"/>
        <v>0.45032515690438674</v>
      </c>
    </row>
    <row r="10738" spans="1:1" x14ac:dyDescent="0.3">
      <c r="A10738">
        <f t="shared" ca="1" si="167"/>
        <v>-1.2873039904811481</v>
      </c>
    </row>
    <row r="10739" spans="1:1" x14ac:dyDescent="0.3">
      <c r="A10739">
        <f t="shared" ca="1" si="167"/>
        <v>-0.37867066337175614</v>
      </c>
    </row>
    <row r="10740" spans="1:1" x14ac:dyDescent="0.3">
      <c r="A10740">
        <f t="shared" ca="1" si="167"/>
        <v>1.5641884311060374</v>
      </c>
    </row>
    <row r="10741" spans="1:1" x14ac:dyDescent="0.3">
      <c r="A10741">
        <f t="shared" ca="1" si="167"/>
        <v>-0.11530404002088776</v>
      </c>
    </row>
    <row r="10742" spans="1:1" x14ac:dyDescent="0.3">
      <c r="A10742">
        <f t="shared" ca="1" si="167"/>
        <v>0.24880803364019136</v>
      </c>
    </row>
    <row r="10743" spans="1:1" x14ac:dyDescent="0.3">
      <c r="A10743">
        <f t="shared" ca="1" si="167"/>
        <v>1.1510303745716592</v>
      </c>
    </row>
    <row r="10744" spans="1:1" x14ac:dyDescent="0.3">
      <c r="A10744">
        <f t="shared" ca="1" si="167"/>
        <v>0.94004517328479897</v>
      </c>
    </row>
    <row r="10745" spans="1:1" x14ac:dyDescent="0.3">
      <c r="A10745">
        <f t="shared" ca="1" si="167"/>
        <v>0.92856703444153044</v>
      </c>
    </row>
    <row r="10746" spans="1:1" x14ac:dyDescent="0.3">
      <c r="A10746">
        <f t="shared" ca="1" si="167"/>
        <v>0.11573329794391751</v>
      </c>
    </row>
    <row r="10747" spans="1:1" x14ac:dyDescent="0.3">
      <c r="A10747">
        <f t="shared" ca="1" si="167"/>
        <v>-3.7947561449429998E-2</v>
      </c>
    </row>
    <row r="10748" spans="1:1" x14ac:dyDescent="0.3">
      <c r="A10748">
        <f t="shared" ca="1" si="167"/>
        <v>0.81904407652535305</v>
      </c>
    </row>
    <row r="10749" spans="1:1" x14ac:dyDescent="0.3">
      <c r="A10749">
        <f t="shared" ca="1" si="167"/>
        <v>-0.33558886841898705</v>
      </c>
    </row>
    <row r="10750" spans="1:1" x14ac:dyDescent="0.3">
      <c r="A10750">
        <f t="shared" ca="1" si="167"/>
        <v>-0.94464587825788449</v>
      </c>
    </row>
    <row r="10751" spans="1:1" x14ac:dyDescent="0.3">
      <c r="A10751">
        <f t="shared" ca="1" si="167"/>
        <v>0.26643002941664468</v>
      </c>
    </row>
    <row r="10752" spans="1:1" x14ac:dyDescent="0.3">
      <c r="A10752">
        <f t="shared" ca="1" si="167"/>
        <v>0.98089196523699274</v>
      </c>
    </row>
    <row r="10753" spans="1:1" x14ac:dyDescent="0.3">
      <c r="A10753">
        <f t="shared" ca="1" si="167"/>
        <v>-0.1444728460857862</v>
      </c>
    </row>
    <row r="10754" spans="1:1" x14ac:dyDescent="0.3">
      <c r="A10754">
        <f t="shared" ca="1" si="167"/>
        <v>1.0016368419292088</v>
      </c>
    </row>
    <row r="10755" spans="1:1" x14ac:dyDescent="0.3">
      <c r="A10755">
        <f t="shared" ref="A10755:A10818" ca="1" si="168">_xlfn.NORM.INV(RAND(),0,1)</f>
        <v>0.28790808201623624</v>
      </c>
    </row>
    <row r="10756" spans="1:1" x14ac:dyDescent="0.3">
      <c r="A10756">
        <f t="shared" ca="1" si="168"/>
        <v>-2.1823420392029722</v>
      </c>
    </row>
    <row r="10757" spans="1:1" x14ac:dyDescent="0.3">
      <c r="A10757">
        <f t="shared" ca="1" si="168"/>
        <v>-2.0157376611332487</v>
      </c>
    </row>
    <row r="10758" spans="1:1" x14ac:dyDescent="0.3">
      <c r="A10758">
        <f t="shared" ca="1" si="168"/>
        <v>-1.1883751004672833</v>
      </c>
    </row>
    <row r="10759" spans="1:1" x14ac:dyDescent="0.3">
      <c r="A10759">
        <f t="shared" ca="1" si="168"/>
        <v>0.22556920456437093</v>
      </c>
    </row>
    <row r="10760" spans="1:1" x14ac:dyDescent="0.3">
      <c r="A10760">
        <f t="shared" ca="1" si="168"/>
        <v>-7.8847673176072344E-2</v>
      </c>
    </row>
    <row r="10761" spans="1:1" x14ac:dyDescent="0.3">
      <c r="A10761">
        <f t="shared" ca="1" si="168"/>
        <v>2.683881930947797</v>
      </c>
    </row>
    <row r="10762" spans="1:1" x14ac:dyDescent="0.3">
      <c r="A10762">
        <f t="shared" ca="1" si="168"/>
        <v>-1.2249589539072168</v>
      </c>
    </row>
    <row r="10763" spans="1:1" x14ac:dyDescent="0.3">
      <c r="A10763">
        <f t="shared" ca="1" si="168"/>
        <v>0.59167501393976674</v>
      </c>
    </row>
    <row r="10764" spans="1:1" x14ac:dyDescent="0.3">
      <c r="A10764">
        <f t="shared" ca="1" si="168"/>
        <v>1.2833607327017802</v>
      </c>
    </row>
    <row r="10765" spans="1:1" x14ac:dyDescent="0.3">
      <c r="A10765">
        <f t="shared" ca="1" si="168"/>
        <v>-1.6762353113993151</v>
      </c>
    </row>
    <row r="10766" spans="1:1" x14ac:dyDescent="0.3">
      <c r="A10766">
        <f t="shared" ca="1" si="168"/>
        <v>-0.61573086052166515</v>
      </c>
    </row>
    <row r="10767" spans="1:1" x14ac:dyDescent="0.3">
      <c r="A10767">
        <f t="shared" ca="1" si="168"/>
        <v>1.2752774986576962</v>
      </c>
    </row>
    <row r="10768" spans="1:1" x14ac:dyDescent="0.3">
      <c r="A10768">
        <f t="shared" ca="1" si="168"/>
        <v>-0.34565393206923556</v>
      </c>
    </row>
    <row r="10769" spans="1:1" x14ac:dyDescent="0.3">
      <c r="A10769">
        <f t="shared" ca="1" si="168"/>
        <v>0.15065511346353716</v>
      </c>
    </row>
    <row r="10770" spans="1:1" x14ac:dyDescent="0.3">
      <c r="A10770">
        <f t="shared" ca="1" si="168"/>
        <v>0.40083805405243289</v>
      </c>
    </row>
    <row r="10771" spans="1:1" x14ac:dyDescent="0.3">
      <c r="A10771">
        <f t="shared" ca="1" si="168"/>
        <v>-0.49543726054118153</v>
      </c>
    </row>
    <row r="10772" spans="1:1" x14ac:dyDescent="0.3">
      <c r="A10772">
        <f t="shared" ca="1" si="168"/>
        <v>0.56278676284915297</v>
      </c>
    </row>
    <row r="10773" spans="1:1" x14ac:dyDescent="0.3">
      <c r="A10773">
        <f t="shared" ca="1" si="168"/>
        <v>1.2483625624398491</v>
      </c>
    </row>
    <row r="10774" spans="1:1" x14ac:dyDescent="0.3">
      <c r="A10774">
        <f t="shared" ca="1" si="168"/>
        <v>-0.44380921000034707</v>
      </c>
    </row>
    <row r="10775" spans="1:1" x14ac:dyDescent="0.3">
      <c r="A10775">
        <f t="shared" ca="1" si="168"/>
        <v>-0.17375704838294195</v>
      </c>
    </row>
    <row r="10776" spans="1:1" x14ac:dyDescent="0.3">
      <c r="A10776">
        <f t="shared" ca="1" si="168"/>
        <v>-1.1050822133088949</v>
      </c>
    </row>
    <row r="10777" spans="1:1" x14ac:dyDescent="0.3">
      <c r="A10777">
        <f t="shared" ca="1" si="168"/>
        <v>-0.34403709356045742</v>
      </c>
    </row>
    <row r="10778" spans="1:1" x14ac:dyDescent="0.3">
      <c r="A10778">
        <f t="shared" ca="1" si="168"/>
        <v>1.9332746465057942</v>
      </c>
    </row>
    <row r="10779" spans="1:1" x14ac:dyDescent="0.3">
      <c r="A10779">
        <f t="shared" ca="1" si="168"/>
        <v>-2.182460294248636</v>
      </c>
    </row>
    <row r="10780" spans="1:1" x14ac:dyDescent="0.3">
      <c r="A10780">
        <f t="shared" ca="1" si="168"/>
        <v>0.49154882820868806</v>
      </c>
    </row>
    <row r="10781" spans="1:1" x14ac:dyDescent="0.3">
      <c r="A10781">
        <f t="shared" ca="1" si="168"/>
        <v>0.80785015913694536</v>
      </c>
    </row>
    <row r="10782" spans="1:1" x14ac:dyDescent="0.3">
      <c r="A10782">
        <f t="shared" ca="1" si="168"/>
        <v>-0.24508195010871298</v>
      </c>
    </row>
    <row r="10783" spans="1:1" x14ac:dyDescent="0.3">
      <c r="A10783">
        <f t="shared" ca="1" si="168"/>
        <v>0.60798920127288125</v>
      </c>
    </row>
    <row r="10784" spans="1:1" x14ac:dyDescent="0.3">
      <c r="A10784">
        <f t="shared" ca="1" si="168"/>
        <v>0.11835820781882331</v>
      </c>
    </row>
    <row r="10785" spans="1:1" x14ac:dyDescent="0.3">
      <c r="A10785">
        <f t="shared" ca="1" si="168"/>
        <v>0.92829364768600353</v>
      </c>
    </row>
    <row r="10786" spans="1:1" x14ac:dyDescent="0.3">
      <c r="A10786">
        <f t="shared" ca="1" si="168"/>
        <v>0.73947834272971602</v>
      </c>
    </row>
    <row r="10787" spans="1:1" x14ac:dyDescent="0.3">
      <c r="A10787">
        <f t="shared" ca="1" si="168"/>
        <v>0.79182893923186692</v>
      </c>
    </row>
    <row r="10788" spans="1:1" x14ac:dyDescent="0.3">
      <c r="A10788">
        <f t="shared" ca="1" si="168"/>
        <v>-0.58049691255295111</v>
      </c>
    </row>
    <row r="10789" spans="1:1" x14ac:dyDescent="0.3">
      <c r="A10789">
        <f t="shared" ca="1" si="168"/>
        <v>1.0110910328809941</v>
      </c>
    </row>
    <row r="10790" spans="1:1" x14ac:dyDescent="0.3">
      <c r="A10790">
        <f t="shared" ca="1" si="168"/>
        <v>-1.2496854433032649</v>
      </c>
    </row>
    <row r="10791" spans="1:1" x14ac:dyDescent="0.3">
      <c r="A10791">
        <f t="shared" ca="1" si="168"/>
        <v>6.8000202385769162E-4</v>
      </c>
    </row>
    <row r="10792" spans="1:1" x14ac:dyDescent="0.3">
      <c r="A10792">
        <f t="shared" ca="1" si="168"/>
        <v>-0.2997010273307939</v>
      </c>
    </row>
    <row r="10793" spans="1:1" x14ac:dyDescent="0.3">
      <c r="A10793">
        <f t="shared" ca="1" si="168"/>
        <v>1.6074434041480479</v>
      </c>
    </row>
    <row r="10794" spans="1:1" x14ac:dyDescent="0.3">
      <c r="A10794">
        <f t="shared" ca="1" si="168"/>
        <v>1.1746297913402772</v>
      </c>
    </row>
    <row r="10795" spans="1:1" x14ac:dyDescent="0.3">
      <c r="A10795">
        <f t="shared" ca="1" si="168"/>
        <v>0.97330991475480666</v>
      </c>
    </row>
    <row r="10796" spans="1:1" x14ac:dyDescent="0.3">
      <c r="A10796">
        <f t="shared" ca="1" si="168"/>
        <v>0.1732542166353957</v>
      </c>
    </row>
    <row r="10797" spans="1:1" x14ac:dyDescent="0.3">
      <c r="A10797">
        <f t="shared" ca="1" si="168"/>
        <v>-0.13668848230931352</v>
      </c>
    </row>
    <row r="10798" spans="1:1" x14ac:dyDescent="0.3">
      <c r="A10798">
        <f t="shared" ca="1" si="168"/>
        <v>0.49977605340061115</v>
      </c>
    </row>
    <row r="10799" spans="1:1" x14ac:dyDescent="0.3">
      <c r="A10799">
        <f t="shared" ca="1" si="168"/>
        <v>1.5662442798203553</v>
      </c>
    </row>
    <row r="10800" spans="1:1" x14ac:dyDescent="0.3">
      <c r="A10800">
        <f t="shared" ca="1" si="168"/>
        <v>0.12734956802196076</v>
      </c>
    </row>
    <row r="10801" spans="1:1" x14ac:dyDescent="0.3">
      <c r="A10801">
        <f t="shared" ca="1" si="168"/>
        <v>-3.5905770544259169E-2</v>
      </c>
    </row>
    <row r="10802" spans="1:1" x14ac:dyDescent="0.3">
      <c r="A10802">
        <f t="shared" ca="1" si="168"/>
        <v>1.0210944291828965</v>
      </c>
    </row>
    <row r="10803" spans="1:1" x14ac:dyDescent="0.3">
      <c r="A10803">
        <f t="shared" ca="1" si="168"/>
        <v>4.9938523325576752E-2</v>
      </c>
    </row>
    <row r="10804" spans="1:1" x14ac:dyDescent="0.3">
      <c r="A10804">
        <f t="shared" ca="1" si="168"/>
        <v>0.37977643819078749</v>
      </c>
    </row>
    <row r="10805" spans="1:1" x14ac:dyDescent="0.3">
      <c r="A10805">
        <f t="shared" ca="1" si="168"/>
        <v>2.4564524385805711E-2</v>
      </c>
    </row>
    <row r="10806" spans="1:1" x14ac:dyDescent="0.3">
      <c r="A10806">
        <f t="shared" ca="1" si="168"/>
        <v>1.340529378253082</v>
      </c>
    </row>
    <row r="10807" spans="1:1" x14ac:dyDescent="0.3">
      <c r="A10807">
        <f t="shared" ca="1" si="168"/>
        <v>-0.39257397800317578</v>
      </c>
    </row>
    <row r="10808" spans="1:1" x14ac:dyDescent="0.3">
      <c r="A10808">
        <f t="shared" ca="1" si="168"/>
        <v>0.39296301974303532</v>
      </c>
    </row>
    <row r="10809" spans="1:1" x14ac:dyDescent="0.3">
      <c r="A10809">
        <f t="shared" ca="1" si="168"/>
        <v>1.2616595393635257</v>
      </c>
    </row>
    <row r="10810" spans="1:1" x14ac:dyDescent="0.3">
      <c r="A10810">
        <f t="shared" ca="1" si="168"/>
        <v>-0.57290519332567724</v>
      </c>
    </row>
    <row r="10811" spans="1:1" x14ac:dyDescent="0.3">
      <c r="A10811">
        <f t="shared" ca="1" si="168"/>
        <v>-0.1432815036792229</v>
      </c>
    </row>
    <row r="10812" spans="1:1" x14ac:dyDescent="0.3">
      <c r="A10812">
        <f t="shared" ca="1" si="168"/>
        <v>-0.4216058736787287</v>
      </c>
    </row>
    <row r="10813" spans="1:1" x14ac:dyDescent="0.3">
      <c r="A10813">
        <f t="shared" ca="1" si="168"/>
        <v>0.39268471328602267</v>
      </c>
    </row>
    <row r="10814" spans="1:1" x14ac:dyDescent="0.3">
      <c r="A10814">
        <f t="shared" ca="1" si="168"/>
        <v>0.24875257221485383</v>
      </c>
    </row>
    <row r="10815" spans="1:1" x14ac:dyDescent="0.3">
      <c r="A10815">
        <f t="shared" ca="1" si="168"/>
        <v>0.65475161837579166</v>
      </c>
    </row>
    <row r="10816" spans="1:1" x14ac:dyDescent="0.3">
      <c r="A10816">
        <f t="shared" ca="1" si="168"/>
        <v>-0.67494230076137007</v>
      </c>
    </row>
    <row r="10817" spans="1:1" x14ac:dyDescent="0.3">
      <c r="A10817">
        <f t="shared" ca="1" si="168"/>
        <v>0.23699286163097461</v>
      </c>
    </row>
    <row r="10818" spans="1:1" x14ac:dyDescent="0.3">
      <c r="A10818">
        <f t="shared" ca="1" si="168"/>
        <v>-0.52840426631887516</v>
      </c>
    </row>
    <row r="10819" spans="1:1" x14ac:dyDescent="0.3">
      <c r="A10819">
        <f t="shared" ref="A10819:A10882" ca="1" si="169">_xlfn.NORM.INV(RAND(),0,1)</f>
        <v>0.14736365806679971</v>
      </c>
    </row>
    <row r="10820" spans="1:1" x14ac:dyDescent="0.3">
      <c r="A10820">
        <f t="shared" ca="1" si="169"/>
        <v>1.1875384851685089</v>
      </c>
    </row>
    <row r="10821" spans="1:1" x14ac:dyDescent="0.3">
      <c r="A10821">
        <f t="shared" ca="1" si="169"/>
        <v>-1.1662224774791865</v>
      </c>
    </row>
    <row r="10822" spans="1:1" x14ac:dyDescent="0.3">
      <c r="A10822">
        <f t="shared" ca="1" si="169"/>
        <v>0.33252735593022875</v>
      </c>
    </row>
    <row r="10823" spans="1:1" x14ac:dyDescent="0.3">
      <c r="A10823">
        <f t="shared" ca="1" si="169"/>
        <v>-0.82966718122201943</v>
      </c>
    </row>
    <row r="10824" spans="1:1" x14ac:dyDescent="0.3">
      <c r="A10824">
        <f t="shared" ca="1" si="169"/>
        <v>-0.84943692586697561</v>
      </c>
    </row>
    <row r="10825" spans="1:1" x14ac:dyDescent="0.3">
      <c r="A10825">
        <f t="shared" ca="1" si="169"/>
        <v>-0.76474706351445543</v>
      </c>
    </row>
    <row r="10826" spans="1:1" x14ac:dyDescent="0.3">
      <c r="A10826">
        <f t="shared" ca="1" si="169"/>
        <v>-0.27075611486360956</v>
      </c>
    </row>
    <row r="10827" spans="1:1" x14ac:dyDescent="0.3">
      <c r="A10827">
        <f t="shared" ca="1" si="169"/>
        <v>0.24086069173111227</v>
      </c>
    </row>
    <row r="10828" spans="1:1" x14ac:dyDescent="0.3">
      <c r="A10828">
        <f t="shared" ca="1" si="169"/>
        <v>-0.85879850637407396</v>
      </c>
    </row>
    <row r="10829" spans="1:1" x14ac:dyDescent="0.3">
      <c r="A10829">
        <f t="shared" ca="1" si="169"/>
        <v>-1.7732591612854449</v>
      </c>
    </row>
    <row r="10830" spans="1:1" x14ac:dyDescent="0.3">
      <c r="A10830">
        <f t="shared" ca="1" si="169"/>
        <v>1.0051345483348348</v>
      </c>
    </row>
    <row r="10831" spans="1:1" x14ac:dyDescent="0.3">
      <c r="A10831">
        <f t="shared" ca="1" si="169"/>
        <v>0.79360829779529651</v>
      </c>
    </row>
    <row r="10832" spans="1:1" x14ac:dyDescent="0.3">
      <c r="A10832">
        <f t="shared" ca="1" si="169"/>
        <v>0.87348479134461099</v>
      </c>
    </row>
    <row r="10833" spans="1:1" x14ac:dyDescent="0.3">
      <c r="A10833">
        <f t="shared" ca="1" si="169"/>
        <v>-0.20563599493775339</v>
      </c>
    </row>
    <row r="10834" spans="1:1" x14ac:dyDescent="0.3">
      <c r="A10834">
        <f t="shared" ca="1" si="169"/>
        <v>0.54168955786172457</v>
      </c>
    </row>
    <row r="10835" spans="1:1" x14ac:dyDescent="0.3">
      <c r="A10835">
        <f t="shared" ca="1" si="169"/>
        <v>1.8434823704202694</v>
      </c>
    </row>
    <row r="10836" spans="1:1" x14ac:dyDescent="0.3">
      <c r="A10836">
        <f t="shared" ca="1" si="169"/>
        <v>0.96945886094781464</v>
      </c>
    </row>
    <row r="10837" spans="1:1" x14ac:dyDescent="0.3">
      <c r="A10837">
        <f t="shared" ca="1" si="169"/>
        <v>1.7194722594896934</v>
      </c>
    </row>
    <row r="10838" spans="1:1" x14ac:dyDescent="0.3">
      <c r="A10838">
        <f t="shared" ca="1" si="169"/>
        <v>0.90342183173326496</v>
      </c>
    </row>
    <row r="10839" spans="1:1" x14ac:dyDescent="0.3">
      <c r="A10839">
        <f t="shared" ca="1" si="169"/>
        <v>0.12285271656013434</v>
      </c>
    </row>
    <row r="10840" spans="1:1" x14ac:dyDescent="0.3">
      <c r="A10840">
        <f t="shared" ca="1" si="169"/>
        <v>0.62729360095955089</v>
      </c>
    </row>
    <row r="10841" spans="1:1" x14ac:dyDescent="0.3">
      <c r="A10841">
        <f t="shared" ca="1" si="169"/>
        <v>-1.0054778999141181</v>
      </c>
    </row>
    <row r="10842" spans="1:1" x14ac:dyDescent="0.3">
      <c r="A10842">
        <f t="shared" ca="1" si="169"/>
        <v>-2.6012989691502768</v>
      </c>
    </row>
    <row r="10843" spans="1:1" x14ac:dyDescent="0.3">
      <c r="A10843">
        <f t="shared" ca="1" si="169"/>
        <v>-1.1666437684961821</v>
      </c>
    </row>
    <row r="10844" spans="1:1" x14ac:dyDescent="0.3">
      <c r="A10844">
        <f t="shared" ca="1" si="169"/>
        <v>0.50723069812817945</v>
      </c>
    </row>
    <row r="10845" spans="1:1" x14ac:dyDescent="0.3">
      <c r="A10845">
        <f t="shared" ca="1" si="169"/>
        <v>0.49062353022312344</v>
      </c>
    </row>
    <row r="10846" spans="1:1" x14ac:dyDescent="0.3">
      <c r="A10846">
        <f t="shared" ca="1" si="169"/>
        <v>-0.74779341858303927</v>
      </c>
    </row>
    <row r="10847" spans="1:1" x14ac:dyDescent="0.3">
      <c r="A10847">
        <f t="shared" ca="1" si="169"/>
        <v>-0.24678074474762793</v>
      </c>
    </row>
    <row r="10848" spans="1:1" x14ac:dyDescent="0.3">
      <c r="A10848">
        <f t="shared" ca="1" si="169"/>
        <v>0.44692855624358757</v>
      </c>
    </row>
    <row r="10849" spans="1:1" x14ac:dyDescent="0.3">
      <c r="A10849">
        <f t="shared" ca="1" si="169"/>
        <v>1.0195603130634838</v>
      </c>
    </row>
    <row r="10850" spans="1:1" x14ac:dyDescent="0.3">
      <c r="A10850">
        <f t="shared" ca="1" si="169"/>
        <v>0.65318806745449742</v>
      </c>
    </row>
    <row r="10851" spans="1:1" x14ac:dyDescent="0.3">
      <c r="A10851">
        <f t="shared" ca="1" si="169"/>
        <v>1.2085218504762429</v>
      </c>
    </row>
    <row r="10852" spans="1:1" x14ac:dyDescent="0.3">
      <c r="A10852">
        <f t="shared" ca="1" si="169"/>
        <v>1.1513045410245188</v>
      </c>
    </row>
    <row r="10853" spans="1:1" x14ac:dyDescent="0.3">
      <c r="A10853">
        <f t="shared" ca="1" si="169"/>
        <v>8.347675763221904E-2</v>
      </c>
    </row>
    <row r="10854" spans="1:1" x14ac:dyDescent="0.3">
      <c r="A10854">
        <f t="shared" ca="1" si="169"/>
        <v>0.2235580901939479</v>
      </c>
    </row>
    <row r="10855" spans="1:1" x14ac:dyDescent="0.3">
      <c r="A10855">
        <f t="shared" ca="1" si="169"/>
        <v>-0.40549064704339571</v>
      </c>
    </row>
    <row r="10856" spans="1:1" x14ac:dyDescent="0.3">
      <c r="A10856">
        <f t="shared" ca="1" si="169"/>
        <v>1.0025774811838964E-2</v>
      </c>
    </row>
    <row r="10857" spans="1:1" x14ac:dyDescent="0.3">
      <c r="A10857">
        <f t="shared" ca="1" si="169"/>
        <v>-2.1014689352283979</v>
      </c>
    </row>
    <row r="10858" spans="1:1" x14ac:dyDescent="0.3">
      <c r="A10858">
        <f t="shared" ca="1" si="169"/>
        <v>-1.7225753545354796</v>
      </c>
    </row>
    <row r="10859" spans="1:1" x14ac:dyDescent="0.3">
      <c r="A10859">
        <f t="shared" ca="1" si="169"/>
        <v>8.3888012568226714E-2</v>
      </c>
    </row>
    <row r="10860" spans="1:1" x14ac:dyDescent="0.3">
      <c r="A10860">
        <f t="shared" ca="1" si="169"/>
        <v>0.30368430588853434</v>
      </c>
    </row>
    <row r="10861" spans="1:1" x14ac:dyDescent="0.3">
      <c r="A10861">
        <f t="shared" ca="1" si="169"/>
        <v>1.66476600954596</v>
      </c>
    </row>
    <row r="10862" spans="1:1" x14ac:dyDescent="0.3">
      <c r="A10862">
        <f t="shared" ca="1" si="169"/>
        <v>-0.56732243615067524</v>
      </c>
    </row>
    <row r="10863" spans="1:1" x14ac:dyDescent="0.3">
      <c r="A10863">
        <f t="shared" ca="1" si="169"/>
        <v>0.86901260030414562</v>
      </c>
    </row>
    <row r="10864" spans="1:1" x14ac:dyDescent="0.3">
      <c r="A10864">
        <f t="shared" ca="1" si="169"/>
        <v>-0.97663018581867256</v>
      </c>
    </row>
    <row r="10865" spans="1:1" x14ac:dyDescent="0.3">
      <c r="A10865">
        <f t="shared" ca="1" si="169"/>
        <v>-0.65430097549028721</v>
      </c>
    </row>
    <row r="10866" spans="1:1" x14ac:dyDescent="0.3">
      <c r="A10866">
        <f t="shared" ca="1" si="169"/>
        <v>-0.4799915374498917</v>
      </c>
    </row>
    <row r="10867" spans="1:1" x14ac:dyDescent="0.3">
      <c r="A10867">
        <f t="shared" ca="1" si="169"/>
        <v>-0.96094023717650201</v>
      </c>
    </row>
    <row r="10868" spans="1:1" x14ac:dyDescent="0.3">
      <c r="A10868">
        <f t="shared" ca="1" si="169"/>
        <v>-1.3596781105297917</v>
      </c>
    </row>
    <row r="10869" spans="1:1" x14ac:dyDescent="0.3">
      <c r="A10869">
        <f t="shared" ca="1" si="169"/>
        <v>-0.88496890970584485</v>
      </c>
    </row>
    <row r="10870" spans="1:1" x14ac:dyDescent="0.3">
      <c r="A10870">
        <f t="shared" ca="1" si="169"/>
        <v>2.1345334043680202</v>
      </c>
    </row>
    <row r="10871" spans="1:1" x14ac:dyDescent="0.3">
      <c r="A10871">
        <f t="shared" ca="1" si="169"/>
        <v>1.0909516489129478</v>
      </c>
    </row>
    <row r="10872" spans="1:1" x14ac:dyDescent="0.3">
      <c r="A10872">
        <f t="shared" ca="1" si="169"/>
        <v>-0.15541275593050122</v>
      </c>
    </row>
    <row r="10873" spans="1:1" x14ac:dyDescent="0.3">
      <c r="A10873">
        <f t="shared" ca="1" si="169"/>
        <v>-0.85107608127281398</v>
      </c>
    </row>
    <row r="10874" spans="1:1" x14ac:dyDescent="0.3">
      <c r="A10874">
        <f t="shared" ca="1" si="169"/>
        <v>-0.26203828059736717</v>
      </c>
    </row>
    <row r="10875" spans="1:1" x14ac:dyDescent="0.3">
      <c r="A10875">
        <f t="shared" ca="1" si="169"/>
        <v>1.5319126356375972</v>
      </c>
    </row>
    <row r="10876" spans="1:1" x14ac:dyDescent="0.3">
      <c r="A10876">
        <f t="shared" ca="1" si="169"/>
        <v>-1.1716123342823916</v>
      </c>
    </row>
    <row r="10877" spans="1:1" x14ac:dyDescent="0.3">
      <c r="A10877">
        <f t="shared" ca="1" si="169"/>
        <v>2.0772722580372678</v>
      </c>
    </row>
    <row r="10878" spans="1:1" x14ac:dyDescent="0.3">
      <c r="A10878">
        <f t="shared" ca="1" si="169"/>
        <v>1.5425845200443522</v>
      </c>
    </row>
    <row r="10879" spans="1:1" x14ac:dyDescent="0.3">
      <c r="A10879">
        <f t="shared" ca="1" si="169"/>
        <v>-0.41734736919980125</v>
      </c>
    </row>
    <row r="10880" spans="1:1" x14ac:dyDescent="0.3">
      <c r="A10880">
        <f t="shared" ca="1" si="169"/>
        <v>0.46723884639010171</v>
      </c>
    </row>
    <row r="10881" spans="1:1" x14ac:dyDescent="0.3">
      <c r="A10881">
        <f t="shared" ca="1" si="169"/>
        <v>0.86938339071705972</v>
      </c>
    </row>
    <row r="10882" spans="1:1" x14ac:dyDescent="0.3">
      <c r="A10882">
        <f t="shared" ca="1" si="169"/>
        <v>-0.59186794153100519</v>
      </c>
    </row>
    <row r="10883" spans="1:1" x14ac:dyDescent="0.3">
      <c r="A10883">
        <f t="shared" ref="A10883:A10946" ca="1" si="170">_xlfn.NORM.INV(RAND(),0,1)</f>
        <v>-0.52745989009773286</v>
      </c>
    </row>
    <row r="10884" spans="1:1" x14ac:dyDescent="0.3">
      <c r="A10884">
        <f t="shared" ca="1" si="170"/>
        <v>-0.24044582273321519</v>
      </c>
    </row>
    <row r="10885" spans="1:1" x14ac:dyDescent="0.3">
      <c r="A10885">
        <f t="shared" ca="1" si="170"/>
        <v>-0.56823890131245602</v>
      </c>
    </row>
    <row r="10886" spans="1:1" x14ac:dyDescent="0.3">
      <c r="A10886">
        <f t="shared" ca="1" si="170"/>
        <v>-0.43504528201990378</v>
      </c>
    </row>
    <row r="10887" spans="1:1" x14ac:dyDescent="0.3">
      <c r="A10887">
        <f t="shared" ca="1" si="170"/>
        <v>-0.82657681907095393</v>
      </c>
    </row>
    <row r="10888" spans="1:1" x14ac:dyDescent="0.3">
      <c r="A10888">
        <f t="shared" ca="1" si="170"/>
        <v>0.94730676927076685</v>
      </c>
    </row>
    <row r="10889" spans="1:1" x14ac:dyDescent="0.3">
      <c r="A10889">
        <f t="shared" ca="1" si="170"/>
        <v>1.3692085008079931</v>
      </c>
    </row>
    <row r="10890" spans="1:1" x14ac:dyDescent="0.3">
      <c r="A10890">
        <f t="shared" ca="1" si="170"/>
        <v>-0.38469830098743169</v>
      </c>
    </row>
    <row r="10891" spans="1:1" x14ac:dyDescent="0.3">
      <c r="A10891">
        <f t="shared" ca="1" si="170"/>
        <v>-0.83232895278660457</v>
      </c>
    </row>
    <row r="10892" spans="1:1" x14ac:dyDescent="0.3">
      <c r="A10892">
        <f t="shared" ca="1" si="170"/>
        <v>9.5729305276507456E-2</v>
      </c>
    </row>
    <row r="10893" spans="1:1" x14ac:dyDescent="0.3">
      <c r="A10893">
        <f t="shared" ca="1" si="170"/>
        <v>-0.45387084988894283</v>
      </c>
    </row>
    <row r="10894" spans="1:1" x14ac:dyDescent="0.3">
      <c r="A10894">
        <f t="shared" ca="1" si="170"/>
        <v>1.5251423896419836</v>
      </c>
    </row>
    <row r="10895" spans="1:1" x14ac:dyDescent="0.3">
      <c r="A10895">
        <f t="shared" ca="1" si="170"/>
        <v>0.88614385764236914</v>
      </c>
    </row>
    <row r="10896" spans="1:1" x14ac:dyDescent="0.3">
      <c r="A10896">
        <f t="shared" ca="1" si="170"/>
        <v>-0.52597952935714942</v>
      </c>
    </row>
    <row r="10897" spans="1:1" x14ac:dyDescent="0.3">
      <c r="A10897">
        <f t="shared" ca="1" si="170"/>
        <v>0.12596094072798439</v>
      </c>
    </row>
    <row r="10898" spans="1:1" x14ac:dyDescent="0.3">
      <c r="A10898">
        <f t="shared" ca="1" si="170"/>
        <v>1.3748214204137561</v>
      </c>
    </row>
    <row r="10899" spans="1:1" x14ac:dyDescent="0.3">
      <c r="A10899">
        <f t="shared" ca="1" si="170"/>
        <v>-2.7658891824602012</v>
      </c>
    </row>
    <row r="10900" spans="1:1" x14ac:dyDescent="0.3">
      <c r="A10900">
        <f t="shared" ca="1" si="170"/>
        <v>-9.7052548702475969E-2</v>
      </c>
    </row>
    <row r="10901" spans="1:1" x14ac:dyDescent="0.3">
      <c r="A10901">
        <f t="shared" ca="1" si="170"/>
        <v>2.5172480511913252E-2</v>
      </c>
    </row>
    <row r="10902" spans="1:1" x14ac:dyDescent="0.3">
      <c r="A10902">
        <f t="shared" ca="1" si="170"/>
        <v>-0.1714849879540733</v>
      </c>
    </row>
    <row r="10903" spans="1:1" x14ac:dyDescent="0.3">
      <c r="A10903">
        <f t="shared" ca="1" si="170"/>
        <v>-3.18600619692751E-2</v>
      </c>
    </row>
    <row r="10904" spans="1:1" x14ac:dyDescent="0.3">
      <c r="A10904">
        <f t="shared" ca="1" si="170"/>
        <v>0.46893300542228439</v>
      </c>
    </row>
    <row r="10905" spans="1:1" x14ac:dyDescent="0.3">
      <c r="A10905">
        <f t="shared" ca="1" si="170"/>
        <v>-0.88434021732628953</v>
      </c>
    </row>
    <row r="10906" spans="1:1" x14ac:dyDescent="0.3">
      <c r="A10906">
        <f t="shared" ca="1" si="170"/>
        <v>0.56440456417223184</v>
      </c>
    </row>
    <row r="10907" spans="1:1" x14ac:dyDescent="0.3">
      <c r="A10907">
        <f t="shared" ca="1" si="170"/>
        <v>-1.6543725282361961</v>
      </c>
    </row>
    <row r="10908" spans="1:1" x14ac:dyDescent="0.3">
      <c r="A10908">
        <f t="shared" ca="1" si="170"/>
        <v>2.1135731715169355</v>
      </c>
    </row>
    <row r="10909" spans="1:1" x14ac:dyDescent="0.3">
      <c r="A10909">
        <f t="shared" ca="1" si="170"/>
        <v>0.55802492103450985</v>
      </c>
    </row>
    <row r="10910" spans="1:1" x14ac:dyDescent="0.3">
      <c r="A10910">
        <f t="shared" ca="1" si="170"/>
        <v>-1.246808872515714</v>
      </c>
    </row>
    <row r="10911" spans="1:1" x14ac:dyDescent="0.3">
      <c r="A10911">
        <f t="shared" ca="1" si="170"/>
        <v>0.21269322201931898</v>
      </c>
    </row>
    <row r="10912" spans="1:1" x14ac:dyDescent="0.3">
      <c r="A10912">
        <f t="shared" ca="1" si="170"/>
        <v>0.18376540732800306</v>
      </c>
    </row>
    <row r="10913" spans="1:1" x14ac:dyDescent="0.3">
      <c r="A10913">
        <f t="shared" ca="1" si="170"/>
        <v>0.93295002084047496</v>
      </c>
    </row>
    <row r="10914" spans="1:1" x14ac:dyDescent="0.3">
      <c r="A10914">
        <f t="shared" ca="1" si="170"/>
        <v>1.0880785529901573E-2</v>
      </c>
    </row>
    <row r="10915" spans="1:1" x14ac:dyDescent="0.3">
      <c r="A10915">
        <f t="shared" ca="1" si="170"/>
        <v>0.12808107293519075</v>
      </c>
    </row>
    <row r="10916" spans="1:1" x14ac:dyDescent="0.3">
      <c r="A10916">
        <f t="shared" ca="1" si="170"/>
        <v>7.0905252770704058E-2</v>
      </c>
    </row>
    <row r="10917" spans="1:1" x14ac:dyDescent="0.3">
      <c r="A10917">
        <f t="shared" ca="1" si="170"/>
        <v>0.51442295959502948</v>
      </c>
    </row>
    <row r="10918" spans="1:1" x14ac:dyDescent="0.3">
      <c r="A10918">
        <f t="shared" ca="1" si="170"/>
        <v>0.33303138859408893</v>
      </c>
    </row>
    <row r="10919" spans="1:1" x14ac:dyDescent="0.3">
      <c r="A10919">
        <f t="shared" ca="1" si="170"/>
        <v>-0.44683175868202329</v>
      </c>
    </row>
    <row r="10920" spans="1:1" x14ac:dyDescent="0.3">
      <c r="A10920">
        <f t="shared" ca="1" si="170"/>
        <v>-0.20089713436179649</v>
      </c>
    </row>
    <row r="10921" spans="1:1" x14ac:dyDescent="0.3">
      <c r="A10921">
        <f t="shared" ca="1" si="170"/>
        <v>0.87260232549686978</v>
      </c>
    </row>
    <row r="10922" spans="1:1" x14ac:dyDescent="0.3">
      <c r="A10922">
        <f t="shared" ca="1" si="170"/>
        <v>-0.6914756977224481</v>
      </c>
    </row>
    <row r="10923" spans="1:1" x14ac:dyDescent="0.3">
      <c r="A10923">
        <f t="shared" ca="1" si="170"/>
        <v>0.25299200986800219</v>
      </c>
    </row>
    <row r="10924" spans="1:1" x14ac:dyDescent="0.3">
      <c r="A10924">
        <f t="shared" ca="1" si="170"/>
        <v>-0.91693335924613972</v>
      </c>
    </row>
    <row r="10925" spans="1:1" x14ac:dyDescent="0.3">
      <c r="A10925">
        <f t="shared" ca="1" si="170"/>
        <v>1.7628367976795714</v>
      </c>
    </row>
    <row r="10926" spans="1:1" x14ac:dyDescent="0.3">
      <c r="A10926">
        <f t="shared" ca="1" si="170"/>
        <v>0.7447583697942407</v>
      </c>
    </row>
    <row r="10927" spans="1:1" x14ac:dyDescent="0.3">
      <c r="A10927">
        <f t="shared" ca="1" si="170"/>
        <v>0.39802080057315864</v>
      </c>
    </row>
    <row r="10928" spans="1:1" x14ac:dyDescent="0.3">
      <c r="A10928">
        <f t="shared" ca="1" si="170"/>
        <v>-0.23449778660395523</v>
      </c>
    </row>
    <row r="10929" spans="1:1" x14ac:dyDescent="0.3">
      <c r="A10929">
        <f t="shared" ca="1" si="170"/>
        <v>0.33242849754672371</v>
      </c>
    </row>
    <row r="10930" spans="1:1" x14ac:dyDescent="0.3">
      <c r="A10930">
        <f t="shared" ca="1" si="170"/>
        <v>-1.4665676024985723</v>
      </c>
    </row>
    <row r="10931" spans="1:1" x14ac:dyDescent="0.3">
      <c r="A10931">
        <f t="shared" ca="1" si="170"/>
        <v>-0.31827690776414064</v>
      </c>
    </row>
    <row r="10932" spans="1:1" x14ac:dyDescent="0.3">
      <c r="A10932">
        <f t="shared" ca="1" si="170"/>
        <v>-0.38880819461841343</v>
      </c>
    </row>
    <row r="10933" spans="1:1" x14ac:dyDescent="0.3">
      <c r="A10933">
        <f t="shared" ca="1" si="170"/>
        <v>-0.18795125983505345</v>
      </c>
    </row>
    <row r="10934" spans="1:1" x14ac:dyDescent="0.3">
      <c r="A10934">
        <f t="shared" ca="1" si="170"/>
        <v>-0.65022910226552533</v>
      </c>
    </row>
    <row r="10935" spans="1:1" x14ac:dyDescent="0.3">
      <c r="A10935">
        <f t="shared" ca="1" si="170"/>
        <v>0.54433964907274091</v>
      </c>
    </row>
    <row r="10936" spans="1:1" x14ac:dyDescent="0.3">
      <c r="A10936">
        <f t="shared" ca="1" si="170"/>
        <v>-1.1326961784519534</v>
      </c>
    </row>
    <row r="10937" spans="1:1" x14ac:dyDescent="0.3">
      <c r="A10937">
        <f t="shared" ca="1" si="170"/>
        <v>-1.2356485951059697</v>
      </c>
    </row>
    <row r="10938" spans="1:1" x14ac:dyDescent="0.3">
      <c r="A10938">
        <f t="shared" ca="1" si="170"/>
        <v>-1.0841851952768322</v>
      </c>
    </row>
    <row r="10939" spans="1:1" x14ac:dyDescent="0.3">
      <c r="A10939">
        <f t="shared" ca="1" si="170"/>
        <v>-1.7112691068442201</v>
      </c>
    </row>
    <row r="10940" spans="1:1" x14ac:dyDescent="0.3">
      <c r="A10940">
        <f t="shared" ca="1" si="170"/>
        <v>0.4219406071528215</v>
      </c>
    </row>
    <row r="10941" spans="1:1" x14ac:dyDescent="0.3">
      <c r="A10941">
        <f t="shared" ca="1" si="170"/>
        <v>-0.29453967416428911</v>
      </c>
    </row>
    <row r="10942" spans="1:1" x14ac:dyDescent="0.3">
      <c r="A10942">
        <f t="shared" ca="1" si="170"/>
        <v>-0.94358726710260765</v>
      </c>
    </row>
    <row r="10943" spans="1:1" x14ac:dyDescent="0.3">
      <c r="A10943">
        <f t="shared" ca="1" si="170"/>
        <v>0.89799396174051671</v>
      </c>
    </row>
    <row r="10944" spans="1:1" x14ac:dyDescent="0.3">
      <c r="A10944">
        <f t="shared" ca="1" si="170"/>
        <v>0.28048253026833248</v>
      </c>
    </row>
    <row r="10945" spans="1:1" x14ac:dyDescent="0.3">
      <c r="A10945">
        <f t="shared" ca="1" si="170"/>
        <v>-0.64380493514569026</v>
      </c>
    </row>
    <row r="10946" spans="1:1" x14ac:dyDescent="0.3">
      <c r="A10946">
        <f t="shared" ca="1" si="170"/>
        <v>1.3927848144555763</v>
      </c>
    </row>
    <row r="10947" spans="1:1" x14ac:dyDescent="0.3">
      <c r="A10947">
        <f t="shared" ref="A10947:A11010" ca="1" si="171">_xlfn.NORM.INV(RAND(),0,1)</f>
        <v>0.70791360029308692</v>
      </c>
    </row>
    <row r="10948" spans="1:1" x14ac:dyDescent="0.3">
      <c r="A10948">
        <f t="shared" ca="1" si="171"/>
        <v>1.988785700477846</v>
      </c>
    </row>
    <row r="10949" spans="1:1" x14ac:dyDescent="0.3">
      <c r="A10949">
        <f t="shared" ca="1" si="171"/>
        <v>-0.43768718819713098</v>
      </c>
    </row>
    <row r="10950" spans="1:1" x14ac:dyDescent="0.3">
      <c r="A10950">
        <f t="shared" ca="1" si="171"/>
        <v>0.24481587697404922</v>
      </c>
    </row>
    <row r="10951" spans="1:1" x14ac:dyDescent="0.3">
      <c r="A10951">
        <f t="shared" ca="1" si="171"/>
        <v>-1.3209138791391188</v>
      </c>
    </row>
    <row r="10952" spans="1:1" x14ac:dyDescent="0.3">
      <c r="A10952">
        <f t="shared" ca="1" si="171"/>
        <v>-0.72505504700501344</v>
      </c>
    </row>
    <row r="10953" spans="1:1" x14ac:dyDescent="0.3">
      <c r="A10953">
        <f t="shared" ca="1" si="171"/>
        <v>0.19261264783482407</v>
      </c>
    </row>
    <row r="10954" spans="1:1" x14ac:dyDescent="0.3">
      <c r="A10954">
        <f t="shared" ca="1" si="171"/>
        <v>-0.39656169592226892</v>
      </c>
    </row>
    <row r="10955" spans="1:1" x14ac:dyDescent="0.3">
      <c r="A10955">
        <f t="shared" ca="1" si="171"/>
        <v>0.58540155253449677</v>
      </c>
    </row>
    <row r="10956" spans="1:1" x14ac:dyDescent="0.3">
      <c r="A10956">
        <f t="shared" ca="1" si="171"/>
        <v>0.98820654674952058</v>
      </c>
    </row>
    <row r="10957" spans="1:1" x14ac:dyDescent="0.3">
      <c r="A10957">
        <f t="shared" ca="1" si="171"/>
        <v>-1.5659652265359505</v>
      </c>
    </row>
    <row r="10958" spans="1:1" x14ac:dyDescent="0.3">
      <c r="A10958">
        <f t="shared" ca="1" si="171"/>
        <v>0.16797856843457909</v>
      </c>
    </row>
    <row r="10959" spans="1:1" x14ac:dyDescent="0.3">
      <c r="A10959">
        <f t="shared" ca="1" si="171"/>
        <v>-0.49256742082979771</v>
      </c>
    </row>
    <row r="10960" spans="1:1" x14ac:dyDescent="0.3">
      <c r="A10960">
        <f t="shared" ca="1" si="171"/>
        <v>-1.6947468056576447</v>
      </c>
    </row>
    <row r="10961" spans="1:1" x14ac:dyDescent="0.3">
      <c r="A10961">
        <f t="shared" ca="1" si="171"/>
        <v>0.93221288310960815</v>
      </c>
    </row>
    <row r="10962" spans="1:1" x14ac:dyDescent="0.3">
      <c r="A10962">
        <f t="shared" ca="1" si="171"/>
        <v>-0.38820263562577495</v>
      </c>
    </row>
    <row r="10963" spans="1:1" x14ac:dyDescent="0.3">
      <c r="A10963">
        <f t="shared" ca="1" si="171"/>
        <v>1.2534651615159706</v>
      </c>
    </row>
    <row r="10964" spans="1:1" x14ac:dyDescent="0.3">
      <c r="A10964">
        <f t="shared" ca="1" si="171"/>
        <v>0.64483160249933547</v>
      </c>
    </row>
    <row r="10965" spans="1:1" x14ac:dyDescent="0.3">
      <c r="A10965">
        <f t="shared" ca="1" si="171"/>
        <v>1.624204379884441</v>
      </c>
    </row>
    <row r="10966" spans="1:1" x14ac:dyDescent="0.3">
      <c r="A10966">
        <f t="shared" ca="1" si="171"/>
        <v>-0.48091510040953239</v>
      </c>
    </row>
    <row r="10967" spans="1:1" x14ac:dyDescent="0.3">
      <c r="A10967">
        <f t="shared" ca="1" si="171"/>
        <v>-0.90824626739784009</v>
      </c>
    </row>
    <row r="10968" spans="1:1" x14ac:dyDescent="0.3">
      <c r="A10968">
        <f t="shared" ca="1" si="171"/>
        <v>-0.11161376018281594</v>
      </c>
    </row>
    <row r="10969" spans="1:1" x14ac:dyDescent="0.3">
      <c r="A10969">
        <f t="shared" ca="1" si="171"/>
        <v>-2.7063892641553015E-2</v>
      </c>
    </row>
    <row r="10970" spans="1:1" x14ac:dyDescent="0.3">
      <c r="A10970">
        <f t="shared" ca="1" si="171"/>
        <v>-1.3685334832632645</v>
      </c>
    </row>
    <row r="10971" spans="1:1" x14ac:dyDescent="0.3">
      <c r="A10971">
        <f t="shared" ca="1" si="171"/>
        <v>-1.7541220919806624</v>
      </c>
    </row>
    <row r="10972" spans="1:1" x14ac:dyDescent="0.3">
      <c r="A10972">
        <f t="shared" ca="1" si="171"/>
        <v>-0.22882040719591393</v>
      </c>
    </row>
    <row r="10973" spans="1:1" x14ac:dyDescent="0.3">
      <c r="A10973">
        <f t="shared" ca="1" si="171"/>
        <v>0.50563838677447126</v>
      </c>
    </row>
    <row r="10974" spans="1:1" x14ac:dyDescent="0.3">
      <c r="A10974">
        <f t="shared" ca="1" si="171"/>
        <v>0.51573947759636163</v>
      </c>
    </row>
    <row r="10975" spans="1:1" x14ac:dyDescent="0.3">
      <c r="A10975">
        <f t="shared" ca="1" si="171"/>
        <v>0.50801870258461379</v>
      </c>
    </row>
    <row r="10976" spans="1:1" x14ac:dyDescent="0.3">
      <c r="A10976">
        <f t="shared" ca="1" si="171"/>
        <v>0.25735021447943351</v>
      </c>
    </row>
    <row r="10977" spans="1:1" x14ac:dyDescent="0.3">
      <c r="A10977">
        <f t="shared" ca="1" si="171"/>
        <v>-1.1953523895871812</v>
      </c>
    </row>
    <row r="10978" spans="1:1" x14ac:dyDescent="0.3">
      <c r="A10978">
        <f t="shared" ca="1" si="171"/>
        <v>1.3230911545748576</v>
      </c>
    </row>
    <row r="10979" spans="1:1" x14ac:dyDescent="0.3">
      <c r="A10979">
        <f t="shared" ca="1" si="171"/>
        <v>-1.5900058127722496</v>
      </c>
    </row>
    <row r="10980" spans="1:1" x14ac:dyDescent="0.3">
      <c r="A10980">
        <f t="shared" ca="1" si="171"/>
        <v>-0.78160729904510384</v>
      </c>
    </row>
    <row r="10981" spans="1:1" x14ac:dyDescent="0.3">
      <c r="A10981">
        <f t="shared" ca="1" si="171"/>
        <v>1.1439577338695632</v>
      </c>
    </row>
    <row r="10982" spans="1:1" x14ac:dyDescent="0.3">
      <c r="A10982">
        <f t="shared" ca="1" si="171"/>
        <v>1.123974947974909</v>
      </c>
    </row>
    <row r="10983" spans="1:1" x14ac:dyDescent="0.3">
      <c r="A10983">
        <f t="shared" ca="1" si="171"/>
        <v>1.5772885642272505</v>
      </c>
    </row>
    <row r="10984" spans="1:1" x14ac:dyDescent="0.3">
      <c r="A10984">
        <f t="shared" ca="1" si="171"/>
        <v>0.87541792862198808</v>
      </c>
    </row>
    <row r="10985" spans="1:1" x14ac:dyDescent="0.3">
      <c r="A10985">
        <f t="shared" ca="1" si="171"/>
        <v>2.094042722597941</v>
      </c>
    </row>
    <row r="10986" spans="1:1" x14ac:dyDescent="0.3">
      <c r="A10986">
        <f t="shared" ca="1" si="171"/>
        <v>-0.94151762177638931</v>
      </c>
    </row>
    <row r="10987" spans="1:1" x14ac:dyDescent="0.3">
      <c r="A10987">
        <f t="shared" ca="1" si="171"/>
        <v>-0.57771581781724379</v>
      </c>
    </row>
    <row r="10988" spans="1:1" x14ac:dyDescent="0.3">
      <c r="A10988">
        <f t="shared" ca="1" si="171"/>
        <v>-2.4579877407485724</v>
      </c>
    </row>
    <row r="10989" spans="1:1" x14ac:dyDescent="0.3">
      <c r="A10989">
        <f t="shared" ca="1" si="171"/>
        <v>1.7067116206191868</v>
      </c>
    </row>
    <row r="10990" spans="1:1" x14ac:dyDescent="0.3">
      <c r="A10990">
        <f t="shared" ca="1" si="171"/>
        <v>-0.39051138071130465</v>
      </c>
    </row>
    <row r="10991" spans="1:1" x14ac:dyDescent="0.3">
      <c r="A10991">
        <f t="shared" ca="1" si="171"/>
        <v>-0.84486026599297315</v>
      </c>
    </row>
    <row r="10992" spans="1:1" x14ac:dyDescent="0.3">
      <c r="A10992">
        <f t="shared" ca="1" si="171"/>
        <v>-2.4172222239813766E-2</v>
      </c>
    </row>
    <row r="10993" spans="1:1" x14ac:dyDescent="0.3">
      <c r="A10993">
        <f t="shared" ca="1" si="171"/>
        <v>1.4686776106523767</v>
      </c>
    </row>
    <row r="10994" spans="1:1" x14ac:dyDescent="0.3">
      <c r="A10994">
        <f t="shared" ca="1" si="171"/>
        <v>1.575591967976802</v>
      </c>
    </row>
    <row r="10995" spans="1:1" x14ac:dyDescent="0.3">
      <c r="A10995">
        <f t="shared" ca="1" si="171"/>
        <v>1.7306115881870657E-2</v>
      </c>
    </row>
    <row r="10996" spans="1:1" x14ac:dyDescent="0.3">
      <c r="A10996">
        <f t="shared" ca="1" si="171"/>
        <v>-0.37951597739313253</v>
      </c>
    </row>
    <row r="10997" spans="1:1" x14ac:dyDescent="0.3">
      <c r="A10997">
        <f t="shared" ca="1" si="171"/>
        <v>0.79795997115837525</v>
      </c>
    </row>
    <row r="10998" spans="1:1" x14ac:dyDescent="0.3">
      <c r="A10998">
        <f t="shared" ca="1" si="171"/>
        <v>-0.93976633857419634</v>
      </c>
    </row>
    <row r="10999" spans="1:1" x14ac:dyDescent="0.3">
      <c r="A10999">
        <f t="shared" ca="1" si="171"/>
        <v>-1.679390017720664</v>
      </c>
    </row>
    <row r="11000" spans="1:1" x14ac:dyDescent="0.3">
      <c r="A11000">
        <f t="shared" ca="1" si="171"/>
        <v>1.0282650451159046</v>
      </c>
    </row>
    <row r="11001" spans="1:1" x14ac:dyDescent="0.3">
      <c r="A11001">
        <f t="shared" ca="1" si="171"/>
        <v>-1.4624520295464727</v>
      </c>
    </row>
    <row r="11002" spans="1:1" x14ac:dyDescent="0.3">
      <c r="A11002">
        <f t="shared" ca="1" si="171"/>
        <v>0.27482996392192743</v>
      </c>
    </row>
    <row r="11003" spans="1:1" x14ac:dyDescent="0.3">
      <c r="A11003">
        <f t="shared" ca="1" si="171"/>
        <v>-0.60230383331318715</v>
      </c>
    </row>
    <row r="11004" spans="1:1" x14ac:dyDescent="0.3">
      <c r="A11004">
        <f t="shared" ca="1" si="171"/>
        <v>-0.57588435002467497</v>
      </c>
    </row>
    <row r="11005" spans="1:1" x14ac:dyDescent="0.3">
      <c r="A11005">
        <f t="shared" ca="1" si="171"/>
        <v>0.13152386123365017</v>
      </c>
    </row>
    <row r="11006" spans="1:1" x14ac:dyDescent="0.3">
      <c r="A11006">
        <f t="shared" ca="1" si="171"/>
        <v>0.21321453994548756</v>
      </c>
    </row>
    <row r="11007" spans="1:1" x14ac:dyDescent="0.3">
      <c r="A11007">
        <f t="shared" ca="1" si="171"/>
        <v>0.38159417059375661</v>
      </c>
    </row>
    <row r="11008" spans="1:1" x14ac:dyDescent="0.3">
      <c r="A11008">
        <f t="shared" ca="1" si="171"/>
        <v>0.65163427316288725</v>
      </c>
    </row>
    <row r="11009" spans="1:1" x14ac:dyDescent="0.3">
      <c r="A11009">
        <f t="shared" ca="1" si="171"/>
        <v>0.5901215423598104</v>
      </c>
    </row>
    <row r="11010" spans="1:1" x14ac:dyDescent="0.3">
      <c r="A11010">
        <f t="shared" ca="1" si="171"/>
        <v>5.2212085503981757E-2</v>
      </c>
    </row>
    <row r="11011" spans="1:1" x14ac:dyDescent="0.3">
      <c r="A11011">
        <f t="shared" ref="A11011:A11074" ca="1" si="172">_xlfn.NORM.INV(RAND(),0,1)</f>
        <v>0.61027861824218588</v>
      </c>
    </row>
    <row r="11012" spans="1:1" x14ac:dyDescent="0.3">
      <c r="A11012">
        <f t="shared" ca="1" si="172"/>
        <v>1.2581411439927839</v>
      </c>
    </row>
    <row r="11013" spans="1:1" x14ac:dyDescent="0.3">
      <c r="A11013">
        <f t="shared" ca="1" si="172"/>
        <v>-1.4767175767502239</v>
      </c>
    </row>
    <row r="11014" spans="1:1" x14ac:dyDescent="0.3">
      <c r="A11014">
        <f t="shared" ca="1" si="172"/>
        <v>0.20172135929255502</v>
      </c>
    </row>
    <row r="11015" spans="1:1" x14ac:dyDescent="0.3">
      <c r="A11015">
        <f t="shared" ca="1" si="172"/>
        <v>0.82522954613646171</v>
      </c>
    </row>
    <row r="11016" spans="1:1" x14ac:dyDescent="0.3">
      <c r="A11016">
        <f t="shared" ca="1" si="172"/>
        <v>-0.40455139076463387</v>
      </c>
    </row>
    <row r="11017" spans="1:1" x14ac:dyDescent="0.3">
      <c r="A11017">
        <f t="shared" ca="1" si="172"/>
        <v>1.6823707587643084</v>
      </c>
    </row>
    <row r="11018" spans="1:1" x14ac:dyDescent="0.3">
      <c r="A11018">
        <f t="shared" ca="1" si="172"/>
        <v>7.5894038013934614E-2</v>
      </c>
    </row>
    <row r="11019" spans="1:1" x14ac:dyDescent="0.3">
      <c r="A11019">
        <f t="shared" ca="1" si="172"/>
        <v>1.2390381405677005</v>
      </c>
    </row>
    <row r="11020" spans="1:1" x14ac:dyDescent="0.3">
      <c r="A11020">
        <f t="shared" ca="1" si="172"/>
        <v>-0.54236132271990267</v>
      </c>
    </row>
    <row r="11021" spans="1:1" x14ac:dyDescent="0.3">
      <c r="A11021">
        <f t="shared" ca="1" si="172"/>
        <v>-1.5205050403190377</v>
      </c>
    </row>
    <row r="11022" spans="1:1" x14ac:dyDescent="0.3">
      <c r="A11022">
        <f t="shared" ca="1" si="172"/>
        <v>-0.60651499117763197</v>
      </c>
    </row>
    <row r="11023" spans="1:1" x14ac:dyDescent="0.3">
      <c r="A11023">
        <f t="shared" ca="1" si="172"/>
        <v>0.61272789975606812</v>
      </c>
    </row>
    <row r="11024" spans="1:1" x14ac:dyDescent="0.3">
      <c r="A11024">
        <f t="shared" ca="1" si="172"/>
        <v>-0.11330064325989007</v>
      </c>
    </row>
    <row r="11025" spans="1:1" x14ac:dyDescent="0.3">
      <c r="A11025">
        <f t="shared" ca="1" si="172"/>
        <v>1.5766806512450129</v>
      </c>
    </row>
    <row r="11026" spans="1:1" x14ac:dyDescent="0.3">
      <c r="A11026">
        <f t="shared" ca="1" si="172"/>
        <v>-1.2611450422009067</v>
      </c>
    </row>
    <row r="11027" spans="1:1" x14ac:dyDescent="0.3">
      <c r="A11027">
        <f t="shared" ca="1" si="172"/>
        <v>1.3673932028439799</v>
      </c>
    </row>
    <row r="11028" spans="1:1" x14ac:dyDescent="0.3">
      <c r="A11028">
        <f t="shared" ca="1" si="172"/>
        <v>9.8449952801734603E-2</v>
      </c>
    </row>
    <row r="11029" spans="1:1" x14ac:dyDescent="0.3">
      <c r="A11029">
        <f t="shared" ca="1" si="172"/>
        <v>-1.2823955751312921</v>
      </c>
    </row>
    <row r="11030" spans="1:1" x14ac:dyDescent="0.3">
      <c r="A11030">
        <f t="shared" ca="1" si="172"/>
        <v>-0.86617756579109062</v>
      </c>
    </row>
    <row r="11031" spans="1:1" x14ac:dyDescent="0.3">
      <c r="A11031">
        <f t="shared" ca="1" si="172"/>
        <v>-0.83224009703168778</v>
      </c>
    </row>
    <row r="11032" spans="1:1" x14ac:dyDescent="0.3">
      <c r="A11032">
        <f t="shared" ca="1" si="172"/>
        <v>0.9858543376776413</v>
      </c>
    </row>
    <row r="11033" spans="1:1" x14ac:dyDescent="0.3">
      <c r="A11033">
        <f t="shared" ca="1" si="172"/>
        <v>0.14702154507306345</v>
      </c>
    </row>
    <row r="11034" spans="1:1" x14ac:dyDescent="0.3">
      <c r="A11034">
        <f t="shared" ca="1" si="172"/>
        <v>-3.0326962416478689</v>
      </c>
    </row>
    <row r="11035" spans="1:1" x14ac:dyDescent="0.3">
      <c r="A11035">
        <f t="shared" ca="1" si="172"/>
        <v>1.6979865786041045E-2</v>
      </c>
    </row>
    <row r="11036" spans="1:1" x14ac:dyDescent="0.3">
      <c r="A11036">
        <f t="shared" ca="1" si="172"/>
        <v>1.1234172914398137</v>
      </c>
    </row>
    <row r="11037" spans="1:1" x14ac:dyDescent="0.3">
      <c r="A11037">
        <f t="shared" ca="1" si="172"/>
        <v>0.25111543277783394</v>
      </c>
    </row>
    <row r="11038" spans="1:1" x14ac:dyDescent="0.3">
      <c r="A11038">
        <f t="shared" ca="1" si="172"/>
        <v>1.0458963304762057</v>
      </c>
    </row>
    <row r="11039" spans="1:1" x14ac:dyDescent="0.3">
      <c r="A11039">
        <f t="shared" ca="1" si="172"/>
        <v>-1.1586504030171478</v>
      </c>
    </row>
    <row r="11040" spans="1:1" x14ac:dyDescent="0.3">
      <c r="A11040">
        <f t="shared" ca="1" si="172"/>
        <v>-0.94592954846872712</v>
      </c>
    </row>
    <row r="11041" spans="1:1" x14ac:dyDescent="0.3">
      <c r="A11041">
        <f t="shared" ca="1" si="172"/>
        <v>-0.54095375479922325</v>
      </c>
    </row>
    <row r="11042" spans="1:1" x14ac:dyDescent="0.3">
      <c r="A11042">
        <f t="shared" ca="1" si="172"/>
        <v>1.6252213027615956</v>
      </c>
    </row>
    <row r="11043" spans="1:1" x14ac:dyDescent="0.3">
      <c r="A11043">
        <f t="shared" ca="1" si="172"/>
        <v>-1.8086323392611763</v>
      </c>
    </row>
    <row r="11044" spans="1:1" x14ac:dyDescent="0.3">
      <c r="A11044">
        <f t="shared" ca="1" si="172"/>
        <v>-0.86788602046795338</v>
      </c>
    </row>
    <row r="11045" spans="1:1" x14ac:dyDescent="0.3">
      <c r="A11045">
        <f t="shared" ca="1" si="172"/>
        <v>-0.85380016248399904</v>
      </c>
    </row>
    <row r="11046" spans="1:1" x14ac:dyDescent="0.3">
      <c r="A11046">
        <f t="shared" ca="1" si="172"/>
        <v>0.31387158920987895</v>
      </c>
    </row>
    <row r="11047" spans="1:1" x14ac:dyDescent="0.3">
      <c r="A11047">
        <f t="shared" ca="1" si="172"/>
        <v>-0.78951338229304935</v>
      </c>
    </row>
    <row r="11048" spans="1:1" x14ac:dyDescent="0.3">
      <c r="A11048">
        <f t="shared" ca="1" si="172"/>
        <v>-0.97493328979856331</v>
      </c>
    </row>
    <row r="11049" spans="1:1" x14ac:dyDescent="0.3">
      <c r="A11049">
        <f t="shared" ca="1" si="172"/>
        <v>1.0394877484036782</v>
      </c>
    </row>
    <row r="11050" spans="1:1" x14ac:dyDescent="0.3">
      <c r="A11050">
        <f t="shared" ca="1" si="172"/>
        <v>0.35140331438181766</v>
      </c>
    </row>
    <row r="11051" spans="1:1" x14ac:dyDescent="0.3">
      <c r="A11051">
        <f t="shared" ca="1" si="172"/>
        <v>1.3648917199264055</v>
      </c>
    </row>
    <row r="11052" spans="1:1" x14ac:dyDescent="0.3">
      <c r="A11052">
        <f t="shared" ca="1" si="172"/>
        <v>-0.853371237194956</v>
      </c>
    </row>
    <row r="11053" spans="1:1" x14ac:dyDescent="0.3">
      <c r="A11053">
        <f t="shared" ca="1" si="172"/>
        <v>-0.7712782169961967</v>
      </c>
    </row>
    <row r="11054" spans="1:1" x14ac:dyDescent="0.3">
      <c r="A11054">
        <f t="shared" ca="1" si="172"/>
        <v>-0.71706371920490031</v>
      </c>
    </row>
    <row r="11055" spans="1:1" x14ac:dyDescent="0.3">
      <c r="A11055">
        <f t="shared" ca="1" si="172"/>
        <v>-0.80652463580379052</v>
      </c>
    </row>
    <row r="11056" spans="1:1" x14ac:dyDescent="0.3">
      <c r="A11056">
        <f t="shared" ca="1" si="172"/>
        <v>0.75448691518392708</v>
      </c>
    </row>
    <row r="11057" spans="1:1" x14ac:dyDescent="0.3">
      <c r="A11057">
        <f t="shared" ca="1" si="172"/>
        <v>-3.3707247178311936E-3</v>
      </c>
    </row>
    <row r="11058" spans="1:1" x14ac:dyDescent="0.3">
      <c r="A11058">
        <f t="shared" ca="1" si="172"/>
        <v>-1.2100230415869044</v>
      </c>
    </row>
    <row r="11059" spans="1:1" x14ac:dyDescent="0.3">
      <c r="A11059">
        <f t="shared" ca="1" si="172"/>
        <v>1.3555647983608916</v>
      </c>
    </row>
    <row r="11060" spans="1:1" x14ac:dyDescent="0.3">
      <c r="A11060">
        <f t="shared" ca="1" si="172"/>
        <v>-2.4115633895421689</v>
      </c>
    </row>
    <row r="11061" spans="1:1" x14ac:dyDescent="0.3">
      <c r="A11061">
        <f t="shared" ca="1" si="172"/>
        <v>-0.15344523973041826</v>
      </c>
    </row>
    <row r="11062" spans="1:1" x14ac:dyDescent="0.3">
      <c r="A11062">
        <f t="shared" ca="1" si="172"/>
        <v>-0.73390277369616419</v>
      </c>
    </row>
    <row r="11063" spans="1:1" x14ac:dyDescent="0.3">
      <c r="A11063">
        <f t="shared" ca="1" si="172"/>
        <v>0.23444936738642694</v>
      </c>
    </row>
    <row r="11064" spans="1:1" x14ac:dyDescent="0.3">
      <c r="A11064">
        <f t="shared" ca="1" si="172"/>
        <v>0.30180714292101579</v>
      </c>
    </row>
    <row r="11065" spans="1:1" x14ac:dyDescent="0.3">
      <c r="A11065">
        <f t="shared" ca="1" si="172"/>
        <v>0.58911960602391389</v>
      </c>
    </row>
    <row r="11066" spans="1:1" x14ac:dyDescent="0.3">
      <c r="A11066">
        <f t="shared" ca="1" si="172"/>
        <v>1.1977018983430683</v>
      </c>
    </row>
    <row r="11067" spans="1:1" x14ac:dyDescent="0.3">
      <c r="A11067">
        <f t="shared" ca="1" si="172"/>
        <v>0.21988508575282822</v>
      </c>
    </row>
    <row r="11068" spans="1:1" x14ac:dyDescent="0.3">
      <c r="A11068">
        <f t="shared" ca="1" si="172"/>
        <v>-1.2669732098847053</v>
      </c>
    </row>
    <row r="11069" spans="1:1" x14ac:dyDescent="0.3">
      <c r="A11069">
        <f t="shared" ca="1" si="172"/>
        <v>-1.0210020200330014</v>
      </c>
    </row>
    <row r="11070" spans="1:1" x14ac:dyDescent="0.3">
      <c r="A11070">
        <f t="shared" ca="1" si="172"/>
        <v>-1.2261751094664595</v>
      </c>
    </row>
    <row r="11071" spans="1:1" x14ac:dyDescent="0.3">
      <c r="A11071">
        <f t="shared" ca="1" si="172"/>
        <v>-0.53299663746924331</v>
      </c>
    </row>
    <row r="11072" spans="1:1" x14ac:dyDescent="0.3">
      <c r="A11072">
        <f t="shared" ca="1" si="172"/>
        <v>-0.9637852315160822</v>
      </c>
    </row>
    <row r="11073" spans="1:1" x14ac:dyDescent="0.3">
      <c r="A11073">
        <f t="shared" ca="1" si="172"/>
        <v>0.71195540792364098</v>
      </c>
    </row>
    <row r="11074" spans="1:1" x14ac:dyDescent="0.3">
      <c r="A11074">
        <f t="shared" ca="1" si="172"/>
        <v>1.0625669496283368</v>
      </c>
    </row>
    <row r="11075" spans="1:1" x14ac:dyDescent="0.3">
      <c r="A11075">
        <f t="shared" ref="A11075:A11138" ca="1" si="173">_xlfn.NORM.INV(RAND(),0,1)</f>
        <v>0.75332405737671748</v>
      </c>
    </row>
    <row r="11076" spans="1:1" x14ac:dyDescent="0.3">
      <c r="A11076">
        <f t="shared" ca="1" si="173"/>
        <v>0.57129300080030732</v>
      </c>
    </row>
    <row r="11077" spans="1:1" x14ac:dyDescent="0.3">
      <c r="A11077">
        <f t="shared" ca="1" si="173"/>
        <v>-0.63647941906160244</v>
      </c>
    </row>
    <row r="11078" spans="1:1" x14ac:dyDescent="0.3">
      <c r="A11078">
        <f t="shared" ca="1" si="173"/>
        <v>0.88483698313636161</v>
      </c>
    </row>
    <row r="11079" spans="1:1" x14ac:dyDescent="0.3">
      <c r="A11079">
        <f t="shared" ca="1" si="173"/>
        <v>-0.52631880255597263</v>
      </c>
    </row>
    <row r="11080" spans="1:1" x14ac:dyDescent="0.3">
      <c r="A11080">
        <f t="shared" ca="1" si="173"/>
        <v>5.1985029004928809E-2</v>
      </c>
    </row>
    <row r="11081" spans="1:1" x14ac:dyDescent="0.3">
      <c r="A11081">
        <f t="shared" ca="1" si="173"/>
        <v>-1.7229716257443468</v>
      </c>
    </row>
    <row r="11082" spans="1:1" x14ac:dyDescent="0.3">
      <c r="A11082">
        <f t="shared" ca="1" si="173"/>
        <v>0.69498791613827005</v>
      </c>
    </row>
    <row r="11083" spans="1:1" x14ac:dyDescent="0.3">
      <c r="A11083">
        <f t="shared" ca="1" si="173"/>
        <v>0.74582623771768364</v>
      </c>
    </row>
    <row r="11084" spans="1:1" x14ac:dyDescent="0.3">
      <c r="A11084">
        <f t="shared" ca="1" si="173"/>
        <v>0.22842777178709736</v>
      </c>
    </row>
    <row r="11085" spans="1:1" x14ac:dyDescent="0.3">
      <c r="A11085">
        <f t="shared" ca="1" si="173"/>
        <v>-0.80495404176915952</v>
      </c>
    </row>
    <row r="11086" spans="1:1" x14ac:dyDescent="0.3">
      <c r="A11086">
        <f t="shared" ca="1" si="173"/>
        <v>0.34763412721671888</v>
      </c>
    </row>
    <row r="11087" spans="1:1" x14ac:dyDescent="0.3">
      <c r="A11087">
        <f t="shared" ca="1" si="173"/>
        <v>-1.3102843267518278</v>
      </c>
    </row>
    <row r="11088" spans="1:1" x14ac:dyDescent="0.3">
      <c r="A11088">
        <f t="shared" ca="1" si="173"/>
        <v>-0.63329374596381272</v>
      </c>
    </row>
    <row r="11089" spans="1:1" x14ac:dyDescent="0.3">
      <c r="A11089">
        <f t="shared" ca="1" si="173"/>
        <v>0.38603200569310636</v>
      </c>
    </row>
    <row r="11090" spans="1:1" x14ac:dyDescent="0.3">
      <c r="A11090">
        <f t="shared" ca="1" si="173"/>
        <v>0.28797150799811888</v>
      </c>
    </row>
    <row r="11091" spans="1:1" x14ac:dyDescent="0.3">
      <c r="A11091">
        <f t="shared" ca="1" si="173"/>
        <v>-0.8848676588962705</v>
      </c>
    </row>
    <row r="11092" spans="1:1" x14ac:dyDescent="0.3">
      <c r="A11092">
        <f t="shared" ca="1" si="173"/>
        <v>-6.3189259345226317E-2</v>
      </c>
    </row>
    <row r="11093" spans="1:1" x14ac:dyDescent="0.3">
      <c r="A11093">
        <f t="shared" ca="1" si="173"/>
        <v>0.22584013567413039</v>
      </c>
    </row>
    <row r="11094" spans="1:1" x14ac:dyDescent="0.3">
      <c r="A11094">
        <f t="shared" ca="1" si="173"/>
        <v>-1.223069854767342</v>
      </c>
    </row>
    <row r="11095" spans="1:1" x14ac:dyDescent="0.3">
      <c r="A11095">
        <f t="shared" ca="1" si="173"/>
        <v>1.5104703257336225</v>
      </c>
    </row>
    <row r="11096" spans="1:1" x14ac:dyDescent="0.3">
      <c r="A11096">
        <f t="shared" ca="1" si="173"/>
        <v>-0.39392095819203171</v>
      </c>
    </row>
    <row r="11097" spans="1:1" x14ac:dyDescent="0.3">
      <c r="A11097">
        <f t="shared" ca="1" si="173"/>
        <v>-1.7026378199513721</v>
      </c>
    </row>
    <row r="11098" spans="1:1" x14ac:dyDescent="0.3">
      <c r="A11098">
        <f t="shared" ca="1" si="173"/>
        <v>2.0491200650392667</v>
      </c>
    </row>
    <row r="11099" spans="1:1" x14ac:dyDescent="0.3">
      <c r="A11099">
        <f t="shared" ca="1" si="173"/>
        <v>-0.49999907815406375</v>
      </c>
    </row>
    <row r="11100" spans="1:1" x14ac:dyDescent="0.3">
      <c r="A11100">
        <f t="shared" ca="1" si="173"/>
        <v>-0.39259225075615783</v>
      </c>
    </row>
    <row r="11101" spans="1:1" x14ac:dyDescent="0.3">
      <c r="A11101">
        <f t="shared" ca="1" si="173"/>
        <v>7.8249631155286867E-2</v>
      </c>
    </row>
    <row r="11102" spans="1:1" x14ac:dyDescent="0.3">
      <c r="A11102">
        <f t="shared" ca="1" si="173"/>
        <v>-0.93930502157048679</v>
      </c>
    </row>
    <row r="11103" spans="1:1" x14ac:dyDescent="0.3">
      <c r="A11103">
        <f t="shared" ca="1" si="173"/>
        <v>-0.16440540327112921</v>
      </c>
    </row>
    <row r="11104" spans="1:1" x14ac:dyDescent="0.3">
      <c r="A11104">
        <f t="shared" ca="1" si="173"/>
        <v>0.5788139195376012</v>
      </c>
    </row>
    <row r="11105" spans="1:1" x14ac:dyDescent="0.3">
      <c r="A11105">
        <f t="shared" ca="1" si="173"/>
        <v>0.154964912475205</v>
      </c>
    </row>
    <row r="11106" spans="1:1" x14ac:dyDescent="0.3">
      <c r="A11106">
        <f t="shared" ca="1" si="173"/>
        <v>-0.79231010880478081</v>
      </c>
    </row>
    <row r="11107" spans="1:1" x14ac:dyDescent="0.3">
      <c r="A11107">
        <f t="shared" ca="1" si="173"/>
        <v>-1.1471436424967812E-2</v>
      </c>
    </row>
    <row r="11108" spans="1:1" x14ac:dyDescent="0.3">
      <c r="A11108">
        <f t="shared" ca="1" si="173"/>
        <v>-0.14348771887985862</v>
      </c>
    </row>
    <row r="11109" spans="1:1" x14ac:dyDescent="0.3">
      <c r="A11109">
        <f t="shared" ca="1" si="173"/>
        <v>-1.2652285550205691</v>
      </c>
    </row>
    <row r="11110" spans="1:1" x14ac:dyDescent="0.3">
      <c r="A11110">
        <f t="shared" ca="1" si="173"/>
        <v>-1.4987129062018494</v>
      </c>
    </row>
    <row r="11111" spans="1:1" x14ac:dyDescent="0.3">
      <c r="A11111">
        <f t="shared" ca="1" si="173"/>
        <v>0.44375267857548467</v>
      </c>
    </row>
    <row r="11112" spans="1:1" x14ac:dyDescent="0.3">
      <c r="A11112">
        <f t="shared" ca="1" si="173"/>
        <v>-7.8426948996216286E-2</v>
      </c>
    </row>
    <row r="11113" spans="1:1" x14ac:dyDescent="0.3">
      <c r="A11113">
        <f t="shared" ca="1" si="173"/>
        <v>-0.16396321333481972</v>
      </c>
    </row>
    <row r="11114" spans="1:1" x14ac:dyDescent="0.3">
      <c r="A11114">
        <f t="shared" ca="1" si="173"/>
        <v>-0.38710487808879951</v>
      </c>
    </row>
    <row r="11115" spans="1:1" x14ac:dyDescent="0.3">
      <c r="A11115">
        <f t="shared" ca="1" si="173"/>
        <v>-0.87216234383942381</v>
      </c>
    </row>
    <row r="11116" spans="1:1" x14ac:dyDescent="0.3">
      <c r="A11116">
        <f t="shared" ca="1" si="173"/>
        <v>-0.49490650623946125</v>
      </c>
    </row>
    <row r="11117" spans="1:1" x14ac:dyDescent="0.3">
      <c r="A11117">
        <f t="shared" ca="1" si="173"/>
        <v>0.47195262099169494</v>
      </c>
    </row>
    <row r="11118" spans="1:1" x14ac:dyDescent="0.3">
      <c r="A11118">
        <f t="shared" ca="1" si="173"/>
        <v>0.98929225039353008</v>
      </c>
    </row>
    <row r="11119" spans="1:1" x14ac:dyDescent="0.3">
      <c r="A11119">
        <f t="shared" ca="1" si="173"/>
        <v>1.0165207189327277</v>
      </c>
    </row>
    <row r="11120" spans="1:1" x14ac:dyDescent="0.3">
      <c r="A11120">
        <f t="shared" ca="1" si="173"/>
        <v>0.91464222605942336</v>
      </c>
    </row>
    <row r="11121" spans="1:1" x14ac:dyDescent="0.3">
      <c r="A11121">
        <f t="shared" ca="1" si="173"/>
        <v>0.86301088242897117</v>
      </c>
    </row>
    <row r="11122" spans="1:1" x14ac:dyDescent="0.3">
      <c r="A11122">
        <f t="shared" ca="1" si="173"/>
        <v>0.21185290679172483</v>
      </c>
    </row>
    <row r="11123" spans="1:1" x14ac:dyDescent="0.3">
      <c r="A11123">
        <f t="shared" ca="1" si="173"/>
        <v>1.159810726891944</v>
      </c>
    </row>
    <row r="11124" spans="1:1" x14ac:dyDescent="0.3">
      <c r="A11124">
        <f t="shared" ca="1" si="173"/>
        <v>0.63110628486143727</v>
      </c>
    </row>
    <row r="11125" spans="1:1" x14ac:dyDescent="0.3">
      <c r="A11125">
        <f t="shared" ca="1" si="173"/>
        <v>0.62636805932935813</v>
      </c>
    </row>
    <row r="11126" spans="1:1" x14ac:dyDescent="0.3">
      <c r="A11126">
        <f t="shared" ca="1" si="173"/>
        <v>1.3337966223996165</v>
      </c>
    </row>
    <row r="11127" spans="1:1" x14ac:dyDescent="0.3">
      <c r="A11127">
        <f t="shared" ca="1" si="173"/>
        <v>0.12189855894421632</v>
      </c>
    </row>
    <row r="11128" spans="1:1" x14ac:dyDescent="0.3">
      <c r="A11128">
        <f t="shared" ca="1" si="173"/>
        <v>-0.66724445041753377</v>
      </c>
    </row>
    <row r="11129" spans="1:1" x14ac:dyDescent="0.3">
      <c r="A11129">
        <f t="shared" ca="1" si="173"/>
        <v>1.1169014639378301</v>
      </c>
    </row>
    <row r="11130" spans="1:1" x14ac:dyDescent="0.3">
      <c r="A11130">
        <f t="shared" ca="1" si="173"/>
        <v>-0.540202599912048</v>
      </c>
    </row>
    <row r="11131" spans="1:1" x14ac:dyDescent="0.3">
      <c r="A11131">
        <f t="shared" ca="1" si="173"/>
        <v>-9.2311874264730129E-2</v>
      </c>
    </row>
    <row r="11132" spans="1:1" x14ac:dyDescent="0.3">
      <c r="A11132">
        <f t="shared" ca="1" si="173"/>
        <v>-4.9069253175358304E-2</v>
      </c>
    </row>
    <row r="11133" spans="1:1" x14ac:dyDescent="0.3">
      <c r="A11133">
        <f t="shared" ca="1" si="173"/>
        <v>-0.39734448761361946</v>
      </c>
    </row>
    <row r="11134" spans="1:1" x14ac:dyDescent="0.3">
      <c r="A11134">
        <f t="shared" ca="1" si="173"/>
        <v>-1.1875927549136083</v>
      </c>
    </row>
    <row r="11135" spans="1:1" x14ac:dyDescent="0.3">
      <c r="A11135">
        <f t="shared" ca="1" si="173"/>
        <v>0.52361420387100521</v>
      </c>
    </row>
    <row r="11136" spans="1:1" x14ac:dyDescent="0.3">
      <c r="A11136">
        <f t="shared" ca="1" si="173"/>
        <v>2.4705608369452091E-2</v>
      </c>
    </row>
    <row r="11137" spans="1:1" x14ac:dyDescent="0.3">
      <c r="A11137">
        <f t="shared" ca="1" si="173"/>
        <v>-1.5661075870220162</v>
      </c>
    </row>
    <row r="11138" spans="1:1" x14ac:dyDescent="0.3">
      <c r="A11138">
        <f t="shared" ca="1" si="173"/>
        <v>-0.44290406114628328</v>
      </c>
    </row>
    <row r="11139" spans="1:1" x14ac:dyDescent="0.3">
      <c r="A11139">
        <f t="shared" ref="A11139:A11202" ca="1" si="174">_xlfn.NORM.INV(RAND(),0,1)</f>
        <v>4.2540781286627527E-2</v>
      </c>
    </row>
    <row r="11140" spans="1:1" x14ac:dyDescent="0.3">
      <c r="A11140">
        <f t="shared" ca="1" si="174"/>
        <v>0.64335038861028526</v>
      </c>
    </row>
    <row r="11141" spans="1:1" x14ac:dyDescent="0.3">
      <c r="A11141">
        <f t="shared" ca="1" si="174"/>
        <v>-0.89441000851827435</v>
      </c>
    </row>
    <row r="11142" spans="1:1" x14ac:dyDescent="0.3">
      <c r="A11142">
        <f t="shared" ca="1" si="174"/>
        <v>0.76162580720849105</v>
      </c>
    </row>
    <row r="11143" spans="1:1" x14ac:dyDescent="0.3">
      <c r="A11143">
        <f t="shared" ca="1" si="174"/>
        <v>1.4557337297777655</v>
      </c>
    </row>
    <row r="11144" spans="1:1" x14ac:dyDescent="0.3">
      <c r="A11144">
        <f t="shared" ca="1" si="174"/>
        <v>-0.16282705675616241</v>
      </c>
    </row>
    <row r="11145" spans="1:1" x14ac:dyDescent="0.3">
      <c r="A11145">
        <f t="shared" ca="1" si="174"/>
        <v>9.6495640362689192E-2</v>
      </c>
    </row>
    <row r="11146" spans="1:1" x14ac:dyDescent="0.3">
      <c r="A11146">
        <f t="shared" ca="1" si="174"/>
        <v>0.31260773625338389</v>
      </c>
    </row>
    <row r="11147" spans="1:1" x14ac:dyDescent="0.3">
      <c r="A11147">
        <f t="shared" ca="1" si="174"/>
        <v>-0.58596622613170102</v>
      </c>
    </row>
    <row r="11148" spans="1:1" x14ac:dyDescent="0.3">
      <c r="A11148">
        <f t="shared" ca="1" si="174"/>
        <v>0.54170803832117831</v>
      </c>
    </row>
    <row r="11149" spans="1:1" x14ac:dyDescent="0.3">
      <c r="A11149">
        <f t="shared" ca="1" si="174"/>
        <v>2.4104051021688012E-3</v>
      </c>
    </row>
    <row r="11150" spans="1:1" x14ac:dyDescent="0.3">
      <c r="A11150">
        <f t="shared" ca="1" si="174"/>
        <v>-1.1282449155468774</v>
      </c>
    </row>
    <row r="11151" spans="1:1" x14ac:dyDescent="0.3">
      <c r="A11151">
        <f t="shared" ca="1" si="174"/>
        <v>-0.56877536085065683</v>
      </c>
    </row>
    <row r="11152" spans="1:1" x14ac:dyDescent="0.3">
      <c r="A11152">
        <f t="shared" ca="1" si="174"/>
        <v>-0.40672789347380267</v>
      </c>
    </row>
    <row r="11153" spans="1:1" x14ac:dyDescent="0.3">
      <c r="A11153">
        <f t="shared" ca="1" si="174"/>
        <v>0.80007185618385979</v>
      </c>
    </row>
    <row r="11154" spans="1:1" x14ac:dyDescent="0.3">
      <c r="A11154">
        <f t="shared" ca="1" si="174"/>
        <v>0.78729035504336664</v>
      </c>
    </row>
    <row r="11155" spans="1:1" x14ac:dyDescent="0.3">
      <c r="A11155">
        <f t="shared" ca="1" si="174"/>
        <v>0.13685865421397758</v>
      </c>
    </row>
    <row r="11156" spans="1:1" x14ac:dyDescent="0.3">
      <c r="A11156">
        <f t="shared" ca="1" si="174"/>
        <v>-0.43412349911342579</v>
      </c>
    </row>
    <row r="11157" spans="1:1" x14ac:dyDescent="0.3">
      <c r="A11157">
        <f t="shared" ca="1" si="174"/>
        <v>-1.3943311243520882</v>
      </c>
    </row>
    <row r="11158" spans="1:1" x14ac:dyDescent="0.3">
      <c r="A11158">
        <f t="shared" ca="1" si="174"/>
        <v>-0.85135542035416034</v>
      </c>
    </row>
    <row r="11159" spans="1:1" x14ac:dyDescent="0.3">
      <c r="A11159">
        <f t="shared" ca="1" si="174"/>
        <v>0.65823776061826489</v>
      </c>
    </row>
    <row r="11160" spans="1:1" x14ac:dyDescent="0.3">
      <c r="A11160">
        <f t="shared" ca="1" si="174"/>
        <v>0.28019499385010144</v>
      </c>
    </row>
    <row r="11161" spans="1:1" x14ac:dyDescent="0.3">
      <c r="A11161">
        <f t="shared" ca="1" si="174"/>
        <v>0.65937831833428329</v>
      </c>
    </row>
    <row r="11162" spans="1:1" x14ac:dyDescent="0.3">
      <c r="A11162">
        <f t="shared" ca="1" si="174"/>
        <v>1.2827431094849326</v>
      </c>
    </row>
    <row r="11163" spans="1:1" x14ac:dyDescent="0.3">
      <c r="A11163">
        <f t="shared" ca="1" si="174"/>
        <v>0.69726193747371323</v>
      </c>
    </row>
    <row r="11164" spans="1:1" x14ac:dyDescent="0.3">
      <c r="A11164">
        <f t="shared" ca="1" si="174"/>
        <v>1.0762453435740049</v>
      </c>
    </row>
    <row r="11165" spans="1:1" x14ac:dyDescent="0.3">
      <c r="A11165">
        <f t="shared" ca="1" si="174"/>
        <v>-0.16549305364432287</v>
      </c>
    </row>
    <row r="11166" spans="1:1" x14ac:dyDescent="0.3">
      <c r="A11166">
        <f t="shared" ca="1" si="174"/>
        <v>-1.0919236764370963</v>
      </c>
    </row>
    <row r="11167" spans="1:1" x14ac:dyDescent="0.3">
      <c r="A11167">
        <f t="shared" ca="1" si="174"/>
        <v>0.29264415724357745</v>
      </c>
    </row>
    <row r="11168" spans="1:1" x14ac:dyDescent="0.3">
      <c r="A11168">
        <f t="shared" ca="1" si="174"/>
        <v>-1.5983838666006667</v>
      </c>
    </row>
    <row r="11169" spans="1:1" x14ac:dyDescent="0.3">
      <c r="A11169">
        <f t="shared" ca="1" si="174"/>
        <v>1.3787731177032199</v>
      </c>
    </row>
    <row r="11170" spans="1:1" x14ac:dyDescent="0.3">
      <c r="A11170">
        <f t="shared" ca="1" si="174"/>
        <v>-0.62852200930783853</v>
      </c>
    </row>
    <row r="11171" spans="1:1" x14ac:dyDescent="0.3">
      <c r="A11171">
        <f t="shared" ca="1" si="174"/>
        <v>-0.54782954771854175</v>
      </c>
    </row>
    <row r="11172" spans="1:1" x14ac:dyDescent="0.3">
      <c r="A11172">
        <f t="shared" ca="1" si="174"/>
        <v>-0.62738959322504595</v>
      </c>
    </row>
    <row r="11173" spans="1:1" x14ac:dyDescent="0.3">
      <c r="A11173">
        <f t="shared" ca="1" si="174"/>
        <v>-0.11269548180250973</v>
      </c>
    </row>
    <row r="11174" spans="1:1" x14ac:dyDescent="0.3">
      <c r="A11174">
        <f t="shared" ca="1" si="174"/>
        <v>0.21992788204684721</v>
      </c>
    </row>
    <row r="11175" spans="1:1" x14ac:dyDescent="0.3">
      <c r="A11175">
        <f t="shared" ca="1" si="174"/>
        <v>0.16111590253947869</v>
      </c>
    </row>
    <row r="11176" spans="1:1" x14ac:dyDescent="0.3">
      <c r="A11176">
        <f t="shared" ca="1" si="174"/>
        <v>-0.57800685795151452</v>
      </c>
    </row>
    <row r="11177" spans="1:1" x14ac:dyDescent="0.3">
      <c r="A11177">
        <f t="shared" ca="1" si="174"/>
        <v>-1.0318868588238812</v>
      </c>
    </row>
    <row r="11178" spans="1:1" x14ac:dyDescent="0.3">
      <c r="A11178">
        <f t="shared" ca="1" si="174"/>
        <v>0.52288816043904074</v>
      </c>
    </row>
    <row r="11179" spans="1:1" x14ac:dyDescent="0.3">
      <c r="A11179">
        <f t="shared" ca="1" si="174"/>
        <v>1.3685014470101062</v>
      </c>
    </row>
    <row r="11180" spans="1:1" x14ac:dyDescent="0.3">
      <c r="A11180">
        <f t="shared" ca="1" si="174"/>
        <v>-1.0077060358528096</v>
      </c>
    </row>
    <row r="11181" spans="1:1" x14ac:dyDescent="0.3">
      <c r="A11181">
        <f t="shared" ca="1" si="174"/>
        <v>0.26788544710887446</v>
      </c>
    </row>
    <row r="11182" spans="1:1" x14ac:dyDescent="0.3">
      <c r="A11182">
        <f t="shared" ca="1" si="174"/>
        <v>0.70490566914713093</v>
      </c>
    </row>
    <row r="11183" spans="1:1" x14ac:dyDescent="0.3">
      <c r="A11183">
        <f t="shared" ca="1" si="174"/>
        <v>0.35194493146719052</v>
      </c>
    </row>
    <row r="11184" spans="1:1" x14ac:dyDescent="0.3">
      <c r="A11184">
        <f t="shared" ca="1" si="174"/>
        <v>0.89714725217546432</v>
      </c>
    </row>
    <row r="11185" spans="1:1" x14ac:dyDescent="0.3">
      <c r="A11185">
        <f t="shared" ca="1" si="174"/>
        <v>-1.0357668070652197</v>
      </c>
    </row>
    <row r="11186" spans="1:1" x14ac:dyDescent="0.3">
      <c r="A11186">
        <f t="shared" ca="1" si="174"/>
        <v>-1.5889859687170005</v>
      </c>
    </row>
    <row r="11187" spans="1:1" x14ac:dyDescent="0.3">
      <c r="A11187">
        <f t="shared" ca="1" si="174"/>
        <v>0.58086408495621689</v>
      </c>
    </row>
    <row r="11188" spans="1:1" x14ac:dyDescent="0.3">
      <c r="A11188">
        <f t="shared" ca="1" si="174"/>
        <v>-1.4429904940132849</v>
      </c>
    </row>
    <row r="11189" spans="1:1" x14ac:dyDescent="0.3">
      <c r="A11189">
        <f t="shared" ca="1" si="174"/>
        <v>-0.39876366404955005</v>
      </c>
    </row>
    <row r="11190" spans="1:1" x14ac:dyDescent="0.3">
      <c r="A11190">
        <f t="shared" ca="1" si="174"/>
        <v>0.49870967584568404</v>
      </c>
    </row>
    <row r="11191" spans="1:1" x14ac:dyDescent="0.3">
      <c r="A11191">
        <f t="shared" ca="1" si="174"/>
        <v>-0.26742057915637485</v>
      </c>
    </row>
    <row r="11192" spans="1:1" x14ac:dyDescent="0.3">
      <c r="A11192">
        <f t="shared" ca="1" si="174"/>
        <v>-0.15188749157942644</v>
      </c>
    </row>
    <row r="11193" spans="1:1" x14ac:dyDescent="0.3">
      <c r="A11193">
        <f t="shared" ca="1" si="174"/>
        <v>-0.35688526063406489</v>
      </c>
    </row>
    <row r="11194" spans="1:1" x14ac:dyDescent="0.3">
      <c r="A11194">
        <f t="shared" ca="1" si="174"/>
        <v>-0.52283452057897539</v>
      </c>
    </row>
    <row r="11195" spans="1:1" x14ac:dyDescent="0.3">
      <c r="A11195">
        <f t="shared" ca="1" si="174"/>
        <v>-0.56569379849545776</v>
      </c>
    </row>
    <row r="11196" spans="1:1" x14ac:dyDescent="0.3">
      <c r="A11196">
        <f t="shared" ca="1" si="174"/>
        <v>0.93401585352651795</v>
      </c>
    </row>
    <row r="11197" spans="1:1" x14ac:dyDescent="0.3">
      <c r="A11197">
        <f t="shared" ca="1" si="174"/>
        <v>1.2709448475823126E-2</v>
      </c>
    </row>
    <row r="11198" spans="1:1" x14ac:dyDescent="0.3">
      <c r="A11198">
        <f t="shared" ca="1" si="174"/>
        <v>-1.279608125069706</v>
      </c>
    </row>
    <row r="11199" spans="1:1" x14ac:dyDescent="0.3">
      <c r="A11199">
        <f t="shared" ca="1" si="174"/>
        <v>0.76878632536652003</v>
      </c>
    </row>
    <row r="11200" spans="1:1" x14ac:dyDescent="0.3">
      <c r="A11200">
        <f t="shared" ca="1" si="174"/>
        <v>1.8229836859943733</v>
      </c>
    </row>
    <row r="11201" spans="1:1" x14ac:dyDescent="0.3">
      <c r="A11201">
        <f t="shared" ca="1" si="174"/>
        <v>-0.27660808634171818</v>
      </c>
    </row>
    <row r="11202" spans="1:1" x14ac:dyDescent="0.3">
      <c r="A11202">
        <f t="shared" ca="1" si="174"/>
        <v>-0.33077466764182106</v>
      </c>
    </row>
    <row r="11203" spans="1:1" x14ac:dyDescent="0.3">
      <c r="A11203">
        <f t="shared" ref="A11203:A11266" ca="1" si="175">_xlfn.NORM.INV(RAND(),0,1)</f>
        <v>-0.72202679409893655</v>
      </c>
    </row>
    <row r="11204" spans="1:1" x14ac:dyDescent="0.3">
      <c r="A11204">
        <f t="shared" ca="1" si="175"/>
        <v>0.97353447281590177</v>
      </c>
    </row>
    <row r="11205" spans="1:1" x14ac:dyDescent="0.3">
      <c r="A11205">
        <f t="shared" ca="1" si="175"/>
        <v>-2.2892390737939294</v>
      </c>
    </row>
    <row r="11206" spans="1:1" x14ac:dyDescent="0.3">
      <c r="A11206">
        <f t="shared" ca="1" si="175"/>
        <v>-0.25031681340640033</v>
      </c>
    </row>
    <row r="11207" spans="1:1" x14ac:dyDescent="0.3">
      <c r="A11207">
        <f t="shared" ca="1" si="175"/>
        <v>4.2793532353222134E-2</v>
      </c>
    </row>
    <row r="11208" spans="1:1" x14ac:dyDescent="0.3">
      <c r="A11208">
        <f t="shared" ca="1" si="175"/>
        <v>0.38154247935659474</v>
      </c>
    </row>
    <row r="11209" spans="1:1" x14ac:dyDescent="0.3">
      <c r="A11209">
        <f t="shared" ca="1" si="175"/>
        <v>-1.9795646373090439</v>
      </c>
    </row>
    <row r="11210" spans="1:1" x14ac:dyDescent="0.3">
      <c r="A11210">
        <f t="shared" ca="1" si="175"/>
        <v>-0.33775845070063421</v>
      </c>
    </row>
    <row r="11211" spans="1:1" x14ac:dyDescent="0.3">
      <c r="A11211">
        <f t="shared" ca="1" si="175"/>
        <v>7.0163968376342548E-2</v>
      </c>
    </row>
    <row r="11212" spans="1:1" x14ac:dyDescent="0.3">
      <c r="A11212">
        <f t="shared" ca="1" si="175"/>
        <v>-0.19751283313207751</v>
      </c>
    </row>
    <row r="11213" spans="1:1" x14ac:dyDescent="0.3">
      <c r="A11213">
        <f t="shared" ca="1" si="175"/>
        <v>1.0172916594129624</v>
      </c>
    </row>
    <row r="11214" spans="1:1" x14ac:dyDescent="0.3">
      <c r="A11214">
        <f t="shared" ca="1" si="175"/>
        <v>-0.30359831280127042</v>
      </c>
    </row>
    <row r="11215" spans="1:1" x14ac:dyDescent="0.3">
      <c r="A11215">
        <f t="shared" ca="1" si="175"/>
        <v>2.0968880825054978E-2</v>
      </c>
    </row>
    <row r="11216" spans="1:1" x14ac:dyDescent="0.3">
      <c r="A11216">
        <f t="shared" ca="1" si="175"/>
        <v>1.4276085514672827</v>
      </c>
    </row>
    <row r="11217" spans="1:1" x14ac:dyDescent="0.3">
      <c r="A11217">
        <f t="shared" ca="1" si="175"/>
        <v>-0.83267833597005081</v>
      </c>
    </row>
    <row r="11218" spans="1:1" x14ac:dyDescent="0.3">
      <c r="A11218">
        <f t="shared" ca="1" si="175"/>
        <v>-9.0260953476421473E-3</v>
      </c>
    </row>
    <row r="11219" spans="1:1" x14ac:dyDescent="0.3">
      <c r="A11219">
        <f t="shared" ca="1" si="175"/>
        <v>-0.62641506527739776</v>
      </c>
    </row>
    <row r="11220" spans="1:1" x14ac:dyDescent="0.3">
      <c r="A11220">
        <f t="shared" ca="1" si="175"/>
        <v>0.93395496093000152</v>
      </c>
    </row>
    <row r="11221" spans="1:1" x14ac:dyDescent="0.3">
      <c r="A11221">
        <f t="shared" ca="1" si="175"/>
        <v>-0.59598007341454207</v>
      </c>
    </row>
    <row r="11222" spans="1:1" x14ac:dyDescent="0.3">
      <c r="A11222">
        <f t="shared" ca="1" si="175"/>
        <v>1.0673525437004021</v>
      </c>
    </row>
    <row r="11223" spans="1:1" x14ac:dyDescent="0.3">
      <c r="A11223">
        <f t="shared" ca="1" si="175"/>
        <v>-7.86517660943441E-2</v>
      </c>
    </row>
    <row r="11224" spans="1:1" x14ac:dyDescent="0.3">
      <c r="A11224">
        <f t="shared" ca="1" si="175"/>
        <v>-0.19702050283541087</v>
      </c>
    </row>
    <row r="11225" spans="1:1" x14ac:dyDescent="0.3">
      <c r="A11225">
        <f t="shared" ca="1" si="175"/>
        <v>-1.3878528441534705</v>
      </c>
    </row>
    <row r="11226" spans="1:1" x14ac:dyDescent="0.3">
      <c r="A11226">
        <f t="shared" ca="1" si="175"/>
        <v>-0.6910812663535405</v>
      </c>
    </row>
    <row r="11227" spans="1:1" x14ac:dyDescent="0.3">
      <c r="A11227">
        <f t="shared" ca="1" si="175"/>
        <v>-0.90386501504348515</v>
      </c>
    </row>
    <row r="11228" spans="1:1" x14ac:dyDescent="0.3">
      <c r="A11228">
        <f t="shared" ca="1" si="175"/>
        <v>-0.13100054665809771</v>
      </c>
    </row>
    <row r="11229" spans="1:1" x14ac:dyDescent="0.3">
      <c r="A11229">
        <f t="shared" ca="1" si="175"/>
        <v>0.23202869395538381</v>
      </c>
    </row>
    <row r="11230" spans="1:1" x14ac:dyDescent="0.3">
      <c r="A11230">
        <f t="shared" ca="1" si="175"/>
        <v>-1.8028206934124209</v>
      </c>
    </row>
    <row r="11231" spans="1:1" x14ac:dyDescent="0.3">
      <c r="A11231">
        <f t="shared" ca="1" si="175"/>
        <v>0.57045738011429215</v>
      </c>
    </row>
    <row r="11232" spans="1:1" x14ac:dyDescent="0.3">
      <c r="A11232">
        <f t="shared" ca="1" si="175"/>
        <v>9.2145469015096057E-2</v>
      </c>
    </row>
    <row r="11233" spans="1:1" x14ac:dyDescent="0.3">
      <c r="A11233">
        <f t="shared" ca="1" si="175"/>
        <v>1.0438873035554801</v>
      </c>
    </row>
    <row r="11234" spans="1:1" x14ac:dyDescent="0.3">
      <c r="A11234">
        <f t="shared" ca="1" si="175"/>
        <v>0.221820905168119</v>
      </c>
    </row>
    <row r="11235" spans="1:1" x14ac:dyDescent="0.3">
      <c r="A11235">
        <f t="shared" ca="1" si="175"/>
        <v>0.33689532469924688</v>
      </c>
    </row>
    <row r="11236" spans="1:1" x14ac:dyDescent="0.3">
      <c r="A11236">
        <f t="shared" ca="1" si="175"/>
        <v>-0.74274869097960827</v>
      </c>
    </row>
    <row r="11237" spans="1:1" x14ac:dyDescent="0.3">
      <c r="A11237">
        <f t="shared" ca="1" si="175"/>
        <v>1.5291202589351995</v>
      </c>
    </row>
    <row r="11238" spans="1:1" x14ac:dyDescent="0.3">
      <c r="A11238">
        <f t="shared" ca="1" si="175"/>
        <v>1.3886845296194059</v>
      </c>
    </row>
    <row r="11239" spans="1:1" x14ac:dyDescent="0.3">
      <c r="A11239">
        <f t="shared" ca="1" si="175"/>
        <v>-0.91231947173090389</v>
      </c>
    </row>
    <row r="11240" spans="1:1" x14ac:dyDescent="0.3">
      <c r="A11240">
        <f t="shared" ca="1" si="175"/>
        <v>0.56485879737909162</v>
      </c>
    </row>
    <row r="11241" spans="1:1" x14ac:dyDescent="0.3">
      <c r="A11241">
        <f t="shared" ca="1" si="175"/>
        <v>-0.16451953506948164</v>
      </c>
    </row>
    <row r="11242" spans="1:1" x14ac:dyDescent="0.3">
      <c r="A11242">
        <f t="shared" ca="1" si="175"/>
        <v>-0.75580578996186898</v>
      </c>
    </row>
    <row r="11243" spans="1:1" x14ac:dyDescent="0.3">
      <c r="A11243">
        <f t="shared" ca="1" si="175"/>
        <v>0.17637751459802789</v>
      </c>
    </row>
    <row r="11244" spans="1:1" x14ac:dyDescent="0.3">
      <c r="A11244">
        <f t="shared" ca="1" si="175"/>
        <v>0.38680601876842996</v>
      </c>
    </row>
    <row r="11245" spans="1:1" x14ac:dyDescent="0.3">
      <c r="A11245">
        <f t="shared" ca="1" si="175"/>
        <v>-5.9595382044418839E-2</v>
      </c>
    </row>
    <row r="11246" spans="1:1" x14ac:dyDescent="0.3">
      <c r="A11246">
        <f t="shared" ca="1" si="175"/>
        <v>-0.1963052401362203</v>
      </c>
    </row>
    <row r="11247" spans="1:1" x14ac:dyDescent="0.3">
      <c r="A11247">
        <f t="shared" ca="1" si="175"/>
        <v>-0.16106381624752802</v>
      </c>
    </row>
    <row r="11248" spans="1:1" x14ac:dyDescent="0.3">
      <c r="A11248">
        <f t="shared" ca="1" si="175"/>
        <v>-1.1336561214371463</v>
      </c>
    </row>
    <row r="11249" spans="1:1" x14ac:dyDescent="0.3">
      <c r="A11249">
        <f t="shared" ca="1" si="175"/>
        <v>-1.2305978247367477</v>
      </c>
    </row>
    <row r="11250" spans="1:1" x14ac:dyDescent="0.3">
      <c r="A11250">
        <f t="shared" ca="1" si="175"/>
        <v>-9.5472930008743545E-3</v>
      </c>
    </row>
    <row r="11251" spans="1:1" x14ac:dyDescent="0.3">
      <c r="A11251">
        <f t="shared" ca="1" si="175"/>
        <v>0.38236871453378496</v>
      </c>
    </row>
    <row r="11252" spans="1:1" x14ac:dyDescent="0.3">
      <c r="A11252">
        <f t="shared" ca="1" si="175"/>
        <v>-0.58608504516997129</v>
      </c>
    </row>
    <row r="11253" spans="1:1" x14ac:dyDescent="0.3">
      <c r="A11253">
        <f t="shared" ca="1" si="175"/>
        <v>-5.3094263335350722E-2</v>
      </c>
    </row>
    <row r="11254" spans="1:1" x14ac:dyDescent="0.3">
      <c r="A11254">
        <f t="shared" ca="1" si="175"/>
        <v>4.2962051791844647E-2</v>
      </c>
    </row>
    <row r="11255" spans="1:1" x14ac:dyDescent="0.3">
      <c r="A11255">
        <f t="shared" ca="1" si="175"/>
        <v>-0.70584378351410626</v>
      </c>
    </row>
    <row r="11256" spans="1:1" x14ac:dyDescent="0.3">
      <c r="A11256">
        <f t="shared" ca="1" si="175"/>
        <v>0.84576548813535735</v>
      </c>
    </row>
    <row r="11257" spans="1:1" x14ac:dyDescent="0.3">
      <c r="A11257">
        <f t="shared" ca="1" si="175"/>
        <v>-1.2225421386612105</v>
      </c>
    </row>
    <row r="11258" spans="1:1" x14ac:dyDescent="0.3">
      <c r="A11258">
        <f t="shared" ca="1" si="175"/>
        <v>0.46911378835774892</v>
      </c>
    </row>
    <row r="11259" spans="1:1" x14ac:dyDescent="0.3">
      <c r="A11259">
        <f t="shared" ca="1" si="175"/>
        <v>0.8213141038155839</v>
      </c>
    </row>
    <row r="11260" spans="1:1" x14ac:dyDescent="0.3">
      <c r="A11260">
        <f t="shared" ca="1" si="175"/>
        <v>-0.67119990717752742</v>
      </c>
    </row>
    <row r="11261" spans="1:1" x14ac:dyDescent="0.3">
      <c r="A11261">
        <f t="shared" ca="1" si="175"/>
        <v>0.43156228663915008</v>
      </c>
    </row>
    <row r="11262" spans="1:1" x14ac:dyDescent="0.3">
      <c r="A11262">
        <f t="shared" ca="1" si="175"/>
        <v>-1.281641201397602</v>
      </c>
    </row>
    <row r="11263" spans="1:1" x14ac:dyDescent="0.3">
      <c r="A11263">
        <f t="shared" ca="1" si="175"/>
        <v>-0.16783894598932819</v>
      </c>
    </row>
    <row r="11264" spans="1:1" x14ac:dyDescent="0.3">
      <c r="A11264">
        <f t="shared" ca="1" si="175"/>
        <v>-3.6906126137942231E-2</v>
      </c>
    </row>
    <row r="11265" spans="1:1" x14ac:dyDescent="0.3">
      <c r="A11265">
        <f t="shared" ca="1" si="175"/>
        <v>-0.33333508629292619</v>
      </c>
    </row>
    <row r="11266" spans="1:1" x14ac:dyDescent="0.3">
      <c r="A11266">
        <f t="shared" ca="1" si="175"/>
        <v>-3.5936201187699142E-2</v>
      </c>
    </row>
    <row r="11267" spans="1:1" x14ac:dyDescent="0.3">
      <c r="A11267">
        <f t="shared" ref="A11267:A11330" ca="1" si="176">_xlfn.NORM.INV(RAND(),0,1)</f>
        <v>-0.12342881809698938</v>
      </c>
    </row>
    <row r="11268" spans="1:1" x14ac:dyDescent="0.3">
      <c r="A11268">
        <f t="shared" ca="1" si="176"/>
        <v>-0.97707951955676464</v>
      </c>
    </row>
    <row r="11269" spans="1:1" x14ac:dyDescent="0.3">
      <c r="A11269">
        <f t="shared" ca="1" si="176"/>
        <v>1.1320162371816855</v>
      </c>
    </row>
    <row r="11270" spans="1:1" x14ac:dyDescent="0.3">
      <c r="A11270">
        <f t="shared" ca="1" si="176"/>
        <v>-2.2563774938528135E-2</v>
      </c>
    </row>
    <row r="11271" spans="1:1" x14ac:dyDescent="0.3">
      <c r="A11271">
        <f t="shared" ca="1" si="176"/>
        <v>0.84011653806579545</v>
      </c>
    </row>
    <row r="11272" spans="1:1" x14ac:dyDescent="0.3">
      <c r="A11272">
        <f t="shared" ca="1" si="176"/>
        <v>9.3317037777799899E-2</v>
      </c>
    </row>
    <row r="11273" spans="1:1" x14ac:dyDescent="0.3">
      <c r="A11273">
        <f t="shared" ca="1" si="176"/>
        <v>1.604143854810026</v>
      </c>
    </row>
    <row r="11274" spans="1:1" x14ac:dyDescent="0.3">
      <c r="A11274">
        <f t="shared" ca="1" si="176"/>
        <v>0.46715081634690497</v>
      </c>
    </row>
    <row r="11275" spans="1:1" x14ac:dyDescent="0.3">
      <c r="A11275">
        <f t="shared" ca="1" si="176"/>
        <v>2.1790675707333635</v>
      </c>
    </row>
    <row r="11276" spans="1:1" x14ac:dyDescent="0.3">
      <c r="A11276">
        <f t="shared" ca="1" si="176"/>
        <v>0.64161817657510223</v>
      </c>
    </row>
    <row r="11277" spans="1:1" x14ac:dyDescent="0.3">
      <c r="A11277">
        <f t="shared" ca="1" si="176"/>
        <v>0.7494246335592244</v>
      </c>
    </row>
    <row r="11278" spans="1:1" x14ac:dyDescent="0.3">
      <c r="A11278">
        <f t="shared" ca="1" si="176"/>
        <v>-0.28386764222890881</v>
      </c>
    </row>
    <row r="11279" spans="1:1" x14ac:dyDescent="0.3">
      <c r="A11279">
        <f t="shared" ca="1" si="176"/>
        <v>1.1960855417124288</v>
      </c>
    </row>
    <row r="11280" spans="1:1" x14ac:dyDescent="0.3">
      <c r="A11280">
        <f t="shared" ca="1" si="176"/>
        <v>-0.975280250130244</v>
      </c>
    </row>
    <row r="11281" spans="1:1" x14ac:dyDescent="0.3">
      <c r="A11281">
        <f t="shared" ca="1" si="176"/>
        <v>-1.3676131981830215</v>
      </c>
    </row>
    <row r="11282" spans="1:1" x14ac:dyDescent="0.3">
      <c r="A11282">
        <f t="shared" ca="1" si="176"/>
        <v>0.36926214068373525</v>
      </c>
    </row>
    <row r="11283" spans="1:1" x14ac:dyDescent="0.3">
      <c r="A11283">
        <f t="shared" ca="1" si="176"/>
        <v>0.30258396136698512</v>
      </c>
    </row>
    <row r="11284" spans="1:1" x14ac:dyDescent="0.3">
      <c r="A11284">
        <f t="shared" ca="1" si="176"/>
        <v>-0.60158427498198275</v>
      </c>
    </row>
    <row r="11285" spans="1:1" x14ac:dyDescent="0.3">
      <c r="A11285">
        <f t="shared" ca="1" si="176"/>
        <v>-0.31675138479373127</v>
      </c>
    </row>
    <row r="11286" spans="1:1" x14ac:dyDescent="0.3">
      <c r="A11286">
        <f t="shared" ca="1" si="176"/>
        <v>-0.67520156327176895</v>
      </c>
    </row>
    <row r="11287" spans="1:1" x14ac:dyDescent="0.3">
      <c r="A11287">
        <f t="shared" ca="1" si="176"/>
        <v>0.76488532924063179</v>
      </c>
    </row>
    <row r="11288" spans="1:1" x14ac:dyDescent="0.3">
      <c r="A11288">
        <f t="shared" ca="1" si="176"/>
        <v>-0.45019252172453977</v>
      </c>
    </row>
    <row r="11289" spans="1:1" x14ac:dyDescent="0.3">
      <c r="A11289">
        <f t="shared" ca="1" si="176"/>
        <v>0.30917916533348083</v>
      </c>
    </row>
    <row r="11290" spans="1:1" x14ac:dyDescent="0.3">
      <c r="A11290">
        <f t="shared" ca="1" si="176"/>
        <v>0.4806440393980872</v>
      </c>
    </row>
    <row r="11291" spans="1:1" x14ac:dyDescent="0.3">
      <c r="A11291">
        <f t="shared" ca="1" si="176"/>
        <v>-0.22565964204762162</v>
      </c>
    </row>
    <row r="11292" spans="1:1" x14ac:dyDescent="0.3">
      <c r="A11292">
        <f t="shared" ca="1" si="176"/>
        <v>-0.21113066101543859</v>
      </c>
    </row>
    <row r="11293" spans="1:1" x14ac:dyDescent="0.3">
      <c r="A11293">
        <f t="shared" ca="1" si="176"/>
        <v>-0.1700949619643686</v>
      </c>
    </row>
    <row r="11294" spans="1:1" x14ac:dyDescent="0.3">
      <c r="A11294">
        <f t="shared" ca="1" si="176"/>
        <v>-1.3772413060713908</v>
      </c>
    </row>
    <row r="11295" spans="1:1" x14ac:dyDescent="0.3">
      <c r="A11295">
        <f t="shared" ca="1" si="176"/>
        <v>0.5271129912346354</v>
      </c>
    </row>
    <row r="11296" spans="1:1" x14ac:dyDescent="0.3">
      <c r="A11296">
        <f t="shared" ca="1" si="176"/>
        <v>1.693046334433943</v>
      </c>
    </row>
    <row r="11297" spans="1:1" x14ac:dyDescent="0.3">
      <c r="A11297">
        <f t="shared" ca="1" si="176"/>
        <v>-0.44583101798912428</v>
      </c>
    </row>
    <row r="11298" spans="1:1" x14ac:dyDescent="0.3">
      <c r="A11298">
        <f t="shared" ca="1" si="176"/>
        <v>-0.12948937841807576</v>
      </c>
    </row>
    <row r="11299" spans="1:1" x14ac:dyDescent="0.3">
      <c r="A11299">
        <f t="shared" ca="1" si="176"/>
        <v>6.1915373646339401E-2</v>
      </c>
    </row>
    <row r="11300" spans="1:1" x14ac:dyDescent="0.3">
      <c r="A11300">
        <f t="shared" ca="1" si="176"/>
        <v>1.0369244913000408</v>
      </c>
    </row>
    <row r="11301" spans="1:1" x14ac:dyDescent="0.3">
      <c r="A11301">
        <f t="shared" ca="1" si="176"/>
        <v>0.13275064833157371</v>
      </c>
    </row>
    <row r="11302" spans="1:1" x14ac:dyDescent="0.3">
      <c r="A11302">
        <f t="shared" ca="1" si="176"/>
        <v>1.9602262551317279E-2</v>
      </c>
    </row>
    <row r="11303" spans="1:1" x14ac:dyDescent="0.3">
      <c r="A11303">
        <f t="shared" ca="1" si="176"/>
        <v>0.48271578029325374</v>
      </c>
    </row>
    <row r="11304" spans="1:1" x14ac:dyDescent="0.3">
      <c r="A11304">
        <f t="shared" ca="1" si="176"/>
        <v>-0.17283866805195705</v>
      </c>
    </row>
    <row r="11305" spans="1:1" x14ac:dyDescent="0.3">
      <c r="A11305">
        <f t="shared" ca="1" si="176"/>
        <v>0.56961782817294759</v>
      </c>
    </row>
    <row r="11306" spans="1:1" x14ac:dyDescent="0.3">
      <c r="A11306">
        <f t="shared" ca="1" si="176"/>
        <v>1.3535106788686662</v>
      </c>
    </row>
    <row r="11307" spans="1:1" x14ac:dyDescent="0.3">
      <c r="A11307">
        <f t="shared" ca="1" si="176"/>
        <v>-0.34070412668679972</v>
      </c>
    </row>
    <row r="11308" spans="1:1" x14ac:dyDescent="0.3">
      <c r="A11308">
        <f t="shared" ca="1" si="176"/>
        <v>3.0372000630805165E-2</v>
      </c>
    </row>
    <row r="11309" spans="1:1" x14ac:dyDescent="0.3">
      <c r="A11309">
        <f t="shared" ca="1" si="176"/>
        <v>0.24388904489074967</v>
      </c>
    </row>
    <row r="11310" spans="1:1" x14ac:dyDescent="0.3">
      <c r="A11310">
        <f t="shared" ca="1" si="176"/>
        <v>-7.6045991255954654E-2</v>
      </c>
    </row>
    <row r="11311" spans="1:1" x14ac:dyDescent="0.3">
      <c r="A11311">
        <f t="shared" ca="1" si="176"/>
        <v>-0.72281561555791063</v>
      </c>
    </row>
    <row r="11312" spans="1:1" x14ac:dyDescent="0.3">
      <c r="A11312">
        <f t="shared" ca="1" si="176"/>
        <v>2.860051748227874E-2</v>
      </c>
    </row>
    <row r="11313" spans="1:1" x14ac:dyDescent="0.3">
      <c r="A11313">
        <f t="shared" ca="1" si="176"/>
        <v>0.26744511268369142</v>
      </c>
    </row>
    <row r="11314" spans="1:1" x14ac:dyDescent="0.3">
      <c r="A11314">
        <f t="shared" ca="1" si="176"/>
        <v>1.0563833636288382</v>
      </c>
    </row>
    <row r="11315" spans="1:1" x14ac:dyDescent="0.3">
      <c r="A11315">
        <f t="shared" ca="1" si="176"/>
        <v>0.53722661979506547</v>
      </c>
    </row>
    <row r="11316" spans="1:1" x14ac:dyDescent="0.3">
      <c r="A11316">
        <f t="shared" ca="1" si="176"/>
        <v>-0.56470059416150342</v>
      </c>
    </row>
    <row r="11317" spans="1:1" x14ac:dyDescent="0.3">
      <c r="A11317">
        <f t="shared" ca="1" si="176"/>
        <v>-0.14935922700515164</v>
      </c>
    </row>
    <row r="11318" spans="1:1" x14ac:dyDescent="0.3">
      <c r="A11318">
        <f t="shared" ca="1" si="176"/>
        <v>0.26792430278278478</v>
      </c>
    </row>
    <row r="11319" spans="1:1" x14ac:dyDescent="0.3">
      <c r="A11319">
        <f t="shared" ca="1" si="176"/>
        <v>0.68704415464375435</v>
      </c>
    </row>
    <row r="11320" spans="1:1" x14ac:dyDescent="0.3">
      <c r="A11320">
        <f t="shared" ca="1" si="176"/>
        <v>0.47366108733173207</v>
      </c>
    </row>
    <row r="11321" spans="1:1" x14ac:dyDescent="0.3">
      <c r="A11321">
        <f t="shared" ca="1" si="176"/>
        <v>-4.0158710865794242E-2</v>
      </c>
    </row>
    <row r="11322" spans="1:1" x14ac:dyDescent="0.3">
      <c r="A11322">
        <f t="shared" ca="1" si="176"/>
        <v>-0.81263191684936587</v>
      </c>
    </row>
    <row r="11323" spans="1:1" x14ac:dyDescent="0.3">
      <c r="A11323">
        <f t="shared" ca="1" si="176"/>
        <v>1.1772096156529985</v>
      </c>
    </row>
    <row r="11324" spans="1:1" x14ac:dyDescent="0.3">
      <c r="A11324">
        <f t="shared" ca="1" si="176"/>
        <v>0.51452174408894058</v>
      </c>
    </row>
    <row r="11325" spans="1:1" x14ac:dyDescent="0.3">
      <c r="A11325">
        <f t="shared" ca="1" si="176"/>
        <v>2.3939252083156992</v>
      </c>
    </row>
    <row r="11326" spans="1:1" x14ac:dyDescent="0.3">
      <c r="A11326">
        <f t="shared" ca="1" si="176"/>
        <v>-0.64541378952402784</v>
      </c>
    </row>
    <row r="11327" spans="1:1" x14ac:dyDescent="0.3">
      <c r="A11327">
        <f t="shared" ca="1" si="176"/>
        <v>-0.1982466664399993</v>
      </c>
    </row>
    <row r="11328" spans="1:1" x14ac:dyDescent="0.3">
      <c r="A11328">
        <f t="shared" ca="1" si="176"/>
        <v>-6.6064924296937643E-3</v>
      </c>
    </row>
    <row r="11329" spans="1:1" x14ac:dyDescent="0.3">
      <c r="A11329">
        <f t="shared" ca="1" si="176"/>
        <v>-1.0503545919106463</v>
      </c>
    </row>
    <row r="11330" spans="1:1" x14ac:dyDescent="0.3">
      <c r="A11330">
        <f t="shared" ca="1" si="176"/>
        <v>0.25816755025658678</v>
      </c>
    </row>
    <row r="11331" spans="1:1" x14ac:dyDescent="0.3">
      <c r="A11331">
        <f t="shared" ref="A11331:A11394" ca="1" si="177">_xlfn.NORM.INV(RAND(),0,1)</f>
        <v>-1.0943381503123595</v>
      </c>
    </row>
    <row r="11332" spans="1:1" x14ac:dyDescent="0.3">
      <c r="A11332">
        <f t="shared" ca="1" si="177"/>
        <v>-1.6266382129233607</v>
      </c>
    </row>
    <row r="11333" spans="1:1" x14ac:dyDescent="0.3">
      <c r="A11333">
        <f t="shared" ca="1" si="177"/>
        <v>0.60616683557800732</v>
      </c>
    </row>
    <row r="11334" spans="1:1" x14ac:dyDescent="0.3">
      <c r="A11334">
        <f t="shared" ca="1" si="177"/>
        <v>-0.97178277645235212</v>
      </c>
    </row>
    <row r="11335" spans="1:1" x14ac:dyDescent="0.3">
      <c r="A11335">
        <f t="shared" ca="1" si="177"/>
        <v>1.0409776250003178</v>
      </c>
    </row>
    <row r="11336" spans="1:1" x14ac:dyDescent="0.3">
      <c r="A11336">
        <f t="shared" ca="1" si="177"/>
        <v>2.1049374940794099</v>
      </c>
    </row>
    <row r="11337" spans="1:1" x14ac:dyDescent="0.3">
      <c r="A11337">
        <f t="shared" ca="1" si="177"/>
        <v>1.4274355142003909</v>
      </c>
    </row>
    <row r="11338" spans="1:1" x14ac:dyDescent="0.3">
      <c r="A11338">
        <f t="shared" ca="1" si="177"/>
        <v>0.23717564969109625</v>
      </c>
    </row>
    <row r="11339" spans="1:1" x14ac:dyDescent="0.3">
      <c r="A11339">
        <f t="shared" ca="1" si="177"/>
        <v>0.52430671639052995</v>
      </c>
    </row>
    <row r="11340" spans="1:1" x14ac:dyDescent="0.3">
      <c r="A11340">
        <f t="shared" ca="1" si="177"/>
        <v>-0.58893617705168766</v>
      </c>
    </row>
    <row r="11341" spans="1:1" x14ac:dyDescent="0.3">
      <c r="A11341">
        <f t="shared" ca="1" si="177"/>
        <v>0.41712504827475411</v>
      </c>
    </row>
    <row r="11342" spans="1:1" x14ac:dyDescent="0.3">
      <c r="A11342">
        <f t="shared" ca="1" si="177"/>
        <v>-1.0917293370833632</v>
      </c>
    </row>
    <row r="11343" spans="1:1" x14ac:dyDescent="0.3">
      <c r="A11343">
        <f t="shared" ca="1" si="177"/>
        <v>-0.68144663492577995</v>
      </c>
    </row>
    <row r="11344" spans="1:1" x14ac:dyDescent="0.3">
      <c r="A11344">
        <f t="shared" ca="1" si="177"/>
        <v>0.97428865435262446</v>
      </c>
    </row>
    <row r="11345" spans="1:1" x14ac:dyDescent="0.3">
      <c r="A11345">
        <f t="shared" ca="1" si="177"/>
        <v>-0.19799912927072447</v>
      </c>
    </row>
    <row r="11346" spans="1:1" x14ac:dyDescent="0.3">
      <c r="A11346">
        <f t="shared" ca="1" si="177"/>
        <v>-0.77934440479993983</v>
      </c>
    </row>
    <row r="11347" spans="1:1" x14ac:dyDescent="0.3">
      <c r="A11347">
        <f t="shared" ca="1" si="177"/>
        <v>-0.21485163847004063</v>
      </c>
    </row>
    <row r="11348" spans="1:1" x14ac:dyDescent="0.3">
      <c r="A11348">
        <f t="shared" ca="1" si="177"/>
        <v>-0.77998718763689967</v>
      </c>
    </row>
    <row r="11349" spans="1:1" x14ac:dyDescent="0.3">
      <c r="A11349">
        <f t="shared" ca="1" si="177"/>
        <v>-0.48259125007902676</v>
      </c>
    </row>
    <row r="11350" spans="1:1" x14ac:dyDescent="0.3">
      <c r="A11350">
        <f t="shared" ca="1" si="177"/>
        <v>0.95674574909973709</v>
      </c>
    </row>
    <row r="11351" spans="1:1" x14ac:dyDescent="0.3">
      <c r="A11351">
        <f t="shared" ca="1" si="177"/>
        <v>-0.82175521701319221</v>
      </c>
    </row>
    <row r="11352" spans="1:1" x14ac:dyDescent="0.3">
      <c r="A11352">
        <f t="shared" ca="1" si="177"/>
        <v>0.83248247288504273</v>
      </c>
    </row>
    <row r="11353" spans="1:1" x14ac:dyDescent="0.3">
      <c r="A11353">
        <f t="shared" ca="1" si="177"/>
        <v>-2.0074744673792333</v>
      </c>
    </row>
    <row r="11354" spans="1:1" x14ac:dyDescent="0.3">
      <c r="A11354">
        <f t="shared" ca="1" si="177"/>
        <v>-1.3030534159270213</v>
      </c>
    </row>
    <row r="11355" spans="1:1" x14ac:dyDescent="0.3">
      <c r="A11355">
        <f t="shared" ca="1" si="177"/>
        <v>-6.0187365484919209E-2</v>
      </c>
    </row>
    <row r="11356" spans="1:1" x14ac:dyDescent="0.3">
      <c r="A11356">
        <f t="shared" ca="1" si="177"/>
        <v>0.48592097773390747</v>
      </c>
    </row>
    <row r="11357" spans="1:1" x14ac:dyDescent="0.3">
      <c r="A11357">
        <f t="shared" ca="1" si="177"/>
        <v>0.96377312310803132</v>
      </c>
    </row>
    <row r="11358" spans="1:1" x14ac:dyDescent="0.3">
      <c r="A11358">
        <f t="shared" ca="1" si="177"/>
        <v>-0.43307173095443624</v>
      </c>
    </row>
    <row r="11359" spans="1:1" x14ac:dyDescent="0.3">
      <c r="A11359">
        <f t="shared" ca="1" si="177"/>
        <v>-0.38805356116577566</v>
      </c>
    </row>
    <row r="11360" spans="1:1" x14ac:dyDescent="0.3">
      <c r="A11360">
        <f t="shared" ca="1" si="177"/>
        <v>1.3517397631192096</v>
      </c>
    </row>
    <row r="11361" spans="1:1" x14ac:dyDescent="0.3">
      <c r="A11361">
        <f t="shared" ca="1" si="177"/>
        <v>1.6735832821880641</v>
      </c>
    </row>
    <row r="11362" spans="1:1" x14ac:dyDescent="0.3">
      <c r="A11362">
        <f t="shared" ca="1" si="177"/>
        <v>-0.55801229382005657</v>
      </c>
    </row>
    <row r="11363" spans="1:1" x14ac:dyDescent="0.3">
      <c r="A11363">
        <f t="shared" ca="1" si="177"/>
        <v>-5.2707357396329937E-2</v>
      </c>
    </row>
    <row r="11364" spans="1:1" x14ac:dyDescent="0.3">
      <c r="A11364">
        <f t="shared" ca="1" si="177"/>
        <v>7.728203394270404E-2</v>
      </c>
    </row>
    <row r="11365" spans="1:1" x14ac:dyDescent="0.3">
      <c r="A11365">
        <f t="shared" ca="1" si="177"/>
        <v>-1.0854832985161513</v>
      </c>
    </row>
    <row r="11366" spans="1:1" x14ac:dyDescent="0.3">
      <c r="A11366">
        <f t="shared" ca="1" si="177"/>
        <v>-1.0637025739711741</v>
      </c>
    </row>
    <row r="11367" spans="1:1" x14ac:dyDescent="0.3">
      <c r="A11367">
        <f t="shared" ca="1" si="177"/>
        <v>1.8738983478584705</v>
      </c>
    </row>
    <row r="11368" spans="1:1" x14ac:dyDescent="0.3">
      <c r="A11368">
        <f t="shared" ca="1" si="177"/>
        <v>0.14323174023520213</v>
      </c>
    </row>
    <row r="11369" spans="1:1" x14ac:dyDescent="0.3">
      <c r="A11369">
        <f t="shared" ca="1" si="177"/>
        <v>0.15241315047000373</v>
      </c>
    </row>
    <row r="11370" spans="1:1" x14ac:dyDescent="0.3">
      <c r="A11370">
        <f t="shared" ca="1" si="177"/>
        <v>-1.9432051078737669</v>
      </c>
    </row>
    <row r="11371" spans="1:1" x14ac:dyDescent="0.3">
      <c r="A11371">
        <f t="shared" ca="1" si="177"/>
        <v>-1.862370121228329</v>
      </c>
    </row>
    <row r="11372" spans="1:1" x14ac:dyDescent="0.3">
      <c r="A11372">
        <f t="shared" ca="1" si="177"/>
        <v>2.3056247217695081</v>
      </c>
    </row>
    <row r="11373" spans="1:1" x14ac:dyDescent="0.3">
      <c r="A11373">
        <f t="shared" ca="1" si="177"/>
        <v>0.24923020091219539</v>
      </c>
    </row>
    <row r="11374" spans="1:1" x14ac:dyDescent="0.3">
      <c r="A11374">
        <f t="shared" ca="1" si="177"/>
        <v>-4.0228935668408142E-2</v>
      </c>
    </row>
    <row r="11375" spans="1:1" x14ac:dyDescent="0.3">
      <c r="A11375">
        <f t="shared" ca="1" si="177"/>
        <v>-6.5868893444871415E-2</v>
      </c>
    </row>
    <row r="11376" spans="1:1" x14ac:dyDescent="0.3">
      <c r="A11376">
        <f t="shared" ca="1" si="177"/>
        <v>3.0231373318657728E-2</v>
      </c>
    </row>
    <row r="11377" spans="1:1" x14ac:dyDescent="0.3">
      <c r="A11377">
        <f t="shared" ca="1" si="177"/>
        <v>-0.84345975258405159</v>
      </c>
    </row>
    <row r="11378" spans="1:1" x14ac:dyDescent="0.3">
      <c r="A11378">
        <f t="shared" ca="1" si="177"/>
        <v>1.1932725811539848</v>
      </c>
    </row>
    <row r="11379" spans="1:1" x14ac:dyDescent="0.3">
      <c r="A11379">
        <f t="shared" ca="1" si="177"/>
        <v>0.22763163263777084</v>
      </c>
    </row>
    <row r="11380" spans="1:1" x14ac:dyDescent="0.3">
      <c r="A11380">
        <f t="shared" ca="1" si="177"/>
        <v>-1.8948307049113631</v>
      </c>
    </row>
    <row r="11381" spans="1:1" x14ac:dyDescent="0.3">
      <c r="A11381">
        <f t="shared" ca="1" si="177"/>
        <v>0.8623194373251386</v>
      </c>
    </row>
    <row r="11382" spans="1:1" x14ac:dyDescent="0.3">
      <c r="A11382">
        <f t="shared" ca="1" si="177"/>
        <v>1.7613319876493776</v>
      </c>
    </row>
    <row r="11383" spans="1:1" x14ac:dyDescent="0.3">
      <c r="A11383">
        <f t="shared" ca="1" si="177"/>
        <v>-6.3711866503246728E-2</v>
      </c>
    </row>
    <row r="11384" spans="1:1" x14ac:dyDescent="0.3">
      <c r="A11384">
        <f t="shared" ca="1" si="177"/>
        <v>2.3279763330432703</v>
      </c>
    </row>
    <row r="11385" spans="1:1" x14ac:dyDescent="0.3">
      <c r="A11385">
        <f t="shared" ca="1" si="177"/>
        <v>-1.0916990135716265</v>
      </c>
    </row>
    <row r="11386" spans="1:1" x14ac:dyDescent="0.3">
      <c r="A11386">
        <f t="shared" ca="1" si="177"/>
        <v>0.25468872812231286</v>
      </c>
    </row>
    <row r="11387" spans="1:1" x14ac:dyDescent="0.3">
      <c r="A11387">
        <f t="shared" ca="1" si="177"/>
        <v>2.6898529596582401</v>
      </c>
    </row>
    <row r="11388" spans="1:1" x14ac:dyDescent="0.3">
      <c r="A11388">
        <f t="shared" ca="1" si="177"/>
        <v>-0.83209038230609977</v>
      </c>
    </row>
    <row r="11389" spans="1:1" x14ac:dyDescent="0.3">
      <c r="A11389">
        <f t="shared" ca="1" si="177"/>
        <v>1.0885402003166611</v>
      </c>
    </row>
    <row r="11390" spans="1:1" x14ac:dyDescent="0.3">
      <c r="A11390">
        <f t="shared" ca="1" si="177"/>
        <v>-1.5972552256071875</v>
      </c>
    </row>
    <row r="11391" spans="1:1" x14ac:dyDescent="0.3">
      <c r="A11391">
        <f t="shared" ca="1" si="177"/>
        <v>-0.48861319746849902</v>
      </c>
    </row>
    <row r="11392" spans="1:1" x14ac:dyDescent="0.3">
      <c r="A11392">
        <f t="shared" ca="1" si="177"/>
        <v>1.0165238429335617</v>
      </c>
    </row>
    <row r="11393" spans="1:1" x14ac:dyDescent="0.3">
      <c r="A11393">
        <f t="shared" ca="1" si="177"/>
        <v>-0.27875498673209609</v>
      </c>
    </row>
    <row r="11394" spans="1:1" x14ac:dyDescent="0.3">
      <c r="A11394">
        <f t="shared" ca="1" si="177"/>
        <v>0.64786134794011685</v>
      </c>
    </row>
    <row r="11395" spans="1:1" x14ac:dyDescent="0.3">
      <c r="A11395">
        <f t="shared" ref="A11395:A11458" ca="1" si="178">_xlfn.NORM.INV(RAND(),0,1)</f>
        <v>-1.4022733156023006</v>
      </c>
    </row>
    <row r="11396" spans="1:1" x14ac:dyDescent="0.3">
      <c r="A11396">
        <f t="shared" ca="1" si="178"/>
        <v>0.63031492645057385</v>
      </c>
    </row>
    <row r="11397" spans="1:1" x14ac:dyDescent="0.3">
      <c r="A11397">
        <f t="shared" ca="1" si="178"/>
        <v>0.95220149387753172</v>
      </c>
    </row>
    <row r="11398" spans="1:1" x14ac:dyDescent="0.3">
      <c r="A11398">
        <f t="shared" ca="1" si="178"/>
        <v>-0.44019248461878446</v>
      </c>
    </row>
    <row r="11399" spans="1:1" x14ac:dyDescent="0.3">
      <c r="A11399">
        <f t="shared" ca="1" si="178"/>
        <v>0.4789707046239387</v>
      </c>
    </row>
    <row r="11400" spans="1:1" x14ac:dyDescent="0.3">
      <c r="A11400">
        <f t="shared" ca="1" si="178"/>
        <v>-2.8006530349971293</v>
      </c>
    </row>
    <row r="11401" spans="1:1" x14ac:dyDescent="0.3">
      <c r="A11401">
        <f t="shared" ca="1" si="178"/>
        <v>0.32902669009734076</v>
      </c>
    </row>
    <row r="11402" spans="1:1" x14ac:dyDescent="0.3">
      <c r="A11402">
        <f t="shared" ca="1" si="178"/>
        <v>1.4148472838845103</v>
      </c>
    </row>
    <row r="11403" spans="1:1" x14ac:dyDescent="0.3">
      <c r="A11403">
        <f t="shared" ca="1" si="178"/>
        <v>-0.34523556031802433</v>
      </c>
    </row>
    <row r="11404" spans="1:1" x14ac:dyDescent="0.3">
      <c r="A11404">
        <f t="shared" ca="1" si="178"/>
        <v>-0.16776178358236185</v>
      </c>
    </row>
    <row r="11405" spans="1:1" x14ac:dyDescent="0.3">
      <c r="A11405">
        <f t="shared" ca="1" si="178"/>
        <v>1.1553204657703895</v>
      </c>
    </row>
    <row r="11406" spans="1:1" x14ac:dyDescent="0.3">
      <c r="A11406">
        <f t="shared" ca="1" si="178"/>
        <v>-0.22468274159651724</v>
      </c>
    </row>
    <row r="11407" spans="1:1" x14ac:dyDescent="0.3">
      <c r="A11407">
        <f t="shared" ca="1" si="178"/>
        <v>-0.51310767869771878</v>
      </c>
    </row>
    <row r="11408" spans="1:1" x14ac:dyDescent="0.3">
      <c r="A11408">
        <f t="shared" ca="1" si="178"/>
        <v>0.79040779895720514</v>
      </c>
    </row>
    <row r="11409" spans="1:1" x14ac:dyDescent="0.3">
      <c r="A11409">
        <f t="shared" ca="1" si="178"/>
        <v>-1.5943841207866301</v>
      </c>
    </row>
    <row r="11410" spans="1:1" x14ac:dyDescent="0.3">
      <c r="A11410">
        <f t="shared" ca="1" si="178"/>
        <v>-0.76658586684052454</v>
      </c>
    </row>
    <row r="11411" spans="1:1" x14ac:dyDescent="0.3">
      <c r="A11411">
        <f t="shared" ca="1" si="178"/>
        <v>0.78974411432766212</v>
      </c>
    </row>
    <row r="11412" spans="1:1" x14ac:dyDescent="0.3">
      <c r="A11412">
        <f t="shared" ca="1" si="178"/>
        <v>-1.2621572626304862</v>
      </c>
    </row>
    <row r="11413" spans="1:1" x14ac:dyDescent="0.3">
      <c r="A11413">
        <f t="shared" ca="1" si="178"/>
        <v>0.23056381559269551</v>
      </c>
    </row>
    <row r="11414" spans="1:1" x14ac:dyDescent="0.3">
      <c r="A11414">
        <f t="shared" ca="1" si="178"/>
        <v>1.6929679557917858</v>
      </c>
    </row>
    <row r="11415" spans="1:1" x14ac:dyDescent="0.3">
      <c r="A11415">
        <f t="shared" ca="1" si="178"/>
        <v>-0.20127278798105006</v>
      </c>
    </row>
    <row r="11416" spans="1:1" x14ac:dyDescent="0.3">
      <c r="A11416">
        <f t="shared" ca="1" si="178"/>
        <v>0.66885927227455921</v>
      </c>
    </row>
    <row r="11417" spans="1:1" x14ac:dyDescent="0.3">
      <c r="A11417">
        <f t="shared" ca="1" si="178"/>
        <v>0.57979582431093768</v>
      </c>
    </row>
    <row r="11418" spans="1:1" x14ac:dyDescent="0.3">
      <c r="A11418">
        <f t="shared" ca="1" si="178"/>
        <v>-0.74573835211391792</v>
      </c>
    </row>
    <row r="11419" spans="1:1" x14ac:dyDescent="0.3">
      <c r="A11419">
        <f t="shared" ca="1" si="178"/>
        <v>-1.5128391901194442</v>
      </c>
    </row>
    <row r="11420" spans="1:1" x14ac:dyDescent="0.3">
      <c r="A11420">
        <f t="shared" ca="1" si="178"/>
        <v>-0.46600880500940139</v>
      </c>
    </row>
    <row r="11421" spans="1:1" x14ac:dyDescent="0.3">
      <c r="A11421">
        <f t="shared" ca="1" si="178"/>
        <v>2.4934878965832408E-2</v>
      </c>
    </row>
    <row r="11422" spans="1:1" x14ac:dyDescent="0.3">
      <c r="A11422">
        <f t="shared" ca="1" si="178"/>
        <v>1.3361118625096959</v>
      </c>
    </row>
    <row r="11423" spans="1:1" x14ac:dyDescent="0.3">
      <c r="A11423">
        <f t="shared" ca="1" si="178"/>
        <v>-1.0238947721977443</v>
      </c>
    </row>
    <row r="11424" spans="1:1" x14ac:dyDescent="0.3">
      <c r="A11424">
        <f t="shared" ca="1" si="178"/>
        <v>0.71923390400910137</v>
      </c>
    </row>
    <row r="11425" spans="1:1" x14ac:dyDescent="0.3">
      <c r="A11425">
        <f t="shared" ca="1" si="178"/>
        <v>-1.2027335922033351</v>
      </c>
    </row>
    <row r="11426" spans="1:1" x14ac:dyDescent="0.3">
      <c r="A11426">
        <f t="shared" ca="1" si="178"/>
        <v>-0.5154480241604017</v>
      </c>
    </row>
    <row r="11427" spans="1:1" x14ac:dyDescent="0.3">
      <c r="A11427">
        <f t="shared" ca="1" si="178"/>
        <v>0.83085270649162901</v>
      </c>
    </row>
    <row r="11428" spans="1:1" x14ac:dyDescent="0.3">
      <c r="A11428">
        <f t="shared" ca="1" si="178"/>
        <v>-1.3028433772304548</v>
      </c>
    </row>
    <row r="11429" spans="1:1" x14ac:dyDescent="0.3">
      <c r="A11429">
        <f t="shared" ca="1" si="178"/>
        <v>1.0012052430335265</v>
      </c>
    </row>
    <row r="11430" spans="1:1" x14ac:dyDescent="0.3">
      <c r="A11430">
        <f t="shared" ca="1" si="178"/>
        <v>-0.45600691744699229</v>
      </c>
    </row>
    <row r="11431" spans="1:1" x14ac:dyDescent="0.3">
      <c r="A11431">
        <f t="shared" ca="1" si="178"/>
        <v>-7.7533348681573994E-2</v>
      </c>
    </row>
    <row r="11432" spans="1:1" x14ac:dyDescent="0.3">
      <c r="A11432">
        <f t="shared" ca="1" si="178"/>
        <v>-1.0337076782625345</v>
      </c>
    </row>
    <row r="11433" spans="1:1" x14ac:dyDescent="0.3">
      <c r="A11433">
        <f t="shared" ca="1" si="178"/>
        <v>-1.1952140531729125</v>
      </c>
    </row>
    <row r="11434" spans="1:1" x14ac:dyDescent="0.3">
      <c r="A11434">
        <f t="shared" ca="1" si="178"/>
        <v>-0.10410373327231512</v>
      </c>
    </row>
    <row r="11435" spans="1:1" x14ac:dyDescent="0.3">
      <c r="A11435">
        <f t="shared" ca="1" si="178"/>
        <v>-0.89007384314116567</v>
      </c>
    </row>
    <row r="11436" spans="1:1" x14ac:dyDescent="0.3">
      <c r="A11436">
        <f t="shared" ca="1" si="178"/>
        <v>-1.0711070565283596</v>
      </c>
    </row>
    <row r="11437" spans="1:1" x14ac:dyDescent="0.3">
      <c r="A11437">
        <f t="shared" ca="1" si="178"/>
        <v>-0.43391096713343913</v>
      </c>
    </row>
    <row r="11438" spans="1:1" x14ac:dyDescent="0.3">
      <c r="A11438">
        <f t="shared" ca="1" si="178"/>
        <v>-0.48589815811517045</v>
      </c>
    </row>
    <row r="11439" spans="1:1" x14ac:dyDescent="0.3">
      <c r="A11439">
        <f t="shared" ca="1" si="178"/>
        <v>-0.83885093274062361</v>
      </c>
    </row>
    <row r="11440" spans="1:1" x14ac:dyDescent="0.3">
      <c r="A11440">
        <f t="shared" ca="1" si="178"/>
        <v>0.29777940608171161</v>
      </c>
    </row>
    <row r="11441" spans="1:1" x14ac:dyDescent="0.3">
      <c r="A11441">
        <f t="shared" ca="1" si="178"/>
        <v>0.12026033089323081</v>
      </c>
    </row>
    <row r="11442" spans="1:1" x14ac:dyDescent="0.3">
      <c r="A11442">
        <f t="shared" ca="1" si="178"/>
        <v>0.15316509483289353</v>
      </c>
    </row>
    <row r="11443" spans="1:1" x14ac:dyDescent="0.3">
      <c r="A11443">
        <f t="shared" ca="1" si="178"/>
        <v>-0.10881834012777238</v>
      </c>
    </row>
    <row r="11444" spans="1:1" x14ac:dyDescent="0.3">
      <c r="A11444">
        <f t="shared" ca="1" si="178"/>
        <v>-3.0833225517617569E-2</v>
      </c>
    </row>
    <row r="11445" spans="1:1" x14ac:dyDescent="0.3">
      <c r="A11445">
        <f t="shared" ca="1" si="178"/>
        <v>-0.56210119637953748</v>
      </c>
    </row>
    <row r="11446" spans="1:1" x14ac:dyDescent="0.3">
      <c r="A11446">
        <f t="shared" ca="1" si="178"/>
        <v>7.3638458673086868E-2</v>
      </c>
    </row>
    <row r="11447" spans="1:1" x14ac:dyDescent="0.3">
      <c r="A11447">
        <f t="shared" ca="1" si="178"/>
        <v>-0.58287413664111531</v>
      </c>
    </row>
    <row r="11448" spans="1:1" x14ac:dyDescent="0.3">
      <c r="A11448">
        <f t="shared" ca="1" si="178"/>
        <v>-1.6587360909832631</v>
      </c>
    </row>
    <row r="11449" spans="1:1" x14ac:dyDescent="0.3">
      <c r="A11449">
        <f t="shared" ca="1" si="178"/>
        <v>-0.21684768589369952</v>
      </c>
    </row>
    <row r="11450" spans="1:1" x14ac:dyDescent="0.3">
      <c r="A11450">
        <f t="shared" ca="1" si="178"/>
        <v>6.7503491357045007E-3</v>
      </c>
    </row>
    <row r="11451" spans="1:1" x14ac:dyDescent="0.3">
      <c r="A11451">
        <f t="shared" ca="1" si="178"/>
        <v>1.3379580708518597</v>
      </c>
    </row>
    <row r="11452" spans="1:1" x14ac:dyDescent="0.3">
      <c r="A11452">
        <f t="shared" ca="1" si="178"/>
        <v>1.6602246438891046</v>
      </c>
    </row>
    <row r="11453" spans="1:1" x14ac:dyDescent="0.3">
      <c r="A11453">
        <f t="shared" ca="1" si="178"/>
        <v>-1.186179162198912</v>
      </c>
    </row>
    <row r="11454" spans="1:1" x14ac:dyDescent="0.3">
      <c r="A11454">
        <f t="shared" ca="1" si="178"/>
        <v>-2.5734579026648317</v>
      </c>
    </row>
    <row r="11455" spans="1:1" x14ac:dyDescent="0.3">
      <c r="A11455">
        <f t="shared" ca="1" si="178"/>
        <v>-0.60545389799817972</v>
      </c>
    </row>
    <row r="11456" spans="1:1" x14ac:dyDescent="0.3">
      <c r="A11456">
        <f t="shared" ca="1" si="178"/>
        <v>-0.80502625799391281</v>
      </c>
    </row>
    <row r="11457" spans="1:1" x14ac:dyDescent="0.3">
      <c r="A11457">
        <f t="shared" ca="1" si="178"/>
        <v>2.1028459475570518</v>
      </c>
    </row>
    <row r="11458" spans="1:1" x14ac:dyDescent="0.3">
      <c r="A11458">
        <f t="shared" ca="1" si="178"/>
        <v>1.006227103255507</v>
      </c>
    </row>
    <row r="11459" spans="1:1" x14ac:dyDescent="0.3">
      <c r="A11459">
        <f t="shared" ref="A11459:A11522" ca="1" si="179">_xlfn.NORM.INV(RAND(),0,1)</f>
        <v>-0.62427045982300333</v>
      </c>
    </row>
    <row r="11460" spans="1:1" x14ac:dyDescent="0.3">
      <c r="A11460">
        <f t="shared" ca="1" si="179"/>
        <v>-0.35594643026565304</v>
      </c>
    </row>
    <row r="11461" spans="1:1" x14ac:dyDescent="0.3">
      <c r="A11461">
        <f t="shared" ca="1" si="179"/>
        <v>-1.3978111042988699E-2</v>
      </c>
    </row>
    <row r="11462" spans="1:1" x14ac:dyDescent="0.3">
      <c r="A11462">
        <f t="shared" ca="1" si="179"/>
        <v>1.190464537314124E-2</v>
      </c>
    </row>
    <row r="11463" spans="1:1" x14ac:dyDescent="0.3">
      <c r="A11463">
        <f t="shared" ca="1" si="179"/>
        <v>0.54661484962761264</v>
      </c>
    </row>
    <row r="11464" spans="1:1" x14ac:dyDescent="0.3">
      <c r="A11464">
        <f t="shared" ca="1" si="179"/>
        <v>-0.13126928625972112</v>
      </c>
    </row>
    <row r="11465" spans="1:1" x14ac:dyDescent="0.3">
      <c r="A11465">
        <f t="shared" ca="1" si="179"/>
        <v>-7.1082015063908682E-2</v>
      </c>
    </row>
    <row r="11466" spans="1:1" x14ac:dyDescent="0.3">
      <c r="A11466">
        <f t="shared" ca="1" si="179"/>
        <v>-1.8934800576052065E-2</v>
      </c>
    </row>
    <row r="11467" spans="1:1" x14ac:dyDescent="0.3">
      <c r="A11467">
        <f t="shared" ca="1" si="179"/>
        <v>-0.20989598084609437</v>
      </c>
    </row>
    <row r="11468" spans="1:1" x14ac:dyDescent="0.3">
      <c r="A11468">
        <f t="shared" ca="1" si="179"/>
        <v>0.1869131773280065</v>
      </c>
    </row>
    <row r="11469" spans="1:1" x14ac:dyDescent="0.3">
      <c r="A11469">
        <f t="shared" ca="1" si="179"/>
        <v>0.52680408931457579</v>
      </c>
    </row>
    <row r="11470" spans="1:1" x14ac:dyDescent="0.3">
      <c r="A11470">
        <f t="shared" ca="1" si="179"/>
        <v>1.7983227629724217</v>
      </c>
    </row>
    <row r="11471" spans="1:1" x14ac:dyDescent="0.3">
      <c r="A11471">
        <f t="shared" ca="1" si="179"/>
        <v>-1.415144216124913</v>
      </c>
    </row>
    <row r="11472" spans="1:1" x14ac:dyDescent="0.3">
      <c r="A11472">
        <f t="shared" ca="1" si="179"/>
        <v>-1.0505264121282614</v>
      </c>
    </row>
    <row r="11473" spans="1:1" x14ac:dyDescent="0.3">
      <c r="A11473">
        <f t="shared" ca="1" si="179"/>
        <v>0.96376205904578205</v>
      </c>
    </row>
    <row r="11474" spans="1:1" x14ac:dyDescent="0.3">
      <c r="A11474">
        <f t="shared" ca="1" si="179"/>
        <v>1.6921591512270879</v>
      </c>
    </row>
    <row r="11475" spans="1:1" x14ac:dyDescent="0.3">
      <c r="A11475">
        <f t="shared" ca="1" si="179"/>
        <v>0.72928928710888896</v>
      </c>
    </row>
    <row r="11476" spans="1:1" x14ac:dyDescent="0.3">
      <c r="A11476">
        <f t="shared" ca="1" si="179"/>
        <v>-1.337364531165312</v>
      </c>
    </row>
    <row r="11477" spans="1:1" x14ac:dyDescent="0.3">
      <c r="A11477">
        <f t="shared" ca="1" si="179"/>
        <v>1.1288865004288344</v>
      </c>
    </row>
    <row r="11478" spans="1:1" x14ac:dyDescent="0.3">
      <c r="A11478">
        <f t="shared" ca="1" si="179"/>
        <v>5.2357587584452601E-2</v>
      </c>
    </row>
    <row r="11479" spans="1:1" x14ac:dyDescent="0.3">
      <c r="A11479">
        <f t="shared" ca="1" si="179"/>
        <v>1.8203549788293916</v>
      </c>
    </row>
    <row r="11480" spans="1:1" x14ac:dyDescent="0.3">
      <c r="A11480">
        <f t="shared" ca="1" si="179"/>
        <v>0.30086013379110726</v>
      </c>
    </row>
    <row r="11481" spans="1:1" x14ac:dyDescent="0.3">
      <c r="A11481">
        <f t="shared" ca="1" si="179"/>
        <v>0.41398698948327634</v>
      </c>
    </row>
    <row r="11482" spans="1:1" x14ac:dyDescent="0.3">
      <c r="A11482">
        <f t="shared" ca="1" si="179"/>
        <v>-0.89354903883308046</v>
      </c>
    </row>
    <row r="11483" spans="1:1" x14ac:dyDescent="0.3">
      <c r="A11483">
        <f t="shared" ca="1" si="179"/>
        <v>0.44651256699381053</v>
      </c>
    </row>
    <row r="11484" spans="1:1" x14ac:dyDescent="0.3">
      <c r="A11484">
        <f t="shared" ca="1" si="179"/>
        <v>0.83743325217219311</v>
      </c>
    </row>
    <row r="11485" spans="1:1" x14ac:dyDescent="0.3">
      <c r="A11485">
        <f t="shared" ca="1" si="179"/>
        <v>1.622637020349103</v>
      </c>
    </row>
    <row r="11486" spans="1:1" x14ac:dyDescent="0.3">
      <c r="A11486">
        <f t="shared" ca="1" si="179"/>
        <v>-1.8041982904053884</v>
      </c>
    </row>
    <row r="11487" spans="1:1" x14ac:dyDescent="0.3">
      <c r="A11487">
        <f t="shared" ca="1" si="179"/>
        <v>-1.7011708289481826</v>
      </c>
    </row>
    <row r="11488" spans="1:1" x14ac:dyDescent="0.3">
      <c r="A11488">
        <f t="shared" ca="1" si="179"/>
        <v>1.5939182488983981</v>
      </c>
    </row>
    <row r="11489" spans="1:1" x14ac:dyDescent="0.3">
      <c r="A11489">
        <f t="shared" ca="1" si="179"/>
        <v>1.1190529143066854</v>
      </c>
    </row>
    <row r="11490" spans="1:1" x14ac:dyDescent="0.3">
      <c r="A11490">
        <f t="shared" ca="1" si="179"/>
        <v>0.85558412364297975</v>
      </c>
    </row>
    <row r="11491" spans="1:1" x14ac:dyDescent="0.3">
      <c r="A11491">
        <f t="shared" ca="1" si="179"/>
        <v>2.275606536259259</v>
      </c>
    </row>
    <row r="11492" spans="1:1" x14ac:dyDescent="0.3">
      <c r="A11492">
        <f t="shared" ca="1" si="179"/>
        <v>2.0782986916039459</v>
      </c>
    </row>
    <row r="11493" spans="1:1" x14ac:dyDescent="0.3">
      <c r="A11493">
        <f t="shared" ca="1" si="179"/>
        <v>0.94063164539182165</v>
      </c>
    </row>
    <row r="11494" spans="1:1" x14ac:dyDescent="0.3">
      <c r="A11494">
        <f t="shared" ca="1" si="179"/>
        <v>0.9821214425468604</v>
      </c>
    </row>
    <row r="11495" spans="1:1" x14ac:dyDescent="0.3">
      <c r="A11495">
        <f t="shared" ca="1" si="179"/>
        <v>0.59851578194520205</v>
      </c>
    </row>
    <row r="11496" spans="1:1" x14ac:dyDescent="0.3">
      <c r="A11496">
        <f t="shared" ca="1" si="179"/>
        <v>0.8864300996134088</v>
      </c>
    </row>
    <row r="11497" spans="1:1" x14ac:dyDescent="0.3">
      <c r="A11497">
        <f t="shared" ca="1" si="179"/>
        <v>0.78836435978634012</v>
      </c>
    </row>
    <row r="11498" spans="1:1" x14ac:dyDescent="0.3">
      <c r="A11498">
        <f t="shared" ca="1" si="179"/>
        <v>0.38127375209196745</v>
      </c>
    </row>
    <row r="11499" spans="1:1" x14ac:dyDescent="0.3">
      <c r="A11499">
        <f t="shared" ca="1" si="179"/>
        <v>0.61479753015135163</v>
      </c>
    </row>
    <row r="11500" spans="1:1" x14ac:dyDescent="0.3">
      <c r="A11500">
        <f t="shared" ca="1" si="179"/>
        <v>0.48764027427961049</v>
      </c>
    </row>
    <row r="11501" spans="1:1" x14ac:dyDescent="0.3">
      <c r="A11501">
        <f t="shared" ca="1" si="179"/>
        <v>0.79003897139789381</v>
      </c>
    </row>
    <row r="11502" spans="1:1" x14ac:dyDescent="0.3">
      <c r="A11502">
        <f t="shared" ca="1" si="179"/>
        <v>-0.57828423162790432</v>
      </c>
    </row>
    <row r="11503" spans="1:1" x14ac:dyDescent="0.3">
      <c r="A11503">
        <f t="shared" ca="1" si="179"/>
        <v>0.57256469156943446</v>
      </c>
    </row>
    <row r="11504" spans="1:1" x14ac:dyDescent="0.3">
      <c r="A11504">
        <f t="shared" ca="1" si="179"/>
        <v>0.67158266969390157</v>
      </c>
    </row>
    <row r="11505" spans="1:1" x14ac:dyDescent="0.3">
      <c r="A11505">
        <f t="shared" ca="1" si="179"/>
        <v>0.29634722769932687</v>
      </c>
    </row>
    <row r="11506" spans="1:1" x14ac:dyDescent="0.3">
      <c r="A11506">
        <f t="shared" ca="1" si="179"/>
        <v>-0.68120731551694336</v>
      </c>
    </row>
    <row r="11507" spans="1:1" x14ac:dyDescent="0.3">
      <c r="A11507">
        <f t="shared" ca="1" si="179"/>
        <v>0.73024775969182765</v>
      </c>
    </row>
    <row r="11508" spans="1:1" x14ac:dyDescent="0.3">
      <c r="A11508">
        <f t="shared" ca="1" si="179"/>
        <v>-0.61581000546182862</v>
      </c>
    </row>
    <row r="11509" spans="1:1" x14ac:dyDescent="0.3">
      <c r="A11509">
        <f t="shared" ca="1" si="179"/>
        <v>-2.5442280438464328E-2</v>
      </c>
    </row>
    <row r="11510" spans="1:1" x14ac:dyDescent="0.3">
      <c r="A11510">
        <f t="shared" ca="1" si="179"/>
        <v>-0.60751922102131817</v>
      </c>
    </row>
    <row r="11511" spans="1:1" x14ac:dyDescent="0.3">
      <c r="A11511">
        <f t="shared" ca="1" si="179"/>
        <v>0.70771109873897209</v>
      </c>
    </row>
    <row r="11512" spans="1:1" x14ac:dyDescent="0.3">
      <c r="A11512">
        <f t="shared" ca="1" si="179"/>
        <v>0.55304345829677171</v>
      </c>
    </row>
    <row r="11513" spans="1:1" x14ac:dyDescent="0.3">
      <c r="A11513">
        <f t="shared" ca="1" si="179"/>
        <v>-0.58074334509589731</v>
      </c>
    </row>
    <row r="11514" spans="1:1" x14ac:dyDescent="0.3">
      <c r="A11514">
        <f t="shared" ca="1" si="179"/>
        <v>-0.37380004922830135</v>
      </c>
    </row>
    <row r="11515" spans="1:1" x14ac:dyDescent="0.3">
      <c r="A11515">
        <f t="shared" ca="1" si="179"/>
        <v>-0.27958710311387897</v>
      </c>
    </row>
    <row r="11516" spans="1:1" x14ac:dyDescent="0.3">
      <c r="A11516">
        <f t="shared" ca="1" si="179"/>
        <v>-0.66611318977406697</v>
      </c>
    </row>
    <row r="11517" spans="1:1" x14ac:dyDescent="0.3">
      <c r="A11517">
        <f t="shared" ca="1" si="179"/>
        <v>0.42826270874633099</v>
      </c>
    </row>
    <row r="11518" spans="1:1" x14ac:dyDescent="0.3">
      <c r="A11518">
        <f t="shared" ca="1" si="179"/>
        <v>-0.70417743107639452</v>
      </c>
    </row>
    <row r="11519" spans="1:1" x14ac:dyDescent="0.3">
      <c r="A11519">
        <f t="shared" ca="1" si="179"/>
        <v>1.4685052830421035</v>
      </c>
    </row>
    <row r="11520" spans="1:1" x14ac:dyDescent="0.3">
      <c r="A11520">
        <f t="shared" ca="1" si="179"/>
        <v>-0.88264768862142595</v>
      </c>
    </row>
    <row r="11521" spans="1:1" x14ac:dyDescent="0.3">
      <c r="A11521">
        <f t="shared" ca="1" si="179"/>
        <v>0.54198688948528517</v>
      </c>
    </row>
    <row r="11522" spans="1:1" x14ac:dyDescent="0.3">
      <c r="A11522">
        <f t="shared" ca="1" si="179"/>
        <v>0.86977585559590043</v>
      </c>
    </row>
    <row r="11523" spans="1:1" x14ac:dyDescent="0.3">
      <c r="A11523">
        <f t="shared" ref="A11523:A11586" ca="1" si="180">_xlfn.NORM.INV(RAND(),0,1)</f>
        <v>-0.82646493917556962</v>
      </c>
    </row>
    <row r="11524" spans="1:1" x14ac:dyDescent="0.3">
      <c r="A11524">
        <f t="shared" ca="1" si="180"/>
        <v>1.608113783158799</v>
      </c>
    </row>
    <row r="11525" spans="1:1" x14ac:dyDescent="0.3">
      <c r="A11525">
        <f t="shared" ca="1" si="180"/>
        <v>-0.89850983911182292</v>
      </c>
    </row>
    <row r="11526" spans="1:1" x14ac:dyDescent="0.3">
      <c r="A11526">
        <f t="shared" ca="1" si="180"/>
        <v>0.45264014027699379</v>
      </c>
    </row>
    <row r="11527" spans="1:1" x14ac:dyDescent="0.3">
      <c r="A11527">
        <f t="shared" ca="1" si="180"/>
        <v>-2.1484898916823374</v>
      </c>
    </row>
    <row r="11528" spans="1:1" x14ac:dyDescent="0.3">
      <c r="A11528">
        <f t="shared" ca="1" si="180"/>
        <v>-0.29674621182321415</v>
      </c>
    </row>
    <row r="11529" spans="1:1" x14ac:dyDescent="0.3">
      <c r="A11529">
        <f t="shared" ca="1" si="180"/>
        <v>0.59622652360011241</v>
      </c>
    </row>
    <row r="11530" spans="1:1" x14ac:dyDescent="0.3">
      <c r="A11530">
        <f t="shared" ca="1" si="180"/>
        <v>1.0079193236595421</v>
      </c>
    </row>
    <row r="11531" spans="1:1" x14ac:dyDescent="0.3">
      <c r="A11531">
        <f t="shared" ca="1" si="180"/>
        <v>-0.11552634467659856</v>
      </c>
    </row>
    <row r="11532" spans="1:1" x14ac:dyDescent="0.3">
      <c r="A11532">
        <f t="shared" ca="1" si="180"/>
        <v>1.7753046326674389</v>
      </c>
    </row>
    <row r="11533" spans="1:1" x14ac:dyDescent="0.3">
      <c r="A11533">
        <f t="shared" ca="1" si="180"/>
        <v>-0.65708669009039689</v>
      </c>
    </row>
    <row r="11534" spans="1:1" x14ac:dyDescent="0.3">
      <c r="A11534">
        <f t="shared" ca="1" si="180"/>
        <v>-1.4030893976489931</v>
      </c>
    </row>
    <row r="11535" spans="1:1" x14ac:dyDescent="0.3">
      <c r="A11535">
        <f t="shared" ca="1" si="180"/>
        <v>-1.8154241059958609</v>
      </c>
    </row>
    <row r="11536" spans="1:1" x14ac:dyDescent="0.3">
      <c r="A11536">
        <f t="shared" ca="1" si="180"/>
        <v>0.47545933688120651</v>
      </c>
    </row>
    <row r="11537" spans="1:1" x14ac:dyDescent="0.3">
      <c r="A11537">
        <f t="shared" ca="1" si="180"/>
        <v>0.70556930340351653</v>
      </c>
    </row>
    <row r="11538" spans="1:1" x14ac:dyDescent="0.3">
      <c r="A11538">
        <f t="shared" ca="1" si="180"/>
        <v>0.45174981762957495</v>
      </c>
    </row>
    <row r="11539" spans="1:1" x14ac:dyDescent="0.3">
      <c r="A11539">
        <f t="shared" ca="1" si="180"/>
        <v>-1.49108393494388</v>
      </c>
    </row>
    <row r="11540" spans="1:1" x14ac:dyDescent="0.3">
      <c r="A11540">
        <f t="shared" ca="1" si="180"/>
        <v>0.28608316671481743</v>
      </c>
    </row>
    <row r="11541" spans="1:1" x14ac:dyDescent="0.3">
      <c r="A11541">
        <f t="shared" ca="1" si="180"/>
        <v>-5.725783204816455E-2</v>
      </c>
    </row>
    <row r="11542" spans="1:1" x14ac:dyDescent="0.3">
      <c r="A11542">
        <f t="shared" ca="1" si="180"/>
        <v>0.12895176156343424</v>
      </c>
    </row>
    <row r="11543" spans="1:1" x14ac:dyDescent="0.3">
      <c r="A11543">
        <f t="shared" ca="1" si="180"/>
        <v>-0.40585114875134159</v>
      </c>
    </row>
    <row r="11544" spans="1:1" x14ac:dyDescent="0.3">
      <c r="A11544">
        <f t="shared" ca="1" si="180"/>
        <v>5.2958026770032564E-2</v>
      </c>
    </row>
    <row r="11545" spans="1:1" x14ac:dyDescent="0.3">
      <c r="A11545">
        <f t="shared" ca="1" si="180"/>
        <v>-0.64532626010073058</v>
      </c>
    </row>
    <row r="11546" spans="1:1" x14ac:dyDescent="0.3">
      <c r="A11546">
        <f t="shared" ca="1" si="180"/>
        <v>-1.643569446485921</v>
      </c>
    </row>
    <row r="11547" spans="1:1" x14ac:dyDescent="0.3">
      <c r="A11547">
        <f t="shared" ca="1" si="180"/>
        <v>-0.89815238649829021</v>
      </c>
    </row>
    <row r="11548" spans="1:1" x14ac:dyDescent="0.3">
      <c r="A11548">
        <f t="shared" ca="1" si="180"/>
        <v>-0.37042403918389882</v>
      </c>
    </row>
    <row r="11549" spans="1:1" x14ac:dyDescent="0.3">
      <c r="A11549">
        <f t="shared" ca="1" si="180"/>
        <v>0.58397375995289846</v>
      </c>
    </row>
    <row r="11550" spans="1:1" x14ac:dyDescent="0.3">
      <c r="A11550">
        <f t="shared" ca="1" si="180"/>
        <v>-1.0713353851464484</v>
      </c>
    </row>
    <row r="11551" spans="1:1" x14ac:dyDescent="0.3">
      <c r="A11551">
        <f t="shared" ca="1" si="180"/>
        <v>1.0812619290391305</v>
      </c>
    </row>
    <row r="11552" spans="1:1" x14ac:dyDescent="0.3">
      <c r="A11552">
        <f t="shared" ca="1" si="180"/>
        <v>0.18367502717159437</v>
      </c>
    </row>
    <row r="11553" spans="1:1" x14ac:dyDescent="0.3">
      <c r="A11553">
        <f t="shared" ca="1" si="180"/>
        <v>1.0606872014950635</v>
      </c>
    </row>
    <row r="11554" spans="1:1" x14ac:dyDescent="0.3">
      <c r="A11554">
        <f t="shared" ca="1" si="180"/>
        <v>-0.56344674191979083</v>
      </c>
    </row>
    <row r="11555" spans="1:1" x14ac:dyDescent="0.3">
      <c r="A11555">
        <f t="shared" ca="1" si="180"/>
        <v>0.29828197127210249</v>
      </c>
    </row>
    <row r="11556" spans="1:1" x14ac:dyDescent="0.3">
      <c r="A11556">
        <f t="shared" ca="1" si="180"/>
        <v>-0.16945059628619397</v>
      </c>
    </row>
    <row r="11557" spans="1:1" x14ac:dyDescent="0.3">
      <c r="A11557">
        <f t="shared" ca="1" si="180"/>
        <v>1.2093508732457443</v>
      </c>
    </row>
    <row r="11558" spans="1:1" x14ac:dyDescent="0.3">
      <c r="A11558">
        <f t="shared" ca="1" si="180"/>
        <v>0.17416102118950672</v>
      </c>
    </row>
    <row r="11559" spans="1:1" x14ac:dyDescent="0.3">
      <c r="A11559">
        <f t="shared" ca="1" si="180"/>
        <v>-0.10705445982023594</v>
      </c>
    </row>
    <row r="11560" spans="1:1" x14ac:dyDescent="0.3">
      <c r="A11560">
        <f t="shared" ca="1" si="180"/>
        <v>0.37553260705312785</v>
      </c>
    </row>
    <row r="11561" spans="1:1" x14ac:dyDescent="0.3">
      <c r="A11561">
        <f t="shared" ca="1" si="180"/>
        <v>0.1919260130978922</v>
      </c>
    </row>
    <row r="11562" spans="1:1" x14ac:dyDescent="0.3">
      <c r="A11562">
        <f t="shared" ca="1" si="180"/>
        <v>-2.2819098876500754</v>
      </c>
    </row>
    <row r="11563" spans="1:1" x14ac:dyDescent="0.3">
      <c r="A11563">
        <f t="shared" ca="1" si="180"/>
        <v>0.14010245773019758</v>
      </c>
    </row>
    <row r="11564" spans="1:1" x14ac:dyDescent="0.3">
      <c r="A11564">
        <f t="shared" ca="1" si="180"/>
        <v>0.96021276849939907</v>
      </c>
    </row>
    <row r="11565" spans="1:1" x14ac:dyDescent="0.3">
      <c r="A11565">
        <f t="shared" ca="1" si="180"/>
        <v>-8.8065544809859495E-2</v>
      </c>
    </row>
    <row r="11566" spans="1:1" x14ac:dyDescent="0.3">
      <c r="A11566">
        <f t="shared" ca="1" si="180"/>
        <v>0.83197394945490566</v>
      </c>
    </row>
    <row r="11567" spans="1:1" x14ac:dyDescent="0.3">
      <c r="A11567">
        <f t="shared" ca="1" si="180"/>
        <v>-0.99703139542647479</v>
      </c>
    </row>
    <row r="11568" spans="1:1" x14ac:dyDescent="0.3">
      <c r="A11568">
        <f t="shared" ca="1" si="180"/>
        <v>-2.6716978794529646E-2</v>
      </c>
    </row>
    <row r="11569" spans="1:1" x14ac:dyDescent="0.3">
      <c r="A11569">
        <f t="shared" ca="1" si="180"/>
        <v>-0.58611068155592005</v>
      </c>
    </row>
    <row r="11570" spans="1:1" x14ac:dyDescent="0.3">
      <c r="A11570">
        <f t="shared" ca="1" si="180"/>
        <v>-1.1643950214615812</v>
      </c>
    </row>
    <row r="11571" spans="1:1" x14ac:dyDescent="0.3">
      <c r="A11571">
        <f t="shared" ca="1" si="180"/>
        <v>-0.91715981159823934</v>
      </c>
    </row>
    <row r="11572" spans="1:1" x14ac:dyDescent="0.3">
      <c r="A11572">
        <f t="shared" ca="1" si="180"/>
        <v>-1.4969188376747897</v>
      </c>
    </row>
    <row r="11573" spans="1:1" x14ac:dyDescent="0.3">
      <c r="A11573">
        <f t="shared" ca="1" si="180"/>
        <v>-0.90763215314546408</v>
      </c>
    </row>
    <row r="11574" spans="1:1" x14ac:dyDescent="0.3">
      <c r="A11574">
        <f t="shared" ca="1" si="180"/>
        <v>-0.36328374582364542</v>
      </c>
    </row>
    <row r="11575" spans="1:1" x14ac:dyDescent="0.3">
      <c r="A11575">
        <f t="shared" ca="1" si="180"/>
        <v>0.47131029026659554</v>
      </c>
    </row>
    <row r="11576" spans="1:1" x14ac:dyDescent="0.3">
      <c r="A11576">
        <f t="shared" ca="1" si="180"/>
        <v>1.1678450055522061</v>
      </c>
    </row>
    <row r="11577" spans="1:1" x14ac:dyDescent="0.3">
      <c r="A11577">
        <f t="shared" ca="1" si="180"/>
        <v>1.1913367086268714</v>
      </c>
    </row>
    <row r="11578" spans="1:1" x14ac:dyDescent="0.3">
      <c r="A11578">
        <f t="shared" ca="1" si="180"/>
        <v>-1.0378961103610915</v>
      </c>
    </row>
    <row r="11579" spans="1:1" x14ac:dyDescent="0.3">
      <c r="A11579">
        <f t="shared" ca="1" si="180"/>
        <v>-1.5579048314988357</v>
      </c>
    </row>
    <row r="11580" spans="1:1" x14ac:dyDescent="0.3">
      <c r="A11580">
        <f t="shared" ca="1" si="180"/>
        <v>0.57640879877332074</v>
      </c>
    </row>
    <row r="11581" spans="1:1" x14ac:dyDescent="0.3">
      <c r="A11581">
        <f t="shared" ca="1" si="180"/>
        <v>-0.96229708272240988</v>
      </c>
    </row>
    <row r="11582" spans="1:1" x14ac:dyDescent="0.3">
      <c r="A11582">
        <f t="shared" ca="1" si="180"/>
        <v>-0.47202051653985383</v>
      </c>
    </row>
    <row r="11583" spans="1:1" x14ac:dyDescent="0.3">
      <c r="A11583">
        <f t="shared" ca="1" si="180"/>
        <v>0.69646623617181347</v>
      </c>
    </row>
    <row r="11584" spans="1:1" x14ac:dyDescent="0.3">
      <c r="A11584">
        <f t="shared" ca="1" si="180"/>
        <v>0.8888240166005813</v>
      </c>
    </row>
    <row r="11585" spans="1:1" x14ac:dyDescent="0.3">
      <c r="A11585">
        <f t="shared" ca="1" si="180"/>
        <v>0.13769060048015452</v>
      </c>
    </row>
    <row r="11586" spans="1:1" x14ac:dyDescent="0.3">
      <c r="A11586">
        <f t="shared" ca="1" si="180"/>
        <v>1.0585933561918341</v>
      </c>
    </row>
    <row r="11587" spans="1:1" x14ac:dyDescent="0.3">
      <c r="A11587">
        <f t="shared" ref="A11587:A11650" ca="1" si="181">_xlfn.NORM.INV(RAND(),0,1)</f>
        <v>-0.52519687393097425</v>
      </c>
    </row>
    <row r="11588" spans="1:1" x14ac:dyDescent="0.3">
      <c r="A11588">
        <f t="shared" ca="1" si="181"/>
        <v>-0.33192304780544213</v>
      </c>
    </row>
    <row r="11589" spans="1:1" x14ac:dyDescent="0.3">
      <c r="A11589">
        <f t="shared" ca="1" si="181"/>
        <v>0.36524029523760315</v>
      </c>
    </row>
    <row r="11590" spans="1:1" x14ac:dyDescent="0.3">
      <c r="A11590">
        <f t="shared" ca="1" si="181"/>
        <v>7.5129806379483313E-2</v>
      </c>
    </row>
    <row r="11591" spans="1:1" x14ac:dyDescent="0.3">
      <c r="A11591">
        <f t="shared" ca="1" si="181"/>
        <v>1.1103599022451234</v>
      </c>
    </row>
    <row r="11592" spans="1:1" x14ac:dyDescent="0.3">
      <c r="A11592">
        <f t="shared" ca="1" si="181"/>
        <v>-0.24942508315544407</v>
      </c>
    </row>
    <row r="11593" spans="1:1" x14ac:dyDescent="0.3">
      <c r="A11593">
        <f t="shared" ca="1" si="181"/>
        <v>-0.32899043966949126</v>
      </c>
    </row>
    <row r="11594" spans="1:1" x14ac:dyDescent="0.3">
      <c r="A11594">
        <f t="shared" ca="1" si="181"/>
        <v>1.080441593090272</v>
      </c>
    </row>
    <row r="11595" spans="1:1" x14ac:dyDescent="0.3">
      <c r="A11595">
        <f t="shared" ca="1" si="181"/>
        <v>-0.44637524588387839</v>
      </c>
    </row>
    <row r="11596" spans="1:1" x14ac:dyDescent="0.3">
      <c r="A11596">
        <f t="shared" ca="1" si="181"/>
        <v>1.0197763444161241</v>
      </c>
    </row>
    <row r="11597" spans="1:1" x14ac:dyDescent="0.3">
      <c r="A11597">
        <f t="shared" ca="1" si="181"/>
        <v>1.819697860662066</v>
      </c>
    </row>
    <row r="11598" spans="1:1" x14ac:dyDescent="0.3">
      <c r="A11598">
        <f t="shared" ca="1" si="181"/>
        <v>3.1883852959208168E-2</v>
      </c>
    </row>
    <row r="11599" spans="1:1" x14ac:dyDescent="0.3">
      <c r="A11599">
        <f t="shared" ca="1" si="181"/>
        <v>0.79463836737452387</v>
      </c>
    </row>
    <row r="11600" spans="1:1" x14ac:dyDescent="0.3">
      <c r="A11600">
        <f t="shared" ca="1" si="181"/>
        <v>-0.37844805906454615</v>
      </c>
    </row>
    <row r="11601" spans="1:1" x14ac:dyDescent="0.3">
      <c r="A11601">
        <f t="shared" ca="1" si="181"/>
        <v>0.23561499918004794</v>
      </c>
    </row>
    <row r="11602" spans="1:1" x14ac:dyDescent="0.3">
      <c r="A11602">
        <f t="shared" ca="1" si="181"/>
        <v>-0.2987135953767765</v>
      </c>
    </row>
    <row r="11603" spans="1:1" x14ac:dyDescent="0.3">
      <c r="A11603">
        <f t="shared" ca="1" si="181"/>
        <v>1.2766975990993983</v>
      </c>
    </row>
    <row r="11604" spans="1:1" x14ac:dyDescent="0.3">
      <c r="A11604">
        <f t="shared" ca="1" si="181"/>
        <v>0.74278338085602125</v>
      </c>
    </row>
    <row r="11605" spans="1:1" x14ac:dyDescent="0.3">
      <c r="A11605">
        <f t="shared" ca="1" si="181"/>
        <v>-6.7576826691505401E-2</v>
      </c>
    </row>
    <row r="11606" spans="1:1" x14ac:dyDescent="0.3">
      <c r="A11606">
        <f t="shared" ca="1" si="181"/>
        <v>-1.2359704996340257</v>
      </c>
    </row>
    <row r="11607" spans="1:1" x14ac:dyDescent="0.3">
      <c r="A11607">
        <f t="shared" ca="1" si="181"/>
        <v>-0.51982290579785717</v>
      </c>
    </row>
    <row r="11608" spans="1:1" x14ac:dyDescent="0.3">
      <c r="A11608">
        <f t="shared" ca="1" si="181"/>
        <v>-1.3052206169095142</v>
      </c>
    </row>
    <row r="11609" spans="1:1" x14ac:dyDescent="0.3">
      <c r="A11609">
        <f t="shared" ca="1" si="181"/>
        <v>6.2650097599812994E-3</v>
      </c>
    </row>
    <row r="11610" spans="1:1" x14ac:dyDescent="0.3">
      <c r="A11610">
        <f t="shared" ca="1" si="181"/>
        <v>-0.39037535120889033</v>
      </c>
    </row>
    <row r="11611" spans="1:1" x14ac:dyDescent="0.3">
      <c r="A11611">
        <f t="shared" ca="1" si="181"/>
        <v>-0.54905278323352269</v>
      </c>
    </row>
    <row r="11612" spans="1:1" x14ac:dyDescent="0.3">
      <c r="A11612">
        <f t="shared" ca="1" si="181"/>
        <v>-1.0577881183834081</v>
      </c>
    </row>
    <row r="11613" spans="1:1" x14ac:dyDescent="0.3">
      <c r="A11613">
        <f t="shared" ca="1" si="181"/>
        <v>0.32463354184083604</v>
      </c>
    </row>
    <row r="11614" spans="1:1" x14ac:dyDescent="0.3">
      <c r="A11614">
        <f t="shared" ca="1" si="181"/>
        <v>1.1101103361981628</v>
      </c>
    </row>
    <row r="11615" spans="1:1" x14ac:dyDescent="0.3">
      <c r="A11615">
        <f t="shared" ca="1" si="181"/>
        <v>0.56890214393729055</v>
      </c>
    </row>
    <row r="11616" spans="1:1" x14ac:dyDescent="0.3">
      <c r="A11616">
        <f t="shared" ca="1" si="181"/>
        <v>-2.7614985695311498</v>
      </c>
    </row>
    <row r="11617" spans="1:1" x14ac:dyDescent="0.3">
      <c r="A11617">
        <f t="shared" ca="1" si="181"/>
        <v>0.61842132465817568</v>
      </c>
    </row>
    <row r="11618" spans="1:1" x14ac:dyDescent="0.3">
      <c r="A11618">
        <f t="shared" ca="1" si="181"/>
        <v>-1.3150236035695448</v>
      </c>
    </row>
    <row r="11619" spans="1:1" x14ac:dyDescent="0.3">
      <c r="A11619">
        <f t="shared" ca="1" si="181"/>
        <v>-1.3933042854366933</v>
      </c>
    </row>
    <row r="11620" spans="1:1" x14ac:dyDescent="0.3">
      <c r="A11620">
        <f t="shared" ca="1" si="181"/>
        <v>-0.3924265719280558</v>
      </c>
    </row>
    <row r="11621" spans="1:1" x14ac:dyDescent="0.3">
      <c r="A11621">
        <f t="shared" ca="1" si="181"/>
        <v>0.38958211285154576</v>
      </c>
    </row>
    <row r="11622" spans="1:1" x14ac:dyDescent="0.3">
      <c r="A11622">
        <f t="shared" ca="1" si="181"/>
        <v>1.3366245663065623</v>
      </c>
    </row>
    <row r="11623" spans="1:1" x14ac:dyDescent="0.3">
      <c r="A11623">
        <f t="shared" ca="1" si="181"/>
        <v>-1.0947418346275541</v>
      </c>
    </row>
    <row r="11624" spans="1:1" x14ac:dyDescent="0.3">
      <c r="A11624">
        <f t="shared" ca="1" si="181"/>
        <v>1.0274945521433925</v>
      </c>
    </row>
    <row r="11625" spans="1:1" x14ac:dyDescent="0.3">
      <c r="A11625">
        <f t="shared" ca="1" si="181"/>
        <v>-1.5983585925894828</v>
      </c>
    </row>
    <row r="11626" spans="1:1" x14ac:dyDescent="0.3">
      <c r="A11626">
        <f t="shared" ca="1" si="181"/>
        <v>-1.4441529936831548</v>
      </c>
    </row>
    <row r="11627" spans="1:1" x14ac:dyDescent="0.3">
      <c r="A11627">
        <f t="shared" ca="1" si="181"/>
        <v>0.7651128792222196</v>
      </c>
    </row>
    <row r="11628" spans="1:1" x14ac:dyDescent="0.3">
      <c r="A11628">
        <f t="shared" ca="1" si="181"/>
        <v>0.42100146194848059</v>
      </c>
    </row>
    <row r="11629" spans="1:1" x14ac:dyDescent="0.3">
      <c r="A11629">
        <f t="shared" ca="1" si="181"/>
        <v>-0.58730324426130776</v>
      </c>
    </row>
    <row r="11630" spans="1:1" x14ac:dyDescent="0.3">
      <c r="A11630">
        <f t="shared" ca="1" si="181"/>
        <v>1.4704999809780519</v>
      </c>
    </row>
    <row r="11631" spans="1:1" x14ac:dyDescent="0.3">
      <c r="A11631">
        <f t="shared" ca="1" si="181"/>
        <v>0.61891692755119687</v>
      </c>
    </row>
    <row r="11632" spans="1:1" x14ac:dyDescent="0.3">
      <c r="A11632">
        <f t="shared" ca="1" si="181"/>
        <v>1.1938216219286057</v>
      </c>
    </row>
    <row r="11633" spans="1:1" x14ac:dyDescent="0.3">
      <c r="A11633">
        <f t="shared" ca="1" si="181"/>
        <v>-0.55847218299065637</v>
      </c>
    </row>
    <row r="11634" spans="1:1" x14ac:dyDescent="0.3">
      <c r="A11634">
        <f t="shared" ca="1" si="181"/>
        <v>-1.8220740986699713</v>
      </c>
    </row>
    <row r="11635" spans="1:1" x14ac:dyDescent="0.3">
      <c r="A11635">
        <f t="shared" ca="1" si="181"/>
        <v>1.0589765968825275</v>
      </c>
    </row>
    <row r="11636" spans="1:1" x14ac:dyDescent="0.3">
      <c r="A11636">
        <f t="shared" ca="1" si="181"/>
        <v>2.6580488685301824</v>
      </c>
    </row>
    <row r="11637" spans="1:1" x14ac:dyDescent="0.3">
      <c r="A11637">
        <f t="shared" ca="1" si="181"/>
        <v>-0.6064566889928793</v>
      </c>
    </row>
    <row r="11638" spans="1:1" x14ac:dyDescent="0.3">
      <c r="A11638">
        <f t="shared" ca="1" si="181"/>
        <v>-1.2896128060883143</v>
      </c>
    </row>
    <row r="11639" spans="1:1" x14ac:dyDescent="0.3">
      <c r="A11639">
        <f t="shared" ca="1" si="181"/>
        <v>1.4441531780942474</v>
      </c>
    </row>
    <row r="11640" spans="1:1" x14ac:dyDescent="0.3">
      <c r="A11640">
        <f t="shared" ca="1" si="181"/>
        <v>0.57520802041681685</v>
      </c>
    </row>
    <row r="11641" spans="1:1" x14ac:dyDescent="0.3">
      <c r="A11641">
        <f t="shared" ca="1" si="181"/>
        <v>0.22800701528023873</v>
      </c>
    </row>
    <row r="11642" spans="1:1" x14ac:dyDescent="0.3">
      <c r="A11642">
        <f t="shared" ca="1" si="181"/>
        <v>7.2773055758491426E-2</v>
      </c>
    </row>
    <row r="11643" spans="1:1" x14ac:dyDescent="0.3">
      <c r="A11643">
        <f t="shared" ca="1" si="181"/>
        <v>-1.8949224283774513</v>
      </c>
    </row>
    <row r="11644" spans="1:1" x14ac:dyDescent="0.3">
      <c r="A11644">
        <f t="shared" ca="1" si="181"/>
        <v>1.5065795959758868</v>
      </c>
    </row>
    <row r="11645" spans="1:1" x14ac:dyDescent="0.3">
      <c r="A11645">
        <f t="shared" ca="1" si="181"/>
        <v>0.30970752511046468</v>
      </c>
    </row>
    <row r="11646" spans="1:1" x14ac:dyDescent="0.3">
      <c r="A11646">
        <f t="shared" ca="1" si="181"/>
        <v>2.0726550708568903</v>
      </c>
    </row>
    <row r="11647" spans="1:1" x14ac:dyDescent="0.3">
      <c r="A11647">
        <f t="shared" ca="1" si="181"/>
        <v>0.12130503728177444</v>
      </c>
    </row>
    <row r="11648" spans="1:1" x14ac:dyDescent="0.3">
      <c r="A11648">
        <f t="shared" ca="1" si="181"/>
        <v>-0.37332554612838637</v>
      </c>
    </row>
    <row r="11649" spans="1:1" x14ac:dyDescent="0.3">
      <c r="A11649">
        <f t="shared" ca="1" si="181"/>
        <v>0.76825652518245058</v>
      </c>
    </row>
    <row r="11650" spans="1:1" x14ac:dyDescent="0.3">
      <c r="A11650">
        <f t="shared" ca="1" si="181"/>
        <v>-0.77352815480294734</v>
      </c>
    </row>
    <row r="11651" spans="1:1" x14ac:dyDescent="0.3">
      <c r="A11651">
        <f t="shared" ref="A11651:A11714" ca="1" si="182">_xlfn.NORM.INV(RAND(),0,1)</f>
        <v>-0.70718535332173305</v>
      </c>
    </row>
    <row r="11652" spans="1:1" x14ac:dyDescent="0.3">
      <c r="A11652">
        <f t="shared" ca="1" si="182"/>
        <v>-0.24166953436227187</v>
      </c>
    </row>
    <row r="11653" spans="1:1" x14ac:dyDescent="0.3">
      <c r="A11653">
        <f t="shared" ca="1" si="182"/>
        <v>-0.85699047190726596</v>
      </c>
    </row>
    <row r="11654" spans="1:1" x14ac:dyDescent="0.3">
      <c r="A11654">
        <f t="shared" ca="1" si="182"/>
        <v>-0.54226593813082602</v>
      </c>
    </row>
    <row r="11655" spans="1:1" x14ac:dyDescent="0.3">
      <c r="A11655">
        <f t="shared" ca="1" si="182"/>
        <v>4.2366492051627944E-2</v>
      </c>
    </row>
    <row r="11656" spans="1:1" x14ac:dyDescent="0.3">
      <c r="A11656">
        <f t="shared" ca="1" si="182"/>
        <v>2.7086253014636363</v>
      </c>
    </row>
    <row r="11657" spans="1:1" x14ac:dyDescent="0.3">
      <c r="A11657">
        <f t="shared" ca="1" si="182"/>
        <v>-1.217953205799656</v>
      </c>
    </row>
    <row r="11658" spans="1:1" x14ac:dyDescent="0.3">
      <c r="A11658">
        <f t="shared" ca="1" si="182"/>
        <v>-1.6164917316478324</v>
      </c>
    </row>
    <row r="11659" spans="1:1" x14ac:dyDescent="0.3">
      <c r="A11659">
        <f t="shared" ca="1" si="182"/>
        <v>0.76341019098254792</v>
      </c>
    </row>
    <row r="11660" spans="1:1" x14ac:dyDescent="0.3">
      <c r="A11660">
        <f t="shared" ca="1" si="182"/>
        <v>0.40983281993209753</v>
      </c>
    </row>
    <row r="11661" spans="1:1" x14ac:dyDescent="0.3">
      <c r="A11661">
        <f t="shared" ca="1" si="182"/>
        <v>0.74778426404527398</v>
      </c>
    </row>
    <row r="11662" spans="1:1" x14ac:dyDescent="0.3">
      <c r="A11662">
        <f t="shared" ca="1" si="182"/>
        <v>-1.4569657372656748</v>
      </c>
    </row>
    <row r="11663" spans="1:1" x14ac:dyDescent="0.3">
      <c r="A11663">
        <f t="shared" ca="1" si="182"/>
        <v>-0.69862016398919347</v>
      </c>
    </row>
    <row r="11664" spans="1:1" x14ac:dyDescent="0.3">
      <c r="A11664">
        <f t="shared" ca="1" si="182"/>
        <v>-0.14691615697715513</v>
      </c>
    </row>
    <row r="11665" spans="1:1" x14ac:dyDescent="0.3">
      <c r="A11665">
        <f t="shared" ca="1" si="182"/>
        <v>-1.025819574869659</v>
      </c>
    </row>
    <row r="11666" spans="1:1" x14ac:dyDescent="0.3">
      <c r="A11666">
        <f t="shared" ca="1" si="182"/>
        <v>0.34536620534204165</v>
      </c>
    </row>
    <row r="11667" spans="1:1" x14ac:dyDescent="0.3">
      <c r="A11667">
        <f t="shared" ca="1" si="182"/>
        <v>-0.38640377864927716</v>
      </c>
    </row>
    <row r="11668" spans="1:1" x14ac:dyDescent="0.3">
      <c r="A11668">
        <f t="shared" ca="1" si="182"/>
        <v>-0.82605380885094093</v>
      </c>
    </row>
    <row r="11669" spans="1:1" x14ac:dyDescent="0.3">
      <c r="A11669">
        <f t="shared" ca="1" si="182"/>
        <v>0.45438800801281076</v>
      </c>
    </row>
    <row r="11670" spans="1:1" x14ac:dyDescent="0.3">
      <c r="A11670">
        <f t="shared" ca="1" si="182"/>
        <v>0.19055332949261292</v>
      </c>
    </row>
    <row r="11671" spans="1:1" x14ac:dyDescent="0.3">
      <c r="A11671">
        <f t="shared" ca="1" si="182"/>
        <v>0.3625542700686572</v>
      </c>
    </row>
    <row r="11672" spans="1:1" x14ac:dyDescent="0.3">
      <c r="A11672">
        <f t="shared" ca="1" si="182"/>
        <v>0.37004838737653334</v>
      </c>
    </row>
    <row r="11673" spans="1:1" x14ac:dyDescent="0.3">
      <c r="A11673">
        <f t="shared" ca="1" si="182"/>
        <v>1.7433286975786591E-4</v>
      </c>
    </row>
    <row r="11674" spans="1:1" x14ac:dyDescent="0.3">
      <c r="A11674">
        <f t="shared" ca="1" si="182"/>
        <v>-1.506629192566751</v>
      </c>
    </row>
    <row r="11675" spans="1:1" x14ac:dyDescent="0.3">
      <c r="A11675">
        <f t="shared" ca="1" si="182"/>
        <v>1.8804445529309135</v>
      </c>
    </row>
    <row r="11676" spans="1:1" x14ac:dyDescent="0.3">
      <c r="A11676">
        <f t="shared" ca="1" si="182"/>
        <v>-0.37729905067376879</v>
      </c>
    </row>
    <row r="11677" spans="1:1" x14ac:dyDescent="0.3">
      <c r="A11677">
        <f t="shared" ca="1" si="182"/>
        <v>1.6413678800226119</v>
      </c>
    </row>
    <row r="11678" spans="1:1" x14ac:dyDescent="0.3">
      <c r="A11678">
        <f t="shared" ca="1" si="182"/>
        <v>-1.0220761335628472</v>
      </c>
    </row>
    <row r="11679" spans="1:1" x14ac:dyDescent="0.3">
      <c r="A11679">
        <f t="shared" ca="1" si="182"/>
        <v>-0.23766286309048221</v>
      </c>
    </row>
    <row r="11680" spans="1:1" x14ac:dyDescent="0.3">
      <c r="A11680">
        <f t="shared" ca="1" si="182"/>
        <v>1.0095337789869163</v>
      </c>
    </row>
    <row r="11681" spans="1:1" x14ac:dyDescent="0.3">
      <c r="A11681">
        <f t="shared" ca="1" si="182"/>
        <v>-1.6666359569894789</v>
      </c>
    </row>
    <row r="11682" spans="1:1" x14ac:dyDescent="0.3">
      <c r="A11682">
        <f t="shared" ca="1" si="182"/>
        <v>2.3428407045373643E-3</v>
      </c>
    </row>
    <row r="11683" spans="1:1" x14ac:dyDescent="0.3">
      <c r="A11683">
        <f t="shared" ca="1" si="182"/>
        <v>-7.8336749162515901E-2</v>
      </c>
    </row>
    <row r="11684" spans="1:1" x14ac:dyDescent="0.3">
      <c r="A11684">
        <f t="shared" ca="1" si="182"/>
        <v>-0.19480955536627412</v>
      </c>
    </row>
    <row r="11685" spans="1:1" x14ac:dyDescent="0.3">
      <c r="A11685">
        <f t="shared" ca="1" si="182"/>
        <v>0.28193771015311042</v>
      </c>
    </row>
    <row r="11686" spans="1:1" x14ac:dyDescent="0.3">
      <c r="A11686">
        <f t="shared" ca="1" si="182"/>
        <v>2.0442896392622765</v>
      </c>
    </row>
    <row r="11687" spans="1:1" x14ac:dyDescent="0.3">
      <c r="A11687">
        <f t="shared" ca="1" si="182"/>
        <v>8.1786229675993569E-2</v>
      </c>
    </row>
    <row r="11688" spans="1:1" x14ac:dyDescent="0.3">
      <c r="A11688">
        <f t="shared" ca="1" si="182"/>
        <v>1.6787195046001382</v>
      </c>
    </row>
    <row r="11689" spans="1:1" x14ac:dyDescent="0.3">
      <c r="A11689">
        <f t="shared" ca="1" si="182"/>
        <v>-1.2276360743510866</v>
      </c>
    </row>
    <row r="11690" spans="1:1" x14ac:dyDescent="0.3">
      <c r="A11690">
        <f t="shared" ca="1" si="182"/>
        <v>0.8262906425255313</v>
      </c>
    </row>
    <row r="11691" spans="1:1" x14ac:dyDescent="0.3">
      <c r="A11691">
        <f t="shared" ca="1" si="182"/>
        <v>-0.84596017886085406</v>
      </c>
    </row>
    <row r="11692" spans="1:1" x14ac:dyDescent="0.3">
      <c r="A11692">
        <f t="shared" ca="1" si="182"/>
        <v>0.63958278432992521</v>
      </c>
    </row>
    <row r="11693" spans="1:1" x14ac:dyDescent="0.3">
      <c r="A11693">
        <f t="shared" ca="1" si="182"/>
        <v>0.40558836603089526</v>
      </c>
    </row>
    <row r="11694" spans="1:1" x14ac:dyDescent="0.3">
      <c r="A11694">
        <f t="shared" ca="1" si="182"/>
        <v>-0.59781790424920167</v>
      </c>
    </row>
    <row r="11695" spans="1:1" x14ac:dyDescent="0.3">
      <c r="A11695">
        <f t="shared" ca="1" si="182"/>
        <v>-8.6002536279636124E-2</v>
      </c>
    </row>
    <row r="11696" spans="1:1" x14ac:dyDescent="0.3">
      <c r="A11696">
        <f t="shared" ca="1" si="182"/>
        <v>0.14557522289571839</v>
      </c>
    </row>
    <row r="11697" spans="1:1" x14ac:dyDescent="0.3">
      <c r="A11697">
        <f t="shared" ca="1" si="182"/>
        <v>-0.91786929566900333</v>
      </c>
    </row>
    <row r="11698" spans="1:1" x14ac:dyDescent="0.3">
      <c r="A11698">
        <f t="shared" ca="1" si="182"/>
        <v>-0.23351067593762806</v>
      </c>
    </row>
    <row r="11699" spans="1:1" x14ac:dyDescent="0.3">
      <c r="A11699">
        <f t="shared" ca="1" si="182"/>
        <v>2.1303975364268259</v>
      </c>
    </row>
    <row r="11700" spans="1:1" x14ac:dyDescent="0.3">
      <c r="A11700">
        <f t="shared" ca="1" si="182"/>
        <v>0.51492745420303354</v>
      </c>
    </row>
    <row r="11701" spans="1:1" x14ac:dyDescent="0.3">
      <c r="A11701">
        <f t="shared" ca="1" si="182"/>
        <v>-0.94960189721128141</v>
      </c>
    </row>
    <row r="11702" spans="1:1" x14ac:dyDescent="0.3">
      <c r="A11702">
        <f t="shared" ca="1" si="182"/>
        <v>-0.18881490150991051</v>
      </c>
    </row>
    <row r="11703" spans="1:1" x14ac:dyDescent="0.3">
      <c r="A11703">
        <f t="shared" ca="1" si="182"/>
        <v>-2.1723689813507998</v>
      </c>
    </row>
    <row r="11704" spans="1:1" x14ac:dyDescent="0.3">
      <c r="A11704">
        <f t="shared" ca="1" si="182"/>
        <v>-1.5412557974270127</v>
      </c>
    </row>
    <row r="11705" spans="1:1" x14ac:dyDescent="0.3">
      <c r="A11705">
        <f t="shared" ca="1" si="182"/>
        <v>-0.72993182113908028</v>
      </c>
    </row>
    <row r="11706" spans="1:1" x14ac:dyDescent="0.3">
      <c r="A11706">
        <f t="shared" ca="1" si="182"/>
        <v>0.32868671268212946</v>
      </c>
    </row>
    <row r="11707" spans="1:1" x14ac:dyDescent="0.3">
      <c r="A11707">
        <f t="shared" ca="1" si="182"/>
        <v>0.2121754036411207</v>
      </c>
    </row>
    <row r="11708" spans="1:1" x14ac:dyDescent="0.3">
      <c r="A11708">
        <f t="shared" ca="1" si="182"/>
        <v>-0.36584933685642745</v>
      </c>
    </row>
    <row r="11709" spans="1:1" x14ac:dyDescent="0.3">
      <c r="A11709">
        <f t="shared" ca="1" si="182"/>
        <v>-2.0962452070593254</v>
      </c>
    </row>
    <row r="11710" spans="1:1" x14ac:dyDescent="0.3">
      <c r="A11710">
        <f t="shared" ca="1" si="182"/>
        <v>-0.53529737679954659</v>
      </c>
    </row>
    <row r="11711" spans="1:1" x14ac:dyDescent="0.3">
      <c r="A11711">
        <f t="shared" ca="1" si="182"/>
        <v>-0.72589577965877794</v>
      </c>
    </row>
    <row r="11712" spans="1:1" x14ac:dyDescent="0.3">
      <c r="A11712">
        <f t="shared" ca="1" si="182"/>
        <v>2.3724762481587378</v>
      </c>
    </row>
    <row r="11713" spans="1:1" x14ac:dyDescent="0.3">
      <c r="A11713">
        <f t="shared" ca="1" si="182"/>
        <v>0.46577679064835054</v>
      </c>
    </row>
    <row r="11714" spans="1:1" x14ac:dyDescent="0.3">
      <c r="A11714">
        <f t="shared" ca="1" si="182"/>
        <v>0.90910869847210118</v>
      </c>
    </row>
    <row r="11715" spans="1:1" x14ac:dyDescent="0.3">
      <c r="A11715">
        <f t="shared" ref="A11715:A11778" ca="1" si="183">_xlfn.NORM.INV(RAND(),0,1)</f>
        <v>-0.66213323769052945</v>
      </c>
    </row>
    <row r="11716" spans="1:1" x14ac:dyDescent="0.3">
      <c r="A11716">
        <f t="shared" ca="1" si="183"/>
        <v>1.1693897496199293</v>
      </c>
    </row>
    <row r="11717" spans="1:1" x14ac:dyDescent="0.3">
      <c r="A11717">
        <f t="shared" ca="1" si="183"/>
        <v>0.64733637773211261</v>
      </c>
    </row>
    <row r="11718" spans="1:1" x14ac:dyDescent="0.3">
      <c r="A11718">
        <f t="shared" ca="1" si="183"/>
        <v>0.44551764431205532</v>
      </c>
    </row>
    <row r="11719" spans="1:1" x14ac:dyDescent="0.3">
      <c r="A11719">
        <f t="shared" ca="1" si="183"/>
        <v>0.55255274131097565</v>
      </c>
    </row>
    <row r="11720" spans="1:1" x14ac:dyDescent="0.3">
      <c r="A11720">
        <f t="shared" ca="1" si="183"/>
        <v>-1.7217825900245924</v>
      </c>
    </row>
    <row r="11721" spans="1:1" x14ac:dyDescent="0.3">
      <c r="A11721">
        <f t="shared" ca="1" si="183"/>
        <v>0.27660555757622818</v>
      </c>
    </row>
    <row r="11722" spans="1:1" x14ac:dyDescent="0.3">
      <c r="A11722">
        <f t="shared" ca="1" si="183"/>
        <v>-2.445197601963749E-2</v>
      </c>
    </row>
    <row r="11723" spans="1:1" x14ac:dyDescent="0.3">
      <c r="A11723">
        <f t="shared" ca="1" si="183"/>
        <v>-1.0669370075881299</v>
      </c>
    </row>
    <row r="11724" spans="1:1" x14ac:dyDescent="0.3">
      <c r="A11724">
        <f t="shared" ca="1" si="183"/>
        <v>1.9728597301871627</v>
      </c>
    </row>
    <row r="11725" spans="1:1" x14ac:dyDescent="0.3">
      <c r="A11725">
        <f t="shared" ca="1" si="183"/>
        <v>2.6617013720751004</v>
      </c>
    </row>
    <row r="11726" spans="1:1" x14ac:dyDescent="0.3">
      <c r="A11726">
        <f t="shared" ca="1" si="183"/>
        <v>0.34769604616311123</v>
      </c>
    </row>
    <row r="11727" spans="1:1" x14ac:dyDescent="0.3">
      <c r="A11727">
        <f t="shared" ca="1" si="183"/>
        <v>1.1243249954817751</v>
      </c>
    </row>
    <row r="11728" spans="1:1" x14ac:dyDescent="0.3">
      <c r="A11728">
        <f t="shared" ca="1" si="183"/>
        <v>-0.11573707879490622</v>
      </c>
    </row>
    <row r="11729" spans="1:1" x14ac:dyDescent="0.3">
      <c r="A11729">
        <f t="shared" ca="1" si="183"/>
        <v>-0.1559762678561869</v>
      </c>
    </row>
    <row r="11730" spans="1:1" x14ac:dyDescent="0.3">
      <c r="A11730">
        <f t="shared" ca="1" si="183"/>
        <v>0.17622301469390422</v>
      </c>
    </row>
    <row r="11731" spans="1:1" x14ac:dyDescent="0.3">
      <c r="A11731">
        <f t="shared" ca="1" si="183"/>
        <v>-1.4295921097774551</v>
      </c>
    </row>
    <row r="11732" spans="1:1" x14ac:dyDescent="0.3">
      <c r="A11732">
        <f t="shared" ca="1" si="183"/>
        <v>-1.6034641016682354</v>
      </c>
    </row>
    <row r="11733" spans="1:1" x14ac:dyDescent="0.3">
      <c r="A11733">
        <f t="shared" ca="1" si="183"/>
        <v>-0.58917237774734843</v>
      </c>
    </row>
    <row r="11734" spans="1:1" x14ac:dyDescent="0.3">
      <c r="A11734">
        <f t="shared" ca="1" si="183"/>
        <v>0.58735722167907245</v>
      </c>
    </row>
    <row r="11735" spans="1:1" x14ac:dyDescent="0.3">
      <c r="A11735">
        <f t="shared" ca="1" si="183"/>
        <v>-0.35895141697009159</v>
      </c>
    </row>
    <row r="11736" spans="1:1" x14ac:dyDescent="0.3">
      <c r="A11736">
        <f t="shared" ca="1" si="183"/>
        <v>-0.36164976397303972</v>
      </c>
    </row>
    <row r="11737" spans="1:1" x14ac:dyDescent="0.3">
      <c r="A11737">
        <f t="shared" ca="1" si="183"/>
        <v>0.88511609652352596</v>
      </c>
    </row>
    <row r="11738" spans="1:1" x14ac:dyDescent="0.3">
      <c r="A11738">
        <f t="shared" ca="1" si="183"/>
        <v>0.36365537848256163</v>
      </c>
    </row>
    <row r="11739" spans="1:1" x14ac:dyDescent="0.3">
      <c r="A11739">
        <f t="shared" ca="1" si="183"/>
        <v>-0.66287957203812808</v>
      </c>
    </row>
    <row r="11740" spans="1:1" x14ac:dyDescent="0.3">
      <c r="A11740">
        <f t="shared" ca="1" si="183"/>
        <v>1.2319889284027579</v>
      </c>
    </row>
    <row r="11741" spans="1:1" x14ac:dyDescent="0.3">
      <c r="A11741">
        <f t="shared" ca="1" si="183"/>
        <v>-2.2176373880684532</v>
      </c>
    </row>
    <row r="11742" spans="1:1" x14ac:dyDescent="0.3">
      <c r="A11742">
        <f t="shared" ca="1" si="183"/>
        <v>0.51039772305900777</v>
      </c>
    </row>
    <row r="11743" spans="1:1" x14ac:dyDescent="0.3">
      <c r="A11743">
        <f t="shared" ca="1" si="183"/>
        <v>-0.64451824590448381</v>
      </c>
    </row>
    <row r="11744" spans="1:1" x14ac:dyDescent="0.3">
      <c r="A11744">
        <f t="shared" ca="1" si="183"/>
        <v>-2.3112349914039263</v>
      </c>
    </row>
    <row r="11745" spans="1:1" x14ac:dyDescent="0.3">
      <c r="A11745">
        <f t="shared" ca="1" si="183"/>
        <v>-1.4766975367015851</v>
      </c>
    </row>
    <row r="11746" spans="1:1" x14ac:dyDescent="0.3">
      <c r="A11746">
        <f t="shared" ca="1" si="183"/>
        <v>-0.54992134957044481</v>
      </c>
    </row>
    <row r="11747" spans="1:1" x14ac:dyDescent="0.3">
      <c r="A11747">
        <f t="shared" ca="1" si="183"/>
        <v>-1.5587671413360134</v>
      </c>
    </row>
    <row r="11748" spans="1:1" x14ac:dyDescent="0.3">
      <c r="A11748">
        <f t="shared" ca="1" si="183"/>
        <v>0.51515490431828204</v>
      </c>
    </row>
    <row r="11749" spans="1:1" x14ac:dyDescent="0.3">
      <c r="A11749">
        <f t="shared" ca="1" si="183"/>
        <v>-0.37200931413064525</v>
      </c>
    </row>
    <row r="11750" spans="1:1" x14ac:dyDescent="0.3">
      <c r="A11750">
        <f t="shared" ca="1" si="183"/>
        <v>-0.29216257411762175</v>
      </c>
    </row>
    <row r="11751" spans="1:1" x14ac:dyDescent="0.3">
      <c r="A11751">
        <f t="shared" ca="1" si="183"/>
        <v>1.4226264015594925</v>
      </c>
    </row>
    <row r="11752" spans="1:1" x14ac:dyDescent="0.3">
      <c r="A11752">
        <f t="shared" ca="1" si="183"/>
        <v>1.2058547162345885</v>
      </c>
    </row>
    <row r="11753" spans="1:1" x14ac:dyDescent="0.3">
      <c r="A11753">
        <f t="shared" ca="1" si="183"/>
        <v>1.1265142479334096</v>
      </c>
    </row>
    <row r="11754" spans="1:1" x14ac:dyDescent="0.3">
      <c r="A11754">
        <f t="shared" ca="1" si="183"/>
        <v>0.74671978655066151</v>
      </c>
    </row>
    <row r="11755" spans="1:1" x14ac:dyDescent="0.3">
      <c r="A11755">
        <f t="shared" ca="1" si="183"/>
        <v>0.28324508020466749</v>
      </c>
    </row>
    <row r="11756" spans="1:1" x14ac:dyDescent="0.3">
      <c r="A11756">
        <f t="shared" ca="1" si="183"/>
        <v>-0.28476547036843053</v>
      </c>
    </row>
    <row r="11757" spans="1:1" x14ac:dyDescent="0.3">
      <c r="A11757">
        <f t="shared" ca="1" si="183"/>
        <v>-0.34516069667570176</v>
      </c>
    </row>
    <row r="11758" spans="1:1" x14ac:dyDescent="0.3">
      <c r="A11758">
        <f t="shared" ca="1" si="183"/>
        <v>-0.95296212630598987</v>
      </c>
    </row>
    <row r="11759" spans="1:1" x14ac:dyDescent="0.3">
      <c r="A11759">
        <f t="shared" ca="1" si="183"/>
        <v>2.397544032033128</v>
      </c>
    </row>
    <row r="11760" spans="1:1" x14ac:dyDescent="0.3">
      <c r="A11760">
        <f t="shared" ca="1" si="183"/>
        <v>0.85851546362258446</v>
      </c>
    </row>
    <row r="11761" spans="1:1" x14ac:dyDescent="0.3">
      <c r="A11761">
        <f t="shared" ca="1" si="183"/>
        <v>-2.5477264575193566E-2</v>
      </c>
    </row>
    <row r="11762" spans="1:1" x14ac:dyDescent="0.3">
      <c r="A11762">
        <f t="shared" ca="1" si="183"/>
        <v>2.6202441569058008</v>
      </c>
    </row>
    <row r="11763" spans="1:1" x14ac:dyDescent="0.3">
      <c r="A11763">
        <f t="shared" ca="1" si="183"/>
        <v>0.35154835070461077</v>
      </c>
    </row>
    <row r="11764" spans="1:1" x14ac:dyDescent="0.3">
      <c r="A11764">
        <f t="shared" ca="1" si="183"/>
        <v>-0.26666923786492686</v>
      </c>
    </row>
    <row r="11765" spans="1:1" x14ac:dyDescent="0.3">
      <c r="A11765">
        <f t="shared" ca="1" si="183"/>
        <v>0.32471367345605251</v>
      </c>
    </row>
    <row r="11766" spans="1:1" x14ac:dyDescent="0.3">
      <c r="A11766">
        <f t="shared" ca="1" si="183"/>
        <v>-1.5071850754607636</v>
      </c>
    </row>
    <row r="11767" spans="1:1" x14ac:dyDescent="0.3">
      <c r="A11767">
        <f t="shared" ca="1" si="183"/>
        <v>-8.1275472514825212E-2</v>
      </c>
    </row>
    <row r="11768" spans="1:1" x14ac:dyDescent="0.3">
      <c r="A11768">
        <f t="shared" ca="1" si="183"/>
        <v>-2.0425555372879933</v>
      </c>
    </row>
    <row r="11769" spans="1:1" x14ac:dyDescent="0.3">
      <c r="A11769">
        <f t="shared" ca="1" si="183"/>
        <v>-1.9107230043589278</v>
      </c>
    </row>
    <row r="11770" spans="1:1" x14ac:dyDescent="0.3">
      <c r="A11770">
        <f t="shared" ca="1" si="183"/>
        <v>0.41467426869262952</v>
      </c>
    </row>
    <row r="11771" spans="1:1" x14ac:dyDescent="0.3">
      <c r="A11771">
        <f t="shared" ca="1" si="183"/>
        <v>-0.83050826744324846</v>
      </c>
    </row>
    <row r="11772" spans="1:1" x14ac:dyDescent="0.3">
      <c r="A11772">
        <f t="shared" ca="1" si="183"/>
        <v>-1.0509455444735758</v>
      </c>
    </row>
    <row r="11773" spans="1:1" x14ac:dyDescent="0.3">
      <c r="A11773">
        <f t="shared" ca="1" si="183"/>
        <v>0.61145805139805387</v>
      </c>
    </row>
    <row r="11774" spans="1:1" x14ac:dyDescent="0.3">
      <c r="A11774">
        <f t="shared" ca="1" si="183"/>
        <v>-0.32823693505305152</v>
      </c>
    </row>
    <row r="11775" spans="1:1" x14ac:dyDescent="0.3">
      <c r="A11775">
        <f t="shared" ca="1" si="183"/>
        <v>-0.17239434693642247</v>
      </c>
    </row>
    <row r="11776" spans="1:1" x14ac:dyDescent="0.3">
      <c r="A11776">
        <f t="shared" ca="1" si="183"/>
        <v>0.78160257135988487</v>
      </c>
    </row>
    <row r="11777" spans="1:1" x14ac:dyDescent="0.3">
      <c r="A11777">
        <f t="shared" ca="1" si="183"/>
        <v>-0.20943506086309902</v>
      </c>
    </row>
    <row r="11778" spans="1:1" x14ac:dyDescent="0.3">
      <c r="A11778">
        <f t="shared" ca="1" si="183"/>
        <v>0.34594852013863853</v>
      </c>
    </row>
    <row r="11779" spans="1:1" x14ac:dyDescent="0.3">
      <c r="A11779">
        <f t="shared" ref="A11779:A11842" ca="1" si="184">_xlfn.NORM.INV(RAND(),0,1)</f>
        <v>-1.825637711393489</v>
      </c>
    </row>
    <row r="11780" spans="1:1" x14ac:dyDescent="0.3">
      <c r="A11780">
        <f t="shared" ca="1" si="184"/>
        <v>0.43281644893976584</v>
      </c>
    </row>
    <row r="11781" spans="1:1" x14ac:dyDescent="0.3">
      <c r="A11781">
        <f t="shared" ca="1" si="184"/>
        <v>-0.59384697662669528</v>
      </c>
    </row>
    <row r="11782" spans="1:1" x14ac:dyDescent="0.3">
      <c r="A11782">
        <f t="shared" ca="1" si="184"/>
        <v>-3.0988218615249575E-2</v>
      </c>
    </row>
    <row r="11783" spans="1:1" x14ac:dyDescent="0.3">
      <c r="A11783">
        <f t="shared" ca="1" si="184"/>
        <v>-4.1331382849386276E-2</v>
      </c>
    </row>
    <row r="11784" spans="1:1" x14ac:dyDescent="0.3">
      <c r="A11784">
        <f t="shared" ca="1" si="184"/>
        <v>0.42482315125728443</v>
      </c>
    </row>
    <row r="11785" spans="1:1" x14ac:dyDescent="0.3">
      <c r="A11785">
        <f t="shared" ca="1" si="184"/>
        <v>-0.61789149956611367</v>
      </c>
    </row>
    <row r="11786" spans="1:1" x14ac:dyDescent="0.3">
      <c r="A11786">
        <f t="shared" ca="1" si="184"/>
        <v>1.6592915201544987</v>
      </c>
    </row>
    <row r="11787" spans="1:1" x14ac:dyDescent="0.3">
      <c r="A11787">
        <f t="shared" ca="1" si="184"/>
        <v>-0.67430694053080653</v>
      </c>
    </row>
    <row r="11788" spans="1:1" x14ac:dyDescent="0.3">
      <c r="A11788">
        <f t="shared" ca="1" si="184"/>
        <v>-0.55716601730844706</v>
      </c>
    </row>
    <row r="11789" spans="1:1" x14ac:dyDescent="0.3">
      <c r="A11789">
        <f t="shared" ca="1" si="184"/>
        <v>1.0614663497592915</v>
      </c>
    </row>
    <row r="11790" spans="1:1" x14ac:dyDescent="0.3">
      <c r="A11790">
        <f t="shared" ca="1" si="184"/>
        <v>-0.638908923533833</v>
      </c>
    </row>
    <row r="11791" spans="1:1" x14ac:dyDescent="0.3">
      <c r="A11791">
        <f t="shared" ca="1" si="184"/>
        <v>2.4963503816681314</v>
      </c>
    </row>
    <row r="11792" spans="1:1" x14ac:dyDescent="0.3">
      <c r="A11792">
        <f t="shared" ca="1" si="184"/>
        <v>1.1673057453764235</v>
      </c>
    </row>
    <row r="11793" spans="1:1" x14ac:dyDescent="0.3">
      <c r="A11793">
        <f t="shared" ca="1" si="184"/>
        <v>-0.55004161029291521</v>
      </c>
    </row>
    <row r="11794" spans="1:1" x14ac:dyDescent="0.3">
      <c r="A11794">
        <f t="shared" ca="1" si="184"/>
        <v>-1.3505635998123926</v>
      </c>
    </row>
    <row r="11795" spans="1:1" x14ac:dyDescent="0.3">
      <c r="A11795">
        <f t="shared" ca="1" si="184"/>
        <v>0.88812743767640645</v>
      </c>
    </row>
    <row r="11796" spans="1:1" x14ac:dyDescent="0.3">
      <c r="A11796">
        <f t="shared" ca="1" si="184"/>
        <v>1.7148474615373503E-3</v>
      </c>
    </row>
    <row r="11797" spans="1:1" x14ac:dyDescent="0.3">
      <c r="A11797">
        <f t="shared" ca="1" si="184"/>
        <v>-0.87719158650728346</v>
      </c>
    </row>
    <row r="11798" spans="1:1" x14ac:dyDescent="0.3">
      <c r="A11798">
        <f t="shared" ca="1" si="184"/>
        <v>-0.507446338935851</v>
      </c>
    </row>
    <row r="11799" spans="1:1" x14ac:dyDescent="0.3">
      <c r="A11799">
        <f t="shared" ca="1" si="184"/>
        <v>-0.20444347083308309</v>
      </c>
    </row>
    <row r="11800" spans="1:1" x14ac:dyDescent="0.3">
      <c r="A11800">
        <f t="shared" ca="1" si="184"/>
        <v>-5.8688135542394819E-2</v>
      </c>
    </row>
    <row r="11801" spans="1:1" x14ac:dyDescent="0.3">
      <c r="A11801">
        <f t="shared" ca="1" si="184"/>
        <v>7.6638539105345453E-3</v>
      </c>
    </row>
    <row r="11802" spans="1:1" x14ac:dyDescent="0.3">
      <c r="A11802">
        <f t="shared" ca="1" si="184"/>
        <v>0.30124061259699231</v>
      </c>
    </row>
    <row r="11803" spans="1:1" x14ac:dyDescent="0.3">
      <c r="A11803">
        <f t="shared" ca="1" si="184"/>
        <v>-1.5083842914290453</v>
      </c>
    </row>
    <row r="11804" spans="1:1" x14ac:dyDescent="0.3">
      <c r="A11804">
        <f t="shared" ca="1" si="184"/>
        <v>0.3574521838049815</v>
      </c>
    </row>
    <row r="11805" spans="1:1" x14ac:dyDescent="0.3">
      <c r="A11805">
        <f t="shared" ca="1" si="184"/>
        <v>-0.22908934622923635</v>
      </c>
    </row>
    <row r="11806" spans="1:1" x14ac:dyDescent="0.3">
      <c r="A11806">
        <f t="shared" ca="1" si="184"/>
        <v>1.2406194086179154</v>
      </c>
    </row>
    <row r="11807" spans="1:1" x14ac:dyDescent="0.3">
      <c r="A11807">
        <f t="shared" ca="1" si="184"/>
        <v>-1.0500062825575021</v>
      </c>
    </row>
    <row r="11808" spans="1:1" x14ac:dyDescent="0.3">
      <c r="A11808">
        <f t="shared" ca="1" si="184"/>
        <v>0.99974240368444456</v>
      </c>
    </row>
    <row r="11809" spans="1:1" x14ac:dyDescent="0.3">
      <c r="A11809">
        <f t="shared" ca="1" si="184"/>
        <v>0.47777097946475638</v>
      </c>
    </row>
    <row r="11810" spans="1:1" x14ac:dyDescent="0.3">
      <c r="A11810">
        <f t="shared" ca="1" si="184"/>
        <v>-8.9381435025206138E-2</v>
      </c>
    </row>
    <row r="11811" spans="1:1" x14ac:dyDescent="0.3">
      <c r="A11811">
        <f t="shared" ca="1" si="184"/>
        <v>2.1346563732430104</v>
      </c>
    </row>
    <row r="11812" spans="1:1" x14ac:dyDescent="0.3">
      <c r="A11812">
        <f t="shared" ca="1" si="184"/>
        <v>-2.389027306174424</v>
      </c>
    </row>
    <row r="11813" spans="1:1" x14ac:dyDescent="0.3">
      <c r="A11813">
        <f t="shared" ca="1" si="184"/>
        <v>1.9752982396800709</v>
      </c>
    </row>
    <row r="11814" spans="1:1" x14ac:dyDescent="0.3">
      <c r="A11814">
        <f t="shared" ca="1" si="184"/>
        <v>0.56250061430728804</v>
      </c>
    </row>
    <row r="11815" spans="1:1" x14ac:dyDescent="0.3">
      <c r="A11815">
        <f t="shared" ca="1" si="184"/>
        <v>-1.1110736635584137</v>
      </c>
    </row>
    <row r="11816" spans="1:1" x14ac:dyDescent="0.3">
      <c r="A11816">
        <f t="shared" ca="1" si="184"/>
        <v>0.41130691116275908</v>
      </c>
    </row>
    <row r="11817" spans="1:1" x14ac:dyDescent="0.3">
      <c r="A11817">
        <f t="shared" ca="1" si="184"/>
        <v>-0.7287796527762388</v>
      </c>
    </row>
    <row r="11818" spans="1:1" x14ac:dyDescent="0.3">
      <c r="A11818">
        <f t="shared" ca="1" si="184"/>
        <v>1.6374357596501017</v>
      </c>
    </row>
    <row r="11819" spans="1:1" x14ac:dyDescent="0.3">
      <c r="A11819">
        <f t="shared" ca="1" si="184"/>
        <v>-1.2721960259754377</v>
      </c>
    </row>
    <row r="11820" spans="1:1" x14ac:dyDescent="0.3">
      <c r="A11820">
        <f t="shared" ca="1" si="184"/>
        <v>4.831431966621761E-2</v>
      </c>
    </row>
    <row r="11821" spans="1:1" x14ac:dyDescent="0.3">
      <c r="A11821">
        <f t="shared" ca="1" si="184"/>
        <v>-0.81716852380553218</v>
      </c>
    </row>
    <row r="11822" spans="1:1" x14ac:dyDescent="0.3">
      <c r="A11822">
        <f t="shared" ca="1" si="184"/>
        <v>0.3784387771326172</v>
      </c>
    </row>
    <row r="11823" spans="1:1" x14ac:dyDescent="0.3">
      <c r="A11823">
        <f t="shared" ca="1" si="184"/>
        <v>-0.4224932079284337</v>
      </c>
    </row>
    <row r="11824" spans="1:1" x14ac:dyDescent="0.3">
      <c r="A11824">
        <f t="shared" ca="1" si="184"/>
        <v>0.40408134755865399</v>
      </c>
    </row>
    <row r="11825" spans="1:1" x14ac:dyDescent="0.3">
      <c r="A11825">
        <f t="shared" ca="1" si="184"/>
        <v>-1.7952304343654069</v>
      </c>
    </row>
    <row r="11826" spans="1:1" x14ac:dyDescent="0.3">
      <c r="A11826">
        <f t="shared" ca="1" si="184"/>
        <v>7.8184483930125396E-3</v>
      </c>
    </row>
    <row r="11827" spans="1:1" x14ac:dyDescent="0.3">
      <c r="A11827">
        <f t="shared" ca="1" si="184"/>
        <v>1.5202332745078382</v>
      </c>
    </row>
    <row r="11828" spans="1:1" x14ac:dyDescent="0.3">
      <c r="A11828">
        <f t="shared" ca="1" si="184"/>
        <v>0.28812939501387574</v>
      </c>
    </row>
    <row r="11829" spans="1:1" x14ac:dyDescent="0.3">
      <c r="A11829">
        <f t="shared" ca="1" si="184"/>
        <v>-0.43632282247056076</v>
      </c>
    </row>
    <row r="11830" spans="1:1" x14ac:dyDescent="0.3">
      <c r="A11830">
        <f t="shared" ca="1" si="184"/>
        <v>1.1830622572657861</v>
      </c>
    </row>
    <row r="11831" spans="1:1" x14ac:dyDescent="0.3">
      <c r="A11831">
        <f t="shared" ca="1" si="184"/>
        <v>-1.6681834105135953</v>
      </c>
    </row>
    <row r="11832" spans="1:1" x14ac:dyDescent="0.3">
      <c r="A11832">
        <f t="shared" ca="1" si="184"/>
        <v>1.0295576893592568</v>
      </c>
    </row>
    <row r="11833" spans="1:1" x14ac:dyDescent="0.3">
      <c r="A11833">
        <f t="shared" ca="1" si="184"/>
        <v>1.5647386306978452</v>
      </c>
    </row>
    <row r="11834" spans="1:1" x14ac:dyDescent="0.3">
      <c r="A11834">
        <f t="shared" ca="1" si="184"/>
        <v>0.97596366780528099</v>
      </c>
    </row>
    <row r="11835" spans="1:1" x14ac:dyDescent="0.3">
      <c r="A11835">
        <f t="shared" ca="1" si="184"/>
        <v>-1.1017516204602027</v>
      </c>
    </row>
    <row r="11836" spans="1:1" x14ac:dyDescent="0.3">
      <c r="A11836">
        <f t="shared" ca="1" si="184"/>
        <v>5.1978707410193385E-2</v>
      </c>
    </row>
    <row r="11837" spans="1:1" x14ac:dyDescent="0.3">
      <c r="A11837">
        <f t="shared" ca="1" si="184"/>
        <v>-0.43256704373358523</v>
      </c>
    </row>
    <row r="11838" spans="1:1" x14ac:dyDescent="0.3">
      <c r="A11838">
        <f t="shared" ca="1" si="184"/>
        <v>0.4277592644837</v>
      </c>
    </row>
    <row r="11839" spans="1:1" x14ac:dyDescent="0.3">
      <c r="A11839">
        <f t="shared" ca="1" si="184"/>
        <v>5.2161917045816894E-2</v>
      </c>
    </row>
    <row r="11840" spans="1:1" x14ac:dyDescent="0.3">
      <c r="A11840">
        <f t="shared" ca="1" si="184"/>
        <v>1.1673076536442126</v>
      </c>
    </row>
    <row r="11841" spans="1:1" x14ac:dyDescent="0.3">
      <c r="A11841">
        <f t="shared" ca="1" si="184"/>
        <v>-2.3676529033774893</v>
      </c>
    </row>
    <row r="11842" spans="1:1" x14ac:dyDescent="0.3">
      <c r="A11842">
        <f t="shared" ca="1" si="184"/>
        <v>1.6373955425818276</v>
      </c>
    </row>
    <row r="11843" spans="1:1" x14ac:dyDescent="0.3">
      <c r="A11843">
        <f t="shared" ref="A11843:A11906" ca="1" si="185">_xlfn.NORM.INV(RAND(),0,1)</f>
        <v>0.49142627394144545</v>
      </c>
    </row>
    <row r="11844" spans="1:1" x14ac:dyDescent="0.3">
      <c r="A11844">
        <f t="shared" ca="1" si="185"/>
        <v>1.5641595466886684</v>
      </c>
    </row>
    <row r="11845" spans="1:1" x14ac:dyDescent="0.3">
      <c r="A11845">
        <f t="shared" ca="1" si="185"/>
        <v>0.15375746130747833</v>
      </c>
    </row>
    <row r="11846" spans="1:1" x14ac:dyDescent="0.3">
      <c r="A11846">
        <f t="shared" ca="1" si="185"/>
        <v>0.68488270833875875</v>
      </c>
    </row>
    <row r="11847" spans="1:1" x14ac:dyDescent="0.3">
      <c r="A11847">
        <f t="shared" ca="1" si="185"/>
        <v>-0.81457397745345828</v>
      </c>
    </row>
    <row r="11848" spans="1:1" x14ac:dyDescent="0.3">
      <c r="A11848">
        <f t="shared" ca="1" si="185"/>
        <v>-0.76089474080366648</v>
      </c>
    </row>
    <row r="11849" spans="1:1" x14ac:dyDescent="0.3">
      <c r="A11849">
        <f t="shared" ca="1" si="185"/>
        <v>-0.98239019086405577</v>
      </c>
    </row>
    <row r="11850" spans="1:1" x14ac:dyDescent="0.3">
      <c r="A11850">
        <f t="shared" ca="1" si="185"/>
        <v>-0.63388917928496658</v>
      </c>
    </row>
    <row r="11851" spans="1:1" x14ac:dyDescent="0.3">
      <c r="A11851">
        <f t="shared" ca="1" si="185"/>
        <v>-1.2026788846636449</v>
      </c>
    </row>
    <row r="11852" spans="1:1" x14ac:dyDescent="0.3">
      <c r="A11852">
        <f t="shared" ca="1" si="185"/>
        <v>-0.45275784647467116</v>
      </c>
    </row>
    <row r="11853" spans="1:1" x14ac:dyDescent="0.3">
      <c r="A11853">
        <f t="shared" ca="1" si="185"/>
        <v>-0.33770743007597187</v>
      </c>
    </row>
    <row r="11854" spans="1:1" x14ac:dyDescent="0.3">
      <c r="A11854">
        <f t="shared" ca="1" si="185"/>
        <v>-0.91739912809762492</v>
      </c>
    </row>
    <row r="11855" spans="1:1" x14ac:dyDescent="0.3">
      <c r="A11855">
        <f t="shared" ca="1" si="185"/>
        <v>-1.0677221774524286</v>
      </c>
    </row>
    <row r="11856" spans="1:1" x14ac:dyDescent="0.3">
      <c r="A11856">
        <f t="shared" ca="1" si="185"/>
        <v>0.21411302301837196</v>
      </c>
    </row>
    <row r="11857" spans="1:1" x14ac:dyDescent="0.3">
      <c r="A11857">
        <f t="shared" ca="1" si="185"/>
        <v>0.45653884836753833</v>
      </c>
    </row>
    <row r="11858" spans="1:1" x14ac:dyDescent="0.3">
      <c r="A11858">
        <f t="shared" ca="1" si="185"/>
        <v>1.4217280866489028</v>
      </c>
    </row>
    <row r="11859" spans="1:1" x14ac:dyDescent="0.3">
      <c r="A11859">
        <f t="shared" ca="1" si="185"/>
        <v>-0.16559239442477403</v>
      </c>
    </row>
    <row r="11860" spans="1:1" x14ac:dyDescent="0.3">
      <c r="A11860">
        <f t="shared" ca="1" si="185"/>
        <v>-1.3682838742513646</v>
      </c>
    </row>
    <row r="11861" spans="1:1" x14ac:dyDescent="0.3">
      <c r="A11861">
        <f t="shared" ca="1" si="185"/>
        <v>-1.1744170866616166</v>
      </c>
    </row>
    <row r="11862" spans="1:1" x14ac:dyDescent="0.3">
      <c r="A11862">
        <f t="shared" ca="1" si="185"/>
        <v>6.9216138489948481E-2</v>
      </c>
    </row>
    <row r="11863" spans="1:1" x14ac:dyDescent="0.3">
      <c r="A11863">
        <f t="shared" ca="1" si="185"/>
        <v>-0.23003019983529621</v>
      </c>
    </row>
    <row r="11864" spans="1:1" x14ac:dyDescent="0.3">
      <c r="A11864">
        <f t="shared" ca="1" si="185"/>
        <v>1.0361799232205049</v>
      </c>
    </row>
    <row r="11865" spans="1:1" x14ac:dyDescent="0.3">
      <c r="A11865">
        <f t="shared" ca="1" si="185"/>
        <v>0.46958234206448712</v>
      </c>
    </row>
    <row r="11866" spans="1:1" x14ac:dyDescent="0.3">
      <c r="A11866">
        <f t="shared" ca="1" si="185"/>
        <v>0.17428149365834955</v>
      </c>
    </row>
    <row r="11867" spans="1:1" x14ac:dyDescent="0.3">
      <c r="A11867">
        <f t="shared" ca="1" si="185"/>
        <v>-0.21958368169396153</v>
      </c>
    </row>
    <row r="11868" spans="1:1" x14ac:dyDescent="0.3">
      <c r="A11868">
        <f t="shared" ca="1" si="185"/>
        <v>1.1036110652143487</v>
      </c>
    </row>
    <row r="11869" spans="1:1" x14ac:dyDescent="0.3">
      <c r="A11869">
        <f t="shared" ca="1" si="185"/>
        <v>0.3633050678559786</v>
      </c>
    </row>
    <row r="11870" spans="1:1" x14ac:dyDescent="0.3">
      <c r="A11870">
        <f t="shared" ca="1" si="185"/>
        <v>-1.3923206023017798</v>
      </c>
    </row>
    <row r="11871" spans="1:1" x14ac:dyDescent="0.3">
      <c r="A11871">
        <f t="shared" ca="1" si="185"/>
        <v>0.38188016562805388</v>
      </c>
    </row>
    <row r="11872" spans="1:1" x14ac:dyDescent="0.3">
      <c r="A11872">
        <f t="shared" ca="1" si="185"/>
        <v>-4.7213261222749076E-2</v>
      </c>
    </row>
    <row r="11873" spans="1:1" x14ac:dyDescent="0.3">
      <c r="A11873">
        <f t="shared" ca="1" si="185"/>
        <v>1.9819711637695026</v>
      </c>
    </row>
    <row r="11874" spans="1:1" x14ac:dyDescent="0.3">
      <c r="A11874">
        <f t="shared" ca="1" si="185"/>
        <v>-1.251339066510982</v>
      </c>
    </row>
    <row r="11875" spans="1:1" x14ac:dyDescent="0.3">
      <c r="A11875">
        <f t="shared" ca="1" si="185"/>
        <v>-1.0233623258482529</v>
      </c>
    </row>
    <row r="11876" spans="1:1" x14ac:dyDescent="0.3">
      <c r="A11876">
        <f t="shared" ca="1" si="185"/>
        <v>-1.0336689580543394</v>
      </c>
    </row>
    <row r="11877" spans="1:1" x14ac:dyDescent="0.3">
      <c r="A11877">
        <f t="shared" ca="1" si="185"/>
        <v>0.3731260411563635</v>
      </c>
    </row>
    <row r="11878" spans="1:1" x14ac:dyDescent="0.3">
      <c r="A11878">
        <f t="shared" ca="1" si="185"/>
        <v>-0.26813185666792355</v>
      </c>
    </row>
    <row r="11879" spans="1:1" x14ac:dyDescent="0.3">
      <c r="A11879">
        <f t="shared" ca="1" si="185"/>
        <v>0.24219383199117575</v>
      </c>
    </row>
    <row r="11880" spans="1:1" x14ac:dyDescent="0.3">
      <c r="A11880">
        <f t="shared" ca="1" si="185"/>
        <v>-0.62725335519948788</v>
      </c>
    </row>
    <row r="11881" spans="1:1" x14ac:dyDescent="0.3">
      <c r="A11881">
        <f t="shared" ca="1" si="185"/>
        <v>1.0306150638839635</v>
      </c>
    </row>
    <row r="11882" spans="1:1" x14ac:dyDescent="0.3">
      <c r="A11882">
        <f t="shared" ca="1" si="185"/>
        <v>2.6371542507351794E-2</v>
      </c>
    </row>
    <row r="11883" spans="1:1" x14ac:dyDescent="0.3">
      <c r="A11883">
        <f t="shared" ca="1" si="185"/>
        <v>0.34052476822660444</v>
      </c>
    </row>
    <row r="11884" spans="1:1" x14ac:dyDescent="0.3">
      <c r="A11884">
        <f t="shared" ca="1" si="185"/>
        <v>-0.59107985529201645</v>
      </c>
    </row>
    <row r="11885" spans="1:1" x14ac:dyDescent="0.3">
      <c r="A11885">
        <f t="shared" ca="1" si="185"/>
        <v>-0.98681047268506372</v>
      </c>
    </row>
    <row r="11886" spans="1:1" x14ac:dyDescent="0.3">
      <c r="A11886">
        <f t="shared" ca="1" si="185"/>
        <v>-1.031412091030147</v>
      </c>
    </row>
    <row r="11887" spans="1:1" x14ac:dyDescent="0.3">
      <c r="A11887">
        <f t="shared" ca="1" si="185"/>
        <v>1.2527846695660174</v>
      </c>
    </row>
    <row r="11888" spans="1:1" x14ac:dyDescent="0.3">
      <c r="A11888">
        <f t="shared" ca="1" si="185"/>
        <v>-1.3762385764921501</v>
      </c>
    </row>
    <row r="11889" spans="1:1" x14ac:dyDescent="0.3">
      <c r="A11889">
        <f t="shared" ca="1" si="185"/>
        <v>0.8746756865358829</v>
      </c>
    </row>
    <row r="11890" spans="1:1" x14ac:dyDescent="0.3">
      <c r="A11890">
        <f t="shared" ca="1" si="185"/>
        <v>-0.3992485894990343</v>
      </c>
    </row>
    <row r="11891" spans="1:1" x14ac:dyDescent="0.3">
      <c r="A11891">
        <f t="shared" ca="1" si="185"/>
        <v>0.81288194152856863</v>
      </c>
    </row>
    <row r="11892" spans="1:1" x14ac:dyDescent="0.3">
      <c r="A11892">
        <f t="shared" ca="1" si="185"/>
        <v>-0.19095481603597225</v>
      </c>
    </row>
    <row r="11893" spans="1:1" x14ac:dyDescent="0.3">
      <c r="A11893">
        <f t="shared" ca="1" si="185"/>
        <v>-0.73670808440241009</v>
      </c>
    </row>
    <row r="11894" spans="1:1" x14ac:dyDescent="0.3">
      <c r="A11894">
        <f t="shared" ca="1" si="185"/>
        <v>-0.1271399149068303</v>
      </c>
    </row>
    <row r="11895" spans="1:1" x14ac:dyDescent="0.3">
      <c r="A11895">
        <f t="shared" ca="1" si="185"/>
        <v>-4.1725737376124145E-2</v>
      </c>
    </row>
    <row r="11896" spans="1:1" x14ac:dyDescent="0.3">
      <c r="A11896">
        <f t="shared" ca="1" si="185"/>
        <v>-0.80031681140471866</v>
      </c>
    </row>
    <row r="11897" spans="1:1" x14ac:dyDescent="0.3">
      <c r="A11897">
        <f t="shared" ca="1" si="185"/>
        <v>0.77809293854284489</v>
      </c>
    </row>
    <row r="11898" spans="1:1" x14ac:dyDescent="0.3">
      <c r="A11898">
        <f t="shared" ca="1" si="185"/>
        <v>0.22241908372261573</v>
      </c>
    </row>
    <row r="11899" spans="1:1" x14ac:dyDescent="0.3">
      <c r="A11899">
        <f t="shared" ca="1" si="185"/>
        <v>-0.27595124613373467</v>
      </c>
    </row>
    <row r="11900" spans="1:1" x14ac:dyDescent="0.3">
      <c r="A11900">
        <f t="shared" ca="1" si="185"/>
        <v>0.87893245506482409</v>
      </c>
    </row>
    <row r="11901" spans="1:1" x14ac:dyDescent="0.3">
      <c r="A11901">
        <f t="shared" ca="1" si="185"/>
        <v>7.9949648263392709E-2</v>
      </c>
    </row>
    <row r="11902" spans="1:1" x14ac:dyDescent="0.3">
      <c r="A11902">
        <f t="shared" ca="1" si="185"/>
        <v>-1.7525690436901533</v>
      </c>
    </row>
    <row r="11903" spans="1:1" x14ac:dyDescent="0.3">
      <c r="A11903">
        <f t="shared" ca="1" si="185"/>
        <v>-1.0254975756895826</v>
      </c>
    </row>
    <row r="11904" spans="1:1" x14ac:dyDescent="0.3">
      <c r="A11904">
        <f t="shared" ca="1" si="185"/>
        <v>0.58625266370883133</v>
      </c>
    </row>
    <row r="11905" spans="1:1" x14ac:dyDescent="0.3">
      <c r="A11905">
        <f t="shared" ca="1" si="185"/>
        <v>-0.65029009726558085</v>
      </c>
    </row>
    <row r="11906" spans="1:1" x14ac:dyDescent="0.3">
      <c r="A11906">
        <f t="shared" ca="1" si="185"/>
        <v>0.60316790780426566</v>
      </c>
    </row>
    <row r="11907" spans="1:1" x14ac:dyDescent="0.3">
      <c r="A11907">
        <f t="shared" ref="A11907:A11970" ca="1" si="186">_xlfn.NORM.INV(RAND(),0,1)</f>
        <v>-2.739328605312813E-2</v>
      </c>
    </row>
    <row r="11908" spans="1:1" x14ac:dyDescent="0.3">
      <c r="A11908">
        <f t="shared" ca="1" si="186"/>
        <v>-0.63841021730470904</v>
      </c>
    </row>
    <row r="11909" spans="1:1" x14ac:dyDescent="0.3">
      <c r="A11909">
        <f t="shared" ca="1" si="186"/>
        <v>-1.1633020091915232</v>
      </c>
    </row>
    <row r="11910" spans="1:1" x14ac:dyDescent="0.3">
      <c r="A11910">
        <f t="shared" ca="1" si="186"/>
        <v>-0.6303413144023764</v>
      </c>
    </row>
    <row r="11911" spans="1:1" x14ac:dyDescent="0.3">
      <c r="A11911">
        <f t="shared" ca="1" si="186"/>
        <v>0.38794078149944267</v>
      </c>
    </row>
    <row r="11912" spans="1:1" x14ac:dyDescent="0.3">
      <c r="A11912">
        <f t="shared" ca="1" si="186"/>
        <v>-5.9273706106191346E-3</v>
      </c>
    </row>
    <row r="11913" spans="1:1" x14ac:dyDescent="0.3">
      <c r="A11913">
        <f t="shared" ca="1" si="186"/>
        <v>-0.77353326770036901</v>
      </c>
    </row>
    <row r="11914" spans="1:1" x14ac:dyDescent="0.3">
      <c r="A11914">
        <f t="shared" ca="1" si="186"/>
        <v>-0.11178447673262816</v>
      </c>
    </row>
    <row r="11915" spans="1:1" x14ac:dyDescent="0.3">
      <c r="A11915">
        <f t="shared" ca="1" si="186"/>
        <v>0.66112802698960038</v>
      </c>
    </row>
    <row r="11916" spans="1:1" x14ac:dyDescent="0.3">
      <c r="A11916">
        <f t="shared" ca="1" si="186"/>
        <v>-1.505732662285558</v>
      </c>
    </row>
    <row r="11917" spans="1:1" x14ac:dyDescent="0.3">
      <c r="A11917">
        <f t="shared" ca="1" si="186"/>
        <v>-0.8454525865618987</v>
      </c>
    </row>
    <row r="11918" spans="1:1" x14ac:dyDescent="0.3">
      <c r="A11918">
        <f t="shared" ca="1" si="186"/>
        <v>-0.59101798436078468</v>
      </c>
    </row>
    <row r="11919" spans="1:1" x14ac:dyDescent="0.3">
      <c r="A11919">
        <f t="shared" ca="1" si="186"/>
        <v>0.14439436961820121</v>
      </c>
    </row>
    <row r="11920" spans="1:1" x14ac:dyDescent="0.3">
      <c r="A11920">
        <f t="shared" ca="1" si="186"/>
        <v>-4.6698570918870495E-3</v>
      </c>
    </row>
    <row r="11921" spans="1:1" x14ac:dyDescent="0.3">
      <c r="A11921">
        <f t="shared" ca="1" si="186"/>
        <v>0.77629469116824801</v>
      </c>
    </row>
    <row r="11922" spans="1:1" x14ac:dyDescent="0.3">
      <c r="A11922">
        <f t="shared" ca="1" si="186"/>
        <v>0.23145297462042969</v>
      </c>
    </row>
    <row r="11923" spans="1:1" x14ac:dyDescent="0.3">
      <c r="A11923">
        <f t="shared" ca="1" si="186"/>
        <v>-0.40758910809067816</v>
      </c>
    </row>
    <row r="11924" spans="1:1" x14ac:dyDescent="0.3">
      <c r="A11924">
        <f t="shared" ca="1" si="186"/>
        <v>1.3434683374569996</v>
      </c>
    </row>
    <row r="11925" spans="1:1" x14ac:dyDescent="0.3">
      <c r="A11925">
        <f t="shared" ca="1" si="186"/>
        <v>-4.3566187626497846E-2</v>
      </c>
    </row>
    <row r="11926" spans="1:1" x14ac:dyDescent="0.3">
      <c r="A11926">
        <f t="shared" ca="1" si="186"/>
        <v>-1.6081822731179911</v>
      </c>
    </row>
    <row r="11927" spans="1:1" x14ac:dyDescent="0.3">
      <c r="A11927">
        <f t="shared" ca="1" si="186"/>
        <v>0.12536136737352907</v>
      </c>
    </row>
    <row r="11928" spans="1:1" x14ac:dyDescent="0.3">
      <c r="A11928">
        <f t="shared" ca="1" si="186"/>
        <v>0.71772484024299155</v>
      </c>
    </row>
    <row r="11929" spans="1:1" x14ac:dyDescent="0.3">
      <c r="A11929">
        <f t="shared" ca="1" si="186"/>
        <v>-1.2631541615983842E-2</v>
      </c>
    </row>
    <row r="11930" spans="1:1" x14ac:dyDescent="0.3">
      <c r="A11930">
        <f t="shared" ca="1" si="186"/>
        <v>1.7059857934636042</v>
      </c>
    </row>
    <row r="11931" spans="1:1" x14ac:dyDescent="0.3">
      <c r="A11931">
        <f t="shared" ca="1" si="186"/>
        <v>-1.2254935522064889</v>
      </c>
    </row>
    <row r="11932" spans="1:1" x14ac:dyDescent="0.3">
      <c r="A11932">
        <f t="shared" ca="1" si="186"/>
        <v>-1.0704492413063438</v>
      </c>
    </row>
    <row r="11933" spans="1:1" x14ac:dyDescent="0.3">
      <c r="A11933">
        <f t="shared" ca="1" si="186"/>
        <v>2.5083486366447367</v>
      </c>
    </row>
    <row r="11934" spans="1:1" x14ac:dyDescent="0.3">
      <c r="A11934">
        <f t="shared" ca="1" si="186"/>
        <v>-1.5683245193043884</v>
      </c>
    </row>
    <row r="11935" spans="1:1" x14ac:dyDescent="0.3">
      <c r="A11935">
        <f t="shared" ca="1" si="186"/>
        <v>0.72994881023608504</v>
      </c>
    </row>
    <row r="11936" spans="1:1" x14ac:dyDescent="0.3">
      <c r="A11936">
        <f t="shared" ca="1" si="186"/>
        <v>-0.31572659728814972</v>
      </c>
    </row>
    <row r="11937" spans="1:1" x14ac:dyDescent="0.3">
      <c r="A11937">
        <f t="shared" ca="1" si="186"/>
        <v>-0.409418687010975</v>
      </c>
    </row>
    <row r="11938" spans="1:1" x14ac:dyDescent="0.3">
      <c r="A11938">
        <f t="shared" ca="1" si="186"/>
        <v>0.91223032809037707</v>
      </c>
    </row>
    <row r="11939" spans="1:1" x14ac:dyDescent="0.3">
      <c r="A11939">
        <f t="shared" ca="1" si="186"/>
        <v>0.43232634809131221</v>
      </c>
    </row>
    <row r="11940" spans="1:1" x14ac:dyDescent="0.3">
      <c r="A11940">
        <f t="shared" ca="1" si="186"/>
        <v>0.11699417040066259</v>
      </c>
    </row>
    <row r="11941" spans="1:1" x14ac:dyDescent="0.3">
      <c r="A11941">
        <f t="shared" ca="1" si="186"/>
        <v>2.0211676164333232</v>
      </c>
    </row>
    <row r="11942" spans="1:1" x14ac:dyDescent="0.3">
      <c r="A11942">
        <f t="shared" ca="1" si="186"/>
        <v>-0.12623915314753043</v>
      </c>
    </row>
    <row r="11943" spans="1:1" x14ac:dyDescent="0.3">
      <c r="A11943">
        <f t="shared" ca="1" si="186"/>
        <v>-2.1923606537663112</v>
      </c>
    </row>
    <row r="11944" spans="1:1" x14ac:dyDescent="0.3">
      <c r="A11944">
        <f t="shared" ca="1" si="186"/>
        <v>3.5534064289759228E-2</v>
      </c>
    </row>
    <row r="11945" spans="1:1" x14ac:dyDescent="0.3">
      <c r="A11945">
        <f t="shared" ca="1" si="186"/>
        <v>0.24667205125353267</v>
      </c>
    </row>
    <row r="11946" spans="1:1" x14ac:dyDescent="0.3">
      <c r="A11946">
        <f t="shared" ca="1" si="186"/>
        <v>0.68072795672530673</v>
      </c>
    </row>
    <row r="11947" spans="1:1" x14ac:dyDescent="0.3">
      <c r="A11947">
        <f t="shared" ca="1" si="186"/>
        <v>0.13969630163339197</v>
      </c>
    </row>
    <row r="11948" spans="1:1" x14ac:dyDescent="0.3">
      <c r="A11948">
        <f t="shared" ca="1" si="186"/>
        <v>0.51039578980329614</v>
      </c>
    </row>
    <row r="11949" spans="1:1" x14ac:dyDescent="0.3">
      <c r="A11949">
        <f t="shared" ca="1" si="186"/>
        <v>-0.67293900047247845</v>
      </c>
    </row>
    <row r="11950" spans="1:1" x14ac:dyDescent="0.3">
      <c r="A11950">
        <f t="shared" ca="1" si="186"/>
        <v>1.4218448302663755</v>
      </c>
    </row>
    <row r="11951" spans="1:1" x14ac:dyDescent="0.3">
      <c r="A11951">
        <f t="shared" ca="1" si="186"/>
        <v>0.9952751908721329</v>
      </c>
    </row>
    <row r="11952" spans="1:1" x14ac:dyDescent="0.3">
      <c r="A11952">
        <f t="shared" ca="1" si="186"/>
        <v>1.5503671236808971</v>
      </c>
    </row>
    <row r="11953" spans="1:1" x14ac:dyDescent="0.3">
      <c r="A11953">
        <f t="shared" ca="1" si="186"/>
        <v>2.0306376308900491</v>
      </c>
    </row>
    <row r="11954" spans="1:1" x14ac:dyDescent="0.3">
      <c r="A11954">
        <f t="shared" ca="1" si="186"/>
        <v>1.3131982294901567</v>
      </c>
    </row>
    <row r="11955" spans="1:1" x14ac:dyDescent="0.3">
      <c r="A11955">
        <f t="shared" ca="1" si="186"/>
        <v>-0.13950985129270624</v>
      </c>
    </row>
    <row r="11956" spans="1:1" x14ac:dyDescent="0.3">
      <c r="A11956">
        <f t="shared" ca="1" si="186"/>
        <v>-0.91339406014533697</v>
      </c>
    </row>
    <row r="11957" spans="1:1" x14ac:dyDescent="0.3">
      <c r="A11957">
        <f t="shared" ca="1" si="186"/>
        <v>0.20526649228283611</v>
      </c>
    </row>
    <row r="11958" spans="1:1" x14ac:dyDescent="0.3">
      <c r="A11958">
        <f t="shared" ca="1" si="186"/>
        <v>1.1765679256119062</v>
      </c>
    </row>
    <row r="11959" spans="1:1" x14ac:dyDescent="0.3">
      <c r="A11959">
        <f t="shared" ca="1" si="186"/>
        <v>-1.1783672794700055</v>
      </c>
    </row>
    <row r="11960" spans="1:1" x14ac:dyDescent="0.3">
      <c r="A11960">
        <f t="shared" ca="1" si="186"/>
        <v>-1.8777795317969068</v>
      </c>
    </row>
    <row r="11961" spans="1:1" x14ac:dyDescent="0.3">
      <c r="A11961">
        <f t="shared" ca="1" si="186"/>
        <v>-1.6932024067435281</v>
      </c>
    </row>
    <row r="11962" spans="1:1" x14ac:dyDescent="0.3">
      <c r="A11962">
        <f t="shared" ca="1" si="186"/>
        <v>-2.7903445937337696E-2</v>
      </c>
    </row>
    <row r="11963" spans="1:1" x14ac:dyDescent="0.3">
      <c r="A11963">
        <f t="shared" ca="1" si="186"/>
        <v>-0.34467254276685066</v>
      </c>
    </row>
    <row r="11964" spans="1:1" x14ac:dyDescent="0.3">
      <c r="A11964">
        <f t="shared" ca="1" si="186"/>
        <v>0.2858472483917463</v>
      </c>
    </row>
    <row r="11965" spans="1:1" x14ac:dyDescent="0.3">
      <c r="A11965">
        <f t="shared" ca="1" si="186"/>
        <v>0.34347116351885476</v>
      </c>
    </row>
    <row r="11966" spans="1:1" x14ac:dyDescent="0.3">
      <c r="A11966">
        <f t="shared" ca="1" si="186"/>
        <v>-0.26836348990804593</v>
      </c>
    </row>
    <row r="11967" spans="1:1" x14ac:dyDescent="0.3">
      <c r="A11967">
        <f t="shared" ca="1" si="186"/>
        <v>1.7180573420622152</v>
      </c>
    </row>
    <row r="11968" spans="1:1" x14ac:dyDescent="0.3">
      <c r="A11968">
        <f t="shared" ca="1" si="186"/>
        <v>0.12422415366712988</v>
      </c>
    </row>
    <row r="11969" spans="1:1" x14ac:dyDescent="0.3">
      <c r="A11969">
        <f t="shared" ca="1" si="186"/>
        <v>0.1152541259996514</v>
      </c>
    </row>
    <row r="11970" spans="1:1" x14ac:dyDescent="0.3">
      <c r="A11970">
        <f t="shared" ca="1" si="186"/>
        <v>1.3955196230585936</v>
      </c>
    </row>
    <row r="11971" spans="1:1" x14ac:dyDescent="0.3">
      <c r="A11971">
        <f t="shared" ref="A11971:A12034" ca="1" si="187">_xlfn.NORM.INV(RAND(),0,1)</f>
        <v>2.660988275201376</v>
      </c>
    </row>
    <row r="11972" spans="1:1" x14ac:dyDescent="0.3">
      <c r="A11972">
        <f t="shared" ca="1" si="187"/>
        <v>0.10254828833674948</v>
      </c>
    </row>
    <row r="11973" spans="1:1" x14ac:dyDescent="0.3">
      <c r="A11973">
        <f t="shared" ca="1" si="187"/>
        <v>-0.15242223415880146</v>
      </c>
    </row>
    <row r="11974" spans="1:1" x14ac:dyDescent="0.3">
      <c r="A11974">
        <f t="shared" ca="1" si="187"/>
        <v>-0.32183283589428435</v>
      </c>
    </row>
    <row r="11975" spans="1:1" x14ac:dyDescent="0.3">
      <c r="A11975">
        <f t="shared" ca="1" si="187"/>
        <v>-1.6043067541667324</v>
      </c>
    </row>
    <row r="11976" spans="1:1" x14ac:dyDescent="0.3">
      <c r="A11976">
        <f t="shared" ca="1" si="187"/>
        <v>0.94412677144974755</v>
      </c>
    </row>
    <row r="11977" spans="1:1" x14ac:dyDescent="0.3">
      <c r="A11977">
        <f t="shared" ca="1" si="187"/>
        <v>-0.191271349794808</v>
      </c>
    </row>
    <row r="11978" spans="1:1" x14ac:dyDescent="0.3">
      <c r="A11978">
        <f t="shared" ca="1" si="187"/>
        <v>0.61574515399670471</v>
      </c>
    </row>
    <row r="11979" spans="1:1" x14ac:dyDescent="0.3">
      <c r="A11979">
        <f t="shared" ca="1" si="187"/>
        <v>-0.18240277432531454</v>
      </c>
    </row>
    <row r="11980" spans="1:1" x14ac:dyDescent="0.3">
      <c r="A11980">
        <f t="shared" ca="1" si="187"/>
        <v>0.37150118150927425</v>
      </c>
    </row>
    <row r="11981" spans="1:1" x14ac:dyDescent="0.3">
      <c r="A11981">
        <f t="shared" ca="1" si="187"/>
        <v>5.6202391130159492E-2</v>
      </c>
    </row>
    <row r="11982" spans="1:1" x14ac:dyDescent="0.3">
      <c r="A11982">
        <f t="shared" ca="1" si="187"/>
        <v>1.0056753397888103</v>
      </c>
    </row>
    <row r="11983" spans="1:1" x14ac:dyDescent="0.3">
      <c r="A11983">
        <f t="shared" ca="1" si="187"/>
        <v>-0.53481606281519656</v>
      </c>
    </row>
    <row r="11984" spans="1:1" x14ac:dyDescent="0.3">
      <c r="A11984">
        <f t="shared" ca="1" si="187"/>
        <v>-5.9069297638415008E-2</v>
      </c>
    </row>
    <row r="11985" spans="1:1" x14ac:dyDescent="0.3">
      <c r="A11985">
        <f t="shared" ca="1" si="187"/>
        <v>0.45407431926987646</v>
      </c>
    </row>
    <row r="11986" spans="1:1" x14ac:dyDescent="0.3">
      <c r="A11986">
        <f t="shared" ca="1" si="187"/>
        <v>0.12335432770789563</v>
      </c>
    </row>
    <row r="11987" spans="1:1" x14ac:dyDescent="0.3">
      <c r="A11987">
        <f t="shared" ca="1" si="187"/>
        <v>-1.388469281003369</v>
      </c>
    </row>
    <row r="11988" spans="1:1" x14ac:dyDescent="0.3">
      <c r="A11988">
        <f t="shared" ca="1" si="187"/>
        <v>9.4463966913622514E-3</v>
      </c>
    </row>
    <row r="11989" spans="1:1" x14ac:dyDescent="0.3">
      <c r="A11989">
        <f t="shared" ca="1" si="187"/>
        <v>1.0515705533019049</v>
      </c>
    </row>
    <row r="11990" spans="1:1" x14ac:dyDescent="0.3">
      <c r="A11990">
        <f t="shared" ca="1" si="187"/>
        <v>0.66975713971995887</v>
      </c>
    </row>
    <row r="11991" spans="1:1" x14ac:dyDescent="0.3">
      <c r="A11991">
        <f t="shared" ca="1" si="187"/>
        <v>1.2236113520946539</v>
      </c>
    </row>
    <row r="11992" spans="1:1" x14ac:dyDescent="0.3">
      <c r="A11992">
        <f t="shared" ca="1" si="187"/>
        <v>-0.56454046382164125</v>
      </c>
    </row>
    <row r="11993" spans="1:1" x14ac:dyDescent="0.3">
      <c r="A11993">
        <f t="shared" ca="1" si="187"/>
        <v>-1.8054068453976846</v>
      </c>
    </row>
    <row r="11994" spans="1:1" x14ac:dyDescent="0.3">
      <c r="A11994">
        <f t="shared" ca="1" si="187"/>
        <v>-2.008962684177968</v>
      </c>
    </row>
    <row r="11995" spans="1:1" x14ac:dyDescent="0.3">
      <c r="A11995">
        <f t="shared" ca="1" si="187"/>
        <v>-5.0799300464301665E-2</v>
      </c>
    </row>
    <row r="11996" spans="1:1" x14ac:dyDescent="0.3">
      <c r="A11996">
        <f t="shared" ca="1" si="187"/>
        <v>-2.006153964862377</v>
      </c>
    </row>
    <row r="11997" spans="1:1" x14ac:dyDescent="0.3">
      <c r="A11997">
        <f t="shared" ca="1" si="187"/>
        <v>0.63431598492878682</v>
      </c>
    </row>
    <row r="11998" spans="1:1" x14ac:dyDescent="0.3">
      <c r="A11998">
        <f t="shared" ca="1" si="187"/>
        <v>0.75072776418929066</v>
      </c>
    </row>
    <row r="11999" spans="1:1" x14ac:dyDescent="0.3">
      <c r="A11999">
        <f t="shared" ca="1" si="187"/>
        <v>0.10055767902890292</v>
      </c>
    </row>
    <row r="12000" spans="1:1" x14ac:dyDescent="0.3">
      <c r="A12000">
        <f t="shared" ca="1" si="187"/>
        <v>-0.19382492838042495</v>
      </c>
    </row>
    <row r="12001" spans="1:1" x14ac:dyDescent="0.3">
      <c r="A12001">
        <f t="shared" ca="1" si="187"/>
        <v>-1.8773569184581245</v>
      </c>
    </row>
    <row r="12002" spans="1:1" x14ac:dyDescent="0.3">
      <c r="A12002">
        <f t="shared" ca="1" si="187"/>
        <v>7.5037340834476204E-2</v>
      </c>
    </row>
    <row r="12003" spans="1:1" x14ac:dyDescent="0.3">
      <c r="A12003">
        <f t="shared" ca="1" si="187"/>
        <v>1.5557922739925729</v>
      </c>
    </row>
    <row r="12004" spans="1:1" x14ac:dyDescent="0.3">
      <c r="A12004">
        <f t="shared" ca="1" si="187"/>
        <v>0.61124821915421257</v>
      </c>
    </row>
    <row r="12005" spans="1:1" x14ac:dyDescent="0.3">
      <c r="A12005">
        <f t="shared" ca="1" si="187"/>
        <v>0.97967554512437793</v>
      </c>
    </row>
    <row r="12006" spans="1:1" x14ac:dyDescent="0.3">
      <c r="A12006">
        <f t="shared" ca="1" si="187"/>
        <v>0.66766677376932015</v>
      </c>
    </row>
    <row r="12007" spans="1:1" x14ac:dyDescent="0.3">
      <c r="A12007">
        <f t="shared" ca="1" si="187"/>
        <v>-9.8131101136313237E-2</v>
      </c>
    </row>
    <row r="12008" spans="1:1" x14ac:dyDescent="0.3">
      <c r="A12008">
        <f t="shared" ca="1" si="187"/>
        <v>-1.4740584519684814</v>
      </c>
    </row>
    <row r="12009" spans="1:1" x14ac:dyDescent="0.3">
      <c r="A12009">
        <f t="shared" ca="1" si="187"/>
        <v>-0.23921422483044522</v>
      </c>
    </row>
    <row r="12010" spans="1:1" x14ac:dyDescent="0.3">
      <c r="A12010">
        <f t="shared" ca="1" si="187"/>
        <v>-0.3513298820661766</v>
      </c>
    </row>
    <row r="12011" spans="1:1" x14ac:dyDescent="0.3">
      <c r="A12011">
        <f t="shared" ca="1" si="187"/>
        <v>0.76167647166043262</v>
      </c>
    </row>
    <row r="12012" spans="1:1" x14ac:dyDescent="0.3">
      <c r="A12012">
        <f t="shared" ca="1" si="187"/>
        <v>1.0033505202376662</v>
      </c>
    </row>
    <row r="12013" spans="1:1" x14ac:dyDescent="0.3">
      <c r="A12013">
        <f t="shared" ca="1" si="187"/>
        <v>0.25724376787998188</v>
      </c>
    </row>
    <row r="12014" spans="1:1" x14ac:dyDescent="0.3">
      <c r="A12014">
        <f t="shared" ca="1" si="187"/>
        <v>0.67228022073246896</v>
      </c>
    </row>
    <row r="12015" spans="1:1" x14ac:dyDescent="0.3">
      <c r="A12015">
        <f t="shared" ca="1" si="187"/>
        <v>-0.90806085702814898</v>
      </c>
    </row>
    <row r="12016" spans="1:1" x14ac:dyDescent="0.3">
      <c r="A12016">
        <f t="shared" ca="1" si="187"/>
        <v>0.33125002423978039</v>
      </c>
    </row>
    <row r="12017" spans="1:1" x14ac:dyDescent="0.3">
      <c r="A12017">
        <f t="shared" ca="1" si="187"/>
        <v>0.78956571852169677</v>
      </c>
    </row>
    <row r="12018" spans="1:1" x14ac:dyDescent="0.3">
      <c r="A12018">
        <f t="shared" ca="1" si="187"/>
        <v>-1.623146531766898</v>
      </c>
    </row>
    <row r="12019" spans="1:1" x14ac:dyDescent="0.3">
      <c r="A12019">
        <f t="shared" ca="1" si="187"/>
        <v>1.0136402638969877</v>
      </c>
    </row>
    <row r="12020" spans="1:1" x14ac:dyDescent="0.3">
      <c r="A12020">
        <f t="shared" ca="1" si="187"/>
        <v>-1.4389492559466974</v>
      </c>
    </row>
    <row r="12021" spans="1:1" x14ac:dyDescent="0.3">
      <c r="A12021">
        <f t="shared" ca="1" si="187"/>
        <v>0.23442546152222227</v>
      </c>
    </row>
    <row r="12022" spans="1:1" x14ac:dyDescent="0.3">
      <c r="A12022">
        <f t="shared" ca="1" si="187"/>
        <v>-3.9366246847729456</v>
      </c>
    </row>
    <row r="12023" spans="1:1" x14ac:dyDescent="0.3">
      <c r="A12023">
        <f t="shared" ca="1" si="187"/>
        <v>0.33600217904957769</v>
      </c>
    </row>
    <row r="12024" spans="1:1" x14ac:dyDescent="0.3">
      <c r="A12024">
        <f t="shared" ca="1" si="187"/>
        <v>0.58166000995180145</v>
      </c>
    </row>
    <row r="12025" spans="1:1" x14ac:dyDescent="0.3">
      <c r="A12025">
        <f t="shared" ca="1" si="187"/>
        <v>0.50137036783484124</v>
      </c>
    </row>
    <row r="12026" spans="1:1" x14ac:dyDescent="0.3">
      <c r="A12026">
        <f t="shared" ca="1" si="187"/>
        <v>-0.13322363098768758</v>
      </c>
    </row>
    <row r="12027" spans="1:1" x14ac:dyDescent="0.3">
      <c r="A12027">
        <f t="shared" ca="1" si="187"/>
        <v>0.1738210713512213</v>
      </c>
    </row>
    <row r="12028" spans="1:1" x14ac:dyDescent="0.3">
      <c r="A12028">
        <f t="shared" ca="1" si="187"/>
        <v>1.8803939290939464</v>
      </c>
    </row>
    <row r="12029" spans="1:1" x14ac:dyDescent="0.3">
      <c r="A12029">
        <f t="shared" ca="1" si="187"/>
        <v>0.35336351090937423</v>
      </c>
    </row>
    <row r="12030" spans="1:1" x14ac:dyDescent="0.3">
      <c r="A12030">
        <f t="shared" ca="1" si="187"/>
        <v>0.93907732105074893</v>
      </c>
    </row>
    <row r="12031" spans="1:1" x14ac:dyDescent="0.3">
      <c r="A12031">
        <f t="shared" ca="1" si="187"/>
        <v>-0.77995631587837555</v>
      </c>
    </row>
    <row r="12032" spans="1:1" x14ac:dyDescent="0.3">
      <c r="A12032">
        <f t="shared" ca="1" si="187"/>
        <v>-2.2910117873328036E-2</v>
      </c>
    </row>
    <row r="12033" spans="1:1" x14ac:dyDescent="0.3">
      <c r="A12033">
        <f t="shared" ca="1" si="187"/>
        <v>0.34268014680700387</v>
      </c>
    </row>
    <row r="12034" spans="1:1" x14ac:dyDescent="0.3">
      <c r="A12034">
        <f t="shared" ca="1" si="187"/>
        <v>-0.50644965907253581</v>
      </c>
    </row>
    <row r="12035" spans="1:1" x14ac:dyDescent="0.3">
      <c r="A12035">
        <f t="shared" ref="A12035:A12098" ca="1" si="188">_xlfn.NORM.INV(RAND(),0,1)</f>
        <v>1.1062220365784787</v>
      </c>
    </row>
    <row r="12036" spans="1:1" x14ac:dyDescent="0.3">
      <c r="A12036">
        <f t="shared" ca="1" si="188"/>
        <v>0.73768763845562613</v>
      </c>
    </row>
    <row r="12037" spans="1:1" x14ac:dyDescent="0.3">
      <c r="A12037">
        <f t="shared" ca="1" si="188"/>
        <v>0.21573707261431169</v>
      </c>
    </row>
    <row r="12038" spans="1:1" x14ac:dyDescent="0.3">
      <c r="A12038">
        <f t="shared" ca="1" si="188"/>
        <v>-0.47341466142733296</v>
      </c>
    </row>
    <row r="12039" spans="1:1" x14ac:dyDescent="0.3">
      <c r="A12039">
        <f t="shared" ca="1" si="188"/>
        <v>-1.4020529656947578</v>
      </c>
    </row>
    <row r="12040" spans="1:1" x14ac:dyDescent="0.3">
      <c r="A12040">
        <f t="shared" ca="1" si="188"/>
        <v>-1.1876915505917038</v>
      </c>
    </row>
    <row r="12041" spans="1:1" x14ac:dyDescent="0.3">
      <c r="A12041">
        <f t="shared" ca="1" si="188"/>
        <v>0.49738307865892029</v>
      </c>
    </row>
    <row r="12042" spans="1:1" x14ac:dyDescent="0.3">
      <c r="A12042">
        <f t="shared" ca="1" si="188"/>
        <v>-1.2230353530756313</v>
      </c>
    </row>
    <row r="12043" spans="1:1" x14ac:dyDescent="0.3">
      <c r="A12043">
        <f t="shared" ca="1" si="188"/>
        <v>-1.7969911763322698E-2</v>
      </c>
    </row>
    <row r="12044" spans="1:1" x14ac:dyDescent="0.3">
      <c r="A12044">
        <f t="shared" ca="1" si="188"/>
        <v>-0.32450329028815844</v>
      </c>
    </row>
    <row r="12045" spans="1:1" x14ac:dyDescent="0.3">
      <c r="A12045">
        <f t="shared" ca="1" si="188"/>
        <v>0.49189008496307263</v>
      </c>
    </row>
    <row r="12046" spans="1:1" x14ac:dyDescent="0.3">
      <c r="A12046">
        <f t="shared" ca="1" si="188"/>
        <v>0.98940797890288024</v>
      </c>
    </row>
    <row r="12047" spans="1:1" x14ac:dyDescent="0.3">
      <c r="A12047">
        <f t="shared" ca="1" si="188"/>
        <v>-0.72448245605444095</v>
      </c>
    </row>
    <row r="12048" spans="1:1" x14ac:dyDescent="0.3">
      <c r="A12048">
        <f t="shared" ca="1" si="188"/>
        <v>0.17290167382160382</v>
      </c>
    </row>
    <row r="12049" spans="1:1" x14ac:dyDescent="0.3">
      <c r="A12049">
        <f t="shared" ca="1" si="188"/>
        <v>1.6071651229518311</v>
      </c>
    </row>
    <row r="12050" spans="1:1" x14ac:dyDescent="0.3">
      <c r="A12050">
        <f t="shared" ca="1" si="188"/>
        <v>-1.6144695629473509</v>
      </c>
    </row>
    <row r="12051" spans="1:1" x14ac:dyDescent="0.3">
      <c r="A12051">
        <f t="shared" ca="1" si="188"/>
        <v>-1.4061323931360634</v>
      </c>
    </row>
    <row r="12052" spans="1:1" x14ac:dyDescent="0.3">
      <c r="A12052">
        <f t="shared" ca="1" si="188"/>
        <v>-0.64937756910487077</v>
      </c>
    </row>
    <row r="12053" spans="1:1" x14ac:dyDescent="0.3">
      <c r="A12053">
        <f t="shared" ca="1" si="188"/>
        <v>1.4782677405379112</v>
      </c>
    </row>
    <row r="12054" spans="1:1" x14ac:dyDescent="0.3">
      <c r="A12054">
        <f t="shared" ca="1" si="188"/>
        <v>1.549105226030673</v>
      </c>
    </row>
    <row r="12055" spans="1:1" x14ac:dyDescent="0.3">
      <c r="A12055">
        <f t="shared" ca="1" si="188"/>
        <v>0.8582697432938039</v>
      </c>
    </row>
    <row r="12056" spans="1:1" x14ac:dyDescent="0.3">
      <c r="A12056">
        <f t="shared" ca="1" si="188"/>
        <v>-1.9044176157209507</v>
      </c>
    </row>
    <row r="12057" spans="1:1" x14ac:dyDescent="0.3">
      <c r="A12057">
        <f t="shared" ca="1" si="188"/>
        <v>-0.36589577766437531</v>
      </c>
    </row>
    <row r="12058" spans="1:1" x14ac:dyDescent="0.3">
      <c r="A12058">
        <f t="shared" ca="1" si="188"/>
        <v>2.9361014924440871</v>
      </c>
    </row>
    <row r="12059" spans="1:1" x14ac:dyDescent="0.3">
      <c r="A12059">
        <f t="shared" ca="1" si="188"/>
        <v>1.9322966960251609</v>
      </c>
    </row>
    <row r="12060" spans="1:1" x14ac:dyDescent="0.3">
      <c r="A12060">
        <f t="shared" ca="1" si="188"/>
        <v>1.2985337096903111</v>
      </c>
    </row>
    <row r="12061" spans="1:1" x14ac:dyDescent="0.3">
      <c r="A12061">
        <f t="shared" ca="1" si="188"/>
        <v>0.80885442545501962</v>
      </c>
    </row>
    <row r="12062" spans="1:1" x14ac:dyDescent="0.3">
      <c r="A12062">
        <f t="shared" ca="1" si="188"/>
        <v>-0.6644993793417302</v>
      </c>
    </row>
    <row r="12063" spans="1:1" x14ac:dyDescent="0.3">
      <c r="A12063">
        <f t="shared" ca="1" si="188"/>
        <v>-0.79993971212840065</v>
      </c>
    </row>
    <row r="12064" spans="1:1" x14ac:dyDescent="0.3">
      <c r="A12064">
        <f t="shared" ca="1" si="188"/>
        <v>-0.86422180678777172</v>
      </c>
    </row>
    <row r="12065" spans="1:1" x14ac:dyDescent="0.3">
      <c r="A12065">
        <f t="shared" ca="1" si="188"/>
        <v>-0.35488766191210414</v>
      </c>
    </row>
    <row r="12066" spans="1:1" x14ac:dyDescent="0.3">
      <c r="A12066">
        <f t="shared" ca="1" si="188"/>
        <v>-2.1395177082778956</v>
      </c>
    </row>
    <row r="12067" spans="1:1" x14ac:dyDescent="0.3">
      <c r="A12067">
        <f t="shared" ca="1" si="188"/>
        <v>-1.321532925578587</v>
      </c>
    </row>
    <row r="12068" spans="1:1" x14ac:dyDescent="0.3">
      <c r="A12068">
        <f t="shared" ca="1" si="188"/>
        <v>0.35616184267186224</v>
      </c>
    </row>
    <row r="12069" spans="1:1" x14ac:dyDescent="0.3">
      <c r="A12069">
        <f t="shared" ca="1" si="188"/>
        <v>-0.377727801597038</v>
      </c>
    </row>
    <row r="12070" spans="1:1" x14ac:dyDescent="0.3">
      <c r="A12070">
        <f t="shared" ca="1" si="188"/>
        <v>-0.65331362378003088</v>
      </c>
    </row>
    <row r="12071" spans="1:1" x14ac:dyDescent="0.3">
      <c r="A12071">
        <f t="shared" ca="1" si="188"/>
        <v>-0.88288647919666241</v>
      </c>
    </row>
    <row r="12072" spans="1:1" x14ac:dyDescent="0.3">
      <c r="A12072">
        <f t="shared" ca="1" si="188"/>
        <v>-1.1342541230855254</v>
      </c>
    </row>
    <row r="12073" spans="1:1" x14ac:dyDescent="0.3">
      <c r="A12073">
        <f t="shared" ca="1" si="188"/>
        <v>3.635029945710961E-2</v>
      </c>
    </row>
    <row r="12074" spans="1:1" x14ac:dyDescent="0.3">
      <c r="A12074">
        <f t="shared" ca="1" si="188"/>
        <v>-2.2037869739458396</v>
      </c>
    </row>
    <row r="12075" spans="1:1" x14ac:dyDescent="0.3">
      <c r="A12075">
        <f t="shared" ca="1" si="188"/>
        <v>3.4558812284468179E-2</v>
      </c>
    </row>
    <row r="12076" spans="1:1" x14ac:dyDescent="0.3">
      <c r="A12076">
        <f t="shared" ca="1" si="188"/>
        <v>-0.13529851414999897</v>
      </c>
    </row>
    <row r="12077" spans="1:1" x14ac:dyDescent="0.3">
      <c r="A12077">
        <f t="shared" ca="1" si="188"/>
        <v>-0.60436120141764971</v>
      </c>
    </row>
    <row r="12078" spans="1:1" x14ac:dyDescent="0.3">
      <c r="A12078">
        <f t="shared" ca="1" si="188"/>
        <v>1.8944530037616565</v>
      </c>
    </row>
    <row r="12079" spans="1:1" x14ac:dyDescent="0.3">
      <c r="A12079">
        <f t="shared" ca="1" si="188"/>
        <v>2.2338158185038517</v>
      </c>
    </row>
    <row r="12080" spans="1:1" x14ac:dyDescent="0.3">
      <c r="A12080">
        <f t="shared" ca="1" si="188"/>
        <v>1.3394179529660624</v>
      </c>
    </row>
    <row r="12081" spans="1:1" x14ac:dyDescent="0.3">
      <c r="A12081">
        <f t="shared" ca="1" si="188"/>
        <v>0.92976616156066738</v>
      </c>
    </row>
    <row r="12082" spans="1:1" x14ac:dyDescent="0.3">
      <c r="A12082">
        <f t="shared" ca="1" si="188"/>
        <v>0.22578403654535761</v>
      </c>
    </row>
    <row r="12083" spans="1:1" x14ac:dyDescent="0.3">
      <c r="A12083">
        <f t="shared" ca="1" si="188"/>
        <v>-1.2977597672946384</v>
      </c>
    </row>
    <row r="12084" spans="1:1" x14ac:dyDescent="0.3">
      <c r="A12084">
        <f t="shared" ca="1" si="188"/>
        <v>-0.6937961176388352</v>
      </c>
    </row>
    <row r="12085" spans="1:1" x14ac:dyDescent="0.3">
      <c r="A12085">
        <f t="shared" ca="1" si="188"/>
        <v>-0.92194672788743726</v>
      </c>
    </row>
    <row r="12086" spans="1:1" x14ac:dyDescent="0.3">
      <c r="A12086">
        <f t="shared" ca="1" si="188"/>
        <v>-0.39114670678083696</v>
      </c>
    </row>
    <row r="12087" spans="1:1" x14ac:dyDescent="0.3">
      <c r="A12087">
        <f t="shared" ca="1" si="188"/>
        <v>1.8545507270191439</v>
      </c>
    </row>
    <row r="12088" spans="1:1" x14ac:dyDescent="0.3">
      <c r="A12088">
        <f t="shared" ca="1" si="188"/>
        <v>-0.37255997804635732</v>
      </c>
    </row>
    <row r="12089" spans="1:1" x14ac:dyDescent="0.3">
      <c r="A12089">
        <f t="shared" ca="1" si="188"/>
        <v>9.6937197318360466E-2</v>
      </c>
    </row>
    <row r="12090" spans="1:1" x14ac:dyDescent="0.3">
      <c r="A12090">
        <f t="shared" ca="1" si="188"/>
        <v>-0.34246489577710937</v>
      </c>
    </row>
    <row r="12091" spans="1:1" x14ac:dyDescent="0.3">
      <c r="A12091">
        <f t="shared" ca="1" si="188"/>
        <v>-0.24485929275588916</v>
      </c>
    </row>
    <row r="12092" spans="1:1" x14ac:dyDescent="0.3">
      <c r="A12092">
        <f t="shared" ca="1" si="188"/>
        <v>-0.20982178167539961</v>
      </c>
    </row>
    <row r="12093" spans="1:1" x14ac:dyDescent="0.3">
      <c r="A12093">
        <f t="shared" ca="1" si="188"/>
        <v>-1.0927536380810288</v>
      </c>
    </row>
    <row r="12094" spans="1:1" x14ac:dyDescent="0.3">
      <c r="A12094">
        <f t="shared" ca="1" si="188"/>
        <v>0.91311328303995432</v>
      </c>
    </row>
    <row r="12095" spans="1:1" x14ac:dyDescent="0.3">
      <c r="A12095">
        <f t="shared" ca="1" si="188"/>
        <v>1.633311805545139</v>
      </c>
    </row>
    <row r="12096" spans="1:1" x14ac:dyDescent="0.3">
      <c r="A12096">
        <f t="shared" ca="1" si="188"/>
        <v>-0.21019358545405292</v>
      </c>
    </row>
    <row r="12097" spans="1:1" x14ac:dyDescent="0.3">
      <c r="A12097">
        <f t="shared" ca="1" si="188"/>
        <v>-0.34461391279421766</v>
      </c>
    </row>
    <row r="12098" spans="1:1" x14ac:dyDescent="0.3">
      <c r="A12098">
        <f t="shared" ca="1" si="188"/>
        <v>-1.042806537198536</v>
      </c>
    </row>
    <row r="12099" spans="1:1" x14ac:dyDescent="0.3">
      <c r="A12099">
        <f t="shared" ref="A12099:A12162" ca="1" si="189">_xlfn.NORM.INV(RAND(),0,1)</f>
        <v>-1.5377190099784188</v>
      </c>
    </row>
    <row r="12100" spans="1:1" x14ac:dyDescent="0.3">
      <c r="A12100">
        <f t="shared" ca="1" si="189"/>
        <v>0.28361194598954526</v>
      </c>
    </row>
    <row r="12101" spans="1:1" x14ac:dyDescent="0.3">
      <c r="A12101">
        <f t="shared" ca="1" si="189"/>
        <v>-0.67278675190634962</v>
      </c>
    </row>
    <row r="12102" spans="1:1" x14ac:dyDescent="0.3">
      <c r="A12102">
        <f t="shared" ca="1" si="189"/>
        <v>-0.89284291686097805</v>
      </c>
    </row>
    <row r="12103" spans="1:1" x14ac:dyDescent="0.3">
      <c r="A12103">
        <f t="shared" ca="1" si="189"/>
        <v>-8.21087451426325E-2</v>
      </c>
    </row>
    <row r="12104" spans="1:1" x14ac:dyDescent="0.3">
      <c r="A12104">
        <f t="shared" ca="1" si="189"/>
        <v>-0.36089977357264469</v>
      </c>
    </row>
    <row r="12105" spans="1:1" x14ac:dyDescent="0.3">
      <c r="A12105">
        <f t="shared" ca="1" si="189"/>
        <v>-1.0349923549177844</v>
      </c>
    </row>
    <row r="12106" spans="1:1" x14ac:dyDescent="0.3">
      <c r="A12106">
        <f t="shared" ca="1" si="189"/>
        <v>0.30250217604892149</v>
      </c>
    </row>
    <row r="12107" spans="1:1" x14ac:dyDescent="0.3">
      <c r="A12107">
        <f t="shared" ca="1" si="189"/>
        <v>-2.847155810245729E-2</v>
      </c>
    </row>
    <row r="12108" spans="1:1" x14ac:dyDescent="0.3">
      <c r="A12108">
        <f t="shared" ca="1" si="189"/>
        <v>1.1356242255858533</v>
      </c>
    </row>
    <row r="12109" spans="1:1" x14ac:dyDescent="0.3">
      <c r="A12109">
        <f t="shared" ca="1" si="189"/>
        <v>-0.2522602295819974</v>
      </c>
    </row>
    <row r="12110" spans="1:1" x14ac:dyDescent="0.3">
      <c r="A12110">
        <f t="shared" ca="1" si="189"/>
        <v>-0.33673714038043745</v>
      </c>
    </row>
    <row r="12111" spans="1:1" x14ac:dyDescent="0.3">
      <c r="A12111">
        <f t="shared" ca="1" si="189"/>
        <v>0.52082237551962374</v>
      </c>
    </row>
    <row r="12112" spans="1:1" x14ac:dyDescent="0.3">
      <c r="A12112">
        <f t="shared" ca="1" si="189"/>
        <v>1.7492249099101262</v>
      </c>
    </row>
    <row r="12113" spans="1:1" x14ac:dyDescent="0.3">
      <c r="A12113">
        <f t="shared" ca="1" si="189"/>
        <v>-0.69166329911933067</v>
      </c>
    </row>
    <row r="12114" spans="1:1" x14ac:dyDescent="0.3">
      <c r="A12114">
        <f t="shared" ca="1" si="189"/>
        <v>0.27492719351978745</v>
      </c>
    </row>
    <row r="12115" spans="1:1" x14ac:dyDescent="0.3">
      <c r="A12115">
        <f t="shared" ca="1" si="189"/>
        <v>-0.31337516610883415</v>
      </c>
    </row>
    <row r="12116" spans="1:1" x14ac:dyDescent="0.3">
      <c r="A12116">
        <f t="shared" ca="1" si="189"/>
        <v>-1.5163943511451001</v>
      </c>
    </row>
    <row r="12117" spans="1:1" x14ac:dyDescent="0.3">
      <c r="A12117">
        <f t="shared" ca="1" si="189"/>
        <v>-0.53062545367253744</v>
      </c>
    </row>
    <row r="12118" spans="1:1" x14ac:dyDescent="0.3">
      <c r="A12118">
        <f t="shared" ca="1" si="189"/>
        <v>-0.90822323951583361</v>
      </c>
    </row>
    <row r="12119" spans="1:1" x14ac:dyDescent="0.3">
      <c r="A12119">
        <f t="shared" ca="1" si="189"/>
        <v>1.2657050661596014</v>
      </c>
    </row>
    <row r="12120" spans="1:1" x14ac:dyDescent="0.3">
      <c r="A12120">
        <f t="shared" ca="1" si="189"/>
        <v>-1.2471080645021841</v>
      </c>
    </row>
    <row r="12121" spans="1:1" x14ac:dyDescent="0.3">
      <c r="A12121">
        <f t="shared" ca="1" si="189"/>
        <v>0.36790782687297074</v>
      </c>
    </row>
    <row r="12122" spans="1:1" x14ac:dyDescent="0.3">
      <c r="A12122">
        <f t="shared" ca="1" si="189"/>
        <v>-1.4120492875505666</v>
      </c>
    </row>
    <row r="12123" spans="1:1" x14ac:dyDescent="0.3">
      <c r="A12123">
        <f t="shared" ca="1" si="189"/>
        <v>0.75399550126879111</v>
      </c>
    </row>
    <row r="12124" spans="1:1" x14ac:dyDescent="0.3">
      <c r="A12124">
        <f t="shared" ca="1" si="189"/>
        <v>-2.1361142765919792</v>
      </c>
    </row>
    <row r="12125" spans="1:1" x14ac:dyDescent="0.3">
      <c r="A12125">
        <f t="shared" ca="1" si="189"/>
        <v>1.8122502517992249</v>
      </c>
    </row>
    <row r="12126" spans="1:1" x14ac:dyDescent="0.3">
      <c r="A12126">
        <f t="shared" ca="1" si="189"/>
        <v>0.74741334530920067</v>
      </c>
    </row>
    <row r="12127" spans="1:1" x14ac:dyDescent="0.3">
      <c r="A12127">
        <f t="shared" ca="1" si="189"/>
        <v>-1.1285983380404485</v>
      </c>
    </row>
    <row r="12128" spans="1:1" x14ac:dyDescent="0.3">
      <c r="A12128">
        <f t="shared" ca="1" si="189"/>
        <v>-0.63167259318781765</v>
      </c>
    </row>
    <row r="12129" spans="1:1" x14ac:dyDescent="0.3">
      <c r="A12129">
        <f t="shared" ca="1" si="189"/>
        <v>1.3740052125663438</v>
      </c>
    </row>
    <row r="12130" spans="1:1" x14ac:dyDescent="0.3">
      <c r="A12130">
        <f t="shared" ca="1" si="189"/>
        <v>-0.31670662341935191</v>
      </c>
    </row>
    <row r="12131" spans="1:1" x14ac:dyDescent="0.3">
      <c r="A12131">
        <f t="shared" ca="1" si="189"/>
        <v>-1.5043307018210736</v>
      </c>
    </row>
    <row r="12132" spans="1:1" x14ac:dyDescent="0.3">
      <c r="A12132">
        <f t="shared" ca="1" si="189"/>
        <v>-1.2303383082602508</v>
      </c>
    </row>
    <row r="12133" spans="1:1" x14ac:dyDescent="0.3">
      <c r="A12133">
        <f t="shared" ca="1" si="189"/>
        <v>-0.969915279741558</v>
      </c>
    </row>
    <row r="12134" spans="1:1" x14ac:dyDescent="0.3">
      <c r="A12134">
        <f t="shared" ca="1" si="189"/>
        <v>-0.67779134724968626</v>
      </c>
    </row>
    <row r="12135" spans="1:1" x14ac:dyDescent="0.3">
      <c r="A12135">
        <f t="shared" ca="1" si="189"/>
        <v>-1.3497313058901037</v>
      </c>
    </row>
    <row r="12136" spans="1:1" x14ac:dyDescent="0.3">
      <c r="A12136">
        <f t="shared" ca="1" si="189"/>
        <v>0.28352973899494904</v>
      </c>
    </row>
    <row r="12137" spans="1:1" x14ac:dyDescent="0.3">
      <c r="A12137">
        <f t="shared" ca="1" si="189"/>
        <v>-0.39500935019019173</v>
      </c>
    </row>
    <row r="12138" spans="1:1" x14ac:dyDescent="0.3">
      <c r="A12138">
        <f t="shared" ca="1" si="189"/>
        <v>1.6636277404094384</v>
      </c>
    </row>
    <row r="12139" spans="1:1" x14ac:dyDescent="0.3">
      <c r="A12139">
        <f t="shared" ca="1" si="189"/>
        <v>0.34882415637462555</v>
      </c>
    </row>
    <row r="12140" spans="1:1" x14ac:dyDescent="0.3">
      <c r="A12140">
        <f t="shared" ca="1" si="189"/>
        <v>-0.1390468170434285</v>
      </c>
    </row>
    <row r="12141" spans="1:1" x14ac:dyDescent="0.3">
      <c r="A12141">
        <f t="shared" ca="1" si="189"/>
        <v>-1.645199715988529</v>
      </c>
    </row>
    <row r="12142" spans="1:1" x14ac:dyDescent="0.3">
      <c r="A12142">
        <f t="shared" ca="1" si="189"/>
        <v>-0.52198597010138537</v>
      </c>
    </row>
    <row r="12143" spans="1:1" x14ac:dyDescent="0.3">
      <c r="A12143">
        <f t="shared" ca="1" si="189"/>
        <v>-0.94109131425827763</v>
      </c>
    </row>
    <row r="12144" spans="1:1" x14ac:dyDescent="0.3">
      <c r="A12144">
        <f t="shared" ca="1" si="189"/>
        <v>1.5706016091664379</v>
      </c>
    </row>
    <row r="12145" spans="1:1" x14ac:dyDescent="0.3">
      <c r="A12145">
        <f t="shared" ca="1" si="189"/>
        <v>0.53565357594495444</v>
      </c>
    </row>
    <row r="12146" spans="1:1" x14ac:dyDescent="0.3">
      <c r="A12146">
        <f t="shared" ca="1" si="189"/>
        <v>0.58275528848090719</v>
      </c>
    </row>
    <row r="12147" spans="1:1" x14ac:dyDescent="0.3">
      <c r="A12147">
        <f t="shared" ca="1" si="189"/>
        <v>-2.0609924076701089</v>
      </c>
    </row>
    <row r="12148" spans="1:1" x14ac:dyDescent="0.3">
      <c r="A12148">
        <f t="shared" ca="1" si="189"/>
        <v>1.5301099984150681</v>
      </c>
    </row>
    <row r="12149" spans="1:1" x14ac:dyDescent="0.3">
      <c r="A12149">
        <f t="shared" ca="1" si="189"/>
        <v>-0.87629230980510298</v>
      </c>
    </row>
    <row r="12150" spans="1:1" x14ac:dyDescent="0.3">
      <c r="A12150">
        <f t="shared" ca="1" si="189"/>
        <v>0.86590111658723368</v>
      </c>
    </row>
    <row r="12151" spans="1:1" x14ac:dyDescent="0.3">
      <c r="A12151">
        <f t="shared" ca="1" si="189"/>
        <v>0.42072487389741564</v>
      </c>
    </row>
    <row r="12152" spans="1:1" x14ac:dyDescent="0.3">
      <c r="A12152">
        <f t="shared" ca="1" si="189"/>
        <v>1.3880015867068562</v>
      </c>
    </row>
    <row r="12153" spans="1:1" x14ac:dyDescent="0.3">
      <c r="A12153">
        <f t="shared" ca="1" si="189"/>
        <v>5.2366023936489585E-2</v>
      </c>
    </row>
    <row r="12154" spans="1:1" x14ac:dyDescent="0.3">
      <c r="A12154">
        <f t="shared" ca="1" si="189"/>
        <v>-1.7844649347222485</v>
      </c>
    </row>
    <row r="12155" spans="1:1" x14ac:dyDescent="0.3">
      <c r="A12155">
        <f t="shared" ca="1" si="189"/>
        <v>0.4198697373598968</v>
      </c>
    </row>
    <row r="12156" spans="1:1" x14ac:dyDescent="0.3">
      <c r="A12156">
        <f t="shared" ca="1" si="189"/>
        <v>0.54610260340863614</v>
      </c>
    </row>
    <row r="12157" spans="1:1" x14ac:dyDescent="0.3">
      <c r="A12157">
        <f t="shared" ca="1" si="189"/>
        <v>-0.83892971553707296</v>
      </c>
    </row>
    <row r="12158" spans="1:1" x14ac:dyDescent="0.3">
      <c r="A12158">
        <f t="shared" ca="1" si="189"/>
        <v>2.7229634403897798</v>
      </c>
    </row>
    <row r="12159" spans="1:1" x14ac:dyDescent="0.3">
      <c r="A12159">
        <f t="shared" ca="1" si="189"/>
        <v>0.58744783522924182</v>
      </c>
    </row>
    <row r="12160" spans="1:1" x14ac:dyDescent="0.3">
      <c r="A12160">
        <f t="shared" ca="1" si="189"/>
        <v>-1.0433525473137697</v>
      </c>
    </row>
    <row r="12161" spans="1:1" x14ac:dyDescent="0.3">
      <c r="A12161">
        <f t="shared" ca="1" si="189"/>
        <v>-0.13509260608269108</v>
      </c>
    </row>
    <row r="12162" spans="1:1" x14ac:dyDescent="0.3">
      <c r="A12162">
        <f t="shared" ca="1" si="189"/>
        <v>-9.3188076281395124E-2</v>
      </c>
    </row>
    <row r="12163" spans="1:1" x14ac:dyDescent="0.3">
      <c r="A12163">
        <f t="shared" ref="A12163:A12226" ca="1" si="190">_xlfn.NORM.INV(RAND(),0,1)</f>
        <v>-1.1651020272534793</v>
      </c>
    </row>
    <row r="12164" spans="1:1" x14ac:dyDescent="0.3">
      <c r="A12164">
        <f t="shared" ca="1" si="190"/>
        <v>-1.411982427560156</v>
      </c>
    </row>
    <row r="12165" spans="1:1" x14ac:dyDescent="0.3">
      <c r="A12165">
        <f t="shared" ca="1" si="190"/>
        <v>-0.37110584814232872</v>
      </c>
    </row>
    <row r="12166" spans="1:1" x14ac:dyDescent="0.3">
      <c r="A12166">
        <f t="shared" ca="1" si="190"/>
        <v>0.51437823445972342</v>
      </c>
    </row>
    <row r="12167" spans="1:1" x14ac:dyDescent="0.3">
      <c r="A12167">
        <f t="shared" ca="1" si="190"/>
        <v>-1.2142982738764132</v>
      </c>
    </row>
    <row r="12168" spans="1:1" x14ac:dyDescent="0.3">
      <c r="A12168">
        <f t="shared" ca="1" si="190"/>
        <v>0.36653788876497201</v>
      </c>
    </row>
    <row r="12169" spans="1:1" x14ac:dyDescent="0.3">
      <c r="A12169">
        <f t="shared" ca="1" si="190"/>
        <v>-0.59464307157861696</v>
      </c>
    </row>
    <row r="12170" spans="1:1" x14ac:dyDescent="0.3">
      <c r="A12170">
        <f t="shared" ca="1" si="190"/>
        <v>-0.37846331532496569</v>
      </c>
    </row>
    <row r="12171" spans="1:1" x14ac:dyDescent="0.3">
      <c r="A12171">
        <f t="shared" ca="1" si="190"/>
        <v>5.9644811091174629E-2</v>
      </c>
    </row>
    <row r="12172" spans="1:1" x14ac:dyDescent="0.3">
      <c r="A12172">
        <f t="shared" ca="1" si="190"/>
        <v>0.19656542481889513</v>
      </c>
    </row>
    <row r="12173" spans="1:1" x14ac:dyDescent="0.3">
      <c r="A12173">
        <f t="shared" ca="1" si="190"/>
        <v>-0.91489633543605042</v>
      </c>
    </row>
    <row r="12174" spans="1:1" x14ac:dyDescent="0.3">
      <c r="A12174">
        <f t="shared" ca="1" si="190"/>
        <v>-0.86382740041262407</v>
      </c>
    </row>
    <row r="12175" spans="1:1" x14ac:dyDescent="0.3">
      <c r="A12175">
        <f t="shared" ca="1" si="190"/>
        <v>-0.79005029554402939</v>
      </c>
    </row>
    <row r="12176" spans="1:1" x14ac:dyDescent="0.3">
      <c r="A12176">
        <f t="shared" ca="1" si="190"/>
        <v>4.7141564617526589E-2</v>
      </c>
    </row>
    <row r="12177" spans="1:1" x14ac:dyDescent="0.3">
      <c r="A12177">
        <f t="shared" ca="1" si="190"/>
        <v>-0.99056676887735973</v>
      </c>
    </row>
    <row r="12178" spans="1:1" x14ac:dyDescent="0.3">
      <c r="A12178">
        <f t="shared" ca="1" si="190"/>
        <v>0.43552607590990489</v>
      </c>
    </row>
    <row r="12179" spans="1:1" x14ac:dyDescent="0.3">
      <c r="A12179">
        <f t="shared" ca="1" si="190"/>
        <v>1.75561913505819</v>
      </c>
    </row>
    <row r="12180" spans="1:1" x14ac:dyDescent="0.3">
      <c r="A12180">
        <f t="shared" ca="1" si="190"/>
        <v>1.7604335188216453</v>
      </c>
    </row>
    <row r="12181" spans="1:1" x14ac:dyDescent="0.3">
      <c r="A12181">
        <f t="shared" ca="1" si="190"/>
        <v>2.4972460514436308</v>
      </c>
    </row>
    <row r="12182" spans="1:1" x14ac:dyDescent="0.3">
      <c r="A12182">
        <f t="shared" ca="1" si="190"/>
        <v>0.73156154524510264</v>
      </c>
    </row>
    <row r="12183" spans="1:1" x14ac:dyDescent="0.3">
      <c r="A12183">
        <f t="shared" ca="1" si="190"/>
        <v>-0.34481253176501497</v>
      </c>
    </row>
    <row r="12184" spans="1:1" x14ac:dyDescent="0.3">
      <c r="A12184">
        <f t="shared" ca="1" si="190"/>
        <v>-0.24559138405545866</v>
      </c>
    </row>
    <row r="12185" spans="1:1" x14ac:dyDescent="0.3">
      <c r="A12185">
        <f t="shared" ca="1" si="190"/>
        <v>-0.44518049931130094</v>
      </c>
    </row>
    <row r="12186" spans="1:1" x14ac:dyDescent="0.3">
      <c r="A12186">
        <f t="shared" ca="1" si="190"/>
        <v>-7.2886348563293485E-2</v>
      </c>
    </row>
    <row r="12187" spans="1:1" x14ac:dyDescent="0.3">
      <c r="A12187">
        <f t="shared" ca="1" si="190"/>
        <v>0.56638326443441211</v>
      </c>
    </row>
    <row r="12188" spans="1:1" x14ac:dyDescent="0.3">
      <c r="A12188">
        <f t="shared" ca="1" si="190"/>
        <v>-3.4997358954177282E-3</v>
      </c>
    </row>
    <row r="12189" spans="1:1" x14ac:dyDescent="0.3">
      <c r="A12189">
        <f t="shared" ca="1" si="190"/>
        <v>0.16813620190688974</v>
      </c>
    </row>
    <row r="12190" spans="1:1" x14ac:dyDescent="0.3">
      <c r="A12190">
        <f t="shared" ca="1" si="190"/>
        <v>-0.62586089723235339</v>
      </c>
    </row>
    <row r="12191" spans="1:1" x14ac:dyDescent="0.3">
      <c r="A12191">
        <f t="shared" ca="1" si="190"/>
        <v>-0.16120866478109896</v>
      </c>
    </row>
    <row r="12192" spans="1:1" x14ac:dyDescent="0.3">
      <c r="A12192">
        <f t="shared" ca="1" si="190"/>
        <v>-9.8646335911901445E-2</v>
      </c>
    </row>
    <row r="12193" spans="1:1" x14ac:dyDescent="0.3">
      <c r="A12193">
        <f t="shared" ca="1" si="190"/>
        <v>-1.7973692726555244</v>
      </c>
    </row>
    <row r="12194" spans="1:1" x14ac:dyDescent="0.3">
      <c r="A12194">
        <f t="shared" ca="1" si="190"/>
        <v>-0.74750901173157269</v>
      </c>
    </row>
    <row r="12195" spans="1:1" x14ac:dyDescent="0.3">
      <c r="A12195">
        <f t="shared" ca="1" si="190"/>
        <v>-1.8153699260116369</v>
      </c>
    </row>
    <row r="12196" spans="1:1" x14ac:dyDescent="0.3">
      <c r="A12196">
        <f t="shared" ca="1" si="190"/>
        <v>0.85477900961909847</v>
      </c>
    </row>
    <row r="12197" spans="1:1" x14ac:dyDescent="0.3">
      <c r="A12197">
        <f t="shared" ca="1" si="190"/>
        <v>1.0044280826029306</v>
      </c>
    </row>
    <row r="12198" spans="1:1" x14ac:dyDescent="0.3">
      <c r="A12198">
        <f t="shared" ca="1" si="190"/>
        <v>0.28840472837235209</v>
      </c>
    </row>
    <row r="12199" spans="1:1" x14ac:dyDescent="0.3">
      <c r="A12199">
        <f t="shared" ca="1" si="190"/>
        <v>0.76821632135841644</v>
      </c>
    </row>
    <row r="12200" spans="1:1" x14ac:dyDescent="0.3">
      <c r="A12200">
        <f t="shared" ca="1" si="190"/>
        <v>9.5460273736741402E-2</v>
      </c>
    </row>
    <row r="12201" spans="1:1" x14ac:dyDescent="0.3">
      <c r="A12201">
        <f t="shared" ca="1" si="190"/>
        <v>0.93135691923187169</v>
      </c>
    </row>
    <row r="12202" spans="1:1" x14ac:dyDescent="0.3">
      <c r="A12202">
        <f t="shared" ca="1" si="190"/>
        <v>0.22199926852529825</v>
      </c>
    </row>
    <row r="12203" spans="1:1" x14ac:dyDescent="0.3">
      <c r="A12203">
        <f t="shared" ca="1" si="190"/>
        <v>-0.20783330677909909</v>
      </c>
    </row>
    <row r="12204" spans="1:1" x14ac:dyDescent="0.3">
      <c r="A12204">
        <f t="shared" ca="1" si="190"/>
        <v>-0.34609067029220952</v>
      </c>
    </row>
    <row r="12205" spans="1:1" x14ac:dyDescent="0.3">
      <c r="A12205">
        <f t="shared" ca="1" si="190"/>
        <v>-0.18208749538358804</v>
      </c>
    </row>
    <row r="12206" spans="1:1" x14ac:dyDescent="0.3">
      <c r="A12206">
        <f t="shared" ca="1" si="190"/>
        <v>0.31873256230526931</v>
      </c>
    </row>
    <row r="12207" spans="1:1" x14ac:dyDescent="0.3">
      <c r="A12207">
        <f t="shared" ca="1" si="190"/>
        <v>1.8476088302505596</v>
      </c>
    </row>
    <row r="12208" spans="1:1" x14ac:dyDescent="0.3">
      <c r="A12208">
        <f t="shared" ca="1" si="190"/>
        <v>0.30818727330693069</v>
      </c>
    </row>
    <row r="12209" spans="1:1" x14ac:dyDescent="0.3">
      <c r="A12209">
        <f t="shared" ca="1" si="190"/>
        <v>-0.55869740600200846</v>
      </c>
    </row>
    <row r="12210" spans="1:1" x14ac:dyDescent="0.3">
      <c r="A12210">
        <f t="shared" ca="1" si="190"/>
        <v>-1.8998730926394594</v>
      </c>
    </row>
    <row r="12211" spans="1:1" x14ac:dyDescent="0.3">
      <c r="A12211">
        <f t="shared" ca="1" si="190"/>
        <v>-0.91030642181318999</v>
      </c>
    </row>
    <row r="12212" spans="1:1" x14ac:dyDescent="0.3">
      <c r="A12212">
        <f t="shared" ca="1" si="190"/>
        <v>-1.9359045796172223</v>
      </c>
    </row>
    <row r="12213" spans="1:1" x14ac:dyDescent="0.3">
      <c r="A12213">
        <f t="shared" ca="1" si="190"/>
        <v>-9.2945023635805354E-2</v>
      </c>
    </row>
    <row r="12214" spans="1:1" x14ac:dyDescent="0.3">
      <c r="A12214">
        <f t="shared" ca="1" si="190"/>
        <v>0.45479220888250677</v>
      </c>
    </row>
    <row r="12215" spans="1:1" x14ac:dyDescent="0.3">
      <c r="A12215">
        <f t="shared" ca="1" si="190"/>
        <v>0.57777878437646601</v>
      </c>
    </row>
    <row r="12216" spans="1:1" x14ac:dyDescent="0.3">
      <c r="A12216">
        <f t="shared" ca="1" si="190"/>
        <v>-0.87059898852895323</v>
      </c>
    </row>
    <row r="12217" spans="1:1" x14ac:dyDescent="0.3">
      <c r="A12217">
        <f t="shared" ca="1" si="190"/>
        <v>-2.149361357923536</v>
      </c>
    </row>
    <row r="12218" spans="1:1" x14ac:dyDescent="0.3">
      <c r="A12218">
        <f t="shared" ca="1" si="190"/>
        <v>-0.36043967739402899</v>
      </c>
    </row>
    <row r="12219" spans="1:1" x14ac:dyDescent="0.3">
      <c r="A12219">
        <f t="shared" ca="1" si="190"/>
        <v>0.88712756968464124</v>
      </c>
    </row>
    <row r="12220" spans="1:1" x14ac:dyDescent="0.3">
      <c r="A12220">
        <f t="shared" ca="1" si="190"/>
        <v>-0.34799946868165671</v>
      </c>
    </row>
    <row r="12221" spans="1:1" x14ac:dyDescent="0.3">
      <c r="A12221">
        <f t="shared" ca="1" si="190"/>
        <v>1.3909725150464962</v>
      </c>
    </row>
    <row r="12222" spans="1:1" x14ac:dyDescent="0.3">
      <c r="A12222">
        <f t="shared" ca="1" si="190"/>
        <v>-1.2569669697665546</v>
      </c>
    </row>
    <row r="12223" spans="1:1" x14ac:dyDescent="0.3">
      <c r="A12223">
        <f t="shared" ca="1" si="190"/>
        <v>0.18517713580133552</v>
      </c>
    </row>
    <row r="12224" spans="1:1" x14ac:dyDescent="0.3">
      <c r="A12224">
        <f t="shared" ca="1" si="190"/>
        <v>2.2498713673208761</v>
      </c>
    </row>
    <row r="12225" spans="1:1" x14ac:dyDescent="0.3">
      <c r="A12225">
        <f t="shared" ca="1" si="190"/>
        <v>-0.39386923063800783</v>
      </c>
    </row>
    <row r="12226" spans="1:1" x14ac:dyDescent="0.3">
      <c r="A12226">
        <f t="shared" ca="1" si="190"/>
        <v>-6.9078552875006929E-2</v>
      </c>
    </row>
    <row r="12227" spans="1:1" x14ac:dyDescent="0.3">
      <c r="A12227">
        <f t="shared" ref="A12227:A12290" ca="1" si="191">_xlfn.NORM.INV(RAND(),0,1)</f>
        <v>0.14156142672774455</v>
      </c>
    </row>
    <row r="12228" spans="1:1" x14ac:dyDescent="0.3">
      <c r="A12228">
        <f t="shared" ca="1" si="191"/>
        <v>-1.5074714256198656</v>
      </c>
    </row>
    <row r="12229" spans="1:1" x14ac:dyDescent="0.3">
      <c r="A12229">
        <f t="shared" ca="1" si="191"/>
        <v>-1.7270153218325375</v>
      </c>
    </row>
    <row r="12230" spans="1:1" x14ac:dyDescent="0.3">
      <c r="A12230">
        <f t="shared" ca="1" si="191"/>
        <v>0.32854388599712214</v>
      </c>
    </row>
    <row r="12231" spans="1:1" x14ac:dyDescent="0.3">
      <c r="A12231">
        <f t="shared" ca="1" si="191"/>
        <v>-0.31418636581935694</v>
      </c>
    </row>
    <row r="12232" spans="1:1" x14ac:dyDescent="0.3">
      <c r="A12232">
        <f t="shared" ca="1" si="191"/>
        <v>-0.47083787130542071</v>
      </c>
    </row>
    <row r="12233" spans="1:1" x14ac:dyDescent="0.3">
      <c r="A12233">
        <f t="shared" ca="1" si="191"/>
        <v>1.2009608491812436</v>
      </c>
    </row>
    <row r="12234" spans="1:1" x14ac:dyDescent="0.3">
      <c r="A12234">
        <f t="shared" ca="1" si="191"/>
        <v>1.1115863312726377</v>
      </c>
    </row>
    <row r="12235" spans="1:1" x14ac:dyDescent="0.3">
      <c r="A12235">
        <f t="shared" ca="1" si="191"/>
        <v>-0.38709449225979503</v>
      </c>
    </row>
    <row r="12236" spans="1:1" x14ac:dyDescent="0.3">
      <c r="A12236">
        <f t="shared" ca="1" si="191"/>
        <v>0.55678755491868781</v>
      </c>
    </row>
    <row r="12237" spans="1:1" x14ac:dyDescent="0.3">
      <c r="A12237">
        <f t="shared" ca="1" si="191"/>
        <v>1.173723774957961</v>
      </c>
    </row>
    <row r="12238" spans="1:1" x14ac:dyDescent="0.3">
      <c r="A12238">
        <f t="shared" ca="1" si="191"/>
        <v>1.1713216896493157</v>
      </c>
    </row>
    <row r="12239" spans="1:1" x14ac:dyDescent="0.3">
      <c r="A12239">
        <f t="shared" ca="1" si="191"/>
        <v>-0.24988317494643472</v>
      </c>
    </row>
    <row r="12240" spans="1:1" x14ac:dyDescent="0.3">
      <c r="A12240">
        <f t="shared" ca="1" si="191"/>
        <v>-0.89264322923833617</v>
      </c>
    </row>
    <row r="12241" spans="1:1" x14ac:dyDescent="0.3">
      <c r="A12241">
        <f t="shared" ca="1" si="191"/>
        <v>0.2959362411589711</v>
      </c>
    </row>
    <row r="12242" spans="1:1" x14ac:dyDescent="0.3">
      <c r="A12242">
        <f t="shared" ca="1" si="191"/>
        <v>-0.25575405905733861</v>
      </c>
    </row>
    <row r="12243" spans="1:1" x14ac:dyDescent="0.3">
      <c r="A12243">
        <f t="shared" ca="1" si="191"/>
        <v>-6.2604428498270345E-2</v>
      </c>
    </row>
    <row r="12244" spans="1:1" x14ac:dyDescent="0.3">
      <c r="A12244">
        <f t="shared" ca="1" si="191"/>
        <v>1.775349972970911</v>
      </c>
    </row>
    <row r="12245" spans="1:1" x14ac:dyDescent="0.3">
      <c r="A12245">
        <f t="shared" ca="1" si="191"/>
        <v>-0.84539531776537213</v>
      </c>
    </row>
    <row r="12246" spans="1:1" x14ac:dyDescent="0.3">
      <c r="A12246">
        <f t="shared" ca="1" si="191"/>
        <v>-0.58722847288409197</v>
      </c>
    </row>
    <row r="12247" spans="1:1" x14ac:dyDescent="0.3">
      <c r="A12247">
        <f t="shared" ca="1" si="191"/>
        <v>1.1700685262987498</v>
      </c>
    </row>
    <row r="12248" spans="1:1" x14ac:dyDescent="0.3">
      <c r="A12248">
        <f t="shared" ca="1" si="191"/>
        <v>3.3013075781503587E-2</v>
      </c>
    </row>
    <row r="12249" spans="1:1" x14ac:dyDescent="0.3">
      <c r="A12249">
        <f t="shared" ca="1" si="191"/>
        <v>0.32686731658446555</v>
      </c>
    </row>
    <row r="12250" spans="1:1" x14ac:dyDescent="0.3">
      <c r="A12250">
        <f t="shared" ca="1" si="191"/>
        <v>-8.7711771252199824E-2</v>
      </c>
    </row>
    <row r="12251" spans="1:1" x14ac:dyDescent="0.3">
      <c r="A12251">
        <f t="shared" ca="1" si="191"/>
        <v>-1.3956146562366389</v>
      </c>
    </row>
    <row r="12252" spans="1:1" x14ac:dyDescent="0.3">
      <c r="A12252">
        <f t="shared" ca="1" si="191"/>
        <v>0.3966248547372232</v>
      </c>
    </row>
    <row r="12253" spans="1:1" x14ac:dyDescent="0.3">
      <c r="A12253">
        <f t="shared" ca="1" si="191"/>
        <v>-1.8509983305277806</v>
      </c>
    </row>
    <row r="12254" spans="1:1" x14ac:dyDescent="0.3">
      <c r="A12254">
        <f t="shared" ca="1" si="191"/>
        <v>-0.93579037367955242</v>
      </c>
    </row>
    <row r="12255" spans="1:1" x14ac:dyDescent="0.3">
      <c r="A12255">
        <f t="shared" ca="1" si="191"/>
        <v>1.097920116009794</v>
      </c>
    </row>
    <row r="12256" spans="1:1" x14ac:dyDescent="0.3">
      <c r="A12256">
        <f t="shared" ca="1" si="191"/>
        <v>-1.6829155296019274</v>
      </c>
    </row>
    <row r="12257" spans="1:1" x14ac:dyDescent="0.3">
      <c r="A12257">
        <f t="shared" ca="1" si="191"/>
        <v>0.97148218795654584</v>
      </c>
    </row>
    <row r="12258" spans="1:1" x14ac:dyDescent="0.3">
      <c r="A12258">
        <f t="shared" ca="1" si="191"/>
        <v>-0.25715252519539183</v>
      </c>
    </row>
    <row r="12259" spans="1:1" x14ac:dyDescent="0.3">
      <c r="A12259">
        <f t="shared" ca="1" si="191"/>
        <v>0.3607741320715549</v>
      </c>
    </row>
    <row r="12260" spans="1:1" x14ac:dyDescent="0.3">
      <c r="A12260">
        <f t="shared" ca="1" si="191"/>
        <v>-1.3700577459187355</v>
      </c>
    </row>
    <row r="12261" spans="1:1" x14ac:dyDescent="0.3">
      <c r="A12261">
        <f t="shared" ca="1" si="191"/>
        <v>-0.7341335575311817</v>
      </c>
    </row>
    <row r="12262" spans="1:1" x14ac:dyDescent="0.3">
      <c r="A12262">
        <f t="shared" ca="1" si="191"/>
        <v>-0.73442122395162046</v>
      </c>
    </row>
    <row r="12263" spans="1:1" x14ac:dyDescent="0.3">
      <c r="A12263">
        <f t="shared" ca="1" si="191"/>
        <v>2.2214360301284315</v>
      </c>
    </row>
    <row r="12264" spans="1:1" x14ac:dyDescent="0.3">
      <c r="A12264">
        <f t="shared" ca="1" si="191"/>
        <v>0.7201904110353774</v>
      </c>
    </row>
    <row r="12265" spans="1:1" x14ac:dyDescent="0.3">
      <c r="A12265">
        <f t="shared" ca="1" si="191"/>
        <v>0.40013858515566481</v>
      </c>
    </row>
    <row r="12266" spans="1:1" x14ac:dyDescent="0.3">
      <c r="A12266">
        <f t="shared" ca="1" si="191"/>
        <v>-0.26817390102793442</v>
      </c>
    </row>
    <row r="12267" spans="1:1" x14ac:dyDescent="0.3">
      <c r="A12267">
        <f t="shared" ca="1" si="191"/>
        <v>-6.1389673951073281E-2</v>
      </c>
    </row>
    <row r="12268" spans="1:1" x14ac:dyDescent="0.3">
      <c r="A12268">
        <f t="shared" ca="1" si="191"/>
        <v>-1.1641079509873042</v>
      </c>
    </row>
    <row r="12269" spans="1:1" x14ac:dyDescent="0.3">
      <c r="A12269">
        <f t="shared" ca="1" si="191"/>
        <v>0.43998187543343198</v>
      </c>
    </row>
    <row r="12270" spans="1:1" x14ac:dyDescent="0.3">
      <c r="A12270">
        <f t="shared" ca="1" si="191"/>
        <v>0.90943599665560471</v>
      </c>
    </row>
    <row r="12271" spans="1:1" x14ac:dyDescent="0.3">
      <c r="A12271">
        <f t="shared" ca="1" si="191"/>
        <v>3.1898148462895475</v>
      </c>
    </row>
    <row r="12272" spans="1:1" x14ac:dyDescent="0.3">
      <c r="A12272">
        <f t="shared" ca="1" si="191"/>
        <v>-0.21166571235534787</v>
      </c>
    </row>
    <row r="12273" spans="1:1" x14ac:dyDescent="0.3">
      <c r="A12273">
        <f t="shared" ca="1" si="191"/>
        <v>-0.10908662171619964</v>
      </c>
    </row>
    <row r="12274" spans="1:1" x14ac:dyDescent="0.3">
      <c r="A12274">
        <f t="shared" ca="1" si="191"/>
        <v>0.35182250485987149</v>
      </c>
    </row>
    <row r="12275" spans="1:1" x14ac:dyDescent="0.3">
      <c r="A12275">
        <f t="shared" ca="1" si="191"/>
        <v>2.7129616281886175</v>
      </c>
    </row>
    <row r="12276" spans="1:1" x14ac:dyDescent="0.3">
      <c r="A12276">
        <f t="shared" ca="1" si="191"/>
        <v>0.64846816565830978</v>
      </c>
    </row>
    <row r="12277" spans="1:1" x14ac:dyDescent="0.3">
      <c r="A12277">
        <f t="shared" ca="1" si="191"/>
        <v>-0.64602850833409997</v>
      </c>
    </row>
    <row r="12278" spans="1:1" x14ac:dyDescent="0.3">
      <c r="A12278">
        <f t="shared" ca="1" si="191"/>
        <v>1.7159978006265142</v>
      </c>
    </row>
    <row r="12279" spans="1:1" x14ac:dyDescent="0.3">
      <c r="A12279">
        <f t="shared" ca="1" si="191"/>
        <v>-2.9869715430133077</v>
      </c>
    </row>
    <row r="12280" spans="1:1" x14ac:dyDescent="0.3">
      <c r="A12280">
        <f t="shared" ca="1" si="191"/>
        <v>-8.3673885641464885E-2</v>
      </c>
    </row>
    <row r="12281" spans="1:1" x14ac:dyDescent="0.3">
      <c r="A12281">
        <f t="shared" ca="1" si="191"/>
        <v>-2.1561921712380636</v>
      </c>
    </row>
    <row r="12282" spans="1:1" x14ac:dyDescent="0.3">
      <c r="A12282">
        <f t="shared" ca="1" si="191"/>
        <v>-0.96609562689820294</v>
      </c>
    </row>
    <row r="12283" spans="1:1" x14ac:dyDescent="0.3">
      <c r="A12283">
        <f t="shared" ca="1" si="191"/>
        <v>0.46456940686740167</v>
      </c>
    </row>
    <row r="12284" spans="1:1" x14ac:dyDescent="0.3">
      <c r="A12284">
        <f t="shared" ca="1" si="191"/>
        <v>0.10248830869288703</v>
      </c>
    </row>
    <row r="12285" spans="1:1" x14ac:dyDescent="0.3">
      <c r="A12285">
        <f t="shared" ca="1" si="191"/>
        <v>-0.60604047559354357</v>
      </c>
    </row>
    <row r="12286" spans="1:1" x14ac:dyDescent="0.3">
      <c r="A12286">
        <f t="shared" ca="1" si="191"/>
        <v>0.62719335980912316</v>
      </c>
    </row>
    <row r="12287" spans="1:1" x14ac:dyDescent="0.3">
      <c r="A12287">
        <f t="shared" ca="1" si="191"/>
        <v>0.32171837809268578</v>
      </c>
    </row>
    <row r="12288" spans="1:1" x14ac:dyDescent="0.3">
      <c r="A12288">
        <f t="shared" ca="1" si="191"/>
        <v>5.7604157586460043E-2</v>
      </c>
    </row>
    <row r="12289" spans="1:1" x14ac:dyDescent="0.3">
      <c r="A12289">
        <f t="shared" ca="1" si="191"/>
        <v>0.8995238170462676</v>
      </c>
    </row>
    <row r="12290" spans="1:1" x14ac:dyDescent="0.3">
      <c r="A12290">
        <f t="shared" ca="1" si="191"/>
        <v>-0.25931682935915362</v>
      </c>
    </row>
    <row r="12291" spans="1:1" x14ac:dyDescent="0.3">
      <c r="A12291">
        <f t="shared" ref="A12291:A12354" ca="1" si="192">_xlfn.NORM.INV(RAND(),0,1)</f>
        <v>-0.83120863166824999</v>
      </c>
    </row>
    <row r="12292" spans="1:1" x14ac:dyDescent="0.3">
      <c r="A12292">
        <f t="shared" ca="1" si="192"/>
        <v>-1.7543182882188577</v>
      </c>
    </row>
    <row r="12293" spans="1:1" x14ac:dyDescent="0.3">
      <c r="A12293">
        <f t="shared" ca="1" si="192"/>
        <v>0.53159993960013097</v>
      </c>
    </row>
    <row r="12294" spans="1:1" x14ac:dyDescent="0.3">
      <c r="A12294">
        <f t="shared" ca="1" si="192"/>
        <v>1.0091869557463966</v>
      </c>
    </row>
    <row r="12295" spans="1:1" x14ac:dyDescent="0.3">
      <c r="A12295">
        <f t="shared" ca="1" si="192"/>
        <v>0.963393961751695</v>
      </c>
    </row>
    <row r="12296" spans="1:1" x14ac:dyDescent="0.3">
      <c r="A12296">
        <f t="shared" ca="1" si="192"/>
        <v>-0.53827712078764978</v>
      </c>
    </row>
    <row r="12297" spans="1:1" x14ac:dyDescent="0.3">
      <c r="A12297">
        <f t="shared" ca="1" si="192"/>
        <v>1.2737247859266576</v>
      </c>
    </row>
    <row r="12298" spans="1:1" x14ac:dyDescent="0.3">
      <c r="A12298">
        <f t="shared" ca="1" si="192"/>
        <v>0.6211065746208807</v>
      </c>
    </row>
    <row r="12299" spans="1:1" x14ac:dyDescent="0.3">
      <c r="A12299">
        <f t="shared" ca="1" si="192"/>
        <v>0.32948255112790814</v>
      </c>
    </row>
    <row r="12300" spans="1:1" x14ac:dyDescent="0.3">
      <c r="A12300">
        <f t="shared" ca="1" si="192"/>
        <v>1.04585163875316</v>
      </c>
    </row>
    <row r="12301" spans="1:1" x14ac:dyDescent="0.3">
      <c r="A12301">
        <f t="shared" ca="1" si="192"/>
        <v>-0.63378797076868065</v>
      </c>
    </row>
    <row r="12302" spans="1:1" x14ac:dyDescent="0.3">
      <c r="A12302">
        <f t="shared" ca="1" si="192"/>
        <v>0.36410139408350733</v>
      </c>
    </row>
    <row r="12303" spans="1:1" x14ac:dyDescent="0.3">
      <c r="A12303">
        <f t="shared" ca="1" si="192"/>
        <v>0.70826416351075816</v>
      </c>
    </row>
    <row r="12304" spans="1:1" x14ac:dyDescent="0.3">
      <c r="A12304">
        <f t="shared" ca="1" si="192"/>
        <v>0.95594012188224975</v>
      </c>
    </row>
    <row r="12305" spans="1:1" x14ac:dyDescent="0.3">
      <c r="A12305">
        <f t="shared" ca="1" si="192"/>
        <v>-0.44404066802852316</v>
      </c>
    </row>
    <row r="12306" spans="1:1" x14ac:dyDescent="0.3">
      <c r="A12306">
        <f t="shared" ca="1" si="192"/>
        <v>-0.43754383120772866</v>
      </c>
    </row>
    <row r="12307" spans="1:1" x14ac:dyDescent="0.3">
      <c r="A12307">
        <f t="shared" ca="1" si="192"/>
        <v>0.36592577984714464</v>
      </c>
    </row>
    <row r="12308" spans="1:1" x14ac:dyDescent="0.3">
      <c r="A12308">
        <f t="shared" ca="1" si="192"/>
        <v>-2.2627585657532006</v>
      </c>
    </row>
    <row r="12309" spans="1:1" x14ac:dyDescent="0.3">
      <c r="A12309">
        <f t="shared" ca="1" si="192"/>
        <v>0.74895572392284115</v>
      </c>
    </row>
    <row r="12310" spans="1:1" x14ac:dyDescent="0.3">
      <c r="A12310">
        <f t="shared" ca="1" si="192"/>
        <v>4.5013492698773257E-2</v>
      </c>
    </row>
    <row r="12311" spans="1:1" x14ac:dyDescent="0.3">
      <c r="A12311">
        <f t="shared" ca="1" si="192"/>
        <v>-0.77050366205973853</v>
      </c>
    </row>
    <row r="12312" spans="1:1" x14ac:dyDescent="0.3">
      <c r="A12312">
        <f t="shared" ca="1" si="192"/>
        <v>0.59629028321914068</v>
      </c>
    </row>
    <row r="12313" spans="1:1" x14ac:dyDescent="0.3">
      <c r="A12313">
        <f t="shared" ca="1" si="192"/>
        <v>-1.26946569140275</v>
      </c>
    </row>
    <row r="12314" spans="1:1" x14ac:dyDescent="0.3">
      <c r="A12314">
        <f t="shared" ca="1" si="192"/>
        <v>-0.18225760757601148</v>
      </c>
    </row>
    <row r="12315" spans="1:1" x14ac:dyDescent="0.3">
      <c r="A12315">
        <f t="shared" ca="1" si="192"/>
        <v>-2.0580313269888824</v>
      </c>
    </row>
    <row r="12316" spans="1:1" x14ac:dyDescent="0.3">
      <c r="A12316">
        <f t="shared" ca="1" si="192"/>
        <v>0.28315073141170971</v>
      </c>
    </row>
    <row r="12317" spans="1:1" x14ac:dyDescent="0.3">
      <c r="A12317">
        <f t="shared" ca="1" si="192"/>
        <v>1.2023123207375186</v>
      </c>
    </row>
    <row r="12318" spans="1:1" x14ac:dyDescent="0.3">
      <c r="A12318">
        <f t="shared" ca="1" si="192"/>
        <v>1.607087058296286</v>
      </c>
    </row>
    <row r="12319" spans="1:1" x14ac:dyDescent="0.3">
      <c r="A12319">
        <f t="shared" ca="1" si="192"/>
        <v>-1.3473012827703077</v>
      </c>
    </row>
    <row r="12320" spans="1:1" x14ac:dyDescent="0.3">
      <c r="A12320">
        <f t="shared" ca="1" si="192"/>
        <v>0.56372248068371555</v>
      </c>
    </row>
    <row r="12321" spans="1:1" x14ac:dyDescent="0.3">
      <c r="A12321">
        <f t="shared" ca="1" si="192"/>
        <v>0.57592633714958619</v>
      </c>
    </row>
    <row r="12322" spans="1:1" x14ac:dyDescent="0.3">
      <c r="A12322">
        <f t="shared" ca="1" si="192"/>
        <v>-0.3457531721361442</v>
      </c>
    </row>
    <row r="12323" spans="1:1" x14ac:dyDescent="0.3">
      <c r="A12323">
        <f t="shared" ca="1" si="192"/>
        <v>0.39450260324696734</v>
      </c>
    </row>
    <row r="12324" spans="1:1" x14ac:dyDescent="0.3">
      <c r="A12324">
        <f t="shared" ca="1" si="192"/>
        <v>-0.27406385989859383</v>
      </c>
    </row>
    <row r="12325" spans="1:1" x14ac:dyDescent="0.3">
      <c r="A12325">
        <f t="shared" ca="1" si="192"/>
        <v>-1.5733576320932632</v>
      </c>
    </row>
    <row r="12326" spans="1:1" x14ac:dyDescent="0.3">
      <c r="A12326">
        <f t="shared" ca="1" si="192"/>
        <v>1.7385337827831595</v>
      </c>
    </row>
    <row r="12327" spans="1:1" x14ac:dyDescent="0.3">
      <c r="A12327">
        <f t="shared" ca="1" si="192"/>
        <v>-1.7258629818129376</v>
      </c>
    </row>
    <row r="12328" spans="1:1" x14ac:dyDescent="0.3">
      <c r="A12328">
        <f t="shared" ca="1" si="192"/>
        <v>0.72203395172029927</v>
      </c>
    </row>
    <row r="12329" spans="1:1" x14ac:dyDescent="0.3">
      <c r="A12329">
        <f t="shared" ca="1" si="192"/>
        <v>-0.83772930315537797</v>
      </c>
    </row>
    <row r="12330" spans="1:1" x14ac:dyDescent="0.3">
      <c r="A12330">
        <f t="shared" ca="1" si="192"/>
        <v>1.9705725344241152</v>
      </c>
    </row>
    <row r="12331" spans="1:1" x14ac:dyDescent="0.3">
      <c r="A12331">
        <f t="shared" ca="1" si="192"/>
        <v>-0.99193152343389457</v>
      </c>
    </row>
    <row r="12332" spans="1:1" x14ac:dyDescent="0.3">
      <c r="A12332">
        <f t="shared" ca="1" si="192"/>
        <v>0.52961452245243534</v>
      </c>
    </row>
    <row r="12333" spans="1:1" x14ac:dyDescent="0.3">
      <c r="A12333">
        <f t="shared" ca="1" si="192"/>
        <v>-0.11537615062030493</v>
      </c>
    </row>
    <row r="12334" spans="1:1" x14ac:dyDescent="0.3">
      <c r="A12334">
        <f t="shared" ca="1" si="192"/>
        <v>0.75973937981504336</v>
      </c>
    </row>
    <row r="12335" spans="1:1" x14ac:dyDescent="0.3">
      <c r="A12335">
        <f t="shared" ca="1" si="192"/>
        <v>-1.2094387942446148</v>
      </c>
    </row>
    <row r="12336" spans="1:1" x14ac:dyDescent="0.3">
      <c r="A12336">
        <f t="shared" ca="1" si="192"/>
        <v>2.081973028379017E-3</v>
      </c>
    </row>
    <row r="12337" spans="1:1" x14ac:dyDescent="0.3">
      <c r="A12337">
        <f t="shared" ca="1" si="192"/>
        <v>2.1721808757071321</v>
      </c>
    </row>
    <row r="12338" spans="1:1" x14ac:dyDescent="0.3">
      <c r="A12338">
        <f t="shared" ca="1" si="192"/>
        <v>0.25532734038137583</v>
      </c>
    </row>
    <row r="12339" spans="1:1" x14ac:dyDescent="0.3">
      <c r="A12339">
        <f t="shared" ca="1" si="192"/>
        <v>-0.58845929868500957</v>
      </c>
    </row>
    <row r="12340" spans="1:1" x14ac:dyDescent="0.3">
      <c r="A12340">
        <f t="shared" ca="1" si="192"/>
        <v>-2.3883783276651553</v>
      </c>
    </row>
    <row r="12341" spans="1:1" x14ac:dyDescent="0.3">
      <c r="A12341">
        <f t="shared" ca="1" si="192"/>
        <v>0.20738456196583357</v>
      </c>
    </row>
    <row r="12342" spans="1:1" x14ac:dyDescent="0.3">
      <c r="A12342">
        <f t="shared" ca="1" si="192"/>
        <v>-0.19868620729298175</v>
      </c>
    </row>
    <row r="12343" spans="1:1" x14ac:dyDescent="0.3">
      <c r="A12343">
        <f t="shared" ca="1" si="192"/>
        <v>1.8059456510907215</v>
      </c>
    </row>
    <row r="12344" spans="1:1" x14ac:dyDescent="0.3">
      <c r="A12344">
        <f t="shared" ca="1" si="192"/>
        <v>-0.70755894746917247</v>
      </c>
    </row>
    <row r="12345" spans="1:1" x14ac:dyDescent="0.3">
      <c r="A12345">
        <f t="shared" ca="1" si="192"/>
        <v>1.0198256795932779</v>
      </c>
    </row>
    <row r="12346" spans="1:1" x14ac:dyDescent="0.3">
      <c r="A12346">
        <f t="shared" ca="1" si="192"/>
        <v>0.48658037955316186</v>
      </c>
    </row>
    <row r="12347" spans="1:1" x14ac:dyDescent="0.3">
      <c r="A12347">
        <f t="shared" ca="1" si="192"/>
        <v>-0.80780639308808355</v>
      </c>
    </row>
    <row r="12348" spans="1:1" x14ac:dyDescent="0.3">
      <c r="A12348">
        <f t="shared" ca="1" si="192"/>
        <v>-0.24487574058102479</v>
      </c>
    </row>
    <row r="12349" spans="1:1" x14ac:dyDescent="0.3">
      <c r="A12349">
        <f t="shared" ca="1" si="192"/>
        <v>-0.11375981642861016</v>
      </c>
    </row>
    <row r="12350" spans="1:1" x14ac:dyDescent="0.3">
      <c r="A12350">
        <f t="shared" ca="1" si="192"/>
        <v>0.52880898541236299</v>
      </c>
    </row>
    <row r="12351" spans="1:1" x14ac:dyDescent="0.3">
      <c r="A12351">
        <f t="shared" ca="1" si="192"/>
        <v>0.37715252681501393</v>
      </c>
    </row>
    <row r="12352" spans="1:1" x14ac:dyDescent="0.3">
      <c r="A12352">
        <f t="shared" ca="1" si="192"/>
        <v>-0.58954338700079278</v>
      </c>
    </row>
    <row r="12353" spans="1:1" x14ac:dyDescent="0.3">
      <c r="A12353">
        <f t="shared" ca="1" si="192"/>
        <v>0.80430993809151263</v>
      </c>
    </row>
    <row r="12354" spans="1:1" x14ac:dyDescent="0.3">
      <c r="A12354">
        <f t="shared" ca="1" si="192"/>
        <v>-1.44783248054945</v>
      </c>
    </row>
    <row r="12355" spans="1:1" x14ac:dyDescent="0.3">
      <c r="A12355">
        <f t="shared" ref="A12355:A12418" ca="1" si="193">_xlfn.NORM.INV(RAND(),0,1)</f>
        <v>-0.46950072695102335</v>
      </c>
    </row>
    <row r="12356" spans="1:1" x14ac:dyDescent="0.3">
      <c r="A12356">
        <f t="shared" ca="1" si="193"/>
        <v>3.4173626311513987E-2</v>
      </c>
    </row>
    <row r="12357" spans="1:1" x14ac:dyDescent="0.3">
      <c r="A12357">
        <f t="shared" ca="1" si="193"/>
        <v>-0.33999322944785254</v>
      </c>
    </row>
    <row r="12358" spans="1:1" x14ac:dyDescent="0.3">
      <c r="A12358">
        <f t="shared" ca="1" si="193"/>
        <v>1.1486920493714789E-2</v>
      </c>
    </row>
    <row r="12359" spans="1:1" x14ac:dyDescent="0.3">
      <c r="A12359">
        <f t="shared" ca="1" si="193"/>
        <v>1.5368344236551557</v>
      </c>
    </row>
    <row r="12360" spans="1:1" x14ac:dyDescent="0.3">
      <c r="A12360">
        <f t="shared" ca="1" si="193"/>
        <v>0.43239376997427853</v>
      </c>
    </row>
    <row r="12361" spans="1:1" x14ac:dyDescent="0.3">
      <c r="A12361">
        <f t="shared" ca="1" si="193"/>
        <v>-1.7501783042231467</v>
      </c>
    </row>
    <row r="12362" spans="1:1" x14ac:dyDescent="0.3">
      <c r="A12362">
        <f t="shared" ca="1" si="193"/>
        <v>1.4083804543866898</v>
      </c>
    </row>
    <row r="12363" spans="1:1" x14ac:dyDescent="0.3">
      <c r="A12363">
        <f t="shared" ca="1" si="193"/>
        <v>1.1332946650323614</v>
      </c>
    </row>
    <row r="12364" spans="1:1" x14ac:dyDescent="0.3">
      <c r="A12364">
        <f t="shared" ca="1" si="193"/>
        <v>-1.1997832449148178</v>
      </c>
    </row>
    <row r="12365" spans="1:1" x14ac:dyDescent="0.3">
      <c r="A12365">
        <f t="shared" ca="1" si="193"/>
        <v>-8.0375294239915032E-2</v>
      </c>
    </row>
    <row r="12366" spans="1:1" x14ac:dyDescent="0.3">
      <c r="A12366">
        <f t="shared" ca="1" si="193"/>
        <v>0.85289182283070386</v>
      </c>
    </row>
    <row r="12367" spans="1:1" x14ac:dyDescent="0.3">
      <c r="A12367">
        <f t="shared" ca="1" si="193"/>
        <v>1.8283377257565649</v>
      </c>
    </row>
    <row r="12368" spans="1:1" x14ac:dyDescent="0.3">
      <c r="A12368">
        <f t="shared" ca="1" si="193"/>
        <v>0.65417051397132664</v>
      </c>
    </row>
    <row r="12369" spans="1:1" x14ac:dyDescent="0.3">
      <c r="A12369">
        <f t="shared" ca="1" si="193"/>
        <v>2.4617176000734924</v>
      </c>
    </row>
    <row r="12370" spans="1:1" x14ac:dyDescent="0.3">
      <c r="A12370">
        <f t="shared" ca="1" si="193"/>
        <v>-1.7977609409191428</v>
      </c>
    </row>
    <row r="12371" spans="1:1" x14ac:dyDescent="0.3">
      <c r="A12371">
        <f t="shared" ca="1" si="193"/>
        <v>0.7577527026131271</v>
      </c>
    </row>
    <row r="12372" spans="1:1" x14ac:dyDescent="0.3">
      <c r="A12372">
        <f t="shared" ca="1" si="193"/>
        <v>0.57716784860053771</v>
      </c>
    </row>
    <row r="12373" spans="1:1" x14ac:dyDescent="0.3">
      <c r="A12373">
        <f t="shared" ca="1" si="193"/>
        <v>2.215529259613243</v>
      </c>
    </row>
    <row r="12374" spans="1:1" x14ac:dyDescent="0.3">
      <c r="A12374">
        <f t="shared" ca="1" si="193"/>
        <v>-0.36206081380698424</v>
      </c>
    </row>
    <row r="12375" spans="1:1" x14ac:dyDescent="0.3">
      <c r="A12375">
        <f t="shared" ca="1" si="193"/>
        <v>0.95004230418611169</v>
      </c>
    </row>
    <row r="12376" spans="1:1" x14ac:dyDescent="0.3">
      <c r="A12376">
        <f t="shared" ca="1" si="193"/>
        <v>-1.5513733064322357</v>
      </c>
    </row>
    <row r="12377" spans="1:1" x14ac:dyDescent="0.3">
      <c r="A12377">
        <f t="shared" ca="1" si="193"/>
        <v>0.64492356953129337</v>
      </c>
    </row>
    <row r="12378" spans="1:1" x14ac:dyDescent="0.3">
      <c r="A12378">
        <f t="shared" ca="1" si="193"/>
        <v>5.4422144080792231E-3</v>
      </c>
    </row>
    <row r="12379" spans="1:1" x14ac:dyDescent="0.3">
      <c r="A12379">
        <f t="shared" ca="1" si="193"/>
        <v>1.3410262838437945E-2</v>
      </c>
    </row>
    <row r="12380" spans="1:1" x14ac:dyDescent="0.3">
      <c r="A12380">
        <f t="shared" ca="1" si="193"/>
        <v>-2.2376067641752417</v>
      </c>
    </row>
    <row r="12381" spans="1:1" x14ac:dyDescent="0.3">
      <c r="A12381">
        <f t="shared" ca="1" si="193"/>
        <v>0.82322520550697664</v>
      </c>
    </row>
    <row r="12382" spans="1:1" x14ac:dyDescent="0.3">
      <c r="A12382">
        <f t="shared" ca="1" si="193"/>
        <v>-0.86552416634466522</v>
      </c>
    </row>
    <row r="12383" spans="1:1" x14ac:dyDescent="0.3">
      <c r="A12383">
        <f t="shared" ca="1" si="193"/>
        <v>-1.3160101074954764</v>
      </c>
    </row>
    <row r="12384" spans="1:1" x14ac:dyDescent="0.3">
      <c r="A12384">
        <f t="shared" ca="1" si="193"/>
        <v>0.14070902580070166</v>
      </c>
    </row>
    <row r="12385" spans="1:1" x14ac:dyDescent="0.3">
      <c r="A12385">
        <f t="shared" ca="1" si="193"/>
        <v>1.0459011668804283</v>
      </c>
    </row>
    <row r="12386" spans="1:1" x14ac:dyDescent="0.3">
      <c r="A12386">
        <f t="shared" ca="1" si="193"/>
        <v>2.0737631545018109</v>
      </c>
    </row>
    <row r="12387" spans="1:1" x14ac:dyDescent="0.3">
      <c r="A12387">
        <f t="shared" ca="1" si="193"/>
        <v>-0.24588637608937203</v>
      </c>
    </row>
    <row r="12388" spans="1:1" x14ac:dyDescent="0.3">
      <c r="A12388">
        <f t="shared" ca="1" si="193"/>
        <v>0.5684321356697728</v>
      </c>
    </row>
    <row r="12389" spans="1:1" x14ac:dyDescent="0.3">
      <c r="A12389">
        <f t="shared" ca="1" si="193"/>
        <v>0.86103664526115054</v>
      </c>
    </row>
    <row r="12390" spans="1:1" x14ac:dyDescent="0.3">
      <c r="A12390">
        <f t="shared" ca="1" si="193"/>
        <v>0.69909415778867912</v>
      </c>
    </row>
    <row r="12391" spans="1:1" x14ac:dyDescent="0.3">
      <c r="A12391">
        <f t="shared" ca="1" si="193"/>
        <v>-0.29317712275427105</v>
      </c>
    </row>
    <row r="12392" spans="1:1" x14ac:dyDescent="0.3">
      <c r="A12392">
        <f t="shared" ca="1" si="193"/>
        <v>0.10358781096938399</v>
      </c>
    </row>
    <row r="12393" spans="1:1" x14ac:dyDescent="0.3">
      <c r="A12393">
        <f t="shared" ca="1" si="193"/>
        <v>-0.41647889696759943</v>
      </c>
    </row>
    <row r="12394" spans="1:1" x14ac:dyDescent="0.3">
      <c r="A12394">
        <f t="shared" ca="1" si="193"/>
        <v>-0.74386614931732997</v>
      </c>
    </row>
    <row r="12395" spans="1:1" x14ac:dyDescent="0.3">
      <c r="A12395">
        <f t="shared" ca="1" si="193"/>
        <v>0.70140442520105173</v>
      </c>
    </row>
    <row r="12396" spans="1:1" x14ac:dyDescent="0.3">
      <c r="A12396">
        <f t="shared" ca="1" si="193"/>
        <v>3.1081373556736545E-2</v>
      </c>
    </row>
    <row r="12397" spans="1:1" x14ac:dyDescent="0.3">
      <c r="A12397">
        <f t="shared" ca="1" si="193"/>
        <v>0.5515331748651382</v>
      </c>
    </row>
    <row r="12398" spans="1:1" x14ac:dyDescent="0.3">
      <c r="A12398">
        <f t="shared" ca="1" si="193"/>
        <v>2.8199759529071828</v>
      </c>
    </row>
    <row r="12399" spans="1:1" x14ac:dyDescent="0.3">
      <c r="A12399">
        <f t="shared" ca="1" si="193"/>
        <v>2.0024216953401717</v>
      </c>
    </row>
    <row r="12400" spans="1:1" x14ac:dyDescent="0.3">
      <c r="A12400">
        <f t="shared" ca="1" si="193"/>
        <v>-0.51717785027522645</v>
      </c>
    </row>
    <row r="12401" spans="1:1" x14ac:dyDescent="0.3">
      <c r="A12401">
        <f t="shared" ca="1" si="193"/>
        <v>0.58798946627366766</v>
      </c>
    </row>
    <row r="12402" spans="1:1" x14ac:dyDescent="0.3">
      <c r="A12402">
        <f t="shared" ca="1" si="193"/>
        <v>-0.19456076897825825</v>
      </c>
    </row>
    <row r="12403" spans="1:1" x14ac:dyDescent="0.3">
      <c r="A12403">
        <f t="shared" ca="1" si="193"/>
        <v>-1.6960576947241968</v>
      </c>
    </row>
    <row r="12404" spans="1:1" x14ac:dyDescent="0.3">
      <c r="A12404">
        <f t="shared" ca="1" si="193"/>
        <v>1.16286200861675</v>
      </c>
    </row>
    <row r="12405" spans="1:1" x14ac:dyDescent="0.3">
      <c r="A12405">
        <f t="shared" ca="1" si="193"/>
        <v>-0.88099794192718539</v>
      </c>
    </row>
    <row r="12406" spans="1:1" x14ac:dyDescent="0.3">
      <c r="A12406">
        <f t="shared" ca="1" si="193"/>
        <v>0.15886479348362439</v>
      </c>
    </row>
    <row r="12407" spans="1:1" x14ac:dyDescent="0.3">
      <c r="A12407">
        <f t="shared" ca="1" si="193"/>
        <v>-0.6958225430899081</v>
      </c>
    </row>
    <row r="12408" spans="1:1" x14ac:dyDescent="0.3">
      <c r="A12408">
        <f t="shared" ca="1" si="193"/>
        <v>0.27674347192366522</v>
      </c>
    </row>
    <row r="12409" spans="1:1" x14ac:dyDescent="0.3">
      <c r="A12409">
        <f t="shared" ca="1" si="193"/>
        <v>0.52900591881182601</v>
      </c>
    </row>
    <row r="12410" spans="1:1" x14ac:dyDescent="0.3">
      <c r="A12410">
        <f t="shared" ca="1" si="193"/>
        <v>0.16747148008800428</v>
      </c>
    </row>
    <row r="12411" spans="1:1" x14ac:dyDescent="0.3">
      <c r="A12411">
        <f t="shared" ca="1" si="193"/>
        <v>-0.59548978353999249</v>
      </c>
    </row>
    <row r="12412" spans="1:1" x14ac:dyDescent="0.3">
      <c r="A12412">
        <f t="shared" ca="1" si="193"/>
        <v>-0.85136543582123658</v>
      </c>
    </row>
    <row r="12413" spans="1:1" x14ac:dyDescent="0.3">
      <c r="A12413">
        <f t="shared" ca="1" si="193"/>
        <v>1.181073559256091</v>
      </c>
    </row>
    <row r="12414" spans="1:1" x14ac:dyDescent="0.3">
      <c r="A12414">
        <f t="shared" ca="1" si="193"/>
        <v>-1.2904509331425227</v>
      </c>
    </row>
    <row r="12415" spans="1:1" x14ac:dyDescent="0.3">
      <c r="A12415">
        <f t="shared" ca="1" si="193"/>
        <v>-0.26926899117623376</v>
      </c>
    </row>
    <row r="12416" spans="1:1" x14ac:dyDescent="0.3">
      <c r="A12416">
        <f t="shared" ca="1" si="193"/>
        <v>-0.44418632988133327</v>
      </c>
    </row>
    <row r="12417" spans="1:1" x14ac:dyDescent="0.3">
      <c r="A12417">
        <f t="shared" ca="1" si="193"/>
        <v>-0.20155680032235429</v>
      </c>
    </row>
    <row r="12418" spans="1:1" x14ac:dyDescent="0.3">
      <c r="A12418">
        <f t="shared" ca="1" si="193"/>
        <v>1.6333265129998136</v>
      </c>
    </row>
    <row r="12419" spans="1:1" x14ac:dyDescent="0.3">
      <c r="A12419">
        <f t="shared" ref="A12419:A12482" ca="1" si="194">_xlfn.NORM.INV(RAND(),0,1)</f>
        <v>-3.3963819226669432E-2</v>
      </c>
    </row>
    <row r="12420" spans="1:1" x14ac:dyDescent="0.3">
      <c r="A12420">
        <f t="shared" ca="1" si="194"/>
        <v>-0.51819556023470703</v>
      </c>
    </row>
    <row r="12421" spans="1:1" x14ac:dyDescent="0.3">
      <c r="A12421">
        <f t="shared" ca="1" si="194"/>
        <v>-0.2641141930764872</v>
      </c>
    </row>
    <row r="12422" spans="1:1" x14ac:dyDescent="0.3">
      <c r="A12422">
        <f t="shared" ca="1" si="194"/>
        <v>1.7997603609901149</v>
      </c>
    </row>
    <row r="12423" spans="1:1" x14ac:dyDescent="0.3">
      <c r="A12423">
        <f t="shared" ca="1" si="194"/>
        <v>1.1793499450752973</v>
      </c>
    </row>
    <row r="12424" spans="1:1" x14ac:dyDescent="0.3">
      <c r="A12424">
        <f t="shared" ca="1" si="194"/>
        <v>-0.33660564810932686</v>
      </c>
    </row>
    <row r="12425" spans="1:1" x14ac:dyDescent="0.3">
      <c r="A12425">
        <f t="shared" ca="1" si="194"/>
        <v>0.38879102825607154</v>
      </c>
    </row>
    <row r="12426" spans="1:1" x14ac:dyDescent="0.3">
      <c r="A12426">
        <f t="shared" ca="1" si="194"/>
        <v>1.5979293627957796</v>
      </c>
    </row>
    <row r="12427" spans="1:1" x14ac:dyDescent="0.3">
      <c r="A12427">
        <f t="shared" ca="1" si="194"/>
        <v>0.87312324097002214</v>
      </c>
    </row>
    <row r="12428" spans="1:1" x14ac:dyDescent="0.3">
      <c r="A12428">
        <f t="shared" ca="1" si="194"/>
        <v>-0.21230539553526062</v>
      </c>
    </row>
    <row r="12429" spans="1:1" x14ac:dyDescent="0.3">
      <c r="A12429">
        <f t="shared" ca="1" si="194"/>
        <v>2.5296551859862166</v>
      </c>
    </row>
    <row r="12430" spans="1:1" x14ac:dyDescent="0.3">
      <c r="A12430">
        <f t="shared" ca="1" si="194"/>
        <v>-0.39328862152544586</v>
      </c>
    </row>
    <row r="12431" spans="1:1" x14ac:dyDescent="0.3">
      <c r="A12431">
        <f t="shared" ca="1" si="194"/>
        <v>0.15191137151641834</v>
      </c>
    </row>
    <row r="12432" spans="1:1" x14ac:dyDescent="0.3">
      <c r="A12432">
        <f t="shared" ca="1" si="194"/>
        <v>-0.18777784981200737</v>
      </c>
    </row>
    <row r="12433" spans="1:1" x14ac:dyDescent="0.3">
      <c r="A12433">
        <f t="shared" ca="1" si="194"/>
        <v>-1.4051343133050813</v>
      </c>
    </row>
    <row r="12434" spans="1:1" x14ac:dyDescent="0.3">
      <c r="A12434">
        <f t="shared" ca="1" si="194"/>
        <v>0.55686306304444222</v>
      </c>
    </row>
    <row r="12435" spans="1:1" x14ac:dyDescent="0.3">
      <c r="A12435">
        <f t="shared" ca="1" si="194"/>
        <v>0.46364271763407638</v>
      </c>
    </row>
    <row r="12436" spans="1:1" x14ac:dyDescent="0.3">
      <c r="A12436">
        <f t="shared" ca="1" si="194"/>
        <v>0.58198072571878601</v>
      </c>
    </row>
    <row r="12437" spans="1:1" x14ac:dyDescent="0.3">
      <c r="A12437">
        <f t="shared" ca="1" si="194"/>
        <v>0.55111104094458796</v>
      </c>
    </row>
    <row r="12438" spans="1:1" x14ac:dyDescent="0.3">
      <c r="A12438">
        <f t="shared" ca="1" si="194"/>
        <v>0.2027106311122906</v>
      </c>
    </row>
    <row r="12439" spans="1:1" x14ac:dyDescent="0.3">
      <c r="A12439">
        <f t="shared" ca="1" si="194"/>
        <v>1.4678746989779523</v>
      </c>
    </row>
    <row r="12440" spans="1:1" x14ac:dyDescent="0.3">
      <c r="A12440">
        <f t="shared" ca="1" si="194"/>
        <v>-0.21881140190525464</v>
      </c>
    </row>
    <row r="12441" spans="1:1" x14ac:dyDescent="0.3">
      <c r="A12441">
        <f t="shared" ca="1" si="194"/>
        <v>-1.3340519716103734</v>
      </c>
    </row>
    <row r="12442" spans="1:1" x14ac:dyDescent="0.3">
      <c r="A12442">
        <f t="shared" ca="1" si="194"/>
        <v>1.8623235044716979</v>
      </c>
    </row>
    <row r="12443" spans="1:1" x14ac:dyDescent="0.3">
      <c r="A12443">
        <f t="shared" ca="1" si="194"/>
        <v>-0.593418920477911</v>
      </c>
    </row>
    <row r="12444" spans="1:1" x14ac:dyDescent="0.3">
      <c r="A12444">
        <f t="shared" ca="1" si="194"/>
        <v>-0.1398976118785672</v>
      </c>
    </row>
    <row r="12445" spans="1:1" x14ac:dyDescent="0.3">
      <c r="A12445">
        <f t="shared" ca="1" si="194"/>
        <v>-0.52629397455830884</v>
      </c>
    </row>
    <row r="12446" spans="1:1" x14ac:dyDescent="0.3">
      <c r="A12446">
        <f t="shared" ca="1" si="194"/>
        <v>0.20640334924695058</v>
      </c>
    </row>
    <row r="12447" spans="1:1" x14ac:dyDescent="0.3">
      <c r="A12447">
        <f t="shared" ca="1" si="194"/>
        <v>0.67841924588722946</v>
      </c>
    </row>
    <row r="12448" spans="1:1" x14ac:dyDescent="0.3">
      <c r="A12448">
        <f t="shared" ca="1" si="194"/>
        <v>0.30135038407967413</v>
      </c>
    </row>
    <row r="12449" spans="1:1" x14ac:dyDescent="0.3">
      <c r="A12449">
        <f t="shared" ca="1" si="194"/>
        <v>2.2384112792881226</v>
      </c>
    </row>
    <row r="12450" spans="1:1" x14ac:dyDescent="0.3">
      <c r="A12450">
        <f t="shared" ca="1" si="194"/>
        <v>0.82374109397859319</v>
      </c>
    </row>
    <row r="12451" spans="1:1" x14ac:dyDescent="0.3">
      <c r="A12451">
        <f t="shared" ca="1" si="194"/>
        <v>1.1892147974386946</v>
      </c>
    </row>
    <row r="12452" spans="1:1" x14ac:dyDescent="0.3">
      <c r="A12452">
        <f t="shared" ca="1" si="194"/>
        <v>0.81228898987415454</v>
      </c>
    </row>
    <row r="12453" spans="1:1" x14ac:dyDescent="0.3">
      <c r="A12453">
        <f t="shared" ca="1" si="194"/>
        <v>2.8490054343542233</v>
      </c>
    </row>
    <row r="12454" spans="1:1" x14ac:dyDescent="0.3">
      <c r="A12454">
        <f t="shared" ca="1" si="194"/>
        <v>-0.14469651126711952</v>
      </c>
    </row>
    <row r="12455" spans="1:1" x14ac:dyDescent="0.3">
      <c r="A12455">
        <f t="shared" ca="1" si="194"/>
        <v>0.47451532310509625</v>
      </c>
    </row>
    <row r="12456" spans="1:1" x14ac:dyDescent="0.3">
      <c r="A12456">
        <f t="shared" ca="1" si="194"/>
        <v>0.51115977343526064</v>
      </c>
    </row>
    <row r="12457" spans="1:1" x14ac:dyDescent="0.3">
      <c r="A12457">
        <f t="shared" ca="1" si="194"/>
        <v>-0.66964424797148492</v>
      </c>
    </row>
    <row r="12458" spans="1:1" x14ac:dyDescent="0.3">
      <c r="A12458">
        <f t="shared" ca="1" si="194"/>
        <v>1.3604959271857227</v>
      </c>
    </row>
    <row r="12459" spans="1:1" x14ac:dyDescent="0.3">
      <c r="A12459">
        <f t="shared" ca="1" si="194"/>
        <v>-0.49554114720633408</v>
      </c>
    </row>
    <row r="12460" spans="1:1" x14ac:dyDescent="0.3">
      <c r="A12460">
        <f t="shared" ca="1" si="194"/>
        <v>0.4432595938653125</v>
      </c>
    </row>
    <row r="12461" spans="1:1" x14ac:dyDescent="0.3">
      <c r="A12461">
        <f t="shared" ca="1" si="194"/>
        <v>-6.5978525089566862E-3</v>
      </c>
    </row>
    <row r="12462" spans="1:1" x14ac:dyDescent="0.3">
      <c r="A12462">
        <f t="shared" ca="1" si="194"/>
        <v>0.29535799951760711</v>
      </c>
    </row>
    <row r="12463" spans="1:1" x14ac:dyDescent="0.3">
      <c r="A12463">
        <f t="shared" ca="1" si="194"/>
        <v>-0.31311987648870898</v>
      </c>
    </row>
    <row r="12464" spans="1:1" x14ac:dyDescent="0.3">
      <c r="A12464">
        <f t="shared" ca="1" si="194"/>
        <v>-1.458590371651586</v>
      </c>
    </row>
    <row r="12465" spans="1:1" x14ac:dyDescent="0.3">
      <c r="A12465">
        <f t="shared" ca="1" si="194"/>
        <v>-1.1654890022278626</v>
      </c>
    </row>
    <row r="12466" spans="1:1" x14ac:dyDescent="0.3">
      <c r="A12466">
        <f t="shared" ca="1" si="194"/>
        <v>1.1414657417003686</v>
      </c>
    </row>
    <row r="12467" spans="1:1" x14ac:dyDescent="0.3">
      <c r="A12467">
        <f t="shared" ca="1" si="194"/>
        <v>0.13158917663529612</v>
      </c>
    </row>
    <row r="12468" spans="1:1" x14ac:dyDescent="0.3">
      <c r="A12468">
        <f t="shared" ca="1" si="194"/>
        <v>-1.4183266807320167</v>
      </c>
    </row>
    <row r="12469" spans="1:1" x14ac:dyDescent="0.3">
      <c r="A12469">
        <f t="shared" ca="1" si="194"/>
        <v>0.64537779239833326</v>
      </c>
    </row>
    <row r="12470" spans="1:1" x14ac:dyDescent="0.3">
      <c r="A12470">
        <f t="shared" ca="1" si="194"/>
        <v>-1.4214859881382214</v>
      </c>
    </row>
    <row r="12471" spans="1:1" x14ac:dyDescent="0.3">
      <c r="A12471">
        <f t="shared" ca="1" si="194"/>
        <v>0.6466967446524875</v>
      </c>
    </row>
    <row r="12472" spans="1:1" x14ac:dyDescent="0.3">
      <c r="A12472">
        <f t="shared" ca="1" si="194"/>
        <v>1.8977287425167588</v>
      </c>
    </row>
    <row r="12473" spans="1:1" x14ac:dyDescent="0.3">
      <c r="A12473">
        <f t="shared" ca="1" si="194"/>
        <v>0.2965859590184402</v>
      </c>
    </row>
    <row r="12474" spans="1:1" x14ac:dyDescent="0.3">
      <c r="A12474">
        <f t="shared" ca="1" si="194"/>
        <v>-0.73835786795078162</v>
      </c>
    </row>
    <row r="12475" spans="1:1" x14ac:dyDescent="0.3">
      <c r="A12475">
        <f t="shared" ca="1" si="194"/>
        <v>-1.2666630470166855</v>
      </c>
    </row>
    <row r="12476" spans="1:1" x14ac:dyDescent="0.3">
      <c r="A12476">
        <f t="shared" ca="1" si="194"/>
        <v>2.2916481041114301</v>
      </c>
    </row>
    <row r="12477" spans="1:1" x14ac:dyDescent="0.3">
      <c r="A12477">
        <f t="shared" ca="1" si="194"/>
        <v>2.1734059206896896</v>
      </c>
    </row>
    <row r="12478" spans="1:1" x14ac:dyDescent="0.3">
      <c r="A12478">
        <f t="shared" ca="1" si="194"/>
        <v>-0.49423222335490269</v>
      </c>
    </row>
    <row r="12479" spans="1:1" x14ac:dyDescent="0.3">
      <c r="A12479">
        <f t="shared" ca="1" si="194"/>
        <v>0.80670010062179953</v>
      </c>
    </row>
    <row r="12480" spans="1:1" x14ac:dyDescent="0.3">
      <c r="A12480">
        <f t="shared" ca="1" si="194"/>
        <v>-0.7830928905062825</v>
      </c>
    </row>
    <row r="12481" spans="1:1" x14ac:dyDescent="0.3">
      <c r="A12481">
        <f t="shared" ca="1" si="194"/>
        <v>6.724689672309736E-2</v>
      </c>
    </row>
    <row r="12482" spans="1:1" x14ac:dyDescent="0.3">
      <c r="A12482">
        <f t="shared" ca="1" si="194"/>
        <v>-0.56750321615819965</v>
      </c>
    </row>
    <row r="12483" spans="1:1" x14ac:dyDescent="0.3">
      <c r="A12483">
        <f t="shared" ref="A12483:A12546" ca="1" si="195">_xlfn.NORM.INV(RAND(),0,1)</f>
        <v>-0.56870784643080041</v>
      </c>
    </row>
    <row r="12484" spans="1:1" x14ac:dyDescent="0.3">
      <c r="A12484">
        <f t="shared" ca="1" si="195"/>
        <v>-1.5406276622011033</v>
      </c>
    </row>
    <row r="12485" spans="1:1" x14ac:dyDescent="0.3">
      <c r="A12485">
        <f t="shared" ca="1" si="195"/>
        <v>0.47503504472328495</v>
      </c>
    </row>
    <row r="12486" spans="1:1" x14ac:dyDescent="0.3">
      <c r="A12486">
        <f t="shared" ca="1" si="195"/>
        <v>1.5224259815014982</v>
      </c>
    </row>
    <row r="12487" spans="1:1" x14ac:dyDescent="0.3">
      <c r="A12487">
        <f t="shared" ca="1" si="195"/>
        <v>-0.57406842717884166</v>
      </c>
    </row>
    <row r="12488" spans="1:1" x14ac:dyDescent="0.3">
      <c r="A12488">
        <f t="shared" ca="1" si="195"/>
        <v>0.54084748503654245</v>
      </c>
    </row>
    <row r="12489" spans="1:1" x14ac:dyDescent="0.3">
      <c r="A12489">
        <f t="shared" ca="1" si="195"/>
        <v>-1.3125765424143314</v>
      </c>
    </row>
    <row r="12490" spans="1:1" x14ac:dyDescent="0.3">
      <c r="A12490">
        <f t="shared" ca="1" si="195"/>
        <v>0.24169835644701862</v>
      </c>
    </row>
    <row r="12491" spans="1:1" x14ac:dyDescent="0.3">
      <c r="A12491">
        <f t="shared" ca="1" si="195"/>
        <v>1.4762837937337254</v>
      </c>
    </row>
    <row r="12492" spans="1:1" x14ac:dyDescent="0.3">
      <c r="A12492">
        <f t="shared" ca="1" si="195"/>
        <v>0.77808481590213907</v>
      </c>
    </row>
    <row r="12493" spans="1:1" x14ac:dyDescent="0.3">
      <c r="A12493">
        <f t="shared" ca="1" si="195"/>
        <v>-1.9677275560519942</v>
      </c>
    </row>
    <row r="12494" spans="1:1" x14ac:dyDescent="0.3">
      <c r="A12494">
        <f t="shared" ca="1" si="195"/>
        <v>-0.22056932232193194</v>
      </c>
    </row>
    <row r="12495" spans="1:1" x14ac:dyDescent="0.3">
      <c r="A12495">
        <f t="shared" ca="1" si="195"/>
        <v>-0.35663194333855547</v>
      </c>
    </row>
    <row r="12496" spans="1:1" x14ac:dyDescent="0.3">
      <c r="A12496">
        <f t="shared" ca="1" si="195"/>
        <v>-0.21103034374864241</v>
      </c>
    </row>
    <row r="12497" spans="1:1" x14ac:dyDescent="0.3">
      <c r="A12497">
        <f t="shared" ca="1" si="195"/>
        <v>0.36922123177126781</v>
      </c>
    </row>
    <row r="12498" spans="1:1" x14ac:dyDescent="0.3">
      <c r="A12498">
        <f t="shared" ca="1" si="195"/>
        <v>-0.94077331149714771</v>
      </c>
    </row>
    <row r="12499" spans="1:1" x14ac:dyDescent="0.3">
      <c r="A12499">
        <f t="shared" ca="1" si="195"/>
        <v>1.0737553355204965</v>
      </c>
    </row>
    <row r="12500" spans="1:1" x14ac:dyDescent="0.3">
      <c r="A12500">
        <f t="shared" ca="1" si="195"/>
        <v>-0.65245269589270516</v>
      </c>
    </row>
    <row r="12501" spans="1:1" x14ac:dyDescent="0.3">
      <c r="A12501">
        <f t="shared" ca="1" si="195"/>
        <v>-0.36324250931076246</v>
      </c>
    </row>
    <row r="12502" spans="1:1" x14ac:dyDescent="0.3">
      <c r="A12502">
        <f t="shared" ca="1" si="195"/>
        <v>0.2428045095951003</v>
      </c>
    </row>
    <row r="12503" spans="1:1" x14ac:dyDescent="0.3">
      <c r="A12503">
        <f t="shared" ca="1" si="195"/>
        <v>2.7172255744855098</v>
      </c>
    </row>
    <row r="12504" spans="1:1" x14ac:dyDescent="0.3">
      <c r="A12504">
        <f t="shared" ca="1" si="195"/>
        <v>-0.41902207206080849</v>
      </c>
    </row>
    <row r="12505" spans="1:1" x14ac:dyDescent="0.3">
      <c r="A12505">
        <f t="shared" ca="1" si="195"/>
        <v>-0.11920841080516298</v>
      </c>
    </row>
    <row r="12506" spans="1:1" x14ac:dyDescent="0.3">
      <c r="A12506">
        <f t="shared" ca="1" si="195"/>
        <v>5.0441780388561126E-2</v>
      </c>
    </row>
    <row r="12507" spans="1:1" x14ac:dyDescent="0.3">
      <c r="A12507">
        <f t="shared" ca="1" si="195"/>
        <v>1.4272758027969121</v>
      </c>
    </row>
    <row r="12508" spans="1:1" x14ac:dyDescent="0.3">
      <c r="A12508">
        <f t="shared" ca="1" si="195"/>
        <v>2.1834251335573703E-2</v>
      </c>
    </row>
    <row r="12509" spans="1:1" x14ac:dyDescent="0.3">
      <c r="A12509">
        <f t="shared" ca="1" si="195"/>
        <v>0.84130452560526026</v>
      </c>
    </row>
    <row r="12510" spans="1:1" x14ac:dyDescent="0.3">
      <c r="A12510">
        <f t="shared" ca="1" si="195"/>
        <v>0.31193867777266698</v>
      </c>
    </row>
    <row r="12511" spans="1:1" x14ac:dyDescent="0.3">
      <c r="A12511">
        <f t="shared" ca="1" si="195"/>
        <v>1.3558284891060406</v>
      </c>
    </row>
    <row r="12512" spans="1:1" x14ac:dyDescent="0.3">
      <c r="A12512">
        <f t="shared" ca="1" si="195"/>
        <v>0.20155437990731015</v>
      </c>
    </row>
    <row r="12513" spans="1:1" x14ac:dyDescent="0.3">
      <c r="A12513">
        <f t="shared" ca="1" si="195"/>
        <v>2.4559307642502768</v>
      </c>
    </row>
    <row r="12514" spans="1:1" x14ac:dyDescent="0.3">
      <c r="A12514">
        <f t="shared" ca="1" si="195"/>
        <v>1.5957493222611314</v>
      </c>
    </row>
    <row r="12515" spans="1:1" x14ac:dyDescent="0.3">
      <c r="A12515">
        <f t="shared" ca="1" si="195"/>
        <v>0.67439309595048647</v>
      </c>
    </row>
    <row r="12516" spans="1:1" x14ac:dyDescent="0.3">
      <c r="A12516">
        <f t="shared" ca="1" si="195"/>
        <v>0.53233989216793998</v>
      </c>
    </row>
    <row r="12517" spans="1:1" x14ac:dyDescent="0.3">
      <c r="A12517">
        <f t="shared" ca="1" si="195"/>
        <v>-0.58568337430624495</v>
      </c>
    </row>
    <row r="12518" spans="1:1" x14ac:dyDescent="0.3">
      <c r="A12518">
        <f t="shared" ca="1" si="195"/>
        <v>0.76368545685451183</v>
      </c>
    </row>
    <row r="12519" spans="1:1" x14ac:dyDescent="0.3">
      <c r="A12519">
        <f t="shared" ca="1" si="195"/>
        <v>-0.34201386121880356</v>
      </c>
    </row>
    <row r="12520" spans="1:1" x14ac:dyDescent="0.3">
      <c r="A12520">
        <f t="shared" ca="1" si="195"/>
        <v>-0.12707319633440464</v>
      </c>
    </row>
    <row r="12521" spans="1:1" x14ac:dyDescent="0.3">
      <c r="A12521">
        <f t="shared" ca="1" si="195"/>
        <v>-1.1830539984361435</v>
      </c>
    </row>
    <row r="12522" spans="1:1" x14ac:dyDescent="0.3">
      <c r="A12522">
        <f t="shared" ca="1" si="195"/>
        <v>-1.1823224729790833</v>
      </c>
    </row>
    <row r="12523" spans="1:1" x14ac:dyDescent="0.3">
      <c r="A12523">
        <f t="shared" ca="1" si="195"/>
        <v>-0.74030707683121588</v>
      </c>
    </row>
    <row r="12524" spans="1:1" x14ac:dyDescent="0.3">
      <c r="A12524">
        <f t="shared" ca="1" si="195"/>
        <v>-5.1801013850657973E-3</v>
      </c>
    </row>
    <row r="12525" spans="1:1" x14ac:dyDescent="0.3">
      <c r="A12525">
        <f t="shared" ca="1" si="195"/>
        <v>-0.32086039465875887</v>
      </c>
    </row>
    <row r="12526" spans="1:1" x14ac:dyDescent="0.3">
      <c r="A12526">
        <f t="shared" ca="1" si="195"/>
        <v>1.1299024306884413</v>
      </c>
    </row>
    <row r="12527" spans="1:1" x14ac:dyDescent="0.3">
      <c r="A12527">
        <f t="shared" ca="1" si="195"/>
        <v>-2.1132348760416386</v>
      </c>
    </row>
    <row r="12528" spans="1:1" x14ac:dyDescent="0.3">
      <c r="A12528">
        <f t="shared" ca="1" si="195"/>
        <v>0.69436342007034846</v>
      </c>
    </row>
    <row r="12529" spans="1:1" x14ac:dyDescent="0.3">
      <c r="A12529">
        <f t="shared" ca="1" si="195"/>
        <v>-1.2585103938833353</v>
      </c>
    </row>
    <row r="12530" spans="1:1" x14ac:dyDescent="0.3">
      <c r="A12530">
        <f t="shared" ca="1" si="195"/>
        <v>0.87117278985266056</v>
      </c>
    </row>
    <row r="12531" spans="1:1" x14ac:dyDescent="0.3">
      <c r="A12531">
        <f t="shared" ca="1" si="195"/>
        <v>-0.85947111893105332</v>
      </c>
    </row>
    <row r="12532" spans="1:1" x14ac:dyDescent="0.3">
      <c r="A12532">
        <f t="shared" ca="1" si="195"/>
        <v>-0.46556507432988287</v>
      </c>
    </row>
    <row r="12533" spans="1:1" x14ac:dyDescent="0.3">
      <c r="A12533">
        <f t="shared" ca="1" si="195"/>
        <v>0.87322693038835197</v>
      </c>
    </row>
    <row r="12534" spans="1:1" x14ac:dyDescent="0.3">
      <c r="A12534">
        <f t="shared" ca="1" si="195"/>
        <v>-0.87282872084915075</v>
      </c>
    </row>
    <row r="12535" spans="1:1" x14ac:dyDescent="0.3">
      <c r="A12535">
        <f t="shared" ca="1" si="195"/>
        <v>1.4387346987565763</v>
      </c>
    </row>
    <row r="12536" spans="1:1" x14ac:dyDescent="0.3">
      <c r="A12536">
        <f t="shared" ca="1" si="195"/>
        <v>-0.19872298842806016</v>
      </c>
    </row>
    <row r="12537" spans="1:1" x14ac:dyDescent="0.3">
      <c r="A12537">
        <f t="shared" ca="1" si="195"/>
        <v>0.19510396988583814</v>
      </c>
    </row>
    <row r="12538" spans="1:1" x14ac:dyDescent="0.3">
      <c r="A12538">
        <f t="shared" ca="1" si="195"/>
        <v>-2.9041901443872857E-2</v>
      </c>
    </row>
    <row r="12539" spans="1:1" x14ac:dyDescent="0.3">
      <c r="A12539">
        <f t="shared" ca="1" si="195"/>
        <v>-1.087501927812615</v>
      </c>
    </row>
    <row r="12540" spans="1:1" x14ac:dyDescent="0.3">
      <c r="A12540">
        <f t="shared" ca="1" si="195"/>
        <v>0.84574795582811046</v>
      </c>
    </row>
    <row r="12541" spans="1:1" x14ac:dyDescent="0.3">
      <c r="A12541">
        <f t="shared" ca="1" si="195"/>
        <v>-0.81014651569869456</v>
      </c>
    </row>
    <row r="12542" spans="1:1" x14ac:dyDescent="0.3">
      <c r="A12542">
        <f t="shared" ca="1" si="195"/>
        <v>-0.16584068669346394</v>
      </c>
    </row>
    <row r="12543" spans="1:1" x14ac:dyDescent="0.3">
      <c r="A12543">
        <f t="shared" ca="1" si="195"/>
        <v>-0.77831325409154872</v>
      </c>
    </row>
    <row r="12544" spans="1:1" x14ac:dyDescent="0.3">
      <c r="A12544">
        <f t="shared" ca="1" si="195"/>
        <v>1.4721864606990969</v>
      </c>
    </row>
    <row r="12545" spans="1:1" x14ac:dyDescent="0.3">
      <c r="A12545">
        <f t="shared" ca="1" si="195"/>
        <v>1.2740244917383414</v>
      </c>
    </row>
    <row r="12546" spans="1:1" x14ac:dyDescent="0.3">
      <c r="A12546">
        <f t="shared" ca="1" si="195"/>
        <v>0.68842434337329217</v>
      </c>
    </row>
    <row r="12547" spans="1:1" x14ac:dyDescent="0.3">
      <c r="A12547">
        <f t="shared" ref="A12547:A12610" ca="1" si="196">_xlfn.NORM.INV(RAND(),0,1)</f>
        <v>0.31881020785137376</v>
      </c>
    </row>
    <row r="12548" spans="1:1" x14ac:dyDescent="0.3">
      <c r="A12548">
        <f t="shared" ca="1" si="196"/>
        <v>-1.5607695443682006</v>
      </c>
    </row>
    <row r="12549" spans="1:1" x14ac:dyDescent="0.3">
      <c r="A12549">
        <f t="shared" ca="1" si="196"/>
        <v>-1.5416202171414144</v>
      </c>
    </row>
    <row r="12550" spans="1:1" x14ac:dyDescent="0.3">
      <c r="A12550">
        <f t="shared" ca="1" si="196"/>
        <v>-0.41222984874627744</v>
      </c>
    </row>
    <row r="12551" spans="1:1" x14ac:dyDescent="0.3">
      <c r="A12551">
        <f t="shared" ca="1" si="196"/>
        <v>-1.1911871814817316</v>
      </c>
    </row>
    <row r="12552" spans="1:1" x14ac:dyDescent="0.3">
      <c r="A12552">
        <f t="shared" ca="1" si="196"/>
        <v>0.30784232149840512</v>
      </c>
    </row>
    <row r="12553" spans="1:1" x14ac:dyDescent="0.3">
      <c r="A12553">
        <f t="shared" ca="1" si="196"/>
        <v>-1.003712381445063</v>
      </c>
    </row>
    <row r="12554" spans="1:1" x14ac:dyDescent="0.3">
      <c r="A12554">
        <f t="shared" ca="1" si="196"/>
        <v>-0.60014195109207458</v>
      </c>
    </row>
    <row r="12555" spans="1:1" x14ac:dyDescent="0.3">
      <c r="A12555">
        <f t="shared" ca="1" si="196"/>
        <v>0.73907977311007766</v>
      </c>
    </row>
    <row r="12556" spans="1:1" x14ac:dyDescent="0.3">
      <c r="A12556">
        <f t="shared" ca="1" si="196"/>
        <v>2.2070030675971641</v>
      </c>
    </row>
    <row r="12557" spans="1:1" x14ac:dyDescent="0.3">
      <c r="A12557">
        <f t="shared" ca="1" si="196"/>
        <v>0.82260544067386587</v>
      </c>
    </row>
    <row r="12558" spans="1:1" x14ac:dyDescent="0.3">
      <c r="A12558">
        <f t="shared" ca="1" si="196"/>
        <v>0.2600547745554852</v>
      </c>
    </row>
    <row r="12559" spans="1:1" x14ac:dyDescent="0.3">
      <c r="A12559">
        <f t="shared" ca="1" si="196"/>
        <v>1.5750813692840107</v>
      </c>
    </row>
    <row r="12560" spans="1:1" x14ac:dyDescent="0.3">
      <c r="A12560">
        <f t="shared" ca="1" si="196"/>
        <v>-0.6106282462884669</v>
      </c>
    </row>
    <row r="12561" spans="1:1" x14ac:dyDescent="0.3">
      <c r="A12561">
        <f t="shared" ca="1" si="196"/>
        <v>1.7733215453406717</v>
      </c>
    </row>
    <row r="12562" spans="1:1" x14ac:dyDescent="0.3">
      <c r="A12562">
        <f t="shared" ca="1" si="196"/>
        <v>1.7371354838611388</v>
      </c>
    </row>
    <row r="12563" spans="1:1" x14ac:dyDescent="0.3">
      <c r="A12563">
        <f t="shared" ca="1" si="196"/>
        <v>-1.3314322839380899</v>
      </c>
    </row>
    <row r="12564" spans="1:1" x14ac:dyDescent="0.3">
      <c r="A12564">
        <f t="shared" ca="1" si="196"/>
        <v>-1.4042751955599138</v>
      </c>
    </row>
    <row r="12565" spans="1:1" x14ac:dyDescent="0.3">
      <c r="A12565">
        <f t="shared" ca="1" si="196"/>
        <v>-0.91496883533085926</v>
      </c>
    </row>
    <row r="12566" spans="1:1" x14ac:dyDescent="0.3">
      <c r="A12566">
        <f t="shared" ca="1" si="196"/>
        <v>1.8322938677339558</v>
      </c>
    </row>
    <row r="12567" spans="1:1" x14ac:dyDescent="0.3">
      <c r="A12567">
        <f t="shared" ca="1" si="196"/>
        <v>0.71870903054617985</v>
      </c>
    </row>
    <row r="12568" spans="1:1" x14ac:dyDescent="0.3">
      <c r="A12568">
        <f t="shared" ca="1" si="196"/>
        <v>1.5333439991474009</v>
      </c>
    </row>
    <row r="12569" spans="1:1" x14ac:dyDescent="0.3">
      <c r="A12569">
        <f t="shared" ca="1" si="196"/>
        <v>1.3788719597656334</v>
      </c>
    </row>
    <row r="12570" spans="1:1" x14ac:dyDescent="0.3">
      <c r="A12570">
        <f t="shared" ca="1" si="196"/>
        <v>-1.0587450374571188</v>
      </c>
    </row>
    <row r="12571" spans="1:1" x14ac:dyDescent="0.3">
      <c r="A12571">
        <f t="shared" ca="1" si="196"/>
        <v>0.44794377893084969</v>
      </c>
    </row>
    <row r="12572" spans="1:1" x14ac:dyDescent="0.3">
      <c r="A12572">
        <f t="shared" ca="1" si="196"/>
        <v>0.55781770366182959</v>
      </c>
    </row>
    <row r="12573" spans="1:1" x14ac:dyDescent="0.3">
      <c r="A12573">
        <f t="shared" ca="1" si="196"/>
        <v>0.17653728644195166</v>
      </c>
    </row>
    <row r="12574" spans="1:1" x14ac:dyDescent="0.3">
      <c r="A12574">
        <f t="shared" ca="1" si="196"/>
        <v>-0.88129626255721749</v>
      </c>
    </row>
    <row r="12575" spans="1:1" x14ac:dyDescent="0.3">
      <c r="A12575">
        <f t="shared" ca="1" si="196"/>
        <v>0.42580119071188122</v>
      </c>
    </row>
    <row r="12576" spans="1:1" x14ac:dyDescent="0.3">
      <c r="A12576">
        <f t="shared" ca="1" si="196"/>
        <v>-1.0368200224086979</v>
      </c>
    </row>
    <row r="12577" spans="1:1" x14ac:dyDescent="0.3">
      <c r="A12577">
        <f t="shared" ca="1" si="196"/>
        <v>-0.36718873090204784</v>
      </c>
    </row>
    <row r="12578" spans="1:1" x14ac:dyDescent="0.3">
      <c r="A12578">
        <f t="shared" ca="1" si="196"/>
        <v>-0.29734563190663765</v>
      </c>
    </row>
    <row r="12579" spans="1:1" x14ac:dyDescent="0.3">
      <c r="A12579">
        <f t="shared" ca="1" si="196"/>
        <v>-1.1177802190618535</v>
      </c>
    </row>
    <row r="12580" spans="1:1" x14ac:dyDescent="0.3">
      <c r="A12580">
        <f t="shared" ca="1" si="196"/>
        <v>1.2624372180515586</v>
      </c>
    </row>
    <row r="12581" spans="1:1" x14ac:dyDescent="0.3">
      <c r="A12581">
        <f t="shared" ca="1" si="196"/>
        <v>-1.2919255759851311</v>
      </c>
    </row>
    <row r="12582" spans="1:1" x14ac:dyDescent="0.3">
      <c r="A12582">
        <f t="shared" ca="1" si="196"/>
        <v>-0.31123792917936821</v>
      </c>
    </row>
    <row r="12583" spans="1:1" x14ac:dyDescent="0.3">
      <c r="A12583">
        <f t="shared" ca="1" si="196"/>
        <v>-0.1912756408688138</v>
      </c>
    </row>
    <row r="12584" spans="1:1" x14ac:dyDescent="0.3">
      <c r="A12584">
        <f t="shared" ca="1" si="196"/>
        <v>-1.3717109625049662</v>
      </c>
    </row>
    <row r="12585" spans="1:1" x14ac:dyDescent="0.3">
      <c r="A12585">
        <f t="shared" ca="1" si="196"/>
        <v>0.1439763495758542</v>
      </c>
    </row>
    <row r="12586" spans="1:1" x14ac:dyDescent="0.3">
      <c r="A12586">
        <f t="shared" ca="1" si="196"/>
        <v>0.40534549436654055</v>
      </c>
    </row>
    <row r="12587" spans="1:1" x14ac:dyDescent="0.3">
      <c r="A12587">
        <f t="shared" ca="1" si="196"/>
        <v>-1.3202639686730748</v>
      </c>
    </row>
    <row r="12588" spans="1:1" x14ac:dyDescent="0.3">
      <c r="A12588">
        <f t="shared" ca="1" si="196"/>
        <v>0.43566930121185055</v>
      </c>
    </row>
    <row r="12589" spans="1:1" x14ac:dyDescent="0.3">
      <c r="A12589">
        <f t="shared" ca="1" si="196"/>
        <v>-5.9182876746899371E-2</v>
      </c>
    </row>
    <row r="12590" spans="1:1" x14ac:dyDescent="0.3">
      <c r="A12590">
        <f t="shared" ca="1" si="196"/>
        <v>1.0876008896036622</v>
      </c>
    </row>
    <row r="12591" spans="1:1" x14ac:dyDescent="0.3">
      <c r="A12591">
        <f t="shared" ca="1" si="196"/>
        <v>-0.97405243099784034</v>
      </c>
    </row>
    <row r="12592" spans="1:1" x14ac:dyDescent="0.3">
      <c r="A12592">
        <f t="shared" ca="1" si="196"/>
        <v>-0.39861677297940007</v>
      </c>
    </row>
    <row r="12593" spans="1:1" x14ac:dyDescent="0.3">
      <c r="A12593">
        <f t="shared" ca="1" si="196"/>
        <v>0.77499928012469699</v>
      </c>
    </row>
    <row r="12594" spans="1:1" x14ac:dyDescent="0.3">
      <c r="A12594">
        <f t="shared" ca="1" si="196"/>
        <v>-0.7779926605909202</v>
      </c>
    </row>
    <row r="12595" spans="1:1" x14ac:dyDescent="0.3">
      <c r="A12595">
        <f t="shared" ca="1" si="196"/>
        <v>-8.0010387595963142E-2</v>
      </c>
    </row>
    <row r="12596" spans="1:1" x14ac:dyDescent="0.3">
      <c r="A12596">
        <f t="shared" ca="1" si="196"/>
        <v>-0.30281834345423364</v>
      </c>
    </row>
    <row r="12597" spans="1:1" x14ac:dyDescent="0.3">
      <c r="A12597">
        <f t="shared" ca="1" si="196"/>
        <v>-0.22911705381707667</v>
      </c>
    </row>
    <row r="12598" spans="1:1" x14ac:dyDescent="0.3">
      <c r="A12598">
        <f t="shared" ca="1" si="196"/>
        <v>-0.27244671817744015</v>
      </c>
    </row>
    <row r="12599" spans="1:1" x14ac:dyDescent="0.3">
      <c r="A12599">
        <f t="shared" ca="1" si="196"/>
        <v>-0.56732861052410655</v>
      </c>
    </row>
    <row r="12600" spans="1:1" x14ac:dyDescent="0.3">
      <c r="A12600">
        <f t="shared" ca="1" si="196"/>
        <v>-0.9689028771576893</v>
      </c>
    </row>
    <row r="12601" spans="1:1" x14ac:dyDescent="0.3">
      <c r="A12601">
        <f t="shared" ca="1" si="196"/>
        <v>-0.63397749852744523</v>
      </c>
    </row>
    <row r="12602" spans="1:1" x14ac:dyDescent="0.3">
      <c r="A12602">
        <f t="shared" ca="1" si="196"/>
        <v>0.48854057943403373</v>
      </c>
    </row>
    <row r="12603" spans="1:1" x14ac:dyDescent="0.3">
      <c r="A12603">
        <f t="shared" ca="1" si="196"/>
        <v>-0.60909318460592055</v>
      </c>
    </row>
    <row r="12604" spans="1:1" x14ac:dyDescent="0.3">
      <c r="A12604">
        <f t="shared" ca="1" si="196"/>
        <v>0.46456607076924983</v>
      </c>
    </row>
    <row r="12605" spans="1:1" x14ac:dyDescent="0.3">
      <c r="A12605">
        <f t="shared" ca="1" si="196"/>
        <v>0.4079560496840956</v>
      </c>
    </row>
    <row r="12606" spans="1:1" x14ac:dyDescent="0.3">
      <c r="A12606">
        <f t="shared" ca="1" si="196"/>
        <v>-0.34074399017473977</v>
      </c>
    </row>
    <row r="12607" spans="1:1" x14ac:dyDescent="0.3">
      <c r="A12607">
        <f t="shared" ca="1" si="196"/>
        <v>-0.24630614612812579</v>
      </c>
    </row>
    <row r="12608" spans="1:1" x14ac:dyDescent="0.3">
      <c r="A12608">
        <f t="shared" ca="1" si="196"/>
        <v>-0.18096912651145167</v>
      </c>
    </row>
    <row r="12609" spans="1:1" x14ac:dyDescent="0.3">
      <c r="A12609">
        <f t="shared" ca="1" si="196"/>
        <v>-0.33543028987159446</v>
      </c>
    </row>
    <row r="12610" spans="1:1" x14ac:dyDescent="0.3">
      <c r="A12610">
        <f t="shared" ca="1" si="196"/>
        <v>4.9601738665969168E-2</v>
      </c>
    </row>
    <row r="12611" spans="1:1" x14ac:dyDescent="0.3">
      <c r="A12611">
        <f t="shared" ref="A12611:A12674" ca="1" si="197">_xlfn.NORM.INV(RAND(),0,1)</f>
        <v>0.81065105120113123</v>
      </c>
    </row>
    <row r="12612" spans="1:1" x14ac:dyDescent="0.3">
      <c r="A12612">
        <f t="shared" ca="1" si="197"/>
        <v>-0.7725700720343236</v>
      </c>
    </row>
    <row r="12613" spans="1:1" x14ac:dyDescent="0.3">
      <c r="A12613">
        <f t="shared" ca="1" si="197"/>
        <v>-1.9370011041374608</v>
      </c>
    </row>
    <row r="12614" spans="1:1" x14ac:dyDescent="0.3">
      <c r="A12614">
        <f t="shared" ca="1" si="197"/>
        <v>-0.86602856925125893</v>
      </c>
    </row>
    <row r="12615" spans="1:1" x14ac:dyDescent="0.3">
      <c r="A12615">
        <f t="shared" ca="1" si="197"/>
        <v>-0.32185133954411455</v>
      </c>
    </row>
    <row r="12616" spans="1:1" x14ac:dyDescent="0.3">
      <c r="A12616">
        <f t="shared" ca="1" si="197"/>
        <v>-1.0014761449627565</v>
      </c>
    </row>
    <row r="12617" spans="1:1" x14ac:dyDescent="0.3">
      <c r="A12617">
        <f t="shared" ca="1" si="197"/>
        <v>-0.91324242995912541</v>
      </c>
    </row>
    <row r="12618" spans="1:1" x14ac:dyDescent="0.3">
      <c r="A12618">
        <f t="shared" ca="1" si="197"/>
        <v>-0.99713340385380078</v>
      </c>
    </row>
    <row r="12619" spans="1:1" x14ac:dyDescent="0.3">
      <c r="A12619">
        <f t="shared" ca="1" si="197"/>
        <v>0.86619858428711805</v>
      </c>
    </row>
    <row r="12620" spans="1:1" x14ac:dyDescent="0.3">
      <c r="A12620">
        <f t="shared" ca="1" si="197"/>
        <v>-0.1694863898316645</v>
      </c>
    </row>
    <row r="12621" spans="1:1" x14ac:dyDescent="0.3">
      <c r="A12621">
        <f t="shared" ca="1" si="197"/>
        <v>-2.3718839460996657</v>
      </c>
    </row>
    <row r="12622" spans="1:1" x14ac:dyDescent="0.3">
      <c r="A12622">
        <f t="shared" ca="1" si="197"/>
        <v>-1.3029326801513388</v>
      </c>
    </row>
    <row r="12623" spans="1:1" x14ac:dyDescent="0.3">
      <c r="A12623">
        <f t="shared" ca="1" si="197"/>
        <v>-2.0211250607937131E-2</v>
      </c>
    </row>
    <row r="12624" spans="1:1" x14ac:dyDescent="0.3">
      <c r="A12624">
        <f t="shared" ca="1" si="197"/>
        <v>0.38802052974575568</v>
      </c>
    </row>
    <row r="12625" spans="1:1" x14ac:dyDescent="0.3">
      <c r="A12625">
        <f t="shared" ca="1" si="197"/>
        <v>-0.3198952509262753</v>
      </c>
    </row>
    <row r="12626" spans="1:1" x14ac:dyDescent="0.3">
      <c r="A12626">
        <f t="shared" ca="1" si="197"/>
        <v>-0.10259612445780976</v>
      </c>
    </row>
    <row r="12627" spans="1:1" x14ac:dyDescent="0.3">
      <c r="A12627">
        <f t="shared" ca="1" si="197"/>
        <v>0.94805998828096416</v>
      </c>
    </row>
    <row r="12628" spans="1:1" x14ac:dyDescent="0.3">
      <c r="A12628">
        <f t="shared" ca="1" si="197"/>
        <v>-0.95815895313383204</v>
      </c>
    </row>
    <row r="12629" spans="1:1" x14ac:dyDescent="0.3">
      <c r="A12629">
        <f t="shared" ca="1" si="197"/>
        <v>1.7117499779192622</v>
      </c>
    </row>
    <row r="12630" spans="1:1" x14ac:dyDescent="0.3">
      <c r="A12630">
        <f t="shared" ca="1" si="197"/>
        <v>7.4930225182190821E-2</v>
      </c>
    </row>
    <row r="12631" spans="1:1" x14ac:dyDescent="0.3">
      <c r="A12631">
        <f t="shared" ca="1" si="197"/>
        <v>0.21767749654131024</v>
      </c>
    </row>
    <row r="12632" spans="1:1" x14ac:dyDescent="0.3">
      <c r="A12632">
        <f t="shared" ca="1" si="197"/>
        <v>5.6056943725239651E-2</v>
      </c>
    </row>
    <row r="12633" spans="1:1" x14ac:dyDescent="0.3">
      <c r="A12633">
        <f t="shared" ca="1" si="197"/>
        <v>-1.3840171349006769</v>
      </c>
    </row>
    <row r="12634" spans="1:1" x14ac:dyDescent="0.3">
      <c r="A12634">
        <f t="shared" ca="1" si="197"/>
        <v>-6.3884642041320133E-2</v>
      </c>
    </row>
    <row r="12635" spans="1:1" x14ac:dyDescent="0.3">
      <c r="A12635">
        <f t="shared" ca="1" si="197"/>
        <v>-0.34693774171353631</v>
      </c>
    </row>
    <row r="12636" spans="1:1" x14ac:dyDescent="0.3">
      <c r="A12636">
        <f t="shared" ca="1" si="197"/>
        <v>0.99033475662866666</v>
      </c>
    </row>
    <row r="12637" spans="1:1" x14ac:dyDescent="0.3">
      <c r="A12637">
        <f t="shared" ca="1" si="197"/>
        <v>-1.4861828444728253</v>
      </c>
    </row>
    <row r="12638" spans="1:1" x14ac:dyDescent="0.3">
      <c r="A12638">
        <f t="shared" ca="1" si="197"/>
        <v>-1.178358071336425</v>
      </c>
    </row>
    <row r="12639" spans="1:1" x14ac:dyDescent="0.3">
      <c r="A12639">
        <f t="shared" ca="1" si="197"/>
        <v>0.5037595576766134</v>
      </c>
    </row>
    <row r="12640" spans="1:1" x14ac:dyDescent="0.3">
      <c r="A12640">
        <f t="shared" ca="1" si="197"/>
        <v>0.54747248849352093</v>
      </c>
    </row>
    <row r="12641" spans="1:1" x14ac:dyDescent="0.3">
      <c r="A12641">
        <f t="shared" ca="1" si="197"/>
        <v>0.69083975184883595</v>
      </c>
    </row>
    <row r="12642" spans="1:1" x14ac:dyDescent="0.3">
      <c r="A12642">
        <f t="shared" ca="1" si="197"/>
        <v>-1.7388703169034809</v>
      </c>
    </row>
    <row r="12643" spans="1:1" x14ac:dyDescent="0.3">
      <c r="A12643">
        <f t="shared" ca="1" si="197"/>
        <v>1.8284854625027545E-3</v>
      </c>
    </row>
    <row r="12644" spans="1:1" x14ac:dyDescent="0.3">
      <c r="A12644">
        <f t="shared" ca="1" si="197"/>
        <v>-0.42845970309480358</v>
      </c>
    </row>
    <row r="12645" spans="1:1" x14ac:dyDescent="0.3">
      <c r="A12645">
        <f t="shared" ca="1" si="197"/>
        <v>0.2397259101605887</v>
      </c>
    </row>
    <row r="12646" spans="1:1" x14ac:dyDescent="0.3">
      <c r="A12646">
        <f t="shared" ca="1" si="197"/>
        <v>0.64345810387624869</v>
      </c>
    </row>
    <row r="12647" spans="1:1" x14ac:dyDescent="0.3">
      <c r="A12647">
        <f t="shared" ca="1" si="197"/>
        <v>0.27622661421797107</v>
      </c>
    </row>
    <row r="12648" spans="1:1" x14ac:dyDescent="0.3">
      <c r="A12648">
        <f t="shared" ca="1" si="197"/>
        <v>0.214807101208257</v>
      </c>
    </row>
    <row r="12649" spans="1:1" x14ac:dyDescent="0.3">
      <c r="A12649">
        <f t="shared" ca="1" si="197"/>
        <v>-0.58126236229024231</v>
      </c>
    </row>
    <row r="12650" spans="1:1" x14ac:dyDescent="0.3">
      <c r="A12650">
        <f t="shared" ca="1" si="197"/>
        <v>-0.37224884484151133</v>
      </c>
    </row>
    <row r="12651" spans="1:1" x14ac:dyDescent="0.3">
      <c r="A12651">
        <f t="shared" ca="1" si="197"/>
        <v>-2.5526522767823514</v>
      </c>
    </row>
    <row r="12652" spans="1:1" x14ac:dyDescent="0.3">
      <c r="A12652">
        <f t="shared" ca="1" si="197"/>
        <v>-1.3261540777183296</v>
      </c>
    </row>
    <row r="12653" spans="1:1" x14ac:dyDescent="0.3">
      <c r="A12653">
        <f t="shared" ca="1" si="197"/>
        <v>-1.2635876812574576</v>
      </c>
    </row>
    <row r="12654" spans="1:1" x14ac:dyDescent="0.3">
      <c r="A12654">
        <f t="shared" ca="1" si="197"/>
        <v>0.76440335589379094</v>
      </c>
    </row>
    <row r="12655" spans="1:1" x14ac:dyDescent="0.3">
      <c r="A12655">
        <f t="shared" ca="1" si="197"/>
        <v>1.2321771819283107</v>
      </c>
    </row>
    <row r="12656" spans="1:1" x14ac:dyDescent="0.3">
      <c r="A12656">
        <f t="shared" ca="1" si="197"/>
        <v>-0.31474130267666262</v>
      </c>
    </row>
    <row r="12657" spans="1:1" x14ac:dyDescent="0.3">
      <c r="A12657">
        <f t="shared" ca="1" si="197"/>
        <v>-0.70881503525220679</v>
      </c>
    </row>
    <row r="12658" spans="1:1" x14ac:dyDescent="0.3">
      <c r="A12658">
        <f t="shared" ca="1" si="197"/>
        <v>-0.23086973982847525</v>
      </c>
    </row>
    <row r="12659" spans="1:1" x14ac:dyDescent="0.3">
      <c r="A12659">
        <f t="shared" ca="1" si="197"/>
        <v>-0.35621231697220318</v>
      </c>
    </row>
    <row r="12660" spans="1:1" x14ac:dyDescent="0.3">
      <c r="A12660">
        <f t="shared" ca="1" si="197"/>
        <v>0.2899950061980972</v>
      </c>
    </row>
    <row r="12661" spans="1:1" x14ac:dyDescent="0.3">
      <c r="A12661">
        <f t="shared" ca="1" si="197"/>
        <v>0.87867808879608589</v>
      </c>
    </row>
    <row r="12662" spans="1:1" x14ac:dyDescent="0.3">
      <c r="A12662">
        <f t="shared" ca="1" si="197"/>
        <v>-0.15069121514298706</v>
      </c>
    </row>
    <row r="12663" spans="1:1" x14ac:dyDescent="0.3">
      <c r="A12663">
        <f t="shared" ca="1" si="197"/>
        <v>-1.1398716759552159</v>
      </c>
    </row>
    <row r="12664" spans="1:1" x14ac:dyDescent="0.3">
      <c r="A12664">
        <f t="shared" ca="1" si="197"/>
        <v>-0.61529244745285261</v>
      </c>
    </row>
    <row r="12665" spans="1:1" x14ac:dyDescent="0.3">
      <c r="A12665">
        <f t="shared" ca="1" si="197"/>
        <v>-2.4882938416310254</v>
      </c>
    </row>
    <row r="12666" spans="1:1" x14ac:dyDescent="0.3">
      <c r="A12666">
        <f t="shared" ca="1" si="197"/>
        <v>-0.69947801848782143</v>
      </c>
    </row>
    <row r="12667" spans="1:1" x14ac:dyDescent="0.3">
      <c r="A12667">
        <f t="shared" ca="1" si="197"/>
        <v>0.25554002231722905</v>
      </c>
    </row>
    <row r="12668" spans="1:1" x14ac:dyDescent="0.3">
      <c r="A12668">
        <f t="shared" ca="1" si="197"/>
        <v>0.10788567063215077</v>
      </c>
    </row>
    <row r="12669" spans="1:1" x14ac:dyDescent="0.3">
      <c r="A12669">
        <f t="shared" ca="1" si="197"/>
        <v>-0.52591870881599534</v>
      </c>
    </row>
    <row r="12670" spans="1:1" x14ac:dyDescent="0.3">
      <c r="A12670">
        <f t="shared" ca="1" si="197"/>
        <v>-0.93692840509150377</v>
      </c>
    </row>
    <row r="12671" spans="1:1" x14ac:dyDescent="0.3">
      <c r="A12671">
        <f t="shared" ca="1" si="197"/>
        <v>0.47987942717877041</v>
      </c>
    </row>
    <row r="12672" spans="1:1" x14ac:dyDescent="0.3">
      <c r="A12672">
        <f t="shared" ca="1" si="197"/>
        <v>0.6334536788084062</v>
      </c>
    </row>
    <row r="12673" spans="1:1" x14ac:dyDescent="0.3">
      <c r="A12673">
        <f t="shared" ca="1" si="197"/>
        <v>0.57778106153092323</v>
      </c>
    </row>
    <row r="12674" spans="1:1" x14ac:dyDescent="0.3">
      <c r="A12674">
        <f t="shared" ca="1" si="197"/>
        <v>-0.2490102665849433</v>
      </c>
    </row>
    <row r="12675" spans="1:1" x14ac:dyDescent="0.3">
      <c r="A12675">
        <f t="shared" ref="A12675:A12738" ca="1" si="198">_xlfn.NORM.INV(RAND(),0,1)</f>
        <v>2.2088576413612691</v>
      </c>
    </row>
    <row r="12676" spans="1:1" x14ac:dyDescent="0.3">
      <c r="A12676">
        <f t="shared" ca="1" si="198"/>
        <v>-0.32711124212206055</v>
      </c>
    </row>
    <row r="12677" spans="1:1" x14ac:dyDescent="0.3">
      <c r="A12677">
        <f t="shared" ca="1" si="198"/>
        <v>2.1942199047180253</v>
      </c>
    </row>
    <row r="12678" spans="1:1" x14ac:dyDescent="0.3">
      <c r="A12678">
        <f t="shared" ca="1" si="198"/>
        <v>1.1569498746811371</v>
      </c>
    </row>
    <row r="12679" spans="1:1" x14ac:dyDescent="0.3">
      <c r="A12679">
        <f t="shared" ca="1" si="198"/>
        <v>1.1494181048015013</v>
      </c>
    </row>
    <row r="12680" spans="1:1" x14ac:dyDescent="0.3">
      <c r="A12680">
        <f t="shared" ca="1" si="198"/>
        <v>-1.6046049859021506E-2</v>
      </c>
    </row>
    <row r="12681" spans="1:1" x14ac:dyDescent="0.3">
      <c r="A12681">
        <f t="shared" ca="1" si="198"/>
        <v>0.44258775754092572</v>
      </c>
    </row>
    <row r="12682" spans="1:1" x14ac:dyDescent="0.3">
      <c r="A12682">
        <f t="shared" ca="1" si="198"/>
        <v>-1.6341846695302669</v>
      </c>
    </row>
    <row r="12683" spans="1:1" x14ac:dyDescent="0.3">
      <c r="A12683">
        <f t="shared" ca="1" si="198"/>
        <v>-5.8656280777945408E-2</v>
      </c>
    </row>
    <row r="12684" spans="1:1" x14ac:dyDescent="0.3">
      <c r="A12684">
        <f t="shared" ca="1" si="198"/>
        <v>1.1631039202341256</v>
      </c>
    </row>
    <row r="12685" spans="1:1" x14ac:dyDescent="0.3">
      <c r="A12685">
        <f t="shared" ca="1" si="198"/>
        <v>-8.67169608621121E-2</v>
      </c>
    </row>
    <row r="12686" spans="1:1" x14ac:dyDescent="0.3">
      <c r="A12686">
        <f t="shared" ca="1" si="198"/>
        <v>0.5673604289625449</v>
      </c>
    </row>
    <row r="12687" spans="1:1" x14ac:dyDescent="0.3">
      <c r="A12687">
        <f t="shared" ca="1" si="198"/>
        <v>-7.3816991588028527E-2</v>
      </c>
    </row>
    <row r="12688" spans="1:1" x14ac:dyDescent="0.3">
      <c r="A12688">
        <f t="shared" ca="1" si="198"/>
        <v>-0.8953022780726162</v>
      </c>
    </row>
    <row r="12689" spans="1:1" x14ac:dyDescent="0.3">
      <c r="A12689">
        <f t="shared" ca="1" si="198"/>
        <v>1.4664430206398256</v>
      </c>
    </row>
    <row r="12690" spans="1:1" x14ac:dyDescent="0.3">
      <c r="A12690">
        <f t="shared" ca="1" si="198"/>
        <v>0.87747465155131155</v>
      </c>
    </row>
    <row r="12691" spans="1:1" x14ac:dyDescent="0.3">
      <c r="A12691">
        <f t="shared" ca="1" si="198"/>
        <v>0.4786087246975349</v>
      </c>
    </row>
    <row r="12692" spans="1:1" x14ac:dyDescent="0.3">
      <c r="A12692">
        <f t="shared" ca="1" si="198"/>
        <v>-7.1549285810754443E-3</v>
      </c>
    </row>
    <row r="12693" spans="1:1" x14ac:dyDescent="0.3">
      <c r="A12693">
        <f t="shared" ca="1" si="198"/>
        <v>0.84665586172803231</v>
      </c>
    </row>
    <row r="12694" spans="1:1" x14ac:dyDescent="0.3">
      <c r="A12694">
        <f t="shared" ca="1" si="198"/>
        <v>1.108922499923445</v>
      </c>
    </row>
    <row r="12695" spans="1:1" x14ac:dyDescent="0.3">
      <c r="A12695">
        <f t="shared" ca="1" si="198"/>
        <v>1.5411508072466498</v>
      </c>
    </row>
    <row r="12696" spans="1:1" x14ac:dyDescent="0.3">
      <c r="A12696">
        <f t="shared" ca="1" si="198"/>
        <v>0.1504386036986097</v>
      </c>
    </row>
    <row r="12697" spans="1:1" x14ac:dyDescent="0.3">
      <c r="A12697">
        <f t="shared" ca="1" si="198"/>
        <v>-0.50512925480680571</v>
      </c>
    </row>
    <row r="12698" spans="1:1" x14ac:dyDescent="0.3">
      <c r="A12698">
        <f t="shared" ca="1" si="198"/>
        <v>-0.35692605767087399</v>
      </c>
    </row>
    <row r="12699" spans="1:1" x14ac:dyDescent="0.3">
      <c r="A12699">
        <f t="shared" ca="1" si="198"/>
        <v>0.78579409971414693</v>
      </c>
    </row>
    <row r="12700" spans="1:1" x14ac:dyDescent="0.3">
      <c r="A12700">
        <f t="shared" ca="1" si="198"/>
        <v>0.2281760091761792</v>
      </c>
    </row>
    <row r="12701" spans="1:1" x14ac:dyDescent="0.3">
      <c r="A12701">
        <f t="shared" ca="1" si="198"/>
        <v>0.75076665159288991</v>
      </c>
    </row>
    <row r="12702" spans="1:1" x14ac:dyDescent="0.3">
      <c r="A12702">
        <f t="shared" ca="1" si="198"/>
        <v>0.3131706390025002</v>
      </c>
    </row>
    <row r="12703" spans="1:1" x14ac:dyDescent="0.3">
      <c r="A12703">
        <f t="shared" ca="1" si="198"/>
        <v>-0.49839447811881932</v>
      </c>
    </row>
    <row r="12704" spans="1:1" x14ac:dyDescent="0.3">
      <c r="A12704">
        <f t="shared" ca="1" si="198"/>
        <v>-1.440590124134429</v>
      </c>
    </row>
    <row r="12705" spans="1:1" x14ac:dyDescent="0.3">
      <c r="A12705">
        <f t="shared" ca="1" si="198"/>
        <v>-0.31041051065106356</v>
      </c>
    </row>
    <row r="12706" spans="1:1" x14ac:dyDescent="0.3">
      <c r="A12706">
        <f t="shared" ca="1" si="198"/>
        <v>-2.3899381478229307</v>
      </c>
    </row>
    <row r="12707" spans="1:1" x14ac:dyDescent="0.3">
      <c r="A12707">
        <f t="shared" ca="1" si="198"/>
        <v>1.6478400064272121</v>
      </c>
    </row>
    <row r="12708" spans="1:1" x14ac:dyDescent="0.3">
      <c r="A12708">
        <f t="shared" ca="1" si="198"/>
        <v>1.1219808437230254</v>
      </c>
    </row>
    <row r="12709" spans="1:1" x14ac:dyDescent="0.3">
      <c r="A12709">
        <f t="shared" ca="1" si="198"/>
        <v>-1.5655074511689224</v>
      </c>
    </row>
    <row r="12710" spans="1:1" x14ac:dyDescent="0.3">
      <c r="A12710">
        <f t="shared" ca="1" si="198"/>
        <v>2.060176865853069</v>
      </c>
    </row>
    <row r="12711" spans="1:1" x14ac:dyDescent="0.3">
      <c r="A12711">
        <f t="shared" ca="1" si="198"/>
        <v>-1.2989042919760447</v>
      </c>
    </row>
    <row r="12712" spans="1:1" x14ac:dyDescent="0.3">
      <c r="A12712">
        <f t="shared" ca="1" si="198"/>
        <v>0.27546741293509297</v>
      </c>
    </row>
    <row r="12713" spans="1:1" x14ac:dyDescent="0.3">
      <c r="A12713">
        <f t="shared" ca="1" si="198"/>
        <v>-0.69321719996075915</v>
      </c>
    </row>
    <row r="12714" spans="1:1" x14ac:dyDescent="0.3">
      <c r="A12714">
        <f t="shared" ca="1" si="198"/>
        <v>-2.0290368105564411</v>
      </c>
    </row>
    <row r="12715" spans="1:1" x14ac:dyDescent="0.3">
      <c r="A12715">
        <f t="shared" ca="1" si="198"/>
        <v>1.1271274167806316</v>
      </c>
    </row>
    <row r="12716" spans="1:1" x14ac:dyDescent="0.3">
      <c r="A12716">
        <f t="shared" ca="1" si="198"/>
        <v>-4.6873400901561828</v>
      </c>
    </row>
    <row r="12717" spans="1:1" x14ac:dyDescent="0.3">
      <c r="A12717">
        <f t="shared" ca="1" si="198"/>
        <v>-8.7395483986059484E-3</v>
      </c>
    </row>
    <row r="12718" spans="1:1" x14ac:dyDescent="0.3">
      <c r="A12718">
        <f t="shared" ca="1" si="198"/>
        <v>1.0087297289570913</v>
      </c>
    </row>
    <row r="12719" spans="1:1" x14ac:dyDescent="0.3">
      <c r="A12719">
        <f t="shared" ca="1" si="198"/>
        <v>2.0260706386346965</v>
      </c>
    </row>
    <row r="12720" spans="1:1" x14ac:dyDescent="0.3">
      <c r="A12720">
        <f t="shared" ca="1" si="198"/>
        <v>-5.4914694657680556E-2</v>
      </c>
    </row>
    <row r="12721" spans="1:1" x14ac:dyDescent="0.3">
      <c r="A12721">
        <f t="shared" ca="1" si="198"/>
        <v>1.602500082758759</v>
      </c>
    </row>
    <row r="12722" spans="1:1" x14ac:dyDescent="0.3">
      <c r="A12722">
        <f t="shared" ca="1" si="198"/>
        <v>0.10323567556947578</v>
      </c>
    </row>
    <row r="12723" spans="1:1" x14ac:dyDescent="0.3">
      <c r="A12723">
        <f t="shared" ca="1" si="198"/>
        <v>0.70443888672680699</v>
      </c>
    </row>
    <row r="12724" spans="1:1" x14ac:dyDescent="0.3">
      <c r="A12724">
        <f t="shared" ca="1" si="198"/>
        <v>0.24517870678760692</v>
      </c>
    </row>
    <row r="12725" spans="1:1" x14ac:dyDescent="0.3">
      <c r="A12725">
        <f t="shared" ca="1" si="198"/>
        <v>-0.94207326416999748</v>
      </c>
    </row>
    <row r="12726" spans="1:1" x14ac:dyDescent="0.3">
      <c r="A12726">
        <f t="shared" ca="1" si="198"/>
        <v>-0.64794180174835492</v>
      </c>
    </row>
    <row r="12727" spans="1:1" x14ac:dyDescent="0.3">
      <c r="A12727">
        <f t="shared" ca="1" si="198"/>
        <v>1.240941454921541</v>
      </c>
    </row>
    <row r="12728" spans="1:1" x14ac:dyDescent="0.3">
      <c r="A12728">
        <f t="shared" ca="1" si="198"/>
        <v>0.9905744431662491</v>
      </c>
    </row>
    <row r="12729" spans="1:1" x14ac:dyDescent="0.3">
      <c r="A12729">
        <f t="shared" ca="1" si="198"/>
        <v>-3.2926541226494441</v>
      </c>
    </row>
    <row r="12730" spans="1:1" x14ac:dyDescent="0.3">
      <c r="A12730">
        <f t="shared" ca="1" si="198"/>
        <v>0.44257718561625564</v>
      </c>
    </row>
    <row r="12731" spans="1:1" x14ac:dyDescent="0.3">
      <c r="A12731">
        <f t="shared" ca="1" si="198"/>
        <v>-0.57075535359881091</v>
      </c>
    </row>
    <row r="12732" spans="1:1" x14ac:dyDescent="0.3">
      <c r="A12732">
        <f t="shared" ca="1" si="198"/>
        <v>-0.69026390518871716</v>
      </c>
    </row>
    <row r="12733" spans="1:1" x14ac:dyDescent="0.3">
      <c r="A12733">
        <f t="shared" ca="1" si="198"/>
        <v>0.99412087258455817</v>
      </c>
    </row>
    <row r="12734" spans="1:1" x14ac:dyDescent="0.3">
      <c r="A12734">
        <f t="shared" ca="1" si="198"/>
        <v>-1.916184041953825E-3</v>
      </c>
    </row>
    <row r="12735" spans="1:1" x14ac:dyDescent="0.3">
      <c r="A12735">
        <f t="shared" ca="1" si="198"/>
        <v>2.1092440871747362</v>
      </c>
    </row>
    <row r="12736" spans="1:1" x14ac:dyDescent="0.3">
      <c r="A12736">
        <f t="shared" ca="1" si="198"/>
        <v>0.97937761064757645</v>
      </c>
    </row>
    <row r="12737" spans="1:1" x14ac:dyDescent="0.3">
      <c r="A12737">
        <f t="shared" ca="1" si="198"/>
        <v>0.28847491751111892</v>
      </c>
    </row>
    <row r="12738" spans="1:1" x14ac:dyDescent="0.3">
      <c r="A12738">
        <f t="shared" ca="1" si="198"/>
        <v>-0.64459464818861101</v>
      </c>
    </row>
    <row r="12739" spans="1:1" x14ac:dyDescent="0.3">
      <c r="A12739">
        <f t="shared" ref="A12739:A12802" ca="1" si="199">_xlfn.NORM.INV(RAND(),0,1)</f>
        <v>0.24994830291038375</v>
      </c>
    </row>
    <row r="12740" spans="1:1" x14ac:dyDescent="0.3">
      <c r="A12740">
        <f t="shared" ca="1" si="199"/>
        <v>0.17797252851525261</v>
      </c>
    </row>
    <row r="12741" spans="1:1" x14ac:dyDescent="0.3">
      <c r="A12741">
        <f t="shared" ca="1" si="199"/>
        <v>0.36072726451069786</v>
      </c>
    </row>
    <row r="12742" spans="1:1" x14ac:dyDescent="0.3">
      <c r="A12742">
        <f t="shared" ca="1" si="199"/>
        <v>0.64864709833563194</v>
      </c>
    </row>
    <row r="12743" spans="1:1" x14ac:dyDescent="0.3">
      <c r="A12743">
        <f t="shared" ca="1" si="199"/>
        <v>0.47421700174853088</v>
      </c>
    </row>
    <row r="12744" spans="1:1" x14ac:dyDescent="0.3">
      <c r="A12744">
        <f t="shared" ca="1" si="199"/>
        <v>-0.58713619144767448</v>
      </c>
    </row>
    <row r="12745" spans="1:1" x14ac:dyDescent="0.3">
      <c r="A12745">
        <f t="shared" ca="1" si="199"/>
        <v>-0.19591310188261396</v>
      </c>
    </row>
    <row r="12746" spans="1:1" x14ac:dyDescent="0.3">
      <c r="A12746">
        <f t="shared" ca="1" si="199"/>
        <v>-0.54917775971174754</v>
      </c>
    </row>
    <row r="12747" spans="1:1" x14ac:dyDescent="0.3">
      <c r="A12747">
        <f t="shared" ca="1" si="199"/>
        <v>-0.78070456322274873</v>
      </c>
    </row>
    <row r="12748" spans="1:1" x14ac:dyDescent="0.3">
      <c r="A12748">
        <f t="shared" ca="1" si="199"/>
        <v>-2.3106632783530669E-2</v>
      </c>
    </row>
    <row r="12749" spans="1:1" x14ac:dyDescent="0.3">
      <c r="A12749">
        <f t="shared" ca="1" si="199"/>
        <v>7.2330101035946961E-2</v>
      </c>
    </row>
    <row r="12750" spans="1:1" x14ac:dyDescent="0.3">
      <c r="A12750">
        <f t="shared" ca="1" si="199"/>
        <v>2.486287912160226E-2</v>
      </c>
    </row>
    <row r="12751" spans="1:1" x14ac:dyDescent="0.3">
      <c r="A12751">
        <f t="shared" ca="1" si="199"/>
        <v>-0.18934640871171499</v>
      </c>
    </row>
    <row r="12752" spans="1:1" x14ac:dyDescent="0.3">
      <c r="A12752">
        <f t="shared" ca="1" si="199"/>
        <v>1.7132488817527618</v>
      </c>
    </row>
    <row r="12753" spans="1:1" x14ac:dyDescent="0.3">
      <c r="A12753">
        <f t="shared" ca="1" si="199"/>
        <v>-0.64809341546560784</v>
      </c>
    </row>
    <row r="12754" spans="1:1" x14ac:dyDescent="0.3">
      <c r="A12754">
        <f t="shared" ca="1" si="199"/>
        <v>-1.4086303293162368</v>
      </c>
    </row>
    <row r="12755" spans="1:1" x14ac:dyDescent="0.3">
      <c r="A12755">
        <f t="shared" ca="1" si="199"/>
        <v>2.0137315460944825</v>
      </c>
    </row>
    <row r="12756" spans="1:1" x14ac:dyDescent="0.3">
      <c r="A12756">
        <f t="shared" ca="1" si="199"/>
        <v>0.52445031169369327</v>
      </c>
    </row>
    <row r="12757" spans="1:1" x14ac:dyDescent="0.3">
      <c r="A12757">
        <f t="shared" ca="1" si="199"/>
        <v>0.31133579263073807</v>
      </c>
    </row>
    <row r="12758" spans="1:1" x14ac:dyDescent="0.3">
      <c r="A12758">
        <f t="shared" ca="1" si="199"/>
        <v>0.78787096946152402</v>
      </c>
    </row>
    <row r="12759" spans="1:1" x14ac:dyDescent="0.3">
      <c r="A12759">
        <f t="shared" ca="1" si="199"/>
        <v>1.171263051195661</v>
      </c>
    </row>
    <row r="12760" spans="1:1" x14ac:dyDescent="0.3">
      <c r="A12760">
        <f t="shared" ca="1" si="199"/>
        <v>-0.46326668541747873</v>
      </c>
    </row>
    <row r="12761" spans="1:1" x14ac:dyDescent="0.3">
      <c r="A12761">
        <f t="shared" ca="1" si="199"/>
        <v>0.53994900225615783</v>
      </c>
    </row>
    <row r="12762" spans="1:1" x14ac:dyDescent="0.3">
      <c r="A12762">
        <f t="shared" ca="1" si="199"/>
        <v>1.3230056028458674</v>
      </c>
    </row>
    <row r="12763" spans="1:1" x14ac:dyDescent="0.3">
      <c r="A12763">
        <f t="shared" ca="1" si="199"/>
        <v>0.58884025645830673</v>
      </c>
    </row>
    <row r="12764" spans="1:1" x14ac:dyDescent="0.3">
      <c r="A12764">
        <f t="shared" ca="1" si="199"/>
        <v>-0.79718472486994141</v>
      </c>
    </row>
    <row r="12765" spans="1:1" x14ac:dyDescent="0.3">
      <c r="A12765">
        <f t="shared" ca="1" si="199"/>
        <v>0.25528315791743733</v>
      </c>
    </row>
    <row r="12766" spans="1:1" x14ac:dyDescent="0.3">
      <c r="A12766">
        <f t="shared" ca="1" si="199"/>
        <v>0.56626479162608989</v>
      </c>
    </row>
    <row r="12767" spans="1:1" x14ac:dyDescent="0.3">
      <c r="A12767">
        <f t="shared" ca="1" si="199"/>
        <v>-0.78412259627587588</v>
      </c>
    </row>
    <row r="12768" spans="1:1" x14ac:dyDescent="0.3">
      <c r="A12768">
        <f t="shared" ca="1" si="199"/>
        <v>0.63480690988820021</v>
      </c>
    </row>
    <row r="12769" spans="1:1" x14ac:dyDescent="0.3">
      <c r="A12769">
        <f t="shared" ca="1" si="199"/>
        <v>2.0599264194703815</v>
      </c>
    </row>
    <row r="12770" spans="1:1" x14ac:dyDescent="0.3">
      <c r="A12770">
        <f t="shared" ca="1" si="199"/>
        <v>0.15772490058685715</v>
      </c>
    </row>
    <row r="12771" spans="1:1" x14ac:dyDescent="0.3">
      <c r="A12771">
        <f t="shared" ca="1" si="199"/>
        <v>0.53295627523593614</v>
      </c>
    </row>
    <row r="12772" spans="1:1" x14ac:dyDescent="0.3">
      <c r="A12772">
        <f t="shared" ca="1" si="199"/>
        <v>-2.2687172362545249</v>
      </c>
    </row>
    <row r="12773" spans="1:1" x14ac:dyDescent="0.3">
      <c r="A12773">
        <f t="shared" ca="1" si="199"/>
        <v>-1.7160666603963382</v>
      </c>
    </row>
    <row r="12774" spans="1:1" x14ac:dyDescent="0.3">
      <c r="A12774">
        <f t="shared" ca="1" si="199"/>
        <v>-0.79057472252927463</v>
      </c>
    </row>
    <row r="12775" spans="1:1" x14ac:dyDescent="0.3">
      <c r="A12775">
        <f t="shared" ca="1" si="199"/>
        <v>-0.76058754035548504</v>
      </c>
    </row>
    <row r="12776" spans="1:1" x14ac:dyDescent="0.3">
      <c r="A12776">
        <f t="shared" ca="1" si="199"/>
        <v>0.24251979111700922</v>
      </c>
    </row>
    <row r="12777" spans="1:1" x14ac:dyDescent="0.3">
      <c r="A12777">
        <f t="shared" ca="1" si="199"/>
        <v>0.21216712216780614</v>
      </c>
    </row>
    <row r="12778" spans="1:1" x14ac:dyDescent="0.3">
      <c r="A12778">
        <f t="shared" ca="1" si="199"/>
        <v>-0.44413976920977338</v>
      </c>
    </row>
    <row r="12779" spans="1:1" x14ac:dyDescent="0.3">
      <c r="A12779">
        <f t="shared" ca="1" si="199"/>
        <v>-3.6596293082541816E-2</v>
      </c>
    </row>
    <row r="12780" spans="1:1" x14ac:dyDescent="0.3">
      <c r="A12780">
        <f t="shared" ca="1" si="199"/>
        <v>0.1787074044177582</v>
      </c>
    </row>
    <row r="12781" spans="1:1" x14ac:dyDescent="0.3">
      <c r="A12781">
        <f t="shared" ca="1" si="199"/>
        <v>0.10687887605415447</v>
      </c>
    </row>
    <row r="12782" spans="1:1" x14ac:dyDescent="0.3">
      <c r="A12782">
        <f t="shared" ca="1" si="199"/>
        <v>-1.5285758287872737</v>
      </c>
    </row>
    <row r="12783" spans="1:1" x14ac:dyDescent="0.3">
      <c r="A12783">
        <f t="shared" ca="1" si="199"/>
        <v>0.99947974372736526</v>
      </c>
    </row>
    <row r="12784" spans="1:1" x14ac:dyDescent="0.3">
      <c r="A12784">
        <f t="shared" ca="1" si="199"/>
        <v>7.071594083717922E-2</v>
      </c>
    </row>
    <row r="12785" spans="1:1" x14ac:dyDescent="0.3">
      <c r="A12785">
        <f t="shared" ca="1" si="199"/>
        <v>-0.38221793293094519</v>
      </c>
    </row>
    <row r="12786" spans="1:1" x14ac:dyDescent="0.3">
      <c r="A12786">
        <f t="shared" ca="1" si="199"/>
        <v>1.5743796834866366</v>
      </c>
    </row>
    <row r="12787" spans="1:1" x14ac:dyDescent="0.3">
      <c r="A12787">
        <f t="shared" ca="1" si="199"/>
        <v>-0.20151761013476366</v>
      </c>
    </row>
    <row r="12788" spans="1:1" x14ac:dyDescent="0.3">
      <c r="A12788">
        <f t="shared" ca="1" si="199"/>
        <v>0.26835601740614667</v>
      </c>
    </row>
    <row r="12789" spans="1:1" x14ac:dyDescent="0.3">
      <c r="A12789">
        <f t="shared" ca="1" si="199"/>
        <v>-1.212517020895542</v>
      </c>
    </row>
    <row r="12790" spans="1:1" x14ac:dyDescent="0.3">
      <c r="A12790">
        <f t="shared" ca="1" si="199"/>
        <v>-0.80521832872766619</v>
      </c>
    </row>
    <row r="12791" spans="1:1" x14ac:dyDescent="0.3">
      <c r="A12791">
        <f t="shared" ca="1" si="199"/>
        <v>-0.25048457692790999</v>
      </c>
    </row>
    <row r="12792" spans="1:1" x14ac:dyDescent="0.3">
      <c r="A12792">
        <f t="shared" ca="1" si="199"/>
        <v>-0.86570060012549754</v>
      </c>
    </row>
    <row r="12793" spans="1:1" x14ac:dyDescent="0.3">
      <c r="A12793">
        <f t="shared" ca="1" si="199"/>
        <v>1.3616994643755591</v>
      </c>
    </row>
    <row r="12794" spans="1:1" x14ac:dyDescent="0.3">
      <c r="A12794">
        <f t="shared" ca="1" si="199"/>
        <v>0.28443072397086805</v>
      </c>
    </row>
    <row r="12795" spans="1:1" x14ac:dyDescent="0.3">
      <c r="A12795">
        <f t="shared" ca="1" si="199"/>
        <v>1.6212845725015526</v>
      </c>
    </row>
    <row r="12796" spans="1:1" x14ac:dyDescent="0.3">
      <c r="A12796">
        <f t="shared" ca="1" si="199"/>
        <v>-0.46263437442216482</v>
      </c>
    </row>
    <row r="12797" spans="1:1" x14ac:dyDescent="0.3">
      <c r="A12797">
        <f t="shared" ca="1" si="199"/>
        <v>0.13009796239662982</v>
      </c>
    </row>
    <row r="12798" spans="1:1" x14ac:dyDescent="0.3">
      <c r="A12798">
        <f t="shared" ca="1" si="199"/>
        <v>-0.66208768928718698</v>
      </c>
    </row>
    <row r="12799" spans="1:1" x14ac:dyDescent="0.3">
      <c r="A12799">
        <f t="shared" ca="1" si="199"/>
        <v>-1.006774391421501</v>
      </c>
    </row>
    <row r="12800" spans="1:1" x14ac:dyDescent="0.3">
      <c r="A12800">
        <f t="shared" ca="1" si="199"/>
        <v>1.6122726865062791</v>
      </c>
    </row>
    <row r="12801" spans="1:1" x14ac:dyDescent="0.3">
      <c r="A12801">
        <f t="shared" ca="1" si="199"/>
        <v>-1.0101046271637701</v>
      </c>
    </row>
    <row r="12802" spans="1:1" x14ac:dyDescent="0.3">
      <c r="A12802">
        <f t="shared" ca="1" si="199"/>
        <v>0.10212092868852017</v>
      </c>
    </row>
    <row r="12803" spans="1:1" x14ac:dyDescent="0.3">
      <c r="A12803">
        <f t="shared" ref="A12803:A12866" ca="1" si="200">_xlfn.NORM.INV(RAND(),0,1)</f>
        <v>1.538208847479682</v>
      </c>
    </row>
    <row r="12804" spans="1:1" x14ac:dyDescent="0.3">
      <c r="A12804">
        <f t="shared" ca="1" si="200"/>
        <v>-1.313869915546733</v>
      </c>
    </row>
    <row r="12805" spans="1:1" x14ac:dyDescent="0.3">
      <c r="A12805">
        <f t="shared" ca="1" si="200"/>
        <v>0.58341212079462523</v>
      </c>
    </row>
    <row r="12806" spans="1:1" x14ac:dyDescent="0.3">
      <c r="A12806">
        <f t="shared" ca="1" si="200"/>
        <v>-0.66426984479357976</v>
      </c>
    </row>
    <row r="12807" spans="1:1" x14ac:dyDescent="0.3">
      <c r="A12807">
        <f t="shared" ca="1" si="200"/>
        <v>0.90786714708756833</v>
      </c>
    </row>
    <row r="12808" spans="1:1" x14ac:dyDescent="0.3">
      <c r="A12808">
        <f t="shared" ca="1" si="200"/>
        <v>0.95194616518273389</v>
      </c>
    </row>
    <row r="12809" spans="1:1" x14ac:dyDescent="0.3">
      <c r="A12809">
        <f t="shared" ca="1" si="200"/>
        <v>1.5062745323966567</v>
      </c>
    </row>
    <row r="12810" spans="1:1" x14ac:dyDescent="0.3">
      <c r="A12810">
        <f t="shared" ca="1" si="200"/>
        <v>-0.35947123481381615</v>
      </c>
    </row>
    <row r="12811" spans="1:1" x14ac:dyDescent="0.3">
      <c r="A12811">
        <f t="shared" ca="1" si="200"/>
        <v>-1.6780251543189961</v>
      </c>
    </row>
    <row r="12812" spans="1:1" x14ac:dyDescent="0.3">
      <c r="A12812">
        <f t="shared" ca="1" si="200"/>
        <v>0.89414500934990926</v>
      </c>
    </row>
    <row r="12813" spans="1:1" x14ac:dyDescent="0.3">
      <c r="A12813">
        <f t="shared" ca="1" si="200"/>
        <v>0.79079457848663715</v>
      </c>
    </row>
    <row r="12814" spans="1:1" x14ac:dyDescent="0.3">
      <c r="A12814">
        <f t="shared" ca="1" si="200"/>
        <v>0.22596811554348961</v>
      </c>
    </row>
    <row r="12815" spans="1:1" x14ac:dyDescent="0.3">
      <c r="A12815">
        <f t="shared" ca="1" si="200"/>
        <v>0.90308215296067085</v>
      </c>
    </row>
    <row r="12816" spans="1:1" x14ac:dyDescent="0.3">
      <c r="A12816">
        <f t="shared" ca="1" si="200"/>
        <v>-1.154593271727365</v>
      </c>
    </row>
    <row r="12817" spans="1:1" x14ac:dyDescent="0.3">
      <c r="A12817">
        <f t="shared" ca="1" si="200"/>
        <v>-0.62448771978008988</v>
      </c>
    </row>
    <row r="12818" spans="1:1" x14ac:dyDescent="0.3">
      <c r="A12818">
        <f t="shared" ca="1" si="200"/>
        <v>-0.28374699614420157</v>
      </c>
    </row>
    <row r="12819" spans="1:1" x14ac:dyDescent="0.3">
      <c r="A12819">
        <f t="shared" ca="1" si="200"/>
        <v>0.33140588936542292</v>
      </c>
    </row>
    <row r="12820" spans="1:1" x14ac:dyDescent="0.3">
      <c r="A12820">
        <f t="shared" ca="1" si="200"/>
        <v>0.17862394559420056</v>
      </c>
    </row>
    <row r="12821" spans="1:1" x14ac:dyDescent="0.3">
      <c r="A12821">
        <f t="shared" ca="1" si="200"/>
        <v>0.31616806775287798</v>
      </c>
    </row>
    <row r="12822" spans="1:1" x14ac:dyDescent="0.3">
      <c r="A12822">
        <f t="shared" ca="1" si="200"/>
        <v>-0.91759584282098483</v>
      </c>
    </row>
    <row r="12823" spans="1:1" x14ac:dyDescent="0.3">
      <c r="A12823">
        <f t="shared" ca="1" si="200"/>
        <v>0.56804539681719468</v>
      </c>
    </row>
    <row r="12824" spans="1:1" x14ac:dyDescent="0.3">
      <c r="A12824">
        <f t="shared" ca="1" si="200"/>
        <v>0.47562792227932948</v>
      </c>
    </row>
    <row r="12825" spans="1:1" x14ac:dyDescent="0.3">
      <c r="A12825">
        <f t="shared" ca="1" si="200"/>
        <v>-1.4655483762991717</v>
      </c>
    </row>
    <row r="12826" spans="1:1" x14ac:dyDescent="0.3">
      <c r="A12826">
        <f t="shared" ca="1" si="200"/>
        <v>2.2250440787424979</v>
      </c>
    </row>
    <row r="12827" spans="1:1" x14ac:dyDescent="0.3">
      <c r="A12827">
        <f t="shared" ca="1" si="200"/>
        <v>-1.3129848593907052</v>
      </c>
    </row>
    <row r="12828" spans="1:1" x14ac:dyDescent="0.3">
      <c r="A12828">
        <f t="shared" ca="1" si="200"/>
        <v>-8.8187348399951293E-2</v>
      </c>
    </row>
    <row r="12829" spans="1:1" x14ac:dyDescent="0.3">
      <c r="A12829">
        <f t="shared" ca="1" si="200"/>
        <v>-0.12766424999788645</v>
      </c>
    </row>
    <row r="12830" spans="1:1" x14ac:dyDescent="0.3">
      <c r="A12830">
        <f t="shared" ca="1" si="200"/>
        <v>-0.2898221421411446</v>
      </c>
    </row>
    <row r="12831" spans="1:1" x14ac:dyDescent="0.3">
      <c r="A12831">
        <f t="shared" ca="1" si="200"/>
        <v>-0.59823268193533075</v>
      </c>
    </row>
    <row r="12832" spans="1:1" x14ac:dyDescent="0.3">
      <c r="A12832">
        <f t="shared" ca="1" si="200"/>
        <v>-0.43841242815349057</v>
      </c>
    </row>
    <row r="12833" spans="1:1" x14ac:dyDescent="0.3">
      <c r="A12833">
        <f t="shared" ca="1" si="200"/>
        <v>-0.69862671300940504</v>
      </c>
    </row>
    <row r="12834" spans="1:1" x14ac:dyDescent="0.3">
      <c r="A12834">
        <f t="shared" ca="1" si="200"/>
        <v>3.954890392547028</v>
      </c>
    </row>
    <row r="12835" spans="1:1" x14ac:dyDescent="0.3">
      <c r="A12835">
        <f t="shared" ca="1" si="200"/>
        <v>-3.2607328483689246E-2</v>
      </c>
    </row>
    <row r="12836" spans="1:1" x14ac:dyDescent="0.3">
      <c r="A12836">
        <f t="shared" ca="1" si="200"/>
        <v>-0.75975105269278231</v>
      </c>
    </row>
    <row r="12837" spans="1:1" x14ac:dyDescent="0.3">
      <c r="A12837">
        <f t="shared" ca="1" si="200"/>
        <v>-1.326164685302536</v>
      </c>
    </row>
    <row r="12838" spans="1:1" x14ac:dyDescent="0.3">
      <c r="A12838">
        <f t="shared" ca="1" si="200"/>
        <v>0.15973998817190052</v>
      </c>
    </row>
    <row r="12839" spans="1:1" x14ac:dyDescent="0.3">
      <c r="A12839">
        <f t="shared" ca="1" si="200"/>
        <v>0.5522718975654396</v>
      </c>
    </row>
    <row r="12840" spans="1:1" x14ac:dyDescent="0.3">
      <c r="A12840">
        <f t="shared" ca="1" si="200"/>
        <v>-0.67598709186017913</v>
      </c>
    </row>
    <row r="12841" spans="1:1" x14ac:dyDescent="0.3">
      <c r="A12841">
        <f t="shared" ca="1" si="200"/>
        <v>-0.87689997288147647</v>
      </c>
    </row>
    <row r="12842" spans="1:1" x14ac:dyDescent="0.3">
      <c r="A12842">
        <f t="shared" ca="1" si="200"/>
        <v>0.40577057168490382</v>
      </c>
    </row>
    <row r="12843" spans="1:1" x14ac:dyDescent="0.3">
      <c r="A12843">
        <f t="shared" ca="1" si="200"/>
        <v>0.16850235172595016</v>
      </c>
    </row>
    <row r="12844" spans="1:1" x14ac:dyDescent="0.3">
      <c r="A12844">
        <f t="shared" ca="1" si="200"/>
        <v>-1.0568075733933016</v>
      </c>
    </row>
    <row r="12845" spans="1:1" x14ac:dyDescent="0.3">
      <c r="A12845">
        <f t="shared" ca="1" si="200"/>
        <v>1.8483277232017821</v>
      </c>
    </row>
    <row r="12846" spans="1:1" x14ac:dyDescent="0.3">
      <c r="A12846">
        <f t="shared" ca="1" si="200"/>
        <v>7.158542347635459E-2</v>
      </c>
    </row>
    <row r="12847" spans="1:1" x14ac:dyDescent="0.3">
      <c r="A12847">
        <f t="shared" ca="1" si="200"/>
        <v>-1.0504688077027056</v>
      </c>
    </row>
    <row r="12848" spans="1:1" x14ac:dyDescent="0.3">
      <c r="A12848">
        <f t="shared" ca="1" si="200"/>
        <v>-0.18917306169318465</v>
      </c>
    </row>
    <row r="12849" spans="1:1" x14ac:dyDescent="0.3">
      <c r="A12849">
        <f t="shared" ca="1" si="200"/>
        <v>-1.5952244996732714</v>
      </c>
    </row>
    <row r="12850" spans="1:1" x14ac:dyDescent="0.3">
      <c r="A12850">
        <f t="shared" ca="1" si="200"/>
        <v>1.2960817621054408</v>
      </c>
    </row>
    <row r="12851" spans="1:1" x14ac:dyDescent="0.3">
      <c r="A12851">
        <f t="shared" ca="1" si="200"/>
        <v>-0.1723695443526691</v>
      </c>
    </row>
    <row r="12852" spans="1:1" x14ac:dyDescent="0.3">
      <c r="A12852">
        <f t="shared" ca="1" si="200"/>
        <v>-1.2798404447682095</v>
      </c>
    </row>
    <row r="12853" spans="1:1" x14ac:dyDescent="0.3">
      <c r="A12853">
        <f t="shared" ca="1" si="200"/>
        <v>1.041670504441117</v>
      </c>
    </row>
    <row r="12854" spans="1:1" x14ac:dyDescent="0.3">
      <c r="A12854">
        <f t="shared" ca="1" si="200"/>
        <v>1.0212645235040692</v>
      </c>
    </row>
    <row r="12855" spans="1:1" x14ac:dyDescent="0.3">
      <c r="A12855">
        <f t="shared" ca="1" si="200"/>
        <v>0.70291357403547261</v>
      </c>
    </row>
    <row r="12856" spans="1:1" x14ac:dyDescent="0.3">
      <c r="A12856">
        <f t="shared" ca="1" si="200"/>
        <v>-0.17844878792001717</v>
      </c>
    </row>
    <row r="12857" spans="1:1" x14ac:dyDescent="0.3">
      <c r="A12857">
        <f t="shared" ca="1" si="200"/>
        <v>2.8440217064332258</v>
      </c>
    </row>
    <row r="12858" spans="1:1" x14ac:dyDescent="0.3">
      <c r="A12858">
        <f t="shared" ca="1" si="200"/>
        <v>0.5049860726953308</v>
      </c>
    </row>
    <row r="12859" spans="1:1" x14ac:dyDescent="0.3">
      <c r="A12859">
        <f t="shared" ca="1" si="200"/>
        <v>0.11843727580234684</v>
      </c>
    </row>
    <row r="12860" spans="1:1" x14ac:dyDescent="0.3">
      <c r="A12860">
        <f t="shared" ca="1" si="200"/>
        <v>-1.0009883424844974</v>
      </c>
    </row>
    <row r="12861" spans="1:1" x14ac:dyDescent="0.3">
      <c r="A12861">
        <f t="shared" ca="1" si="200"/>
        <v>0.86769937169864286</v>
      </c>
    </row>
    <row r="12862" spans="1:1" x14ac:dyDescent="0.3">
      <c r="A12862">
        <f t="shared" ca="1" si="200"/>
        <v>-0.24411189349272663</v>
      </c>
    </row>
    <row r="12863" spans="1:1" x14ac:dyDescent="0.3">
      <c r="A12863">
        <f t="shared" ca="1" si="200"/>
        <v>-0.83682689042758585</v>
      </c>
    </row>
    <row r="12864" spans="1:1" x14ac:dyDescent="0.3">
      <c r="A12864">
        <f t="shared" ca="1" si="200"/>
        <v>-0.73126732709913411</v>
      </c>
    </row>
    <row r="12865" spans="1:1" x14ac:dyDescent="0.3">
      <c r="A12865">
        <f t="shared" ca="1" si="200"/>
        <v>0.40585998072987906</v>
      </c>
    </row>
    <row r="12866" spans="1:1" x14ac:dyDescent="0.3">
      <c r="A12866">
        <f t="shared" ca="1" si="200"/>
        <v>-0.20431014650518656</v>
      </c>
    </row>
    <row r="12867" spans="1:1" x14ac:dyDescent="0.3">
      <c r="A12867">
        <f t="shared" ref="A12867:A12930" ca="1" si="201">_xlfn.NORM.INV(RAND(),0,1)</f>
        <v>0.9336702012353344</v>
      </c>
    </row>
    <row r="12868" spans="1:1" x14ac:dyDescent="0.3">
      <c r="A12868">
        <f t="shared" ca="1" si="201"/>
        <v>0.16417993000593903</v>
      </c>
    </row>
    <row r="12869" spans="1:1" x14ac:dyDescent="0.3">
      <c r="A12869">
        <f t="shared" ca="1" si="201"/>
        <v>0.64111060223130245</v>
      </c>
    </row>
    <row r="12870" spans="1:1" x14ac:dyDescent="0.3">
      <c r="A12870">
        <f t="shared" ca="1" si="201"/>
        <v>-0.55135943350794436</v>
      </c>
    </row>
    <row r="12871" spans="1:1" x14ac:dyDescent="0.3">
      <c r="A12871">
        <f t="shared" ca="1" si="201"/>
        <v>-0.60958315940624208</v>
      </c>
    </row>
    <row r="12872" spans="1:1" x14ac:dyDescent="0.3">
      <c r="A12872">
        <f t="shared" ca="1" si="201"/>
        <v>0.43927219950829566</v>
      </c>
    </row>
    <row r="12873" spans="1:1" x14ac:dyDescent="0.3">
      <c r="A12873">
        <f t="shared" ca="1" si="201"/>
        <v>0.32755303234599792</v>
      </c>
    </row>
    <row r="12874" spans="1:1" x14ac:dyDescent="0.3">
      <c r="A12874">
        <f t="shared" ca="1" si="201"/>
        <v>0.34899150590675659</v>
      </c>
    </row>
    <row r="12875" spans="1:1" x14ac:dyDescent="0.3">
      <c r="A12875">
        <f t="shared" ca="1" si="201"/>
        <v>-1.0064966943213121</v>
      </c>
    </row>
    <row r="12876" spans="1:1" x14ac:dyDescent="0.3">
      <c r="A12876">
        <f t="shared" ca="1" si="201"/>
        <v>0.77980030737107653</v>
      </c>
    </row>
    <row r="12877" spans="1:1" x14ac:dyDescent="0.3">
      <c r="A12877">
        <f t="shared" ca="1" si="201"/>
        <v>-0.34242500696577849</v>
      </c>
    </row>
    <row r="12878" spans="1:1" x14ac:dyDescent="0.3">
      <c r="A12878">
        <f t="shared" ca="1" si="201"/>
        <v>-0.77638302540375204</v>
      </c>
    </row>
    <row r="12879" spans="1:1" x14ac:dyDescent="0.3">
      <c r="A12879">
        <f t="shared" ca="1" si="201"/>
        <v>-2.3576311781342634</v>
      </c>
    </row>
    <row r="12880" spans="1:1" x14ac:dyDescent="0.3">
      <c r="A12880">
        <f t="shared" ca="1" si="201"/>
        <v>-1.9348834212201642</v>
      </c>
    </row>
    <row r="12881" spans="1:1" x14ac:dyDescent="0.3">
      <c r="A12881">
        <f t="shared" ca="1" si="201"/>
        <v>0.80123442769189912</v>
      </c>
    </row>
    <row r="12882" spans="1:1" x14ac:dyDescent="0.3">
      <c r="A12882">
        <f t="shared" ca="1" si="201"/>
        <v>1.6731015178921234</v>
      </c>
    </row>
    <row r="12883" spans="1:1" x14ac:dyDescent="0.3">
      <c r="A12883">
        <f t="shared" ca="1" si="201"/>
        <v>1.5181748685826981</v>
      </c>
    </row>
    <row r="12884" spans="1:1" x14ac:dyDescent="0.3">
      <c r="A12884">
        <f t="shared" ca="1" si="201"/>
        <v>-0.71386411499159075</v>
      </c>
    </row>
    <row r="12885" spans="1:1" x14ac:dyDescent="0.3">
      <c r="A12885">
        <f t="shared" ca="1" si="201"/>
        <v>-1.5064687758188731</v>
      </c>
    </row>
    <row r="12886" spans="1:1" x14ac:dyDescent="0.3">
      <c r="A12886">
        <f t="shared" ca="1" si="201"/>
        <v>0.97746292246802957</v>
      </c>
    </row>
    <row r="12887" spans="1:1" x14ac:dyDescent="0.3">
      <c r="A12887">
        <f t="shared" ca="1" si="201"/>
        <v>1.0585964356857027</v>
      </c>
    </row>
    <row r="12888" spans="1:1" x14ac:dyDescent="0.3">
      <c r="A12888">
        <f t="shared" ca="1" si="201"/>
        <v>0.41656921591916157</v>
      </c>
    </row>
    <row r="12889" spans="1:1" x14ac:dyDescent="0.3">
      <c r="A12889">
        <f t="shared" ca="1" si="201"/>
        <v>-1.7288430878501859</v>
      </c>
    </row>
    <row r="12890" spans="1:1" x14ac:dyDescent="0.3">
      <c r="A12890">
        <f t="shared" ca="1" si="201"/>
        <v>0.47799540074643604</v>
      </c>
    </row>
    <row r="12891" spans="1:1" x14ac:dyDescent="0.3">
      <c r="A12891">
        <f t="shared" ca="1" si="201"/>
        <v>2.5471990329840968</v>
      </c>
    </row>
    <row r="12892" spans="1:1" x14ac:dyDescent="0.3">
      <c r="A12892">
        <f t="shared" ca="1" si="201"/>
        <v>-1.0166478792321663</v>
      </c>
    </row>
    <row r="12893" spans="1:1" x14ac:dyDescent="0.3">
      <c r="A12893">
        <f t="shared" ca="1" si="201"/>
        <v>-1.4627457548112133</v>
      </c>
    </row>
    <row r="12894" spans="1:1" x14ac:dyDescent="0.3">
      <c r="A12894">
        <f t="shared" ca="1" si="201"/>
        <v>-0.85227964950723889</v>
      </c>
    </row>
    <row r="12895" spans="1:1" x14ac:dyDescent="0.3">
      <c r="A12895">
        <f t="shared" ca="1" si="201"/>
        <v>1.365807918662743</v>
      </c>
    </row>
    <row r="12896" spans="1:1" x14ac:dyDescent="0.3">
      <c r="A12896">
        <f t="shared" ca="1" si="201"/>
        <v>2.3912527071688932E-2</v>
      </c>
    </row>
    <row r="12897" spans="1:1" x14ac:dyDescent="0.3">
      <c r="A12897">
        <f t="shared" ca="1" si="201"/>
        <v>-0.76589913777886176</v>
      </c>
    </row>
    <row r="12898" spans="1:1" x14ac:dyDescent="0.3">
      <c r="A12898">
        <f t="shared" ca="1" si="201"/>
        <v>0.3111232908864604</v>
      </c>
    </row>
    <row r="12899" spans="1:1" x14ac:dyDescent="0.3">
      <c r="A12899">
        <f t="shared" ca="1" si="201"/>
        <v>0.53295520946665165</v>
      </c>
    </row>
    <row r="12900" spans="1:1" x14ac:dyDescent="0.3">
      <c r="A12900">
        <f t="shared" ca="1" si="201"/>
        <v>1.8890110953527652</v>
      </c>
    </row>
    <row r="12901" spans="1:1" x14ac:dyDescent="0.3">
      <c r="A12901">
        <f t="shared" ca="1" si="201"/>
        <v>0.91354672079834642</v>
      </c>
    </row>
    <row r="12902" spans="1:1" x14ac:dyDescent="0.3">
      <c r="A12902">
        <f t="shared" ca="1" si="201"/>
        <v>-0.80263543325444053</v>
      </c>
    </row>
    <row r="12903" spans="1:1" x14ac:dyDescent="0.3">
      <c r="A12903">
        <f t="shared" ca="1" si="201"/>
        <v>-0.39976781508140152</v>
      </c>
    </row>
    <row r="12904" spans="1:1" x14ac:dyDescent="0.3">
      <c r="A12904">
        <f t="shared" ca="1" si="201"/>
        <v>0.53621209650763979</v>
      </c>
    </row>
    <row r="12905" spans="1:1" x14ac:dyDescent="0.3">
      <c r="A12905">
        <f t="shared" ca="1" si="201"/>
        <v>0.19099358842913866</v>
      </c>
    </row>
    <row r="12906" spans="1:1" x14ac:dyDescent="0.3">
      <c r="A12906">
        <f t="shared" ca="1" si="201"/>
        <v>-1.6875834518767709E-2</v>
      </c>
    </row>
    <row r="12907" spans="1:1" x14ac:dyDescent="0.3">
      <c r="A12907">
        <f t="shared" ca="1" si="201"/>
        <v>0.59579965379646671</v>
      </c>
    </row>
    <row r="12908" spans="1:1" x14ac:dyDescent="0.3">
      <c r="A12908">
        <f t="shared" ca="1" si="201"/>
        <v>-0.52965934321074637</v>
      </c>
    </row>
    <row r="12909" spans="1:1" x14ac:dyDescent="0.3">
      <c r="A12909">
        <f t="shared" ca="1" si="201"/>
        <v>1.8549185951617635E-2</v>
      </c>
    </row>
    <row r="12910" spans="1:1" x14ac:dyDescent="0.3">
      <c r="A12910">
        <f t="shared" ca="1" si="201"/>
        <v>2.2827625332184667</v>
      </c>
    </row>
    <row r="12911" spans="1:1" x14ac:dyDescent="0.3">
      <c r="A12911">
        <f t="shared" ca="1" si="201"/>
        <v>0.93035150740941497</v>
      </c>
    </row>
    <row r="12912" spans="1:1" x14ac:dyDescent="0.3">
      <c r="A12912">
        <f t="shared" ca="1" si="201"/>
        <v>0.78436023573532321</v>
      </c>
    </row>
    <row r="12913" spans="1:1" x14ac:dyDescent="0.3">
      <c r="A12913">
        <f t="shared" ca="1" si="201"/>
        <v>-0.14379445616748385</v>
      </c>
    </row>
    <row r="12914" spans="1:1" x14ac:dyDescent="0.3">
      <c r="A12914">
        <f t="shared" ca="1" si="201"/>
        <v>7.4834270661728722E-2</v>
      </c>
    </row>
    <row r="12915" spans="1:1" x14ac:dyDescent="0.3">
      <c r="A12915">
        <f t="shared" ca="1" si="201"/>
        <v>0.74469389089047444</v>
      </c>
    </row>
    <row r="12916" spans="1:1" x14ac:dyDescent="0.3">
      <c r="A12916">
        <f t="shared" ca="1" si="201"/>
        <v>0.74513511963017021</v>
      </c>
    </row>
    <row r="12917" spans="1:1" x14ac:dyDescent="0.3">
      <c r="A12917">
        <f t="shared" ca="1" si="201"/>
        <v>-0.85538272194600662</v>
      </c>
    </row>
    <row r="12918" spans="1:1" x14ac:dyDescent="0.3">
      <c r="A12918">
        <f t="shared" ca="1" si="201"/>
        <v>-0.62629801640676708</v>
      </c>
    </row>
    <row r="12919" spans="1:1" x14ac:dyDescent="0.3">
      <c r="A12919">
        <f t="shared" ca="1" si="201"/>
        <v>-1.2844537775697387</v>
      </c>
    </row>
    <row r="12920" spans="1:1" x14ac:dyDescent="0.3">
      <c r="A12920">
        <f t="shared" ca="1" si="201"/>
        <v>-0.76152815988700095</v>
      </c>
    </row>
    <row r="12921" spans="1:1" x14ac:dyDescent="0.3">
      <c r="A12921">
        <f t="shared" ca="1" si="201"/>
        <v>-0.98781560731431484</v>
      </c>
    </row>
    <row r="12922" spans="1:1" x14ac:dyDescent="0.3">
      <c r="A12922">
        <f t="shared" ca="1" si="201"/>
        <v>1.0419015913900425</v>
      </c>
    </row>
    <row r="12923" spans="1:1" x14ac:dyDescent="0.3">
      <c r="A12923">
        <f t="shared" ca="1" si="201"/>
        <v>-1.9250917169573294</v>
      </c>
    </row>
    <row r="12924" spans="1:1" x14ac:dyDescent="0.3">
      <c r="A12924">
        <f t="shared" ca="1" si="201"/>
        <v>1.2999121684859272</v>
      </c>
    </row>
    <row r="12925" spans="1:1" x14ac:dyDescent="0.3">
      <c r="A12925">
        <f t="shared" ca="1" si="201"/>
        <v>0.60385588077913832</v>
      </c>
    </row>
    <row r="12926" spans="1:1" x14ac:dyDescent="0.3">
      <c r="A12926">
        <f t="shared" ca="1" si="201"/>
        <v>-0.66365147710726935</v>
      </c>
    </row>
    <row r="12927" spans="1:1" x14ac:dyDescent="0.3">
      <c r="A12927">
        <f t="shared" ca="1" si="201"/>
        <v>-0.2515595110716109</v>
      </c>
    </row>
    <row r="12928" spans="1:1" x14ac:dyDescent="0.3">
      <c r="A12928">
        <f t="shared" ca="1" si="201"/>
        <v>1.6138393341501041</v>
      </c>
    </row>
    <row r="12929" spans="1:1" x14ac:dyDescent="0.3">
      <c r="A12929">
        <f t="shared" ca="1" si="201"/>
        <v>-0.86280128516677801</v>
      </c>
    </row>
    <row r="12930" spans="1:1" x14ac:dyDescent="0.3">
      <c r="A12930">
        <f t="shared" ca="1" si="201"/>
        <v>1.1228128377666136</v>
      </c>
    </row>
    <row r="12931" spans="1:1" x14ac:dyDescent="0.3">
      <c r="A12931">
        <f t="shared" ref="A12931:A12994" ca="1" si="202">_xlfn.NORM.INV(RAND(),0,1)</f>
        <v>-5.6730509617419107E-2</v>
      </c>
    </row>
    <row r="12932" spans="1:1" x14ac:dyDescent="0.3">
      <c r="A12932">
        <f t="shared" ca="1" si="202"/>
        <v>0.92604515425472578</v>
      </c>
    </row>
    <row r="12933" spans="1:1" x14ac:dyDescent="0.3">
      <c r="A12933">
        <f t="shared" ca="1" si="202"/>
        <v>0.2391783790600186</v>
      </c>
    </row>
    <row r="12934" spans="1:1" x14ac:dyDescent="0.3">
      <c r="A12934">
        <f t="shared" ca="1" si="202"/>
        <v>0.77950492159350881</v>
      </c>
    </row>
    <row r="12935" spans="1:1" x14ac:dyDescent="0.3">
      <c r="A12935">
        <f t="shared" ca="1" si="202"/>
        <v>-0.3062909655846654</v>
      </c>
    </row>
    <row r="12936" spans="1:1" x14ac:dyDescent="0.3">
      <c r="A12936">
        <f t="shared" ca="1" si="202"/>
        <v>-1.2936170589340275</v>
      </c>
    </row>
    <row r="12937" spans="1:1" x14ac:dyDescent="0.3">
      <c r="A12937">
        <f t="shared" ca="1" si="202"/>
        <v>0.93130214136124989</v>
      </c>
    </row>
    <row r="12938" spans="1:1" x14ac:dyDescent="0.3">
      <c r="A12938">
        <f t="shared" ca="1" si="202"/>
        <v>4.1514044877764888E-2</v>
      </c>
    </row>
    <row r="12939" spans="1:1" x14ac:dyDescent="0.3">
      <c r="A12939">
        <f t="shared" ca="1" si="202"/>
        <v>0.68005635069924608</v>
      </c>
    </row>
    <row r="12940" spans="1:1" x14ac:dyDescent="0.3">
      <c r="A12940">
        <f t="shared" ca="1" si="202"/>
        <v>1.1545733244073366</v>
      </c>
    </row>
    <row r="12941" spans="1:1" x14ac:dyDescent="0.3">
      <c r="A12941">
        <f t="shared" ca="1" si="202"/>
        <v>-1.3458808531931929</v>
      </c>
    </row>
    <row r="12942" spans="1:1" x14ac:dyDescent="0.3">
      <c r="A12942">
        <f t="shared" ca="1" si="202"/>
        <v>-0.27665573625726469</v>
      </c>
    </row>
    <row r="12943" spans="1:1" x14ac:dyDescent="0.3">
      <c r="A12943">
        <f t="shared" ca="1" si="202"/>
        <v>0.11712017956454591</v>
      </c>
    </row>
    <row r="12944" spans="1:1" x14ac:dyDescent="0.3">
      <c r="A12944">
        <f t="shared" ca="1" si="202"/>
        <v>-0.11840099900062816</v>
      </c>
    </row>
    <row r="12945" spans="1:1" x14ac:dyDescent="0.3">
      <c r="A12945">
        <f t="shared" ca="1" si="202"/>
        <v>-0.91752028443172717</v>
      </c>
    </row>
    <row r="12946" spans="1:1" x14ac:dyDescent="0.3">
      <c r="A12946">
        <f t="shared" ca="1" si="202"/>
        <v>-0.28049912767639035</v>
      </c>
    </row>
    <row r="12947" spans="1:1" x14ac:dyDescent="0.3">
      <c r="A12947">
        <f t="shared" ca="1" si="202"/>
        <v>-0.44016792280411315</v>
      </c>
    </row>
    <row r="12948" spans="1:1" x14ac:dyDescent="0.3">
      <c r="A12948">
        <f t="shared" ca="1" si="202"/>
        <v>0.18047251272514347</v>
      </c>
    </row>
    <row r="12949" spans="1:1" x14ac:dyDescent="0.3">
      <c r="A12949">
        <f t="shared" ca="1" si="202"/>
        <v>0.83487605688144972</v>
      </c>
    </row>
    <row r="12950" spans="1:1" x14ac:dyDescent="0.3">
      <c r="A12950">
        <f t="shared" ca="1" si="202"/>
        <v>1.1644820089822665</v>
      </c>
    </row>
    <row r="12951" spans="1:1" x14ac:dyDescent="0.3">
      <c r="A12951">
        <f t="shared" ca="1" si="202"/>
        <v>-0.62429072124981422</v>
      </c>
    </row>
    <row r="12952" spans="1:1" x14ac:dyDescent="0.3">
      <c r="A12952">
        <f t="shared" ca="1" si="202"/>
        <v>-4.1346578265615427E-2</v>
      </c>
    </row>
    <row r="12953" spans="1:1" x14ac:dyDescent="0.3">
      <c r="A12953">
        <f t="shared" ca="1" si="202"/>
        <v>-0.74317526833695846</v>
      </c>
    </row>
    <row r="12954" spans="1:1" x14ac:dyDescent="0.3">
      <c r="A12954">
        <f t="shared" ca="1" si="202"/>
        <v>-0.41401200320262688</v>
      </c>
    </row>
    <row r="12955" spans="1:1" x14ac:dyDescent="0.3">
      <c r="A12955">
        <f t="shared" ca="1" si="202"/>
        <v>0.28157166251308585</v>
      </c>
    </row>
    <row r="12956" spans="1:1" x14ac:dyDescent="0.3">
      <c r="A12956">
        <f t="shared" ca="1" si="202"/>
        <v>0.89575154177555116</v>
      </c>
    </row>
    <row r="12957" spans="1:1" x14ac:dyDescent="0.3">
      <c r="A12957">
        <f t="shared" ca="1" si="202"/>
        <v>0.64968687545952175</v>
      </c>
    </row>
    <row r="12958" spans="1:1" x14ac:dyDescent="0.3">
      <c r="A12958">
        <f t="shared" ca="1" si="202"/>
        <v>0.60974244517827181</v>
      </c>
    </row>
    <row r="12959" spans="1:1" x14ac:dyDescent="0.3">
      <c r="A12959">
        <f t="shared" ca="1" si="202"/>
        <v>-0.74287055945700442</v>
      </c>
    </row>
    <row r="12960" spans="1:1" x14ac:dyDescent="0.3">
      <c r="A12960">
        <f t="shared" ca="1" si="202"/>
        <v>-0.75912906239914979</v>
      </c>
    </row>
    <row r="12961" spans="1:1" x14ac:dyDescent="0.3">
      <c r="A12961">
        <f t="shared" ca="1" si="202"/>
        <v>-0.58252121934154411</v>
      </c>
    </row>
    <row r="12962" spans="1:1" x14ac:dyDescent="0.3">
      <c r="A12962">
        <f t="shared" ca="1" si="202"/>
        <v>0.51949436045479269</v>
      </c>
    </row>
    <row r="12963" spans="1:1" x14ac:dyDescent="0.3">
      <c r="A12963">
        <f t="shared" ca="1" si="202"/>
        <v>-1.3146346733355312</v>
      </c>
    </row>
    <row r="12964" spans="1:1" x14ac:dyDescent="0.3">
      <c r="A12964">
        <f t="shared" ca="1" si="202"/>
        <v>-0.85146256525898822</v>
      </c>
    </row>
    <row r="12965" spans="1:1" x14ac:dyDescent="0.3">
      <c r="A12965">
        <f t="shared" ca="1" si="202"/>
        <v>-0.10211717711775917</v>
      </c>
    </row>
    <row r="12966" spans="1:1" x14ac:dyDescent="0.3">
      <c r="A12966">
        <f t="shared" ca="1" si="202"/>
        <v>0.12145641643359341</v>
      </c>
    </row>
    <row r="12967" spans="1:1" x14ac:dyDescent="0.3">
      <c r="A12967">
        <f t="shared" ca="1" si="202"/>
        <v>-1.3016941550044756</v>
      </c>
    </row>
    <row r="12968" spans="1:1" x14ac:dyDescent="0.3">
      <c r="A12968">
        <f t="shared" ca="1" si="202"/>
        <v>-0.64493153557764504</v>
      </c>
    </row>
    <row r="12969" spans="1:1" x14ac:dyDescent="0.3">
      <c r="A12969">
        <f t="shared" ca="1" si="202"/>
        <v>0.39721229589593005</v>
      </c>
    </row>
    <row r="12970" spans="1:1" x14ac:dyDescent="0.3">
      <c r="A12970">
        <f t="shared" ca="1" si="202"/>
        <v>0.10833294378183027</v>
      </c>
    </row>
    <row r="12971" spans="1:1" x14ac:dyDescent="0.3">
      <c r="A12971">
        <f t="shared" ca="1" si="202"/>
        <v>0.82019427146816837</v>
      </c>
    </row>
    <row r="12972" spans="1:1" x14ac:dyDescent="0.3">
      <c r="A12972">
        <f t="shared" ca="1" si="202"/>
        <v>-1.224124375144765</v>
      </c>
    </row>
    <row r="12973" spans="1:1" x14ac:dyDescent="0.3">
      <c r="A12973">
        <f t="shared" ca="1" si="202"/>
        <v>-6.2748575095991271E-2</v>
      </c>
    </row>
    <row r="12974" spans="1:1" x14ac:dyDescent="0.3">
      <c r="A12974">
        <f t="shared" ca="1" si="202"/>
        <v>1.2363439821226636</v>
      </c>
    </row>
    <row r="12975" spans="1:1" x14ac:dyDescent="0.3">
      <c r="A12975">
        <f t="shared" ca="1" si="202"/>
        <v>-0.2539883960254864</v>
      </c>
    </row>
    <row r="12976" spans="1:1" x14ac:dyDescent="0.3">
      <c r="A12976">
        <f t="shared" ca="1" si="202"/>
        <v>0.35931696224241272</v>
      </c>
    </row>
    <row r="12977" spans="1:1" x14ac:dyDescent="0.3">
      <c r="A12977">
        <f t="shared" ca="1" si="202"/>
        <v>0.3686569924762555</v>
      </c>
    </row>
    <row r="12978" spans="1:1" x14ac:dyDescent="0.3">
      <c r="A12978">
        <f t="shared" ca="1" si="202"/>
        <v>0.3919789502117626</v>
      </c>
    </row>
    <row r="12979" spans="1:1" x14ac:dyDescent="0.3">
      <c r="A12979">
        <f t="shared" ca="1" si="202"/>
        <v>0.37829378554100229</v>
      </c>
    </row>
    <row r="12980" spans="1:1" x14ac:dyDescent="0.3">
      <c r="A12980">
        <f t="shared" ca="1" si="202"/>
        <v>-0.26039867677354644</v>
      </c>
    </row>
    <row r="12981" spans="1:1" x14ac:dyDescent="0.3">
      <c r="A12981">
        <f t="shared" ca="1" si="202"/>
        <v>4.6318052024347363E-2</v>
      </c>
    </row>
    <row r="12982" spans="1:1" x14ac:dyDescent="0.3">
      <c r="A12982">
        <f t="shared" ca="1" si="202"/>
        <v>-3.2914455322797318</v>
      </c>
    </row>
    <row r="12983" spans="1:1" x14ac:dyDescent="0.3">
      <c r="A12983">
        <f t="shared" ca="1" si="202"/>
        <v>0.30946534185700308</v>
      </c>
    </row>
    <row r="12984" spans="1:1" x14ac:dyDescent="0.3">
      <c r="A12984">
        <f t="shared" ca="1" si="202"/>
        <v>2.5790335366027111</v>
      </c>
    </row>
    <row r="12985" spans="1:1" x14ac:dyDescent="0.3">
      <c r="A12985">
        <f t="shared" ca="1" si="202"/>
        <v>-0.6134514317763784</v>
      </c>
    </row>
    <row r="12986" spans="1:1" x14ac:dyDescent="0.3">
      <c r="A12986">
        <f t="shared" ca="1" si="202"/>
        <v>0.20727215838789748</v>
      </c>
    </row>
    <row r="12987" spans="1:1" x14ac:dyDescent="0.3">
      <c r="A12987">
        <f t="shared" ca="1" si="202"/>
        <v>0.77848898423884894</v>
      </c>
    </row>
    <row r="12988" spans="1:1" x14ac:dyDescent="0.3">
      <c r="A12988">
        <f t="shared" ca="1" si="202"/>
        <v>2.3069297026334095</v>
      </c>
    </row>
    <row r="12989" spans="1:1" x14ac:dyDescent="0.3">
      <c r="A12989">
        <f t="shared" ca="1" si="202"/>
        <v>0.67865359752985599</v>
      </c>
    </row>
    <row r="12990" spans="1:1" x14ac:dyDescent="0.3">
      <c r="A12990">
        <f t="shared" ca="1" si="202"/>
        <v>1.1188957702051296</v>
      </c>
    </row>
    <row r="12991" spans="1:1" x14ac:dyDescent="0.3">
      <c r="A12991">
        <f t="shared" ca="1" si="202"/>
        <v>1.8534821771191714</v>
      </c>
    </row>
    <row r="12992" spans="1:1" x14ac:dyDescent="0.3">
      <c r="A12992">
        <f t="shared" ca="1" si="202"/>
        <v>-1.2560679499072716</v>
      </c>
    </row>
    <row r="12993" spans="1:1" x14ac:dyDescent="0.3">
      <c r="A12993">
        <f t="shared" ca="1" si="202"/>
        <v>-0.17095076125714168</v>
      </c>
    </row>
    <row r="12994" spans="1:1" x14ac:dyDescent="0.3">
      <c r="A12994">
        <f t="shared" ca="1" si="202"/>
        <v>0.23748117511011407</v>
      </c>
    </row>
    <row r="12995" spans="1:1" x14ac:dyDescent="0.3">
      <c r="A12995">
        <f t="shared" ref="A12995:A13058" ca="1" si="203">_xlfn.NORM.INV(RAND(),0,1)</f>
        <v>0.87227718843019475</v>
      </c>
    </row>
    <row r="12996" spans="1:1" x14ac:dyDescent="0.3">
      <c r="A12996">
        <f t="shared" ca="1" si="203"/>
        <v>-1.895103268796585</v>
      </c>
    </row>
    <row r="12997" spans="1:1" x14ac:dyDescent="0.3">
      <c r="A12997">
        <f t="shared" ca="1" si="203"/>
        <v>0.53804947939504122</v>
      </c>
    </row>
    <row r="12998" spans="1:1" x14ac:dyDescent="0.3">
      <c r="A12998">
        <f t="shared" ca="1" si="203"/>
        <v>-1.0343180363054292</v>
      </c>
    </row>
    <row r="12999" spans="1:1" x14ac:dyDescent="0.3">
      <c r="A12999">
        <f t="shared" ca="1" si="203"/>
        <v>-0.84705599134165754</v>
      </c>
    </row>
    <row r="13000" spans="1:1" x14ac:dyDescent="0.3">
      <c r="A13000">
        <f t="shared" ca="1" si="203"/>
        <v>-0.61346997006205639</v>
      </c>
    </row>
    <row r="13001" spans="1:1" x14ac:dyDescent="0.3">
      <c r="A13001">
        <f t="shared" ca="1" si="203"/>
        <v>2.4004133250015873</v>
      </c>
    </row>
    <row r="13002" spans="1:1" x14ac:dyDescent="0.3">
      <c r="A13002">
        <f t="shared" ca="1" si="203"/>
        <v>1.4968684861646804</v>
      </c>
    </row>
    <row r="13003" spans="1:1" x14ac:dyDescent="0.3">
      <c r="A13003">
        <f t="shared" ca="1" si="203"/>
        <v>0.6120206479850312</v>
      </c>
    </row>
    <row r="13004" spans="1:1" x14ac:dyDescent="0.3">
      <c r="A13004">
        <f t="shared" ca="1" si="203"/>
        <v>0.79192755751041477</v>
      </c>
    </row>
    <row r="13005" spans="1:1" x14ac:dyDescent="0.3">
      <c r="A13005">
        <f t="shared" ca="1" si="203"/>
        <v>0.11031132502350074</v>
      </c>
    </row>
    <row r="13006" spans="1:1" x14ac:dyDescent="0.3">
      <c r="A13006">
        <f t="shared" ca="1" si="203"/>
        <v>3.0799890111917474</v>
      </c>
    </row>
    <row r="13007" spans="1:1" x14ac:dyDescent="0.3">
      <c r="A13007">
        <f t="shared" ca="1" si="203"/>
        <v>-0.237603802537588</v>
      </c>
    </row>
    <row r="13008" spans="1:1" x14ac:dyDescent="0.3">
      <c r="A13008">
        <f t="shared" ca="1" si="203"/>
        <v>-1.06464228961764</v>
      </c>
    </row>
    <row r="13009" spans="1:1" x14ac:dyDescent="0.3">
      <c r="A13009">
        <f t="shared" ca="1" si="203"/>
        <v>0.79186943737911963</v>
      </c>
    </row>
    <row r="13010" spans="1:1" x14ac:dyDescent="0.3">
      <c r="A13010">
        <f t="shared" ca="1" si="203"/>
        <v>-0.92952553053925069</v>
      </c>
    </row>
    <row r="13011" spans="1:1" x14ac:dyDescent="0.3">
      <c r="A13011">
        <f t="shared" ca="1" si="203"/>
        <v>-1.5778643864134443</v>
      </c>
    </row>
    <row r="13012" spans="1:1" x14ac:dyDescent="0.3">
      <c r="A13012">
        <f t="shared" ca="1" si="203"/>
        <v>1.5229948714053079</v>
      </c>
    </row>
    <row r="13013" spans="1:1" x14ac:dyDescent="0.3">
      <c r="A13013">
        <f t="shared" ca="1" si="203"/>
        <v>0.57495511017053513</v>
      </c>
    </row>
    <row r="13014" spans="1:1" x14ac:dyDescent="0.3">
      <c r="A13014">
        <f t="shared" ca="1" si="203"/>
        <v>-2.430363364040895</v>
      </c>
    </row>
    <row r="13015" spans="1:1" x14ac:dyDescent="0.3">
      <c r="A13015">
        <f t="shared" ca="1" si="203"/>
        <v>0.25023861026351302</v>
      </c>
    </row>
    <row r="13016" spans="1:1" x14ac:dyDescent="0.3">
      <c r="A13016">
        <f t="shared" ca="1" si="203"/>
        <v>-3.0596954926187397E-2</v>
      </c>
    </row>
    <row r="13017" spans="1:1" x14ac:dyDescent="0.3">
      <c r="A13017">
        <f t="shared" ca="1" si="203"/>
        <v>-0.64714774289555066</v>
      </c>
    </row>
    <row r="13018" spans="1:1" x14ac:dyDescent="0.3">
      <c r="A13018">
        <f t="shared" ca="1" si="203"/>
        <v>0.2856804161874581</v>
      </c>
    </row>
    <row r="13019" spans="1:1" x14ac:dyDescent="0.3">
      <c r="A13019">
        <f t="shared" ca="1" si="203"/>
        <v>-2.128794212364701</v>
      </c>
    </row>
    <row r="13020" spans="1:1" x14ac:dyDescent="0.3">
      <c r="A13020">
        <f t="shared" ca="1" si="203"/>
        <v>-0.16978005504698085</v>
      </c>
    </row>
    <row r="13021" spans="1:1" x14ac:dyDescent="0.3">
      <c r="A13021">
        <f t="shared" ca="1" si="203"/>
        <v>-0.71496451064231303</v>
      </c>
    </row>
    <row r="13022" spans="1:1" x14ac:dyDescent="0.3">
      <c r="A13022">
        <f t="shared" ca="1" si="203"/>
        <v>-0.71225549994110504</v>
      </c>
    </row>
    <row r="13023" spans="1:1" x14ac:dyDescent="0.3">
      <c r="A13023">
        <f t="shared" ca="1" si="203"/>
        <v>0.13782486937108507</v>
      </c>
    </row>
    <row r="13024" spans="1:1" x14ac:dyDescent="0.3">
      <c r="A13024">
        <f t="shared" ca="1" si="203"/>
        <v>-0.12430794286704451</v>
      </c>
    </row>
    <row r="13025" spans="1:1" x14ac:dyDescent="0.3">
      <c r="A13025">
        <f t="shared" ca="1" si="203"/>
        <v>-7.9475329346678975E-2</v>
      </c>
    </row>
    <row r="13026" spans="1:1" x14ac:dyDescent="0.3">
      <c r="A13026">
        <f t="shared" ca="1" si="203"/>
        <v>0.77356109503733861</v>
      </c>
    </row>
    <row r="13027" spans="1:1" x14ac:dyDescent="0.3">
      <c r="A13027">
        <f t="shared" ca="1" si="203"/>
        <v>-2.3982514835884663</v>
      </c>
    </row>
    <row r="13028" spans="1:1" x14ac:dyDescent="0.3">
      <c r="A13028">
        <f t="shared" ca="1" si="203"/>
        <v>-0.70186167942427058</v>
      </c>
    </row>
    <row r="13029" spans="1:1" x14ac:dyDescent="0.3">
      <c r="A13029">
        <f t="shared" ca="1" si="203"/>
        <v>-0.7252398459179642</v>
      </c>
    </row>
    <row r="13030" spans="1:1" x14ac:dyDescent="0.3">
      <c r="A13030">
        <f t="shared" ca="1" si="203"/>
        <v>-0.12627278383812179</v>
      </c>
    </row>
    <row r="13031" spans="1:1" x14ac:dyDescent="0.3">
      <c r="A13031">
        <f t="shared" ca="1" si="203"/>
        <v>0.97088197961334022</v>
      </c>
    </row>
    <row r="13032" spans="1:1" x14ac:dyDescent="0.3">
      <c r="A13032">
        <f t="shared" ca="1" si="203"/>
        <v>-0.56778618160766159</v>
      </c>
    </row>
    <row r="13033" spans="1:1" x14ac:dyDescent="0.3">
      <c r="A13033">
        <f t="shared" ca="1" si="203"/>
        <v>-0.26837749079093515</v>
      </c>
    </row>
    <row r="13034" spans="1:1" x14ac:dyDescent="0.3">
      <c r="A13034">
        <f t="shared" ca="1" si="203"/>
        <v>0.26843862764465604</v>
      </c>
    </row>
    <row r="13035" spans="1:1" x14ac:dyDescent="0.3">
      <c r="A13035">
        <f t="shared" ca="1" si="203"/>
        <v>-0.73456987651304151</v>
      </c>
    </row>
    <row r="13036" spans="1:1" x14ac:dyDescent="0.3">
      <c r="A13036">
        <f t="shared" ca="1" si="203"/>
        <v>-1.1868840679399824</v>
      </c>
    </row>
    <row r="13037" spans="1:1" x14ac:dyDescent="0.3">
      <c r="A13037">
        <f t="shared" ca="1" si="203"/>
        <v>1.5329387390451787E-2</v>
      </c>
    </row>
    <row r="13038" spans="1:1" x14ac:dyDescent="0.3">
      <c r="A13038">
        <f t="shared" ca="1" si="203"/>
        <v>-0.47000674340843518</v>
      </c>
    </row>
    <row r="13039" spans="1:1" x14ac:dyDescent="0.3">
      <c r="A13039">
        <f t="shared" ca="1" si="203"/>
        <v>1.89218067885637E-2</v>
      </c>
    </row>
    <row r="13040" spans="1:1" x14ac:dyDescent="0.3">
      <c r="A13040">
        <f t="shared" ca="1" si="203"/>
        <v>-0.17026394862544744</v>
      </c>
    </row>
    <row r="13041" spans="1:1" x14ac:dyDescent="0.3">
      <c r="A13041">
        <f t="shared" ca="1" si="203"/>
        <v>3.5420406960597069E-2</v>
      </c>
    </row>
    <row r="13042" spans="1:1" x14ac:dyDescent="0.3">
      <c r="A13042">
        <f t="shared" ca="1" si="203"/>
        <v>-0.67239844109197289</v>
      </c>
    </row>
    <row r="13043" spans="1:1" x14ac:dyDescent="0.3">
      <c r="A13043">
        <f t="shared" ca="1" si="203"/>
        <v>0.9793312871302996</v>
      </c>
    </row>
    <row r="13044" spans="1:1" x14ac:dyDescent="0.3">
      <c r="A13044">
        <f t="shared" ca="1" si="203"/>
        <v>0.913181850858514</v>
      </c>
    </row>
    <row r="13045" spans="1:1" x14ac:dyDescent="0.3">
      <c r="A13045">
        <f t="shared" ca="1" si="203"/>
        <v>-0.26044081708860367</v>
      </c>
    </row>
    <row r="13046" spans="1:1" x14ac:dyDescent="0.3">
      <c r="A13046">
        <f t="shared" ca="1" si="203"/>
        <v>-0.37635536274943249</v>
      </c>
    </row>
    <row r="13047" spans="1:1" x14ac:dyDescent="0.3">
      <c r="A13047">
        <f t="shared" ca="1" si="203"/>
        <v>1.0300287304491111</v>
      </c>
    </row>
    <row r="13048" spans="1:1" x14ac:dyDescent="0.3">
      <c r="A13048">
        <f t="shared" ca="1" si="203"/>
        <v>-0.15491618461250753</v>
      </c>
    </row>
    <row r="13049" spans="1:1" x14ac:dyDescent="0.3">
      <c r="A13049">
        <f t="shared" ca="1" si="203"/>
        <v>0.33694025627987195</v>
      </c>
    </row>
    <row r="13050" spans="1:1" x14ac:dyDescent="0.3">
      <c r="A13050">
        <f t="shared" ca="1" si="203"/>
        <v>0.92586407641466273</v>
      </c>
    </row>
    <row r="13051" spans="1:1" x14ac:dyDescent="0.3">
      <c r="A13051">
        <f t="shared" ca="1" si="203"/>
        <v>-0.60667498252577245</v>
      </c>
    </row>
    <row r="13052" spans="1:1" x14ac:dyDescent="0.3">
      <c r="A13052">
        <f t="shared" ca="1" si="203"/>
        <v>-1.2938730734666068</v>
      </c>
    </row>
    <row r="13053" spans="1:1" x14ac:dyDescent="0.3">
      <c r="A13053">
        <f t="shared" ca="1" si="203"/>
        <v>-1.238284376652925</v>
      </c>
    </row>
    <row r="13054" spans="1:1" x14ac:dyDescent="0.3">
      <c r="A13054">
        <f t="shared" ca="1" si="203"/>
        <v>0.28105188324253083</v>
      </c>
    </row>
    <row r="13055" spans="1:1" x14ac:dyDescent="0.3">
      <c r="A13055">
        <f t="shared" ca="1" si="203"/>
        <v>-1.601455746211361</v>
      </c>
    </row>
    <row r="13056" spans="1:1" x14ac:dyDescent="0.3">
      <c r="A13056">
        <f t="shared" ca="1" si="203"/>
        <v>-0.86726921671669366</v>
      </c>
    </row>
    <row r="13057" spans="1:1" x14ac:dyDescent="0.3">
      <c r="A13057">
        <f t="shared" ca="1" si="203"/>
        <v>-0.23261192368733166</v>
      </c>
    </row>
    <row r="13058" spans="1:1" x14ac:dyDescent="0.3">
      <c r="A13058">
        <f t="shared" ca="1" si="203"/>
        <v>-0.81719920684004999</v>
      </c>
    </row>
    <row r="13059" spans="1:1" x14ac:dyDescent="0.3">
      <c r="A13059">
        <f t="shared" ref="A13059:A13122" ca="1" si="204">_xlfn.NORM.INV(RAND(),0,1)</f>
        <v>-0.7355051583533877</v>
      </c>
    </row>
    <row r="13060" spans="1:1" x14ac:dyDescent="0.3">
      <c r="A13060">
        <f t="shared" ca="1" si="204"/>
        <v>-0.68912854262393008</v>
      </c>
    </row>
    <row r="13061" spans="1:1" x14ac:dyDescent="0.3">
      <c r="A13061">
        <f t="shared" ca="1" si="204"/>
        <v>0.34633375842501646</v>
      </c>
    </row>
    <row r="13062" spans="1:1" x14ac:dyDescent="0.3">
      <c r="A13062">
        <f t="shared" ca="1" si="204"/>
        <v>-0.39242382758961403</v>
      </c>
    </row>
    <row r="13063" spans="1:1" x14ac:dyDescent="0.3">
      <c r="A13063">
        <f t="shared" ca="1" si="204"/>
        <v>3.7375022954814728E-2</v>
      </c>
    </row>
    <row r="13064" spans="1:1" x14ac:dyDescent="0.3">
      <c r="A13064">
        <f t="shared" ca="1" si="204"/>
        <v>0.49261619443239729</v>
      </c>
    </row>
    <row r="13065" spans="1:1" x14ac:dyDescent="0.3">
      <c r="A13065">
        <f t="shared" ca="1" si="204"/>
        <v>0.18740648097914769</v>
      </c>
    </row>
    <row r="13066" spans="1:1" x14ac:dyDescent="0.3">
      <c r="A13066">
        <f t="shared" ca="1" si="204"/>
        <v>0.29038456920745986</v>
      </c>
    </row>
    <row r="13067" spans="1:1" x14ac:dyDescent="0.3">
      <c r="A13067">
        <f t="shared" ca="1" si="204"/>
        <v>-1.3479968237092254E-2</v>
      </c>
    </row>
    <row r="13068" spans="1:1" x14ac:dyDescent="0.3">
      <c r="A13068">
        <f t="shared" ca="1" si="204"/>
        <v>-0.2452625030373411</v>
      </c>
    </row>
    <row r="13069" spans="1:1" x14ac:dyDescent="0.3">
      <c r="A13069">
        <f t="shared" ca="1" si="204"/>
        <v>0.3885047526562756</v>
      </c>
    </row>
    <row r="13070" spans="1:1" x14ac:dyDescent="0.3">
      <c r="A13070">
        <f t="shared" ca="1" si="204"/>
        <v>-0.86552105182322414</v>
      </c>
    </row>
    <row r="13071" spans="1:1" x14ac:dyDescent="0.3">
      <c r="A13071">
        <f t="shared" ca="1" si="204"/>
        <v>0.45955872067210124</v>
      </c>
    </row>
    <row r="13072" spans="1:1" x14ac:dyDescent="0.3">
      <c r="A13072">
        <f t="shared" ca="1" si="204"/>
        <v>-1.3683029858261024</v>
      </c>
    </row>
    <row r="13073" spans="1:1" x14ac:dyDescent="0.3">
      <c r="A13073">
        <f t="shared" ca="1" si="204"/>
        <v>-1.4731007445428446</v>
      </c>
    </row>
    <row r="13074" spans="1:1" x14ac:dyDescent="0.3">
      <c r="A13074">
        <f t="shared" ca="1" si="204"/>
        <v>2.2310139657036783</v>
      </c>
    </row>
    <row r="13075" spans="1:1" x14ac:dyDescent="0.3">
      <c r="A13075">
        <f t="shared" ca="1" si="204"/>
        <v>0.42520444584696604</v>
      </c>
    </row>
    <row r="13076" spans="1:1" x14ac:dyDescent="0.3">
      <c r="A13076">
        <f t="shared" ca="1" si="204"/>
        <v>-0.6967619143328031</v>
      </c>
    </row>
    <row r="13077" spans="1:1" x14ac:dyDescent="0.3">
      <c r="A13077">
        <f t="shared" ca="1" si="204"/>
        <v>0.99109754267718642</v>
      </c>
    </row>
    <row r="13078" spans="1:1" x14ac:dyDescent="0.3">
      <c r="A13078">
        <f t="shared" ca="1" si="204"/>
        <v>1.0396484543495645</v>
      </c>
    </row>
    <row r="13079" spans="1:1" x14ac:dyDescent="0.3">
      <c r="A13079">
        <f t="shared" ca="1" si="204"/>
        <v>0.43851925920722296</v>
      </c>
    </row>
    <row r="13080" spans="1:1" x14ac:dyDescent="0.3">
      <c r="A13080">
        <f t="shared" ca="1" si="204"/>
        <v>-1.3127189570199491</v>
      </c>
    </row>
    <row r="13081" spans="1:1" x14ac:dyDescent="0.3">
      <c r="A13081">
        <f t="shared" ca="1" si="204"/>
        <v>0.97371942551409096</v>
      </c>
    </row>
    <row r="13082" spans="1:1" x14ac:dyDescent="0.3">
      <c r="A13082">
        <f t="shared" ca="1" si="204"/>
        <v>0.33643040739995034</v>
      </c>
    </row>
    <row r="13083" spans="1:1" x14ac:dyDescent="0.3">
      <c r="A13083">
        <f t="shared" ca="1" si="204"/>
        <v>0.58906973240893368</v>
      </c>
    </row>
    <row r="13084" spans="1:1" x14ac:dyDescent="0.3">
      <c r="A13084">
        <f t="shared" ca="1" si="204"/>
        <v>0.68208878918652593</v>
      </c>
    </row>
    <row r="13085" spans="1:1" x14ac:dyDescent="0.3">
      <c r="A13085">
        <f t="shared" ca="1" si="204"/>
        <v>0.81773508540100059</v>
      </c>
    </row>
    <row r="13086" spans="1:1" x14ac:dyDescent="0.3">
      <c r="A13086">
        <f t="shared" ca="1" si="204"/>
        <v>-1.4582609105215429</v>
      </c>
    </row>
    <row r="13087" spans="1:1" x14ac:dyDescent="0.3">
      <c r="A13087">
        <f t="shared" ca="1" si="204"/>
        <v>2.2001852613931767</v>
      </c>
    </row>
    <row r="13088" spans="1:1" x14ac:dyDescent="0.3">
      <c r="A13088">
        <f t="shared" ca="1" si="204"/>
        <v>8.1058796617846374E-2</v>
      </c>
    </row>
    <row r="13089" spans="1:1" x14ac:dyDescent="0.3">
      <c r="A13089">
        <f t="shared" ca="1" si="204"/>
        <v>-0.6064040319325269</v>
      </c>
    </row>
    <row r="13090" spans="1:1" x14ac:dyDescent="0.3">
      <c r="A13090">
        <f t="shared" ca="1" si="204"/>
        <v>0.96326809816771941</v>
      </c>
    </row>
    <row r="13091" spans="1:1" x14ac:dyDescent="0.3">
      <c r="A13091">
        <f t="shared" ca="1" si="204"/>
        <v>-0.9241061330335657</v>
      </c>
    </row>
    <row r="13092" spans="1:1" x14ac:dyDescent="0.3">
      <c r="A13092">
        <f t="shared" ca="1" si="204"/>
        <v>0.18576937802763366</v>
      </c>
    </row>
    <row r="13093" spans="1:1" x14ac:dyDescent="0.3">
      <c r="A13093">
        <f t="shared" ca="1" si="204"/>
        <v>0.65001791992413938</v>
      </c>
    </row>
    <row r="13094" spans="1:1" x14ac:dyDescent="0.3">
      <c r="A13094">
        <f t="shared" ca="1" si="204"/>
        <v>-1.2210061832538874</v>
      </c>
    </row>
    <row r="13095" spans="1:1" x14ac:dyDescent="0.3">
      <c r="A13095">
        <f t="shared" ca="1" si="204"/>
        <v>0.3511852559341323</v>
      </c>
    </row>
    <row r="13096" spans="1:1" x14ac:dyDescent="0.3">
      <c r="A13096">
        <f t="shared" ca="1" si="204"/>
        <v>-0.27823446612692443</v>
      </c>
    </row>
    <row r="13097" spans="1:1" x14ac:dyDescent="0.3">
      <c r="A13097">
        <f t="shared" ca="1" si="204"/>
        <v>-8.9024555313085299E-2</v>
      </c>
    </row>
    <row r="13098" spans="1:1" x14ac:dyDescent="0.3">
      <c r="A13098">
        <f t="shared" ca="1" si="204"/>
        <v>8.5843225019834504E-2</v>
      </c>
    </row>
    <row r="13099" spans="1:1" x14ac:dyDescent="0.3">
      <c r="A13099">
        <f t="shared" ca="1" si="204"/>
        <v>0.75270855622860799</v>
      </c>
    </row>
    <row r="13100" spans="1:1" x14ac:dyDescent="0.3">
      <c r="A13100">
        <f t="shared" ca="1" si="204"/>
        <v>0.32824855114648294</v>
      </c>
    </row>
    <row r="13101" spans="1:1" x14ac:dyDescent="0.3">
      <c r="A13101">
        <f t="shared" ca="1" si="204"/>
        <v>0.78353743154594491</v>
      </c>
    </row>
    <row r="13102" spans="1:1" x14ac:dyDescent="0.3">
      <c r="A13102">
        <f t="shared" ca="1" si="204"/>
        <v>0.91312974978675487</v>
      </c>
    </row>
    <row r="13103" spans="1:1" x14ac:dyDescent="0.3">
      <c r="A13103">
        <f t="shared" ca="1" si="204"/>
        <v>-0.58281967687568914</v>
      </c>
    </row>
    <row r="13104" spans="1:1" x14ac:dyDescent="0.3">
      <c r="A13104">
        <f t="shared" ca="1" si="204"/>
        <v>5.0798831116775189E-2</v>
      </c>
    </row>
    <row r="13105" spans="1:1" x14ac:dyDescent="0.3">
      <c r="A13105">
        <f t="shared" ca="1" si="204"/>
        <v>-0.25584197675482179</v>
      </c>
    </row>
    <row r="13106" spans="1:1" x14ac:dyDescent="0.3">
      <c r="A13106">
        <f t="shared" ca="1" si="204"/>
        <v>6.6641281357863486E-2</v>
      </c>
    </row>
    <row r="13107" spans="1:1" x14ac:dyDescent="0.3">
      <c r="A13107">
        <f t="shared" ca="1" si="204"/>
        <v>-0.57193695032769098</v>
      </c>
    </row>
    <row r="13108" spans="1:1" x14ac:dyDescent="0.3">
      <c r="A13108">
        <f t="shared" ca="1" si="204"/>
        <v>-0.28158054675330724</v>
      </c>
    </row>
    <row r="13109" spans="1:1" x14ac:dyDescent="0.3">
      <c r="A13109">
        <f t="shared" ca="1" si="204"/>
        <v>1.5642008028084404</v>
      </c>
    </row>
    <row r="13110" spans="1:1" x14ac:dyDescent="0.3">
      <c r="A13110">
        <f t="shared" ca="1" si="204"/>
        <v>-2.5006841005914007</v>
      </c>
    </row>
    <row r="13111" spans="1:1" x14ac:dyDescent="0.3">
      <c r="A13111">
        <f t="shared" ca="1" si="204"/>
        <v>-0.75632806555287557</v>
      </c>
    </row>
    <row r="13112" spans="1:1" x14ac:dyDescent="0.3">
      <c r="A13112">
        <f t="shared" ca="1" si="204"/>
        <v>2.4370451359248855</v>
      </c>
    </row>
    <row r="13113" spans="1:1" x14ac:dyDescent="0.3">
      <c r="A13113">
        <f t="shared" ca="1" si="204"/>
        <v>-0.65617351029131232</v>
      </c>
    </row>
    <row r="13114" spans="1:1" x14ac:dyDescent="0.3">
      <c r="A13114">
        <f t="shared" ca="1" si="204"/>
        <v>-0.61501858030218304</v>
      </c>
    </row>
    <row r="13115" spans="1:1" x14ac:dyDescent="0.3">
      <c r="A13115">
        <f t="shared" ca="1" si="204"/>
        <v>-0.30056029435496695</v>
      </c>
    </row>
    <row r="13116" spans="1:1" x14ac:dyDescent="0.3">
      <c r="A13116">
        <f t="shared" ca="1" si="204"/>
        <v>-2.0023197059174715</v>
      </c>
    </row>
    <row r="13117" spans="1:1" x14ac:dyDescent="0.3">
      <c r="A13117">
        <f t="shared" ca="1" si="204"/>
        <v>-0.20701477361864579</v>
      </c>
    </row>
    <row r="13118" spans="1:1" x14ac:dyDescent="0.3">
      <c r="A13118">
        <f t="shared" ca="1" si="204"/>
        <v>-0.32757261027365198</v>
      </c>
    </row>
    <row r="13119" spans="1:1" x14ac:dyDescent="0.3">
      <c r="A13119">
        <f t="shared" ca="1" si="204"/>
        <v>-0.90590011389899494</v>
      </c>
    </row>
    <row r="13120" spans="1:1" x14ac:dyDescent="0.3">
      <c r="A13120">
        <f t="shared" ca="1" si="204"/>
        <v>0.17621437740475296</v>
      </c>
    </row>
    <row r="13121" spans="1:1" x14ac:dyDescent="0.3">
      <c r="A13121">
        <f t="shared" ca="1" si="204"/>
        <v>0.77426396073828374</v>
      </c>
    </row>
    <row r="13122" spans="1:1" x14ac:dyDescent="0.3">
      <c r="A13122">
        <f t="shared" ca="1" si="204"/>
        <v>9.6710628398932075E-2</v>
      </c>
    </row>
    <row r="13123" spans="1:1" x14ac:dyDescent="0.3">
      <c r="A13123">
        <f t="shared" ref="A13123:A13186" ca="1" si="205">_xlfn.NORM.INV(RAND(),0,1)</f>
        <v>0.24480652631336103</v>
      </c>
    </row>
    <row r="13124" spans="1:1" x14ac:dyDescent="0.3">
      <c r="A13124">
        <f t="shared" ca="1" si="205"/>
        <v>1.1000982645354265</v>
      </c>
    </row>
    <row r="13125" spans="1:1" x14ac:dyDescent="0.3">
      <c r="A13125">
        <f t="shared" ca="1" si="205"/>
        <v>0.96372359638901484</v>
      </c>
    </row>
    <row r="13126" spans="1:1" x14ac:dyDescent="0.3">
      <c r="A13126">
        <f t="shared" ca="1" si="205"/>
        <v>0.17465171373492425</v>
      </c>
    </row>
    <row r="13127" spans="1:1" x14ac:dyDescent="0.3">
      <c r="A13127">
        <f t="shared" ca="1" si="205"/>
        <v>0.26320414544072857</v>
      </c>
    </row>
    <row r="13128" spans="1:1" x14ac:dyDescent="0.3">
      <c r="A13128">
        <f t="shared" ca="1" si="205"/>
        <v>0.61977203153862248</v>
      </c>
    </row>
    <row r="13129" spans="1:1" x14ac:dyDescent="0.3">
      <c r="A13129">
        <f t="shared" ca="1" si="205"/>
        <v>2.5151944941899371</v>
      </c>
    </row>
    <row r="13130" spans="1:1" x14ac:dyDescent="0.3">
      <c r="A13130">
        <f t="shared" ca="1" si="205"/>
        <v>1.4276952181035516</v>
      </c>
    </row>
    <row r="13131" spans="1:1" x14ac:dyDescent="0.3">
      <c r="A13131">
        <f t="shared" ca="1" si="205"/>
        <v>-1.2728102241265684</v>
      </c>
    </row>
    <row r="13132" spans="1:1" x14ac:dyDescent="0.3">
      <c r="A13132">
        <f t="shared" ca="1" si="205"/>
        <v>-0.25952946627776885</v>
      </c>
    </row>
    <row r="13133" spans="1:1" x14ac:dyDescent="0.3">
      <c r="A13133">
        <f t="shared" ca="1" si="205"/>
        <v>0.90716203045608379</v>
      </c>
    </row>
    <row r="13134" spans="1:1" x14ac:dyDescent="0.3">
      <c r="A13134">
        <f t="shared" ca="1" si="205"/>
        <v>-0.81789628054381769</v>
      </c>
    </row>
    <row r="13135" spans="1:1" x14ac:dyDescent="0.3">
      <c r="A13135">
        <f t="shared" ca="1" si="205"/>
        <v>0.24393923022407332</v>
      </c>
    </row>
    <row r="13136" spans="1:1" x14ac:dyDescent="0.3">
      <c r="A13136">
        <f t="shared" ca="1" si="205"/>
        <v>-1.3640992297640502</v>
      </c>
    </row>
    <row r="13137" spans="1:1" x14ac:dyDescent="0.3">
      <c r="A13137">
        <f t="shared" ca="1" si="205"/>
        <v>-0.80492817289923746</v>
      </c>
    </row>
    <row r="13138" spans="1:1" x14ac:dyDescent="0.3">
      <c r="A13138">
        <f t="shared" ca="1" si="205"/>
        <v>-0.41821457950668756</v>
      </c>
    </row>
    <row r="13139" spans="1:1" x14ac:dyDescent="0.3">
      <c r="A13139">
        <f t="shared" ca="1" si="205"/>
        <v>-1.6153078508134255</v>
      </c>
    </row>
    <row r="13140" spans="1:1" x14ac:dyDescent="0.3">
      <c r="A13140">
        <f t="shared" ca="1" si="205"/>
        <v>2.1346696653106019</v>
      </c>
    </row>
    <row r="13141" spans="1:1" x14ac:dyDescent="0.3">
      <c r="A13141">
        <f t="shared" ca="1" si="205"/>
        <v>1.0416647065715769</v>
      </c>
    </row>
    <row r="13142" spans="1:1" x14ac:dyDescent="0.3">
      <c r="A13142">
        <f t="shared" ca="1" si="205"/>
        <v>1.5726880256798463</v>
      </c>
    </row>
    <row r="13143" spans="1:1" x14ac:dyDescent="0.3">
      <c r="A13143">
        <f t="shared" ca="1" si="205"/>
        <v>-0.49579109209204841</v>
      </c>
    </row>
    <row r="13144" spans="1:1" x14ac:dyDescent="0.3">
      <c r="A13144">
        <f t="shared" ca="1" si="205"/>
        <v>0.66524166220761372</v>
      </c>
    </row>
    <row r="13145" spans="1:1" x14ac:dyDescent="0.3">
      <c r="A13145">
        <f t="shared" ca="1" si="205"/>
        <v>1.2117701270883574</v>
      </c>
    </row>
    <row r="13146" spans="1:1" x14ac:dyDescent="0.3">
      <c r="A13146">
        <f t="shared" ca="1" si="205"/>
        <v>0.33738388016179466</v>
      </c>
    </row>
    <row r="13147" spans="1:1" x14ac:dyDescent="0.3">
      <c r="A13147">
        <f t="shared" ca="1" si="205"/>
        <v>-0.78837122613201138</v>
      </c>
    </row>
    <row r="13148" spans="1:1" x14ac:dyDescent="0.3">
      <c r="A13148">
        <f t="shared" ca="1" si="205"/>
        <v>0.71727693977099571</v>
      </c>
    </row>
    <row r="13149" spans="1:1" x14ac:dyDescent="0.3">
      <c r="A13149">
        <f t="shared" ca="1" si="205"/>
        <v>0.88190623075241459</v>
      </c>
    </row>
    <row r="13150" spans="1:1" x14ac:dyDescent="0.3">
      <c r="A13150">
        <f t="shared" ca="1" si="205"/>
        <v>-1.1745507316669317</v>
      </c>
    </row>
    <row r="13151" spans="1:1" x14ac:dyDescent="0.3">
      <c r="A13151">
        <f t="shared" ca="1" si="205"/>
        <v>-0.34210853999218199</v>
      </c>
    </row>
    <row r="13152" spans="1:1" x14ac:dyDescent="0.3">
      <c r="A13152">
        <f t="shared" ca="1" si="205"/>
        <v>-1.0774168997005342</v>
      </c>
    </row>
    <row r="13153" spans="1:1" x14ac:dyDescent="0.3">
      <c r="A13153">
        <f t="shared" ca="1" si="205"/>
        <v>6.6572788661329235E-2</v>
      </c>
    </row>
    <row r="13154" spans="1:1" x14ac:dyDescent="0.3">
      <c r="A13154">
        <f t="shared" ca="1" si="205"/>
        <v>1.309947662652805</v>
      </c>
    </row>
    <row r="13155" spans="1:1" x14ac:dyDescent="0.3">
      <c r="A13155">
        <f t="shared" ca="1" si="205"/>
        <v>-0.17472773359080854</v>
      </c>
    </row>
    <row r="13156" spans="1:1" x14ac:dyDescent="0.3">
      <c r="A13156">
        <f t="shared" ca="1" si="205"/>
        <v>-0.64514497062298781</v>
      </c>
    </row>
    <row r="13157" spans="1:1" x14ac:dyDescent="0.3">
      <c r="A13157">
        <f t="shared" ca="1" si="205"/>
        <v>-1.6324999731109651</v>
      </c>
    </row>
    <row r="13158" spans="1:1" x14ac:dyDescent="0.3">
      <c r="A13158">
        <f t="shared" ca="1" si="205"/>
        <v>2.917748964611862</v>
      </c>
    </row>
    <row r="13159" spans="1:1" x14ac:dyDescent="0.3">
      <c r="A13159">
        <f t="shared" ca="1" si="205"/>
        <v>0.34176490063826143</v>
      </c>
    </row>
    <row r="13160" spans="1:1" x14ac:dyDescent="0.3">
      <c r="A13160">
        <f t="shared" ca="1" si="205"/>
        <v>9.4319004136236548E-2</v>
      </c>
    </row>
    <row r="13161" spans="1:1" x14ac:dyDescent="0.3">
      <c r="A13161">
        <f t="shared" ca="1" si="205"/>
        <v>-1.1138995610243223</v>
      </c>
    </row>
    <row r="13162" spans="1:1" x14ac:dyDescent="0.3">
      <c r="A13162">
        <f t="shared" ca="1" si="205"/>
        <v>-0.20066883639856947</v>
      </c>
    </row>
    <row r="13163" spans="1:1" x14ac:dyDescent="0.3">
      <c r="A13163">
        <f t="shared" ca="1" si="205"/>
        <v>0.3228479819346593</v>
      </c>
    </row>
    <row r="13164" spans="1:1" x14ac:dyDescent="0.3">
      <c r="A13164">
        <f t="shared" ca="1" si="205"/>
        <v>-0.669963462121828</v>
      </c>
    </row>
    <row r="13165" spans="1:1" x14ac:dyDescent="0.3">
      <c r="A13165">
        <f t="shared" ca="1" si="205"/>
        <v>-0.12115243154872259</v>
      </c>
    </row>
    <row r="13166" spans="1:1" x14ac:dyDescent="0.3">
      <c r="A13166">
        <f t="shared" ca="1" si="205"/>
        <v>0.29316379458734493</v>
      </c>
    </row>
    <row r="13167" spans="1:1" x14ac:dyDescent="0.3">
      <c r="A13167">
        <f t="shared" ca="1" si="205"/>
        <v>0.54471508396117918</v>
      </c>
    </row>
    <row r="13168" spans="1:1" x14ac:dyDescent="0.3">
      <c r="A13168">
        <f t="shared" ca="1" si="205"/>
        <v>-0.53585207823662495</v>
      </c>
    </row>
    <row r="13169" spans="1:1" x14ac:dyDescent="0.3">
      <c r="A13169">
        <f t="shared" ca="1" si="205"/>
        <v>0.16794986221793246</v>
      </c>
    </row>
    <row r="13170" spans="1:1" x14ac:dyDescent="0.3">
      <c r="A13170">
        <f t="shared" ca="1" si="205"/>
        <v>1.66505047150319</v>
      </c>
    </row>
    <row r="13171" spans="1:1" x14ac:dyDescent="0.3">
      <c r="A13171">
        <f t="shared" ca="1" si="205"/>
        <v>-0.80218044507474473</v>
      </c>
    </row>
    <row r="13172" spans="1:1" x14ac:dyDescent="0.3">
      <c r="A13172">
        <f t="shared" ca="1" si="205"/>
        <v>-0.77741432815641953</v>
      </c>
    </row>
    <row r="13173" spans="1:1" x14ac:dyDescent="0.3">
      <c r="A13173">
        <f t="shared" ca="1" si="205"/>
        <v>-9.2003948729644805E-2</v>
      </c>
    </row>
    <row r="13174" spans="1:1" x14ac:dyDescent="0.3">
      <c r="A13174">
        <f t="shared" ca="1" si="205"/>
        <v>1.9689668970736245</v>
      </c>
    </row>
    <row r="13175" spans="1:1" x14ac:dyDescent="0.3">
      <c r="A13175">
        <f t="shared" ca="1" si="205"/>
        <v>-0.16558114169960039</v>
      </c>
    </row>
    <row r="13176" spans="1:1" x14ac:dyDescent="0.3">
      <c r="A13176">
        <f t="shared" ca="1" si="205"/>
        <v>0.48660495220486361</v>
      </c>
    </row>
    <row r="13177" spans="1:1" x14ac:dyDescent="0.3">
      <c r="A13177">
        <f t="shared" ca="1" si="205"/>
        <v>-0.78889906009638455</v>
      </c>
    </row>
    <row r="13178" spans="1:1" x14ac:dyDescent="0.3">
      <c r="A13178">
        <f t="shared" ca="1" si="205"/>
        <v>0.42298766194844328</v>
      </c>
    </row>
    <row r="13179" spans="1:1" x14ac:dyDescent="0.3">
      <c r="A13179">
        <f t="shared" ca="1" si="205"/>
        <v>-1.0072195846361756</v>
      </c>
    </row>
    <row r="13180" spans="1:1" x14ac:dyDescent="0.3">
      <c r="A13180">
        <f t="shared" ca="1" si="205"/>
        <v>-0.67799042361215867</v>
      </c>
    </row>
    <row r="13181" spans="1:1" x14ac:dyDescent="0.3">
      <c r="A13181">
        <f t="shared" ca="1" si="205"/>
        <v>-0.37452755453457204</v>
      </c>
    </row>
    <row r="13182" spans="1:1" x14ac:dyDescent="0.3">
      <c r="A13182">
        <f t="shared" ca="1" si="205"/>
        <v>0.65066119150283719</v>
      </c>
    </row>
    <row r="13183" spans="1:1" x14ac:dyDescent="0.3">
      <c r="A13183">
        <f t="shared" ca="1" si="205"/>
        <v>-0.66989805511795697</v>
      </c>
    </row>
    <row r="13184" spans="1:1" x14ac:dyDescent="0.3">
      <c r="A13184">
        <f t="shared" ca="1" si="205"/>
        <v>1.6011359979917184</v>
      </c>
    </row>
    <row r="13185" spans="1:1" x14ac:dyDescent="0.3">
      <c r="A13185">
        <f t="shared" ca="1" si="205"/>
        <v>0.63801071505733309</v>
      </c>
    </row>
    <row r="13186" spans="1:1" x14ac:dyDescent="0.3">
      <c r="A13186">
        <f t="shared" ca="1" si="205"/>
        <v>0.88346839701069346</v>
      </c>
    </row>
    <row r="13187" spans="1:1" x14ac:dyDescent="0.3">
      <c r="A13187">
        <f t="shared" ref="A13187:A13250" ca="1" si="206">_xlfn.NORM.INV(RAND(),0,1)</f>
        <v>1.6865336618356204</v>
      </c>
    </row>
    <row r="13188" spans="1:1" x14ac:dyDescent="0.3">
      <c r="A13188">
        <f t="shared" ca="1" si="206"/>
        <v>-0.14722692778958082</v>
      </c>
    </row>
    <row r="13189" spans="1:1" x14ac:dyDescent="0.3">
      <c r="A13189">
        <f t="shared" ca="1" si="206"/>
        <v>-7.259892297536856E-2</v>
      </c>
    </row>
    <row r="13190" spans="1:1" x14ac:dyDescent="0.3">
      <c r="A13190">
        <f t="shared" ca="1" si="206"/>
        <v>-1.0346026228190746</v>
      </c>
    </row>
    <row r="13191" spans="1:1" x14ac:dyDescent="0.3">
      <c r="A13191">
        <f t="shared" ca="1" si="206"/>
        <v>-0.38248497093170281</v>
      </c>
    </row>
    <row r="13192" spans="1:1" x14ac:dyDescent="0.3">
      <c r="A13192">
        <f t="shared" ca="1" si="206"/>
        <v>-0.54882501949859908</v>
      </c>
    </row>
    <row r="13193" spans="1:1" x14ac:dyDescent="0.3">
      <c r="A13193">
        <f t="shared" ca="1" si="206"/>
        <v>0.60949632370437223</v>
      </c>
    </row>
    <row r="13194" spans="1:1" x14ac:dyDescent="0.3">
      <c r="A13194">
        <f t="shared" ca="1" si="206"/>
        <v>2.5097241636955054</v>
      </c>
    </row>
    <row r="13195" spans="1:1" x14ac:dyDescent="0.3">
      <c r="A13195">
        <f t="shared" ca="1" si="206"/>
        <v>-1.4981556728381511</v>
      </c>
    </row>
    <row r="13196" spans="1:1" x14ac:dyDescent="0.3">
      <c r="A13196">
        <f t="shared" ca="1" si="206"/>
        <v>1.6043948769487677</v>
      </c>
    </row>
    <row r="13197" spans="1:1" x14ac:dyDescent="0.3">
      <c r="A13197">
        <f t="shared" ca="1" si="206"/>
        <v>-1.2615743143037845</v>
      </c>
    </row>
    <row r="13198" spans="1:1" x14ac:dyDescent="0.3">
      <c r="A13198">
        <f t="shared" ca="1" si="206"/>
        <v>-1.427548050526763</v>
      </c>
    </row>
    <row r="13199" spans="1:1" x14ac:dyDescent="0.3">
      <c r="A13199">
        <f t="shared" ca="1" si="206"/>
        <v>0.17513820040676506</v>
      </c>
    </row>
    <row r="13200" spans="1:1" x14ac:dyDescent="0.3">
      <c r="A13200">
        <f t="shared" ca="1" si="206"/>
        <v>-1.4195249089294977</v>
      </c>
    </row>
    <row r="13201" spans="1:1" x14ac:dyDescent="0.3">
      <c r="A13201">
        <f t="shared" ca="1" si="206"/>
        <v>1.3755820717233931</v>
      </c>
    </row>
    <row r="13202" spans="1:1" x14ac:dyDescent="0.3">
      <c r="A13202">
        <f t="shared" ca="1" si="206"/>
        <v>-0.30919572628804065</v>
      </c>
    </row>
    <row r="13203" spans="1:1" x14ac:dyDescent="0.3">
      <c r="A13203">
        <f t="shared" ca="1" si="206"/>
        <v>3.829954228393348E-2</v>
      </c>
    </row>
    <row r="13204" spans="1:1" x14ac:dyDescent="0.3">
      <c r="A13204">
        <f t="shared" ca="1" si="206"/>
        <v>-1.5213368227890427E-2</v>
      </c>
    </row>
    <row r="13205" spans="1:1" x14ac:dyDescent="0.3">
      <c r="A13205">
        <f t="shared" ca="1" si="206"/>
        <v>-1.7175623610528752</v>
      </c>
    </row>
    <row r="13206" spans="1:1" x14ac:dyDescent="0.3">
      <c r="A13206">
        <f t="shared" ca="1" si="206"/>
        <v>-0.41261899103877087</v>
      </c>
    </row>
    <row r="13207" spans="1:1" x14ac:dyDescent="0.3">
      <c r="A13207">
        <f t="shared" ca="1" si="206"/>
        <v>-9.3431508410815794E-2</v>
      </c>
    </row>
    <row r="13208" spans="1:1" x14ac:dyDescent="0.3">
      <c r="A13208">
        <f t="shared" ca="1" si="206"/>
        <v>-0.70787589389518202</v>
      </c>
    </row>
    <row r="13209" spans="1:1" x14ac:dyDescent="0.3">
      <c r="A13209">
        <f t="shared" ca="1" si="206"/>
        <v>-9.3408986665787785E-2</v>
      </c>
    </row>
    <row r="13210" spans="1:1" x14ac:dyDescent="0.3">
      <c r="A13210">
        <f t="shared" ca="1" si="206"/>
        <v>-0.87197927134930653</v>
      </c>
    </row>
    <row r="13211" spans="1:1" x14ac:dyDescent="0.3">
      <c r="A13211">
        <f t="shared" ca="1" si="206"/>
        <v>-1.0557253355732865</v>
      </c>
    </row>
    <row r="13212" spans="1:1" x14ac:dyDescent="0.3">
      <c r="A13212">
        <f t="shared" ca="1" si="206"/>
        <v>0.38465117552476175</v>
      </c>
    </row>
    <row r="13213" spans="1:1" x14ac:dyDescent="0.3">
      <c r="A13213">
        <f t="shared" ca="1" si="206"/>
        <v>-0.80153199848816614</v>
      </c>
    </row>
    <row r="13214" spans="1:1" x14ac:dyDescent="0.3">
      <c r="A13214">
        <f t="shared" ca="1" si="206"/>
        <v>1.527997519105079</v>
      </c>
    </row>
    <row r="13215" spans="1:1" x14ac:dyDescent="0.3">
      <c r="A13215">
        <f t="shared" ca="1" si="206"/>
        <v>0.99583948698508851</v>
      </c>
    </row>
    <row r="13216" spans="1:1" x14ac:dyDescent="0.3">
      <c r="A13216">
        <f t="shared" ca="1" si="206"/>
        <v>-1.6507509044009361</v>
      </c>
    </row>
    <row r="13217" spans="1:1" x14ac:dyDescent="0.3">
      <c r="A13217">
        <f t="shared" ca="1" si="206"/>
        <v>-0.40104616446055796</v>
      </c>
    </row>
    <row r="13218" spans="1:1" x14ac:dyDescent="0.3">
      <c r="A13218">
        <f t="shared" ca="1" si="206"/>
        <v>-1.2112210398481913</v>
      </c>
    </row>
    <row r="13219" spans="1:1" x14ac:dyDescent="0.3">
      <c r="A13219">
        <f t="shared" ca="1" si="206"/>
        <v>0.96093146969897447</v>
      </c>
    </row>
    <row r="13220" spans="1:1" x14ac:dyDescent="0.3">
      <c r="A13220">
        <f t="shared" ca="1" si="206"/>
        <v>0.24241234334166736</v>
      </c>
    </row>
    <row r="13221" spans="1:1" x14ac:dyDescent="0.3">
      <c r="A13221">
        <f t="shared" ca="1" si="206"/>
        <v>0.85336719053921961</v>
      </c>
    </row>
    <row r="13222" spans="1:1" x14ac:dyDescent="0.3">
      <c r="A13222">
        <f t="shared" ca="1" si="206"/>
        <v>0.33305315236533078</v>
      </c>
    </row>
    <row r="13223" spans="1:1" x14ac:dyDescent="0.3">
      <c r="A13223">
        <f t="shared" ca="1" si="206"/>
        <v>0.55297821449983375</v>
      </c>
    </row>
    <row r="13224" spans="1:1" x14ac:dyDescent="0.3">
      <c r="A13224">
        <f t="shared" ca="1" si="206"/>
        <v>2.5702450023029226</v>
      </c>
    </row>
    <row r="13225" spans="1:1" x14ac:dyDescent="0.3">
      <c r="A13225">
        <f t="shared" ca="1" si="206"/>
        <v>-0.84409556113844342</v>
      </c>
    </row>
    <row r="13226" spans="1:1" x14ac:dyDescent="0.3">
      <c r="A13226">
        <f t="shared" ca="1" si="206"/>
        <v>-0.87514240094415052</v>
      </c>
    </row>
    <row r="13227" spans="1:1" x14ac:dyDescent="0.3">
      <c r="A13227">
        <f t="shared" ca="1" si="206"/>
        <v>-1.0444863669752749</v>
      </c>
    </row>
    <row r="13228" spans="1:1" x14ac:dyDescent="0.3">
      <c r="A13228">
        <f t="shared" ca="1" si="206"/>
        <v>-1.3573543326149164</v>
      </c>
    </row>
    <row r="13229" spans="1:1" x14ac:dyDescent="0.3">
      <c r="A13229">
        <f t="shared" ca="1" si="206"/>
        <v>-0.48787175377387137</v>
      </c>
    </row>
    <row r="13230" spans="1:1" x14ac:dyDescent="0.3">
      <c r="A13230">
        <f t="shared" ca="1" si="206"/>
        <v>-0.6694779085128636</v>
      </c>
    </row>
    <row r="13231" spans="1:1" x14ac:dyDescent="0.3">
      <c r="A13231">
        <f t="shared" ca="1" si="206"/>
        <v>0.6710867741421781</v>
      </c>
    </row>
    <row r="13232" spans="1:1" x14ac:dyDescent="0.3">
      <c r="A13232">
        <f t="shared" ca="1" si="206"/>
        <v>1.121124055952561</v>
      </c>
    </row>
    <row r="13233" spans="1:1" x14ac:dyDescent="0.3">
      <c r="A13233">
        <f t="shared" ca="1" si="206"/>
        <v>-1.5225684789410152</v>
      </c>
    </row>
    <row r="13234" spans="1:1" x14ac:dyDescent="0.3">
      <c r="A13234">
        <f t="shared" ca="1" si="206"/>
        <v>2.2885277022040591</v>
      </c>
    </row>
    <row r="13235" spans="1:1" x14ac:dyDescent="0.3">
      <c r="A13235">
        <f t="shared" ca="1" si="206"/>
        <v>-0.95534535652405994</v>
      </c>
    </row>
    <row r="13236" spans="1:1" x14ac:dyDescent="0.3">
      <c r="A13236">
        <f t="shared" ca="1" si="206"/>
        <v>2.2636164739102814E-2</v>
      </c>
    </row>
    <row r="13237" spans="1:1" x14ac:dyDescent="0.3">
      <c r="A13237">
        <f t="shared" ca="1" si="206"/>
        <v>-0.58677893328303243</v>
      </c>
    </row>
    <row r="13238" spans="1:1" x14ac:dyDescent="0.3">
      <c r="A13238">
        <f t="shared" ca="1" si="206"/>
        <v>-0.23216017820104987</v>
      </c>
    </row>
    <row r="13239" spans="1:1" x14ac:dyDescent="0.3">
      <c r="A13239">
        <f t="shared" ca="1" si="206"/>
        <v>0.47566030470201498</v>
      </c>
    </row>
    <row r="13240" spans="1:1" x14ac:dyDescent="0.3">
      <c r="A13240">
        <f t="shared" ca="1" si="206"/>
        <v>0.28536179986652516</v>
      </c>
    </row>
    <row r="13241" spans="1:1" x14ac:dyDescent="0.3">
      <c r="A13241">
        <f t="shared" ca="1" si="206"/>
        <v>0.53878736899154822</v>
      </c>
    </row>
    <row r="13242" spans="1:1" x14ac:dyDescent="0.3">
      <c r="A13242">
        <f t="shared" ca="1" si="206"/>
        <v>-0.38721431490815972</v>
      </c>
    </row>
    <row r="13243" spans="1:1" x14ac:dyDescent="0.3">
      <c r="A13243">
        <f t="shared" ca="1" si="206"/>
        <v>-0.43319933883705808</v>
      </c>
    </row>
    <row r="13244" spans="1:1" x14ac:dyDescent="0.3">
      <c r="A13244">
        <f t="shared" ca="1" si="206"/>
        <v>0.79942302829420986</v>
      </c>
    </row>
    <row r="13245" spans="1:1" x14ac:dyDescent="0.3">
      <c r="A13245">
        <f t="shared" ca="1" si="206"/>
        <v>-5.6167568835112626E-2</v>
      </c>
    </row>
    <row r="13246" spans="1:1" x14ac:dyDescent="0.3">
      <c r="A13246">
        <f t="shared" ca="1" si="206"/>
        <v>0.43804145682055279</v>
      </c>
    </row>
    <row r="13247" spans="1:1" x14ac:dyDescent="0.3">
      <c r="A13247">
        <f t="shared" ca="1" si="206"/>
        <v>2.7455124238545516</v>
      </c>
    </row>
    <row r="13248" spans="1:1" x14ac:dyDescent="0.3">
      <c r="A13248">
        <f t="shared" ca="1" si="206"/>
        <v>1.0542301693206724</v>
      </c>
    </row>
    <row r="13249" spans="1:1" x14ac:dyDescent="0.3">
      <c r="A13249">
        <f t="shared" ca="1" si="206"/>
        <v>-0.60661866698183031</v>
      </c>
    </row>
    <row r="13250" spans="1:1" x14ac:dyDescent="0.3">
      <c r="A13250">
        <f t="shared" ca="1" si="206"/>
        <v>1.928985688130985</v>
      </c>
    </row>
    <row r="13251" spans="1:1" x14ac:dyDescent="0.3">
      <c r="A13251">
        <f t="shared" ref="A13251:A13314" ca="1" si="207">_xlfn.NORM.INV(RAND(),0,1)</f>
        <v>1.4053807399243006</v>
      </c>
    </row>
    <row r="13252" spans="1:1" x14ac:dyDescent="0.3">
      <c r="A13252">
        <f t="shared" ca="1" si="207"/>
        <v>-1.6490354988405398</v>
      </c>
    </row>
    <row r="13253" spans="1:1" x14ac:dyDescent="0.3">
      <c r="A13253">
        <f t="shared" ca="1" si="207"/>
        <v>-0.58212275130463054</v>
      </c>
    </row>
    <row r="13254" spans="1:1" x14ac:dyDescent="0.3">
      <c r="A13254">
        <f t="shared" ca="1" si="207"/>
        <v>0.53868399652488541</v>
      </c>
    </row>
    <row r="13255" spans="1:1" x14ac:dyDescent="0.3">
      <c r="A13255">
        <f t="shared" ca="1" si="207"/>
        <v>-0.19773451154349889</v>
      </c>
    </row>
    <row r="13256" spans="1:1" x14ac:dyDescent="0.3">
      <c r="A13256">
        <f t="shared" ca="1" si="207"/>
        <v>1.9316976931063716</v>
      </c>
    </row>
    <row r="13257" spans="1:1" x14ac:dyDescent="0.3">
      <c r="A13257">
        <f t="shared" ca="1" si="207"/>
        <v>1.8014728249082133</v>
      </c>
    </row>
    <row r="13258" spans="1:1" x14ac:dyDescent="0.3">
      <c r="A13258">
        <f t="shared" ca="1" si="207"/>
        <v>0.45278188671298447</v>
      </c>
    </row>
    <row r="13259" spans="1:1" x14ac:dyDescent="0.3">
      <c r="A13259">
        <f t="shared" ca="1" si="207"/>
        <v>0.43675137846144368</v>
      </c>
    </row>
    <row r="13260" spans="1:1" x14ac:dyDescent="0.3">
      <c r="A13260">
        <f t="shared" ca="1" si="207"/>
        <v>1.3217221359038467</v>
      </c>
    </row>
    <row r="13261" spans="1:1" x14ac:dyDescent="0.3">
      <c r="A13261">
        <f t="shared" ca="1" si="207"/>
        <v>1.1232077774807872</v>
      </c>
    </row>
    <row r="13262" spans="1:1" x14ac:dyDescent="0.3">
      <c r="A13262">
        <f t="shared" ca="1" si="207"/>
        <v>-0.1689706005587582</v>
      </c>
    </row>
    <row r="13263" spans="1:1" x14ac:dyDescent="0.3">
      <c r="A13263">
        <f t="shared" ca="1" si="207"/>
        <v>-0.1745382399668669</v>
      </c>
    </row>
    <row r="13264" spans="1:1" x14ac:dyDescent="0.3">
      <c r="A13264">
        <f t="shared" ca="1" si="207"/>
        <v>1.3240262639699998</v>
      </c>
    </row>
    <row r="13265" spans="1:1" x14ac:dyDescent="0.3">
      <c r="A13265">
        <f t="shared" ca="1" si="207"/>
        <v>0.78724706662522359</v>
      </c>
    </row>
    <row r="13266" spans="1:1" x14ac:dyDescent="0.3">
      <c r="A13266">
        <f t="shared" ca="1" si="207"/>
        <v>-1.0813114158669181</v>
      </c>
    </row>
    <row r="13267" spans="1:1" x14ac:dyDescent="0.3">
      <c r="A13267">
        <f t="shared" ca="1" si="207"/>
        <v>-1.3077818562767767</v>
      </c>
    </row>
    <row r="13268" spans="1:1" x14ac:dyDescent="0.3">
      <c r="A13268">
        <f t="shared" ca="1" si="207"/>
        <v>-0.52643391958519958</v>
      </c>
    </row>
    <row r="13269" spans="1:1" x14ac:dyDescent="0.3">
      <c r="A13269">
        <f t="shared" ca="1" si="207"/>
        <v>0.67490203991061026</v>
      </c>
    </row>
    <row r="13270" spans="1:1" x14ac:dyDescent="0.3">
      <c r="A13270">
        <f t="shared" ca="1" si="207"/>
        <v>1.966361430968794</v>
      </c>
    </row>
    <row r="13271" spans="1:1" x14ac:dyDescent="0.3">
      <c r="A13271">
        <f t="shared" ca="1" si="207"/>
        <v>0.83810093259419449</v>
      </c>
    </row>
    <row r="13272" spans="1:1" x14ac:dyDescent="0.3">
      <c r="A13272">
        <f t="shared" ca="1" si="207"/>
        <v>0.60781372147433343</v>
      </c>
    </row>
    <row r="13273" spans="1:1" x14ac:dyDescent="0.3">
      <c r="A13273">
        <f t="shared" ca="1" si="207"/>
        <v>-0.80320610275229032</v>
      </c>
    </row>
    <row r="13274" spans="1:1" x14ac:dyDescent="0.3">
      <c r="A13274">
        <f t="shared" ca="1" si="207"/>
        <v>-0.29524623734037803</v>
      </c>
    </row>
    <row r="13275" spans="1:1" x14ac:dyDescent="0.3">
      <c r="A13275">
        <f t="shared" ca="1" si="207"/>
        <v>-1.5391867757015305</v>
      </c>
    </row>
    <row r="13276" spans="1:1" x14ac:dyDescent="0.3">
      <c r="A13276">
        <f t="shared" ca="1" si="207"/>
        <v>1.826971282746177</v>
      </c>
    </row>
    <row r="13277" spans="1:1" x14ac:dyDescent="0.3">
      <c r="A13277">
        <f t="shared" ca="1" si="207"/>
        <v>0.1470587107954297</v>
      </c>
    </row>
    <row r="13278" spans="1:1" x14ac:dyDescent="0.3">
      <c r="A13278">
        <f t="shared" ca="1" si="207"/>
        <v>-0.9029954410763531</v>
      </c>
    </row>
    <row r="13279" spans="1:1" x14ac:dyDescent="0.3">
      <c r="A13279">
        <f t="shared" ca="1" si="207"/>
        <v>1.423998698966251</v>
      </c>
    </row>
    <row r="13280" spans="1:1" x14ac:dyDescent="0.3">
      <c r="A13280">
        <f t="shared" ca="1" si="207"/>
        <v>-0.66590087237719731</v>
      </c>
    </row>
    <row r="13281" spans="1:1" x14ac:dyDescent="0.3">
      <c r="A13281">
        <f t="shared" ca="1" si="207"/>
        <v>1.3725716254326001</v>
      </c>
    </row>
    <row r="13282" spans="1:1" x14ac:dyDescent="0.3">
      <c r="A13282">
        <f t="shared" ca="1" si="207"/>
        <v>0.40697142422272403</v>
      </c>
    </row>
    <row r="13283" spans="1:1" x14ac:dyDescent="0.3">
      <c r="A13283">
        <f t="shared" ca="1" si="207"/>
        <v>-0.61485311606575899</v>
      </c>
    </row>
    <row r="13284" spans="1:1" x14ac:dyDescent="0.3">
      <c r="A13284">
        <f t="shared" ca="1" si="207"/>
        <v>1.0446179294739761</v>
      </c>
    </row>
    <row r="13285" spans="1:1" x14ac:dyDescent="0.3">
      <c r="A13285">
        <f t="shared" ca="1" si="207"/>
        <v>-0.21536440066318391</v>
      </c>
    </row>
    <row r="13286" spans="1:1" x14ac:dyDescent="0.3">
      <c r="A13286">
        <f t="shared" ca="1" si="207"/>
        <v>0.43780422235929717</v>
      </c>
    </row>
    <row r="13287" spans="1:1" x14ac:dyDescent="0.3">
      <c r="A13287">
        <f t="shared" ca="1" si="207"/>
        <v>-1.277493100468341</v>
      </c>
    </row>
    <row r="13288" spans="1:1" x14ac:dyDescent="0.3">
      <c r="A13288">
        <f t="shared" ca="1" si="207"/>
        <v>0.75022803175322506</v>
      </c>
    </row>
    <row r="13289" spans="1:1" x14ac:dyDescent="0.3">
      <c r="A13289">
        <f t="shared" ca="1" si="207"/>
        <v>-0.20951370942584999</v>
      </c>
    </row>
    <row r="13290" spans="1:1" x14ac:dyDescent="0.3">
      <c r="A13290">
        <f t="shared" ca="1" si="207"/>
        <v>0.83693105791005173</v>
      </c>
    </row>
    <row r="13291" spans="1:1" x14ac:dyDescent="0.3">
      <c r="A13291">
        <f t="shared" ca="1" si="207"/>
        <v>0.19421559279003422</v>
      </c>
    </row>
    <row r="13292" spans="1:1" x14ac:dyDescent="0.3">
      <c r="A13292">
        <f t="shared" ca="1" si="207"/>
        <v>1.0112364079287901</v>
      </c>
    </row>
    <row r="13293" spans="1:1" x14ac:dyDescent="0.3">
      <c r="A13293">
        <f t="shared" ca="1" si="207"/>
        <v>0.29943983225095044</v>
      </c>
    </row>
    <row r="13294" spans="1:1" x14ac:dyDescent="0.3">
      <c r="A13294">
        <f t="shared" ca="1" si="207"/>
        <v>-0.58797816785097079</v>
      </c>
    </row>
    <row r="13295" spans="1:1" x14ac:dyDescent="0.3">
      <c r="A13295">
        <f t="shared" ca="1" si="207"/>
        <v>-0.44343170365339579</v>
      </c>
    </row>
    <row r="13296" spans="1:1" x14ac:dyDescent="0.3">
      <c r="A13296">
        <f t="shared" ca="1" si="207"/>
        <v>0.35811614559933597</v>
      </c>
    </row>
    <row r="13297" spans="1:1" x14ac:dyDescent="0.3">
      <c r="A13297">
        <f t="shared" ca="1" si="207"/>
        <v>-0.46519250765733827</v>
      </c>
    </row>
    <row r="13298" spans="1:1" x14ac:dyDescent="0.3">
      <c r="A13298">
        <f t="shared" ca="1" si="207"/>
        <v>-1.1707941000125961</v>
      </c>
    </row>
    <row r="13299" spans="1:1" x14ac:dyDescent="0.3">
      <c r="A13299">
        <f t="shared" ca="1" si="207"/>
        <v>-0.73620413687875763</v>
      </c>
    </row>
    <row r="13300" spans="1:1" x14ac:dyDescent="0.3">
      <c r="A13300">
        <f t="shared" ca="1" si="207"/>
        <v>1.0931738597203111</v>
      </c>
    </row>
    <row r="13301" spans="1:1" x14ac:dyDescent="0.3">
      <c r="A13301">
        <f t="shared" ca="1" si="207"/>
        <v>1.2491787470652453</v>
      </c>
    </row>
    <row r="13302" spans="1:1" x14ac:dyDescent="0.3">
      <c r="A13302">
        <f t="shared" ca="1" si="207"/>
        <v>0.74357259021717848</v>
      </c>
    </row>
    <row r="13303" spans="1:1" x14ac:dyDescent="0.3">
      <c r="A13303">
        <f t="shared" ca="1" si="207"/>
        <v>1.0967600240991988</v>
      </c>
    </row>
    <row r="13304" spans="1:1" x14ac:dyDescent="0.3">
      <c r="A13304">
        <f t="shared" ca="1" si="207"/>
        <v>-0.23846929866803454</v>
      </c>
    </row>
    <row r="13305" spans="1:1" x14ac:dyDescent="0.3">
      <c r="A13305">
        <f t="shared" ca="1" si="207"/>
        <v>-0.46527094383034928</v>
      </c>
    </row>
    <row r="13306" spans="1:1" x14ac:dyDescent="0.3">
      <c r="A13306">
        <f t="shared" ca="1" si="207"/>
        <v>1.3384781555543834</v>
      </c>
    </row>
    <row r="13307" spans="1:1" x14ac:dyDescent="0.3">
      <c r="A13307">
        <f t="shared" ca="1" si="207"/>
        <v>-0.17119283899735835</v>
      </c>
    </row>
    <row r="13308" spans="1:1" x14ac:dyDescent="0.3">
      <c r="A13308">
        <f t="shared" ca="1" si="207"/>
        <v>-7.4744538302710994E-2</v>
      </c>
    </row>
    <row r="13309" spans="1:1" x14ac:dyDescent="0.3">
      <c r="A13309">
        <f t="shared" ca="1" si="207"/>
        <v>0.59211976133606703</v>
      </c>
    </row>
    <row r="13310" spans="1:1" x14ac:dyDescent="0.3">
      <c r="A13310">
        <f t="shared" ca="1" si="207"/>
        <v>1.2584551197336113</v>
      </c>
    </row>
    <row r="13311" spans="1:1" x14ac:dyDescent="0.3">
      <c r="A13311">
        <f t="shared" ca="1" si="207"/>
        <v>-0.70790733080324808</v>
      </c>
    </row>
    <row r="13312" spans="1:1" x14ac:dyDescent="0.3">
      <c r="A13312">
        <f t="shared" ca="1" si="207"/>
        <v>0.34499608977030638</v>
      </c>
    </row>
    <row r="13313" spans="1:1" x14ac:dyDescent="0.3">
      <c r="A13313">
        <f t="shared" ca="1" si="207"/>
        <v>0.92047039783305451</v>
      </c>
    </row>
    <row r="13314" spans="1:1" x14ac:dyDescent="0.3">
      <c r="A13314">
        <f t="shared" ca="1" si="207"/>
        <v>2.681372904878928E-2</v>
      </c>
    </row>
    <row r="13315" spans="1:1" x14ac:dyDescent="0.3">
      <c r="A13315">
        <f t="shared" ref="A13315:A13378" ca="1" si="208">_xlfn.NORM.INV(RAND(),0,1)</f>
        <v>-0.32974954820304087</v>
      </c>
    </row>
    <row r="13316" spans="1:1" x14ac:dyDescent="0.3">
      <c r="A13316">
        <f t="shared" ca="1" si="208"/>
        <v>-0.61640054205559724</v>
      </c>
    </row>
    <row r="13317" spans="1:1" x14ac:dyDescent="0.3">
      <c r="A13317">
        <f t="shared" ca="1" si="208"/>
        <v>-0.22266209851204513</v>
      </c>
    </row>
    <row r="13318" spans="1:1" x14ac:dyDescent="0.3">
      <c r="A13318">
        <f t="shared" ca="1" si="208"/>
        <v>0.63821491277455467</v>
      </c>
    </row>
    <row r="13319" spans="1:1" x14ac:dyDescent="0.3">
      <c r="A13319">
        <f t="shared" ca="1" si="208"/>
        <v>0.66516407826273605</v>
      </c>
    </row>
    <row r="13320" spans="1:1" x14ac:dyDescent="0.3">
      <c r="A13320">
        <f t="shared" ca="1" si="208"/>
        <v>-1.2023581818145705</v>
      </c>
    </row>
    <row r="13321" spans="1:1" x14ac:dyDescent="0.3">
      <c r="A13321">
        <f t="shared" ca="1" si="208"/>
        <v>0.73510304771236068</v>
      </c>
    </row>
    <row r="13322" spans="1:1" x14ac:dyDescent="0.3">
      <c r="A13322">
        <f t="shared" ca="1" si="208"/>
        <v>-0.47090347494641177</v>
      </c>
    </row>
    <row r="13323" spans="1:1" x14ac:dyDescent="0.3">
      <c r="A13323">
        <f t="shared" ca="1" si="208"/>
        <v>-0.42151994319694036</v>
      </c>
    </row>
    <row r="13324" spans="1:1" x14ac:dyDescent="0.3">
      <c r="A13324">
        <f t="shared" ca="1" si="208"/>
        <v>0.25785559892238902</v>
      </c>
    </row>
    <row r="13325" spans="1:1" x14ac:dyDescent="0.3">
      <c r="A13325">
        <f t="shared" ca="1" si="208"/>
        <v>1.4066892793543579</v>
      </c>
    </row>
    <row r="13326" spans="1:1" x14ac:dyDescent="0.3">
      <c r="A13326">
        <f t="shared" ca="1" si="208"/>
        <v>-1.0273897065217892</v>
      </c>
    </row>
    <row r="13327" spans="1:1" x14ac:dyDescent="0.3">
      <c r="A13327">
        <f t="shared" ca="1" si="208"/>
        <v>0.48452780017085145</v>
      </c>
    </row>
    <row r="13328" spans="1:1" x14ac:dyDescent="0.3">
      <c r="A13328">
        <f t="shared" ca="1" si="208"/>
        <v>-1.8241389023127461</v>
      </c>
    </row>
    <row r="13329" spans="1:1" x14ac:dyDescent="0.3">
      <c r="A13329">
        <f t="shared" ca="1" si="208"/>
        <v>1.5142784467580153</v>
      </c>
    </row>
    <row r="13330" spans="1:1" x14ac:dyDescent="0.3">
      <c r="A13330">
        <f t="shared" ca="1" si="208"/>
        <v>-1.8903111191930033</v>
      </c>
    </row>
    <row r="13331" spans="1:1" x14ac:dyDescent="0.3">
      <c r="A13331">
        <f t="shared" ca="1" si="208"/>
        <v>0.79164729409448586</v>
      </c>
    </row>
    <row r="13332" spans="1:1" x14ac:dyDescent="0.3">
      <c r="A13332">
        <f t="shared" ca="1" si="208"/>
        <v>-1.6458073224081107</v>
      </c>
    </row>
    <row r="13333" spans="1:1" x14ac:dyDescent="0.3">
      <c r="A13333">
        <f t="shared" ca="1" si="208"/>
        <v>1.0924638296802742</v>
      </c>
    </row>
    <row r="13334" spans="1:1" x14ac:dyDescent="0.3">
      <c r="A13334">
        <f t="shared" ca="1" si="208"/>
        <v>-0.76778798251268532</v>
      </c>
    </row>
    <row r="13335" spans="1:1" x14ac:dyDescent="0.3">
      <c r="A13335">
        <f t="shared" ca="1" si="208"/>
        <v>0.61282647572174898</v>
      </c>
    </row>
    <row r="13336" spans="1:1" x14ac:dyDescent="0.3">
      <c r="A13336">
        <f t="shared" ca="1" si="208"/>
        <v>0.13592677157890926</v>
      </c>
    </row>
    <row r="13337" spans="1:1" x14ac:dyDescent="0.3">
      <c r="A13337">
        <f t="shared" ca="1" si="208"/>
        <v>1.0132261047866276</v>
      </c>
    </row>
    <row r="13338" spans="1:1" x14ac:dyDescent="0.3">
      <c r="A13338">
        <f t="shared" ca="1" si="208"/>
        <v>-0.94974909749667913</v>
      </c>
    </row>
    <row r="13339" spans="1:1" x14ac:dyDescent="0.3">
      <c r="A13339">
        <f t="shared" ca="1" si="208"/>
        <v>-0.43400985973817197</v>
      </c>
    </row>
    <row r="13340" spans="1:1" x14ac:dyDescent="0.3">
      <c r="A13340">
        <f t="shared" ca="1" si="208"/>
        <v>-1.0588354392848138</v>
      </c>
    </row>
    <row r="13341" spans="1:1" x14ac:dyDescent="0.3">
      <c r="A13341">
        <f t="shared" ca="1" si="208"/>
        <v>7.3961245781529961E-2</v>
      </c>
    </row>
    <row r="13342" spans="1:1" x14ac:dyDescent="0.3">
      <c r="A13342">
        <f t="shared" ca="1" si="208"/>
        <v>0.24690051080855438</v>
      </c>
    </row>
    <row r="13343" spans="1:1" x14ac:dyDescent="0.3">
      <c r="A13343">
        <f t="shared" ca="1" si="208"/>
        <v>-0.16640856670589146</v>
      </c>
    </row>
    <row r="13344" spans="1:1" x14ac:dyDescent="0.3">
      <c r="A13344">
        <f t="shared" ca="1" si="208"/>
        <v>-0.54749595706120258</v>
      </c>
    </row>
    <row r="13345" spans="1:1" x14ac:dyDescent="0.3">
      <c r="A13345">
        <f t="shared" ca="1" si="208"/>
        <v>1.9872174590879921</v>
      </c>
    </row>
    <row r="13346" spans="1:1" x14ac:dyDescent="0.3">
      <c r="A13346">
        <f t="shared" ca="1" si="208"/>
        <v>-0.10966854793440449</v>
      </c>
    </row>
    <row r="13347" spans="1:1" x14ac:dyDescent="0.3">
      <c r="A13347">
        <f t="shared" ca="1" si="208"/>
        <v>-1.347723844508468</v>
      </c>
    </row>
    <row r="13348" spans="1:1" x14ac:dyDescent="0.3">
      <c r="A13348">
        <f t="shared" ca="1" si="208"/>
        <v>9.6742586852896814E-2</v>
      </c>
    </row>
    <row r="13349" spans="1:1" x14ac:dyDescent="0.3">
      <c r="A13349">
        <f t="shared" ca="1" si="208"/>
        <v>0.15399382595826452</v>
      </c>
    </row>
    <row r="13350" spans="1:1" x14ac:dyDescent="0.3">
      <c r="A13350">
        <f t="shared" ca="1" si="208"/>
        <v>0.12499388559068222</v>
      </c>
    </row>
    <row r="13351" spans="1:1" x14ac:dyDescent="0.3">
      <c r="A13351">
        <f t="shared" ca="1" si="208"/>
        <v>-0.97953409283628912</v>
      </c>
    </row>
    <row r="13352" spans="1:1" x14ac:dyDescent="0.3">
      <c r="A13352">
        <f t="shared" ca="1" si="208"/>
        <v>-1.527128543057378</v>
      </c>
    </row>
    <row r="13353" spans="1:1" x14ac:dyDescent="0.3">
      <c r="A13353">
        <f t="shared" ca="1" si="208"/>
        <v>-1.4214820772810901</v>
      </c>
    </row>
    <row r="13354" spans="1:1" x14ac:dyDescent="0.3">
      <c r="A13354">
        <f t="shared" ca="1" si="208"/>
        <v>-0.72327746397216053</v>
      </c>
    </row>
    <row r="13355" spans="1:1" x14ac:dyDescent="0.3">
      <c r="A13355">
        <f t="shared" ca="1" si="208"/>
        <v>1.7916046603437847</v>
      </c>
    </row>
    <row r="13356" spans="1:1" x14ac:dyDescent="0.3">
      <c r="A13356">
        <f t="shared" ca="1" si="208"/>
        <v>-0.32620264862821197</v>
      </c>
    </row>
    <row r="13357" spans="1:1" x14ac:dyDescent="0.3">
      <c r="A13357">
        <f t="shared" ca="1" si="208"/>
        <v>0.35598478835369629</v>
      </c>
    </row>
    <row r="13358" spans="1:1" x14ac:dyDescent="0.3">
      <c r="A13358">
        <f t="shared" ca="1" si="208"/>
        <v>0.83764080617364789</v>
      </c>
    </row>
    <row r="13359" spans="1:1" x14ac:dyDescent="0.3">
      <c r="A13359">
        <f t="shared" ca="1" si="208"/>
        <v>-0.93596466749374163</v>
      </c>
    </row>
    <row r="13360" spans="1:1" x14ac:dyDescent="0.3">
      <c r="A13360">
        <f t="shared" ca="1" si="208"/>
        <v>0.98500609178794829</v>
      </c>
    </row>
    <row r="13361" spans="1:1" x14ac:dyDescent="0.3">
      <c r="A13361">
        <f t="shared" ca="1" si="208"/>
        <v>-0.52874146624019902</v>
      </c>
    </row>
    <row r="13362" spans="1:1" x14ac:dyDescent="0.3">
      <c r="A13362">
        <f t="shared" ca="1" si="208"/>
        <v>0.80054611949161103</v>
      </c>
    </row>
    <row r="13363" spans="1:1" x14ac:dyDescent="0.3">
      <c r="A13363">
        <f t="shared" ca="1" si="208"/>
        <v>0.55979566423477733</v>
      </c>
    </row>
    <row r="13364" spans="1:1" x14ac:dyDescent="0.3">
      <c r="A13364">
        <f t="shared" ca="1" si="208"/>
        <v>-0.58007326109538493</v>
      </c>
    </row>
    <row r="13365" spans="1:1" x14ac:dyDescent="0.3">
      <c r="A13365">
        <f t="shared" ca="1" si="208"/>
        <v>-4.4809682381967197E-2</v>
      </c>
    </row>
    <row r="13366" spans="1:1" x14ac:dyDescent="0.3">
      <c r="A13366">
        <f t="shared" ca="1" si="208"/>
        <v>-0.35611168047189612</v>
      </c>
    </row>
    <row r="13367" spans="1:1" x14ac:dyDescent="0.3">
      <c r="A13367">
        <f t="shared" ca="1" si="208"/>
        <v>5.8399909608514815E-2</v>
      </c>
    </row>
    <row r="13368" spans="1:1" x14ac:dyDescent="0.3">
      <c r="A13368">
        <f t="shared" ca="1" si="208"/>
        <v>-0.41648786748732841</v>
      </c>
    </row>
    <row r="13369" spans="1:1" x14ac:dyDescent="0.3">
      <c r="A13369">
        <f t="shared" ca="1" si="208"/>
        <v>1.0567660159393515</v>
      </c>
    </row>
    <row r="13370" spans="1:1" x14ac:dyDescent="0.3">
      <c r="A13370">
        <f t="shared" ca="1" si="208"/>
        <v>-0.47083549983714951</v>
      </c>
    </row>
    <row r="13371" spans="1:1" x14ac:dyDescent="0.3">
      <c r="A13371">
        <f t="shared" ca="1" si="208"/>
        <v>-0.66711683761232243</v>
      </c>
    </row>
    <row r="13372" spans="1:1" x14ac:dyDescent="0.3">
      <c r="A13372">
        <f t="shared" ca="1" si="208"/>
        <v>-0.21362678723249279</v>
      </c>
    </row>
    <row r="13373" spans="1:1" x14ac:dyDescent="0.3">
      <c r="A13373">
        <f t="shared" ca="1" si="208"/>
        <v>0.6026954210635187</v>
      </c>
    </row>
    <row r="13374" spans="1:1" x14ac:dyDescent="0.3">
      <c r="A13374">
        <f t="shared" ca="1" si="208"/>
        <v>0.28985668707180667</v>
      </c>
    </row>
    <row r="13375" spans="1:1" x14ac:dyDescent="0.3">
      <c r="A13375">
        <f t="shared" ca="1" si="208"/>
        <v>0.74993277957151216</v>
      </c>
    </row>
    <row r="13376" spans="1:1" x14ac:dyDescent="0.3">
      <c r="A13376">
        <f t="shared" ca="1" si="208"/>
        <v>-0.24926330485500198</v>
      </c>
    </row>
    <row r="13377" spans="1:1" x14ac:dyDescent="0.3">
      <c r="A13377">
        <f t="shared" ca="1" si="208"/>
        <v>-0.31866104430637543</v>
      </c>
    </row>
    <row r="13378" spans="1:1" x14ac:dyDescent="0.3">
      <c r="A13378">
        <f t="shared" ca="1" si="208"/>
        <v>0.49197966210002408</v>
      </c>
    </row>
    <row r="13379" spans="1:1" x14ac:dyDescent="0.3">
      <c r="A13379">
        <f t="shared" ref="A13379:A13442" ca="1" si="209">_xlfn.NORM.INV(RAND(),0,1)</f>
        <v>0.46542764761432293</v>
      </c>
    </row>
    <row r="13380" spans="1:1" x14ac:dyDescent="0.3">
      <c r="A13380">
        <f t="shared" ca="1" si="209"/>
        <v>-0.54822168582072961</v>
      </c>
    </row>
    <row r="13381" spans="1:1" x14ac:dyDescent="0.3">
      <c r="A13381">
        <f t="shared" ca="1" si="209"/>
        <v>-0.32482472115652006</v>
      </c>
    </row>
    <row r="13382" spans="1:1" x14ac:dyDescent="0.3">
      <c r="A13382">
        <f t="shared" ca="1" si="209"/>
        <v>-0.6176918458162679</v>
      </c>
    </row>
    <row r="13383" spans="1:1" x14ac:dyDescent="0.3">
      <c r="A13383">
        <f t="shared" ca="1" si="209"/>
        <v>2.2756407165136419</v>
      </c>
    </row>
    <row r="13384" spans="1:1" x14ac:dyDescent="0.3">
      <c r="A13384">
        <f t="shared" ca="1" si="209"/>
        <v>-2.759184323443856</v>
      </c>
    </row>
    <row r="13385" spans="1:1" x14ac:dyDescent="0.3">
      <c r="A13385">
        <f t="shared" ca="1" si="209"/>
        <v>-0.48311387041822618</v>
      </c>
    </row>
    <row r="13386" spans="1:1" x14ac:dyDescent="0.3">
      <c r="A13386">
        <f t="shared" ca="1" si="209"/>
        <v>-0.46074458279266128</v>
      </c>
    </row>
    <row r="13387" spans="1:1" x14ac:dyDescent="0.3">
      <c r="A13387">
        <f t="shared" ca="1" si="209"/>
        <v>1.3782783824314657</v>
      </c>
    </row>
    <row r="13388" spans="1:1" x14ac:dyDescent="0.3">
      <c r="A13388">
        <f t="shared" ca="1" si="209"/>
        <v>-0.79032610075891285</v>
      </c>
    </row>
    <row r="13389" spans="1:1" x14ac:dyDescent="0.3">
      <c r="A13389">
        <f t="shared" ca="1" si="209"/>
        <v>-0.50286934299677322</v>
      </c>
    </row>
    <row r="13390" spans="1:1" x14ac:dyDescent="0.3">
      <c r="A13390">
        <f t="shared" ca="1" si="209"/>
        <v>-0.23537072301612835</v>
      </c>
    </row>
    <row r="13391" spans="1:1" x14ac:dyDescent="0.3">
      <c r="A13391">
        <f t="shared" ca="1" si="209"/>
        <v>0.41091316905567254</v>
      </c>
    </row>
    <row r="13392" spans="1:1" x14ac:dyDescent="0.3">
      <c r="A13392">
        <f t="shared" ca="1" si="209"/>
        <v>-2.6489753799330013E-2</v>
      </c>
    </row>
    <row r="13393" spans="1:1" x14ac:dyDescent="0.3">
      <c r="A13393">
        <f t="shared" ca="1" si="209"/>
        <v>-0.83384524953875228</v>
      </c>
    </row>
    <row r="13394" spans="1:1" x14ac:dyDescent="0.3">
      <c r="A13394">
        <f t="shared" ca="1" si="209"/>
        <v>-0.6700763680101961</v>
      </c>
    </row>
    <row r="13395" spans="1:1" x14ac:dyDescent="0.3">
      <c r="A13395">
        <f t="shared" ca="1" si="209"/>
        <v>-0.15608621617819471</v>
      </c>
    </row>
    <row r="13396" spans="1:1" x14ac:dyDescent="0.3">
      <c r="A13396">
        <f t="shared" ca="1" si="209"/>
        <v>-0.78338566573155721</v>
      </c>
    </row>
    <row r="13397" spans="1:1" x14ac:dyDescent="0.3">
      <c r="A13397">
        <f t="shared" ca="1" si="209"/>
        <v>0.40152432413412881</v>
      </c>
    </row>
    <row r="13398" spans="1:1" x14ac:dyDescent="0.3">
      <c r="A13398">
        <f t="shared" ca="1" si="209"/>
        <v>1.7877742333571636</v>
      </c>
    </row>
    <row r="13399" spans="1:1" x14ac:dyDescent="0.3">
      <c r="A13399">
        <f t="shared" ca="1" si="209"/>
        <v>0.1982443837603258</v>
      </c>
    </row>
    <row r="13400" spans="1:1" x14ac:dyDescent="0.3">
      <c r="A13400">
        <f t="shared" ca="1" si="209"/>
        <v>-1.9583392814347116</v>
      </c>
    </row>
    <row r="13401" spans="1:1" x14ac:dyDescent="0.3">
      <c r="A13401">
        <f t="shared" ca="1" si="209"/>
        <v>0.20850865042032618</v>
      </c>
    </row>
    <row r="13402" spans="1:1" x14ac:dyDescent="0.3">
      <c r="A13402">
        <f t="shared" ca="1" si="209"/>
        <v>-0.89045280370253355</v>
      </c>
    </row>
    <row r="13403" spans="1:1" x14ac:dyDescent="0.3">
      <c r="A13403">
        <f t="shared" ca="1" si="209"/>
        <v>0.713579332794404</v>
      </c>
    </row>
    <row r="13404" spans="1:1" x14ac:dyDescent="0.3">
      <c r="A13404">
        <f t="shared" ca="1" si="209"/>
        <v>-1.5261671395826331</v>
      </c>
    </row>
    <row r="13405" spans="1:1" x14ac:dyDescent="0.3">
      <c r="A13405">
        <f t="shared" ca="1" si="209"/>
        <v>0.82728112472017223</v>
      </c>
    </row>
    <row r="13406" spans="1:1" x14ac:dyDescent="0.3">
      <c r="A13406">
        <f t="shared" ca="1" si="209"/>
        <v>-0.71037271610869734</v>
      </c>
    </row>
    <row r="13407" spans="1:1" x14ac:dyDescent="0.3">
      <c r="A13407">
        <f t="shared" ca="1" si="209"/>
        <v>0.63157418488321637</v>
      </c>
    </row>
    <row r="13408" spans="1:1" x14ac:dyDescent="0.3">
      <c r="A13408">
        <f t="shared" ca="1" si="209"/>
        <v>0.35304559073541947</v>
      </c>
    </row>
    <row r="13409" spans="1:1" x14ac:dyDescent="0.3">
      <c r="A13409">
        <f t="shared" ca="1" si="209"/>
        <v>-1.4481151045950136</v>
      </c>
    </row>
    <row r="13410" spans="1:1" x14ac:dyDescent="0.3">
      <c r="A13410">
        <f t="shared" ca="1" si="209"/>
        <v>-2.1004993914471468</v>
      </c>
    </row>
    <row r="13411" spans="1:1" x14ac:dyDescent="0.3">
      <c r="A13411">
        <f t="shared" ca="1" si="209"/>
        <v>-2.1209108011460129</v>
      </c>
    </row>
    <row r="13412" spans="1:1" x14ac:dyDescent="0.3">
      <c r="A13412">
        <f t="shared" ca="1" si="209"/>
        <v>-0.20949924742850609</v>
      </c>
    </row>
    <row r="13413" spans="1:1" x14ac:dyDescent="0.3">
      <c r="A13413">
        <f t="shared" ca="1" si="209"/>
        <v>0.35901801184908372</v>
      </c>
    </row>
    <row r="13414" spans="1:1" x14ac:dyDescent="0.3">
      <c r="A13414">
        <f t="shared" ca="1" si="209"/>
        <v>0.46528465992381413</v>
      </c>
    </row>
    <row r="13415" spans="1:1" x14ac:dyDescent="0.3">
      <c r="A13415">
        <f t="shared" ca="1" si="209"/>
        <v>-0.59495108708353805</v>
      </c>
    </row>
    <row r="13416" spans="1:1" x14ac:dyDescent="0.3">
      <c r="A13416">
        <f t="shared" ca="1" si="209"/>
        <v>1.4205129299099573</v>
      </c>
    </row>
    <row r="13417" spans="1:1" x14ac:dyDescent="0.3">
      <c r="A13417">
        <f t="shared" ca="1" si="209"/>
        <v>-0.4293747512155619</v>
      </c>
    </row>
    <row r="13418" spans="1:1" x14ac:dyDescent="0.3">
      <c r="A13418">
        <f t="shared" ca="1" si="209"/>
        <v>-1.0894096559503297</v>
      </c>
    </row>
    <row r="13419" spans="1:1" x14ac:dyDescent="0.3">
      <c r="A13419">
        <f t="shared" ca="1" si="209"/>
        <v>0.51258806512441446</v>
      </c>
    </row>
    <row r="13420" spans="1:1" x14ac:dyDescent="0.3">
      <c r="A13420">
        <f t="shared" ca="1" si="209"/>
        <v>0.24750704872609947</v>
      </c>
    </row>
    <row r="13421" spans="1:1" x14ac:dyDescent="0.3">
      <c r="A13421">
        <f t="shared" ca="1" si="209"/>
        <v>0.55974513035934415</v>
      </c>
    </row>
    <row r="13422" spans="1:1" x14ac:dyDescent="0.3">
      <c r="A13422">
        <f t="shared" ca="1" si="209"/>
        <v>-1.4477019822850141</v>
      </c>
    </row>
    <row r="13423" spans="1:1" x14ac:dyDescent="0.3">
      <c r="A13423">
        <f t="shared" ca="1" si="209"/>
        <v>-1.3427066299612447</v>
      </c>
    </row>
    <row r="13424" spans="1:1" x14ac:dyDescent="0.3">
      <c r="A13424">
        <f t="shared" ca="1" si="209"/>
        <v>-0.43830565215782119</v>
      </c>
    </row>
    <row r="13425" spans="1:1" x14ac:dyDescent="0.3">
      <c r="A13425">
        <f t="shared" ca="1" si="209"/>
        <v>-0.33811072920206281</v>
      </c>
    </row>
    <row r="13426" spans="1:1" x14ac:dyDescent="0.3">
      <c r="A13426">
        <f t="shared" ca="1" si="209"/>
        <v>0.53306610067354543</v>
      </c>
    </row>
    <row r="13427" spans="1:1" x14ac:dyDescent="0.3">
      <c r="A13427">
        <f t="shared" ca="1" si="209"/>
        <v>0.22408962730756479</v>
      </c>
    </row>
    <row r="13428" spans="1:1" x14ac:dyDescent="0.3">
      <c r="A13428">
        <f t="shared" ca="1" si="209"/>
        <v>-1.0609488037343424</v>
      </c>
    </row>
    <row r="13429" spans="1:1" x14ac:dyDescent="0.3">
      <c r="A13429">
        <f t="shared" ca="1" si="209"/>
        <v>-1.9149850946957587</v>
      </c>
    </row>
    <row r="13430" spans="1:1" x14ac:dyDescent="0.3">
      <c r="A13430">
        <f t="shared" ca="1" si="209"/>
        <v>-0.44453883687095924</v>
      </c>
    </row>
    <row r="13431" spans="1:1" x14ac:dyDescent="0.3">
      <c r="A13431">
        <f t="shared" ca="1" si="209"/>
        <v>-0.54762682310308319</v>
      </c>
    </row>
    <row r="13432" spans="1:1" x14ac:dyDescent="0.3">
      <c r="A13432">
        <f t="shared" ca="1" si="209"/>
        <v>1.1009581412980938</v>
      </c>
    </row>
    <row r="13433" spans="1:1" x14ac:dyDescent="0.3">
      <c r="A13433">
        <f t="shared" ca="1" si="209"/>
        <v>0.43153283970785034</v>
      </c>
    </row>
    <row r="13434" spans="1:1" x14ac:dyDescent="0.3">
      <c r="A13434">
        <f t="shared" ca="1" si="209"/>
        <v>-1.4784339551506183</v>
      </c>
    </row>
    <row r="13435" spans="1:1" x14ac:dyDescent="0.3">
      <c r="A13435">
        <f t="shared" ca="1" si="209"/>
        <v>-0.15491876740004909</v>
      </c>
    </row>
    <row r="13436" spans="1:1" x14ac:dyDescent="0.3">
      <c r="A13436">
        <f t="shared" ca="1" si="209"/>
        <v>0.9851853334341133</v>
      </c>
    </row>
    <row r="13437" spans="1:1" x14ac:dyDescent="0.3">
      <c r="A13437">
        <f t="shared" ca="1" si="209"/>
        <v>-1.183497534798583</v>
      </c>
    </row>
    <row r="13438" spans="1:1" x14ac:dyDescent="0.3">
      <c r="A13438">
        <f t="shared" ca="1" si="209"/>
        <v>-4.6153981322286451E-2</v>
      </c>
    </row>
    <row r="13439" spans="1:1" x14ac:dyDescent="0.3">
      <c r="A13439">
        <f t="shared" ca="1" si="209"/>
        <v>-0.44199847658508079</v>
      </c>
    </row>
    <row r="13440" spans="1:1" x14ac:dyDescent="0.3">
      <c r="A13440">
        <f t="shared" ca="1" si="209"/>
        <v>0.10574946422824631</v>
      </c>
    </row>
    <row r="13441" spans="1:1" x14ac:dyDescent="0.3">
      <c r="A13441">
        <f t="shared" ca="1" si="209"/>
        <v>0.74224447561288343</v>
      </c>
    </row>
    <row r="13442" spans="1:1" x14ac:dyDescent="0.3">
      <c r="A13442">
        <f t="shared" ca="1" si="209"/>
        <v>1.370143673863027</v>
      </c>
    </row>
    <row r="13443" spans="1:1" x14ac:dyDescent="0.3">
      <c r="A13443">
        <f t="shared" ref="A13443:A13506" ca="1" si="210">_xlfn.NORM.INV(RAND(),0,1)</f>
        <v>1.5141581211961408</v>
      </c>
    </row>
    <row r="13444" spans="1:1" x14ac:dyDescent="0.3">
      <c r="A13444">
        <f t="shared" ca="1" si="210"/>
        <v>0.39723962772822086</v>
      </c>
    </row>
    <row r="13445" spans="1:1" x14ac:dyDescent="0.3">
      <c r="A13445">
        <f t="shared" ca="1" si="210"/>
        <v>-0.96673516973277973</v>
      </c>
    </row>
    <row r="13446" spans="1:1" x14ac:dyDescent="0.3">
      <c r="A13446">
        <f t="shared" ca="1" si="210"/>
        <v>-0.21546065720154547</v>
      </c>
    </row>
    <row r="13447" spans="1:1" x14ac:dyDescent="0.3">
      <c r="A13447">
        <f t="shared" ca="1" si="210"/>
        <v>-0.21258232531561017</v>
      </c>
    </row>
    <row r="13448" spans="1:1" x14ac:dyDescent="0.3">
      <c r="A13448">
        <f t="shared" ca="1" si="210"/>
        <v>-1.6803053633623601</v>
      </c>
    </row>
    <row r="13449" spans="1:1" x14ac:dyDescent="0.3">
      <c r="A13449">
        <f t="shared" ca="1" si="210"/>
        <v>-1.109076225732097</v>
      </c>
    </row>
    <row r="13450" spans="1:1" x14ac:dyDescent="0.3">
      <c r="A13450">
        <f t="shared" ca="1" si="210"/>
        <v>-1.1541246238911089</v>
      </c>
    </row>
    <row r="13451" spans="1:1" x14ac:dyDescent="0.3">
      <c r="A13451">
        <f t="shared" ca="1" si="210"/>
        <v>2.4830514821046941</v>
      </c>
    </row>
    <row r="13452" spans="1:1" x14ac:dyDescent="0.3">
      <c r="A13452">
        <f t="shared" ca="1" si="210"/>
        <v>-0.15669638129782726</v>
      </c>
    </row>
    <row r="13453" spans="1:1" x14ac:dyDescent="0.3">
      <c r="A13453">
        <f t="shared" ca="1" si="210"/>
        <v>0.48966532818838138</v>
      </c>
    </row>
    <row r="13454" spans="1:1" x14ac:dyDescent="0.3">
      <c r="A13454">
        <f t="shared" ca="1" si="210"/>
        <v>-0.11344356422598578</v>
      </c>
    </row>
    <row r="13455" spans="1:1" x14ac:dyDescent="0.3">
      <c r="A13455">
        <f t="shared" ca="1" si="210"/>
        <v>0.30219937660563073</v>
      </c>
    </row>
    <row r="13456" spans="1:1" x14ac:dyDescent="0.3">
      <c r="A13456">
        <f t="shared" ca="1" si="210"/>
        <v>-0.2367276525317058</v>
      </c>
    </row>
    <row r="13457" spans="1:1" x14ac:dyDescent="0.3">
      <c r="A13457">
        <f t="shared" ca="1" si="210"/>
        <v>-0.58954112655141389</v>
      </c>
    </row>
    <row r="13458" spans="1:1" x14ac:dyDescent="0.3">
      <c r="A13458">
        <f t="shared" ca="1" si="210"/>
        <v>-1.2313435173218645</v>
      </c>
    </row>
    <row r="13459" spans="1:1" x14ac:dyDescent="0.3">
      <c r="A13459">
        <f t="shared" ca="1" si="210"/>
        <v>0.69734838502309326</v>
      </c>
    </row>
    <row r="13460" spans="1:1" x14ac:dyDescent="0.3">
      <c r="A13460">
        <f t="shared" ca="1" si="210"/>
        <v>-0.71475177431845394</v>
      </c>
    </row>
    <row r="13461" spans="1:1" x14ac:dyDescent="0.3">
      <c r="A13461">
        <f t="shared" ca="1" si="210"/>
        <v>-1.2618842641124537</v>
      </c>
    </row>
    <row r="13462" spans="1:1" x14ac:dyDescent="0.3">
      <c r="A13462">
        <f t="shared" ca="1" si="210"/>
        <v>-1.6530915998806457</v>
      </c>
    </row>
    <row r="13463" spans="1:1" x14ac:dyDescent="0.3">
      <c r="A13463">
        <f t="shared" ca="1" si="210"/>
        <v>0.25320286684288679</v>
      </c>
    </row>
    <row r="13464" spans="1:1" x14ac:dyDescent="0.3">
      <c r="A13464">
        <f t="shared" ca="1" si="210"/>
        <v>0.81987759071322974</v>
      </c>
    </row>
    <row r="13465" spans="1:1" x14ac:dyDescent="0.3">
      <c r="A13465">
        <f t="shared" ca="1" si="210"/>
        <v>-0.22574667858545769</v>
      </c>
    </row>
    <row r="13466" spans="1:1" x14ac:dyDescent="0.3">
      <c r="A13466">
        <f t="shared" ca="1" si="210"/>
        <v>1.1618422542817723</v>
      </c>
    </row>
    <row r="13467" spans="1:1" x14ac:dyDescent="0.3">
      <c r="A13467">
        <f t="shared" ca="1" si="210"/>
        <v>-1.8022148915530698E-3</v>
      </c>
    </row>
    <row r="13468" spans="1:1" x14ac:dyDescent="0.3">
      <c r="A13468">
        <f t="shared" ca="1" si="210"/>
        <v>-1.8817370410588186</v>
      </c>
    </row>
    <row r="13469" spans="1:1" x14ac:dyDescent="0.3">
      <c r="A13469">
        <f t="shared" ca="1" si="210"/>
        <v>-0.27548524985089962</v>
      </c>
    </row>
    <row r="13470" spans="1:1" x14ac:dyDescent="0.3">
      <c r="A13470">
        <f t="shared" ca="1" si="210"/>
        <v>0.35871537749254556</v>
      </c>
    </row>
    <row r="13471" spans="1:1" x14ac:dyDescent="0.3">
      <c r="A13471">
        <f t="shared" ca="1" si="210"/>
        <v>1.6826200005204668</v>
      </c>
    </row>
    <row r="13472" spans="1:1" x14ac:dyDescent="0.3">
      <c r="A13472">
        <f t="shared" ca="1" si="210"/>
        <v>0.87211261141977126</v>
      </c>
    </row>
    <row r="13473" spans="1:1" x14ac:dyDescent="0.3">
      <c r="A13473">
        <f t="shared" ca="1" si="210"/>
        <v>0.2351052384543503</v>
      </c>
    </row>
    <row r="13474" spans="1:1" x14ac:dyDescent="0.3">
      <c r="A13474">
        <f t="shared" ca="1" si="210"/>
        <v>-1.1527298581711802</v>
      </c>
    </row>
    <row r="13475" spans="1:1" x14ac:dyDescent="0.3">
      <c r="A13475">
        <f t="shared" ca="1" si="210"/>
        <v>-0.53205996008609191</v>
      </c>
    </row>
    <row r="13476" spans="1:1" x14ac:dyDescent="0.3">
      <c r="A13476">
        <f t="shared" ca="1" si="210"/>
        <v>-0.9566679565670243</v>
      </c>
    </row>
    <row r="13477" spans="1:1" x14ac:dyDescent="0.3">
      <c r="A13477">
        <f t="shared" ca="1" si="210"/>
        <v>-1.7098785491389197</v>
      </c>
    </row>
    <row r="13478" spans="1:1" x14ac:dyDescent="0.3">
      <c r="A13478">
        <f t="shared" ca="1" si="210"/>
        <v>0.36227736525950971</v>
      </c>
    </row>
    <row r="13479" spans="1:1" x14ac:dyDescent="0.3">
      <c r="A13479">
        <f t="shared" ca="1" si="210"/>
        <v>1.423580071646626</v>
      </c>
    </row>
    <row r="13480" spans="1:1" x14ac:dyDescent="0.3">
      <c r="A13480">
        <f t="shared" ca="1" si="210"/>
        <v>0.16268637361601007</v>
      </c>
    </row>
    <row r="13481" spans="1:1" x14ac:dyDescent="0.3">
      <c r="A13481">
        <f t="shared" ca="1" si="210"/>
        <v>1.1213790009080991</v>
      </c>
    </row>
    <row r="13482" spans="1:1" x14ac:dyDescent="0.3">
      <c r="A13482">
        <f t="shared" ca="1" si="210"/>
        <v>2.1717038354638194</v>
      </c>
    </row>
    <row r="13483" spans="1:1" x14ac:dyDescent="0.3">
      <c r="A13483">
        <f t="shared" ca="1" si="210"/>
        <v>1.2810150797548203</v>
      </c>
    </row>
    <row r="13484" spans="1:1" x14ac:dyDescent="0.3">
      <c r="A13484">
        <f t="shared" ca="1" si="210"/>
        <v>-8.4599480043439812E-2</v>
      </c>
    </row>
    <row r="13485" spans="1:1" x14ac:dyDescent="0.3">
      <c r="A13485">
        <f t="shared" ca="1" si="210"/>
        <v>-0.27807188654574633</v>
      </c>
    </row>
    <row r="13486" spans="1:1" x14ac:dyDescent="0.3">
      <c r="A13486">
        <f t="shared" ca="1" si="210"/>
        <v>-0.45970662630814985</v>
      </c>
    </row>
    <row r="13487" spans="1:1" x14ac:dyDescent="0.3">
      <c r="A13487">
        <f t="shared" ca="1" si="210"/>
        <v>-0.13215943718965822</v>
      </c>
    </row>
    <row r="13488" spans="1:1" x14ac:dyDescent="0.3">
      <c r="A13488">
        <f t="shared" ca="1" si="210"/>
        <v>-0.13564144083476878</v>
      </c>
    </row>
    <row r="13489" spans="1:1" x14ac:dyDescent="0.3">
      <c r="A13489">
        <f t="shared" ca="1" si="210"/>
        <v>0.73055211561262745</v>
      </c>
    </row>
    <row r="13490" spans="1:1" x14ac:dyDescent="0.3">
      <c r="A13490">
        <f t="shared" ca="1" si="210"/>
        <v>0.65810510892483398</v>
      </c>
    </row>
    <row r="13491" spans="1:1" x14ac:dyDescent="0.3">
      <c r="A13491">
        <f t="shared" ca="1" si="210"/>
        <v>0.82261909829700197</v>
      </c>
    </row>
    <row r="13492" spans="1:1" x14ac:dyDescent="0.3">
      <c r="A13492">
        <f t="shared" ca="1" si="210"/>
        <v>-1.5753064211568197</v>
      </c>
    </row>
    <row r="13493" spans="1:1" x14ac:dyDescent="0.3">
      <c r="A13493">
        <f t="shared" ca="1" si="210"/>
        <v>0.54345463758235757</v>
      </c>
    </row>
    <row r="13494" spans="1:1" x14ac:dyDescent="0.3">
      <c r="A13494">
        <f t="shared" ca="1" si="210"/>
        <v>-1.0338701871073432</v>
      </c>
    </row>
    <row r="13495" spans="1:1" x14ac:dyDescent="0.3">
      <c r="A13495">
        <f t="shared" ca="1" si="210"/>
        <v>0.74067269709999506</v>
      </c>
    </row>
    <row r="13496" spans="1:1" x14ac:dyDescent="0.3">
      <c r="A13496">
        <f t="shared" ca="1" si="210"/>
        <v>0.22330843722353733</v>
      </c>
    </row>
    <row r="13497" spans="1:1" x14ac:dyDescent="0.3">
      <c r="A13497">
        <f t="shared" ca="1" si="210"/>
        <v>1.3483175467077146</v>
      </c>
    </row>
    <row r="13498" spans="1:1" x14ac:dyDescent="0.3">
      <c r="A13498">
        <f t="shared" ca="1" si="210"/>
        <v>-0.90941320976320095</v>
      </c>
    </row>
    <row r="13499" spans="1:1" x14ac:dyDescent="0.3">
      <c r="A13499">
        <f t="shared" ca="1" si="210"/>
        <v>1.5881579121783767</v>
      </c>
    </row>
    <row r="13500" spans="1:1" x14ac:dyDescent="0.3">
      <c r="A13500">
        <f t="shared" ca="1" si="210"/>
        <v>1.0604168406671692</v>
      </c>
    </row>
    <row r="13501" spans="1:1" x14ac:dyDescent="0.3">
      <c r="A13501">
        <f t="shared" ca="1" si="210"/>
        <v>-0.20120896901432628</v>
      </c>
    </row>
    <row r="13502" spans="1:1" x14ac:dyDescent="0.3">
      <c r="A13502">
        <f t="shared" ca="1" si="210"/>
        <v>2.1008842647437844</v>
      </c>
    </row>
    <row r="13503" spans="1:1" x14ac:dyDescent="0.3">
      <c r="A13503">
        <f t="shared" ca="1" si="210"/>
        <v>-0.69961998493200583</v>
      </c>
    </row>
    <row r="13504" spans="1:1" x14ac:dyDescent="0.3">
      <c r="A13504">
        <f t="shared" ca="1" si="210"/>
        <v>-0.3632035729692179</v>
      </c>
    </row>
    <row r="13505" spans="1:1" x14ac:dyDescent="0.3">
      <c r="A13505">
        <f t="shared" ca="1" si="210"/>
        <v>-0.40503074720809357</v>
      </c>
    </row>
    <row r="13506" spans="1:1" x14ac:dyDescent="0.3">
      <c r="A13506">
        <f t="shared" ca="1" si="210"/>
        <v>1.4827984478433454</v>
      </c>
    </row>
    <row r="13507" spans="1:1" x14ac:dyDescent="0.3">
      <c r="A13507">
        <f t="shared" ref="A13507:A13570" ca="1" si="211">_xlfn.NORM.INV(RAND(),0,1)</f>
        <v>0.2313192260780354</v>
      </c>
    </row>
    <row r="13508" spans="1:1" x14ac:dyDescent="0.3">
      <c r="A13508">
        <f t="shared" ca="1" si="211"/>
        <v>-1.4204485436026812</v>
      </c>
    </row>
    <row r="13509" spans="1:1" x14ac:dyDescent="0.3">
      <c r="A13509">
        <f t="shared" ca="1" si="211"/>
        <v>-0.12788595979398532</v>
      </c>
    </row>
    <row r="13510" spans="1:1" x14ac:dyDescent="0.3">
      <c r="A13510">
        <f t="shared" ca="1" si="211"/>
        <v>-4.9472563047575302E-2</v>
      </c>
    </row>
    <row r="13511" spans="1:1" x14ac:dyDescent="0.3">
      <c r="A13511">
        <f t="shared" ca="1" si="211"/>
        <v>0.8692497539298516</v>
      </c>
    </row>
    <row r="13512" spans="1:1" x14ac:dyDescent="0.3">
      <c r="A13512">
        <f t="shared" ca="1" si="211"/>
        <v>-1.227831047176259</v>
      </c>
    </row>
    <row r="13513" spans="1:1" x14ac:dyDescent="0.3">
      <c r="A13513">
        <f t="shared" ca="1" si="211"/>
        <v>0.90729761536699294</v>
      </c>
    </row>
    <row r="13514" spans="1:1" x14ac:dyDescent="0.3">
      <c r="A13514">
        <f t="shared" ca="1" si="211"/>
        <v>-0.64975762399874204</v>
      </c>
    </row>
    <row r="13515" spans="1:1" x14ac:dyDescent="0.3">
      <c r="A13515">
        <f t="shared" ca="1" si="211"/>
        <v>-0.31724015018829221</v>
      </c>
    </row>
    <row r="13516" spans="1:1" x14ac:dyDescent="0.3">
      <c r="A13516">
        <f t="shared" ca="1" si="211"/>
        <v>-0.70057087094294479</v>
      </c>
    </row>
    <row r="13517" spans="1:1" x14ac:dyDescent="0.3">
      <c r="A13517">
        <f t="shared" ca="1" si="211"/>
        <v>0.85036216422717492</v>
      </c>
    </row>
    <row r="13518" spans="1:1" x14ac:dyDescent="0.3">
      <c r="A13518">
        <f t="shared" ca="1" si="211"/>
        <v>4.079064249721126E-2</v>
      </c>
    </row>
    <row r="13519" spans="1:1" x14ac:dyDescent="0.3">
      <c r="A13519">
        <f t="shared" ca="1" si="211"/>
        <v>0.73082301559583585</v>
      </c>
    </row>
    <row r="13520" spans="1:1" x14ac:dyDescent="0.3">
      <c r="A13520">
        <f t="shared" ca="1" si="211"/>
        <v>0.87254110510211902</v>
      </c>
    </row>
    <row r="13521" spans="1:1" x14ac:dyDescent="0.3">
      <c r="A13521">
        <f t="shared" ca="1" si="211"/>
        <v>7.9481634100436425E-3</v>
      </c>
    </row>
    <row r="13522" spans="1:1" x14ac:dyDescent="0.3">
      <c r="A13522">
        <f t="shared" ca="1" si="211"/>
        <v>-0.20586877116491129</v>
      </c>
    </row>
    <row r="13523" spans="1:1" x14ac:dyDescent="0.3">
      <c r="A13523">
        <f t="shared" ca="1" si="211"/>
        <v>-1.2521565800581904</v>
      </c>
    </row>
    <row r="13524" spans="1:1" x14ac:dyDescent="0.3">
      <c r="A13524">
        <f t="shared" ca="1" si="211"/>
        <v>-0.4734382121671345</v>
      </c>
    </row>
    <row r="13525" spans="1:1" x14ac:dyDescent="0.3">
      <c r="A13525">
        <f t="shared" ca="1" si="211"/>
        <v>0.80332100409932283</v>
      </c>
    </row>
    <row r="13526" spans="1:1" x14ac:dyDescent="0.3">
      <c r="A13526">
        <f t="shared" ca="1" si="211"/>
        <v>-1.5952387579505094</v>
      </c>
    </row>
    <row r="13527" spans="1:1" x14ac:dyDescent="0.3">
      <c r="A13527">
        <f t="shared" ca="1" si="211"/>
        <v>-0.9839329146967446</v>
      </c>
    </row>
    <row r="13528" spans="1:1" x14ac:dyDescent="0.3">
      <c r="A13528">
        <f t="shared" ca="1" si="211"/>
        <v>-1.234029463413985</v>
      </c>
    </row>
    <row r="13529" spans="1:1" x14ac:dyDescent="0.3">
      <c r="A13529">
        <f t="shared" ca="1" si="211"/>
        <v>0.12890056573244882</v>
      </c>
    </row>
    <row r="13530" spans="1:1" x14ac:dyDescent="0.3">
      <c r="A13530">
        <f t="shared" ca="1" si="211"/>
        <v>-1.9211060085262051</v>
      </c>
    </row>
    <row r="13531" spans="1:1" x14ac:dyDescent="0.3">
      <c r="A13531">
        <f t="shared" ca="1" si="211"/>
        <v>0.16300470438367037</v>
      </c>
    </row>
    <row r="13532" spans="1:1" x14ac:dyDescent="0.3">
      <c r="A13532">
        <f t="shared" ca="1" si="211"/>
        <v>0.98487852376795826</v>
      </c>
    </row>
    <row r="13533" spans="1:1" x14ac:dyDescent="0.3">
      <c r="A13533">
        <f t="shared" ca="1" si="211"/>
        <v>-0.94547618869818628</v>
      </c>
    </row>
    <row r="13534" spans="1:1" x14ac:dyDescent="0.3">
      <c r="A13534">
        <f t="shared" ca="1" si="211"/>
        <v>-0.73281050509174883</v>
      </c>
    </row>
    <row r="13535" spans="1:1" x14ac:dyDescent="0.3">
      <c r="A13535">
        <f t="shared" ca="1" si="211"/>
        <v>0.47407233073227678</v>
      </c>
    </row>
    <row r="13536" spans="1:1" x14ac:dyDescent="0.3">
      <c r="A13536">
        <f t="shared" ca="1" si="211"/>
        <v>1.0798372859871339</v>
      </c>
    </row>
    <row r="13537" spans="1:1" x14ac:dyDescent="0.3">
      <c r="A13537">
        <f t="shared" ca="1" si="211"/>
        <v>1.8656342914463639</v>
      </c>
    </row>
    <row r="13538" spans="1:1" x14ac:dyDescent="0.3">
      <c r="A13538">
        <f t="shared" ca="1" si="211"/>
        <v>0.62906149382827337</v>
      </c>
    </row>
    <row r="13539" spans="1:1" x14ac:dyDescent="0.3">
      <c r="A13539">
        <f t="shared" ca="1" si="211"/>
        <v>1.8672945292582475</v>
      </c>
    </row>
    <row r="13540" spans="1:1" x14ac:dyDescent="0.3">
      <c r="A13540">
        <f t="shared" ca="1" si="211"/>
        <v>-0.40020366109906624</v>
      </c>
    </row>
    <row r="13541" spans="1:1" x14ac:dyDescent="0.3">
      <c r="A13541">
        <f t="shared" ca="1" si="211"/>
        <v>-0.10595043556669659</v>
      </c>
    </row>
    <row r="13542" spans="1:1" x14ac:dyDescent="0.3">
      <c r="A13542">
        <f t="shared" ca="1" si="211"/>
        <v>-0.5336708672357392</v>
      </c>
    </row>
    <row r="13543" spans="1:1" x14ac:dyDescent="0.3">
      <c r="A13543">
        <f t="shared" ca="1" si="211"/>
        <v>-1.0690369574565901</v>
      </c>
    </row>
    <row r="13544" spans="1:1" x14ac:dyDescent="0.3">
      <c r="A13544">
        <f t="shared" ca="1" si="211"/>
        <v>-4.2113664889411553E-2</v>
      </c>
    </row>
    <row r="13545" spans="1:1" x14ac:dyDescent="0.3">
      <c r="A13545">
        <f t="shared" ca="1" si="211"/>
        <v>0.27076018969401261</v>
      </c>
    </row>
    <row r="13546" spans="1:1" x14ac:dyDescent="0.3">
      <c r="A13546">
        <f t="shared" ca="1" si="211"/>
        <v>1.2875131448102308</v>
      </c>
    </row>
    <row r="13547" spans="1:1" x14ac:dyDescent="0.3">
      <c r="A13547">
        <f t="shared" ca="1" si="211"/>
        <v>-0.50453913393747629</v>
      </c>
    </row>
    <row r="13548" spans="1:1" x14ac:dyDescent="0.3">
      <c r="A13548">
        <f t="shared" ca="1" si="211"/>
        <v>-2.5899882288116092</v>
      </c>
    </row>
    <row r="13549" spans="1:1" x14ac:dyDescent="0.3">
      <c r="A13549">
        <f t="shared" ca="1" si="211"/>
        <v>0.34638835869340689</v>
      </c>
    </row>
    <row r="13550" spans="1:1" x14ac:dyDescent="0.3">
      <c r="A13550">
        <f t="shared" ca="1" si="211"/>
        <v>0.59101050746276773</v>
      </c>
    </row>
    <row r="13551" spans="1:1" x14ac:dyDescent="0.3">
      <c r="A13551">
        <f t="shared" ca="1" si="211"/>
        <v>1.0593551755388018</v>
      </c>
    </row>
    <row r="13552" spans="1:1" x14ac:dyDescent="0.3">
      <c r="A13552">
        <f t="shared" ca="1" si="211"/>
        <v>1.4697255875551447</v>
      </c>
    </row>
    <row r="13553" spans="1:1" x14ac:dyDescent="0.3">
      <c r="A13553">
        <f t="shared" ca="1" si="211"/>
        <v>-3.0814382381993945E-2</v>
      </c>
    </row>
    <row r="13554" spans="1:1" x14ac:dyDescent="0.3">
      <c r="A13554">
        <f t="shared" ca="1" si="211"/>
        <v>0.58400485892925635</v>
      </c>
    </row>
    <row r="13555" spans="1:1" x14ac:dyDescent="0.3">
      <c r="A13555">
        <f t="shared" ca="1" si="211"/>
        <v>0.10884568467762118</v>
      </c>
    </row>
    <row r="13556" spans="1:1" x14ac:dyDescent="0.3">
      <c r="A13556">
        <f t="shared" ca="1" si="211"/>
        <v>9.8154087643687757E-2</v>
      </c>
    </row>
    <row r="13557" spans="1:1" x14ac:dyDescent="0.3">
      <c r="A13557">
        <f t="shared" ca="1" si="211"/>
        <v>-0.14237248281584022</v>
      </c>
    </row>
    <row r="13558" spans="1:1" x14ac:dyDescent="0.3">
      <c r="A13558">
        <f t="shared" ca="1" si="211"/>
        <v>0.3325037018751496</v>
      </c>
    </row>
    <row r="13559" spans="1:1" x14ac:dyDescent="0.3">
      <c r="A13559">
        <f t="shared" ca="1" si="211"/>
        <v>0.10906893075171378</v>
      </c>
    </row>
    <row r="13560" spans="1:1" x14ac:dyDescent="0.3">
      <c r="A13560">
        <f t="shared" ca="1" si="211"/>
        <v>-1.2123482359620754</v>
      </c>
    </row>
    <row r="13561" spans="1:1" x14ac:dyDescent="0.3">
      <c r="A13561">
        <f t="shared" ca="1" si="211"/>
        <v>0.12836969359935124</v>
      </c>
    </row>
    <row r="13562" spans="1:1" x14ac:dyDescent="0.3">
      <c r="A13562">
        <f t="shared" ca="1" si="211"/>
        <v>-0.85116576903183661</v>
      </c>
    </row>
    <row r="13563" spans="1:1" x14ac:dyDescent="0.3">
      <c r="A13563">
        <f t="shared" ca="1" si="211"/>
        <v>-0.47008478145869681</v>
      </c>
    </row>
    <row r="13564" spans="1:1" x14ac:dyDescent="0.3">
      <c r="A13564">
        <f t="shared" ca="1" si="211"/>
        <v>-2.0985455977786129</v>
      </c>
    </row>
    <row r="13565" spans="1:1" x14ac:dyDescent="0.3">
      <c r="A13565">
        <f t="shared" ca="1" si="211"/>
        <v>0.47259584757938122</v>
      </c>
    </row>
    <row r="13566" spans="1:1" x14ac:dyDescent="0.3">
      <c r="A13566">
        <f t="shared" ca="1" si="211"/>
        <v>-0.20561345541543272</v>
      </c>
    </row>
    <row r="13567" spans="1:1" x14ac:dyDescent="0.3">
      <c r="A13567">
        <f t="shared" ca="1" si="211"/>
        <v>-9.7848717960662926E-2</v>
      </c>
    </row>
    <row r="13568" spans="1:1" x14ac:dyDescent="0.3">
      <c r="A13568">
        <f t="shared" ca="1" si="211"/>
        <v>1.2204082051770446</v>
      </c>
    </row>
    <row r="13569" spans="1:1" x14ac:dyDescent="0.3">
      <c r="A13569">
        <f t="shared" ca="1" si="211"/>
        <v>-0.46191899388894847</v>
      </c>
    </row>
    <row r="13570" spans="1:1" x14ac:dyDescent="0.3">
      <c r="A13570">
        <f t="shared" ca="1" si="211"/>
        <v>-1.1199376359086834</v>
      </c>
    </row>
    <row r="13571" spans="1:1" x14ac:dyDescent="0.3">
      <c r="A13571">
        <f t="shared" ref="A13571:A13634" ca="1" si="212">_xlfn.NORM.INV(RAND(),0,1)</f>
        <v>1.1920332730698877</v>
      </c>
    </row>
    <row r="13572" spans="1:1" x14ac:dyDescent="0.3">
      <c r="A13572">
        <f t="shared" ca="1" si="212"/>
        <v>-0.88363485417343501</v>
      </c>
    </row>
    <row r="13573" spans="1:1" x14ac:dyDescent="0.3">
      <c r="A13573">
        <f t="shared" ca="1" si="212"/>
        <v>-0.55348108568229348</v>
      </c>
    </row>
    <row r="13574" spans="1:1" x14ac:dyDescent="0.3">
      <c r="A13574">
        <f t="shared" ca="1" si="212"/>
        <v>-0.75444235445575836</v>
      </c>
    </row>
    <row r="13575" spans="1:1" x14ac:dyDescent="0.3">
      <c r="A13575">
        <f t="shared" ca="1" si="212"/>
        <v>-0.73360064929137214</v>
      </c>
    </row>
    <row r="13576" spans="1:1" x14ac:dyDescent="0.3">
      <c r="A13576">
        <f t="shared" ca="1" si="212"/>
        <v>0.12833652398712653</v>
      </c>
    </row>
    <row r="13577" spans="1:1" x14ac:dyDescent="0.3">
      <c r="A13577">
        <f t="shared" ca="1" si="212"/>
        <v>1.0553277076090275</v>
      </c>
    </row>
    <row r="13578" spans="1:1" x14ac:dyDescent="0.3">
      <c r="A13578">
        <f t="shared" ca="1" si="212"/>
        <v>0.35385055118707637</v>
      </c>
    </row>
    <row r="13579" spans="1:1" x14ac:dyDescent="0.3">
      <c r="A13579">
        <f t="shared" ca="1" si="212"/>
        <v>0.10309721031497251</v>
      </c>
    </row>
    <row r="13580" spans="1:1" x14ac:dyDescent="0.3">
      <c r="A13580">
        <f t="shared" ca="1" si="212"/>
        <v>1.304628347757445</v>
      </c>
    </row>
    <row r="13581" spans="1:1" x14ac:dyDescent="0.3">
      <c r="A13581">
        <f t="shared" ca="1" si="212"/>
        <v>-0.20466640492301011</v>
      </c>
    </row>
    <row r="13582" spans="1:1" x14ac:dyDescent="0.3">
      <c r="A13582">
        <f t="shared" ca="1" si="212"/>
        <v>-0.53767747068963934</v>
      </c>
    </row>
    <row r="13583" spans="1:1" x14ac:dyDescent="0.3">
      <c r="A13583">
        <f t="shared" ca="1" si="212"/>
        <v>0.98625922658657672</v>
      </c>
    </row>
    <row r="13584" spans="1:1" x14ac:dyDescent="0.3">
      <c r="A13584">
        <f t="shared" ca="1" si="212"/>
        <v>-0.77667254812569031</v>
      </c>
    </row>
    <row r="13585" spans="1:1" x14ac:dyDescent="0.3">
      <c r="A13585">
        <f t="shared" ca="1" si="212"/>
        <v>-1.8532066540993677E-2</v>
      </c>
    </row>
    <row r="13586" spans="1:1" x14ac:dyDescent="0.3">
      <c r="A13586">
        <f t="shared" ca="1" si="212"/>
        <v>1.3489937427905658</v>
      </c>
    </row>
    <row r="13587" spans="1:1" x14ac:dyDescent="0.3">
      <c r="A13587">
        <f t="shared" ca="1" si="212"/>
        <v>-0.63926243980056785</v>
      </c>
    </row>
    <row r="13588" spans="1:1" x14ac:dyDescent="0.3">
      <c r="A13588">
        <f t="shared" ca="1" si="212"/>
        <v>-0.72183851141825128</v>
      </c>
    </row>
    <row r="13589" spans="1:1" x14ac:dyDescent="0.3">
      <c r="A13589">
        <f t="shared" ca="1" si="212"/>
        <v>-1.849401683629232</v>
      </c>
    </row>
    <row r="13590" spans="1:1" x14ac:dyDescent="0.3">
      <c r="A13590">
        <f t="shared" ca="1" si="212"/>
        <v>1.7714935267064866</v>
      </c>
    </row>
    <row r="13591" spans="1:1" x14ac:dyDescent="0.3">
      <c r="A13591">
        <f t="shared" ca="1" si="212"/>
        <v>-0.50978799722082246</v>
      </c>
    </row>
    <row r="13592" spans="1:1" x14ac:dyDescent="0.3">
      <c r="A13592">
        <f t="shared" ca="1" si="212"/>
        <v>-1.6359025389798514</v>
      </c>
    </row>
    <row r="13593" spans="1:1" x14ac:dyDescent="0.3">
      <c r="A13593">
        <f t="shared" ca="1" si="212"/>
        <v>1.363532023132924</v>
      </c>
    </row>
    <row r="13594" spans="1:1" x14ac:dyDescent="0.3">
      <c r="A13594">
        <f t="shared" ca="1" si="212"/>
        <v>0.1195354749074431</v>
      </c>
    </row>
    <row r="13595" spans="1:1" x14ac:dyDescent="0.3">
      <c r="A13595">
        <f t="shared" ca="1" si="212"/>
        <v>-0.72112111775428556</v>
      </c>
    </row>
    <row r="13596" spans="1:1" x14ac:dyDescent="0.3">
      <c r="A13596">
        <f t="shared" ca="1" si="212"/>
        <v>-0.61658087849727194</v>
      </c>
    </row>
    <row r="13597" spans="1:1" x14ac:dyDescent="0.3">
      <c r="A13597">
        <f t="shared" ca="1" si="212"/>
        <v>0.34193917282903069</v>
      </c>
    </row>
    <row r="13598" spans="1:1" x14ac:dyDescent="0.3">
      <c r="A13598">
        <f t="shared" ca="1" si="212"/>
        <v>-0.65099300773856195</v>
      </c>
    </row>
    <row r="13599" spans="1:1" x14ac:dyDescent="0.3">
      <c r="A13599">
        <f t="shared" ca="1" si="212"/>
        <v>0.15187907493433497</v>
      </c>
    </row>
    <row r="13600" spans="1:1" x14ac:dyDescent="0.3">
      <c r="A13600">
        <f t="shared" ca="1" si="212"/>
        <v>-0.60531387518748714</v>
      </c>
    </row>
    <row r="13601" spans="1:1" x14ac:dyDescent="0.3">
      <c r="A13601">
        <f t="shared" ca="1" si="212"/>
        <v>5.1801727283481432E-2</v>
      </c>
    </row>
    <row r="13602" spans="1:1" x14ac:dyDescent="0.3">
      <c r="A13602">
        <f t="shared" ca="1" si="212"/>
        <v>1.7838016130506906</v>
      </c>
    </row>
    <row r="13603" spans="1:1" x14ac:dyDescent="0.3">
      <c r="A13603">
        <f t="shared" ca="1" si="212"/>
        <v>-1.5809480667011255</v>
      </c>
    </row>
    <row r="13604" spans="1:1" x14ac:dyDescent="0.3">
      <c r="A13604">
        <f t="shared" ca="1" si="212"/>
        <v>-5.315642164642366E-2</v>
      </c>
    </row>
    <row r="13605" spans="1:1" x14ac:dyDescent="0.3">
      <c r="A13605">
        <f t="shared" ca="1" si="212"/>
        <v>-1.0258256945674931</v>
      </c>
    </row>
    <row r="13606" spans="1:1" x14ac:dyDescent="0.3">
      <c r="A13606">
        <f t="shared" ca="1" si="212"/>
        <v>-0.85988375472861767</v>
      </c>
    </row>
    <row r="13607" spans="1:1" x14ac:dyDescent="0.3">
      <c r="A13607">
        <f t="shared" ca="1" si="212"/>
        <v>0.42235938568747167</v>
      </c>
    </row>
    <row r="13608" spans="1:1" x14ac:dyDescent="0.3">
      <c r="A13608">
        <f t="shared" ca="1" si="212"/>
        <v>5.0036226194256538E-2</v>
      </c>
    </row>
    <row r="13609" spans="1:1" x14ac:dyDescent="0.3">
      <c r="A13609">
        <f t="shared" ca="1" si="212"/>
        <v>0.62904126952874861</v>
      </c>
    </row>
    <row r="13610" spans="1:1" x14ac:dyDescent="0.3">
      <c r="A13610">
        <f t="shared" ca="1" si="212"/>
        <v>-2.6749263356971729</v>
      </c>
    </row>
    <row r="13611" spans="1:1" x14ac:dyDescent="0.3">
      <c r="A13611">
        <f t="shared" ca="1" si="212"/>
        <v>0.34628995582411598</v>
      </c>
    </row>
    <row r="13612" spans="1:1" x14ac:dyDescent="0.3">
      <c r="A13612">
        <f t="shared" ca="1" si="212"/>
        <v>0.69945613253522509</v>
      </c>
    </row>
    <row r="13613" spans="1:1" x14ac:dyDescent="0.3">
      <c r="A13613">
        <f t="shared" ca="1" si="212"/>
        <v>-0.24444153961059478</v>
      </c>
    </row>
    <row r="13614" spans="1:1" x14ac:dyDescent="0.3">
      <c r="A13614">
        <f t="shared" ca="1" si="212"/>
        <v>0.8954057353529512</v>
      </c>
    </row>
    <row r="13615" spans="1:1" x14ac:dyDescent="0.3">
      <c r="A13615">
        <f t="shared" ca="1" si="212"/>
        <v>0.11734955595460851</v>
      </c>
    </row>
    <row r="13616" spans="1:1" x14ac:dyDescent="0.3">
      <c r="A13616">
        <f t="shared" ca="1" si="212"/>
        <v>-2.2952961181631877</v>
      </c>
    </row>
    <row r="13617" spans="1:1" x14ac:dyDescent="0.3">
      <c r="A13617">
        <f t="shared" ca="1" si="212"/>
        <v>0.21988206885253697</v>
      </c>
    </row>
    <row r="13618" spans="1:1" x14ac:dyDescent="0.3">
      <c r="A13618">
        <f t="shared" ca="1" si="212"/>
        <v>-0.2955602448088307</v>
      </c>
    </row>
    <row r="13619" spans="1:1" x14ac:dyDescent="0.3">
      <c r="A13619">
        <f t="shared" ca="1" si="212"/>
        <v>-9.5415197859846396E-2</v>
      </c>
    </row>
    <row r="13620" spans="1:1" x14ac:dyDescent="0.3">
      <c r="A13620">
        <f t="shared" ca="1" si="212"/>
        <v>7.4431904605685328E-2</v>
      </c>
    </row>
    <row r="13621" spans="1:1" x14ac:dyDescent="0.3">
      <c r="A13621">
        <f t="shared" ca="1" si="212"/>
        <v>1.0484865485778565</v>
      </c>
    </row>
    <row r="13622" spans="1:1" x14ac:dyDescent="0.3">
      <c r="A13622">
        <f t="shared" ca="1" si="212"/>
        <v>-0.89566608448833784</v>
      </c>
    </row>
    <row r="13623" spans="1:1" x14ac:dyDescent="0.3">
      <c r="A13623">
        <f t="shared" ca="1" si="212"/>
        <v>-0.30441308174557863</v>
      </c>
    </row>
    <row r="13624" spans="1:1" x14ac:dyDescent="0.3">
      <c r="A13624">
        <f t="shared" ca="1" si="212"/>
        <v>0.18748302800916092</v>
      </c>
    </row>
    <row r="13625" spans="1:1" x14ac:dyDescent="0.3">
      <c r="A13625">
        <f t="shared" ca="1" si="212"/>
        <v>-1.9904901807690785</v>
      </c>
    </row>
    <row r="13626" spans="1:1" x14ac:dyDescent="0.3">
      <c r="A13626">
        <f t="shared" ca="1" si="212"/>
        <v>-1.0592606404555325</v>
      </c>
    </row>
    <row r="13627" spans="1:1" x14ac:dyDescent="0.3">
      <c r="A13627">
        <f t="shared" ca="1" si="212"/>
        <v>-0.98376500253233767</v>
      </c>
    </row>
    <row r="13628" spans="1:1" x14ac:dyDescent="0.3">
      <c r="A13628">
        <f t="shared" ca="1" si="212"/>
        <v>0.1091187928568666</v>
      </c>
    </row>
    <row r="13629" spans="1:1" x14ac:dyDescent="0.3">
      <c r="A13629">
        <f t="shared" ca="1" si="212"/>
        <v>0.5339092010962907</v>
      </c>
    </row>
    <row r="13630" spans="1:1" x14ac:dyDescent="0.3">
      <c r="A13630">
        <f t="shared" ca="1" si="212"/>
        <v>-1.259558374930664</v>
      </c>
    </row>
    <row r="13631" spans="1:1" x14ac:dyDescent="0.3">
      <c r="A13631">
        <f t="shared" ca="1" si="212"/>
        <v>0.6947477195851548</v>
      </c>
    </row>
    <row r="13632" spans="1:1" x14ac:dyDescent="0.3">
      <c r="A13632">
        <f t="shared" ca="1" si="212"/>
        <v>0.89713636725041568</v>
      </c>
    </row>
    <row r="13633" spans="1:1" x14ac:dyDescent="0.3">
      <c r="A13633">
        <f t="shared" ca="1" si="212"/>
        <v>-0.52047682078063284</v>
      </c>
    </row>
    <row r="13634" spans="1:1" x14ac:dyDescent="0.3">
      <c r="A13634">
        <f t="shared" ca="1" si="212"/>
        <v>1.1862626727943391</v>
      </c>
    </row>
    <row r="13635" spans="1:1" x14ac:dyDescent="0.3">
      <c r="A13635">
        <f t="shared" ref="A13635:A13698" ca="1" si="213">_xlfn.NORM.INV(RAND(),0,1)</f>
        <v>1.1084349144639405</v>
      </c>
    </row>
    <row r="13636" spans="1:1" x14ac:dyDescent="0.3">
      <c r="A13636">
        <f t="shared" ca="1" si="213"/>
        <v>-1.3530925350030316</v>
      </c>
    </row>
    <row r="13637" spans="1:1" x14ac:dyDescent="0.3">
      <c r="A13637">
        <f t="shared" ca="1" si="213"/>
        <v>9.1031510705731122E-2</v>
      </c>
    </row>
    <row r="13638" spans="1:1" x14ac:dyDescent="0.3">
      <c r="A13638">
        <f t="shared" ca="1" si="213"/>
        <v>0.10108589012481081</v>
      </c>
    </row>
    <row r="13639" spans="1:1" x14ac:dyDescent="0.3">
      <c r="A13639">
        <f t="shared" ca="1" si="213"/>
        <v>-1.0831938833777646</v>
      </c>
    </row>
    <row r="13640" spans="1:1" x14ac:dyDescent="0.3">
      <c r="A13640">
        <f t="shared" ca="1" si="213"/>
        <v>-0.32142042024814005</v>
      </c>
    </row>
    <row r="13641" spans="1:1" x14ac:dyDescent="0.3">
      <c r="A13641">
        <f t="shared" ca="1" si="213"/>
        <v>-1.1138358092667897</v>
      </c>
    </row>
    <row r="13642" spans="1:1" x14ac:dyDescent="0.3">
      <c r="A13642">
        <f t="shared" ca="1" si="213"/>
        <v>9.4106276844495393E-2</v>
      </c>
    </row>
    <row r="13643" spans="1:1" x14ac:dyDescent="0.3">
      <c r="A13643">
        <f t="shared" ca="1" si="213"/>
        <v>1.5476047407914666</v>
      </c>
    </row>
    <row r="13644" spans="1:1" x14ac:dyDescent="0.3">
      <c r="A13644">
        <f t="shared" ca="1" si="213"/>
        <v>1.4226596292885034</v>
      </c>
    </row>
    <row r="13645" spans="1:1" x14ac:dyDescent="0.3">
      <c r="A13645">
        <f t="shared" ca="1" si="213"/>
        <v>6.9608888794782135E-3</v>
      </c>
    </row>
    <row r="13646" spans="1:1" x14ac:dyDescent="0.3">
      <c r="A13646">
        <f t="shared" ca="1" si="213"/>
        <v>-1.1637118004463192</v>
      </c>
    </row>
    <row r="13647" spans="1:1" x14ac:dyDescent="0.3">
      <c r="A13647">
        <f t="shared" ca="1" si="213"/>
        <v>1.3555849877381345</v>
      </c>
    </row>
    <row r="13648" spans="1:1" x14ac:dyDescent="0.3">
      <c r="A13648">
        <f t="shared" ca="1" si="213"/>
        <v>-0.2678391502770166</v>
      </c>
    </row>
    <row r="13649" spans="1:1" x14ac:dyDescent="0.3">
      <c r="A13649">
        <f t="shared" ca="1" si="213"/>
        <v>8.6538494386399528E-4</v>
      </c>
    </row>
    <row r="13650" spans="1:1" x14ac:dyDescent="0.3">
      <c r="A13650">
        <f t="shared" ca="1" si="213"/>
        <v>1.3859897623609951</v>
      </c>
    </row>
    <row r="13651" spans="1:1" x14ac:dyDescent="0.3">
      <c r="A13651">
        <f t="shared" ca="1" si="213"/>
        <v>1.3868035534366073E-2</v>
      </c>
    </row>
    <row r="13652" spans="1:1" x14ac:dyDescent="0.3">
      <c r="A13652">
        <f t="shared" ca="1" si="213"/>
        <v>0.56221348567644813</v>
      </c>
    </row>
    <row r="13653" spans="1:1" x14ac:dyDescent="0.3">
      <c r="A13653">
        <f t="shared" ca="1" si="213"/>
        <v>-0.73876303410562894</v>
      </c>
    </row>
    <row r="13654" spans="1:1" x14ac:dyDescent="0.3">
      <c r="A13654">
        <f t="shared" ca="1" si="213"/>
        <v>-0.36741637763477186</v>
      </c>
    </row>
    <row r="13655" spans="1:1" x14ac:dyDescent="0.3">
      <c r="A13655">
        <f t="shared" ca="1" si="213"/>
        <v>-0.2506979448830598</v>
      </c>
    </row>
    <row r="13656" spans="1:1" x14ac:dyDescent="0.3">
      <c r="A13656">
        <f t="shared" ca="1" si="213"/>
        <v>-0.19478381026485836</v>
      </c>
    </row>
    <row r="13657" spans="1:1" x14ac:dyDescent="0.3">
      <c r="A13657">
        <f t="shared" ca="1" si="213"/>
        <v>-0.80602756724094859</v>
      </c>
    </row>
    <row r="13658" spans="1:1" x14ac:dyDescent="0.3">
      <c r="A13658">
        <f t="shared" ca="1" si="213"/>
        <v>-1.8173059971658412</v>
      </c>
    </row>
    <row r="13659" spans="1:1" x14ac:dyDescent="0.3">
      <c r="A13659">
        <f t="shared" ca="1" si="213"/>
        <v>-0.93139775834206029</v>
      </c>
    </row>
    <row r="13660" spans="1:1" x14ac:dyDescent="0.3">
      <c r="A13660">
        <f t="shared" ca="1" si="213"/>
        <v>-1.1944062594536964</v>
      </c>
    </row>
    <row r="13661" spans="1:1" x14ac:dyDescent="0.3">
      <c r="A13661">
        <f t="shared" ca="1" si="213"/>
        <v>-8.1757019296409467E-2</v>
      </c>
    </row>
    <row r="13662" spans="1:1" x14ac:dyDescent="0.3">
      <c r="A13662">
        <f t="shared" ca="1" si="213"/>
        <v>-4.9790895275813367E-2</v>
      </c>
    </row>
    <row r="13663" spans="1:1" x14ac:dyDescent="0.3">
      <c r="A13663">
        <f t="shared" ca="1" si="213"/>
        <v>0.29741310057240089</v>
      </c>
    </row>
    <row r="13664" spans="1:1" x14ac:dyDescent="0.3">
      <c r="A13664">
        <f t="shared" ca="1" si="213"/>
        <v>-2.0184306930884848</v>
      </c>
    </row>
    <row r="13665" spans="1:1" x14ac:dyDescent="0.3">
      <c r="A13665">
        <f t="shared" ca="1" si="213"/>
        <v>0.27429652069206817</v>
      </c>
    </row>
    <row r="13666" spans="1:1" x14ac:dyDescent="0.3">
      <c r="A13666">
        <f t="shared" ca="1" si="213"/>
        <v>1.2229932745493293</v>
      </c>
    </row>
    <row r="13667" spans="1:1" x14ac:dyDescent="0.3">
      <c r="A13667">
        <f t="shared" ca="1" si="213"/>
        <v>-1.3843138214767754</v>
      </c>
    </row>
    <row r="13668" spans="1:1" x14ac:dyDescent="0.3">
      <c r="A13668">
        <f t="shared" ca="1" si="213"/>
        <v>0.99369804118012273</v>
      </c>
    </row>
    <row r="13669" spans="1:1" x14ac:dyDescent="0.3">
      <c r="A13669">
        <f t="shared" ca="1" si="213"/>
        <v>0.99658607563085189</v>
      </c>
    </row>
    <row r="13670" spans="1:1" x14ac:dyDescent="0.3">
      <c r="A13670">
        <f t="shared" ca="1" si="213"/>
        <v>-0.34628466380297146</v>
      </c>
    </row>
    <row r="13671" spans="1:1" x14ac:dyDescent="0.3">
      <c r="A13671">
        <f t="shared" ca="1" si="213"/>
        <v>-1.0308274266867812</v>
      </c>
    </row>
    <row r="13672" spans="1:1" x14ac:dyDescent="0.3">
      <c r="A13672">
        <f t="shared" ca="1" si="213"/>
        <v>-0.50657941144175622</v>
      </c>
    </row>
    <row r="13673" spans="1:1" x14ac:dyDescent="0.3">
      <c r="A13673">
        <f t="shared" ca="1" si="213"/>
        <v>2.2082180794466169</v>
      </c>
    </row>
    <row r="13674" spans="1:1" x14ac:dyDescent="0.3">
      <c r="A13674">
        <f t="shared" ca="1" si="213"/>
        <v>0.62732903738166812</v>
      </c>
    </row>
    <row r="13675" spans="1:1" x14ac:dyDescent="0.3">
      <c r="A13675">
        <f t="shared" ca="1" si="213"/>
        <v>-1.8578222120789265</v>
      </c>
    </row>
    <row r="13676" spans="1:1" x14ac:dyDescent="0.3">
      <c r="A13676">
        <f t="shared" ca="1" si="213"/>
        <v>0.35706851967810693</v>
      </c>
    </row>
    <row r="13677" spans="1:1" x14ac:dyDescent="0.3">
      <c r="A13677">
        <f t="shared" ca="1" si="213"/>
        <v>0.86139796011573244</v>
      </c>
    </row>
    <row r="13678" spans="1:1" x14ac:dyDescent="0.3">
      <c r="A13678">
        <f t="shared" ca="1" si="213"/>
        <v>-1.20086007667543</v>
      </c>
    </row>
    <row r="13679" spans="1:1" x14ac:dyDescent="0.3">
      <c r="A13679">
        <f t="shared" ca="1" si="213"/>
        <v>0.57153799793371429</v>
      </c>
    </row>
    <row r="13680" spans="1:1" x14ac:dyDescent="0.3">
      <c r="A13680">
        <f t="shared" ca="1" si="213"/>
        <v>-1.251756977287477</v>
      </c>
    </row>
    <row r="13681" spans="1:1" x14ac:dyDescent="0.3">
      <c r="A13681">
        <f t="shared" ca="1" si="213"/>
        <v>0.16791985644217522</v>
      </c>
    </row>
    <row r="13682" spans="1:1" x14ac:dyDescent="0.3">
      <c r="A13682">
        <f t="shared" ca="1" si="213"/>
        <v>-0.4626817142471214</v>
      </c>
    </row>
    <row r="13683" spans="1:1" x14ac:dyDescent="0.3">
      <c r="A13683">
        <f t="shared" ca="1" si="213"/>
        <v>0.33557870288581204</v>
      </c>
    </row>
    <row r="13684" spans="1:1" x14ac:dyDescent="0.3">
      <c r="A13684">
        <f t="shared" ca="1" si="213"/>
        <v>-1.5598477870768739</v>
      </c>
    </row>
    <row r="13685" spans="1:1" x14ac:dyDescent="0.3">
      <c r="A13685">
        <f t="shared" ca="1" si="213"/>
        <v>1.984086059817519</v>
      </c>
    </row>
    <row r="13686" spans="1:1" x14ac:dyDescent="0.3">
      <c r="A13686">
        <f t="shared" ca="1" si="213"/>
        <v>0.5215895343858592</v>
      </c>
    </row>
    <row r="13687" spans="1:1" x14ac:dyDescent="0.3">
      <c r="A13687">
        <f t="shared" ca="1" si="213"/>
        <v>1.325922348602782</v>
      </c>
    </row>
    <row r="13688" spans="1:1" x14ac:dyDescent="0.3">
      <c r="A13688">
        <f t="shared" ca="1" si="213"/>
        <v>-0.21490789369679669</v>
      </c>
    </row>
    <row r="13689" spans="1:1" x14ac:dyDescent="0.3">
      <c r="A13689">
        <f t="shared" ca="1" si="213"/>
        <v>1.8562472556535279</v>
      </c>
    </row>
    <row r="13690" spans="1:1" x14ac:dyDescent="0.3">
      <c r="A13690">
        <f t="shared" ca="1" si="213"/>
        <v>-0.72670260754954175</v>
      </c>
    </row>
    <row r="13691" spans="1:1" x14ac:dyDescent="0.3">
      <c r="A13691">
        <f t="shared" ca="1" si="213"/>
        <v>2.5242412585210006</v>
      </c>
    </row>
    <row r="13692" spans="1:1" x14ac:dyDescent="0.3">
      <c r="A13692">
        <f t="shared" ca="1" si="213"/>
        <v>-0.65786252739862516</v>
      </c>
    </row>
    <row r="13693" spans="1:1" x14ac:dyDescent="0.3">
      <c r="A13693">
        <f t="shared" ca="1" si="213"/>
        <v>1.068643760636351</v>
      </c>
    </row>
    <row r="13694" spans="1:1" x14ac:dyDescent="0.3">
      <c r="A13694">
        <f t="shared" ca="1" si="213"/>
        <v>0.85749010334307096</v>
      </c>
    </row>
    <row r="13695" spans="1:1" x14ac:dyDescent="0.3">
      <c r="A13695">
        <f t="shared" ca="1" si="213"/>
        <v>0.65052876430729045</v>
      </c>
    </row>
    <row r="13696" spans="1:1" x14ac:dyDescent="0.3">
      <c r="A13696">
        <f t="shared" ca="1" si="213"/>
        <v>-8.4641053522214738E-2</v>
      </c>
    </row>
    <row r="13697" spans="1:1" x14ac:dyDescent="0.3">
      <c r="A13697">
        <f t="shared" ca="1" si="213"/>
        <v>-1.2950735294564399</v>
      </c>
    </row>
    <row r="13698" spans="1:1" x14ac:dyDescent="0.3">
      <c r="A13698">
        <f t="shared" ca="1" si="213"/>
        <v>-0.1463190323166364</v>
      </c>
    </row>
    <row r="13699" spans="1:1" x14ac:dyDescent="0.3">
      <c r="A13699">
        <f t="shared" ref="A13699:A13762" ca="1" si="214">_xlfn.NORM.INV(RAND(),0,1)</f>
        <v>0.65073111091475977</v>
      </c>
    </row>
    <row r="13700" spans="1:1" x14ac:dyDescent="0.3">
      <c r="A13700">
        <f t="shared" ca="1" si="214"/>
        <v>-8.8216522763642696E-2</v>
      </c>
    </row>
    <row r="13701" spans="1:1" x14ac:dyDescent="0.3">
      <c r="A13701">
        <f t="shared" ca="1" si="214"/>
        <v>-9.4491843204489896E-3</v>
      </c>
    </row>
    <row r="13702" spans="1:1" x14ac:dyDescent="0.3">
      <c r="A13702">
        <f t="shared" ca="1" si="214"/>
        <v>-1.2272742258376839</v>
      </c>
    </row>
    <row r="13703" spans="1:1" x14ac:dyDescent="0.3">
      <c r="A13703">
        <f t="shared" ca="1" si="214"/>
        <v>-0.49214088332030076</v>
      </c>
    </row>
    <row r="13704" spans="1:1" x14ac:dyDescent="0.3">
      <c r="A13704">
        <f t="shared" ca="1" si="214"/>
        <v>3.8833772560393571</v>
      </c>
    </row>
    <row r="13705" spans="1:1" x14ac:dyDescent="0.3">
      <c r="A13705">
        <f t="shared" ca="1" si="214"/>
        <v>-1.2845945250232877</v>
      </c>
    </row>
    <row r="13706" spans="1:1" x14ac:dyDescent="0.3">
      <c r="A13706">
        <f t="shared" ca="1" si="214"/>
        <v>-0.84734455824013977</v>
      </c>
    </row>
    <row r="13707" spans="1:1" x14ac:dyDescent="0.3">
      <c r="A13707">
        <f t="shared" ca="1" si="214"/>
        <v>1.4174663570097883</v>
      </c>
    </row>
    <row r="13708" spans="1:1" x14ac:dyDescent="0.3">
      <c r="A13708">
        <f t="shared" ca="1" si="214"/>
        <v>0.432650032586128</v>
      </c>
    </row>
    <row r="13709" spans="1:1" x14ac:dyDescent="0.3">
      <c r="A13709">
        <f t="shared" ca="1" si="214"/>
        <v>1.3258472747482861</v>
      </c>
    </row>
    <row r="13710" spans="1:1" x14ac:dyDescent="0.3">
      <c r="A13710">
        <f t="shared" ca="1" si="214"/>
        <v>1.0539310541766123</v>
      </c>
    </row>
    <row r="13711" spans="1:1" x14ac:dyDescent="0.3">
      <c r="A13711">
        <f t="shared" ca="1" si="214"/>
        <v>0.66637846293331249</v>
      </c>
    </row>
    <row r="13712" spans="1:1" x14ac:dyDescent="0.3">
      <c r="A13712">
        <f t="shared" ca="1" si="214"/>
        <v>0.13451895931594571</v>
      </c>
    </row>
    <row r="13713" spans="1:1" x14ac:dyDescent="0.3">
      <c r="A13713">
        <f t="shared" ca="1" si="214"/>
        <v>-0.97165999077648124</v>
      </c>
    </row>
    <row r="13714" spans="1:1" x14ac:dyDescent="0.3">
      <c r="A13714">
        <f t="shared" ca="1" si="214"/>
        <v>0.60609224481603896</v>
      </c>
    </row>
    <row r="13715" spans="1:1" x14ac:dyDescent="0.3">
      <c r="A13715">
        <f t="shared" ca="1" si="214"/>
        <v>1.4767565144394443</v>
      </c>
    </row>
    <row r="13716" spans="1:1" x14ac:dyDescent="0.3">
      <c r="A13716">
        <f t="shared" ca="1" si="214"/>
        <v>-1.1924396951041152</v>
      </c>
    </row>
    <row r="13717" spans="1:1" x14ac:dyDescent="0.3">
      <c r="A13717">
        <f t="shared" ca="1" si="214"/>
        <v>1.2305783514213318</v>
      </c>
    </row>
    <row r="13718" spans="1:1" x14ac:dyDescent="0.3">
      <c r="A13718">
        <f t="shared" ca="1" si="214"/>
        <v>-0.85865332502205194</v>
      </c>
    </row>
    <row r="13719" spans="1:1" x14ac:dyDescent="0.3">
      <c r="A13719">
        <f t="shared" ca="1" si="214"/>
        <v>-0.66968667364928347</v>
      </c>
    </row>
    <row r="13720" spans="1:1" x14ac:dyDescent="0.3">
      <c r="A13720">
        <f t="shared" ca="1" si="214"/>
        <v>1.7410113121822761</v>
      </c>
    </row>
    <row r="13721" spans="1:1" x14ac:dyDescent="0.3">
      <c r="A13721">
        <f t="shared" ca="1" si="214"/>
        <v>-0.24421282833510499</v>
      </c>
    </row>
    <row r="13722" spans="1:1" x14ac:dyDescent="0.3">
      <c r="A13722">
        <f t="shared" ca="1" si="214"/>
        <v>0.22263533163824728</v>
      </c>
    </row>
    <row r="13723" spans="1:1" x14ac:dyDescent="0.3">
      <c r="A13723">
        <f t="shared" ca="1" si="214"/>
        <v>-1.2724871724671418</v>
      </c>
    </row>
    <row r="13724" spans="1:1" x14ac:dyDescent="0.3">
      <c r="A13724">
        <f t="shared" ca="1" si="214"/>
        <v>-0.83107074318387775</v>
      </c>
    </row>
    <row r="13725" spans="1:1" x14ac:dyDescent="0.3">
      <c r="A13725">
        <f t="shared" ca="1" si="214"/>
        <v>1.0167295316216374</v>
      </c>
    </row>
    <row r="13726" spans="1:1" x14ac:dyDescent="0.3">
      <c r="A13726">
        <f t="shared" ca="1" si="214"/>
        <v>-0.61381976437402519</v>
      </c>
    </row>
    <row r="13727" spans="1:1" x14ac:dyDescent="0.3">
      <c r="A13727">
        <f t="shared" ca="1" si="214"/>
        <v>0.38151086390577793</v>
      </c>
    </row>
    <row r="13728" spans="1:1" x14ac:dyDescent="0.3">
      <c r="A13728">
        <f t="shared" ca="1" si="214"/>
        <v>2.0078022180194957</v>
      </c>
    </row>
    <row r="13729" spans="1:1" x14ac:dyDescent="0.3">
      <c r="A13729">
        <f t="shared" ca="1" si="214"/>
        <v>-0.66600030703905722</v>
      </c>
    </row>
    <row r="13730" spans="1:1" x14ac:dyDescent="0.3">
      <c r="A13730">
        <f t="shared" ca="1" si="214"/>
        <v>2.0008884893639709</v>
      </c>
    </row>
    <row r="13731" spans="1:1" x14ac:dyDescent="0.3">
      <c r="A13731">
        <f t="shared" ca="1" si="214"/>
        <v>1.2260861179514544</v>
      </c>
    </row>
    <row r="13732" spans="1:1" x14ac:dyDescent="0.3">
      <c r="A13732">
        <f t="shared" ca="1" si="214"/>
        <v>-1.079081489087262</v>
      </c>
    </row>
    <row r="13733" spans="1:1" x14ac:dyDescent="0.3">
      <c r="A13733">
        <f t="shared" ca="1" si="214"/>
        <v>1.2843247507462672</v>
      </c>
    </row>
    <row r="13734" spans="1:1" x14ac:dyDescent="0.3">
      <c r="A13734">
        <f t="shared" ca="1" si="214"/>
        <v>-2.1243135350354301</v>
      </c>
    </row>
    <row r="13735" spans="1:1" x14ac:dyDescent="0.3">
      <c r="A13735">
        <f t="shared" ca="1" si="214"/>
        <v>-0.1389462594876322</v>
      </c>
    </row>
    <row r="13736" spans="1:1" x14ac:dyDescent="0.3">
      <c r="A13736">
        <f t="shared" ca="1" si="214"/>
        <v>0.35110892209472067</v>
      </c>
    </row>
    <row r="13737" spans="1:1" x14ac:dyDescent="0.3">
      <c r="A13737">
        <f t="shared" ca="1" si="214"/>
        <v>-1.667440340716281</v>
      </c>
    </row>
    <row r="13738" spans="1:1" x14ac:dyDescent="0.3">
      <c r="A13738">
        <f t="shared" ca="1" si="214"/>
        <v>0.56644657460573467</v>
      </c>
    </row>
    <row r="13739" spans="1:1" x14ac:dyDescent="0.3">
      <c r="A13739">
        <f t="shared" ca="1" si="214"/>
        <v>-1.0991112251373349</v>
      </c>
    </row>
    <row r="13740" spans="1:1" x14ac:dyDescent="0.3">
      <c r="A13740">
        <f t="shared" ca="1" si="214"/>
        <v>9.9932852030219399E-2</v>
      </c>
    </row>
    <row r="13741" spans="1:1" x14ac:dyDescent="0.3">
      <c r="A13741">
        <f t="shared" ca="1" si="214"/>
        <v>-0.30045087549676786</v>
      </c>
    </row>
    <row r="13742" spans="1:1" x14ac:dyDescent="0.3">
      <c r="A13742">
        <f t="shared" ca="1" si="214"/>
        <v>1.1500865095920125</v>
      </c>
    </row>
    <row r="13743" spans="1:1" x14ac:dyDescent="0.3">
      <c r="A13743">
        <f t="shared" ca="1" si="214"/>
        <v>-0.60412012855133224</v>
      </c>
    </row>
    <row r="13744" spans="1:1" x14ac:dyDescent="0.3">
      <c r="A13744">
        <f t="shared" ca="1" si="214"/>
        <v>0.81229784258501825</v>
      </c>
    </row>
    <row r="13745" spans="1:1" x14ac:dyDescent="0.3">
      <c r="A13745">
        <f t="shared" ca="1" si="214"/>
        <v>1.6463741042041704</v>
      </c>
    </row>
    <row r="13746" spans="1:1" x14ac:dyDescent="0.3">
      <c r="A13746">
        <f t="shared" ca="1" si="214"/>
        <v>0.57583794311007719</v>
      </c>
    </row>
    <row r="13747" spans="1:1" x14ac:dyDescent="0.3">
      <c r="A13747">
        <f t="shared" ca="1" si="214"/>
        <v>-1.8917284148114368</v>
      </c>
    </row>
    <row r="13748" spans="1:1" x14ac:dyDescent="0.3">
      <c r="A13748">
        <f t="shared" ca="1" si="214"/>
        <v>-0.21210987547907789</v>
      </c>
    </row>
    <row r="13749" spans="1:1" x14ac:dyDescent="0.3">
      <c r="A13749">
        <f t="shared" ca="1" si="214"/>
        <v>0.11605462085997592</v>
      </c>
    </row>
    <row r="13750" spans="1:1" x14ac:dyDescent="0.3">
      <c r="A13750">
        <f t="shared" ca="1" si="214"/>
        <v>-2.5000940189388259</v>
      </c>
    </row>
    <row r="13751" spans="1:1" x14ac:dyDescent="0.3">
      <c r="A13751">
        <f t="shared" ca="1" si="214"/>
        <v>0.28980339701125224</v>
      </c>
    </row>
    <row r="13752" spans="1:1" x14ac:dyDescent="0.3">
      <c r="A13752">
        <f t="shared" ca="1" si="214"/>
        <v>-0.79680120089771211</v>
      </c>
    </row>
    <row r="13753" spans="1:1" x14ac:dyDescent="0.3">
      <c r="A13753">
        <f t="shared" ca="1" si="214"/>
        <v>1.4331558609007882</v>
      </c>
    </row>
    <row r="13754" spans="1:1" x14ac:dyDescent="0.3">
      <c r="A13754">
        <f t="shared" ca="1" si="214"/>
        <v>1.1571554541882825</v>
      </c>
    </row>
    <row r="13755" spans="1:1" x14ac:dyDescent="0.3">
      <c r="A13755">
        <f t="shared" ca="1" si="214"/>
        <v>-1.9685176354714051</v>
      </c>
    </row>
    <row r="13756" spans="1:1" x14ac:dyDescent="0.3">
      <c r="A13756">
        <f t="shared" ca="1" si="214"/>
        <v>0.24087658346093146</v>
      </c>
    </row>
    <row r="13757" spans="1:1" x14ac:dyDescent="0.3">
      <c r="A13757">
        <f t="shared" ca="1" si="214"/>
        <v>-1.3470403070174901</v>
      </c>
    </row>
    <row r="13758" spans="1:1" x14ac:dyDescent="0.3">
      <c r="A13758">
        <f t="shared" ca="1" si="214"/>
        <v>-0.43879455723658217</v>
      </c>
    </row>
    <row r="13759" spans="1:1" x14ac:dyDescent="0.3">
      <c r="A13759">
        <f t="shared" ca="1" si="214"/>
        <v>0.21052070451437299</v>
      </c>
    </row>
    <row r="13760" spans="1:1" x14ac:dyDescent="0.3">
      <c r="A13760">
        <f t="shared" ca="1" si="214"/>
        <v>-1.9058180811242089</v>
      </c>
    </row>
    <row r="13761" spans="1:1" x14ac:dyDescent="0.3">
      <c r="A13761">
        <f t="shared" ca="1" si="214"/>
        <v>-0.51993003420334127</v>
      </c>
    </row>
    <row r="13762" spans="1:1" x14ac:dyDescent="0.3">
      <c r="A13762">
        <f t="shared" ca="1" si="214"/>
        <v>-0.12927320304700579</v>
      </c>
    </row>
    <row r="13763" spans="1:1" x14ac:dyDescent="0.3">
      <c r="A13763">
        <f t="shared" ref="A13763:A13826" ca="1" si="215">_xlfn.NORM.INV(RAND(),0,1)</f>
        <v>-0.93116749142217825</v>
      </c>
    </row>
    <row r="13764" spans="1:1" x14ac:dyDescent="0.3">
      <c r="A13764">
        <f t="shared" ca="1" si="215"/>
        <v>-1.2972374178543415</v>
      </c>
    </row>
    <row r="13765" spans="1:1" x14ac:dyDescent="0.3">
      <c r="A13765">
        <f t="shared" ca="1" si="215"/>
        <v>-0.59793581363192039</v>
      </c>
    </row>
    <row r="13766" spans="1:1" x14ac:dyDescent="0.3">
      <c r="A13766">
        <f t="shared" ca="1" si="215"/>
        <v>-0.34486640819223036</v>
      </c>
    </row>
    <row r="13767" spans="1:1" x14ac:dyDescent="0.3">
      <c r="A13767">
        <f t="shared" ca="1" si="215"/>
        <v>3.4876120444487888E-2</v>
      </c>
    </row>
    <row r="13768" spans="1:1" x14ac:dyDescent="0.3">
      <c r="A13768">
        <f t="shared" ca="1" si="215"/>
        <v>0.51900069391408743</v>
      </c>
    </row>
    <row r="13769" spans="1:1" x14ac:dyDescent="0.3">
      <c r="A13769">
        <f t="shared" ca="1" si="215"/>
        <v>-0.34334056589163597</v>
      </c>
    </row>
    <row r="13770" spans="1:1" x14ac:dyDescent="0.3">
      <c r="A13770">
        <f t="shared" ca="1" si="215"/>
        <v>0.82969066093668498</v>
      </c>
    </row>
    <row r="13771" spans="1:1" x14ac:dyDescent="0.3">
      <c r="A13771">
        <f t="shared" ca="1" si="215"/>
        <v>-0.36179298296110823</v>
      </c>
    </row>
    <row r="13772" spans="1:1" x14ac:dyDescent="0.3">
      <c r="A13772">
        <f t="shared" ca="1" si="215"/>
        <v>-0.95743467458385312</v>
      </c>
    </row>
    <row r="13773" spans="1:1" x14ac:dyDescent="0.3">
      <c r="A13773">
        <f t="shared" ca="1" si="215"/>
        <v>-1.8023818697770426</v>
      </c>
    </row>
    <row r="13774" spans="1:1" x14ac:dyDescent="0.3">
      <c r="A13774">
        <f t="shared" ca="1" si="215"/>
        <v>-1.0160073661510221</v>
      </c>
    </row>
    <row r="13775" spans="1:1" x14ac:dyDescent="0.3">
      <c r="A13775">
        <f t="shared" ca="1" si="215"/>
        <v>-1.2662057472150241</v>
      </c>
    </row>
    <row r="13776" spans="1:1" x14ac:dyDescent="0.3">
      <c r="A13776">
        <f t="shared" ca="1" si="215"/>
        <v>1.3930739517544306</v>
      </c>
    </row>
    <row r="13777" spans="1:1" x14ac:dyDescent="0.3">
      <c r="A13777">
        <f t="shared" ca="1" si="215"/>
        <v>0.17010765361111652</v>
      </c>
    </row>
    <row r="13778" spans="1:1" x14ac:dyDescent="0.3">
      <c r="A13778">
        <f t="shared" ca="1" si="215"/>
        <v>-0.13978031271667782</v>
      </c>
    </row>
    <row r="13779" spans="1:1" x14ac:dyDescent="0.3">
      <c r="A13779">
        <f t="shared" ca="1" si="215"/>
        <v>-1.0975597472655634</v>
      </c>
    </row>
    <row r="13780" spans="1:1" x14ac:dyDescent="0.3">
      <c r="A13780">
        <f t="shared" ca="1" si="215"/>
        <v>-4.6548443200035011E-2</v>
      </c>
    </row>
    <row r="13781" spans="1:1" x14ac:dyDescent="0.3">
      <c r="A13781">
        <f t="shared" ca="1" si="215"/>
        <v>-1.9807934715380549</v>
      </c>
    </row>
    <row r="13782" spans="1:1" x14ac:dyDescent="0.3">
      <c r="A13782">
        <f t="shared" ca="1" si="215"/>
        <v>-0.3559806268289315</v>
      </c>
    </row>
    <row r="13783" spans="1:1" x14ac:dyDescent="0.3">
      <c r="A13783">
        <f t="shared" ca="1" si="215"/>
        <v>0.31717013251873155</v>
      </c>
    </row>
    <row r="13784" spans="1:1" x14ac:dyDescent="0.3">
      <c r="A13784">
        <f t="shared" ca="1" si="215"/>
        <v>1.1016787238723718</v>
      </c>
    </row>
    <row r="13785" spans="1:1" x14ac:dyDescent="0.3">
      <c r="A13785">
        <f t="shared" ca="1" si="215"/>
        <v>-0.52732030039396505</v>
      </c>
    </row>
    <row r="13786" spans="1:1" x14ac:dyDescent="0.3">
      <c r="A13786">
        <f t="shared" ca="1" si="215"/>
        <v>-0.71372662940980458</v>
      </c>
    </row>
    <row r="13787" spans="1:1" x14ac:dyDescent="0.3">
      <c r="A13787">
        <f t="shared" ca="1" si="215"/>
        <v>-1.1177705310327906</v>
      </c>
    </row>
    <row r="13788" spans="1:1" x14ac:dyDescent="0.3">
      <c r="A13788">
        <f t="shared" ca="1" si="215"/>
        <v>-0.22787356003385112</v>
      </c>
    </row>
    <row r="13789" spans="1:1" x14ac:dyDescent="0.3">
      <c r="A13789">
        <f t="shared" ca="1" si="215"/>
        <v>-1.8597960704171737</v>
      </c>
    </row>
    <row r="13790" spans="1:1" x14ac:dyDescent="0.3">
      <c r="A13790">
        <f t="shared" ca="1" si="215"/>
        <v>0.1515353319600718</v>
      </c>
    </row>
    <row r="13791" spans="1:1" x14ac:dyDescent="0.3">
      <c r="A13791">
        <f t="shared" ca="1" si="215"/>
        <v>-0.34161633626810128</v>
      </c>
    </row>
    <row r="13792" spans="1:1" x14ac:dyDescent="0.3">
      <c r="A13792">
        <f t="shared" ca="1" si="215"/>
        <v>-0.98595551235467827</v>
      </c>
    </row>
    <row r="13793" spans="1:1" x14ac:dyDescent="0.3">
      <c r="A13793">
        <f t="shared" ca="1" si="215"/>
        <v>2.1887149583306331</v>
      </c>
    </row>
    <row r="13794" spans="1:1" x14ac:dyDescent="0.3">
      <c r="A13794">
        <f t="shared" ca="1" si="215"/>
        <v>3.000241773849365</v>
      </c>
    </row>
    <row r="13795" spans="1:1" x14ac:dyDescent="0.3">
      <c r="A13795">
        <f t="shared" ca="1" si="215"/>
        <v>-0.78363643712367481</v>
      </c>
    </row>
    <row r="13796" spans="1:1" x14ac:dyDescent="0.3">
      <c r="A13796">
        <f t="shared" ca="1" si="215"/>
        <v>-0.21726738887224423</v>
      </c>
    </row>
    <row r="13797" spans="1:1" x14ac:dyDescent="0.3">
      <c r="A13797">
        <f t="shared" ca="1" si="215"/>
        <v>-1.7070616265286884</v>
      </c>
    </row>
    <row r="13798" spans="1:1" x14ac:dyDescent="0.3">
      <c r="A13798">
        <f t="shared" ca="1" si="215"/>
        <v>1.0102509734796541</v>
      </c>
    </row>
    <row r="13799" spans="1:1" x14ac:dyDescent="0.3">
      <c r="A13799">
        <f t="shared" ca="1" si="215"/>
        <v>0.49527347087438367</v>
      </c>
    </row>
    <row r="13800" spans="1:1" x14ac:dyDescent="0.3">
      <c r="A13800">
        <f t="shared" ca="1" si="215"/>
        <v>-0.45454977252928602</v>
      </c>
    </row>
    <row r="13801" spans="1:1" x14ac:dyDescent="0.3">
      <c r="A13801">
        <f t="shared" ca="1" si="215"/>
        <v>-1.0911838944028385</v>
      </c>
    </row>
    <row r="13802" spans="1:1" x14ac:dyDescent="0.3">
      <c r="A13802">
        <f t="shared" ca="1" si="215"/>
        <v>-0.11714283239393164</v>
      </c>
    </row>
    <row r="13803" spans="1:1" x14ac:dyDescent="0.3">
      <c r="A13803">
        <f t="shared" ca="1" si="215"/>
        <v>-0.42259537550736082</v>
      </c>
    </row>
    <row r="13804" spans="1:1" x14ac:dyDescent="0.3">
      <c r="A13804">
        <f t="shared" ca="1" si="215"/>
        <v>-1.7027757850426857</v>
      </c>
    </row>
    <row r="13805" spans="1:1" x14ac:dyDescent="0.3">
      <c r="A13805">
        <f t="shared" ca="1" si="215"/>
        <v>1.20377719015176</v>
      </c>
    </row>
    <row r="13806" spans="1:1" x14ac:dyDescent="0.3">
      <c r="A13806">
        <f t="shared" ca="1" si="215"/>
        <v>-0.25380909260302453</v>
      </c>
    </row>
    <row r="13807" spans="1:1" x14ac:dyDescent="0.3">
      <c r="A13807">
        <f t="shared" ca="1" si="215"/>
        <v>0.17908512168239452</v>
      </c>
    </row>
    <row r="13808" spans="1:1" x14ac:dyDescent="0.3">
      <c r="A13808">
        <f t="shared" ca="1" si="215"/>
        <v>6.3608282274214847E-2</v>
      </c>
    </row>
    <row r="13809" spans="1:1" x14ac:dyDescent="0.3">
      <c r="A13809">
        <f t="shared" ca="1" si="215"/>
        <v>-3.7216589268571652E-2</v>
      </c>
    </row>
    <row r="13810" spans="1:1" x14ac:dyDescent="0.3">
      <c r="A13810">
        <f t="shared" ca="1" si="215"/>
        <v>-0.91697783905904551</v>
      </c>
    </row>
    <row r="13811" spans="1:1" x14ac:dyDescent="0.3">
      <c r="A13811">
        <f t="shared" ca="1" si="215"/>
        <v>1.2287975121442332</v>
      </c>
    </row>
    <row r="13812" spans="1:1" x14ac:dyDescent="0.3">
      <c r="A13812">
        <f t="shared" ca="1" si="215"/>
        <v>-0.32254099120366392</v>
      </c>
    </row>
    <row r="13813" spans="1:1" x14ac:dyDescent="0.3">
      <c r="A13813">
        <f t="shared" ca="1" si="215"/>
        <v>0.67524208165522859</v>
      </c>
    </row>
    <row r="13814" spans="1:1" x14ac:dyDescent="0.3">
      <c r="A13814">
        <f t="shared" ca="1" si="215"/>
        <v>-0.71523315400715914</v>
      </c>
    </row>
    <row r="13815" spans="1:1" x14ac:dyDescent="0.3">
      <c r="A13815">
        <f t="shared" ca="1" si="215"/>
        <v>-0.34439870771333747</v>
      </c>
    </row>
    <row r="13816" spans="1:1" x14ac:dyDescent="0.3">
      <c r="A13816">
        <f t="shared" ca="1" si="215"/>
        <v>-0.14398978228004677</v>
      </c>
    </row>
    <row r="13817" spans="1:1" x14ac:dyDescent="0.3">
      <c r="A13817">
        <f t="shared" ca="1" si="215"/>
        <v>-1.1421002312373765</v>
      </c>
    </row>
    <row r="13818" spans="1:1" x14ac:dyDescent="0.3">
      <c r="A13818">
        <f t="shared" ca="1" si="215"/>
        <v>-0.7469514180297705</v>
      </c>
    </row>
    <row r="13819" spans="1:1" x14ac:dyDescent="0.3">
      <c r="A13819">
        <f t="shared" ca="1" si="215"/>
        <v>0.65234385655609883</v>
      </c>
    </row>
    <row r="13820" spans="1:1" x14ac:dyDescent="0.3">
      <c r="A13820">
        <f t="shared" ca="1" si="215"/>
        <v>-2.5035522654003981</v>
      </c>
    </row>
    <row r="13821" spans="1:1" x14ac:dyDescent="0.3">
      <c r="A13821">
        <f t="shared" ca="1" si="215"/>
        <v>1.0542304366385407</v>
      </c>
    </row>
    <row r="13822" spans="1:1" x14ac:dyDescent="0.3">
      <c r="A13822">
        <f t="shared" ca="1" si="215"/>
        <v>1.0460769937527168</v>
      </c>
    </row>
    <row r="13823" spans="1:1" x14ac:dyDescent="0.3">
      <c r="A13823">
        <f t="shared" ca="1" si="215"/>
        <v>-0.37519263686496712</v>
      </c>
    </row>
    <row r="13824" spans="1:1" x14ac:dyDescent="0.3">
      <c r="A13824">
        <f t="shared" ca="1" si="215"/>
        <v>0.76368136342705628</v>
      </c>
    </row>
    <row r="13825" spans="1:1" x14ac:dyDescent="0.3">
      <c r="A13825">
        <f t="shared" ca="1" si="215"/>
        <v>1.0880850404668732</v>
      </c>
    </row>
    <row r="13826" spans="1:1" x14ac:dyDescent="0.3">
      <c r="A13826">
        <f t="shared" ca="1" si="215"/>
        <v>-0.69871004842505668</v>
      </c>
    </row>
    <row r="13827" spans="1:1" x14ac:dyDescent="0.3">
      <c r="A13827">
        <f t="shared" ref="A13827:A13890" ca="1" si="216">_xlfn.NORM.INV(RAND(),0,1)</f>
        <v>-0.80457177639165567</v>
      </c>
    </row>
    <row r="13828" spans="1:1" x14ac:dyDescent="0.3">
      <c r="A13828">
        <f t="shared" ca="1" si="216"/>
        <v>0.23739905938544484</v>
      </c>
    </row>
    <row r="13829" spans="1:1" x14ac:dyDescent="0.3">
      <c r="A13829">
        <f t="shared" ca="1" si="216"/>
        <v>-1.1172255959417976</v>
      </c>
    </row>
    <row r="13830" spans="1:1" x14ac:dyDescent="0.3">
      <c r="A13830">
        <f t="shared" ca="1" si="216"/>
        <v>-1.611726046910793</v>
      </c>
    </row>
    <row r="13831" spans="1:1" x14ac:dyDescent="0.3">
      <c r="A13831">
        <f t="shared" ca="1" si="216"/>
        <v>1.1579796854857052</v>
      </c>
    </row>
    <row r="13832" spans="1:1" x14ac:dyDescent="0.3">
      <c r="A13832">
        <f t="shared" ca="1" si="216"/>
        <v>-0.7700355893575429</v>
      </c>
    </row>
    <row r="13833" spans="1:1" x14ac:dyDescent="0.3">
      <c r="A13833">
        <f t="shared" ca="1" si="216"/>
        <v>-1.0405112667653709</v>
      </c>
    </row>
    <row r="13834" spans="1:1" x14ac:dyDescent="0.3">
      <c r="A13834">
        <f t="shared" ca="1" si="216"/>
        <v>0.11223429053721154</v>
      </c>
    </row>
    <row r="13835" spans="1:1" x14ac:dyDescent="0.3">
      <c r="A13835">
        <f t="shared" ca="1" si="216"/>
        <v>-0.82778030134693847</v>
      </c>
    </row>
    <row r="13836" spans="1:1" x14ac:dyDescent="0.3">
      <c r="A13836">
        <f t="shared" ca="1" si="216"/>
        <v>-6.6631532072865506E-3</v>
      </c>
    </row>
    <row r="13837" spans="1:1" x14ac:dyDescent="0.3">
      <c r="A13837">
        <f t="shared" ca="1" si="216"/>
        <v>-1.5897166859588396</v>
      </c>
    </row>
    <row r="13838" spans="1:1" x14ac:dyDescent="0.3">
      <c r="A13838">
        <f t="shared" ca="1" si="216"/>
        <v>1.6581732982553761</v>
      </c>
    </row>
    <row r="13839" spans="1:1" x14ac:dyDescent="0.3">
      <c r="A13839">
        <f t="shared" ca="1" si="216"/>
        <v>-1.5411123330940526</v>
      </c>
    </row>
    <row r="13840" spans="1:1" x14ac:dyDescent="0.3">
      <c r="A13840">
        <f t="shared" ca="1" si="216"/>
        <v>-1.0712727653789462</v>
      </c>
    </row>
    <row r="13841" spans="1:1" x14ac:dyDescent="0.3">
      <c r="A13841">
        <f t="shared" ca="1" si="216"/>
        <v>-0.70927103369947919</v>
      </c>
    </row>
    <row r="13842" spans="1:1" x14ac:dyDescent="0.3">
      <c r="A13842">
        <f t="shared" ca="1" si="216"/>
        <v>3.8797940566599048E-2</v>
      </c>
    </row>
    <row r="13843" spans="1:1" x14ac:dyDescent="0.3">
      <c r="A13843">
        <f t="shared" ca="1" si="216"/>
        <v>0.76348950276158833</v>
      </c>
    </row>
    <row r="13844" spans="1:1" x14ac:dyDescent="0.3">
      <c r="A13844">
        <f t="shared" ca="1" si="216"/>
        <v>2.3253855065556048</v>
      </c>
    </row>
    <row r="13845" spans="1:1" x14ac:dyDescent="0.3">
      <c r="A13845">
        <f t="shared" ca="1" si="216"/>
        <v>0.58100915301933764</v>
      </c>
    </row>
    <row r="13846" spans="1:1" x14ac:dyDescent="0.3">
      <c r="A13846">
        <f t="shared" ca="1" si="216"/>
        <v>0.19950051510936975</v>
      </c>
    </row>
    <row r="13847" spans="1:1" x14ac:dyDescent="0.3">
      <c r="A13847">
        <f t="shared" ca="1" si="216"/>
        <v>-0.45587268962746302</v>
      </c>
    </row>
    <row r="13848" spans="1:1" x14ac:dyDescent="0.3">
      <c r="A13848">
        <f t="shared" ca="1" si="216"/>
        <v>-1.0036797682521428</v>
      </c>
    </row>
    <row r="13849" spans="1:1" x14ac:dyDescent="0.3">
      <c r="A13849">
        <f t="shared" ca="1" si="216"/>
        <v>-1.4335074062826429</v>
      </c>
    </row>
    <row r="13850" spans="1:1" x14ac:dyDescent="0.3">
      <c r="A13850">
        <f t="shared" ca="1" si="216"/>
        <v>0.66067797666335193</v>
      </c>
    </row>
    <row r="13851" spans="1:1" x14ac:dyDescent="0.3">
      <c r="A13851">
        <f t="shared" ca="1" si="216"/>
        <v>-0.68874116890556936</v>
      </c>
    </row>
    <row r="13852" spans="1:1" x14ac:dyDescent="0.3">
      <c r="A13852">
        <f t="shared" ca="1" si="216"/>
        <v>-0.3192387670664899</v>
      </c>
    </row>
    <row r="13853" spans="1:1" x14ac:dyDescent="0.3">
      <c r="A13853">
        <f t="shared" ca="1" si="216"/>
        <v>-2.1649621431036632</v>
      </c>
    </row>
    <row r="13854" spans="1:1" x14ac:dyDescent="0.3">
      <c r="A13854">
        <f t="shared" ca="1" si="216"/>
        <v>-1.1406164625157833</v>
      </c>
    </row>
    <row r="13855" spans="1:1" x14ac:dyDescent="0.3">
      <c r="A13855">
        <f t="shared" ca="1" si="216"/>
        <v>0.72637791065450708</v>
      </c>
    </row>
    <row r="13856" spans="1:1" x14ac:dyDescent="0.3">
      <c r="A13856">
        <f t="shared" ca="1" si="216"/>
        <v>-0.40342619858329298</v>
      </c>
    </row>
    <row r="13857" spans="1:1" x14ac:dyDescent="0.3">
      <c r="A13857">
        <f t="shared" ca="1" si="216"/>
        <v>-1.3725805881748037</v>
      </c>
    </row>
    <row r="13858" spans="1:1" x14ac:dyDescent="0.3">
      <c r="A13858">
        <f t="shared" ca="1" si="216"/>
        <v>0.79726316039763612</v>
      </c>
    </row>
    <row r="13859" spans="1:1" x14ac:dyDescent="0.3">
      <c r="A13859">
        <f t="shared" ca="1" si="216"/>
        <v>-0.12808608002131361</v>
      </c>
    </row>
    <row r="13860" spans="1:1" x14ac:dyDescent="0.3">
      <c r="A13860">
        <f t="shared" ca="1" si="216"/>
        <v>0.81296078107369107</v>
      </c>
    </row>
    <row r="13861" spans="1:1" x14ac:dyDescent="0.3">
      <c r="A13861">
        <f t="shared" ca="1" si="216"/>
        <v>1.1884397303180643</v>
      </c>
    </row>
    <row r="13862" spans="1:1" x14ac:dyDescent="0.3">
      <c r="A13862">
        <f t="shared" ca="1" si="216"/>
        <v>-0.27090782393158946</v>
      </c>
    </row>
    <row r="13863" spans="1:1" x14ac:dyDescent="0.3">
      <c r="A13863">
        <f t="shared" ca="1" si="216"/>
        <v>0.34914142791337199</v>
      </c>
    </row>
    <row r="13864" spans="1:1" x14ac:dyDescent="0.3">
      <c r="A13864">
        <f t="shared" ca="1" si="216"/>
        <v>-3.8958673723753751E-2</v>
      </c>
    </row>
    <row r="13865" spans="1:1" x14ac:dyDescent="0.3">
      <c r="A13865">
        <f t="shared" ca="1" si="216"/>
        <v>1.674925910064996</v>
      </c>
    </row>
    <row r="13866" spans="1:1" x14ac:dyDescent="0.3">
      <c r="A13866">
        <f t="shared" ca="1" si="216"/>
        <v>0.10041981330015541</v>
      </c>
    </row>
    <row r="13867" spans="1:1" x14ac:dyDescent="0.3">
      <c r="A13867">
        <f t="shared" ca="1" si="216"/>
        <v>0.9624272921506678</v>
      </c>
    </row>
    <row r="13868" spans="1:1" x14ac:dyDescent="0.3">
      <c r="A13868">
        <f t="shared" ca="1" si="216"/>
        <v>1.0340846049926842</v>
      </c>
    </row>
    <row r="13869" spans="1:1" x14ac:dyDescent="0.3">
      <c r="A13869">
        <f t="shared" ca="1" si="216"/>
        <v>-0.1690402228261231</v>
      </c>
    </row>
    <row r="13870" spans="1:1" x14ac:dyDescent="0.3">
      <c r="A13870">
        <f t="shared" ca="1" si="216"/>
        <v>-0.29467008513860266</v>
      </c>
    </row>
    <row r="13871" spans="1:1" x14ac:dyDescent="0.3">
      <c r="A13871">
        <f t="shared" ca="1" si="216"/>
        <v>-0.71376727429824105</v>
      </c>
    </row>
    <row r="13872" spans="1:1" x14ac:dyDescent="0.3">
      <c r="A13872">
        <f t="shared" ca="1" si="216"/>
        <v>0.81993556070232876</v>
      </c>
    </row>
    <row r="13873" spans="1:1" x14ac:dyDescent="0.3">
      <c r="A13873">
        <f t="shared" ca="1" si="216"/>
        <v>-1.8918321045342711E-2</v>
      </c>
    </row>
    <row r="13874" spans="1:1" x14ac:dyDescent="0.3">
      <c r="A13874">
        <f t="shared" ca="1" si="216"/>
        <v>-0.93984005444476226</v>
      </c>
    </row>
    <row r="13875" spans="1:1" x14ac:dyDescent="0.3">
      <c r="A13875">
        <f t="shared" ca="1" si="216"/>
        <v>-0.97014897394039024</v>
      </c>
    </row>
    <row r="13876" spans="1:1" x14ac:dyDescent="0.3">
      <c r="A13876">
        <f t="shared" ca="1" si="216"/>
        <v>-8.9901025170799759E-2</v>
      </c>
    </row>
    <row r="13877" spans="1:1" x14ac:dyDescent="0.3">
      <c r="A13877">
        <f t="shared" ca="1" si="216"/>
        <v>0.464576119892608</v>
      </c>
    </row>
    <row r="13878" spans="1:1" x14ac:dyDescent="0.3">
      <c r="A13878">
        <f t="shared" ca="1" si="216"/>
        <v>-5.744754093846266E-2</v>
      </c>
    </row>
    <row r="13879" spans="1:1" x14ac:dyDescent="0.3">
      <c r="A13879">
        <f t="shared" ca="1" si="216"/>
        <v>0.33359575849470019</v>
      </c>
    </row>
    <row r="13880" spans="1:1" x14ac:dyDescent="0.3">
      <c r="A13880">
        <f t="shared" ca="1" si="216"/>
        <v>-1.4967128445633941E-2</v>
      </c>
    </row>
    <row r="13881" spans="1:1" x14ac:dyDescent="0.3">
      <c r="A13881">
        <f t="shared" ca="1" si="216"/>
        <v>-1.6087445517261991</v>
      </c>
    </row>
    <row r="13882" spans="1:1" x14ac:dyDescent="0.3">
      <c r="A13882">
        <f t="shared" ca="1" si="216"/>
        <v>8.0470537483439103E-2</v>
      </c>
    </row>
    <row r="13883" spans="1:1" x14ac:dyDescent="0.3">
      <c r="A13883">
        <f t="shared" ca="1" si="216"/>
        <v>-1.1531737436949434</v>
      </c>
    </row>
    <row r="13884" spans="1:1" x14ac:dyDescent="0.3">
      <c r="A13884">
        <f t="shared" ca="1" si="216"/>
        <v>-1.1421814407131654</v>
      </c>
    </row>
    <row r="13885" spans="1:1" x14ac:dyDescent="0.3">
      <c r="A13885">
        <f t="shared" ca="1" si="216"/>
        <v>-2.8285507376200667</v>
      </c>
    </row>
    <row r="13886" spans="1:1" x14ac:dyDescent="0.3">
      <c r="A13886">
        <f t="shared" ca="1" si="216"/>
        <v>1.1264786756275416</v>
      </c>
    </row>
    <row r="13887" spans="1:1" x14ac:dyDescent="0.3">
      <c r="A13887">
        <f t="shared" ca="1" si="216"/>
        <v>-1.7802753596981764</v>
      </c>
    </row>
    <row r="13888" spans="1:1" x14ac:dyDescent="0.3">
      <c r="A13888">
        <f t="shared" ca="1" si="216"/>
        <v>-0.99143313736904803</v>
      </c>
    </row>
    <row r="13889" spans="1:1" x14ac:dyDescent="0.3">
      <c r="A13889">
        <f t="shared" ca="1" si="216"/>
        <v>0.74023756711635813</v>
      </c>
    </row>
    <row r="13890" spans="1:1" x14ac:dyDescent="0.3">
      <c r="A13890">
        <f t="shared" ca="1" si="216"/>
        <v>1.5229080877528751</v>
      </c>
    </row>
    <row r="13891" spans="1:1" x14ac:dyDescent="0.3">
      <c r="A13891">
        <f t="shared" ref="A13891:A13954" ca="1" si="217">_xlfn.NORM.INV(RAND(),0,1)</f>
        <v>-0.86698747475940841</v>
      </c>
    </row>
    <row r="13892" spans="1:1" x14ac:dyDescent="0.3">
      <c r="A13892">
        <f t="shared" ca="1" si="217"/>
        <v>2.0076481092098559</v>
      </c>
    </row>
    <row r="13893" spans="1:1" x14ac:dyDescent="0.3">
      <c r="A13893">
        <f t="shared" ca="1" si="217"/>
        <v>-1.0106289512226083</v>
      </c>
    </row>
    <row r="13894" spans="1:1" x14ac:dyDescent="0.3">
      <c r="A13894">
        <f t="shared" ca="1" si="217"/>
        <v>1.568476826131336</v>
      </c>
    </row>
    <row r="13895" spans="1:1" x14ac:dyDescent="0.3">
      <c r="A13895">
        <f t="shared" ca="1" si="217"/>
        <v>-4.4620466940757169E-3</v>
      </c>
    </row>
    <row r="13896" spans="1:1" x14ac:dyDescent="0.3">
      <c r="A13896">
        <f t="shared" ca="1" si="217"/>
        <v>-0.71929820341651829</v>
      </c>
    </row>
    <row r="13897" spans="1:1" x14ac:dyDescent="0.3">
      <c r="A13897">
        <f t="shared" ca="1" si="217"/>
        <v>-0.22908480472738368</v>
      </c>
    </row>
    <row r="13898" spans="1:1" x14ac:dyDescent="0.3">
      <c r="A13898">
        <f t="shared" ca="1" si="217"/>
        <v>2.4154862482363733</v>
      </c>
    </row>
    <row r="13899" spans="1:1" x14ac:dyDescent="0.3">
      <c r="A13899">
        <f t="shared" ca="1" si="217"/>
        <v>1.2661170488426332</v>
      </c>
    </row>
    <row r="13900" spans="1:1" x14ac:dyDescent="0.3">
      <c r="A13900">
        <f t="shared" ca="1" si="217"/>
        <v>-0.59117420855544689</v>
      </c>
    </row>
    <row r="13901" spans="1:1" x14ac:dyDescent="0.3">
      <c r="A13901">
        <f t="shared" ca="1" si="217"/>
        <v>0.83382848614311822</v>
      </c>
    </row>
    <row r="13902" spans="1:1" x14ac:dyDescent="0.3">
      <c r="A13902">
        <f t="shared" ca="1" si="217"/>
        <v>1.8415167942603365</v>
      </c>
    </row>
    <row r="13903" spans="1:1" x14ac:dyDescent="0.3">
      <c r="A13903">
        <f t="shared" ca="1" si="217"/>
        <v>-1.1696167692548767</v>
      </c>
    </row>
    <row r="13904" spans="1:1" x14ac:dyDescent="0.3">
      <c r="A13904">
        <f t="shared" ca="1" si="217"/>
        <v>3.8775628781846622E-2</v>
      </c>
    </row>
    <row r="13905" spans="1:1" x14ac:dyDescent="0.3">
      <c r="A13905">
        <f t="shared" ca="1" si="217"/>
        <v>0.93948631826218931</v>
      </c>
    </row>
    <row r="13906" spans="1:1" x14ac:dyDescent="0.3">
      <c r="A13906">
        <f t="shared" ca="1" si="217"/>
        <v>0.98148345408660509</v>
      </c>
    </row>
    <row r="13907" spans="1:1" x14ac:dyDescent="0.3">
      <c r="A13907">
        <f t="shared" ca="1" si="217"/>
        <v>0.29159555891922839</v>
      </c>
    </row>
    <row r="13908" spans="1:1" x14ac:dyDescent="0.3">
      <c r="A13908">
        <f t="shared" ca="1" si="217"/>
        <v>-9.1451750406606469E-2</v>
      </c>
    </row>
    <row r="13909" spans="1:1" x14ac:dyDescent="0.3">
      <c r="A13909">
        <f t="shared" ca="1" si="217"/>
        <v>0.91808394405762639</v>
      </c>
    </row>
    <row r="13910" spans="1:1" x14ac:dyDescent="0.3">
      <c r="A13910">
        <f t="shared" ca="1" si="217"/>
        <v>0.37539619161617727</v>
      </c>
    </row>
    <row r="13911" spans="1:1" x14ac:dyDescent="0.3">
      <c r="A13911">
        <f t="shared" ca="1" si="217"/>
        <v>0.15555361310154969</v>
      </c>
    </row>
    <row r="13912" spans="1:1" x14ac:dyDescent="0.3">
      <c r="A13912">
        <f t="shared" ca="1" si="217"/>
        <v>-2.1171131236580507</v>
      </c>
    </row>
    <row r="13913" spans="1:1" x14ac:dyDescent="0.3">
      <c r="A13913">
        <f t="shared" ca="1" si="217"/>
        <v>-1.7246233842972929</v>
      </c>
    </row>
    <row r="13914" spans="1:1" x14ac:dyDescent="0.3">
      <c r="A13914">
        <f t="shared" ca="1" si="217"/>
        <v>-1.4061560750401358</v>
      </c>
    </row>
    <row r="13915" spans="1:1" x14ac:dyDescent="0.3">
      <c r="A13915">
        <f t="shared" ca="1" si="217"/>
        <v>0.65784402154852661</v>
      </c>
    </row>
    <row r="13916" spans="1:1" x14ac:dyDescent="0.3">
      <c r="A13916">
        <f t="shared" ca="1" si="217"/>
        <v>-2.0574683434335381</v>
      </c>
    </row>
    <row r="13917" spans="1:1" x14ac:dyDescent="0.3">
      <c r="A13917">
        <f t="shared" ca="1" si="217"/>
        <v>0.54987145411789717</v>
      </c>
    </row>
    <row r="13918" spans="1:1" x14ac:dyDescent="0.3">
      <c r="A13918">
        <f t="shared" ca="1" si="217"/>
        <v>1.1257554619617443</v>
      </c>
    </row>
    <row r="13919" spans="1:1" x14ac:dyDescent="0.3">
      <c r="A13919">
        <f t="shared" ca="1" si="217"/>
        <v>0.19328663783807279</v>
      </c>
    </row>
    <row r="13920" spans="1:1" x14ac:dyDescent="0.3">
      <c r="A13920">
        <f t="shared" ca="1" si="217"/>
        <v>0.81415608711175946</v>
      </c>
    </row>
    <row r="13921" spans="1:1" x14ac:dyDescent="0.3">
      <c r="A13921">
        <f t="shared" ca="1" si="217"/>
        <v>-0.2041953802889401</v>
      </c>
    </row>
    <row r="13922" spans="1:1" x14ac:dyDescent="0.3">
      <c r="A13922">
        <f t="shared" ca="1" si="217"/>
        <v>-0.44679376311063501</v>
      </c>
    </row>
    <row r="13923" spans="1:1" x14ac:dyDescent="0.3">
      <c r="A13923">
        <f t="shared" ca="1" si="217"/>
        <v>-1.0578661791437842</v>
      </c>
    </row>
    <row r="13924" spans="1:1" x14ac:dyDescent="0.3">
      <c r="A13924">
        <f t="shared" ca="1" si="217"/>
        <v>-0.5887422707862926</v>
      </c>
    </row>
    <row r="13925" spans="1:1" x14ac:dyDescent="0.3">
      <c r="A13925">
        <f t="shared" ca="1" si="217"/>
        <v>-2.0547926599306501</v>
      </c>
    </row>
    <row r="13926" spans="1:1" x14ac:dyDescent="0.3">
      <c r="A13926">
        <f t="shared" ca="1" si="217"/>
        <v>1.0152129598731527</v>
      </c>
    </row>
    <row r="13927" spans="1:1" x14ac:dyDescent="0.3">
      <c r="A13927">
        <f t="shared" ca="1" si="217"/>
        <v>-2.5404573639511097</v>
      </c>
    </row>
    <row r="13928" spans="1:1" x14ac:dyDescent="0.3">
      <c r="A13928">
        <f t="shared" ca="1" si="217"/>
        <v>0.16220802355404901</v>
      </c>
    </row>
    <row r="13929" spans="1:1" x14ac:dyDescent="0.3">
      <c r="A13929">
        <f t="shared" ca="1" si="217"/>
        <v>0.72389427189459776</v>
      </c>
    </row>
    <row r="13930" spans="1:1" x14ac:dyDescent="0.3">
      <c r="A13930">
        <f t="shared" ca="1" si="217"/>
        <v>-0.40541488373971674</v>
      </c>
    </row>
    <row r="13931" spans="1:1" x14ac:dyDescent="0.3">
      <c r="A13931">
        <f t="shared" ca="1" si="217"/>
        <v>-2.3579953804492151</v>
      </c>
    </row>
    <row r="13932" spans="1:1" x14ac:dyDescent="0.3">
      <c r="A13932">
        <f t="shared" ca="1" si="217"/>
        <v>1.123244914788216</v>
      </c>
    </row>
    <row r="13933" spans="1:1" x14ac:dyDescent="0.3">
      <c r="A13933">
        <f t="shared" ca="1" si="217"/>
        <v>1.2974254532734002</v>
      </c>
    </row>
    <row r="13934" spans="1:1" x14ac:dyDescent="0.3">
      <c r="A13934">
        <f t="shared" ca="1" si="217"/>
        <v>-1.2579556551905777</v>
      </c>
    </row>
    <row r="13935" spans="1:1" x14ac:dyDescent="0.3">
      <c r="A13935">
        <f t="shared" ca="1" si="217"/>
        <v>0.16350621131883103</v>
      </c>
    </row>
    <row r="13936" spans="1:1" x14ac:dyDescent="0.3">
      <c r="A13936">
        <f t="shared" ca="1" si="217"/>
        <v>-0.72794572497601029</v>
      </c>
    </row>
    <row r="13937" spans="1:1" x14ac:dyDescent="0.3">
      <c r="A13937">
        <f t="shared" ca="1" si="217"/>
        <v>-8.3258974931019275E-2</v>
      </c>
    </row>
    <row r="13938" spans="1:1" x14ac:dyDescent="0.3">
      <c r="A13938">
        <f t="shared" ca="1" si="217"/>
        <v>-0.55062118198729859</v>
      </c>
    </row>
    <row r="13939" spans="1:1" x14ac:dyDescent="0.3">
      <c r="A13939">
        <f t="shared" ca="1" si="217"/>
        <v>-0.87212731439849978</v>
      </c>
    </row>
    <row r="13940" spans="1:1" x14ac:dyDescent="0.3">
      <c r="A13940">
        <f t="shared" ca="1" si="217"/>
        <v>0.42452066855311743</v>
      </c>
    </row>
    <row r="13941" spans="1:1" x14ac:dyDescent="0.3">
      <c r="A13941">
        <f t="shared" ca="1" si="217"/>
        <v>-1.3401906825801275</v>
      </c>
    </row>
    <row r="13942" spans="1:1" x14ac:dyDescent="0.3">
      <c r="A13942">
        <f t="shared" ca="1" si="217"/>
        <v>1.1088211432487345</v>
      </c>
    </row>
    <row r="13943" spans="1:1" x14ac:dyDescent="0.3">
      <c r="A13943">
        <f t="shared" ca="1" si="217"/>
        <v>-2.8327530361012682E-2</v>
      </c>
    </row>
    <row r="13944" spans="1:1" x14ac:dyDescent="0.3">
      <c r="A13944">
        <f t="shared" ca="1" si="217"/>
        <v>-0.15017174408638539</v>
      </c>
    </row>
    <row r="13945" spans="1:1" x14ac:dyDescent="0.3">
      <c r="A13945">
        <f t="shared" ca="1" si="217"/>
        <v>-0.7197260876540279</v>
      </c>
    </row>
    <row r="13946" spans="1:1" x14ac:dyDescent="0.3">
      <c r="A13946">
        <f t="shared" ca="1" si="217"/>
        <v>0.58506753184285054</v>
      </c>
    </row>
    <row r="13947" spans="1:1" x14ac:dyDescent="0.3">
      <c r="A13947">
        <f t="shared" ca="1" si="217"/>
        <v>1.0785713237779531</v>
      </c>
    </row>
    <row r="13948" spans="1:1" x14ac:dyDescent="0.3">
      <c r="A13948">
        <f t="shared" ca="1" si="217"/>
        <v>-1.4278963338641033</v>
      </c>
    </row>
    <row r="13949" spans="1:1" x14ac:dyDescent="0.3">
      <c r="A13949">
        <f t="shared" ca="1" si="217"/>
        <v>-0.96806020521104996</v>
      </c>
    </row>
    <row r="13950" spans="1:1" x14ac:dyDescent="0.3">
      <c r="A13950">
        <f t="shared" ca="1" si="217"/>
        <v>0.5318359821564681</v>
      </c>
    </row>
    <row r="13951" spans="1:1" x14ac:dyDescent="0.3">
      <c r="A13951">
        <f t="shared" ca="1" si="217"/>
        <v>1.2509049866568611</v>
      </c>
    </row>
    <row r="13952" spans="1:1" x14ac:dyDescent="0.3">
      <c r="A13952">
        <f t="shared" ca="1" si="217"/>
        <v>-0.30861887374170449</v>
      </c>
    </row>
    <row r="13953" spans="1:1" x14ac:dyDescent="0.3">
      <c r="A13953">
        <f t="shared" ca="1" si="217"/>
        <v>-0.85993249671992844</v>
      </c>
    </row>
    <row r="13954" spans="1:1" x14ac:dyDescent="0.3">
      <c r="A13954">
        <f t="shared" ca="1" si="217"/>
        <v>-0.3182594553673942</v>
      </c>
    </row>
    <row r="13955" spans="1:1" x14ac:dyDescent="0.3">
      <c r="A13955">
        <f t="shared" ref="A13955:A14018" ca="1" si="218">_xlfn.NORM.INV(RAND(),0,1)</f>
        <v>0.52628715407911464</v>
      </c>
    </row>
    <row r="13956" spans="1:1" x14ac:dyDescent="0.3">
      <c r="A13956">
        <f t="shared" ca="1" si="218"/>
        <v>0.66138811064563541</v>
      </c>
    </row>
    <row r="13957" spans="1:1" x14ac:dyDescent="0.3">
      <c r="A13957">
        <f t="shared" ca="1" si="218"/>
        <v>-0.57878217474363181</v>
      </c>
    </row>
    <row r="13958" spans="1:1" x14ac:dyDescent="0.3">
      <c r="A13958">
        <f t="shared" ca="1" si="218"/>
        <v>-0.44537174765137694</v>
      </c>
    </row>
    <row r="13959" spans="1:1" x14ac:dyDescent="0.3">
      <c r="A13959">
        <f t="shared" ca="1" si="218"/>
        <v>-0.25491321000488748</v>
      </c>
    </row>
    <row r="13960" spans="1:1" x14ac:dyDescent="0.3">
      <c r="A13960">
        <f t="shared" ca="1" si="218"/>
        <v>-0.45089591084330938</v>
      </c>
    </row>
    <row r="13961" spans="1:1" x14ac:dyDescent="0.3">
      <c r="A13961">
        <f t="shared" ca="1" si="218"/>
        <v>1.4946178413867046</v>
      </c>
    </row>
    <row r="13962" spans="1:1" x14ac:dyDescent="0.3">
      <c r="A13962">
        <f t="shared" ca="1" si="218"/>
        <v>-0.29427642013787347</v>
      </c>
    </row>
    <row r="13963" spans="1:1" x14ac:dyDescent="0.3">
      <c r="A13963">
        <f t="shared" ca="1" si="218"/>
        <v>-0.63971713489856163</v>
      </c>
    </row>
    <row r="13964" spans="1:1" x14ac:dyDescent="0.3">
      <c r="A13964">
        <f t="shared" ca="1" si="218"/>
        <v>0.71163723323141082</v>
      </c>
    </row>
    <row r="13965" spans="1:1" x14ac:dyDescent="0.3">
      <c r="A13965">
        <f t="shared" ca="1" si="218"/>
        <v>0.79969124317018536</v>
      </c>
    </row>
    <row r="13966" spans="1:1" x14ac:dyDescent="0.3">
      <c r="A13966">
        <f t="shared" ca="1" si="218"/>
        <v>-1.4979530906917815</v>
      </c>
    </row>
    <row r="13967" spans="1:1" x14ac:dyDescent="0.3">
      <c r="A13967">
        <f t="shared" ca="1" si="218"/>
        <v>-0.67636099304828989</v>
      </c>
    </row>
    <row r="13968" spans="1:1" x14ac:dyDescent="0.3">
      <c r="A13968">
        <f t="shared" ca="1" si="218"/>
        <v>-1.2142599592704524</v>
      </c>
    </row>
    <row r="13969" spans="1:1" x14ac:dyDescent="0.3">
      <c r="A13969">
        <f t="shared" ca="1" si="218"/>
        <v>-0.48788068876856799</v>
      </c>
    </row>
    <row r="13970" spans="1:1" x14ac:dyDescent="0.3">
      <c r="A13970">
        <f t="shared" ca="1" si="218"/>
        <v>1.2697521423684062</v>
      </c>
    </row>
    <row r="13971" spans="1:1" x14ac:dyDescent="0.3">
      <c r="A13971">
        <f t="shared" ca="1" si="218"/>
        <v>-0.13302105494521974</v>
      </c>
    </row>
    <row r="13972" spans="1:1" x14ac:dyDescent="0.3">
      <c r="A13972">
        <f t="shared" ca="1" si="218"/>
        <v>0.52152744135562135</v>
      </c>
    </row>
    <row r="13973" spans="1:1" x14ac:dyDescent="0.3">
      <c r="A13973">
        <f t="shared" ca="1" si="218"/>
        <v>-0.19062296631155287</v>
      </c>
    </row>
    <row r="13974" spans="1:1" x14ac:dyDescent="0.3">
      <c r="A13974">
        <f t="shared" ca="1" si="218"/>
        <v>-1.9425714656887263</v>
      </c>
    </row>
    <row r="13975" spans="1:1" x14ac:dyDescent="0.3">
      <c r="A13975">
        <f t="shared" ca="1" si="218"/>
        <v>-1.3901038402342012</v>
      </c>
    </row>
    <row r="13976" spans="1:1" x14ac:dyDescent="0.3">
      <c r="A13976">
        <f t="shared" ca="1" si="218"/>
        <v>1.2215075739936068</v>
      </c>
    </row>
    <row r="13977" spans="1:1" x14ac:dyDescent="0.3">
      <c r="A13977">
        <f t="shared" ca="1" si="218"/>
        <v>-0.30265277251610945</v>
      </c>
    </row>
    <row r="13978" spans="1:1" x14ac:dyDescent="0.3">
      <c r="A13978">
        <f t="shared" ca="1" si="218"/>
        <v>-0.52408654061752991</v>
      </c>
    </row>
    <row r="13979" spans="1:1" x14ac:dyDescent="0.3">
      <c r="A13979">
        <f t="shared" ca="1" si="218"/>
        <v>0.67867994243201002</v>
      </c>
    </row>
    <row r="13980" spans="1:1" x14ac:dyDescent="0.3">
      <c r="A13980">
        <f t="shared" ca="1" si="218"/>
        <v>0.83139916384897306</v>
      </c>
    </row>
    <row r="13981" spans="1:1" x14ac:dyDescent="0.3">
      <c r="A13981">
        <f t="shared" ca="1" si="218"/>
        <v>-1.5643148562204687</v>
      </c>
    </row>
    <row r="13982" spans="1:1" x14ac:dyDescent="0.3">
      <c r="A13982">
        <f t="shared" ca="1" si="218"/>
        <v>6.4731207159143211E-2</v>
      </c>
    </row>
    <row r="13983" spans="1:1" x14ac:dyDescent="0.3">
      <c r="A13983">
        <f t="shared" ca="1" si="218"/>
        <v>-0.23199445113109776</v>
      </c>
    </row>
    <row r="13984" spans="1:1" x14ac:dyDescent="0.3">
      <c r="A13984">
        <f t="shared" ca="1" si="218"/>
        <v>-0.44712998205401711</v>
      </c>
    </row>
    <row r="13985" spans="1:1" x14ac:dyDescent="0.3">
      <c r="A13985">
        <f t="shared" ca="1" si="218"/>
        <v>-0.57012481351924249</v>
      </c>
    </row>
    <row r="13986" spans="1:1" x14ac:dyDescent="0.3">
      <c r="A13986">
        <f t="shared" ca="1" si="218"/>
        <v>1.1451339579033397</v>
      </c>
    </row>
    <row r="13987" spans="1:1" x14ac:dyDescent="0.3">
      <c r="A13987">
        <f t="shared" ca="1" si="218"/>
        <v>0.73401804777653923</v>
      </c>
    </row>
    <row r="13988" spans="1:1" x14ac:dyDescent="0.3">
      <c r="A13988">
        <f t="shared" ca="1" si="218"/>
        <v>0.78179013081841453</v>
      </c>
    </row>
    <row r="13989" spans="1:1" x14ac:dyDescent="0.3">
      <c r="A13989">
        <f t="shared" ca="1" si="218"/>
        <v>-1.2090291616250495</v>
      </c>
    </row>
    <row r="13990" spans="1:1" x14ac:dyDescent="0.3">
      <c r="A13990">
        <f t="shared" ca="1" si="218"/>
        <v>-0.90335192271960452</v>
      </c>
    </row>
    <row r="13991" spans="1:1" x14ac:dyDescent="0.3">
      <c r="A13991">
        <f t="shared" ca="1" si="218"/>
        <v>1.2680025612715458</v>
      </c>
    </row>
    <row r="13992" spans="1:1" x14ac:dyDescent="0.3">
      <c r="A13992">
        <f t="shared" ca="1" si="218"/>
        <v>-9.1770889376450851E-2</v>
      </c>
    </row>
    <row r="13993" spans="1:1" x14ac:dyDescent="0.3">
      <c r="A13993">
        <f t="shared" ca="1" si="218"/>
        <v>1.4863235047249708</v>
      </c>
    </row>
    <row r="13994" spans="1:1" x14ac:dyDescent="0.3">
      <c r="A13994">
        <f t="shared" ca="1" si="218"/>
        <v>-6.3978051019364685E-2</v>
      </c>
    </row>
    <row r="13995" spans="1:1" x14ac:dyDescent="0.3">
      <c r="A13995">
        <f t="shared" ca="1" si="218"/>
        <v>-0.8019196305170645</v>
      </c>
    </row>
    <row r="13996" spans="1:1" x14ac:dyDescent="0.3">
      <c r="A13996">
        <f t="shared" ca="1" si="218"/>
        <v>4.1884109865430331E-3</v>
      </c>
    </row>
    <row r="13997" spans="1:1" x14ac:dyDescent="0.3">
      <c r="A13997">
        <f t="shared" ca="1" si="218"/>
        <v>-0.2065683701110253</v>
      </c>
    </row>
    <row r="13998" spans="1:1" x14ac:dyDescent="0.3">
      <c r="A13998">
        <f t="shared" ca="1" si="218"/>
        <v>-0.29575254213316965</v>
      </c>
    </row>
    <row r="13999" spans="1:1" x14ac:dyDescent="0.3">
      <c r="A13999">
        <f t="shared" ca="1" si="218"/>
        <v>0.68175226950594858</v>
      </c>
    </row>
    <row r="14000" spans="1:1" x14ac:dyDescent="0.3">
      <c r="A14000">
        <f t="shared" ca="1" si="218"/>
        <v>1.3735735276833339</v>
      </c>
    </row>
    <row r="14001" spans="1:1" x14ac:dyDescent="0.3">
      <c r="A14001">
        <f t="shared" ca="1" si="218"/>
        <v>1.3892983537099897</v>
      </c>
    </row>
    <row r="14002" spans="1:1" x14ac:dyDescent="0.3">
      <c r="A14002">
        <f t="shared" ca="1" si="218"/>
        <v>-0.27997079187164992</v>
      </c>
    </row>
    <row r="14003" spans="1:1" x14ac:dyDescent="0.3">
      <c r="A14003">
        <f t="shared" ca="1" si="218"/>
        <v>-1.5012180724329209</v>
      </c>
    </row>
    <row r="14004" spans="1:1" x14ac:dyDescent="0.3">
      <c r="A14004">
        <f t="shared" ca="1" si="218"/>
        <v>0.23776855837442701</v>
      </c>
    </row>
    <row r="14005" spans="1:1" x14ac:dyDescent="0.3">
      <c r="A14005">
        <f t="shared" ca="1" si="218"/>
        <v>-0.64792598692745074</v>
      </c>
    </row>
    <row r="14006" spans="1:1" x14ac:dyDescent="0.3">
      <c r="A14006">
        <f t="shared" ca="1" si="218"/>
        <v>1.2841307906678645</v>
      </c>
    </row>
    <row r="14007" spans="1:1" x14ac:dyDescent="0.3">
      <c r="A14007">
        <f t="shared" ca="1" si="218"/>
        <v>-0.32353389635461444</v>
      </c>
    </row>
    <row r="14008" spans="1:1" x14ac:dyDescent="0.3">
      <c r="A14008">
        <f t="shared" ca="1" si="218"/>
        <v>-0.12165926372219732</v>
      </c>
    </row>
    <row r="14009" spans="1:1" x14ac:dyDescent="0.3">
      <c r="A14009">
        <f t="shared" ca="1" si="218"/>
        <v>8.670163809482051E-2</v>
      </c>
    </row>
    <row r="14010" spans="1:1" x14ac:dyDescent="0.3">
      <c r="A14010">
        <f t="shared" ca="1" si="218"/>
        <v>2.3689546102056287</v>
      </c>
    </row>
    <row r="14011" spans="1:1" x14ac:dyDescent="0.3">
      <c r="A14011">
        <f t="shared" ca="1" si="218"/>
        <v>-0.22091405697696662</v>
      </c>
    </row>
    <row r="14012" spans="1:1" x14ac:dyDescent="0.3">
      <c r="A14012">
        <f t="shared" ca="1" si="218"/>
        <v>-0.76826227675580749</v>
      </c>
    </row>
    <row r="14013" spans="1:1" x14ac:dyDescent="0.3">
      <c r="A14013">
        <f t="shared" ca="1" si="218"/>
        <v>-4.9414917727350197E-2</v>
      </c>
    </row>
    <row r="14014" spans="1:1" x14ac:dyDescent="0.3">
      <c r="A14014">
        <f t="shared" ca="1" si="218"/>
        <v>-1.1422390845106538</v>
      </c>
    </row>
    <row r="14015" spans="1:1" x14ac:dyDescent="0.3">
      <c r="A14015">
        <f t="shared" ca="1" si="218"/>
        <v>-6.9156857512503708E-2</v>
      </c>
    </row>
    <row r="14016" spans="1:1" x14ac:dyDescent="0.3">
      <c r="A14016">
        <f t="shared" ca="1" si="218"/>
        <v>-0.41584994227265726</v>
      </c>
    </row>
    <row r="14017" spans="1:1" x14ac:dyDescent="0.3">
      <c r="A14017">
        <f t="shared" ca="1" si="218"/>
        <v>0.84291227555739845</v>
      </c>
    </row>
    <row r="14018" spans="1:1" x14ac:dyDescent="0.3">
      <c r="A14018">
        <f t="shared" ca="1" si="218"/>
        <v>-1.9294289886441083</v>
      </c>
    </row>
    <row r="14019" spans="1:1" x14ac:dyDescent="0.3">
      <c r="A14019">
        <f t="shared" ref="A14019:A14082" ca="1" si="219">_xlfn.NORM.INV(RAND(),0,1)</f>
        <v>-1.1159156104880055</v>
      </c>
    </row>
    <row r="14020" spans="1:1" x14ac:dyDescent="0.3">
      <c r="A14020">
        <f t="shared" ca="1" si="219"/>
        <v>-1.3967507786194437</v>
      </c>
    </row>
    <row r="14021" spans="1:1" x14ac:dyDescent="0.3">
      <c r="A14021">
        <f t="shared" ca="1" si="219"/>
        <v>1.0947944571962525</v>
      </c>
    </row>
    <row r="14022" spans="1:1" x14ac:dyDescent="0.3">
      <c r="A14022">
        <f t="shared" ca="1" si="219"/>
        <v>0.81750330530191384</v>
      </c>
    </row>
    <row r="14023" spans="1:1" x14ac:dyDescent="0.3">
      <c r="A14023">
        <f t="shared" ca="1" si="219"/>
        <v>0.96456917635002826</v>
      </c>
    </row>
    <row r="14024" spans="1:1" x14ac:dyDescent="0.3">
      <c r="A14024">
        <f t="shared" ca="1" si="219"/>
        <v>-0.82218327525493984</v>
      </c>
    </row>
    <row r="14025" spans="1:1" x14ac:dyDescent="0.3">
      <c r="A14025">
        <f t="shared" ca="1" si="219"/>
        <v>0.79099359412946679</v>
      </c>
    </row>
    <row r="14026" spans="1:1" x14ac:dyDescent="0.3">
      <c r="A14026">
        <f t="shared" ca="1" si="219"/>
        <v>-0.49395498543127681</v>
      </c>
    </row>
    <row r="14027" spans="1:1" x14ac:dyDescent="0.3">
      <c r="A14027">
        <f t="shared" ca="1" si="219"/>
        <v>0.12199444771927892</v>
      </c>
    </row>
    <row r="14028" spans="1:1" x14ac:dyDescent="0.3">
      <c r="A14028">
        <f t="shared" ca="1" si="219"/>
        <v>0.69989794852373988</v>
      </c>
    </row>
    <row r="14029" spans="1:1" x14ac:dyDescent="0.3">
      <c r="A14029">
        <f t="shared" ca="1" si="219"/>
        <v>0.33701764953755853</v>
      </c>
    </row>
    <row r="14030" spans="1:1" x14ac:dyDescent="0.3">
      <c r="A14030">
        <f t="shared" ca="1" si="219"/>
        <v>-2.992904366588681</v>
      </c>
    </row>
    <row r="14031" spans="1:1" x14ac:dyDescent="0.3">
      <c r="A14031">
        <f t="shared" ca="1" si="219"/>
        <v>-0.32867343690180867</v>
      </c>
    </row>
    <row r="14032" spans="1:1" x14ac:dyDescent="0.3">
      <c r="A14032">
        <f t="shared" ca="1" si="219"/>
        <v>0.37165977686187551</v>
      </c>
    </row>
    <row r="14033" spans="1:1" x14ac:dyDescent="0.3">
      <c r="A14033">
        <f t="shared" ca="1" si="219"/>
        <v>-0.93251978696842552</v>
      </c>
    </row>
    <row r="14034" spans="1:1" x14ac:dyDescent="0.3">
      <c r="A14034">
        <f t="shared" ca="1" si="219"/>
        <v>0.59259894534268576</v>
      </c>
    </row>
    <row r="14035" spans="1:1" x14ac:dyDescent="0.3">
      <c r="A14035">
        <f t="shared" ca="1" si="219"/>
        <v>7.245699187604937E-2</v>
      </c>
    </row>
    <row r="14036" spans="1:1" x14ac:dyDescent="0.3">
      <c r="A14036">
        <f t="shared" ca="1" si="219"/>
        <v>-0.87879247140825412</v>
      </c>
    </row>
    <row r="14037" spans="1:1" x14ac:dyDescent="0.3">
      <c r="A14037">
        <f t="shared" ca="1" si="219"/>
        <v>-1.458403843317879</v>
      </c>
    </row>
    <row r="14038" spans="1:1" x14ac:dyDescent="0.3">
      <c r="A14038">
        <f t="shared" ca="1" si="219"/>
        <v>1.7732813796183351</v>
      </c>
    </row>
    <row r="14039" spans="1:1" x14ac:dyDescent="0.3">
      <c r="A14039">
        <f t="shared" ca="1" si="219"/>
        <v>0.44218206789195413</v>
      </c>
    </row>
    <row r="14040" spans="1:1" x14ac:dyDescent="0.3">
      <c r="A14040">
        <f t="shared" ca="1" si="219"/>
        <v>0.75081059680740825</v>
      </c>
    </row>
    <row r="14041" spans="1:1" x14ac:dyDescent="0.3">
      <c r="A14041">
        <f t="shared" ca="1" si="219"/>
        <v>-0.36897403211959295</v>
      </c>
    </row>
    <row r="14042" spans="1:1" x14ac:dyDescent="0.3">
      <c r="A14042">
        <f t="shared" ca="1" si="219"/>
        <v>-0.46615487381727977</v>
      </c>
    </row>
    <row r="14043" spans="1:1" x14ac:dyDescent="0.3">
      <c r="A14043">
        <f t="shared" ca="1" si="219"/>
        <v>-6.5599642731420077E-2</v>
      </c>
    </row>
    <row r="14044" spans="1:1" x14ac:dyDescent="0.3">
      <c r="A14044">
        <f t="shared" ca="1" si="219"/>
        <v>-0.21281964509896481</v>
      </c>
    </row>
    <row r="14045" spans="1:1" x14ac:dyDescent="0.3">
      <c r="A14045">
        <f t="shared" ca="1" si="219"/>
        <v>-0.37201728140510848</v>
      </c>
    </row>
    <row r="14046" spans="1:1" x14ac:dyDescent="0.3">
      <c r="A14046">
        <f t="shared" ca="1" si="219"/>
        <v>-0.4567833056463198</v>
      </c>
    </row>
    <row r="14047" spans="1:1" x14ac:dyDescent="0.3">
      <c r="A14047">
        <f t="shared" ca="1" si="219"/>
        <v>2.5535384246786599</v>
      </c>
    </row>
    <row r="14048" spans="1:1" x14ac:dyDescent="0.3">
      <c r="A14048">
        <f t="shared" ca="1" si="219"/>
        <v>-0.7232819601616638</v>
      </c>
    </row>
    <row r="14049" spans="1:1" x14ac:dyDescent="0.3">
      <c r="A14049">
        <f t="shared" ca="1" si="219"/>
        <v>-0.63253386644897069</v>
      </c>
    </row>
    <row r="14050" spans="1:1" x14ac:dyDescent="0.3">
      <c r="A14050">
        <f t="shared" ca="1" si="219"/>
        <v>-0.1990055997391818</v>
      </c>
    </row>
    <row r="14051" spans="1:1" x14ac:dyDescent="0.3">
      <c r="A14051">
        <f t="shared" ca="1" si="219"/>
        <v>0.93132754922250971</v>
      </c>
    </row>
    <row r="14052" spans="1:1" x14ac:dyDescent="0.3">
      <c r="A14052">
        <f t="shared" ca="1" si="219"/>
        <v>1.0029570230069631</v>
      </c>
    </row>
    <row r="14053" spans="1:1" x14ac:dyDescent="0.3">
      <c r="A14053">
        <f t="shared" ca="1" si="219"/>
        <v>-1.6569826227398585</v>
      </c>
    </row>
    <row r="14054" spans="1:1" x14ac:dyDescent="0.3">
      <c r="A14054">
        <f t="shared" ca="1" si="219"/>
        <v>0.72873830362970349</v>
      </c>
    </row>
    <row r="14055" spans="1:1" x14ac:dyDescent="0.3">
      <c r="A14055">
        <f t="shared" ca="1" si="219"/>
        <v>1.3294066799777511</v>
      </c>
    </row>
    <row r="14056" spans="1:1" x14ac:dyDescent="0.3">
      <c r="A14056">
        <f t="shared" ca="1" si="219"/>
        <v>-0.23752664141593297</v>
      </c>
    </row>
    <row r="14057" spans="1:1" x14ac:dyDescent="0.3">
      <c r="A14057">
        <f t="shared" ca="1" si="219"/>
        <v>-1.8526898231588436</v>
      </c>
    </row>
    <row r="14058" spans="1:1" x14ac:dyDescent="0.3">
      <c r="A14058">
        <f t="shared" ca="1" si="219"/>
        <v>-0.32141332107845783</v>
      </c>
    </row>
    <row r="14059" spans="1:1" x14ac:dyDescent="0.3">
      <c r="A14059">
        <f t="shared" ca="1" si="219"/>
        <v>0.89433225025903107</v>
      </c>
    </row>
    <row r="14060" spans="1:1" x14ac:dyDescent="0.3">
      <c r="A14060">
        <f t="shared" ca="1" si="219"/>
        <v>1.2725259460867306</v>
      </c>
    </row>
    <row r="14061" spans="1:1" x14ac:dyDescent="0.3">
      <c r="A14061">
        <f t="shared" ca="1" si="219"/>
        <v>-1.2053941485154887</v>
      </c>
    </row>
    <row r="14062" spans="1:1" x14ac:dyDescent="0.3">
      <c r="A14062">
        <f t="shared" ca="1" si="219"/>
        <v>0.78328837962744724</v>
      </c>
    </row>
    <row r="14063" spans="1:1" x14ac:dyDescent="0.3">
      <c r="A14063">
        <f t="shared" ca="1" si="219"/>
        <v>1.3502968707743928</v>
      </c>
    </row>
    <row r="14064" spans="1:1" x14ac:dyDescent="0.3">
      <c r="A14064">
        <f t="shared" ca="1" si="219"/>
        <v>-1.2793301719442927E-2</v>
      </c>
    </row>
    <row r="14065" spans="1:1" x14ac:dyDescent="0.3">
      <c r="A14065">
        <f t="shared" ca="1" si="219"/>
        <v>-1.6220357746395151</v>
      </c>
    </row>
    <row r="14066" spans="1:1" x14ac:dyDescent="0.3">
      <c r="A14066">
        <f t="shared" ca="1" si="219"/>
        <v>0.73288929712702799</v>
      </c>
    </row>
    <row r="14067" spans="1:1" x14ac:dyDescent="0.3">
      <c r="A14067">
        <f t="shared" ca="1" si="219"/>
        <v>1.3309818580734381</v>
      </c>
    </row>
    <row r="14068" spans="1:1" x14ac:dyDescent="0.3">
      <c r="A14068">
        <f t="shared" ca="1" si="219"/>
        <v>-0.7878456066813706</v>
      </c>
    </row>
    <row r="14069" spans="1:1" x14ac:dyDescent="0.3">
      <c r="A14069">
        <f t="shared" ca="1" si="219"/>
        <v>0.60301921071628473</v>
      </c>
    </row>
    <row r="14070" spans="1:1" x14ac:dyDescent="0.3">
      <c r="A14070">
        <f t="shared" ca="1" si="219"/>
        <v>-0.31154803799207309</v>
      </c>
    </row>
    <row r="14071" spans="1:1" x14ac:dyDescent="0.3">
      <c r="A14071">
        <f t="shared" ca="1" si="219"/>
        <v>-0.1438769259814533</v>
      </c>
    </row>
    <row r="14072" spans="1:1" x14ac:dyDescent="0.3">
      <c r="A14072">
        <f t="shared" ca="1" si="219"/>
        <v>1.7792988408649801</v>
      </c>
    </row>
    <row r="14073" spans="1:1" x14ac:dyDescent="0.3">
      <c r="A14073">
        <f t="shared" ca="1" si="219"/>
        <v>1.0331457755885998</v>
      </c>
    </row>
    <row r="14074" spans="1:1" x14ac:dyDescent="0.3">
      <c r="A14074">
        <f t="shared" ca="1" si="219"/>
        <v>-0.87410269372593641</v>
      </c>
    </row>
    <row r="14075" spans="1:1" x14ac:dyDescent="0.3">
      <c r="A14075">
        <f t="shared" ca="1" si="219"/>
        <v>1.1268696753929215</v>
      </c>
    </row>
    <row r="14076" spans="1:1" x14ac:dyDescent="0.3">
      <c r="A14076">
        <f t="shared" ca="1" si="219"/>
        <v>-0.52219620168382863</v>
      </c>
    </row>
    <row r="14077" spans="1:1" x14ac:dyDescent="0.3">
      <c r="A14077">
        <f t="shared" ca="1" si="219"/>
        <v>-1.131970945753338</v>
      </c>
    </row>
    <row r="14078" spans="1:1" x14ac:dyDescent="0.3">
      <c r="A14078">
        <f t="shared" ca="1" si="219"/>
        <v>0.80528198464367806</v>
      </c>
    </row>
    <row r="14079" spans="1:1" x14ac:dyDescent="0.3">
      <c r="A14079">
        <f t="shared" ca="1" si="219"/>
        <v>1.0414062694782182</v>
      </c>
    </row>
    <row r="14080" spans="1:1" x14ac:dyDescent="0.3">
      <c r="A14080">
        <f t="shared" ca="1" si="219"/>
        <v>-0.85393491496944918</v>
      </c>
    </row>
    <row r="14081" spans="1:1" x14ac:dyDescent="0.3">
      <c r="A14081">
        <f t="shared" ca="1" si="219"/>
        <v>2.208286072770751</v>
      </c>
    </row>
    <row r="14082" spans="1:1" x14ac:dyDescent="0.3">
      <c r="A14082">
        <f t="shared" ca="1" si="219"/>
        <v>-0.16907398549062266</v>
      </c>
    </row>
    <row r="14083" spans="1:1" x14ac:dyDescent="0.3">
      <c r="A14083">
        <f t="shared" ref="A14083:A14146" ca="1" si="220">_xlfn.NORM.INV(RAND(),0,1)</f>
        <v>0.34216837065229078</v>
      </c>
    </row>
    <row r="14084" spans="1:1" x14ac:dyDescent="0.3">
      <c r="A14084">
        <f t="shared" ca="1" si="220"/>
        <v>0.5854637230236085</v>
      </c>
    </row>
    <row r="14085" spans="1:1" x14ac:dyDescent="0.3">
      <c r="A14085">
        <f t="shared" ca="1" si="220"/>
        <v>1.0633504146908777</v>
      </c>
    </row>
    <row r="14086" spans="1:1" x14ac:dyDescent="0.3">
      <c r="A14086">
        <f t="shared" ca="1" si="220"/>
        <v>-1.2223014666964256</v>
      </c>
    </row>
    <row r="14087" spans="1:1" x14ac:dyDescent="0.3">
      <c r="A14087">
        <f t="shared" ca="1" si="220"/>
        <v>-0.11377612393864389</v>
      </c>
    </row>
    <row r="14088" spans="1:1" x14ac:dyDescent="0.3">
      <c r="A14088">
        <f t="shared" ca="1" si="220"/>
        <v>-0.68705533622146253</v>
      </c>
    </row>
    <row r="14089" spans="1:1" x14ac:dyDescent="0.3">
      <c r="A14089">
        <f t="shared" ca="1" si="220"/>
        <v>-0.96238278730238336</v>
      </c>
    </row>
    <row r="14090" spans="1:1" x14ac:dyDescent="0.3">
      <c r="A14090">
        <f t="shared" ca="1" si="220"/>
        <v>0.50689417028353745</v>
      </c>
    </row>
    <row r="14091" spans="1:1" x14ac:dyDescent="0.3">
      <c r="A14091">
        <f t="shared" ca="1" si="220"/>
        <v>-1.1613514054261509</v>
      </c>
    </row>
    <row r="14092" spans="1:1" x14ac:dyDescent="0.3">
      <c r="A14092">
        <f t="shared" ca="1" si="220"/>
        <v>-1.5162047895502646</v>
      </c>
    </row>
    <row r="14093" spans="1:1" x14ac:dyDescent="0.3">
      <c r="A14093">
        <f t="shared" ca="1" si="220"/>
        <v>-3.2916118660667862E-2</v>
      </c>
    </row>
    <row r="14094" spans="1:1" x14ac:dyDescent="0.3">
      <c r="A14094">
        <f t="shared" ca="1" si="220"/>
        <v>-0.75021264621763095</v>
      </c>
    </row>
    <row r="14095" spans="1:1" x14ac:dyDescent="0.3">
      <c r="A14095">
        <f t="shared" ca="1" si="220"/>
        <v>-0.72796920010175514</v>
      </c>
    </row>
    <row r="14096" spans="1:1" x14ac:dyDescent="0.3">
      <c r="A14096">
        <f t="shared" ca="1" si="220"/>
        <v>0.14211939510278515</v>
      </c>
    </row>
    <row r="14097" spans="1:1" x14ac:dyDescent="0.3">
      <c r="A14097">
        <f t="shared" ca="1" si="220"/>
        <v>0.37098243466230812</v>
      </c>
    </row>
    <row r="14098" spans="1:1" x14ac:dyDescent="0.3">
      <c r="A14098">
        <f t="shared" ca="1" si="220"/>
        <v>0.34762696903754442</v>
      </c>
    </row>
    <row r="14099" spans="1:1" x14ac:dyDescent="0.3">
      <c r="A14099">
        <f t="shared" ca="1" si="220"/>
        <v>-3.2041313570214072E-2</v>
      </c>
    </row>
    <row r="14100" spans="1:1" x14ac:dyDescent="0.3">
      <c r="A14100">
        <f t="shared" ca="1" si="220"/>
        <v>1.2197198778405485</v>
      </c>
    </row>
    <row r="14101" spans="1:1" x14ac:dyDescent="0.3">
      <c r="A14101">
        <f t="shared" ca="1" si="220"/>
        <v>-0.70407222929933089</v>
      </c>
    </row>
    <row r="14102" spans="1:1" x14ac:dyDescent="0.3">
      <c r="A14102">
        <f t="shared" ca="1" si="220"/>
        <v>-1.1447964785648612</v>
      </c>
    </row>
    <row r="14103" spans="1:1" x14ac:dyDescent="0.3">
      <c r="A14103">
        <f t="shared" ca="1" si="220"/>
        <v>-6.3634620281740925E-2</v>
      </c>
    </row>
    <row r="14104" spans="1:1" x14ac:dyDescent="0.3">
      <c r="A14104">
        <f t="shared" ca="1" si="220"/>
        <v>0.82049350010500111</v>
      </c>
    </row>
    <row r="14105" spans="1:1" x14ac:dyDescent="0.3">
      <c r="A14105">
        <f t="shared" ca="1" si="220"/>
        <v>0.85782115980649787</v>
      </c>
    </row>
    <row r="14106" spans="1:1" x14ac:dyDescent="0.3">
      <c r="A14106">
        <f t="shared" ca="1" si="220"/>
        <v>-1.1130754911380922</v>
      </c>
    </row>
    <row r="14107" spans="1:1" x14ac:dyDescent="0.3">
      <c r="A14107">
        <f t="shared" ca="1" si="220"/>
        <v>-5.9162877683473822E-2</v>
      </c>
    </row>
    <row r="14108" spans="1:1" x14ac:dyDescent="0.3">
      <c r="A14108">
        <f t="shared" ca="1" si="220"/>
        <v>-0.40726416486441586</v>
      </c>
    </row>
    <row r="14109" spans="1:1" x14ac:dyDescent="0.3">
      <c r="A14109">
        <f t="shared" ca="1" si="220"/>
        <v>-0.168952214779271</v>
      </c>
    </row>
    <row r="14110" spans="1:1" x14ac:dyDescent="0.3">
      <c r="A14110">
        <f t="shared" ca="1" si="220"/>
        <v>2.3955916760240279</v>
      </c>
    </row>
    <row r="14111" spans="1:1" x14ac:dyDescent="0.3">
      <c r="A14111">
        <f t="shared" ca="1" si="220"/>
        <v>-0.48250389699458557</v>
      </c>
    </row>
    <row r="14112" spans="1:1" x14ac:dyDescent="0.3">
      <c r="A14112">
        <f t="shared" ca="1" si="220"/>
        <v>0.86905075714102908</v>
      </c>
    </row>
    <row r="14113" spans="1:1" x14ac:dyDescent="0.3">
      <c r="A14113">
        <f t="shared" ca="1" si="220"/>
        <v>7.2923761852533742E-2</v>
      </c>
    </row>
    <row r="14114" spans="1:1" x14ac:dyDescent="0.3">
      <c r="A14114">
        <f t="shared" ca="1" si="220"/>
        <v>-1.1749990778734247</v>
      </c>
    </row>
    <row r="14115" spans="1:1" x14ac:dyDescent="0.3">
      <c r="A14115">
        <f t="shared" ca="1" si="220"/>
        <v>1.0729383392686573</v>
      </c>
    </row>
    <row r="14116" spans="1:1" x14ac:dyDescent="0.3">
      <c r="A14116">
        <f t="shared" ca="1" si="220"/>
        <v>-8.3338753026373738E-2</v>
      </c>
    </row>
    <row r="14117" spans="1:1" x14ac:dyDescent="0.3">
      <c r="A14117">
        <f t="shared" ca="1" si="220"/>
        <v>-0.3147292441395535</v>
      </c>
    </row>
    <row r="14118" spans="1:1" x14ac:dyDescent="0.3">
      <c r="A14118">
        <f t="shared" ca="1" si="220"/>
        <v>1.129512564839332</v>
      </c>
    </row>
    <row r="14119" spans="1:1" x14ac:dyDescent="0.3">
      <c r="A14119">
        <f t="shared" ca="1" si="220"/>
        <v>0.71520283182467248</v>
      </c>
    </row>
    <row r="14120" spans="1:1" x14ac:dyDescent="0.3">
      <c r="A14120">
        <f t="shared" ca="1" si="220"/>
        <v>0.14627056069511035</v>
      </c>
    </row>
    <row r="14121" spans="1:1" x14ac:dyDescent="0.3">
      <c r="A14121">
        <f t="shared" ca="1" si="220"/>
        <v>-1.5310310283552926</v>
      </c>
    </row>
    <row r="14122" spans="1:1" x14ac:dyDescent="0.3">
      <c r="A14122">
        <f t="shared" ca="1" si="220"/>
        <v>0.43324209857640017</v>
      </c>
    </row>
    <row r="14123" spans="1:1" x14ac:dyDescent="0.3">
      <c r="A14123">
        <f t="shared" ca="1" si="220"/>
        <v>-0.89994284194110452</v>
      </c>
    </row>
    <row r="14124" spans="1:1" x14ac:dyDescent="0.3">
      <c r="A14124">
        <f t="shared" ca="1" si="220"/>
        <v>-0.59267516998875014</v>
      </c>
    </row>
    <row r="14125" spans="1:1" x14ac:dyDescent="0.3">
      <c r="A14125">
        <f t="shared" ca="1" si="220"/>
        <v>-0.86452787848495816</v>
      </c>
    </row>
    <row r="14126" spans="1:1" x14ac:dyDescent="0.3">
      <c r="A14126">
        <f t="shared" ca="1" si="220"/>
        <v>0.45519783320256207</v>
      </c>
    </row>
    <row r="14127" spans="1:1" x14ac:dyDescent="0.3">
      <c r="A14127">
        <f t="shared" ca="1" si="220"/>
        <v>2.4641331521117147</v>
      </c>
    </row>
    <row r="14128" spans="1:1" x14ac:dyDescent="0.3">
      <c r="A14128">
        <f t="shared" ca="1" si="220"/>
        <v>1.1436767227307472</v>
      </c>
    </row>
    <row r="14129" spans="1:1" x14ac:dyDescent="0.3">
      <c r="A14129">
        <f t="shared" ca="1" si="220"/>
        <v>-1.2321907002823393</v>
      </c>
    </row>
    <row r="14130" spans="1:1" x14ac:dyDescent="0.3">
      <c r="A14130">
        <f t="shared" ca="1" si="220"/>
        <v>1.2539302599286377</v>
      </c>
    </row>
    <row r="14131" spans="1:1" x14ac:dyDescent="0.3">
      <c r="A14131">
        <f t="shared" ca="1" si="220"/>
        <v>0.10792350100561873</v>
      </c>
    </row>
    <row r="14132" spans="1:1" x14ac:dyDescent="0.3">
      <c r="A14132">
        <f t="shared" ca="1" si="220"/>
        <v>-0.63895260880672577</v>
      </c>
    </row>
    <row r="14133" spans="1:1" x14ac:dyDescent="0.3">
      <c r="A14133">
        <f t="shared" ca="1" si="220"/>
        <v>0.38356981359443793</v>
      </c>
    </row>
    <row r="14134" spans="1:1" x14ac:dyDescent="0.3">
      <c r="A14134">
        <f t="shared" ca="1" si="220"/>
        <v>-0.44635951477046748</v>
      </c>
    </row>
    <row r="14135" spans="1:1" x14ac:dyDescent="0.3">
      <c r="A14135">
        <f t="shared" ca="1" si="220"/>
        <v>-2.0804090346809612</v>
      </c>
    </row>
    <row r="14136" spans="1:1" x14ac:dyDescent="0.3">
      <c r="A14136">
        <f t="shared" ca="1" si="220"/>
        <v>1.6515525863028153</v>
      </c>
    </row>
    <row r="14137" spans="1:1" x14ac:dyDescent="0.3">
      <c r="A14137">
        <f t="shared" ca="1" si="220"/>
        <v>0.6544570534610139</v>
      </c>
    </row>
    <row r="14138" spans="1:1" x14ac:dyDescent="0.3">
      <c r="A14138">
        <f t="shared" ca="1" si="220"/>
        <v>-5.9863903405163364E-2</v>
      </c>
    </row>
    <row r="14139" spans="1:1" x14ac:dyDescent="0.3">
      <c r="A14139">
        <f t="shared" ca="1" si="220"/>
        <v>0.12485701721499159</v>
      </c>
    </row>
    <row r="14140" spans="1:1" x14ac:dyDescent="0.3">
      <c r="A14140">
        <f t="shared" ca="1" si="220"/>
        <v>0.14068920223332324</v>
      </c>
    </row>
    <row r="14141" spans="1:1" x14ac:dyDescent="0.3">
      <c r="A14141">
        <f t="shared" ca="1" si="220"/>
        <v>-0.72986553970297763</v>
      </c>
    </row>
    <row r="14142" spans="1:1" x14ac:dyDescent="0.3">
      <c r="A14142">
        <f t="shared" ca="1" si="220"/>
        <v>0.46695414646298439</v>
      </c>
    </row>
    <row r="14143" spans="1:1" x14ac:dyDescent="0.3">
      <c r="A14143">
        <f t="shared" ca="1" si="220"/>
        <v>-0.28222133688989559</v>
      </c>
    </row>
    <row r="14144" spans="1:1" x14ac:dyDescent="0.3">
      <c r="A14144">
        <f t="shared" ca="1" si="220"/>
        <v>-7.0322347541474678E-2</v>
      </c>
    </row>
    <row r="14145" spans="1:1" x14ac:dyDescent="0.3">
      <c r="A14145">
        <f t="shared" ca="1" si="220"/>
        <v>-1.3033233116447038</v>
      </c>
    </row>
    <row r="14146" spans="1:1" x14ac:dyDescent="0.3">
      <c r="A14146">
        <f t="shared" ca="1" si="220"/>
        <v>0.42033872594038757</v>
      </c>
    </row>
    <row r="14147" spans="1:1" x14ac:dyDescent="0.3">
      <c r="A14147">
        <f t="shared" ref="A14147:A14210" ca="1" si="221">_xlfn.NORM.INV(RAND(),0,1)</f>
        <v>1.1076456661384799</v>
      </c>
    </row>
    <row r="14148" spans="1:1" x14ac:dyDescent="0.3">
      <c r="A14148">
        <f t="shared" ca="1" si="221"/>
        <v>1.1171249853155589</v>
      </c>
    </row>
    <row r="14149" spans="1:1" x14ac:dyDescent="0.3">
      <c r="A14149">
        <f t="shared" ca="1" si="221"/>
        <v>-0.35860440093017326</v>
      </c>
    </row>
    <row r="14150" spans="1:1" x14ac:dyDescent="0.3">
      <c r="A14150">
        <f t="shared" ca="1" si="221"/>
        <v>-2.1109556728854924</v>
      </c>
    </row>
    <row r="14151" spans="1:1" x14ac:dyDescent="0.3">
      <c r="A14151">
        <f t="shared" ca="1" si="221"/>
        <v>-0.1774734066830872</v>
      </c>
    </row>
    <row r="14152" spans="1:1" x14ac:dyDescent="0.3">
      <c r="A14152">
        <f t="shared" ca="1" si="221"/>
        <v>1.5548719289152304</v>
      </c>
    </row>
    <row r="14153" spans="1:1" x14ac:dyDescent="0.3">
      <c r="A14153">
        <f t="shared" ca="1" si="221"/>
        <v>1.537300590651087</v>
      </c>
    </row>
    <row r="14154" spans="1:1" x14ac:dyDescent="0.3">
      <c r="A14154">
        <f t="shared" ca="1" si="221"/>
        <v>-1.7503369262822499</v>
      </c>
    </row>
    <row r="14155" spans="1:1" x14ac:dyDescent="0.3">
      <c r="A14155">
        <f t="shared" ca="1" si="221"/>
        <v>0.48834871776254163</v>
      </c>
    </row>
    <row r="14156" spans="1:1" x14ac:dyDescent="0.3">
      <c r="A14156">
        <f t="shared" ca="1" si="221"/>
        <v>0.43560205242420613</v>
      </c>
    </row>
    <row r="14157" spans="1:1" x14ac:dyDescent="0.3">
      <c r="A14157">
        <f t="shared" ca="1" si="221"/>
        <v>0.46732539596683198</v>
      </c>
    </row>
    <row r="14158" spans="1:1" x14ac:dyDescent="0.3">
      <c r="A14158">
        <f t="shared" ca="1" si="221"/>
        <v>1.6999884355056434</v>
      </c>
    </row>
    <row r="14159" spans="1:1" x14ac:dyDescent="0.3">
      <c r="A14159">
        <f t="shared" ca="1" si="221"/>
        <v>-0.66185179359673585</v>
      </c>
    </row>
    <row r="14160" spans="1:1" x14ac:dyDescent="0.3">
      <c r="A14160">
        <f t="shared" ca="1" si="221"/>
        <v>6.8480675726155793E-2</v>
      </c>
    </row>
    <row r="14161" spans="1:1" x14ac:dyDescent="0.3">
      <c r="A14161">
        <f t="shared" ca="1" si="221"/>
        <v>-0.40542341723015896</v>
      </c>
    </row>
    <row r="14162" spans="1:1" x14ac:dyDescent="0.3">
      <c r="A14162">
        <f t="shared" ca="1" si="221"/>
        <v>-0.99007480818247073</v>
      </c>
    </row>
    <row r="14163" spans="1:1" x14ac:dyDescent="0.3">
      <c r="A14163">
        <f t="shared" ca="1" si="221"/>
        <v>-2.6215582004499365</v>
      </c>
    </row>
    <row r="14164" spans="1:1" x14ac:dyDescent="0.3">
      <c r="A14164">
        <f t="shared" ca="1" si="221"/>
        <v>-0.49136856962756353</v>
      </c>
    </row>
    <row r="14165" spans="1:1" x14ac:dyDescent="0.3">
      <c r="A14165">
        <f t="shared" ca="1" si="221"/>
        <v>-0.13557609178451119</v>
      </c>
    </row>
    <row r="14166" spans="1:1" x14ac:dyDescent="0.3">
      <c r="A14166">
        <f t="shared" ca="1" si="221"/>
        <v>-0.41443012820886721</v>
      </c>
    </row>
    <row r="14167" spans="1:1" x14ac:dyDescent="0.3">
      <c r="A14167">
        <f t="shared" ca="1" si="221"/>
        <v>0.25933075967873193</v>
      </c>
    </row>
    <row r="14168" spans="1:1" x14ac:dyDescent="0.3">
      <c r="A14168">
        <f t="shared" ca="1" si="221"/>
        <v>0.65339052453442481</v>
      </c>
    </row>
    <row r="14169" spans="1:1" x14ac:dyDescent="0.3">
      <c r="A14169">
        <f t="shared" ca="1" si="221"/>
        <v>-0.63753618753234853</v>
      </c>
    </row>
    <row r="14170" spans="1:1" x14ac:dyDescent="0.3">
      <c r="A14170">
        <f t="shared" ca="1" si="221"/>
        <v>-0.56076954995638428</v>
      </c>
    </row>
    <row r="14171" spans="1:1" x14ac:dyDescent="0.3">
      <c r="A14171">
        <f t="shared" ca="1" si="221"/>
        <v>-0.29768876736699651</v>
      </c>
    </row>
    <row r="14172" spans="1:1" x14ac:dyDescent="0.3">
      <c r="A14172">
        <f t="shared" ca="1" si="221"/>
        <v>0.16728330040702935</v>
      </c>
    </row>
    <row r="14173" spans="1:1" x14ac:dyDescent="0.3">
      <c r="A14173">
        <f t="shared" ca="1" si="221"/>
        <v>-1.8470085047853915</v>
      </c>
    </row>
    <row r="14174" spans="1:1" x14ac:dyDescent="0.3">
      <c r="A14174">
        <f t="shared" ca="1" si="221"/>
        <v>-0.6976085593906155</v>
      </c>
    </row>
    <row r="14175" spans="1:1" x14ac:dyDescent="0.3">
      <c r="A14175">
        <f t="shared" ca="1" si="221"/>
        <v>0.46536384489698041</v>
      </c>
    </row>
    <row r="14176" spans="1:1" x14ac:dyDescent="0.3">
      <c r="A14176">
        <f t="shared" ca="1" si="221"/>
        <v>0.47625819637856737</v>
      </c>
    </row>
    <row r="14177" spans="1:1" x14ac:dyDescent="0.3">
      <c r="A14177">
        <f t="shared" ca="1" si="221"/>
        <v>-0.36896330859259346</v>
      </c>
    </row>
    <row r="14178" spans="1:1" x14ac:dyDescent="0.3">
      <c r="A14178">
        <f t="shared" ca="1" si="221"/>
        <v>0.76940266247472544</v>
      </c>
    </row>
    <row r="14179" spans="1:1" x14ac:dyDescent="0.3">
      <c r="A14179">
        <f t="shared" ca="1" si="221"/>
        <v>-0.75582405614352055</v>
      </c>
    </row>
    <row r="14180" spans="1:1" x14ac:dyDescent="0.3">
      <c r="A14180">
        <f t="shared" ca="1" si="221"/>
        <v>-2.876322683706389E-2</v>
      </c>
    </row>
    <row r="14181" spans="1:1" x14ac:dyDescent="0.3">
      <c r="A14181">
        <f t="shared" ca="1" si="221"/>
        <v>0.363044718992451</v>
      </c>
    </row>
    <row r="14182" spans="1:1" x14ac:dyDescent="0.3">
      <c r="A14182">
        <f t="shared" ca="1" si="221"/>
        <v>0.66309426014496453</v>
      </c>
    </row>
    <row r="14183" spans="1:1" x14ac:dyDescent="0.3">
      <c r="A14183">
        <f t="shared" ca="1" si="221"/>
        <v>4.397725551760276</v>
      </c>
    </row>
    <row r="14184" spans="1:1" x14ac:dyDescent="0.3">
      <c r="A14184">
        <f t="shared" ca="1" si="221"/>
        <v>-0.60057783622449157</v>
      </c>
    </row>
    <row r="14185" spans="1:1" x14ac:dyDescent="0.3">
      <c r="A14185">
        <f t="shared" ca="1" si="221"/>
        <v>1.2322180550299346</v>
      </c>
    </row>
    <row r="14186" spans="1:1" x14ac:dyDescent="0.3">
      <c r="A14186">
        <f t="shared" ca="1" si="221"/>
        <v>0.72793079757550494</v>
      </c>
    </row>
    <row r="14187" spans="1:1" x14ac:dyDescent="0.3">
      <c r="A14187">
        <f t="shared" ca="1" si="221"/>
        <v>1.5164189879146035</v>
      </c>
    </row>
    <row r="14188" spans="1:1" x14ac:dyDescent="0.3">
      <c r="A14188">
        <f t="shared" ca="1" si="221"/>
        <v>-1.6853639843627459</v>
      </c>
    </row>
    <row r="14189" spans="1:1" x14ac:dyDescent="0.3">
      <c r="A14189">
        <f t="shared" ca="1" si="221"/>
        <v>1.3214939812198268</v>
      </c>
    </row>
    <row r="14190" spans="1:1" x14ac:dyDescent="0.3">
      <c r="A14190">
        <f t="shared" ca="1" si="221"/>
        <v>-0.31155252830030078</v>
      </c>
    </row>
    <row r="14191" spans="1:1" x14ac:dyDescent="0.3">
      <c r="A14191">
        <f t="shared" ca="1" si="221"/>
        <v>-0.37975832997939235</v>
      </c>
    </row>
    <row r="14192" spans="1:1" x14ac:dyDescent="0.3">
      <c r="A14192">
        <f t="shared" ca="1" si="221"/>
        <v>-0.31060317169314106</v>
      </c>
    </row>
    <row r="14193" spans="1:1" x14ac:dyDescent="0.3">
      <c r="A14193">
        <f t="shared" ca="1" si="221"/>
        <v>0.29786297130641537</v>
      </c>
    </row>
    <row r="14194" spans="1:1" x14ac:dyDescent="0.3">
      <c r="A14194">
        <f t="shared" ca="1" si="221"/>
        <v>-0.20193304099944681</v>
      </c>
    </row>
    <row r="14195" spans="1:1" x14ac:dyDescent="0.3">
      <c r="A14195">
        <f t="shared" ca="1" si="221"/>
        <v>1.3212325274446339</v>
      </c>
    </row>
    <row r="14196" spans="1:1" x14ac:dyDescent="0.3">
      <c r="A14196">
        <f t="shared" ca="1" si="221"/>
        <v>-1.0123234401357608</v>
      </c>
    </row>
    <row r="14197" spans="1:1" x14ac:dyDescent="0.3">
      <c r="A14197">
        <f t="shared" ca="1" si="221"/>
        <v>-1.2131566504709819</v>
      </c>
    </row>
    <row r="14198" spans="1:1" x14ac:dyDescent="0.3">
      <c r="A14198">
        <f t="shared" ca="1" si="221"/>
        <v>-0.10022294458923509</v>
      </c>
    </row>
    <row r="14199" spans="1:1" x14ac:dyDescent="0.3">
      <c r="A14199">
        <f t="shared" ca="1" si="221"/>
        <v>0.66718486304648517</v>
      </c>
    </row>
    <row r="14200" spans="1:1" x14ac:dyDescent="0.3">
      <c r="A14200">
        <f t="shared" ca="1" si="221"/>
        <v>-0.1415699943639343</v>
      </c>
    </row>
    <row r="14201" spans="1:1" x14ac:dyDescent="0.3">
      <c r="A14201">
        <f t="shared" ca="1" si="221"/>
        <v>0.20189954216631284</v>
      </c>
    </row>
    <row r="14202" spans="1:1" x14ac:dyDescent="0.3">
      <c r="A14202">
        <f t="shared" ca="1" si="221"/>
        <v>0.74925103155578976</v>
      </c>
    </row>
    <row r="14203" spans="1:1" x14ac:dyDescent="0.3">
      <c r="A14203">
        <f t="shared" ca="1" si="221"/>
        <v>-0.3319313084438843</v>
      </c>
    </row>
    <row r="14204" spans="1:1" x14ac:dyDescent="0.3">
      <c r="A14204">
        <f t="shared" ca="1" si="221"/>
        <v>-0.50636272830546802</v>
      </c>
    </row>
    <row r="14205" spans="1:1" x14ac:dyDescent="0.3">
      <c r="A14205">
        <f t="shared" ca="1" si="221"/>
        <v>1.082740558371714</v>
      </c>
    </row>
    <row r="14206" spans="1:1" x14ac:dyDescent="0.3">
      <c r="A14206">
        <f t="shared" ca="1" si="221"/>
        <v>1.2920803960114067</v>
      </c>
    </row>
    <row r="14207" spans="1:1" x14ac:dyDescent="0.3">
      <c r="A14207">
        <f t="shared" ca="1" si="221"/>
        <v>4.3379448470194849E-2</v>
      </c>
    </row>
    <row r="14208" spans="1:1" x14ac:dyDescent="0.3">
      <c r="A14208">
        <f t="shared" ca="1" si="221"/>
        <v>0.26216745010616699</v>
      </c>
    </row>
    <row r="14209" spans="1:1" x14ac:dyDescent="0.3">
      <c r="A14209">
        <f t="shared" ca="1" si="221"/>
        <v>0.86409150872247387</v>
      </c>
    </row>
    <row r="14210" spans="1:1" x14ac:dyDescent="0.3">
      <c r="A14210">
        <f t="shared" ca="1" si="221"/>
        <v>-7.698755669442181E-2</v>
      </c>
    </row>
    <row r="14211" spans="1:1" x14ac:dyDescent="0.3">
      <c r="A14211">
        <f t="shared" ref="A14211:A14274" ca="1" si="222">_xlfn.NORM.INV(RAND(),0,1)</f>
        <v>0.22734050387327581</v>
      </c>
    </row>
    <row r="14212" spans="1:1" x14ac:dyDescent="0.3">
      <c r="A14212">
        <f t="shared" ca="1" si="222"/>
        <v>1.6971578081819307</v>
      </c>
    </row>
    <row r="14213" spans="1:1" x14ac:dyDescent="0.3">
      <c r="A14213">
        <f t="shared" ca="1" si="222"/>
        <v>4.1126822429105495E-2</v>
      </c>
    </row>
    <row r="14214" spans="1:1" x14ac:dyDescent="0.3">
      <c r="A14214">
        <f t="shared" ca="1" si="222"/>
        <v>-1.7385697342214246</v>
      </c>
    </row>
    <row r="14215" spans="1:1" x14ac:dyDescent="0.3">
      <c r="A14215">
        <f t="shared" ca="1" si="222"/>
        <v>1.2083835113212675</v>
      </c>
    </row>
    <row r="14216" spans="1:1" x14ac:dyDescent="0.3">
      <c r="A14216">
        <f t="shared" ca="1" si="222"/>
        <v>1.3367774765639735</v>
      </c>
    </row>
    <row r="14217" spans="1:1" x14ac:dyDescent="0.3">
      <c r="A14217">
        <f t="shared" ca="1" si="222"/>
        <v>1.5078722032332301</v>
      </c>
    </row>
    <row r="14218" spans="1:1" x14ac:dyDescent="0.3">
      <c r="A14218">
        <f t="shared" ca="1" si="222"/>
        <v>-1.4160677797399631E-2</v>
      </c>
    </row>
    <row r="14219" spans="1:1" x14ac:dyDescent="0.3">
      <c r="A14219">
        <f t="shared" ca="1" si="222"/>
        <v>-0.30456385100735284</v>
      </c>
    </row>
    <row r="14220" spans="1:1" x14ac:dyDescent="0.3">
      <c r="A14220">
        <f t="shared" ca="1" si="222"/>
        <v>0.83276471676395825</v>
      </c>
    </row>
    <row r="14221" spans="1:1" x14ac:dyDescent="0.3">
      <c r="A14221">
        <f t="shared" ca="1" si="222"/>
        <v>-1.948004504625372</v>
      </c>
    </row>
    <row r="14222" spans="1:1" x14ac:dyDescent="0.3">
      <c r="A14222">
        <f t="shared" ca="1" si="222"/>
        <v>-0.20994439555789818</v>
      </c>
    </row>
    <row r="14223" spans="1:1" x14ac:dyDescent="0.3">
      <c r="A14223">
        <f t="shared" ca="1" si="222"/>
        <v>-7.1004172554037751E-2</v>
      </c>
    </row>
    <row r="14224" spans="1:1" x14ac:dyDescent="0.3">
      <c r="A14224">
        <f t="shared" ca="1" si="222"/>
        <v>-0.33026396446638046</v>
      </c>
    </row>
    <row r="14225" spans="1:1" x14ac:dyDescent="0.3">
      <c r="A14225">
        <f t="shared" ca="1" si="222"/>
        <v>1.4181190425289301</v>
      </c>
    </row>
    <row r="14226" spans="1:1" x14ac:dyDescent="0.3">
      <c r="A14226">
        <f t="shared" ca="1" si="222"/>
        <v>-0.22011848584387247</v>
      </c>
    </row>
    <row r="14227" spans="1:1" x14ac:dyDescent="0.3">
      <c r="A14227">
        <f t="shared" ca="1" si="222"/>
        <v>0.22945726235097064</v>
      </c>
    </row>
    <row r="14228" spans="1:1" x14ac:dyDescent="0.3">
      <c r="A14228">
        <f t="shared" ca="1" si="222"/>
        <v>-0.29066996370504355</v>
      </c>
    </row>
    <row r="14229" spans="1:1" x14ac:dyDescent="0.3">
      <c r="A14229">
        <f t="shared" ca="1" si="222"/>
        <v>0.96262237924454475</v>
      </c>
    </row>
    <row r="14230" spans="1:1" x14ac:dyDescent="0.3">
      <c r="A14230">
        <f t="shared" ca="1" si="222"/>
        <v>0.32404883695398767</v>
      </c>
    </row>
    <row r="14231" spans="1:1" x14ac:dyDescent="0.3">
      <c r="A14231">
        <f t="shared" ca="1" si="222"/>
        <v>1.6741195546377574</v>
      </c>
    </row>
    <row r="14232" spans="1:1" x14ac:dyDescent="0.3">
      <c r="A14232">
        <f t="shared" ca="1" si="222"/>
        <v>0.85467855271298443</v>
      </c>
    </row>
    <row r="14233" spans="1:1" x14ac:dyDescent="0.3">
      <c r="A14233">
        <f t="shared" ca="1" si="222"/>
        <v>1.4094632697230243E-2</v>
      </c>
    </row>
    <row r="14234" spans="1:1" x14ac:dyDescent="0.3">
      <c r="A14234">
        <f t="shared" ca="1" si="222"/>
        <v>-0.52260097009985396</v>
      </c>
    </row>
    <row r="14235" spans="1:1" x14ac:dyDescent="0.3">
      <c r="A14235">
        <f t="shared" ca="1" si="222"/>
        <v>1.3358843667752558</v>
      </c>
    </row>
    <row r="14236" spans="1:1" x14ac:dyDescent="0.3">
      <c r="A14236">
        <f t="shared" ca="1" si="222"/>
        <v>0.13603906194904533</v>
      </c>
    </row>
    <row r="14237" spans="1:1" x14ac:dyDescent="0.3">
      <c r="A14237">
        <f t="shared" ca="1" si="222"/>
        <v>-0.63768194517300025</v>
      </c>
    </row>
    <row r="14238" spans="1:1" x14ac:dyDescent="0.3">
      <c r="A14238">
        <f t="shared" ca="1" si="222"/>
        <v>1.2009902262750056</v>
      </c>
    </row>
    <row r="14239" spans="1:1" x14ac:dyDescent="0.3">
      <c r="A14239">
        <f t="shared" ca="1" si="222"/>
        <v>0.85171702960530038</v>
      </c>
    </row>
    <row r="14240" spans="1:1" x14ac:dyDescent="0.3">
      <c r="A14240">
        <f t="shared" ca="1" si="222"/>
        <v>-0.9761510257265763</v>
      </c>
    </row>
    <row r="14241" spans="1:1" x14ac:dyDescent="0.3">
      <c r="A14241">
        <f t="shared" ca="1" si="222"/>
        <v>-0.68357485373703319</v>
      </c>
    </row>
    <row r="14242" spans="1:1" x14ac:dyDescent="0.3">
      <c r="A14242">
        <f t="shared" ca="1" si="222"/>
        <v>-0.69719142419242086</v>
      </c>
    </row>
    <row r="14243" spans="1:1" x14ac:dyDescent="0.3">
      <c r="A14243">
        <f t="shared" ca="1" si="222"/>
        <v>0.10303210320077104</v>
      </c>
    </row>
    <row r="14244" spans="1:1" x14ac:dyDescent="0.3">
      <c r="A14244">
        <f t="shared" ca="1" si="222"/>
        <v>1.7723037191635578</v>
      </c>
    </row>
    <row r="14245" spans="1:1" x14ac:dyDescent="0.3">
      <c r="A14245">
        <f t="shared" ca="1" si="222"/>
        <v>0.90421410671125002</v>
      </c>
    </row>
    <row r="14246" spans="1:1" x14ac:dyDescent="0.3">
      <c r="A14246">
        <f t="shared" ca="1" si="222"/>
        <v>-0.93387105366995316</v>
      </c>
    </row>
    <row r="14247" spans="1:1" x14ac:dyDescent="0.3">
      <c r="A14247">
        <f t="shared" ca="1" si="222"/>
        <v>0.79659760153126358</v>
      </c>
    </row>
    <row r="14248" spans="1:1" x14ac:dyDescent="0.3">
      <c r="A14248">
        <f t="shared" ca="1" si="222"/>
        <v>0.36944343686664555</v>
      </c>
    </row>
    <row r="14249" spans="1:1" x14ac:dyDescent="0.3">
      <c r="A14249">
        <f t="shared" ca="1" si="222"/>
        <v>0.12975336661643841</v>
      </c>
    </row>
    <row r="14250" spans="1:1" x14ac:dyDescent="0.3">
      <c r="A14250">
        <f t="shared" ca="1" si="222"/>
        <v>1.1986797545469743</v>
      </c>
    </row>
    <row r="14251" spans="1:1" x14ac:dyDescent="0.3">
      <c r="A14251">
        <f t="shared" ca="1" si="222"/>
        <v>-0.99119305638507516</v>
      </c>
    </row>
    <row r="14252" spans="1:1" x14ac:dyDescent="0.3">
      <c r="A14252">
        <f t="shared" ca="1" si="222"/>
        <v>0.96544602874641527</v>
      </c>
    </row>
    <row r="14253" spans="1:1" x14ac:dyDescent="0.3">
      <c r="A14253">
        <f t="shared" ca="1" si="222"/>
        <v>-0.70942501883019971</v>
      </c>
    </row>
    <row r="14254" spans="1:1" x14ac:dyDescent="0.3">
      <c r="A14254">
        <f t="shared" ca="1" si="222"/>
        <v>-0.41836785107682539</v>
      </c>
    </row>
    <row r="14255" spans="1:1" x14ac:dyDescent="0.3">
      <c r="A14255">
        <f t="shared" ca="1" si="222"/>
        <v>0.97388010831067928</v>
      </c>
    </row>
    <row r="14256" spans="1:1" x14ac:dyDescent="0.3">
      <c r="A14256">
        <f t="shared" ca="1" si="222"/>
        <v>-0.30680936013438737</v>
      </c>
    </row>
    <row r="14257" spans="1:1" x14ac:dyDescent="0.3">
      <c r="A14257">
        <f t="shared" ca="1" si="222"/>
        <v>2.3773357711668335</v>
      </c>
    </row>
    <row r="14258" spans="1:1" x14ac:dyDescent="0.3">
      <c r="A14258">
        <f t="shared" ca="1" si="222"/>
        <v>-0.76172663997460588</v>
      </c>
    </row>
    <row r="14259" spans="1:1" x14ac:dyDescent="0.3">
      <c r="A14259">
        <f t="shared" ca="1" si="222"/>
        <v>-0.33720441156271358</v>
      </c>
    </row>
    <row r="14260" spans="1:1" x14ac:dyDescent="0.3">
      <c r="A14260">
        <f t="shared" ca="1" si="222"/>
        <v>1.2060324577381931</v>
      </c>
    </row>
    <row r="14261" spans="1:1" x14ac:dyDescent="0.3">
      <c r="A14261">
        <f t="shared" ca="1" si="222"/>
        <v>-0.18081438090949581</v>
      </c>
    </row>
    <row r="14262" spans="1:1" x14ac:dyDescent="0.3">
      <c r="A14262">
        <f t="shared" ca="1" si="222"/>
        <v>-0.34406115481283589</v>
      </c>
    </row>
    <row r="14263" spans="1:1" x14ac:dyDescent="0.3">
      <c r="A14263">
        <f t="shared" ca="1" si="222"/>
        <v>8.7737255662809197E-2</v>
      </c>
    </row>
    <row r="14264" spans="1:1" x14ac:dyDescent="0.3">
      <c r="A14264">
        <f t="shared" ca="1" si="222"/>
        <v>0.31699694489296115</v>
      </c>
    </row>
    <row r="14265" spans="1:1" x14ac:dyDescent="0.3">
      <c r="A14265">
        <f t="shared" ca="1" si="222"/>
        <v>-0.38062931086288865</v>
      </c>
    </row>
    <row r="14266" spans="1:1" x14ac:dyDescent="0.3">
      <c r="A14266">
        <f t="shared" ca="1" si="222"/>
        <v>0.19360855960699985</v>
      </c>
    </row>
    <row r="14267" spans="1:1" x14ac:dyDescent="0.3">
      <c r="A14267">
        <f t="shared" ca="1" si="222"/>
        <v>2.3106409315771912</v>
      </c>
    </row>
    <row r="14268" spans="1:1" x14ac:dyDescent="0.3">
      <c r="A14268">
        <f t="shared" ca="1" si="222"/>
        <v>0.49139340538041831</v>
      </c>
    </row>
    <row r="14269" spans="1:1" x14ac:dyDescent="0.3">
      <c r="A14269">
        <f t="shared" ca="1" si="222"/>
        <v>-1.1031850775417442</v>
      </c>
    </row>
    <row r="14270" spans="1:1" x14ac:dyDescent="0.3">
      <c r="A14270">
        <f t="shared" ca="1" si="222"/>
        <v>0.38597781324514063</v>
      </c>
    </row>
    <row r="14271" spans="1:1" x14ac:dyDescent="0.3">
      <c r="A14271">
        <f t="shared" ca="1" si="222"/>
        <v>0.88481297132392933</v>
      </c>
    </row>
    <row r="14272" spans="1:1" x14ac:dyDescent="0.3">
      <c r="A14272">
        <f t="shared" ca="1" si="222"/>
        <v>-0.58997024199105175</v>
      </c>
    </row>
    <row r="14273" spans="1:1" x14ac:dyDescent="0.3">
      <c r="A14273">
        <f t="shared" ca="1" si="222"/>
        <v>-0.74615819816268791</v>
      </c>
    </row>
    <row r="14274" spans="1:1" x14ac:dyDescent="0.3">
      <c r="A14274">
        <f t="shared" ca="1" si="222"/>
        <v>1.2442369747092406</v>
      </c>
    </row>
    <row r="14275" spans="1:1" x14ac:dyDescent="0.3">
      <c r="A14275">
        <f t="shared" ref="A14275:A14338" ca="1" si="223">_xlfn.NORM.INV(RAND(),0,1)</f>
        <v>-0.50301848669134563</v>
      </c>
    </row>
    <row r="14276" spans="1:1" x14ac:dyDescent="0.3">
      <c r="A14276">
        <f t="shared" ca="1" si="223"/>
        <v>-0.49648732383721583</v>
      </c>
    </row>
    <row r="14277" spans="1:1" x14ac:dyDescent="0.3">
      <c r="A14277">
        <f t="shared" ca="1" si="223"/>
        <v>-0.98430351897681978</v>
      </c>
    </row>
    <row r="14278" spans="1:1" x14ac:dyDescent="0.3">
      <c r="A14278">
        <f t="shared" ca="1" si="223"/>
        <v>1.5746937388991524</v>
      </c>
    </row>
    <row r="14279" spans="1:1" x14ac:dyDescent="0.3">
      <c r="A14279">
        <f t="shared" ca="1" si="223"/>
        <v>0.56538261068121609</v>
      </c>
    </row>
    <row r="14280" spans="1:1" x14ac:dyDescent="0.3">
      <c r="A14280">
        <f t="shared" ca="1" si="223"/>
        <v>-0.97399818372954639</v>
      </c>
    </row>
    <row r="14281" spans="1:1" x14ac:dyDescent="0.3">
      <c r="A14281">
        <f t="shared" ca="1" si="223"/>
        <v>3.5934614696337894E-2</v>
      </c>
    </row>
    <row r="14282" spans="1:1" x14ac:dyDescent="0.3">
      <c r="A14282">
        <f t="shared" ca="1" si="223"/>
        <v>-1.068227931456448</v>
      </c>
    </row>
    <row r="14283" spans="1:1" x14ac:dyDescent="0.3">
      <c r="A14283">
        <f t="shared" ca="1" si="223"/>
        <v>-0.35435373574540546</v>
      </c>
    </row>
    <row r="14284" spans="1:1" x14ac:dyDescent="0.3">
      <c r="A14284">
        <f t="shared" ca="1" si="223"/>
        <v>-1.3284958385105365E-2</v>
      </c>
    </row>
    <row r="14285" spans="1:1" x14ac:dyDescent="0.3">
      <c r="A14285">
        <f t="shared" ca="1" si="223"/>
        <v>-0.42828572322599212</v>
      </c>
    </row>
    <row r="14286" spans="1:1" x14ac:dyDescent="0.3">
      <c r="A14286">
        <f t="shared" ca="1" si="223"/>
        <v>-1.385657207552647</v>
      </c>
    </row>
    <row r="14287" spans="1:1" x14ac:dyDescent="0.3">
      <c r="A14287">
        <f t="shared" ca="1" si="223"/>
        <v>1.0281166977678695</v>
      </c>
    </row>
    <row r="14288" spans="1:1" x14ac:dyDescent="0.3">
      <c r="A14288">
        <f t="shared" ca="1" si="223"/>
        <v>5.1996605858563728E-2</v>
      </c>
    </row>
    <row r="14289" spans="1:1" x14ac:dyDescent="0.3">
      <c r="A14289">
        <f t="shared" ca="1" si="223"/>
        <v>0.38353410029231805</v>
      </c>
    </row>
    <row r="14290" spans="1:1" x14ac:dyDescent="0.3">
      <c r="A14290">
        <f t="shared" ca="1" si="223"/>
        <v>-1.3386224792491352</v>
      </c>
    </row>
    <row r="14291" spans="1:1" x14ac:dyDescent="0.3">
      <c r="A14291">
        <f t="shared" ca="1" si="223"/>
        <v>0.98534376200305618</v>
      </c>
    </row>
    <row r="14292" spans="1:1" x14ac:dyDescent="0.3">
      <c r="A14292">
        <f t="shared" ca="1" si="223"/>
        <v>-0.15120800251955013</v>
      </c>
    </row>
    <row r="14293" spans="1:1" x14ac:dyDescent="0.3">
      <c r="A14293">
        <f t="shared" ca="1" si="223"/>
        <v>-1.7557521029668166</v>
      </c>
    </row>
    <row r="14294" spans="1:1" x14ac:dyDescent="0.3">
      <c r="A14294">
        <f t="shared" ca="1" si="223"/>
        <v>0.19938149725389279</v>
      </c>
    </row>
    <row r="14295" spans="1:1" x14ac:dyDescent="0.3">
      <c r="A14295">
        <f t="shared" ca="1" si="223"/>
        <v>0.82200787022371813</v>
      </c>
    </row>
    <row r="14296" spans="1:1" x14ac:dyDescent="0.3">
      <c r="A14296">
        <f t="shared" ca="1" si="223"/>
        <v>-0.7322743054973454</v>
      </c>
    </row>
    <row r="14297" spans="1:1" x14ac:dyDescent="0.3">
      <c r="A14297">
        <f t="shared" ca="1" si="223"/>
        <v>-0.98459769635307193</v>
      </c>
    </row>
    <row r="14298" spans="1:1" x14ac:dyDescent="0.3">
      <c r="A14298">
        <f t="shared" ca="1" si="223"/>
        <v>0.8407433270504312</v>
      </c>
    </row>
    <row r="14299" spans="1:1" x14ac:dyDescent="0.3">
      <c r="A14299">
        <f t="shared" ca="1" si="223"/>
        <v>-0.76276985232724936</v>
      </c>
    </row>
    <row r="14300" spans="1:1" x14ac:dyDescent="0.3">
      <c r="A14300">
        <f t="shared" ca="1" si="223"/>
        <v>-1.2207819258326367</v>
      </c>
    </row>
    <row r="14301" spans="1:1" x14ac:dyDescent="0.3">
      <c r="A14301">
        <f t="shared" ca="1" si="223"/>
        <v>-0.14235319985944075</v>
      </c>
    </row>
    <row r="14302" spans="1:1" x14ac:dyDescent="0.3">
      <c r="A14302">
        <f t="shared" ca="1" si="223"/>
        <v>-0.659666413683896</v>
      </c>
    </row>
    <row r="14303" spans="1:1" x14ac:dyDescent="0.3">
      <c r="A14303">
        <f t="shared" ca="1" si="223"/>
        <v>0.86941864770360355</v>
      </c>
    </row>
    <row r="14304" spans="1:1" x14ac:dyDescent="0.3">
      <c r="A14304">
        <f t="shared" ca="1" si="223"/>
        <v>-0.23602416611763291</v>
      </c>
    </row>
    <row r="14305" spans="1:1" x14ac:dyDescent="0.3">
      <c r="A14305">
        <f t="shared" ca="1" si="223"/>
        <v>0.65091457301618161</v>
      </c>
    </row>
    <row r="14306" spans="1:1" x14ac:dyDescent="0.3">
      <c r="A14306">
        <f t="shared" ca="1" si="223"/>
        <v>-0.70702748478642996</v>
      </c>
    </row>
    <row r="14307" spans="1:1" x14ac:dyDescent="0.3">
      <c r="A14307">
        <f t="shared" ca="1" si="223"/>
        <v>-1.5367752439396973</v>
      </c>
    </row>
    <row r="14308" spans="1:1" x14ac:dyDescent="0.3">
      <c r="A14308">
        <f t="shared" ca="1" si="223"/>
        <v>-0.29126957079044008</v>
      </c>
    </row>
    <row r="14309" spans="1:1" x14ac:dyDescent="0.3">
      <c r="A14309">
        <f t="shared" ca="1" si="223"/>
        <v>0.66162025511646871</v>
      </c>
    </row>
    <row r="14310" spans="1:1" x14ac:dyDescent="0.3">
      <c r="A14310">
        <f t="shared" ca="1" si="223"/>
        <v>0.54121599689815159</v>
      </c>
    </row>
    <row r="14311" spans="1:1" x14ac:dyDescent="0.3">
      <c r="A14311">
        <f t="shared" ca="1" si="223"/>
        <v>-1.1592173389552427</v>
      </c>
    </row>
    <row r="14312" spans="1:1" x14ac:dyDescent="0.3">
      <c r="A14312">
        <f t="shared" ca="1" si="223"/>
        <v>2.0328809848858174</v>
      </c>
    </row>
    <row r="14313" spans="1:1" x14ac:dyDescent="0.3">
      <c r="A14313">
        <f t="shared" ca="1" si="223"/>
        <v>1.4040717925442316</v>
      </c>
    </row>
    <row r="14314" spans="1:1" x14ac:dyDescent="0.3">
      <c r="A14314">
        <f t="shared" ca="1" si="223"/>
        <v>-2.3211257398225094</v>
      </c>
    </row>
    <row r="14315" spans="1:1" x14ac:dyDescent="0.3">
      <c r="A14315">
        <f t="shared" ca="1" si="223"/>
        <v>-5.6136604549874063E-2</v>
      </c>
    </row>
    <row r="14316" spans="1:1" x14ac:dyDescent="0.3">
      <c r="A14316">
        <f t="shared" ca="1" si="223"/>
        <v>0.46417283246861363</v>
      </c>
    </row>
    <row r="14317" spans="1:1" x14ac:dyDescent="0.3">
      <c r="A14317">
        <f t="shared" ca="1" si="223"/>
        <v>-0.3621845070060391</v>
      </c>
    </row>
    <row r="14318" spans="1:1" x14ac:dyDescent="0.3">
      <c r="A14318">
        <f t="shared" ca="1" si="223"/>
        <v>-1.4269727491851882</v>
      </c>
    </row>
    <row r="14319" spans="1:1" x14ac:dyDescent="0.3">
      <c r="A14319">
        <f t="shared" ca="1" si="223"/>
        <v>-0.16258608096590885</v>
      </c>
    </row>
    <row r="14320" spans="1:1" x14ac:dyDescent="0.3">
      <c r="A14320">
        <f t="shared" ca="1" si="223"/>
        <v>0.31623393270714717</v>
      </c>
    </row>
    <row r="14321" spans="1:1" x14ac:dyDescent="0.3">
      <c r="A14321">
        <f t="shared" ca="1" si="223"/>
        <v>0.82202330194784423</v>
      </c>
    </row>
    <row r="14322" spans="1:1" x14ac:dyDescent="0.3">
      <c r="A14322">
        <f t="shared" ca="1" si="223"/>
        <v>0.51352169088389121</v>
      </c>
    </row>
    <row r="14323" spans="1:1" x14ac:dyDescent="0.3">
      <c r="A14323">
        <f t="shared" ca="1" si="223"/>
        <v>0.37281503603254817</v>
      </c>
    </row>
    <row r="14324" spans="1:1" x14ac:dyDescent="0.3">
      <c r="A14324">
        <f t="shared" ca="1" si="223"/>
        <v>-0.48986025145606771</v>
      </c>
    </row>
    <row r="14325" spans="1:1" x14ac:dyDescent="0.3">
      <c r="A14325">
        <f t="shared" ca="1" si="223"/>
        <v>-0.40659197563431304</v>
      </c>
    </row>
    <row r="14326" spans="1:1" x14ac:dyDescent="0.3">
      <c r="A14326">
        <f t="shared" ca="1" si="223"/>
        <v>0.98728455179364072</v>
      </c>
    </row>
    <row r="14327" spans="1:1" x14ac:dyDescent="0.3">
      <c r="A14327">
        <f t="shared" ca="1" si="223"/>
        <v>0.11182824518228678</v>
      </c>
    </row>
    <row r="14328" spans="1:1" x14ac:dyDescent="0.3">
      <c r="A14328">
        <f t="shared" ca="1" si="223"/>
        <v>0.42933603145954136</v>
      </c>
    </row>
    <row r="14329" spans="1:1" x14ac:dyDescent="0.3">
      <c r="A14329">
        <f t="shared" ca="1" si="223"/>
        <v>0.63092430870958593</v>
      </c>
    </row>
    <row r="14330" spans="1:1" x14ac:dyDescent="0.3">
      <c r="A14330">
        <f t="shared" ca="1" si="223"/>
        <v>1.0107481819596575</v>
      </c>
    </row>
    <row r="14331" spans="1:1" x14ac:dyDescent="0.3">
      <c r="A14331">
        <f t="shared" ca="1" si="223"/>
        <v>-0.27925693023832804</v>
      </c>
    </row>
    <row r="14332" spans="1:1" x14ac:dyDescent="0.3">
      <c r="A14332">
        <f t="shared" ca="1" si="223"/>
        <v>1.6936907510229331</v>
      </c>
    </row>
    <row r="14333" spans="1:1" x14ac:dyDescent="0.3">
      <c r="A14333">
        <f t="shared" ca="1" si="223"/>
        <v>-1.2914492877398505</v>
      </c>
    </row>
    <row r="14334" spans="1:1" x14ac:dyDescent="0.3">
      <c r="A14334">
        <f t="shared" ca="1" si="223"/>
        <v>-0.74196630517494722</v>
      </c>
    </row>
    <row r="14335" spans="1:1" x14ac:dyDescent="0.3">
      <c r="A14335">
        <f t="shared" ca="1" si="223"/>
        <v>0.91801291200451596</v>
      </c>
    </row>
    <row r="14336" spans="1:1" x14ac:dyDescent="0.3">
      <c r="A14336">
        <f t="shared" ca="1" si="223"/>
        <v>-1.3714223719891714</v>
      </c>
    </row>
    <row r="14337" spans="1:1" x14ac:dyDescent="0.3">
      <c r="A14337">
        <f t="shared" ca="1" si="223"/>
        <v>1.0823997672010275</v>
      </c>
    </row>
    <row r="14338" spans="1:1" x14ac:dyDescent="0.3">
      <c r="A14338">
        <f t="shared" ca="1" si="223"/>
        <v>-0.35792894885504256</v>
      </c>
    </row>
    <row r="14339" spans="1:1" x14ac:dyDescent="0.3">
      <c r="A14339">
        <f t="shared" ref="A14339:A14402" ca="1" si="224">_xlfn.NORM.INV(RAND(),0,1)</f>
        <v>2.0613698521950878</v>
      </c>
    </row>
    <row r="14340" spans="1:1" x14ac:dyDescent="0.3">
      <c r="A14340">
        <f t="shared" ca="1" si="224"/>
        <v>-1.3194912071193174</v>
      </c>
    </row>
    <row r="14341" spans="1:1" x14ac:dyDescent="0.3">
      <c r="A14341">
        <f t="shared" ca="1" si="224"/>
        <v>0.57764089051893797</v>
      </c>
    </row>
    <row r="14342" spans="1:1" x14ac:dyDescent="0.3">
      <c r="A14342">
        <f t="shared" ca="1" si="224"/>
        <v>-1.1687562936655074</v>
      </c>
    </row>
    <row r="14343" spans="1:1" x14ac:dyDescent="0.3">
      <c r="A14343">
        <f t="shared" ca="1" si="224"/>
        <v>-0.67807436867997439</v>
      </c>
    </row>
    <row r="14344" spans="1:1" x14ac:dyDescent="0.3">
      <c r="A14344">
        <f t="shared" ca="1" si="224"/>
        <v>-0.29032897105733924</v>
      </c>
    </row>
    <row r="14345" spans="1:1" x14ac:dyDescent="0.3">
      <c r="A14345">
        <f t="shared" ca="1" si="224"/>
        <v>-1.0364559988002584</v>
      </c>
    </row>
    <row r="14346" spans="1:1" x14ac:dyDescent="0.3">
      <c r="A14346">
        <f t="shared" ca="1" si="224"/>
        <v>-0.90120349585879511</v>
      </c>
    </row>
    <row r="14347" spans="1:1" x14ac:dyDescent="0.3">
      <c r="A14347">
        <f t="shared" ca="1" si="224"/>
        <v>0.71541453054491166</v>
      </c>
    </row>
    <row r="14348" spans="1:1" x14ac:dyDescent="0.3">
      <c r="A14348">
        <f t="shared" ca="1" si="224"/>
        <v>0.83623253025165778</v>
      </c>
    </row>
    <row r="14349" spans="1:1" x14ac:dyDescent="0.3">
      <c r="A14349">
        <f t="shared" ca="1" si="224"/>
        <v>-0.87185909227677572</v>
      </c>
    </row>
    <row r="14350" spans="1:1" x14ac:dyDescent="0.3">
      <c r="A14350">
        <f t="shared" ca="1" si="224"/>
        <v>-0.59416812560295784</v>
      </c>
    </row>
    <row r="14351" spans="1:1" x14ac:dyDescent="0.3">
      <c r="A14351">
        <f t="shared" ca="1" si="224"/>
        <v>-0.91610331007585999</v>
      </c>
    </row>
    <row r="14352" spans="1:1" x14ac:dyDescent="0.3">
      <c r="A14352">
        <f t="shared" ca="1" si="224"/>
        <v>0.57714588646892062</v>
      </c>
    </row>
    <row r="14353" spans="1:1" x14ac:dyDescent="0.3">
      <c r="A14353">
        <f t="shared" ca="1" si="224"/>
        <v>-0.68862757402481845</v>
      </c>
    </row>
    <row r="14354" spans="1:1" x14ac:dyDescent="0.3">
      <c r="A14354">
        <f t="shared" ca="1" si="224"/>
        <v>0.17172209260758892</v>
      </c>
    </row>
    <row r="14355" spans="1:1" x14ac:dyDescent="0.3">
      <c r="A14355">
        <f t="shared" ca="1" si="224"/>
        <v>0.1119924148677771</v>
      </c>
    </row>
    <row r="14356" spans="1:1" x14ac:dyDescent="0.3">
      <c r="A14356">
        <f t="shared" ca="1" si="224"/>
        <v>-0.17420484379682818</v>
      </c>
    </row>
    <row r="14357" spans="1:1" x14ac:dyDescent="0.3">
      <c r="A14357">
        <f t="shared" ca="1" si="224"/>
        <v>-1.8083077004168167</v>
      </c>
    </row>
    <row r="14358" spans="1:1" x14ac:dyDescent="0.3">
      <c r="A14358">
        <f t="shared" ca="1" si="224"/>
        <v>0.64601991592874919</v>
      </c>
    </row>
    <row r="14359" spans="1:1" x14ac:dyDescent="0.3">
      <c r="A14359">
        <f t="shared" ca="1" si="224"/>
        <v>-1.774125461418119</v>
      </c>
    </row>
    <row r="14360" spans="1:1" x14ac:dyDescent="0.3">
      <c r="A14360">
        <f t="shared" ca="1" si="224"/>
        <v>-0.77427950609993046</v>
      </c>
    </row>
    <row r="14361" spans="1:1" x14ac:dyDescent="0.3">
      <c r="A14361">
        <f t="shared" ca="1" si="224"/>
        <v>0.47242000032396669</v>
      </c>
    </row>
    <row r="14362" spans="1:1" x14ac:dyDescent="0.3">
      <c r="A14362">
        <f t="shared" ca="1" si="224"/>
        <v>-7.3714571130907139E-2</v>
      </c>
    </row>
    <row r="14363" spans="1:1" x14ac:dyDescent="0.3">
      <c r="A14363">
        <f t="shared" ca="1" si="224"/>
        <v>-0.1621571514422516</v>
      </c>
    </row>
    <row r="14364" spans="1:1" x14ac:dyDescent="0.3">
      <c r="A14364">
        <f t="shared" ca="1" si="224"/>
        <v>-0.51028843555748604</v>
      </c>
    </row>
    <row r="14365" spans="1:1" x14ac:dyDescent="0.3">
      <c r="A14365">
        <f t="shared" ca="1" si="224"/>
        <v>-0.76636521548713765</v>
      </c>
    </row>
    <row r="14366" spans="1:1" x14ac:dyDescent="0.3">
      <c r="A14366">
        <f t="shared" ca="1" si="224"/>
        <v>0.67628744624986215</v>
      </c>
    </row>
    <row r="14367" spans="1:1" x14ac:dyDescent="0.3">
      <c r="A14367">
        <f t="shared" ca="1" si="224"/>
        <v>0.85017583170442645</v>
      </c>
    </row>
    <row r="14368" spans="1:1" x14ac:dyDescent="0.3">
      <c r="A14368">
        <f t="shared" ca="1" si="224"/>
        <v>1.0380089902959941</v>
      </c>
    </row>
    <row r="14369" spans="1:1" x14ac:dyDescent="0.3">
      <c r="A14369">
        <f t="shared" ca="1" si="224"/>
        <v>2.1000913689458214</v>
      </c>
    </row>
    <row r="14370" spans="1:1" x14ac:dyDescent="0.3">
      <c r="A14370">
        <f t="shared" ca="1" si="224"/>
        <v>0.20000474562739579</v>
      </c>
    </row>
    <row r="14371" spans="1:1" x14ac:dyDescent="0.3">
      <c r="A14371">
        <f t="shared" ca="1" si="224"/>
        <v>-0.31325553277842405</v>
      </c>
    </row>
    <row r="14372" spans="1:1" x14ac:dyDescent="0.3">
      <c r="A14372">
        <f t="shared" ca="1" si="224"/>
        <v>-6.3432966566323218E-2</v>
      </c>
    </row>
    <row r="14373" spans="1:1" x14ac:dyDescent="0.3">
      <c r="A14373">
        <f t="shared" ca="1" si="224"/>
        <v>-1.2474493982162482</v>
      </c>
    </row>
    <row r="14374" spans="1:1" x14ac:dyDescent="0.3">
      <c r="A14374">
        <f t="shared" ca="1" si="224"/>
        <v>1.1373990158395995</v>
      </c>
    </row>
    <row r="14375" spans="1:1" x14ac:dyDescent="0.3">
      <c r="A14375">
        <f t="shared" ca="1" si="224"/>
        <v>0.69331379220838896</v>
      </c>
    </row>
    <row r="14376" spans="1:1" x14ac:dyDescent="0.3">
      <c r="A14376">
        <f t="shared" ca="1" si="224"/>
        <v>1.0282123144310846</v>
      </c>
    </row>
    <row r="14377" spans="1:1" x14ac:dyDescent="0.3">
      <c r="A14377">
        <f t="shared" ca="1" si="224"/>
        <v>-0.53430288641503765</v>
      </c>
    </row>
    <row r="14378" spans="1:1" x14ac:dyDescent="0.3">
      <c r="A14378">
        <f t="shared" ca="1" si="224"/>
        <v>0.43909759565827011</v>
      </c>
    </row>
    <row r="14379" spans="1:1" x14ac:dyDescent="0.3">
      <c r="A14379">
        <f t="shared" ca="1" si="224"/>
        <v>-0.71207424667222341</v>
      </c>
    </row>
    <row r="14380" spans="1:1" x14ac:dyDescent="0.3">
      <c r="A14380">
        <f t="shared" ca="1" si="224"/>
        <v>0.46165976056053321</v>
      </c>
    </row>
    <row r="14381" spans="1:1" x14ac:dyDescent="0.3">
      <c r="A14381">
        <f t="shared" ca="1" si="224"/>
        <v>8.2931306927213566E-2</v>
      </c>
    </row>
    <row r="14382" spans="1:1" x14ac:dyDescent="0.3">
      <c r="A14382">
        <f t="shared" ca="1" si="224"/>
        <v>1.9008517938079874</v>
      </c>
    </row>
    <row r="14383" spans="1:1" x14ac:dyDescent="0.3">
      <c r="A14383">
        <f t="shared" ca="1" si="224"/>
        <v>-0.28649057047692239</v>
      </c>
    </row>
    <row r="14384" spans="1:1" x14ac:dyDescent="0.3">
      <c r="A14384">
        <f t="shared" ca="1" si="224"/>
        <v>-0.39925260433041232</v>
      </c>
    </row>
    <row r="14385" spans="1:1" x14ac:dyDescent="0.3">
      <c r="A14385">
        <f t="shared" ca="1" si="224"/>
        <v>0.46505198255690972</v>
      </c>
    </row>
    <row r="14386" spans="1:1" x14ac:dyDescent="0.3">
      <c r="A14386">
        <f t="shared" ca="1" si="224"/>
        <v>-1.6598202360192602</v>
      </c>
    </row>
    <row r="14387" spans="1:1" x14ac:dyDescent="0.3">
      <c r="A14387">
        <f t="shared" ca="1" si="224"/>
        <v>2.0711701368618574</v>
      </c>
    </row>
    <row r="14388" spans="1:1" x14ac:dyDescent="0.3">
      <c r="A14388">
        <f t="shared" ca="1" si="224"/>
        <v>0.28605587980437297</v>
      </c>
    </row>
    <row r="14389" spans="1:1" x14ac:dyDescent="0.3">
      <c r="A14389">
        <f t="shared" ca="1" si="224"/>
        <v>0.40249011120130629</v>
      </c>
    </row>
    <row r="14390" spans="1:1" x14ac:dyDescent="0.3">
      <c r="A14390">
        <f t="shared" ca="1" si="224"/>
        <v>-8.1782056223249373E-3</v>
      </c>
    </row>
    <row r="14391" spans="1:1" x14ac:dyDescent="0.3">
      <c r="A14391">
        <f t="shared" ca="1" si="224"/>
        <v>1.42147828696802</v>
      </c>
    </row>
    <row r="14392" spans="1:1" x14ac:dyDescent="0.3">
      <c r="A14392">
        <f t="shared" ca="1" si="224"/>
        <v>-1.2449276749251363</v>
      </c>
    </row>
    <row r="14393" spans="1:1" x14ac:dyDescent="0.3">
      <c r="A14393">
        <f t="shared" ca="1" si="224"/>
        <v>1.0970552044581652</v>
      </c>
    </row>
    <row r="14394" spans="1:1" x14ac:dyDescent="0.3">
      <c r="A14394">
        <f t="shared" ca="1" si="224"/>
        <v>0.63940923430803964</v>
      </c>
    </row>
    <row r="14395" spans="1:1" x14ac:dyDescent="0.3">
      <c r="A14395">
        <f t="shared" ca="1" si="224"/>
        <v>-0.22059759031954285</v>
      </c>
    </row>
    <row r="14396" spans="1:1" x14ac:dyDescent="0.3">
      <c r="A14396">
        <f t="shared" ca="1" si="224"/>
        <v>0.82760052863512212</v>
      </c>
    </row>
    <row r="14397" spans="1:1" x14ac:dyDescent="0.3">
      <c r="A14397">
        <f t="shared" ca="1" si="224"/>
        <v>0.61691362828183649</v>
      </c>
    </row>
    <row r="14398" spans="1:1" x14ac:dyDescent="0.3">
      <c r="A14398">
        <f t="shared" ca="1" si="224"/>
        <v>0.21338415962582299</v>
      </c>
    </row>
    <row r="14399" spans="1:1" x14ac:dyDescent="0.3">
      <c r="A14399">
        <f t="shared" ca="1" si="224"/>
        <v>-0.22524543780657671</v>
      </c>
    </row>
    <row r="14400" spans="1:1" x14ac:dyDescent="0.3">
      <c r="A14400">
        <f t="shared" ca="1" si="224"/>
        <v>0.38035429718571828</v>
      </c>
    </row>
    <row r="14401" spans="1:1" x14ac:dyDescent="0.3">
      <c r="A14401">
        <f t="shared" ca="1" si="224"/>
        <v>2.1764950860693086</v>
      </c>
    </row>
    <row r="14402" spans="1:1" x14ac:dyDescent="0.3">
      <c r="A14402">
        <f t="shared" ca="1" si="224"/>
        <v>0.22289404787939335</v>
      </c>
    </row>
    <row r="14403" spans="1:1" x14ac:dyDescent="0.3">
      <c r="A14403">
        <f t="shared" ref="A14403:A14466" ca="1" si="225">_xlfn.NORM.INV(RAND(),0,1)</f>
        <v>-1.0100863142088037</v>
      </c>
    </row>
    <row r="14404" spans="1:1" x14ac:dyDescent="0.3">
      <c r="A14404">
        <f t="shared" ca="1" si="225"/>
        <v>0.47071977158811157</v>
      </c>
    </row>
    <row r="14405" spans="1:1" x14ac:dyDescent="0.3">
      <c r="A14405">
        <f t="shared" ca="1" si="225"/>
        <v>-0.62171161442062139</v>
      </c>
    </row>
    <row r="14406" spans="1:1" x14ac:dyDescent="0.3">
      <c r="A14406">
        <f t="shared" ca="1" si="225"/>
        <v>-1.1697736011129092</v>
      </c>
    </row>
    <row r="14407" spans="1:1" x14ac:dyDescent="0.3">
      <c r="A14407">
        <f t="shared" ca="1" si="225"/>
        <v>-5.2861688979002001E-2</v>
      </c>
    </row>
    <row r="14408" spans="1:1" x14ac:dyDescent="0.3">
      <c r="A14408">
        <f t="shared" ca="1" si="225"/>
        <v>1.7397065872725457</v>
      </c>
    </row>
    <row r="14409" spans="1:1" x14ac:dyDescent="0.3">
      <c r="A14409">
        <f t="shared" ca="1" si="225"/>
        <v>0.80319824077985513</v>
      </c>
    </row>
    <row r="14410" spans="1:1" x14ac:dyDescent="0.3">
      <c r="A14410">
        <f t="shared" ca="1" si="225"/>
        <v>0.17739891887770767</v>
      </c>
    </row>
    <row r="14411" spans="1:1" x14ac:dyDescent="0.3">
      <c r="A14411">
        <f t="shared" ca="1" si="225"/>
        <v>4.3981744931586936E-2</v>
      </c>
    </row>
    <row r="14412" spans="1:1" x14ac:dyDescent="0.3">
      <c r="A14412">
        <f t="shared" ca="1" si="225"/>
        <v>-1.406908567010424</v>
      </c>
    </row>
    <row r="14413" spans="1:1" x14ac:dyDescent="0.3">
      <c r="A14413">
        <f t="shared" ca="1" si="225"/>
        <v>-1.2839941652822473</v>
      </c>
    </row>
    <row r="14414" spans="1:1" x14ac:dyDescent="0.3">
      <c r="A14414">
        <f t="shared" ca="1" si="225"/>
        <v>-0.31871280348505887</v>
      </c>
    </row>
    <row r="14415" spans="1:1" x14ac:dyDescent="0.3">
      <c r="A14415">
        <f t="shared" ca="1" si="225"/>
        <v>0.14727932581268335</v>
      </c>
    </row>
    <row r="14416" spans="1:1" x14ac:dyDescent="0.3">
      <c r="A14416">
        <f t="shared" ca="1" si="225"/>
        <v>0.83776579655055605</v>
      </c>
    </row>
    <row r="14417" spans="1:1" x14ac:dyDescent="0.3">
      <c r="A14417">
        <f t="shared" ca="1" si="225"/>
        <v>1.991201093710381</v>
      </c>
    </row>
    <row r="14418" spans="1:1" x14ac:dyDescent="0.3">
      <c r="A14418">
        <f t="shared" ca="1" si="225"/>
        <v>0.42221348176413342</v>
      </c>
    </row>
    <row r="14419" spans="1:1" x14ac:dyDescent="0.3">
      <c r="A14419">
        <f t="shared" ca="1" si="225"/>
        <v>-1.9362220819520022</v>
      </c>
    </row>
    <row r="14420" spans="1:1" x14ac:dyDescent="0.3">
      <c r="A14420">
        <f t="shared" ca="1" si="225"/>
        <v>-1.778083621872115</v>
      </c>
    </row>
    <row r="14421" spans="1:1" x14ac:dyDescent="0.3">
      <c r="A14421">
        <f t="shared" ca="1" si="225"/>
        <v>1.8775414727222846</v>
      </c>
    </row>
    <row r="14422" spans="1:1" x14ac:dyDescent="0.3">
      <c r="A14422">
        <f t="shared" ca="1" si="225"/>
        <v>-0.55935858325930132</v>
      </c>
    </row>
    <row r="14423" spans="1:1" x14ac:dyDescent="0.3">
      <c r="A14423">
        <f t="shared" ca="1" si="225"/>
        <v>1.9430318791491463</v>
      </c>
    </row>
    <row r="14424" spans="1:1" x14ac:dyDescent="0.3">
      <c r="A14424">
        <f t="shared" ca="1" si="225"/>
        <v>0.13590109245173349</v>
      </c>
    </row>
    <row r="14425" spans="1:1" x14ac:dyDescent="0.3">
      <c r="A14425">
        <f t="shared" ca="1" si="225"/>
        <v>1.2670115177727463</v>
      </c>
    </row>
    <row r="14426" spans="1:1" x14ac:dyDescent="0.3">
      <c r="A14426">
        <f t="shared" ca="1" si="225"/>
        <v>0.68091683277717052</v>
      </c>
    </row>
    <row r="14427" spans="1:1" x14ac:dyDescent="0.3">
      <c r="A14427">
        <f t="shared" ca="1" si="225"/>
        <v>0.53515350581160537</v>
      </c>
    </row>
    <row r="14428" spans="1:1" x14ac:dyDescent="0.3">
      <c r="A14428">
        <f t="shared" ca="1" si="225"/>
        <v>-2.1669607974848568</v>
      </c>
    </row>
    <row r="14429" spans="1:1" x14ac:dyDescent="0.3">
      <c r="A14429">
        <f t="shared" ca="1" si="225"/>
        <v>-0.3669593319076323</v>
      </c>
    </row>
    <row r="14430" spans="1:1" x14ac:dyDescent="0.3">
      <c r="A14430">
        <f t="shared" ca="1" si="225"/>
        <v>-0.322774984725406</v>
      </c>
    </row>
    <row r="14431" spans="1:1" x14ac:dyDescent="0.3">
      <c r="A14431">
        <f t="shared" ca="1" si="225"/>
        <v>-1.4781915469553419</v>
      </c>
    </row>
    <row r="14432" spans="1:1" x14ac:dyDescent="0.3">
      <c r="A14432">
        <f t="shared" ca="1" si="225"/>
        <v>1.3953511509808845</v>
      </c>
    </row>
    <row r="14433" spans="1:1" x14ac:dyDescent="0.3">
      <c r="A14433">
        <f t="shared" ca="1" si="225"/>
        <v>5.486221206606242E-3</v>
      </c>
    </row>
    <row r="14434" spans="1:1" x14ac:dyDescent="0.3">
      <c r="A14434">
        <f t="shared" ca="1" si="225"/>
        <v>-2.038187451825054</v>
      </c>
    </row>
    <row r="14435" spans="1:1" x14ac:dyDescent="0.3">
      <c r="A14435">
        <f t="shared" ca="1" si="225"/>
        <v>-3.3333824548915654E-2</v>
      </c>
    </row>
    <row r="14436" spans="1:1" x14ac:dyDescent="0.3">
      <c r="A14436">
        <f t="shared" ca="1" si="225"/>
        <v>-0.83807587083360424</v>
      </c>
    </row>
    <row r="14437" spans="1:1" x14ac:dyDescent="0.3">
      <c r="A14437">
        <f t="shared" ca="1" si="225"/>
        <v>-1.3011413704770141</v>
      </c>
    </row>
    <row r="14438" spans="1:1" x14ac:dyDescent="0.3">
      <c r="A14438">
        <f t="shared" ca="1" si="225"/>
        <v>-8.0888390943596927E-2</v>
      </c>
    </row>
    <row r="14439" spans="1:1" x14ac:dyDescent="0.3">
      <c r="A14439">
        <f t="shared" ca="1" si="225"/>
        <v>-0.23770406739396766</v>
      </c>
    </row>
    <row r="14440" spans="1:1" x14ac:dyDescent="0.3">
      <c r="A14440">
        <f t="shared" ca="1" si="225"/>
        <v>0.92591824159262703</v>
      </c>
    </row>
    <row r="14441" spans="1:1" x14ac:dyDescent="0.3">
      <c r="A14441">
        <f t="shared" ca="1" si="225"/>
        <v>0.76283623278018919</v>
      </c>
    </row>
    <row r="14442" spans="1:1" x14ac:dyDescent="0.3">
      <c r="A14442">
        <f t="shared" ca="1" si="225"/>
        <v>-2.4755659909192729</v>
      </c>
    </row>
    <row r="14443" spans="1:1" x14ac:dyDescent="0.3">
      <c r="A14443">
        <f t="shared" ca="1" si="225"/>
        <v>-1.3288107984565642</v>
      </c>
    </row>
    <row r="14444" spans="1:1" x14ac:dyDescent="0.3">
      <c r="A14444">
        <f t="shared" ca="1" si="225"/>
        <v>3.4388589841476407E-2</v>
      </c>
    </row>
    <row r="14445" spans="1:1" x14ac:dyDescent="0.3">
      <c r="A14445">
        <f t="shared" ca="1" si="225"/>
        <v>0.33739494540381992</v>
      </c>
    </row>
    <row r="14446" spans="1:1" x14ac:dyDescent="0.3">
      <c r="A14446">
        <f t="shared" ca="1" si="225"/>
        <v>1.2462012418846078</v>
      </c>
    </row>
    <row r="14447" spans="1:1" x14ac:dyDescent="0.3">
      <c r="A14447">
        <f t="shared" ca="1" si="225"/>
        <v>-0.6919496304133802</v>
      </c>
    </row>
    <row r="14448" spans="1:1" x14ac:dyDescent="0.3">
      <c r="A14448">
        <f t="shared" ca="1" si="225"/>
        <v>-0.4626734751305519</v>
      </c>
    </row>
    <row r="14449" spans="1:1" x14ac:dyDescent="0.3">
      <c r="A14449">
        <f t="shared" ca="1" si="225"/>
        <v>5.6393231789372909E-2</v>
      </c>
    </row>
    <row r="14450" spans="1:1" x14ac:dyDescent="0.3">
      <c r="A14450">
        <f t="shared" ca="1" si="225"/>
        <v>0.42563677184828524</v>
      </c>
    </row>
    <row r="14451" spans="1:1" x14ac:dyDescent="0.3">
      <c r="A14451">
        <f t="shared" ca="1" si="225"/>
        <v>1.2586059197318</v>
      </c>
    </row>
    <row r="14452" spans="1:1" x14ac:dyDescent="0.3">
      <c r="A14452">
        <f t="shared" ca="1" si="225"/>
        <v>0.92624759239446519</v>
      </c>
    </row>
    <row r="14453" spans="1:1" x14ac:dyDescent="0.3">
      <c r="A14453">
        <f t="shared" ca="1" si="225"/>
        <v>0.62302624144760632</v>
      </c>
    </row>
    <row r="14454" spans="1:1" x14ac:dyDescent="0.3">
      <c r="A14454">
        <f t="shared" ca="1" si="225"/>
        <v>0.18903590787105432</v>
      </c>
    </row>
    <row r="14455" spans="1:1" x14ac:dyDescent="0.3">
      <c r="A14455">
        <f t="shared" ca="1" si="225"/>
        <v>-0.92009940219531339</v>
      </c>
    </row>
    <row r="14456" spans="1:1" x14ac:dyDescent="0.3">
      <c r="A14456">
        <f t="shared" ca="1" si="225"/>
        <v>-0.48000984782745498</v>
      </c>
    </row>
    <row r="14457" spans="1:1" x14ac:dyDescent="0.3">
      <c r="A14457">
        <f t="shared" ca="1" si="225"/>
        <v>0.46387149838805575</v>
      </c>
    </row>
    <row r="14458" spans="1:1" x14ac:dyDescent="0.3">
      <c r="A14458">
        <f t="shared" ca="1" si="225"/>
        <v>0.57154920485254168</v>
      </c>
    </row>
    <row r="14459" spans="1:1" x14ac:dyDescent="0.3">
      <c r="A14459">
        <f t="shared" ca="1" si="225"/>
        <v>-0.23715237104526468</v>
      </c>
    </row>
    <row r="14460" spans="1:1" x14ac:dyDescent="0.3">
      <c r="A14460">
        <f t="shared" ca="1" si="225"/>
        <v>0.22865333449375788</v>
      </c>
    </row>
    <row r="14461" spans="1:1" x14ac:dyDescent="0.3">
      <c r="A14461">
        <f t="shared" ca="1" si="225"/>
        <v>1.562089920971214</v>
      </c>
    </row>
    <row r="14462" spans="1:1" x14ac:dyDescent="0.3">
      <c r="A14462">
        <f t="shared" ca="1" si="225"/>
        <v>5.9140937825460808E-2</v>
      </c>
    </row>
    <row r="14463" spans="1:1" x14ac:dyDescent="0.3">
      <c r="A14463">
        <f t="shared" ca="1" si="225"/>
        <v>-0.12914050871272517</v>
      </c>
    </row>
    <row r="14464" spans="1:1" x14ac:dyDescent="0.3">
      <c r="A14464">
        <f t="shared" ca="1" si="225"/>
        <v>0.88941672900354862</v>
      </c>
    </row>
    <row r="14465" spans="1:1" x14ac:dyDescent="0.3">
      <c r="A14465">
        <f t="shared" ca="1" si="225"/>
        <v>0.1598675240041918</v>
      </c>
    </row>
    <row r="14466" spans="1:1" x14ac:dyDescent="0.3">
      <c r="A14466">
        <f t="shared" ca="1" si="225"/>
        <v>0.68414510855338129</v>
      </c>
    </row>
    <row r="14467" spans="1:1" x14ac:dyDescent="0.3">
      <c r="A14467">
        <f t="shared" ref="A14467:A14530" ca="1" si="226">_xlfn.NORM.INV(RAND(),0,1)</f>
        <v>-0.16885710342511503</v>
      </c>
    </row>
    <row r="14468" spans="1:1" x14ac:dyDescent="0.3">
      <c r="A14468">
        <f t="shared" ca="1" si="226"/>
        <v>-0.42412954970464156</v>
      </c>
    </row>
    <row r="14469" spans="1:1" x14ac:dyDescent="0.3">
      <c r="A14469">
        <f t="shared" ca="1" si="226"/>
        <v>-0.41700177895984059</v>
      </c>
    </row>
    <row r="14470" spans="1:1" x14ac:dyDescent="0.3">
      <c r="A14470">
        <f t="shared" ca="1" si="226"/>
        <v>-0.33090571292259358</v>
      </c>
    </row>
    <row r="14471" spans="1:1" x14ac:dyDescent="0.3">
      <c r="A14471">
        <f t="shared" ca="1" si="226"/>
        <v>-2.1398988951447708</v>
      </c>
    </row>
    <row r="14472" spans="1:1" x14ac:dyDescent="0.3">
      <c r="A14472">
        <f t="shared" ca="1" si="226"/>
        <v>0.20815758930083886</v>
      </c>
    </row>
    <row r="14473" spans="1:1" x14ac:dyDescent="0.3">
      <c r="A14473">
        <f t="shared" ca="1" si="226"/>
        <v>0.64434176890975858</v>
      </c>
    </row>
    <row r="14474" spans="1:1" x14ac:dyDescent="0.3">
      <c r="A14474">
        <f t="shared" ca="1" si="226"/>
        <v>0.54341589702926374</v>
      </c>
    </row>
    <row r="14475" spans="1:1" x14ac:dyDescent="0.3">
      <c r="A14475">
        <f t="shared" ca="1" si="226"/>
        <v>-0.74655191344166549</v>
      </c>
    </row>
    <row r="14476" spans="1:1" x14ac:dyDescent="0.3">
      <c r="A14476">
        <f t="shared" ca="1" si="226"/>
        <v>-1.6819663347574301</v>
      </c>
    </row>
    <row r="14477" spans="1:1" x14ac:dyDescent="0.3">
      <c r="A14477">
        <f t="shared" ca="1" si="226"/>
        <v>0.12794132349186266</v>
      </c>
    </row>
    <row r="14478" spans="1:1" x14ac:dyDescent="0.3">
      <c r="A14478">
        <f t="shared" ca="1" si="226"/>
        <v>-5.6807444330606804E-2</v>
      </c>
    </row>
    <row r="14479" spans="1:1" x14ac:dyDescent="0.3">
      <c r="A14479">
        <f t="shared" ca="1" si="226"/>
        <v>-1.4017763545739379</v>
      </c>
    </row>
    <row r="14480" spans="1:1" x14ac:dyDescent="0.3">
      <c r="A14480">
        <f t="shared" ca="1" si="226"/>
        <v>0.10936150913403922</v>
      </c>
    </row>
    <row r="14481" spans="1:1" x14ac:dyDescent="0.3">
      <c r="A14481">
        <f t="shared" ca="1" si="226"/>
        <v>-0.47742613133976325</v>
      </c>
    </row>
    <row r="14482" spans="1:1" x14ac:dyDescent="0.3">
      <c r="A14482">
        <f t="shared" ca="1" si="226"/>
        <v>-1.458407086790533</v>
      </c>
    </row>
    <row r="14483" spans="1:1" x14ac:dyDescent="0.3">
      <c r="A14483">
        <f t="shared" ca="1" si="226"/>
        <v>-1.0773850280366435</v>
      </c>
    </row>
    <row r="14484" spans="1:1" x14ac:dyDescent="0.3">
      <c r="A14484">
        <f t="shared" ca="1" si="226"/>
        <v>-0.3384992362822023</v>
      </c>
    </row>
    <row r="14485" spans="1:1" x14ac:dyDescent="0.3">
      <c r="A14485">
        <f t="shared" ca="1" si="226"/>
        <v>0.4158406132386927</v>
      </c>
    </row>
    <row r="14486" spans="1:1" x14ac:dyDescent="0.3">
      <c r="A14486">
        <f t="shared" ca="1" si="226"/>
        <v>0.9923088700909285</v>
      </c>
    </row>
    <row r="14487" spans="1:1" x14ac:dyDescent="0.3">
      <c r="A14487">
        <f t="shared" ca="1" si="226"/>
        <v>-0.70193045969373136</v>
      </c>
    </row>
    <row r="14488" spans="1:1" x14ac:dyDescent="0.3">
      <c r="A14488">
        <f t="shared" ca="1" si="226"/>
        <v>0.20453447541696615</v>
      </c>
    </row>
    <row r="14489" spans="1:1" x14ac:dyDescent="0.3">
      <c r="A14489">
        <f t="shared" ca="1" si="226"/>
        <v>0.63275383866370172</v>
      </c>
    </row>
    <row r="14490" spans="1:1" x14ac:dyDescent="0.3">
      <c r="A14490">
        <f t="shared" ca="1" si="226"/>
        <v>1.2097709321546546</v>
      </c>
    </row>
    <row r="14491" spans="1:1" x14ac:dyDescent="0.3">
      <c r="A14491">
        <f t="shared" ca="1" si="226"/>
        <v>-1.3437647902323469</v>
      </c>
    </row>
    <row r="14492" spans="1:1" x14ac:dyDescent="0.3">
      <c r="A14492">
        <f t="shared" ca="1" si="226"/>
        <v>-0.81456680522201119</v>
      </c>
    </row>
    <row r="14493" spans="1:1" x14ac:dyDescent="0.3">
      <c r="A14493">
        <f t="shared" ca="1" si="226"/>
        <v>7.0241369965138065E-2</v>
      </c>
    </row>
    <row r="14494" spans="1:1" x14ac:dyDescent="0.3">
      <c r="A14494">
        <f t="shared" ca="1" si="226"/>
        <v>1.454901398800478</v>
      </c>
    </row>
    <row r="14495" spans="1:1" x14ac:dyDescent="0.3">
      <c r="A14495">
        <f t="shared" ca="1" si="226"/>
        <v>1.2536444740433128</v>
      </c>
    </row>
    <row r="14496" spans="1:1" x14ac:dyDescent="0.3">
      <c r="A14496">
        <f t="shared" ca="1" si="226"/>
        <v>-2.9257321953495272</v>
      </c>
    </row>
    <row r="14497" spans="1:1" x14ac:dyDescent="0.3">
      <c r="A14497">
        <f t="shared" ca="1" si="226"/>
        <v>1.4675445981974153</v>
      </c>
    </row>
    <row r="14498" spans="1:1" x14ac:dyDescent="0.3">
      <c r="A14498">
        <f t="shared" ca="1" si="226"/>
        <v>0.53503826513496222</v>
      </c>
    </row>
    <row r="14499" spans="1:1" x14ac:dyDescent="0.3">
      <c r="A14499">
        <f t="shared" ca="1" si="226"/>
        <v>0.3146434123054685</v>
      </c>
    </row>
    <row r="14500" spans="1:1" x14ac:dyDescent="0.3">
      <c r="A14500">
        <f t="shared" ca="1" si="226"/>
        <v>-0.41620675857821288</v>
      </c>
    </row>
    <row r="14501" spans="1:1" x14ac:dyDescent="0.3">
      <c r="A14501">
        <f t="shared" ca="1" si="226"/>
        <v>-0.19750948159751835</v>
      </c>
    </row>
    <row r="14502" spans="1:1" x14ac:dyDescent="0.3">
      <c r="A14502">
        <f t="shared" ca="1" si="226"/>
        <v>6.6550676475262596E-2</v>
      </c>
    </row>
    <row r="14503" spans="1:1" x14ac:dyDescent="0.3">
      <c r="A14503">
        <f t="shared" ca="1" si="226"/>
        <v>-0.32105619858226775</v>
      </c>
    </row>
    <row r="14504" spans="1:1" x14ac:dyDescent="0.3">
      <c r="A14504">
        <f t="shared" ca="1" si="226"/>
        <v>-0.87104721905171356</v>
      </c>
    </row>
    <row r="14505" spans="1:1" x14ac:dyDescent="0.3">
      <c r="A14505">
        <f t="shared" ca="1" si="226"/>
        <v>-1.1486644439544043</v>
      </c>
    </row>
    <row r="14506" spans="1:1" x14ac:dyDescent="0.3">
      <c r="A14506">
        <f t="shared" ca="1" si="226"/>
        <v>-1.0460181483328062</v>
      </c>
    </row>
    <row r="14507" spans="1:1" x14ac:dyDescent="0.3">
      <c r="A14507">
        <f t="shared" ca="1" si="226"/>
        <v>1.2019455227689169</v>
      </c>
    </row>
    <row r="14508" spans="1:1" x14ac:dyDescent="0.3">
      <c r="A14508">
        <f t="shared" ca="1" si="226"/>
        <v>-1.1138877319800822</v>
      </c>
    </row>
    <row r="14509" spans="1:1" x14ac:dyDescent="0.3">
      <c r="A14509">
        <f t="shared" ca="1" si="226"/>
        <v>-1.8872380394353496</v>
      </c>
    </row>
    <row r="14510" spans="1:1" x14ac:dyDescent="0.3">
      <c r="A14510">
        <f t="shared" ca="1" si="226"/>
        <v>1.1751378620197668</v>
      </c>
    </row>
    <row r="14511" spans="1:1" x14ac:dyDescent="0.3">
      <c r="A14511">
        <f t="shared" ca="1" si="226"/>
        <v>0.1343984384001872</v>
      </c>
    </row>
    <row r="14512" spans="1:1" x14ac:dyDescent="0.3">
      <c r="A14512">
        <f t="shared" ca="1" si="226"/>
        <v>-0.48242084865873602</v>
      </c>
    </row>
    <row r="14513" spans="1:1" x14ac:dyDescent="0.3">
      <c r="A14513">
        <f t="shared" ca="1" si="226"/>
        <v>0.36039375950449559</v>
      </c>
    </row>
    <row r="14514" spans="1:1" x14ac:dyDescent="0.3">
      <c r="A14514">
        <f t="shared" ca="1" si="226"/>
        <v>1.6389702863231781</v>
      </c>
    </row>
    <row r="14515" spans="1:1" x14ac:dyDescent="0.3">
      <c r="A14515">
        <f t="shared" ca="1" si="226"/>
        <v>1.504638671974257</v>
      </c>
    </row>
    <row r="14516" spans="1:1" x14ac:dyDescent="0.3">
      <c r="A14516">
        <f t="shared" ca="1" si="226"/>
        <v>0.49242047086808538</v>
      </c>
    </row>
    <row r="14517" spans="1:1" x14ac:dyDescent="0.3">
      <c r="A14517">
        <f t="shared" ca="1" si="226"/>
        <v>-3.5259824843311924</v>
      </c>
    </row>
    <row r="14518" spans="1:1" x14ac:dyDescent="0.3">
      <c r="A14518">
        <f t="shared" ca="1" si="226"/>
        <v>-1.4077456560086172</v>
      </c>
    </row>
    <row r="14519" spans="1:1" x14ac:dyDescent="0.3">
      <c r="A14519">
        <f t="shared" ca="1" si="226"/>
        <v>1.0705340893047863</v>
      </c>
    </row>
    <row r="14520" spans="1:1" x14ac:dyDescent="0.3">
      <c r="A14520">
        <f t="shared" ca="1" si="226"/>
        <v>0.96000877609740787</v>
      </c>
    </row>
    <row r="14521" spans="1:1" x14ac:dyDescent="0.3">
      <c r="A14521">
        <f t="shared" ca="1" si="226"/>
        <v>0.13791967932465066</v>
      </c>
    </row>
    <row r="14522" spans="1:1" x14ac:dyDescent="0.3">
      <c r="A14522">
        <f t="shared" ca="1" si="226"/>
        <v>-4.5146753804253956</v>
      </c>
    </row>
    <row r="14523" spans="1:1" x14ac:dyDescent="0.3">
      <c r="A14523">
        <f t="shared" ca="1" si="226"/>
        <v>-0.46226737808550317</v>
      </c>
    </row>
    <row r="14524" spans="1:1" x14ac:dyDescent="0.3">
      <c r="A14524">
        <f t="shared" ca="1" si="226"/>
        <v>0.93265233883042764</v>
      </c>
    </row>
    <row r="14525" spans="1:1" x14ac:dyDescent="0.3">
      <c r="A14525">
        <f t="shared" ca="1" si="226"/>
        <v>-0.378208247084592</v>
      </c>
    </row>
    <row r="14526" spans="1:1" x14ac:dyDescent="0.3">
      <c r="A14526">
        <f t="shared" ca="1" si="226"/>
        <v>-6.7858479815343972E-2</v>
      </c>
    </row>
    <row r="14527" spans="1:1" x14ac:dyDescent="0.3">
      <c r="A14527">
        <f t="shared" ca="1" si="226"/>
        <v>0.84465462850641571</v>
      </c>
    </row>
    <row r="14528" spans="1:1" x14ac:dyDescent="0.3">
      <c r="A14528">
        <f t="shared" ca="1" si="226"/>
        <v>-0.4786994167504669</v>
      </c>
    </row>
    <row r="14529" spans="1:1" x14ac:dyDescent="0.3">
      <c r="A14529">
        <f t="shared" ca="1" si="226"/>
        <v>6.2453057755412732E-2</v>
      </c>
    </row>
    <row r="14530" spans="1:1" x14ac:dyDescent="0.3">
      <c r="A14530">
        <f t="shared" ca="1" si="226"/>
        <v>1.515499227028849E-2</v>
      </c>
    </row>
    <row r="14531" spans="1:1" x14ac:dyDescent="0.3">
      <c r="A14531">
        <f t="shared" ref="A14531:A14594" ca="1" si="227">_xlfn.NORM.INV(RAND(),0,1)</f>
        <v>1.6055820073146525</v>
      </c>
    </row>
    <row r="14532" spans="1:1" x14ac:dyDescent="0.3">
      <c r="A14532">
        <f t="shared" ca="1" si="227"/>
        <v>-0.56067151883374811</v>
      </c>
    </row>
    <row r="14533" spans="1:1" x14ac:dyDescent="0.3">
      <c r="A14533">
        <f t="shared" ca="1" si="227"/>
        <v>1.0864577257596713</v>
      </c>
    </row>
    <row r="14534" spans="1:1" x14ac:dyDescent="0.3">
      <c r="A14534">
        <f t="shared" ca="1" si="227"/>
        <v>1.3570795159127915</v>
      </c>
    </row>
    <row r="14535" spans="1:1" x14ac:dyDescent="0.3">
      <c r="A14535">
        <f t="shared" ca="1" si="227"/>
        <v>-1.2435592442045404</v>
      </c>
    </row>
    <row r="14536" spans="1:1" x14ac:dyDescent="0.3">
      <c r="A14536">
        <f t="shared" ca="1" si="227"/>
        <v>-9.7316140655033884E-2</v>
      </c>
    </row>
    <row r="14537" spans="1:1" x14ac:dyDescent="0.3">
      <c r="A14537">
        <f t="shared" ca="1" si="227"/>
        <v>-1.0283152145293972</v>
      </c>
    </row>
    <row r="14538" spans="1:1" x14ac:dyDescent="0.3">
      <c r="A14538">
        <f t="shared" ca="1" si="227"/>
        <v>-0.74808749237362704</v>
      </c>
    </row>
    <row r="14539" spans="1:1" x14ac:dyDescent="0.3">
      <c r="A14539">
        <f t="shared" ca="1" si="227"/>
        <v>-0.8766021618689972</v>
      </c>
    </row>
    <row r="14540" spans="1:1" x14ac:dyDescent="0.3">
      <c r="A14540">
        <f t="shared" ca="1" si="227"/>
        <v>-0.78554785923846271</v>
      </c>
    </row>
    <row r="14541" spans="1:1" x14ac:dyDescent="0.3">
      <c r="A14541">
        <f t="shared" ca="1" si="227"/>
        <v>1.3195222261513196E-2</v>
      </c>
    </row>
    <row r="14542" spans="1:1" x14ac:dyDescent="0.3">
      <c r="A14542">
        <f t="shared" ca="1" si="227"/>
        <v>-1.1693548070456614</v>
      </c>
    </row>
    <row r="14543" spans="1:1" x14ac:dyDescent="0.3">
      <c r="A14543">
        <f t="shared" ca="1" si="227"/>
        <v>-5.4680420569179183E-2</v>
      </c>
    </row>
    <row r="14544" spans="1:1" x14ac:dyDescent="0.3">
      <c r="A14544">
        <f t="shared" ca="1" si="227"/>
        <v>-0.52921861649264346</v>
      </c>
    </row>
    <row r="14545" spans="1:1" x14ac:dyDescent="0.3">
      <c r="A14545">
        <f t="shared" ca="1" si="227"/>
        <v>-1.3323766958340599</v>
      </c>
    </row>
    <row r="14546" spans="1:1" x14ac:dyDescent="0.3">
      <c r="A14546">
        <f t="shared" ca="1" si="227"/>
        <v>-0.34756135651780568</v>
      </c>
    </row>
    <row r="14547" spans="1:1" x14ac:dyDescent="0.3">
      <c r="A14547">
        <f t="shared" ca="1" si="227"/>
        <v>1.1326657572519301</v>
      </c>
    </row>
    <row r="14548" spans="1:1" x14ac:dyDescent="0.3">
      <c r="A14548">
        <f t="shared" ca="1" si="227"/>
        <v>-2.2828215942107479</v>
      </c>
    </row>
    <row r="14549" spans="1:1" x14ac:dyDescent="0.3">
      <c r="A14549">
        <f t="shared" ca="1" si="227"/>
        <v>-1.6349775031055509</v>
      </c>
    </row>
    <row r="14550" spans="1:1" x14ac:dyDescent="0.3">
      <c r="A14550">
        <f t="shared" ca="1" si="227"/>
        <v>0.61944832595465793</v>
      </c>
    </row>
    <row r="14551" spans="1:1" x14ac:dyDescent="0.3">
      <c r="A14551">
        <f t="shared" ca="1" si="227"/>
        <v>2.4972157725402409</v>
      </c>
    </row>
    <row r="14552" spans="1:1" x14ac:dyDescent="0.3">
      <c r="A14552">
        <f t="shared" ca="1" si="227"/>
        <v>0.96758279527655133</v>
      </c>
    </row>
    <row r="14553" spans="1:1" x14ac:dyDescent="0.3">
      <c r="A14553">
        <f t="shared" ca="1" si="227"/>
        <v>-0.31229715933823227</v>
      </c>
    </row>
    <row r="14554" spans="1:1" x14ac:dyDescent="0.3">
      <c r="A14554">
        <f t="shared" ca="1" si="227"/>
        <v>1.677291014485131</v>
      </c>
    </row>
    <row r="14555" spans="1:1" x14ac:dyDescent="0.3">
      <c r="A14555">
        <f t="shared" ca="1" si="227"/>
        <v>-1.4721504368412142</v>
      </c>
    </row>
    <row r="14556" spans="1:1" x14ac:dyDescent="0.3">
      <c r="A14556">
        <f t="shared" ca="1" si="227"/>
        <v>1.4078719679687501</v>
      </c>
    </row>
    <row r="14557" spans="1:1" x14ac:dyDescent="0.3">
      <c r="A14557">
        <f t="shared" ca="1" si="227"/>
        <v>-0.1860266491403563</v>
      </c>
    </row>
    <row r="14558" spans="1:1" x14ac:dyDescent="0.3">
      <c r="A14558">
        <f t="shared" ca="1" si="227"/>
        <v>0.72120377857277007</v>
      </c>
    </row>
    <row r="14559" spans="1:1" x14ac:dyDescent="0.3">
      <c r="A14559">
        <f t="shared" ca="1" si="227"/>
        <v>-0.18200242271435182</v>
      </c>
    </row>
    <row r="14560" spans="1:1" x14ac:dyDescent="0.3">
      <c r="A14560">
        <f t="shared" ca="1" si="227"/>
        <v>5.3062463754798499E-2</v>
      </c>
    </row>
    <row r="14561" spans="1:1" x14ac:dyDescent="0.3">
      <c r="A14561">
        <f t="shared" ca="1" si="227"/>
        <v>-0.56186055277515845</v>
      </c>
    </row>
    <row r="14562" spans="1:1" x14ac:dyDescent="0.3">
      <c r="A14562">
        <f t="shared" ca="1" si="227"/>
        <v>-0.86482203847440486</v>
      </c>
    </row>
    <row r="14563" spans="1:1" x14ac:dyDescent="0.3">
      <c r="A14563">
        <f t="shared" ca="1" si="227"/>
        <v>-0.63570590149631323</v>
      </c>
    </row>
    <row r="14564" spans="1:1" x14ac:dyDescent="0.3">
      <c r="A14564">
        <f t="shared" ca="1" si="227"/>
        <v>0.53629781577714919</v>
      </c>
    </row>
    <row r="14565" spans="1:1" x14ac:dyDescent="0.3">
      <c r="A14565">
        <f t="shared" ca="1" si="227"/>
        <v>-0.69330916314905611</v>
      </c>
    </row>
    <row r="14566" spans="1:1" x14ac:dyDescent="0.3">
      <c r="A14566">
        <f t="shared" ca="1" si="227"/>
        <v>0.26111659397546477</v>
      </c>
    </row>
    <row r="14567" spans="1:1" x14ac:dyDescent="0.3">
      <c r="A14567">
        <f t="shared" ca="1" si="227"/>
        <v>-0.12683750803216085</v>
      </c>
    </row>
    <row r="14568" spans="1:1" x14ac:dyDescent="0.3">
      <c r="A14568">
        <f t="shared" ca="1" si="227"/>
        <v>-6.5406506288750624E-2</v>
      </c>
    </row>
    <row r="14569" spans="1:1" x14ac:dyDescent="0.3">
      <c r="A14569">
        <f t="shared" ca="1" si="227"/>
        <v>0.1818760234619029</v>
      </c>
    </row>
    <row r="14570" spans="1:1" x14ac:dyDescent="0.3">
      <c r="A14570">
        <f t="shared" ca="1" si="227"/>
        <v>0.55224632239624449</v>
      </c>
    </row>
    <row r="14571" spans="1:1" x14ac:dyDescent="0.3">
      <c r="A14571">
        <f t="shared" ca="1" si="227"/>
        <v>-2.1204645289707464E-2</v>
      </c>
    </row>
    <row r="14572" spans="1:1" x14ac:dyDescent="0.3">
      <c r="A14572">
        <f t="shared" ca="1" si="227"/>
        <v>-0.33821697624408664</v>
      </c>
    </row>
    <row r="14573" spans="1:1" x14ac:dyDescent="0.3">
      <c r="A14573">
        <f t="shared" ca="1" si="227"/>
        <v>0.48430999555949344</v>
      </c>
    </row>
    <row r="14574" spans="1:1" x14ac:dyDescent="0.3">
      <c r="A14574">
        <f t="shared" ca="1" si="227"/>
        <v>-0.81132757976429914</v>
      </c>
    </row>
    <row r="14575" spans="1:1" x14ac:dyDescent="0.3">
      <c r="A14575">
        <f t="shared" ca="1" si="227"/>
        <v>0.21268279988163563</v>
      </c>
    </row>
    <row r="14576" spans="1:1" x14ac:dyDescent="0.3">
      <c r="A14576">
        <f t="shared" ca="1" si="227"/>
        <v>-0.19504526705334152</v>
      </c>
    </row>
    <row r="14577" spans="1:1" x14ac:dyDescent="0.3">
      <c r="A14577">
        <f t="shared" ca="1" si="227"/>
        <v>-0.69886852866165272</v>
      </c>
    </row>
    <row r="14578" spans="1:1" x14ac:dyDescent="0.3">
      <c r="A14578">
        <f t="shared" ca="1" si="227"/>
        <v>0.59436129826223216</v>
      </c>
    </row>
    <row r="14579" spans="1:1" x14ac:dyDescent="0.3">
      <c r="A14579">
        <f t="shared" ca="1" si="227"/>
        <v>1.1680678719276547</v>
      </c>
    </row>
    <row r="14580" spans="1:1" x14ac:dyDescent="0.3">
      <c r="A14580">
        <f t="shared" ca="1" si="227"/>
        <v>0.94642770403762677</v>
      </c>
    </row>
    <row r="14581" spans="1:1" x14ac:dyDescent="0.3">
      <c r="A14581">
        <f t="shared" ca="1" si="227"/>
        <v>1.3178585107981811</v>
      </c>
    </row>
    <row r="14582" spans="1:1" x14ac:dyDescent="0.3">
      <c r="A14582">
        <f t="shared" ca="1" si="227"/>
        <v>-0.19648470477220287</v>
      </c>
    </row>
    <row r="14583" spans="1:1" x14ac:dyDescent="0.3">
      <c r="A14583">
        <f t="shared" ca="1" si="227"/>
        <v>1.1599718916696782</v>
      </c>
    </row>
    <row r="14584" spans="1:1" x14ac:dyDescent="0.3">
      <c r="A14584">
        <f t="shared" ca="1" si="227"/>
        <v>0.85997157771624122</v>
      </c>
    </row>
    <row r="14585" spans="1:1" x14ac:dyDescent="0.3">
      <c r="A14585">
        <f t="shared" ca="1" si="227"/>
        <v>-0.12870422831612227</v>
      </c>
    </row>
    <row r="14586" spans="1:1" x14ac:dyDescent="0.3">
      <c r="A14586">
        <f t="shared" ca="1" si="227"/>
        <v>2.2642440002624324</v>
      </c>
    </row>
    <row r="14587" spans="1:1" x14ac:dyDescent="0.3">
      <c r="A14587">
        <f t="shared" ca="1" si="227"/>
        <v>-1.6896915752463713</v>
      </c>
    </row>
    <row r="14588" spans="1:1" x14ac:dyDescent="0.3">
      <c r="A14588">
        <f t="shared" ca="1" si="227"/>
        <v>-0.36054535976316265</v>
      </c>
    </row>
    <row r="14589" spans="1:1" x14ac:dyDescent="0.3">
      <c r="A14589">
        <f t="shared" ca="1" si="227"/>
        <v>1.567602410452456</v>
      </c>
    </row>
    <row r="14590" spans="1:1" x14ac:dyDescent="0.3">
      <c r="A14590">
        <f t="shared" ca="1" si="227"/>
        <v>0.36498413487869774</v>
      </c>
    </row>
    <row r="14591" spans="1:1" x14ac:dyDescent="0.3">
      <c r="A14591">
        <f t="shared" ca="1" si="227"/>
        <v>-0.69344400437710385</v>
      </c>
    </row>
    <row r="14592" spans="1:1" x14ac:dyDescent="0.3">
      <c r="A14592">
        <f t="shared" ca="1" si="227"/>
        <v>0.94903263559571749</v>
      </c>
    </row>
    <row r="14593" spans="1:1" x14ac:dyDescent="0.3">
      <c r="A14593">
        <f t="shared" ca="1" si="227"/>
        <v>0.54762535626170128</v>
      </c>
    </row>
    <row r="14594" spans="1:1" x14ac:dyDescent="0.3">
      <c r="A14594">
        <f t="shared" ca="1" si="227"/>
        <v>-0.69178900413390954</v>
      </c>
    </row>
    <row r="14595" spans="1:1" x14ac:dyDescent="0.3">
      <c r="A14595">
        <f t="shared" ref="A14595:A14658" ca="1" si="228">_xlfn.NORM.INV(RAND(),0,1)</f>
        <v>-0.73592197989184338</v>
      </c>
    </row>
    <row r="14596" spans="1:1" x14ac:dyDescent="0.3">
      <c r="A14596">
        <f t="shared" ca="1" si="228"/>
        <v>1.4193604246853107</v>
      </c>
    </row>
    <row r="14597" spans="1:1" x14ac:dyDescent="0.3">
      <c r="A14597">
        <f t="shared" ca="1" si="228"/>
        <v>-1.169534911917006</v>
      </c>
    </row>
    <row r="14598" spans="1:1" x14ac:dyDescent="0.3">
      <c r="A14598">
        <f t="shared" ca="1" si="228"/>
        <v>-0.20157328481930711</v>
      </c>
    </row>
    <row r="14599" spans="1:1" x14ac:dyDescent="0.3">
      <c r="A14599">
        <f t="shared" ca="1" si="228"/>
        <v>-0.6876002732764831</v>
      </c>
    </row>
    <row r="14600" spans="1:1" x14ac:dyDescent="0.3">
      <c r="A14600">
        <f t="shared" ca="1" si="228"/>
        <v>0.91990780686989726</v>
      </c>
    </row>
    <row r="14601" spans="1:1" x14ac:dyDescent="0.3">
      <c r="A14601">
        <f t="shared" ca="1" si="228"/>
        <v>0.67370893362216167</v>
      </c>
    </row>
    <row r="14602" spans="1:1" x14ac:dyDescent="0.3">
      <c r="A14602">
        <f t="shared" ca="1" si="228"/>
        <v>-0.41428844984339774</v>
      </c>
    </row>
    <row r="14603" spans="1:1" x14ac:dyDescent="0.3">
      <c r="A14603">
        <f t="shared" ca="1" si="228"/>
        <v>-0.67088991293176614</v>
      </c>
    </row>
    <row r="14604" spans="1:1" x14ac:dyDescent="0.3">
      <c r="A14604">
        <f t="shared" ca="1" si="228"/>
        <v>-0.40966183436252535</v>
      </c>
    </row>
    <row r="14605" spans="1:1" x14ac:dyDescent="0.3">
      <c r="A14605">
        <f t="shared" ca="1" si="228"/>
        <v>-0.7598222795036409</v>
      </c>
    </row>
    <row r="14606" spans="1:1" x14ac:dyDescent="0.3">
      <c r="A14606">
        <f t="shared" ca="1" si="228"/>
        <v>-0.8681847360097561</v>
      </c>
    </row>
    <row r="14607" spans="1:1" x14ac:dyDescent="0.3">
      <c r="A14607">
        <f t="shared" ca="1" si="228"/>
        <v>1.0103427200497848</v>
      </c>
    </row>
    <row r="14608" spans="1:1" x14ac:dyDescent="0.3">
      <c r="A14608">
        <f t="shared" ca="1" si="228"/>
        <v>0.56876644529455722</v>
      </c>
    </row>
    <row r="14609" spans="1:1" x14ac:dyDescent="0.3">
      <c r="A14609">
        <f t="shared" ca="1" si="228"/>
        <v>0.69645147142331365</v>
      </c>
    </row>
    <row r="14610" spans="1:1" x14ac:dyDescent="0.3">
      <c r="A14610">
        <f t="shared" ca="1" si="228"/>
        <v>0.21182529752619911</v>
      </c>
    </row>
    <row r="14611" spans="1:1" x14ac:dyDescent="0.3">
      <c r="A14611">
        <f t="shared" ca="1" si="228"/>
        <v>-0.42376192713715755</v>
      </c>
    </row>
    <row r="14612" spans="1:1" x14ac:dyDescent="0.3">
      <c r="A14612">
        <f t="shared" ca="1" si="228"/>
        <v>-0.20877048890039721</v>
      </c>
    </row>
    <row r="14613" spans="1:1" x14ac:dyDescent="0.3">
      <c r="A14613">
        <f t="shared" ca="1" si="228"/>
        <v>0.43370177897974194</v>
      </c>
    </row>
    <row r="14614" spans="1:1" x14ac:dyDescent="0.3">
      <c r="A14614">
        <f t="shared" ca="1" si="228"/>
        <v>0.34730275684359768</v>
      </c>
    </row>
    <row r="14615" spans="1:1" x14ac:dyDescent="0.3">
      <c r="A14615">
        <f t="shared" ca="1" si="228"/>
        <v>0.28455859717295029</v>
      </c>
    </row>
    <row r="14616" spans="1:1" x14ac:dyDescent="0.3">
      <c r="A14616">
        <f t="shared" ca="1" si="228"/>
        <v>0.53100173219654767</v>
      </c>
    </row>
    <row r="14617" spans="1:1" x14ac:dyDescent="0.3">
      <c r="A14617">
        <f t="shared" ca="1" si="228"/>
        <v>-1.0692943553387573</v>
      </c>
    </row>
    <row r="14618" spans="1:1" x14ac:dyDescent="0.3">
      <c r="A14618">
        <f t="shared" ca="1" si="228"/>
        <v>0.66234203165804972</v>
      </c>
    </row>
    <row r="14619" spans="1:1" x14ac:dyDescent="0.3">
      <c r="A14619">
        <f t="shared" ca="1" si="228"/>
        <v>0.80490307339762224</v>
      </c>
    </row>
    <row r="14620" spans="1:1" x14ac:dyDescent="0.3">
      <c r="A14620">
        <f t="shared" ca="1" si="228"/>
        <v>1.083988604543302</v>
      </c>
    </row>
    <row r="14621" spans="1:1" x14ac:dyDescent="0.3">
      <c r="A14621">
        <f t="shared" ca="1" si="228"/>
        <v>1.0144151571465323</v>
      </c>
    </row>
    <row r="14622" spans="1:1" x14ac:dyDescent="0.3">
      <c r="A14622">
        <f t="shared" ca="1" si="228"/>
        <v>-0.77008007751228924</v>
      </c>
    </row>
    <row r="14623" spans="1:1" x14ac:dyDescent="0.3">
      <c r="A14623">
        <f t="shared" ca="1" si="228"/>
        <v>-0.31892100569455678</v>
      </c>
    </row>
    <row r="14624" spans="1:1" x14ac:dyDescent="0.3">
      <c r="A14624">
        <f t="shared" ca="1" si="228"/>
        <v>-1.2242943290613213</v>
      </c>
    </row>
    <row r="14625" spans="1:1" x14ac:dyDescent="0.3">
      <c r="A14625">
        <f t="shared" ca="1" si="228"/>
        <v>-0.40926092054188501</v>
      </c>
    </row>
    <row r="14626" spans="1:1" x14ac:dyDescent="0.3">
      <c r="A14626">
        <f t="shared" ca="1" si="228"/>
        <v>0.7887214067427728</v>
      </c>
    </row>
    <row r="14627" spans="1:1" x14ac:dyDescent="0.3">
      <c r="A14627">
        <f t="shared" ca="1" si="228"/>
        <v>1.0333995484448093</v>
      </c>
    </row>
    <row r="14628" spans="1:1" x14ac:dyDescent="0.3">
      <c r="A14628">
        <f t="shared" ca="1" si="228"/>
        <v>-1.3598616810540587</v>
      </c>
    </row>
    <row r="14629" spans="1:1" x14ac:dyDescent="0.3">
      <c r="A14629">
        <f t="shared" ca="1" si="228"/>
        <v>-0.16370028050485111</v>
      </c>
    </row>
    <row r="14630" spans="1:1" x14ac:dyDescent="0.3">
      <c r="A14630">
        <f t="shared" ca="1" si="228"/>
        <v>-2.932112245311002E-2</v>
      </c>
    </row>
    <row r="14631" spans="1:1" x14ac:dyDescent="0.3">
      <c r="A14631">
        <f t="shared" ca="1" si="228"/>
        <v>0.42815428744184458</v>
      </c>
    </row>
    <row r="14632" spans="1:1" x14ac:dyDescent="0.3">
      <c r="A14632">
        <f t="shared" ca="1" si="228"/>
        <v>-0.71377479926236265</v>
      </c>
    </row>
    <row r="14633" spans="1:1" x14ac:dyDescent="0.3">
      <c r="A14633">
        <f t="shared" ca="1" si="228"/>
        <v>7.0197971573203344E-2</v>
      </c>
    </row>
    <row r="14634" spans="1:1" x14ac:dyDescent="0.3">
      <c r="A14634">
        <f t="shared" ca="1" si="228"/>
        <v>0.39576642659531969</v>
      </c>
    </row>
    <row r="14635" spans="1:1" x14ac:dyDescent="0.3">
      <c r="A14635">
        <f t="shared" ca="1" si="228"/>
        <v>-0.73729721285936911</v>
      </c>
    </row>
    <row r="14636" spans="1:1" x14ac:dyDescent="0.3">
      <c r="A14636">
        <f t="shared" ca="1" si="228"/>
        <v>-0.79373964845775946</v>
      </c>
    </row>
    <row r="14637" spans="1:1" x14ac:dyDescent="0.3">
      <c r="A14637">
        <f t="shared" ca="1" si="228"/>
        <v>8.8949002483204712E-2</v>
      </c>
    </row>
    <row r="14638" spans="1:1" x14ac:dyDescent="0.3">
      <c r="A14638">
        <f t="shared" ca="1" si="228"/>
        <v>-0.8372708906441243</v>
      </c>
    </row>
    <row r="14639" spans="1:1" x14ac:dyDescent="0.3">
      <c r="A14639">
        <f t="shared" ca="1" si="228"/>
        <v>0.87824883361485773</v>
      </c>
    </row>
    <row r="14640" spans="1:1" x14ac:dyDescent="0.3">
      <c r="A14640">
        <f t="shared" ca="1" si="228"/>
        <v>0.64526101836425231</v>
      </c>
    </row>
    <row r="14641" spans="1:1" x14ac:dyDescent="0.3">
      <c r="A14641">
        <f t="shared" ca="1" si="228"/>
        <v>-1.3329536297877769</v>
      </c>
    </row>
    <row r="14642" spans="1:1" x14ac:dyDescent="0.3">
      <c r="A14642">
        <f t="shared" ca="1" si="228"/>
        <v>-0.59754284945304281</v>
      </c>
    </row>
    <row r="14643" spans="1:1" x14ac:dyDescent="0.3">
      <c r="A14643">
        <f t="shared" ca="1" si="228"/>
        <v>-0.38317076171680353</v>
      </c>
    </row>
    <row r="14644" spans="1:1" x14ac:dyDescent="0.3">
      <c r="A14644">
        <f t="shared" ca="1" si="228"/>
        <v>4.3240286393203056E-2</v>
      </c>
    </row>
    <row r="14645" spans="1:1" x14ac:dyDescent="0.3">
      <c r="A14645">
        <f t="shared" ca="1" si="228"/>
        <v>1.5979423762760603</v>
      </c>
    </row>
    <row r="14646" spans="1:1" x14ac:dyDescent="0.3">
      <c r="A14646">
        <f t="shared" ca="1" si="228"/>
        <v>-0.31092449201699446</v>
      </c>
    </row>
    <row r="14647" spans="1:1" x14ac:dyDescent="0.3">
      <c r="A14647">
        <f t="shared" ca="1" si="228"/>
        <v>2.4806367730850472</v>
      </c>
    </row>
    <row r="14648" spans="1:1" x14ac:dyDescent="0.3">
      <c r="A14648">
        <f t="shared" ca="1" si="228"/>
        <v>1.0550556727988478</v>
      </c>
    </row>
    <row r="14649" spans="1:1" x14ac:dyDescent="0.3">
      <c r="A14649">
        <f t="shared" ca="1" si="228"/>
        <v>1.3705603110011844</v>
      </c>
    </row>
    <row r="14650" spans="1:1" x14ac:dyDescent="0.3">
      <c r="A14650">
        <f t="shared" ca="1" si="228"/>
        <v>0.51875704871632711</v>
      </c>
    </row>
    <row r="14651" spans="1:1" x14ac:dyDescent="0.3">
      <c r="A14651">
        <f t="shared" ca="1" si="228"/>
        <v>-0.22638728145869899</v>
      </c>
    </row>
    <row r="14652" spans="1:1" x14ac:dyDescent="0.3">
      <c r="A14652">
        <f t="shared" ca="1" si="228"/>
        <v>1.0628751725844108</v>
      </c>
    </row>
    <row r="14653" spans="1:1" x14ac:dyDescent="0.3">
      <c r="A14653">
        <f t="shared" ca="1" si="228"/>
        <v>-4.9206965864529252E-2</v>
      </c>
    </row>
    <row r="14654" spans="1:1" x14ac:dyDescent="0.3">
      <c r="A14654">
        <f t="shared" ca="1" si="228"/>
        <v>-0.79145288069871966</v>
      </c>
    </row>
    <row r="14655" spans="1:1" x14ac:dyDescent="0.3">
      <c r="A14655">
        <f t="shared" ca="1" si="228"/>
        <v>1.3590775450606203</v>
      </c>
    </row>
    <row r="14656" spans="1:1" x14ac:dyDescent="0.3">
      <c r="A14656">
        <f t="shared" ca="1" si="228"/>
        <v>-0.48676035245119292</v>
      </c>
    </row>
    <row r="14657" spans="1:1" x14ac:dyDescent="0.3">
      <c r="A14657">
        <f t="shared" ca="1" si="228"/>
        <v>3.1565892492801694E-3</v>
      </c>
    </row>
    <row r="14658" spans="1:1" x14ac:dyDescent="0.3">
      <c r="A14658">
        <f t="shared" ca="1" si="228"/>
        <v>-0.96568726472795718</v>
      </c>
    </row>
    <row r="14659" spans="1:1" x14ac:dyDescent="0.3">
      <c r="A14659">
        <f t="shared" ref="A14659:A14722" ca="1" si="229">_xlfn.NORM.INV(RAND(),0,1)</f>
        <v>1.0057494411716317</v>
      </c>
    </row>
    <row r="14660" spans="1:1" x14ac:dyDescent="0.3">
      <c r="A14660">
        <f t="shared" ca="1" si="229"/>
        <v>0.65035614129369568</v>
      </c>
    </row>
    <row r="14661" spans="1:1" x14ac:dyDescent="0.3">
      <c r="A14661">
        <f t="shared" ca="1" si="229"/>
        <v>-0.56219816876833684</v>
      </c>
    </row>
    <row r="14662" spans="1:1" x14ac:dyDescent="0.3">
      <c r="A14662">
        <f t="shared" ca="1" si="229"/>
        <v>-0.87833199606306622</v>
      </c>
    </row>
    <row r="14663" spans="1:1" x14ac:dyDescent="0.3">
      <c r="A14663">
        <f t="shared" ca="1" si="229"/>
        <v>-0.73480811999039386</v>
      </c>
    </row>
    <row r="14664" spans="1:1" x14ac:dyDescent="0.3">
      <c r="A14664">
        <f t="shared" ca="1" si="229"/>
        <v>-1.2161598264608593</v>
      </c>
    </row>
    <row r="14665" spans="1:1" x14ac:dyDescent="0.3">
      <c r="A14665">
        <f t="shared" ca="1" si="229"/>
        <v>0.67037530030413173</v>
      </c>
    </row>
    <row r="14666" spans="1:1" x14ac:dyDescent="0.3">
      <c r="A14666">
        <f t="shared" ca="1" si="229"/>
        <v>-0.40863345135013568</v>
      </c>
    </row>
    <row r="14667" spans="1:1" x14ac:dyDescent="0.3">
      <c r="A14667">
        <f t="shared" ca="1" si="229"/>
        <v>0.37308920903152298</v>
      </c>
    </row>
    <row r="14668" spans="1:1" x14ac:dyDescent="0.3">
      <c r="A14668">
        <f t="shared" ca="1" si="229"/>
        <v>0.14521005502385337</v>
      </c>
    </row>
    <row r="14669" spans="1:1" x14ac:dyDescent="0.3">
      <c r="A14669">
        <f t="shared" ca="1" si="229"/>
        <v>-1.8691748659076031</v>
      </c>
    </row>
    <row r="14670" spans="1:1" x14ac:dyDescent="0.3">
      <c r="A14670">
        <f t="shared" ca="1" si="229"/>
        <v>-4.8767886892471024E-2</v>
      </c>
    </row>
    <row r="14671" spans="1:1" x14ac:dyDescent="0.3">
      <c r="A14671">
        <f t="shared" ca="1" si="229"/>
        <v>-2.4918843497127252</v>
      </c>
    </row>
    <row r="14672" spans="1:1" x14ac:dyDescent="0.3">
      <c r="A14672">
        <f t="shared" ca="1" si="229"/>
        <v>-0.63414769115358349</v>
      </c>
    </row>
    <row r="14673" spans="1:1" x14ac:dyDescent="0.3">
      <c r="A14673">
        <f t="shared" ca="1" si="229"/>
        <v>-1.4403168734449898</v>
      </c>
    </row>
    <row r="14674" spans="1:1" x14ac:dyDescent="0.3">
      <c r="A14674">
        <f t="shared" ca="1" si="229"/>
        <v>-1.0453302645016413</v>
      </c>
    </row>
    <row r="14675" spans="1:1" x14ac:dyDescent="0.3">
      <c r="A14675">
        <f t="shared" ca="1" si="229"/>
        <v>0.64935705648771092</v>
      </c>
    </row>
    <row r="14676" spans="1:1" x14ac:dyDescent="0.3">
      <c r="A14676">
        <f t="shared" ca="1" si="229"/>
        <v>-1.5607993454318356</v>
      </c>
    </row>
    <row r="14677" spans="1:1" x14ac:dyDescent="0.3">
      <c r="A14677">
        <f t="shared" ca="1" si="229"/>
        <v>-1.5056116326717246</v>
      </c>
    </row>
    <row r="14678" spans="1:1" x14ac:dyDescent="0.3">
      <c r="A14678">
        <f t="shared" ca="1" si="229"/>
        <v>8.771299885094086E-2</v>
      </c>
    </row>
    <row r="14679" spans="1:1" x14ac:dyDescent="0.3">
      <c r="A14679">
        <f t="shared" ca="1" si="229"/>
        <v>1.6662187963692277</v>
      </c>
    </row>
    <row r="14680" spans="1:1" x14ac:dyDescent="0.3">
      <c r="A14680">
        <f t="shared" ca="1" si="229"/>
        <v>-0.19352817379435491</v>
      </c>
    </row>
    <row r="14681" spans="1:1" x14ac:dyDescent="0.3">
      <c r="A14681">
        <f t="shared" ca="1" si="229"/>
        <v>-2.7221680056302207</v>
      </c>
    </row>
    <row r="14682" spans="1:1" x14ac:dyDescent="0.3">
      <c r="A14682">
        <f t="shared" ca="1" si="229"/>
        <v>-0.51060519541751037</v>
      </c>
    </row>
    <row r="14683" spans="1:1" x14ac:dyDescent="0.3">
      <c r="A14683">
        <f t="shared" ca="1" si="229"/>
        <v>-9.1530827506946841E-2</v>
      </c>
    </row>
    <row r="14684" spans="1:1" x14ac:dyDescent="0.3">
      <c r="A14684">
        <f t="shared" ca="1" si="229"/>
        <v>0.37174163438945895</v>
      </c>
    </row>
    <row r="14685" spans="1:1" x14ac:dyDescent="0.3">
      <c r="A14685">
        <f t="shared" ca="1" si="229"/>
        <v>0.11634935233879841</v>
      </c>
    </row>
    <row r="14686" spans="1:1" x14ac:dyDescent="0.3">
      <c r="A14686">
        <f t="shared" ca="1" si="229"/>
        <v>-1.0358339381120636</v>
      </c>
    </row>
    <row r="14687" spans="1:1" x14ac:dyDescent="0.3">
      <c r="A14687">
        <f t="shared" ca="1" si="229"/>
        <v>1.0655231143981367</v>
      </c>
    </row>
    <row r="14688" spans="1:1" x14ac:dyDescent="0.3">
      <c r="A14688">
        <f t="shared" ca="1" si="229"/>
        <v>-0.73311010683983302</v>
      </c>
    </row>
    <row r="14689" spans="1:1" x14ac:dyDescent="0.3">
      <c r="A14689">
        <f t="shared" ca="1" si="229"/>
        <v>-1.0011056390763633</v>
      </c>
    </row>
    <row r="14690" spans="1:1" x14ac:dyDescent="0.3">
      <c r="A14690">
        <f t="shared" ca="1" si="229"/>
        <v>0.16210522840543126</v>
      </c>
    </row>
    <row r="14691" spans="1:1" x14ac:dyDescent="0.3">
      <c r="A14691">
        <f t="shared" ca="1" si="229"/>
        <v>1.2625883037898769</v>
      </c>
    </row>
    <row r="14692" spans="1:1" x14ac:dyDescent="0.3">
      <c r="A14692">
        <f t="shared" ca="1" si="229"/>
        <v>0.95358432600646925</v>
      </c>
    </row>
    <row r="14693" spans="1:1" x14ac:dyDescent="0.3">
      <c r="A14693">
        <f t="shared" ca="1" si="229"/>
        <v>-0.56651925083278265</v>
      </c>
    </row>
    <row r="14694" spans="1:1" x14ac:dyDescent="0.3">
      <c r="A14694">
        <f t="shared" ca="1" si="229"/>
        <v>-0.25383931695417178</v>
      </c>
    </row>
    <row r="14695" spans="1:1" x14ac:dyDescent="0.3">
      <c r="A14695">
        <f t="shared" ca="1" si="229"/>
        <v>-1.2938504778166058</v>
      </c>
    </row>
    <row r="14696" spans="1:1" x14ac:dyDescent="0.3">
      <c r="A14696">
        <f t="shared" ca="1" si="229"/>
        <v>-0.23261247232300988</v>
      </c>
    </row>
    <row r="14697" spans="1:1" x14ac:dyDescent="0.3">
      <c r="A14697">
        <f t="shared" ca="1" si="229"/>
        <v>-1.3357693783029589</v>
      </c>
    </row>
    <row r="14698" spans="1:1" x14ac:dyDescent="0.3">
      <c r="A14698">
        <f t="shared" ca="1" si="229"/>
        <v>-4.7775283980345334E-2</v>
      </c>
    </row>
    <row r="14699" spans="1:1" x14ac:dyDescent="0.3">
      <c r="A14699">
        <f t="shared" ca="1" si="229"/>
        <v>0.69552864060516129</v>
      </c>
    </row>
    <row r="14700" spans="1:1" x14ac:dyDescent="0.3">
      <c r="A14700">
        <f t="shared" ca="1" si="229"/>
        <v>-9.3354640542945608E-2</v>
      </c>
    </row>
    <row r="14701" spans="1:1" x14ac:dyDescent="0.3">
      <c r="A14701">
        <f t="shared" ca="1" si="229"/>
        <v>-0.69025387645310243</v>
      </c>
    </row>
    <row r="14702" spans="1:1" x14ac:dyDescent="0.3">
      <c r="A14702">
        <f t="shared" ca="1" si="229"/>
        <v>0.34112486306721573</v>
      </c>
    </row>
    <row r="14703" spans="1:1" x14ac:dyDescent="0.3">
      <c r="A14703">
        <f t="shared" ca="1" si="229"/>
        <v>-0.35066585689537028</v>
      </c>
    </row>
    <row r="14704" spans="1:1" x14ac:dyDescent="0.3">
      <c r="A14704">
        <f t="shared" ca="1" si="229"/>
        <v>0.6489083592634346</v>
      </c>
    </row>
    <row r="14705" spans="1:1" x14ac:dyDescent="0.3">
      <c r="A14705">
        <f t="shared" ca="1" si="229"/>
        <v>0.43052558662469048</v>
      </c>
    </row>
    <row r="14706" spans="1:1" x14ac:dyDescent="0.3">
      <c r="A14706">
        <f t="shared" ca="1" si="229"/>
        <v>-3.1483326926112909</v>
      </c>
    </row>
    <row r="14707" spans="1:1" x14ac:dyDescent="0.3">
      <c r="A14707">
        <f t="shared" ca="1" si="229"/>
        <v>1.5183567635919142</v>
      </c>
    </row>
    <row r="14708" spans="1:1" x14ac:dyDescent="0.3">
      <c r="A14708">
        <f t="shared" ca="1" si="229"/>
        <v>-1.063202728281766</v>
      </c>
    </row>
    <row r="14709" spans="1:1" x14ac:dyDescent="0.3">
      <c r="A14709">
        <f t="shared" ca="1" si="229"/>
        <v>-0.7026848089035892</v>
      </c>
    </row>
    <row r="14710" spans="1:1" x14ac:dyDescent="0.3">
      <c r="A14710">
        <f t="shared" ca="1" si="229"/>
        <v>-0.57823150385636446</v>
      </c>
    </row>
    <row r="14711" spans="1:1" x14ac:dyDescent="0.3">
      <c r="A14711">
        <f t="shared" ca="1" si="229"/>
        <v>-2.7263213112727032</v>
      </c>
    </row>
    <row r="14712" spans="1:1" x14ac:dyDescent="0.3">
      <c r="A14712">
        <f t="shared" ca="1" si="229"/>
        <v>-2.1260749958013254</v>
      </c>
    </row>
    <row r="14713" spans="1:1" x14ac:dyDescent="0.3">
      <c r="A14713">
        <f t="shared" ca="1" si="229"/>
        <v>-1.0072335395498486</v>
      </c>
    </row>
    <row r="14714" spans="1:1" x14ac:dyDescent="0.3">
      <c r="A14714">
        <f t="shared" ca="1" si="229"/>
        <v>-1.0752597807036444</v>
      </c>
    </row>
    <row r="14715" spans="1:1" x14ac:dyDescent="0.3">
      <c r="A14715">
        <f t="shared" ca="1" si="229"/>
        <v>-1.6468405037825038</v>
      </c>
    </row>
    <row r="14716" spans="1:1" x14ac:dyDescent="0.3">
      <c r="A14716">
        <f t="shared" ca="1" si="229"/>
        <v>-0.38363674882901783</v>
      </c>
    </row>
    <row r="14717" spans="1:1" x14ac:dyDescent="0.3">
      <c r="A14717">
        <f t="shared" ca="1" si="229"/>
        <v>1.6799722258537255</v>
      </c>
    </row>
    <row r="14718" spans="1:1" x14ac:dyDescent="0.3">
      <c r="A14718">
        <f t="shared" ca="1" si="229"/>
        <v>5.8804872731113643E-2</v>
      </c>
    </row>
    <row r="14719" spans="1:1" x14ac:dyDescent="0.3">
      <c r="A14719">
        <f t="shared" ca="1" si="229"/>
        <v>0.42290794955705507</v>
      </c>
    </row>
    <row r="14720" spans="1:1" x14ac:dyDescent="0.3">
      <c r="A14720">
        <f t="shared" ca="1" si="229"/>
        <v>-1.6707425778819129</v>
      </c>
    </row>
    <row r="14721" spans="1:1" x14ac:dyDescent="0.3">
      <c r="A14721">
        <f t="shared" ca="1" si="229"/>
        <v>1.2562155502558521</v>
      </c>
    </row>
    <row r="14722" spans="1:1" x14ac:dyDescent="0.3">
      <c r="A14722">
        <f t="shared" ca="1" si="229"/>
        <v>-1.1662570402367676</v>
      </c>
    </row>
    <row r="14723" spans="1:1" x14ac:dyDescent="0.3">
      <c r="A14723">
        <f t="shared" ref="A14723:A14786" ca="1" si="230">_xlfn.NORM.INV(RAND(),0,1)</f>
        <v>-1.287183760466712</v>
      </c>
    </row>
    <row r="14724" spans="1:1" x14ac:dyDescent="0.3">
      <c r="A14724">
        <f t="shared" ca="1" si="230"/>
        <v>0.86746143486893823</v>
      </c>
    </row>
    <row r="14725" spans="1:1" x14ac:dyDescent="0.3">
      <c r="A14725">
        <f t="shared" ca="1" si="230"/>
        <v>-0.69115992823849759</v>
      </c>
    </row>
    <row r="14726" spans="1:1" x14ac:dyDescent="0.3">
      <c r="A14726">
        <f t="shared" ca="1" si="230"/>
        <v>2.020738624694002</v>
      </c>
    </row>
    <row r="14727" spans="1:1" x14ac:dyDescent="0.3">
      <c r="A14727">
        <f t="shared" ca="1" si="230"/>
        <v>-1.3043597027347227</v>
      </c>
    </row>
    <row r="14728" spans="1:1" x14ac:dyDescent="0.3">
      <c r="A14728">
        <f t="shared" ca="1" si="230"/>
        <v>-0.17732892559464045</v>
      </c>
    </row>
    <row r="14729" spans="1:1" x14ac:dyDescent="0.3">
      <c r="A14729">
        <f t="shared" ca="1" si="230"/>
        <v>0.4236413072854518</v>
      </c>
    </row>
    <row r="14730" spans="1:1" x14ac:dyDescent="0.3">
      <c r="A14730">
        <f t="shared" ca="1" si="230"/>
        <v>0.75627358570755832</v>
      </c>
    </row>
    <row r="14731" spans="1:1" x14ac:dyDescent="0.3">
      <c r="A14731">
        <f t="shared" ca="1" si="230"/>
        <v>1.2675505225397103</v>
      </c>
    </row>
    <row r="14732" spans="1:1" x14ac:dyDescent="0.3">
      <c r="A14732">
        <f t="shared" ca="1" si="230"/>
        <v>0.48139699720432516</v>
      </c>
    </row>
    <row r="14733" spans="1:1" x14ac:dyDescent="0.3">
      <c r="A14733">
        <f t="shared" ca="1" si="230"/>
        <v>-0.58101265508024869</v>
      </c>
    </row>
    <row r="14734" spans="1:1" x14ac:dyDescent="0.3">
      <c r="A14734">
        <f t="shared" ca="1" si="230"/>
        <v>-2.4650160447599063</v>
      </c>
    </row>
    <row r="14735" spans="1:1" x14ac:dyDescent="0.3">
      <c r="A14735">
        <f t="shared" ca="1" si="230"/>
        <v>-0.37354181114466228</v>
      </c>
    </row>
    <row r="14736" spans="1:1" x14ac:dyDescent="0.3">
      <c r="A14736">
        <f t="shared" ca="1" si="230"/>
        <v>1.1353798601788618</v>
      </c>
    </row>
    <row r="14737" spans="1:1" x14ac:dyDescent="0.3">
      <c r="A14737">
        <f t="shared" ca="1" si="230"/>
        <v>-1.8018712712490905</v>
      </c>
    </row>
    <row r="14738" spans="1:1" x14ac:dyDescent="0.3">
      <c r="A14738">
        <f t="shared" ca="1" si="230"/>
        <v>1.0894139883317842</v>
      </c>
    </row>
    <row r="14739" spans="1:1" x14ac:dyDescent="0.3">
      <c r="A14739">
        <f t="shared" ca="1" si="230"/>
        <v>0.73261793353843907</v>
      </c>
    </row>
    <row r="14740" spans="1:1" x14ac:dyDescent="0.3">
      <c r="A14740">
        <f t="shared" ca="1" si="230"/>
        <v>1.5807165085131878</v>
      </c>
    </row>
    <row r="14741" spans="1:1" x14ac:dyDescent="0.3">
      <c r="A14741">
        <f t="shared" ca="1" si="230"/>
        <v>-0.87211879172892814</v>
      </c>
    </row>
    <row r="14742" spans="1:1" x14ac:dyDescent="0.3">
      <c r="A14742">
        <f t="shared" ca="1" si="230"/>
        <v>-0.3504407419078111</v>
      </c>
    </row>
    <row r="14743" spans="1:1" x14ac:dyDescent="0.3">
      <c r="A14743">
        <f t="shared" ca="1" si="230"/>
        <v>-0.57392970785628139</v>
      </c>
    </row>
    <row r="14744" spans="1:1" x14ac:dyDescent="0.3">
      <c r="A14744">
        <f t="shared" ca="1" si="230"/>
        <v>1.6231188382028394</v>
      </c>
    </row>
    <row r="14745" spans="1:1" x14ac:dyDescent="0.3">
      <c r="A14745">
        <f t="shared" ca="1" si="230"/>
        <v>-0.43861492767975835</v>
      </c>
    </row>
    <row r="14746" spans="1:1" x14ac:dyDescent="0.3">
      <c r="A14746">
        <f t="shared" ca="1" si="230"/>
        <v>-0.87763499194386363</v>
      </c>
    </row>
    <row r="14747" spans="1:1" x14ac:dyDescent="0.3">
      <c r="A14747">
        <f t="shared" ca="1" si="230"/>
        <v>0.89712029141359084</v>
      </c>
    </row>
    <row r="14748" spans="1:1" x14ac:dyDescent="0.3">
      <c r="A14748">
        <f t="shared" ca="1" si="230"/>
        <v>2.9045710642619495E-2</v>
      </c>
    </row>
    <row r="14749" spans="1:1" x14ac:dyDescent="0.3">
      <c r="A14749">
        <f t="shared" ca="1" si="230"/>
        <v>3.1532207322292805</v>
      </c>
    </row>
    <row r="14750" spans="1:1" x14ac:dyDescent="0.3">
      <c r="A14750">
        <f t="shared" ca="1" si="230"/>
        <v>1.0230787930417822</v>
      </c>
    </row>
    <row r="14751" spans="1:1" x14ac:dyDescent="0.3">
      <c r="A14751">
        <f t="shared" ca="1" si="230"/>
        <v>-1.327860138728993</v>
      </c>
    </row>
    <row r="14752" spans="1:1" x14ac:dyDescent="0.3">
      <c r="A14752">
        <f t="shared" ca="1" si="230"/>
        <v>-0.99047359513862809</v>
      </c>
    </row>
    <row r="14753" spans="1:1" x14ac:dyDescent="0.3">
      <c r="A14753">
        <f t="shared" ca="1" si="230"/>
        <v>1.212357099193301</v>
      </c>
    </row>
    <row r="14754" spans="1:1" x14ac:dyDescent="0.3">
      <c r="A14754">
        <f t="shared" ca="1" si="230"/>
        <v>1.1742198794556391</v>
      </c>
    </row>
    <row r="14755" spans="1:1" x14ac:dyDescent="0.3">
      <c r="A14755">
        <f t="shared" ca="1" si="230"/>
        <v>0.86819395828771895</v>
      </c>
    </row>
    <row r="14756" spans="1:1" x14ac:dyDescent="0.3">
      <c r="A14756">
        <f t="shared" ca="1" si="230"/>
        <v>0.44920385498329801</v>
      </c>
    </row>
    <row r="14757" spans="1:1" x14ac:dyDescent="0.3">
      <c r="A14757">
        <f t="shared" ca="1" si="230"/>
        <v>-0.30156716963388019</v>
      </c>
    </row>
    <row r="14758" spans="1:1" x14ac:dyDescent="0.3">
      <c r="A14758">
        <f t="shared" ca="1" si="230"/>
        <v>-0.38950328141857249</v>
      </c>
    </row>
    <row r="14759" spans="1:1" x14ac:dyDescent="0.3">
      <c r="A14759">
        <f t="shared" ca="1" si="230"/>
        <v>0.28263827442088191</v>
      </c>
    </row>
    <row r="14760" spans="1:1" x14ac:dyDescent="0.3">
      <c r="A14760">
        <f t="shared" ca="1" si="230"/>
        <v>1.353187313789453</v>
      </c>
    </row>
    <row r="14761" spans="1:1" x14ac:dyDescent="0.3">
      <c r="A14761">
        <f t="shared" ca="1" si="230"/>
        <v>-5.4727573406682058E-2</v>
      </c>
    </row>
    <row r="14762" spans="1:1" x14ac:dyDescent="0.3">
      <c r="A14762">
        <f t="shared" ca="1" si="230"/>
        <v>-1.6969231650997085</v>
      </c>
    </row>
    <row r="14763" spans="1:1" x14ac:dyDescent="0.3">
      <c r="A14763">
        <f t="shared" ca="1" si="230"/>
        <v>4.2706779445702787E-2</v>
      </c>
    </row>
    <row r="14764" spans="1:1" x14ac:dyDescent="0.3">
      <c r="A14764">
        <f t="shared" ca="1" si="230"/>
        <v>7.2927416544706622E-2</v>
      </c>
    </row>
    <row r="14765" spans="1:1" x14ac:dyDescent="0.3">
      <c r="A14765">
        <f t="shared" ca="1" si="230"/>
        <v>0.76452428337602185</v>
      </c>
    </row>
    <row r="14766" spans="1:1" x14ac:dyDescent="0.3">
      <c r="A14766">
        <f t="shared" ca="1" si="230"/>
        <v>0.71922457485352043</v>
      </c>
    </row>
    <row r="14767" spans="1:1" x14ac:dyDescent="0.3">
      <c r="A14767">
        <f t="shared" ca="1" si="230"/>
        <v>0.55264866954566638</v>
      </c>
    </row>
    <row r="14768" spans="1:1" x14ac:dyDescent="0.3">
      <c r="A14768">
        <f t="shared" ca="1" si="230"/>
        <v>0.12879409982326906</v>
      </c>
    </row>
    <row r="14769" spans="1:1" x14ac:dyDescent="0.3">
      <c r="A14769">
        <f t="shared" ca="1" si="230"/>
        <v>-0.70524550563304467</v>
      </c>
    </row>
    <row r="14770" spans="1:1" x14ac:dyDescent="0.3">
      <c r="A14770">
        <f t="shared" ca="1" si="230"/>
        <v>0.38402412029404631</v>
      </c>
    </row>
    <row r="14771" spans="1:1" x14ac:dyDescent="0.3">
      <c r="A14771">
        <f t="shared" ca="1" si="230"/>
        <v>0.45370382296757972</v>
      </c>
    </row>
    <row r="14772" spans="1:1" x14ac:dyDescent="0.3">
      <c r="A14772">
        <f t="shared" ca="1" si="230"/>
        <v>0.96225449556944043</v>
      </c>
    </row>
    <row r="14773" spans="1:1" x14ac:dyDescent="0.3">
      <c r="A14773">
        <f t="shared" ca="1" si="230"/>
        <v>-0.53660873281277344</v>
      </c>
    </row>
    <row r="14774" spans="1:1" x14ac:dyDescent="0.3">
      <c r="A14774">
        <f t="shared" ca="1" si="230"/>
        <v>-0.85132692934420007</v>
      </c>
    </row>
    <row r="14775" spans="1:1" x14ac:dyDescent="0.3">
      <c r="A14775">
        <f t="shared" ca="1" si="230"/>
        <v>-0.87814789099264168</v>
      </c>
    </row>
    <row r="14776" spans="1:1" x14ac:dyDescent="0.3">
      <c r="A14776">
        <f t="shared" ca="1" si="230"/>
        <v>-0.86399310225411308</v>
      </c>
    </row>
    <row r="14777" spans="1:1" x14ac:dyDescent="0.3">
      <c r="A14777">
        <f t="shared" ca="1" si="230"/>
        <v>2.0611906788833374</v>
      </c>
    </row>
    <row r="14778" spans="1:1" x14ac:dyDescent="0.3">
      <c r="A14778">
        <f t="shared" ca="1" si="230"/>
        <v>0.32950346532004621</v>
      </c>
    </row>
    <row r="14779" spans="1:1" x14ac:dyDescent="0.3">
      <c r="A14779">
        <f t="shared" ca="1" si="230"/>
        <v>-1.1080217119795743</v>
      </c>
    </row>
    <row r="14780" spans="1:1" x14ac:dyDescent="0.3">
      <c r="A14780">
        <f t="shared" ca="1" si="230"/>
        <v>-1.3400347707901541</v>
      </c>
    </row>
    <row r="14781" spans="1:1" x14ac:dyDescent="0.3">
      <c r="A14781">
        <f t="shared" ca="1" si="230"/>
        <v>0.15887875507977431</v>
      </c>
    </row>
    <row r="14782" spans="1:1" x14ac:dyDescent="0.3">
      <c r="A14782">
        <f t="shared" ca="1" si="230"/>
        <v>0.94594016160803429</v>
      </c>
    </row>
    <row r="14783" spans="1:1" x14ac:dyDescent="0.3">
      <c r="A14783">
        <f t="shared" ca="1" si="230"/>
        <v>-0.10536429606184984</v>
      </c>
    </row>
    <row r="14784" spans="1:1" x14ac:dyDescent="0.3">
      <c r="A14784">
        <f t="shared" ca="1" si="230"/>
        <v>1.1259814405170072</v>
      </c>
    </row>
    <row r="14785" spans="1:1" x14ac:dyDescent="0.3">
      <c r="A14785">
        <f t="shared" ca="1" si="230"/>
        <v>0.5545598832413543</v>
      </c>
    </row>
    <row r="14786" spans="1:1" x14ac:dyDescent="0.3">
      <c r="A14786">
        <f t="shared" ca="1" si="230"/>
        <v>0.55868371341697276</v>
      </c>
    </row>
    <row r="14787" spans="1:1" x14ac:dyDescent="0.3">
      <c r="A14787">
        <f t="shared" ref="A14787:A14850" ca="1" si="231">_xlfn.NORM.INV(RAND(),0,1)</f>
        <v>-0.9479997506758906</v>
      </c>
    </row>
    <row r="14788" spans="1:1" x14ac:dyDescent="0.3">
      <c r="A14788">
        <f t="shared" ca="1" si="231"/>
        <v>-0.74332736053861126</v>
      </c>
    </row>
    <row r="14789" spans="1:1" x14ac:dyDescent="0.3">
      <c r="A14789">
        <f t="shared" ca="1" si="231"/>
        <v>0.84612642649319181</v>
      </c>
    </row>
    <row r="14790" spans="1:1" x14ac:dyDescent="0.3">
      <c r="A14790">
        <f t="shared" ca="1" si="231"/>
        <v>0.88536366999785454</v>
      </c>
    </row>
    <row r="14791" spans="1:1" x14ac:dyDescent="0.3">
      <c r="A14791">
        <f t="shared" ca="1" si="231"/>
        <v>1.0722096406857737</v>
      </c>
    </row>
    <row r="14792" spans="1:1" x14ac:dyDescent="0.3">
      <c r="A14792">
        <f t="shared" ca="1" si="231"/>
        <v>0.57331249885055269</v>
      </c>
    </row>
    <row r="14793" spans="1:1" x14ac:dyDescent="0.3">
      <c r="A14793">
        <f t="shared" ca="1" si="231"/>
        <v>0.29576250906573615</v>
      </c>
    </row>
    <row r="14794" spans="1:1" x14ac:dyDescent="0.3">
      <c r="A14794">
        <f t="shared" ca="1" si="231"/>
        <v>-0.53618828129656237</v>
      </c>
    </row>
    <row r="14795" spans="1:1" x14ac:dyDescent="0.3">
      <c r="A14795">
        <f t="shared" ca="1" si="231"/>
        <v>-0.96872683001217197</v>
      </c>
    </row>
    <row r="14796" spans="1:1" x14ac:dyDescent="0.3">
      <c r="A14796">
        <f t="shared" ca="1" si="231"/>
        <v>-0.33345442864951436</v>
      </c>
    </row>
    <row r="14797" spans="1:1" x14ac:dyDescent="0.3">
      <c r="A14797">
        <f t="shared" ca="1" si="231"/>
        <v>0.71011319597372335</v>
      </c>
    </row>
    <row r="14798" spans="1:1" x14ac:dyDescent="0.3">
      <c r="A14798">
        <f t="shared" ca="1" si="231"/>
        <v>-0.25043383912902234</v>
      </c>
    </row>
    <row r="14799" spans="1:1" x14ac:dyDescent="0.3">
      <c r="A14799">
        <f t="shared" ca="1" si="231"/>
        <v>0.69488626682990584</v>
      </c>
    </row>
    <row r="14800" spans="1:1" x14ac:dyDescent="0.3">
      <c r="A14800">
        <f t="shared" ca="1" si="231"/>
        <v>-0.596996055671139</v>
      </c>
    </row>
    <row r="14801" spans="1:1" x14ac:dyDescent="0.3">
      <c r="A14801">
        <f t="shared" ca="1" si="231"/>
        <v>0.45559923818046677</v>
      </c>
    </row>
    <row r="14802" spans="1:1" x14ac:dyDescent="0.3">
      <c r="A14802">
        <f t="shared" ca="1" si="231"/>
        <v>-0.46722926353265215</v>
      </c>
    </row>
    <row r="14803" spans="1:1" x14ac:dyDescent="0.3">
      <c r="A14803">
        <f t="shared" ca="1" si="231"/>
        <v>-0.50622614156098544</v>
      </c>
    </row>
    <row r="14804" spans="1:1" x14ac:dyDescent="0.3">
      <c r="A14804">
        <f t="shared" ca="1" si="231"/>
        <v>-1.4581940054240483</v>
      </c>
    </row>
    <row r="14805" spans="1:1" x14ac:dyDescent="0.3">
      <c r="A14805">
        <f t="shared" ca="1" si="231"/>
        <v>2.1553535126237238</v>
      </c>
    </row>
    <row r="14806" spans="1:1" x14ac:dyDescent="0.3">
      <c r="A14806">
        <f t="shared" ca="1" si="231"/>
        <v>0.230108302198507</v>
      </c>
    </row>
    <row r="14807" spans="1:1" x14ac:dyDescent="0.3">
      <c r="A14807">
        <f t="shared" ca="1" si="231"/>
        <v>-0.62774957883413829</v>
      </c>
    </row>
    <row r="14808" spans="1:1" x14ac:dyDescent="0.3">
      <c r="A14808">
        <f t="shared" ca="1" si="231"/>
        <v>-0.49283137452568887</v>
      </c>
    </row>
    <row r="14809" spans="1:1" x14ac:dyDescent="0.3">
      <c r="A14809">
        <f t="shared" ca="1" si="231"/>
        <v>0.74834640954094966</v>
      </c>
    </row>
    <row r="14810" spans="1:1" x14ac:dyDescent="0.3">
      <c r="A14810">
        <f t="shared" ca="1" si="231"/>
        <v>0.12173288852569392</v>
      </c>
    </row>
    <row r="14811" spans="1:1" x14ac:dyDescent="0.3">
      <c r="A14811">
        <f t="shared" ca="1" si="231"/>
        <v>-0.85341939813650269</v>
      </c>
    </row>
    <row r="14812" spans="1:1" x14ac:dyDescent="0.3">
      <c r="A14812">
        <f t="shared" ca="1" si="231"/>
        <v>-1.4862369531995372</v>
      </c>
    </row>
    <row r="14813" spans="1:1" x14ac:dyDescent="0.3">
      <c r="A14813">
        <f t="shared" ca="1" si="231"/>
        <v>-1.0024471528393788</v>
      </c>
    </row>
    <row r="14814" spans="1:1" x14ac:dyDescent="0.3">
      <c r="A14814">
        <f t="shared" ca="1" si="231"/>
        <v>0.25328341455525416</v>
      </c>
    </row>
    <row r="14815" spans="1:1" x14ac:dyDescent="0.3">
      <c r="A14815">
        <f t="shared" ca="1" si="231"/>
        <v>-0.62003778216588101</v>
      </c>
    </row>
    <row r="14816" spans="1:1" x14ac:dyDescent="0.3">
      <c r="A14816">
        <f t="shared" ca="1" si="231"/>
        <v>0.13426749228399459</v>
      </c>
    </row>
    <row r="14817" spans="1:1" x14ac:dyDescent="0.3">
      <c r="A14817">
        <f t="shared" ca="1" si="231"/>
        <v>-0.79584495174037218</v>
      </c>
    </row>
    <row r="14818" spans="1:1" x14ac:dyDescent="0.3">
      <c r="A14818">
        <f t="shared" ca="1" si="231"/>
        <v>0.90661716792829683</v>
      </c>
    </row>
    <row r="14819" spans="1:1" x14ac:dyDescent="0.3">
      <c r="A14819">
        <f t="shared" ca="1" si="231"/>
        <v>-0.21146214918160516</v>
      </c>
    </row>
    <row r="14820" spans="1:1" x14ac:dyDescent="0.3">
      <c r="A14820">
        <f t="shared" ca="1" si="231"/>
        <v>1.038904836640048</v>
      </c>
    </row>
    <row r="14821" spans="1:1" x14ac:dyDescent="0.3">
      <c r="A14821">
        <f t="shared" ca="1" si="231"/>
        <v>0.26788578610314406</v>
      </c>
    </row>
    <row r="14822" spans="1:1" x14ac:dyDescent="0.3">
      <c r="A14822">
        <f t="shared" ca="1" si="231"/>
        <v>-0.64539642340620162</v>
      </c>
    </row>
    <row r="14823" spans="1:1" x14ac:dyDescent="0.3">
      <c r="A14823">
        <f t="shared" ca="1" si="231"/>
        <v>1.2758830680441298</v>
      </c>
    </row>
    <row r="14824" spans="1:1" x14ac:dyDescent="0.3">
      <c r="A14824">
        <f t="shared" ca="1" si="231"/>
        <v>1.3480115740953156</v>
      </c>
    </row>
    <row r="14825" spans="1:1" x14ac:dyDescent="0.3">
      <c r="A14825">
        <f t="shared" ca="1" si="231"/>
        <v>-0.54365086713929089</v>
      </c>
    </row>
    <row r="14826" spans="1:1" x14ac:dyDescent="0.3">
      <c r="A14826">
        <f t="shared" ca="1" si="231"/>
        <v>-1.3208099220149019</v>
      </c>
    </row>
    <row r="14827" spans="1:1" x14ac:dyDescent="0.3">
      <c r="A14827">
        <f t="shared" ca="1" si="231"/>
        <v>-0.61517965423191945</v>
      </c>
    </row>
    <row r="14828" spans="1:1" x14ac:dyDescent="0.3">
      <c r="A14828">
        <f t="shared" ca="1" si="231"/>
        <v>0.73986616333134503</v>
      </c>
    </row>
    <row r="14829" spans="1:1" x14ac:dyDescent="0.3">
      <c r="A14829">
        <f t="shared" ca="1" si="231"/>
        <v>-6.9719120013538763E-2</v>
      </c>
    </row>
    <row r="14830" spans="1:1" x14ac:dyDescent="0.3">
      <c r="A14830">
        <f t="shared" ca="1" si="231"/>
        <v>0.16652579252203945</v>
      </c>
    </row>
    <row r="14831" spans="1:1" x14ac:dyDescent="0.3">
      <c r="A14831">
        <f t="shared" ca="1" si="231"/>
        <v>-0.92468464829269492</v>
      </c>
    </row>
    <row r="14832" spans="1:1" x14ac:dyDescent="0.3">
      <c r="A14832">
        <f t="shared" ca="1" si="231"/>
        <v>0.81122624942742871</v>
      </c>
    </row>
    <row r="14833" spans="1:1" x14ac:dyDescent="0.3">
      <c r="A14833">
        <f t="shared" ca="1" si="231"/>
        <v>0.60023189484875028</v>
      </c>
    </row>
    <row r="14834" spans="1:1" x14ac:dyDescent="0.3">
      <c r="A14834">
        <f t="shared" ca="1" si="231"/>
        <v>-0.32632233272179989</v>
      </c>
    </row>
    <row r="14835" spans="1:1" x14ac:dyDescent="0.3">
      <c r="A14835">
        <f t="shared" ca="1" si="231"/>
        <v>-0.32272177801168589</v>
      </c>
    </row>
    <row r="14836" spans="1:1" x14ac:dyDescent="0.3">
      <c r="A14836">
        <f t="shared" ca="1" si="231"/>
        <v>-0.41951168516347115</v>
      </c>
    </row>
    <row r="14837" spans="1:1" x14ac:dyDescent="0.3">
      <c r="A14837">
        <f t="shared" ca="1" si="231"/>
        <v>0.49941085480994046</v>
      </c>
    </row>
    <row r="14838" spans="1:1" x14ac:dyDescent="0.3">
      <c r="A14838">
        <f t="shared" ca="1" si="231"/>
        <v>-0.32720489434528222</v>
      </c>
    </row>
    <row r="14839" spans="1:1" x14ac:dyDescent="0.3">
      <c r="A14839">
        <f t="shared" ca="1" si="231"/>
        <v>1.1546593132247043</v>
      </c>
    </row>
    <row r="14840" spans="1:1" x14ac:dyDescent="0.3">
      <c r="A14840">
        <f t="shared" ca="1" si="231"/>
        <v>0.36944103824696811</v>
      </c>
    </row>
    <row r="14841" spans="1:1" x14ac:dyDescent="0.3">
      <c r="A14841">
        <f t="shared" ca="1" si="231"/>
        <v>1.1463034432532115</v>
      </c>
    </row>
    <row r="14842" spans="1:1" x14ac:dyDescent="0.3">
      <c r="A14842">
        <f t="shared" ca="1" si="231"/>
        <v>1.1462095733859488</v>
      </c>
    </row>
    <row r="14843" spans="1:1" x14ac:dyDescent="0.3">
      <c r="A14843">
        <f t="shared" ca="1" si="231"/>
        <v>0.54111026537859497</v>
      </c>
    </row>
    <row r="14844" spans="1:1" x14ac:dyDescent="0.3">
      <c r="A14844">
        <f t="shared" ca="1" si="231"/>
        <v>0.28701150511424983</v>
      </c>
    </row>
    <row r="14845" spans="1:1" x14ac:dyDescent="0.3">
      <c r="A14845">
        <f t="shared" ca="1" si="231"/>
        <v>0.30158506722354611</v>
      </c>
    </row>
    <row r="14846" spans="1:1" x14ac:dyDescent="0.3">
      <c r="A14846">
        <f t="shared" ca="1" si="231"/>
        <v>-0.64955443153445691</v>
      </c>
    </row>
    <row r="14847" spans="1:1" x14ac:dyDescent="0.3">
      <c r="A14847">
        <f t="shared" ca="1" si="231"/>
        <v>1.0842629472862602</v>
      </c>
    </row>
    <row r="14848" spans="1:1" x14ac:dyDescent="0.3">
      <c r="A14848">
        <f t="shared" ca="1" si="231"/>
        <v>1.6881396481910622</v>
      </c>
    </row>
    <row r="14849" spans="1:1" x14ac:dyDescent="0.3">
      <c r="A14849">
        <f t="shared" ca="1" si="231"/>
        <v>-0.38192220886053263</v>
      </c>
    </row>
    <row r="14850" spans="1:1" x14ac:dyDescent="0.3">
      <c r="A14850">
        <f t="shared" ca="1" si="231"/>
        <v>1.0880296336602138</v>
      </c>
    </row>
    <row r="14851" spans="1:1" x14ac:dyDescent="0.3">
      <c r="A14851">
        <f t="shared" ref="A14851:A14914" ca="1" si="232">_xlfn.NORM.INV(RAND(),0,1)</f>
        <v>-0.1342368744626812</v>
      </c>
    </row>
    <row r="14852" spans="1:1" x14ac:dyDescent="0.3">
      <c r="A14852">
        <f t="shared" ca="1" si="232"/>
        <v>0.46106766417074596</v>
      </c>
    </row>
    <row r="14853" spans="1:1" x14ac:dyDescent="0.3">
      <c r="A14853">
        <f t="shared" ca="1" si="232"/>
        <v>0.32884352703752195</v>
      </c>
    </row>
    <row r="14854" spans="1:1" x14ac:dyDescent="0.3">
      <c r="A14854">
        <f t="shared" ca="1" si="232"/>
        <v>0.61280837053783843</v>
      </c>
    </row>
    <row r="14855" spans="1:1" x14ac:dyDescent="0.3">
      <c r="A14855">
        <f t="shared" ca="1" si="232"/>
        <v>-0.21533624732558354</v>
      </c>
    </row>
    <row r="14856" spans="1:1" x14ac:dyDescent="0.3">
      <c r="A14856">
        <f t="shared" ca="1" si="232"/>
        <v>0.10931674916371485</v>
      </c>
    </row>
    <row r="14857" spans="1:1" x14ac:dyDescent="0.3">
      <c r="A14857">
        <f t="shared" ca="1" si="232"/>
        <v>-0.82010688969075229</v>
      </c>
    </row>
    <row r="14858" spans="1:1" x14ac:dyDescent="0.3">
      <c r="A14858">
        <f t="shared" ca="1" si="232"/>
        <v>1.9023463411444426</v>
      </c>
    </row>
    <row r="14859" spans="1:1" x14ac:dyDescent="0.3">
      <c r="A14859">
        <f t="shared" ca="1" si="232"/>
        <v>-1.3222096222727873</v>
      </c>
    </row>
    <row r="14860" spans="1:1" x14ac:dyDescent="0.3">
      <c r="A14860">
        <f t="shared" ca="1" si="232"/>
        <v>0.77803926690288117</v>
      </c>
    </row>
    <row r="14861" spans="1:1" x14ac:dyDescent="0.3">
      <c r="A14861">
        <f t="shared" ca="1" si="232"/>
        <v>-0.59153388629147952</v>
      </c>
    </row>
    <row r="14862" spans="1:1" x14ac:dyDescent="0.3">
      <c r="A14862">
        <f t="shared" ca="1" si="232"/>
        <v>-7.4871605659254228E-2</v>
      </c>
    </row>
    <row r="14863" spans="1:1" x14ac:dyDescent="0.3">
      <c r="A14863">
        <f t="shared" ca="1" si="232"/>
        <v>-0.63531575756629777</v>
      </c>
    </row>
    <row r="14864" spans="1:1" x14ac:dyDescent="0.3">
      <c r="A14864">
        <f t="shared" ca="1" si="232"/>
        <v>0.16729428920153433</v>
      </c>
    </row>
    <row r="14865" spans="1:1" x14ac:dyDescent="0.3">
      <c r="A14865">
        <f t="shared" ca="1" si="232"/>
        <v>-1.0626268050818986</v>
      </c>
    </row>
    <row r="14866" spans="1:1" x14ac:dyDescent="0.3">
      <c r="A14866">
        <f t="shared" ca="1" si="232"/>
        <v>-2.0134833790745872</v>
      </c>
    </row>
    <row r="14867" spans="1:1" x14ac:dyDescent="0.3">
      <c r="A14867">
        <f t="shared" ca="1" si="232"/>
        <v>0.2958400008665707</v>
      </c>
    </row>
    <row r="14868" spans="1:1" x14ac:dyDescent="0.3">
      <c r="A14868">
        <f t="shared" ca="1" si="232"/>
        <v>0.36074685848528948</v>
      </c>
    </row>
    <row r="14869" spans="1:1" x14ac:dyDescent="0.3">
      <c r="A14869">
        <f t="shared" ca="1" si="232"/>
        <v>-0.63072312462891689</v>
      </c>
    </row>
    <row r="14870" spans="1:1" x14ac:dyDescent="0.3">
      <c r="A14870">
        <f t="shared" ca="1" si="232"/>
        <v>2.0402699931853401</v>
      </c>
    </row>
    <row r="14871" spans="1:1" x14ac:dyDescent="0.3">
      <c r="A14871">
        <f t="shared" ca="1" si="232"/>
        <v>-1.0592343317429875</v>
      </c>
    </row>
    <row r="14872" spans="1:1" x14ac:dyDescent="0.3">
      <c r="A14872">
        <f t="shared" ca="1" si="232"/>
        <v>-1.8210323465028939E-2</v>
      </c>
    </row>
    <row r="14873" spans="1:1" x14ac:dyDescent="0.3">
      <c r="A14873">
        <f t="shared" ca="1" si="232"/>
        <v>0.93468660595076591</v>
      </c>
    </row>
    <row r="14874" spans="1:1" x14ac:dyDescent="0.3">
      <c r="A14874">
        <f t="shared" ca="1" si="232"/>
        <v>1.0908453401240852</v>
      </c>
    </row>
    <row r="14875" spans="1:1" x14ac:dyDescent="0.3">
      <c r="A14875">
        <f t="shared" ca="1" si="232"/>
        <v>1.3055579302300839</v>
      </c>
    </row>
    <row r="14876" spans="1:1" x14ac:dyDescent="0.3">
      <c r="A14876">
        <f t="shared" ca="1" si="232"/>
        <v>2.380013974373731</v>
      </c>
    </row>
    <row r="14877" spans="1:1" x14ac:dyDescent="0.3">
      <c r="A14877">
        <f t="shared" ca="1" si="232"/>
        <v>1.0608990871671551</v>
      </c>
    </row>
    <row r="14878" spans="1:1" x14ac:dyDescent="0.3">
      <c r="A14878">
        <f t="shared" ca="1" si="232"/>
        <v>0.77563223249561908</v>
      </c>
    </row>
    <row r="14879" spans="1:1" x14ac:dyDescent="0.3">
      <c r="A14879">
        <f t="shared" ca="1" si="232"/>
        <v>0.49164923141273009</v>
      </c>
    </row>
    <row r="14880" spans="1:1" x14ac:dyDescent="0.3">
      <c r="A14880">
        <f t="shared" ca="1" si="232"/>
        <v>0.6901468566767861</v>
      </c>
    </row>
    <row r="14881" spans="1:1" x14ac:dyDescent="0.3">
      <c r="A14881">
        <f t="shared" ca="1" si="232"/>
        <v>-0.64361483948702158</v>
      </c>
    </row>
    <row r="14882" spans="1:1" x14ac:dyDescent="0.3">
      <c r="A14882">
        <f t="shared" ca="1" si="232"/>
        <v>-0.28279424585395618</v>
      </c>
    </row>
    <row r="14883" spans="1:1" x14ac:dyDescent="0.3">
      <c r="A14883">
        <f t="shared" ca="1" si="232"/>
        <v>8.1718808870594514E-3</v>
      </c>
    </row>
    <row r="14884" spans="1:1" x14ac:dyDescent="0.3">
      <c r="A14884">
        <f t="shared" ca="1" si="232"/>
        <v>-0.11125068152044537</v>
      </c>
    </row>
    <row r="14885" spans="1:1" x14ac:dyDescent="0.3">
      <c r="A14885">
        <f t="shared" ca="1" si="232"/>
        <v>0.27843339853835003</v>
      </c>
    </row>
    <row r="14886" spans="1:1" x14ac:dyDescent="0.3">
      <c r="A14886">
        <f t="shared" ca="1" si="232"/>
        <v>0.24556386698783522</v>
      </c>
    </row>
    <row r="14887" spans="1:1" x14ac:dyDescent="0.3">
      <c r="A14887">
        <f t="shared" ca="1" si="232"/>
        <v>-1.6857034732496126</v>
      </c>
    </row>
    <row r="14888" spans="1:1" x14ac:dyDescent="0.3">
      <c r="A14888">
        <f t="shared" ca="1" si="232"/>
        <v>0.98221600894238725</v>
      </c>
    </row>
    <row r="14889" spans="1:1" x14ac:dyDescent="0.3">
      <c r="A14889">
        <f t="shared" ca="1" si="232"/>
        <v>-1.097061650212078</v>
      </c>
    </row>
    <row r="14890" spans="1:1" x14ac:dyDescent="0.3">
      <c r="A14890">
        <f t="shared" ca="1" si="232"/>
        <v>-1.5392571467692713</v>
      </c>
    </row>
    <row r="14891" spans="1:1" x14ac:dyDescent="0.3">
      <c r="A14891">
        <f t="shared" ca="1" si="232"/>
        <v>0.91551703383768068</v>
      </c>
    </row>
    <row r="14892" spans="1:1" x14ac:dyDescent="0.3">
      <c r="A14892">
        <f t="shared" ca="1" si="232"/>
        <v>0.66085031572697228</v>
      </c>
    </row>
    <row r="14893" spans="1:1" x14ac:dyDescent="0.3">
      <c r="A14893">
        <f t="shared" ca="1" si="232"/>
        <v>0.12040119206052981</v>
      </c>
    </row>
    <row r="14894" spans="1:1" x14ac:dyDescent="0.3">
      <c r="A14894">
        <f t="shared" ca="1" si="232"/>
        <v>-5.9164143596008967E-2</v>
      </c>
    </row>
    <row r="14895" spans="1:1" x14ac:dyDescent="0.3">
      <c r="A14895">
        <f t="shared" ca="1" si="232"/>
        <v>1.7792620243405315</v>
      </c>
    </row>
    <row r="14896" spans="1:1" x14ac:dyDescent="0.3">
      <c r="A14896">
        <f t="shared" ca="1" si="232"/>
        <v>1.5750820014796498</v>
      </c>
    </row>
    <row r="14897" spans="1:1" x14ac:dyDescent="0.3">
      <c r="A14897">
        <f t="shared" ca="1" si="232"/>
        <v>-0.91150980023998374</v>
      </c>
    </row>
    <row r="14898" spans="1:1" x14ac:dyDescent="0.3">
      <c r="A14898">
        <f t="shared" ca="1" si="232"/>
        <v>-0.95875832098459812</v>
      </c>
    </row>
    <row r="14899" spans="1:1" x14ac:dyDescent="0.3">
      <c r="A14899">
        <f t="shared" ca="1" si="232"/>
        <v>1.1827380377017815</v>
      </c>
    </row>
    <row r="14900" spans="1:1" x14ac:dyDescent="0.3">
      <c r="A14900">
        <f t="shared" ca="1" si="232"/>
        <v>-1.241505986575582</v>
      </c>
    </row>
    <row r="14901" spans="1:1" x14ac:dyDescent="0.3">
      <c r="A14901">
        <f t="shared" ca="1" si="232"/>
        <v>-0.59248296455770344</v>
      </c>
    </row>
    <row r="14902" spans="1:1" x14ac:dyDescent="0.3">
      <c r="A14902">
        <f t="shared" ca="1" si="232"/>
        <v>0.50967073905061133</v>
      </c>
    </row>
    <row r="14903" spans="1:1" x14ac:dyDescent="0.3">
      <c r="A14903">
        <f t="shared" ca="1" si="232"/>
        <v>-1.0282744929179894</v>
      </c>
    </row>
    <row r="14904" spans="1:1" x14ac:dyDescent="0.3">
      <c r="A14904">
        <f t="shared" ca="1" si="232"/>
        <v>-0.54157031004179379</v>
      </c>
    </row>
    <row r="14905" spans="1:1" x14ac:dyDescent="0.3">
      <c r="A14905">
        <f t="shared" ca="1" si="232"/>
        <v>0.667759040365283</v>
      </c>
    </row>
    <row r="14906" spans="1:1" x14ac:dyDescent="0.3">
      <c r="A14906">
        <f t="shared" ca="1" si="232"/>
        <v>-0.65797636938954529</v>
      </c>
    </row>
    <row r="14907" spans="1:1" x14ac:dyDescent="0.3">
      <c r="A14907">
        <f t="shared" ca="1" si="232"/>
        <v>-0.47871948209832094</v>
      </c>
    </row>
    <row r="14908" spans="1:1" x14ac:dyDescent="0.3">
      <c r="A14908">
        <f t="shared" ca="1" si="232"/>
        <v>-0.17794049270164303</v>
      </c>
    </row>
    <row r="14909" spans="1:1" x14ac:dyDescent="0.3">
      <c r="A14909">
        <f t="shared" ca="1" si="232"/>
        <v>0.16775083024467174</v>
      </c>
    </row>
    <row r="14910" spans="1:1" x14ac:dyDescent="0.3">
      <c r="A14910">
        <f t="shared" ca="1" si="232"/>
        <v>-0.78817924729931665</v>
      </c>
    </row>
    <row r="14911" spans="1:1" x14ac:dyDescent="0.3">
      <c r="A14911">
        <f t="shared" ca="1" si="232"/>
        <v>0.64642419079067814</v>
      </c>
    </row>
    <row r="14912" spans="1:1" x14ac:dyDescent="0.3">
      <c r="A14912">
        <f t="shared" ca="1" si="232"/>
        <v>0.35196492222026049</v>
      </c>
    </row>
    <row r="14913" spans="1:1" x14ac:dyDescent="0.3">
      <c r="A14913">
        <f t="shared" ca="1" si="232"/>
        <v>-0.53350108842411503</v>
      </c>
    </row>
    <row r="14914" spans="1:1" x14ac:dyDescent="0.3">
      <c r="A14914">
        <f t="shared" ca="1" si="232"/>
        <v>-1.9757347140629928</v>
      </c>
    </row>
    <row r="14915" spans="1:1" x14ac:dyDescent="0.3">
      <c r="A14915">
        <f t="shared" ref="A14915:A14978" ca="1" si="233">_xlfn.NORM.INV(RAND(),0,1)</f>
        <v>0.61999373002355329</v>
      </c>
    </row>
    <row r="14916" spans="1:1" x14ac:dyDescent="0.3">
      <c r="A14916">
        <f t="shared" ca="1" si="233"/>
        <v>0.38350992144634988</v>
      </c>
    </row>
    <row r="14917" spans="1:1" x14ac:dyDescent="0.3">
      <c r="A14917">
        <f t="shared" ca="1" si="233"/>
        <v>-0.18197715932255781</v>
      </c>
    </row>
    <row r="14918" spans="1:1" x14ac:dyDescent="0.3">
      <c r="A14918">
        <f t="shared" ca="1" si="233"/>
        <v>-7.0134814290058203E-2</v>
      </c>
    </row>
    <row r="14919" spans="1:1" x14ac:dyDescent="0.3">
      <c r="A14919">
        <f t="shared" ca="1" si="233"/>
        <v>0.53020973863342424</v>
      </c>
    </row>
    <row r="14920" spans="1:1" x14ac:dyDescent="0.3">
      <c r="A14920">
        <f t="shared" ca="1" si="233"/>
        <v>0.82215777755101427</v>
      </c>
    </row>
    <row r="14921" spans="1:1" x14ac:dyDescent="0.3">
      <c r="A14921">
        <f t="shared" ca="1" si="233"/>
        <v>-0.6301303274261737</v>
      </c>
    </row>
    <row r="14922" spans="1:1" x14ac:dyDescent="0.3">
      <c r="A14922">
        <f t="shared" ca="1" si="233"/>
        <v>0.5944079386789155</v>
      </c>
    </row>
    <row r="14923" spans="1:1" x14ac:dyDescent="0.3">
      <c r="A14923">
        <f t="shared" ca="1" si="233"/>
        <v>-1.0181560881405758</v>
      </c>
    </row>
    <row r="14924" spans="1:1" x14ac:dyDescent="0.3">
      <c r="A14924">
        <f t="shared" ca="1" si="233"/>
        <v>0.45932916625857029</v>
      </c>
    </row>
    <row r="14925" spans="1:1" x14ac:dyDescent="0.3">
      <c r="A14925">
        <f t="shared" ca="1" si="233"/>
        <v>-9.0212599740107563E-2</v>
      </c>
    </row>
    <row r="14926" spans="1:1" x14ac:dyDescent="0.3">
      <c r="A14926">
        <f t="shared" ca="1" si="233"/>
        <v>-0.16547700523135042</v>
      </c>
    </row>
    <row r="14927" spans="1:1" x14ac:dyDescent="0.3">
      <c r="A14927">
        <f t="shared" ca="1" si="233"/>
        <v>1.2118636521652503E-2</v>
      </c>
    </row>
    <row r="14928" spans="1:1" x14ac:dyDescent="0.3">
      <c r="A14928">
        <f t="shared" ca="1" si="233"/>
        <v>0.86650422048637465</v>
      </c>
    </row>
    <row r="14929" spans="1:1" x14ac:dyDescent="0.3">
      <c r="A14929">
        <f t="shared" ca="1" si="233"/>
        <v>-1.3902012852327643</v>
      </c>
    </row>
    <row r="14930" spans="1:1" x14ac:dyDescent="0.3">
      <c r="A14930">
        <f t="shared" ca="1" si="233"/>
        <v>0.58509564133797176</v>
      </c>
    </row>
    <row r="14931" spans="1:1" x14ac:dyDescent="0.3">
      <c r="A14931">
        <f t="shared" ca="1" si="233"/>
        <v>0.17339525955846272</v>
      </c>
    </row>
    <row r="14932" spans="1:1" x14ac:dyDescent="0.3">
      <c r="A14932">
        <f t="shared" ca="1" si="233"/>
        <v>0.14042401867415411</v>
      </c>
    </row>
    <row r="14933" spans="1:1" x14ac:dyDescent="0.3">
      <c r="A14933">
        <f t="shared" ca="1" si="233"/>
        <v>-0.69363571598129536</v>
      </c>
    </row>
    <row r="14934" spans="1:1" x14ac:dyDescent="0.3">
      <c r="A14934">
        <f t="shared" ca="1" si="233"/>
        <v>1.7507531993407819</v>
      </c>
    </row>
    <row r="14935" spans="1:1" x14ac:dyDescent="0.3">
      <c r="A14935">
        <f t="shared" ca="1" si="233"/>
        <v>-0.4935274255190889</v>
      </c>
    </row>
    <row r="14936" spans="1:1" x14ac:dyDescent="0.3">
      <c r="A14936">
        <f t="shared" ca="1" si="233"/>
        <v>0.62857120073736028</v>
      </c>
    </row>
    <row r="14937" spans="1:1" x14ac:dyDescent="0.3">
      <c r="A14937">
        <f t="shared" ca="1" si="233"/>
        <v>-1.6870370482903065</v>
      </c>
    </row>
    <row r="14938" spans="1:1" x14ac:dyDescent="0.3">
      <c r="A14938">
        <f t="shared" ca="1" si="233"/>
        <v>-1.680277155891557</v>
      </c>
    </row>
    <row r="14939" spans="1:1" x14ac:dyDescent="0.3">
      <c r="A14939">
        <f t="shared" ca="1" si="233"/>
        <v>-0.86241015232109008</v>
      </c>
    </row>
    <row r="14940" spans="1:1" x14ac:dyDescent="0.3">
      <c r="A14940">
        <f t="shared" ca="1" si="233"/>
        <v>-2.0908996788386056</v>
      </c>
    </row>
    <row r="14941" spans="1:1" x14ac:dyDescent="0.3">
      <c r="A14941">
        <f t="shared" ca="1" si="233"/>
        <v>-1.3172597774810473</v>
      </c>
    </row>
    <row r="14942" spans="1:1" x14ac:dyDescent="0.3">
      <c r="A14942">
        <f t="shared" ca="1" si="233"/>
        <v>-1.272612278872238</v>
      </c>
    </row>
    <row r="14943" spans="1:1" x14ac:dyDescent="0.3">
      <c r="A14943">
        <f t="shared" ca="1" si="233"/>
        <v>0.16556923112063657</v>
      </c>
    </row>
    <row r="14944" spans="1:1" x14ac:dyDescent="0.3">
      <c r="A14944">
        <f t="shared" ca="1" si="233"/>
        <v>0.20173044015921865</v>
      </c>
    </row>
    <row r="14945" spans="1:1" x14ac:dyDescent="0.3">
      <c r="A14945">
        <f t="shared" ca="1" si="233"/>
        <v>-0.57775857659705143</v>
      </c>
    </row>
    <row r="14946" spans="1:1" x14ac:dyDescent="0.3">
      <c r="A14946">
        <f t="shared" ca="1" si="233"/>
        <v>-0.31001777590547974</v>
      </c>
    </row>
    <row r="14947" spans="1:1" x14ac:dyDescent="0.3">
      <c r="A14947">
        <f t="shared" ca="1" si="233"/>
        <v>-0.28975584567204432</v>
      </c>
    </row>
    <row r="14948" spans="1:1" x14ac:dyDescent="0.3">
      <c r="A14948">
        <f t="shared" ca="1" si="233"/>
        <v>-0.680948726846621</v>
      </c>
    </row>
    <row r="14949" spans="1:1" x14ac:dyDescent="0.3">
      <c r="A14949">
        <f t="shared" ca="1" si="233"/>
        <v>0.88796898979608097</v>
      </c>
    </row>
    <row r="14950" spans="1:1" x14ac:dyDescent="0.3">
      <c r="A14950">
        <f t="shared" ca="1" si="233"/>
        <v>1.1584712997014004</v>
      </c>
    </row>
    <row r="14951" spans="1:1" x14ac:dyDescent="0.3">
      <c r="A14951">
        <f t="shared" ca="1" si="233"/>
        <v>0.9103317024366242</v>
      </c>
    </row>
    <row r="14952" spans="1:1" x14ac:dyDescent="0.3">
      <c r="A14952">
        <f t="shared" ca="1" si="233"/>
        <v>0.23007412483916012</v>
      </c>
    </row>
    <row r="14953" spans="1:1" x14ac:dyDescent="0.3">
      <c r="A14953">
        <f t="shared" ca="1" si="233"/>
        <v>0.4697495117550351</v>
      </c>
    </row>
    <row r="14954" spans="1:1" x14ac:dyDescent="0.3">
      <c r="A14954">
        <f t="shared" ca="1" si="233"/>
        <v>0.34294307055765044</v>
      </c>
    </row>
    <row r="14955" spans="1:1" x14ac:dyDescent="0.3">
      <c r="A14955">
        <f t="shared" ca="1" si="233"/>
        <v>-1.2383873284251603</v>
      </c>
    </row>
    <row r="14956" spans="1:1" x14ac:dyDescent="0.3">
      <c r="A14956">
        <f t="shared" ca="1" si="233"/>
        <v>-0.80967685311473137</v>
      </c>
    </row>
    <row r="14957" spans="1:1" x14ac:dyDescent="0.3">
      <c r="A14957">
        <f t="shared" ca="1" si="233"/>
        <v>0.94081960049674496</v>
      </c>
    </row>
    <row r="14958" spans="1:1" x14ac:dyDescent="0.3">
      <c r="A14958">
        <f t="shared" ca="1" si="233"/>
        <v>-1.2227439397085533</v>
      </c>
    </row>
    <row r="14959" spans="1:1" x14ac:dyDescent="0.3">
      <c r="A14959">
        <f t="shared" ca="1" si="233"/>
        <v>-7.4267989230326917E-2</v>
      </c>
    </row>
    <row r="14960" spans="1:1" x14ac:dyDescent="0.3">
      <c r="A14960">
        <f t="shared" ca="1" si="233"/>
        <v>0.76520609907579595</v>
      </c>
    </row>
    <row r="14961" spans="1:1" x14ac:dyDescent="0.3">
      <c r="A14961">
        <f t="shared" ca="1" si="233"/>
        <v>-1.1106312174049886</v>
      </c>
    </row>
    <row r="14962" spans="1:1" x14ac:dyDescent="0.3">
      <c r="A14962">
        <f t="shared" ca="1" si="233"/>
        <v>-2.0248393017294846</v>
      </c>
    </row>
    <row r="14963" spans="1:1" x14ac:dyDescent="0.3">
      <c r="A14963">
        <f t="shared" ca="1" si="233"/>
        <v>0.67076651300975598</v>
      </c>
    </row>
    <row r="14964" spans="1:1" x14ac:dyDescent="0.3">
      <c r="A14964">
        <f t="shared" ca="1" si="233"/>
        <v>1.4899900694024806</v>
      </c>
    </row>
    <row r="14965" spans="1:1" x14ac:dyDescent="0.3">
      <c r="A14965">
        <f t="shared" ca="1" si="233"/>
        <v>-0.9874345369895533</v>
      </c>
    </row>
    <row r="14966" spans="1:1" x14ac:dyDescent="0.3">
      <c r="A14966">
        <f t="shared" ca="1" si="233"/>
        <v>0.16202255986716935</v>
      </c>
    </row>
    <row r="14967" spans="1:1" x14ac:dyDescent="0.3">
      <c r="A14967">
        <f t="shared" ca="1" si="233"/>
        <v>1.6645082424849786</v>
      </c>
    </row>
    <row r="14968" spans="1:1" x14ac:dyDescent="0.3">
      <c r="A14968">
        <f t="shared" ca="1" si="233"/>
        <v>-1.326838730812548</v>
      </c>
    </row>
    <row r="14969" spans="1:1" x14ac:dyDescent="0.3">
      <c r="A14969">
        <f t="shared" ca="1" si="233"/>
        <v>-1.8066324175304984</v>
      </c>
    </row>
    <row r="14970" spans="1:1" x14ac:dyDescent="0.3">
      <c r="A14970">
        <f t="shared" ca="1" si="233"/>
        <v>-0.78133546632209461</v>
      </c>
    </row>
    <row r="14971" spans="1:1" x14ac:dyDescent="0.3">
      <c r="A14971">
        <f t="shared" ca="1" si="233"/>
        <v>0.41587732754465317</v>
      </c>
    </row>
    <row r="14972" spans="1:1" x14ac:dyDescent="0.3">
      <c r="A14972">
        <f t="shared" ca="1" si="233"/>
        <v>-0.5884561667400019</v>
      </c>
    </row>
    <row r="14973" spans="1:1" x14ac:dyDescent="0.3">
      <c r="A14973">
        <f t="shared" ca="1" si="233"/>
        <v>-2.8243966817494011</v>
      </c>
    </row>
    <row r="14974" spans="1:1" x14ac:dyDescent="0.3">
      <c r="A14974">
        <f t="shared" ca="1" si="233"/>
        <v>-1.0085062608168447</v>
      </c>
    </row>
    <row r="14975" spans="1:1" x14ac:dyDescent="0.3">
      <c r="A14975">
        <f t="shared" ca="1" si="233"/>
        <v>-0.27007574800282025</v>
      </c>
    </row>
    <row r="14976" spans="1:1" x14ac:dyDescent="0.3">
      <c r="A14976">
        <f t="shared" ca="1" si="233"/>
        <v>0.1940901070316757</v>
      </c>
    </row>
    <row r="14977" spans="1:1" x14ac:dyDescent="0.3">
      <c r="A14977">
        <f t="shared" ca="1" si="233"/>
        <v>1.3230532036456597</v>
      </c>
    </row>
    <row r="14978" spans="1:1" x14ac:dyDescent="0.3">
      <c r="A14978">
        <f t="shared" ca="1" si="233"/>
        <v>1.4393975577036113</v>
      </c>
    </row>
    <row r="14979" spans="1:1" x14ac:dyDescent="0.3">
      <c r="A14979">
        <f t="shared" ref="A14979:A15042" ca="1" si="234">_xlfn.NORM.INV(RAND(),0,1)</f>
        <v>0.12155588436921541</v>
      </c>
    </row>
    <row r="14980" spans="1:1" x14ac:dyDescent="0.3">
      <c r="A14980">
        <f t="shared" ca="1" si="234"/>
        <v>0.13651549604014276</v>
      </c>
    </row>
    <row r="14981" spans="1:1" x14ac:dyDescent="0.3">
      <c r="A14981">
        <f t="shared" ca="1" si="234"/>
        <v>-8.3670455863914446E-4</v>
      </c>
    </row>
    <row r="14982" spans="1:1" x14ac:dyDescent="0.3">
      <c r="A14982">
        <f t="shared" ca="1" si="234"/>
        <v>-0.35140186971715076</v>
      </c>
    </row>
    <row r="14983" spans="1:1" x14ac:dyDescent="0.3">
      <c r="A14983">
        <f t="shared" ca="1" si="234"/>
        <v>0.73344126581537994</v>
      </c>
    </row>
    <row r="14984" spans="1:1" x14ac:dyDescent="0.3">
      <c r="A14984">
        <f t="shared" ca="1" si="234"/>
        <v>-1.120604618795054E-2</v>
      </c>
    </row>
    <row r="14985" spans="1:1" x14ac:dyDescent="0.3">
      <c r="A14985">
        <f t="shared" ca="1" si="234"/>
        <v>0.15033897935649662</v>
      </c>
    </row>
    <row r="14986" spans="1:1" x14ac:dyDescent="0.3">
      <c r="A14986">
        <f t="shared" ca="1" si="234"/>
        <v>0.63102176908887175</v>
      </c>
    </row>
    <row r="14987" spans="1:1" x14ac:dyDescent="0.3">
      <c r="A14987">
        <f t="shared" ca="1" si="234"/>
        <v>-1.9149216108729201</v>
      </c>
    </row>
    <row r="14988" spans="1:1" x14ac:dyDescent="0.3">
      <c r="A14988">
        <f t="shared" ca="1" si="234"/>
        <v>-7.2722029994365762E-3</v>
      </c>
    </row>
    <row r="14989" spans="1:1" x14ac:dyDescent="0.3">
      <c r="A14989">
        <f t="shared" ca="1" si="234"/>
        <v>-2.4868207323187761</v>
      </c>
    </row>
    <row r="14990" spans="1:1" x14ac:dyDescent="0.3">
      <c r="A14990">
        <f t="shared" ca="1" si="234"/>
        <v>0.65484896295718453</v>
      </c>
    </row>
    <row r="14991" spans="1:1" x14ac:dyDescent="0.3">
      <c r="A14991">
        <f t="shared" ca="1" si="234"/>
        <v>-0.91861719908512118</v>
      </c>
    </row>
    <row r="14992" spans="1:1" x14ac:dyDescent="0.3">
      <c r="A14992">
        <f t="shared" ca="1" si="234"/>
        <v>-1.5764673825673181</v>
      </c>
    </row>
    <row r="14993" spans="1:1" x14ac:dyDescent="0.3">
      <c r="A14993">
        <f t="shared" ca="1" si="234"/>
        <v>0.35975320245899534</v>
      </c>
    </row>
    <row r="14994" spans="1:1" x14ac:dyDescent="0.3">
      <c r="A14994">
        <f t="shared" ca="1" si="234"/>
        <v>2.1082351895820484</v>
      </c>
    </row>
    <row r="14995" spans="1:1" x14ac:dyDescent="0.3">
      <c r="A14995">
        <f t="shared" ca="1" si="234"/>
        <v>-0.66500483472532923</v>
      </c>
    </row>
    <row r="14996" spans="1:1" x14ac:dyDescent="0.3">
      <c r="A14996">
        <f t="shared" ca="1" si="234"/>
        <v>1.6117796534294437</v>
      </c>
    </row>
    <row r="14997" spans="1:1" x14ac:dyDescent="0.3">
      <c r="A14997">
        <f t="shared" ca="1" si="234"/>
        <v>0.79412179624247436</v>
      </c>
    </row>
    <row r="14998" spans="1:1" x14ac:dyDescent="0.3">
      <c r="A14998">
        <f t="shared" ca="1" si="234"/>
        <v>-2.1739569738401192</v>
      </c>
    </row>
    <row r="14999" spans="1:1" x14ac:dyDescent="0.3">
      <c r="A14999">
        <f t="shared" ca="1" si="234"/>
        <v>1.1840430404555249</v>
      </c>
    </row>
    <row r="15000" spans="1:1" x14ac:dyDescent="0.3">
      <c r="A15000">
        <f t="shared" ca="1" si="234"/>
        <v>-1.129299608118584</v>
      </c>
    </row>
    <row r="15001" spans="1:1" x14ac:dyDescent="0.3">
      <c r="A15001">
        <f t="shared" ca="1" si="234"/>
        <v>1.0663410240986624</v>
      </c>
    </row>
    <row r="15002" spans="1:1" x14ac:dyDescent="0.3">
      <c r="A15002">
        <f t="shared" ca="1" si="234"/>
        <v>-0.12265439111017851</v>
      </c>
    </row>
    <row r="15003" spans="1:1" x14ac:dyDescent="0.3">
      <c r="A15003">
        <f t="shared" ca="1" si="234"/>
        <v>-4.6954579957544595E-2</v>
      </c>
    </row>
    <row r="15004" spans="1:1" x14ac:dyDescent="0.3">
      <c r="A15004">
        <f t="shared" ca="1" si="234"/>
        <v>0.73703570812711816</v>
      </c>
    </row>
    <row r="15005" spans="1:1" x14ac:dyDescent="0.3">
      <c r="A15005">
        <f t="shared" ca="1" si="234"/>
        <v>1.4782106934031001</v>
      </c>
    </row>
    <row r="15006" spans="1:1" x14ac:dyDescent="0.3">
      <c r="A15006">
        <f t="shared" ca="1" si="234"/>
        <v>7.8530327145657983E-2</v>
      </c>
    </row>
    <row r="15007" spans="1:1" x14ac:dyDescent="0.3">
      <c r="A15007">
        <f t="shared" ca="1" si="234"/>
        <v>7.0287268172077241E-2</v>
      </c>
    </row>
    <row r="15008" spans="1:1" x14ac:dyDescent="0.3">
      <c r="A15008">
        <f t="shared" ca="1" si="234"/>
        <v>-0.1404754694489061</v>
      </c>
    </row>
    <row r="15009" spans="1:1" x14ac:dyDescent="0.3">
      <c r="A15009">
        <f t="shared" ca="1" si="234"/>
        <v>0.33142939874946098</v>
      </c>
    </row>
    <row r="15010" spans="1:1" x14ac:dyDescent="0.3">
      <c r="A15010">
        <f t="shared" ca="1" si="234"/>
        <v>0.55125875493895871</v>
      </c>
    </row>
    <row r="15011" spans="1:1" x14ac:dyDescent="0.3">
      <c r="A15011">
        <f t="shared" ca="1" si="234"/>
        <v>2.8401109688205244</v>
      </c>
    </row>
    <row r="15012" spans="1:1" x14ac:dyDescent="0.3">
      <c r="A15012">
        <f t="shared" ca="1" si="234"/>
        <v>-0.61319984041093134</v>
      </c>
    </row>
    <row r="15013" spans="1:1" x14ac:dyDescent="0.3">
      <c r="A15013">
        <f t="shared" ca="1" si="234"/>
        <v>0.12695944576359997</v>
      </c>
    </row>
    <row r="15014" spans="1:1" x14ac:dyDescent="0.3">
      <c r="A15014">
        <f t="shared" ca="1" si="234"/>
        <v>-0.31045638491880673</v>
      </c>
    </row>
    <row r="15015" spans="1:1" x14ac:dyDescent="0.3">
      <c r="A15015">
        <f t="shared" ca="1" si="234"/>
        <v>0.11548990274972751</v>
      </c>
    </row>
    <row r="15016" spans="1:1" x14ac:dyDescent="0.3">
      <c r="A15016">
        <f t="shared" ca="1" si="234"/>
        <v>-2.0340819363147316</v>
      </c>
    </row>
    <row r="15017" spans="1:1" x14ac:dyDescent="0.3">
      <c r="A15017">
        <f t="shared" ca="1" si="234"/>
        <v>-0.28970238701430256</v>
      </c>
    </row>
    <row r="15018" spans="1:1" x14ac:dyDescent="0.3">
      <c r="A15018">
        <f t="shared" ca="1" si="234"/>
        <v>-0.45334575171434083</v>
      </c>
    </row>
    <row r="15019" spans="1:1" x14ac:dyDescent="0.3">
      <c r="A15019">
        <f t="shared" ca="1" si="234"/>
        <v>1.3244673504983482</v>
      </c>
    </row>
    <row r="15020" spans="1:1" x14ac:dyDescent="0.3">
      <c r="A15020">
        <f t="shared" ca="1" si="234"/>
        <v>-0.76585003823557929</v>
      </c>
    </row>
    <row r="15021" spans="1:1" x14ac:dyDescent="0.3">
      <c r="A15021">
        <f t="shared" ca="1" si="234"/>
        <v>0.6674014673925468</v>
      </c>
    </row>
    <row r="15022" spans="1:1" x14ac:dyDescent="0.3">
      <c r="A15022">
        <f t="shared" ca="1" si="234"/>
        <v>-0.37962844242460392</v>
      </c>
    </row>
    <row r="15023" spans="1:1" x14ac:dyDescent="0.3">
      <c r="A15023">
        <f t="shared" ca="1" si="234"/>
        <v>-0.22159808382871782</v>
      </c>
    </row>
    <row r="15024" spans="1:1" x14ac:dyDescent="0.3">
      <c r="A15024">
        <f t="shared" ca="1" si="234"/>
        <v>1.1274237623375005</v>
      </c>
    </row>
    <row r="15025" spans="1:1" x14ac:dyDescent="0.3">
      <c r="A15025">
        <f t="shared" ca="1" si="234"/>
        <v>1.7395252607236742</v>
      </c>
    </row>
    <row r="15026" spans="1:1" x14ac:dyDescent="0.3">
      <c r="A15026">
        <f t="shared" ca="1" si="234"/>
        <v>5.9916451610654661E-2</v>
      </c>
    </row>
    <row r="15027" spans="1:1" x14ac:dyDescent="0.3">
      <c r="A15027">
        <f t="shared" ca="1" si="234"/>
        <v>-1.2055245805450276</v>
      </c>
    </row>
    <row r="15028" spans="1:1" x14ac:dyDescent="0.3">
      <c r="A15028">
        <f t="shared" ca="1" si="234"/>
        <v>3.0957207924071675</v>
      </c>
    </row>
    <row r="15029" spans="1:1" x14ac:dyDescent="0.3">
      <c r="A15029">
        <f t="shared" ca="1" si="234"/>
        <v>2.2470964947547865</v>
      </c>
    </row>
    <row r="15030" spans="1:1" x14ac:dyDescent="0.3">
      <c r="A15030">
        <f t="shared" ca="1" si="234"/>
        <v>-1.3313610519860548</v>
      </c>
    </row>
    <row r="15031" spans="1:1" x14ac:dyDescent="0.3">
      <c r="A15031">
        <f t="shared" ca="1" si="234"/>
        <v>0.12795589217921255</v>
      </c>
    </row>
    <row r="15032" spans="1:1" x14ac:dyDescent="0.3">
      <c r="A15032">
        <f t="shared" ca="1" si="234"/>
        <v>-0.33967180995082147</v>
      </c>
    </row>
    <row r="15033" spans="1:1" x14ac:dyDescent="0.3">
      <c r="A15033">
        <f t="shared" ca="1" si="234"/>
        <v>2.8163234807176845E-2</v>
      </c>
    </row>
    <row r="15034" spans="1:1" x14ac:dyDescent="0.3">
      <c r="A15034">
        <f t="shared" ca="1" si="234"/>
        <v>-2.6000233918559303E-2</v>
      </c>
    </row>
    <row r="15035" spans="1:1" x14ac:dyDescent="0.3">
      <c r="A15035">
        <f t="shared" ca="1" si="234"/>
        <v>0.61419778132843772</v>
      </c>
    </row>
    <row r="15036" spans="1:1" x14ac:dyDescent="0.3">
      <c r="A15036">
        <f t="shared" ca="1" si="234"/>
        <v>9.5436211655196487E-2</v>
      </c>
    </row>
    <row r="15037" spans="1:1" x14ac:dyDescent="0.3">
      <c r="A15037">
        <f t="shared" ca="1" si="234"/>
        <v>0.53628652366015972</v>
      </c>
    </row>
    <row r="15038" spans="1:1" x14ac:dyDescent="0.3">
      <c r="A15038">
        <f t="shared" ca="1" si="234"/>
        <v>-0.27189530073146195</v>
      </c>
    </row>
    <row r="15039" spans="1:1" x14ac:dyDescent="0.3">
      <c r="A15039">
        <f t="shared" ca="1" si="234"/>
        <v>-0.45288070374876138</v>
      </c>
    </row>
    <row r="15040" spans="1:1" x14ac:dyDescent="0.3">
      <c r="A15040">
        <f t="shared" ca="1" si="234"/>
        <v>-1.0335244782812558</v>
      </c>
    </row>
    <row r="15041" spans="1:1" x14ac:dyDescent="0.3">
      <c r="A15041">
        <f t="shared" ca="1" si="234"/>
        <v>-0.6029179265300374</v>
      </c>
    </row>
    <row r="15042" spans="1:1" x14ac:dyDescent="0.3">
      <c r="A15042">
        <f t="shared" ca="1" si="234"/>
        <v>0.58740382912248024</v>
      </c>
    </row>
    <row r="15043" spans="1:1" x14ac:dyDescent="0.3">
      <c r="A15043">
        <f t="shared" ref="A15043:A15106" ca="1" si="235">_xlfn.NORM.INV(RAND(),0,1)</f>
        <v>0.38924465312506917</v>
      </c>
    </row>
    <row r="15044" spans="1:1" x14ac:dyDescent="0.3">
      <c r="A15044">
        <f t="shared" ca="1" si="235"/>
        <v>0.9448327622181264</v>
      </c>
    </row>
    <row r="15045" spans="1:1" x14ac:dyDescent="0.3">
      <c r="A15045">
        <f t="shared" ca="1" si="235"/>
        <v>1.2803457982222812</v>
      </c>
    </row>
    <row r="15046" spans="1:1" x14ac:dyDescent="0.3">
      <c r="A15046">
        <f t="shared" ca="1" si="235"/>
        <v>0.61776228462230565</v>
      </c>
    </row>
    <row r="15047" spans="1:1" x14ac:dyDescent="0.3">
      <c r="A15047">
        <f t="shared" ca="1" si="235"/>
        <v>-0.70527882196247205</v>
      </c>
    </row>
    <row r="15048" spans="1:1" x14ac:dyDescent="0.3">
      <c r="A15048">
        <f t="shared" ca="1" si="235"/>
        <v>1.3921006301707797</v>
      </c>
    </row>
    <row r="15049" spans="1:1" x14ac:dyDescent="0.3">
      <c r="A15049">
        <f t="shared" ca="1" si="235"/>
        <v>0.84725288633771978</v>
      </c>
    </row>
    <row r="15050" spans="1:1" x14ac:dyDescent="0.3">
      <c r="A15050">
        <f t="shared" ca="1" si="235"/>
        <v>-0.57102702542725792</v>
      </c>
    </row>
    <row r="15051" spans="1:1" x14ac:dyDescent="0.3">
      <c r="A15051">
        <f t="shared" ca="1" si="235"/>
        <v>-0.61959250346526884</v>
      </c>
    </row>
    <row r="15052" spans="1:1" x14ac:dyDescent="0.3">
      <c r="A15052">
        <f t="shared" ca="1" si="235"/>
        <v>-1.1831175915683083</v>
      </c>
    </row>
    <row r="15053" spans="1:1" x14ac:dyDescent="0.3">
      <c r="A15053">
        <f t="shared" ca="1" si="235"/>
        <v>-1.8563203023944772</v>
      </c>
    </row>
    <row r="15054" spans="1:1" x14ac:dyDescent="0.3">
      <c r="A15054">
        <f t="shared" ca="1" si="235"/>
        <v>0.34678405162471831</v>
      </c>
    </row>
    <row r="15055" spans="1:1" x14ac:dyDescent="0.3">
      <c r="A15055">
        <f t="shared" ca="1" si="235"/>
        <v>-0.20326807263498739</v>
      </c>
    </row>
    <row r="15056" spans="1:1" x14ac:dyDescent="0.3">
      <c r="A15056">
        <f t="shared" ca="1" si="235"/>
        <v>-0.14294375648224078</v>
      </c>
    </row>
    <row r="15057" spans="1:1" x14ac:dyDescent="0.3">
      <c r="A15057">
        <f t="shared" ca="1" si="235"/>
        <v>0.97367113981224773</v>
      </c>
    </row>
    <row r="15058" spans="1:1" x14ac:dyDescent="0.3">
      <c r="A15058">
        <f t="shared" ca="1" si="235"/>
        <v>-1.5527394017610054</v>
      </c>
    </row>
    <row r="15059" spans="1:1" x14ac:dyDescent="0.3">
      <c r="A15059">
        <f t="shared" ca="1" si="235"/>
        <v>1.0988100921385389</v>
      </c>
    </row>
    <row r="15060" spans="1:1" x14ac:dyDescent="0.3">
      <c r="A15060">
        <f t="shared" ca="1" si="235"/>
        <v>0.51297061410835776</v>
      </c>
    </row>
    <row r="15061" spans="1:1" x14ac:dyDescent="0.3">
      <c r="A15061">
        <f t="shared" ca="1" si="235"/>
        <v>-1.0680808324037203</v>
      </c>
    </row>
    <row r="15062" spans="1:1" x14ac:dyDescent="0.3">
      <c r="A15062">
        <f t="shared" ca="1" si="235"/>
        <v>-0.52971458759446255</v>
      </c>
    </row>
    <row r="15063" spans="1:1" x14ac:dyDescent="0.3">
      <c r="A15063">
        <f t="shared" ca="1" si="235"/>
        <v>1.4655729327441986</v>
      </c>
    </row>
    <row r="15064" spans="1:1" x14ac:dyDescent="0.3">
      <c r="A15064">
        <f t="shared" ca="1" si="235"/>
        <v>1.6691604762954504</v>
      </c>
    </row>
    <row r="15065" spans="1:1" x14ac:dyDescent="0.3">
      <c r="A15065">
        <f t="shared" ca="1" si="235"/>
        <v>0.79794023327792407</v>
      </c>
    </row>
    <row r="15066" spans="1:1" x14ac:dyDescent="0.3">
      <c r="A15066">
        <f t="shared" ca="1" si="235"/>
        <v>2.5226429878170982E-2</v>
      </c>
    </row>
    <row r="15067" spans="1:1" x14ac:dyDescent="0.3">
      <c r="A15067">
        <f t="shared" ca="1" si="235"/>
        <v>0.87526431084274059</v>
      </c>
    </row>
    <row r="15068" spans="1:1" x14ac:dyDescent="0.3">
      <c r="A15068">
        <f t="shared" ca="1" si="235"/>
        <v>0.42584187797954776</v>
      </c>
    </row>
    <row r="15069" spans="1:1" x14ac:dyDescent="0.3">
      <c r="A15069">
        <f t="shared" ca="1" si="235"/>
        <v>0.73629362642246066</v>
      </c>
    </row>
    <row r="15070" spans="1:1" x14ac:dyDescent="0.3">
      <c r="A15070">
        <f t="shared" ca="1" si="235"/>
        <v>-0.38490647429550923</v>
      </c>
    </row>
    <row r="15071" spans="1:1" x14ac:dyDescent="0.3">
      <c r="A15071">
        <f t="shared" ca="1" si="235"/>
        <v>-0.37095084250827215</v>
      </c>
    </row>
    <row r="15072" spans="1:1" x14ac:dyDescent="0.3">
      <c r="A15072">
        <f t="shared" ca="1" si="235"/>
        <v>0.6751610313929548</v>
      </c>
    </row>
    <row r="15073" spans="1:1" x14ac:dyDescent="0.3">
      <c r="A15073">
        <f t="shared" ca="1" si="235"/>
        <v>-0.67625975909953673</v>
      </c>
    </row>
    <row r="15074" spans="1:1" x14ac:dyDescent="0.3">
      <c r="A15074">
        <f t="shared" ca="1" si="235"/>
        <v>0.82012338834794174</v>
      </c>
    </row>
    <row r="15075" spans="1:1" x14ac:dyDescent="0.3">
      <c r="A15075">
        <f t="shared" ca="1" si="235"/>
        <v>-1.6592183174319441</v>
      </c>
    </row>
    <row r="15076" spans="1:1" x14ac:dyDescent="0.3">
      <c r="A15076">
        <f t="shared" ca="1" si="235"/>
        <v>0.57272781811155726</v>
      </c>
    </row>
    <row r="15077" spans="1:1" x14ac:dyDescent="0.3">
      <c r="A15077">
        <f t="shared" ca="1" si="235"/>
        <v>0.59773099666546958</v>
      </c>
    </row>
    <row r="15078" spans="1:1" x14ac:dyDescent="0.3">
      <c r="A15078">
        <f t="shared" ca="1" si="235"/>
        <v>-1.4112288838190786E-2</v>
      </c>
    </row>
    <row r="15079" spans="1:1" x14ac:dyDescent="0.3">
      <c r="A15079">
        <f t="shared" ca="1" si="235"/>
        <v>-1.2748316615798658</v>
      </c>
    </row>
    <row r="15080" spans="1:1" x14ac:dyDescent="0.3">
      <c r="A15080">
        <f t="shared" ca="1" si="235"/>
        <v>-0.19005722659036256</v>
      </c>
    </row>
    <row r="15081" spans="1:1" x14ac:dyDescent="0.3">
      <c r="A15081">
        <f t="shared" ca="1" si="235"/>
        <v>-0.80329957600783075</v>
      </c>
    </row>
    <row r="15082" spans="1:1" x14ac:dyDescent="0.3">
      <c r="A15082">
        <f t="shared" ca="1" si="235"/>
        <v>-0.98048339242020943</v>
      </c>
    </row>
    <row r="15083" spans="1:1" x14ac:dyDescent="0.3">
      <c r="A15083">
        <f t="shared" ca="1" si="235"/>
        <v>1.3005259737105623</v>
      </c>
    </row>
    <row r="15084" spans="1:1" x14ac:dyDescent="0.3">
      <c r="A15084">
        <f t="shared" ca="1" si="235"/>
        <v>0.26144638296229455</v>
      </c>
    </row>
    <row r="15085" spans="1:1" x14ac:dyDescent="0.3">
      <c r="A15085">
        <f t="shared" ca="1" si="235"/>
        <v>0.55809355938495497</v>
      </c>
    </row>
    <row r="15086" spans="1:1" x14ac:dyDescent="0.3">
      <c r="A15086">
        <f t="shared" ca="1" si="235"/>
        <v>0.39460059441125905</v>
      </c>
    </row>
    <row r="15087" spans="1:1" x14ac:dyDescent="0.3">
      <c r="A15087">
        <f t="shared" ca="1" si="235"/>
        <v>0.49547828345795297</v>
      </c>
    </row>
    <row r="15088" spans="1:1" x14ac:dyDescent="0.3">
      <c r="A15088">
        <f t="shared" ca="1" si="235"/>
        <v>0.45106702176208913</v>
      </c>
    </row>
    <row r="15089" spans="1:1" x14ac:dyDescent="0.3">
      <c r="A15089">
        <f t="shared" ca="1" si="235"/>
        <v>0.40553152161448458</v>
      </c>
    </row>
    <row r="15090" spans="1:1" x14ac:dyDescent="0.3">
      <c r="A15090">
        <f t="shared" ca="1" si="235"/>
        <v>-0.46969260778615185</v>
      </c>
    </row>
    <row r="15091" spans="1:1" x14ac:dyDescent="0.3">
      <c r="A15091">
        <f t="shared" ca="1" si="235"/>
        <v>0.40431040199476803</v>
      </c>
    </row>
    <row r="15092" spans="1:1" x14ac:dyDescent="0.3">
      <c r="A15092">
        <f t="shared" ca="1" si="235"/>
        <v>-0.26273783216892871</v>
      </c>
    </row>
    <row r="15093" spans="1:1" x14ac:dyDescent="0.3">
      <c r="A15093">
        <f t="shared" ca="1" si="235"/>
        <v>-0.51965478828027944</v>
      </c>
    </row>
    <row r="15094" spans="1:1" x14ac:dyDescent="0.3">
      <c r="A15094">
        <f t="shared" ca="1" si="235"/>
        <v>1.0768844845106387</v>
      </c>
    </row>
    <row r="15095" spans="1:1" x14ac:dyDescent="0.3">
      <c r="A15095">
        <f t="shared" ca="1" si="235"/>
        <v>-0.37041092914835488</v>
      </c>
    </row>
    <row r="15096" spans="1:1" x14ac:dyDescent="0.3">
      <c r="A15096">
        <f t="shared" ca="1" si="235"/>
        <v>-0.2276764690810853</v>
      </c>
    </row>
    <row r="15097" spans="1:1" x14ac:dyDescent="0.3">
      <c r="A15097">
        <f t="shared" ca="1" si="235"/>
        <v>0.6819873898746206</v>
      </c>
    </row>
    <row r="15098" spans="1:1" x14ac:dyDescent="0.3">
      <c r="A15098">
        <f t="shared" ca="1" si="235"/>
        <v>0.36938944534262513</v>
      </c>
    </row>
    <row r="15099" spans="1:1" x14ac:dyDescent="0.3">
      <c r="A15099">
        <f t="shared" ca="1" si="235"/>
        <v>0.15126444832426722</v>
      </c>
    </row>
    <row r="15100" spans="1:1" x14ac:dyDescent="0.3">
      <c r="A15100">
        <f t="shared" ca="1" si="235"/>
        <v>0.90487963493202972</v>
      </c>
    </row>
    <row r="15101" spans="1:1" x14ac:dyDescent="0.3">
      <c r="A15101">
        <f t="shared" ca="1" si="235"/>
        <v>-0.50420146067124838</v>
      </c>
    </row>
    <row r="15102" spans="1:1" x14ac:dyDescent="0.3">
      <c r="A15102">
        <f t="shared" ca="1" si="235"/>
        <v>-0.75653421176244218</v>
      </c>
    </row>
    <row r="15103" spans="1:1" x14ac:dyDescent="0.3">
      <c r="A15103">
        <f t="shared" ca="1" si="235"/>
        <v>0.74110506661823461</v>
      </c>
    </row>
    <row r="15104" spans="1:1" x14ac:dyDescent="0.3">
      <c r="A15104">
        <f t="shared" ca="1" si="235"/>
        <v>-0.83594661575657014</v>
      </c>
    </row>
    <row r="15105" spans="1:1" x14ac:dyDescent="0.3">
      <c r="A15105">
        <f t="shared" ca="1" si="235"/>
        <v>1.8755742622441836</v>
      </c>
    </row>
    <row r="15106" spans="1:1" x14ac:dyDescent="0.3">
      <c r="A15106">
        <f t="shared" ca="1" si="235"/>
        <v>0.23429519062230383</v>
      </c>
    </row>
    <row r="15107" spans="1:1" x14ac:dyDescent="0.3">
      <c r="A15107">
        <f t="shared" ref="A15107:A15170" ca="1" si="236">_xlfn.NORM.INV(RAND(),0,1)</f>
        <v>0.54019615301995105</v>
      </c>
    </row>
    <row r="15108" spans="1:1" x14ac:dyDescent="0.3">
      <c r="A15108">
        <f t="shared" ca="1" si="236"/>
        <v>-1.177483376609981</v>
      </c>
    </row>
    <row r="15109" spans="1:1" x14ac:dyDescent="0.3">
      <c r="A15109">
        <f t="shared" ca="1" si="236"/>
        <v>0.42567357209462231</v>
      </c>
    </row>
    <row r="15110" spans="1:1" x14ac:dyDescent="0.3">
      <c r="A15110">
        <f t="shared" ca="1" si="236"/>
        <v>-0.28067732779719134</v>
      </c>
    </row>
    <row r="15111" spans="1:1" x14ac:dyDescent="0.3">
      <c r="A15111">
        <f t="shared" ca="1" si="236"/>
        <v>-0.42876904004866484</v>
      </c>
    </row>
    <row r="15112" spans="1:1" x14ac:dyDescent="0.3">
      <c r="A15112">
        <f t="shared" ca="1" si="236"/>
        <v>1.0084362632123514</v>
      </c>
    </row>
    <row r="15113" spans="1:1" x14ac:dyDescent="0.3">
      <c r="A15113">
        <f t="shared" ca="1" si="236"/>
        <v>-0.70781076735057347</v>
      </c>
    </row>
    <row r="15114" spans="1:1" x14ac:dyDescent="0.3">
      <c r="A15114">
        <f t="shared" ca="1" si="236"/>
        <v>1.0305497688465917</v>
      </c>
    </row>
    <row r="15115" spans="1:1" x14ac:dyDescent="0.3">
      <c r="A15115">
        <f t="shared" ca="1" si="236"/>
        <v>-0.61339498608052856</v>
      </c>
    </row>
    <row r="15116" spans="1:1" x14ac:dyDescent="0.3">
      <c r="A15116">
        <f t="shared" ca="1" si="236"/>
        <v>-0.63395140273040096</v>
      </c>
    </row>
    <row r="15117" spans="1:1" x14ac:dyDescent="0.3">
      <c r="A15117">
        <f t="shared" ca="1" si="236"/>
        <v>-0.27345561639472327</v>
      </c>
    </row>
    <row r="15118" spans="1:1" x14ac:dyDescent="0.3">
      <c r="A15118">
        <f t="shared" ca="1" si="236"/>
        <v>-1.6908930293039548</v>
      </c>
    </row>
    <row r="15119" spans="1:1" x14ac:dyDescent="0.3">
      <c r="A15119">
        <f t="shared" ca="1" si="236"/>
        <v>-0.67766674924263615</v>
      </c>
    </row>
    <row r="15120" spans="1:1" x14ac:dyDescent="0.3">
      <c r="A15120">
        <f t="shared" ca="1" si="236"/>
        <v>0.75549320832092093</v>
      </c>
    </row>
    <row r="15121" spans="1:1" x14ac:dyDescent="0.3">
      <c r="A15121">
        <f t="shared" ca="1" si="236"/>
        <v>0.76787282196546147</v>
      </c>
    </row>
    <row r="15122" spans="1:1" x14ac:dyDescent="0.3">
      <c r="A15122">
        <f t="shared" ca="1" si="236"/>
        <v>1.2386310838784134</v>
      </c>
    </row>
    <row r="15123" spans="1:1" x14ac:dyDescent="0.3">
      <c r="A15123">
        <f t="shared" ca="1" si="236"/>
        <v>0.38800509758442153</v>
      </c>
    </row>
    <row r="15124" spans="1:1" x14ac:dyDescent="0.3">
      <c r="A15124">
        <f t="shared" ca="1" si="236"/>
        <v>0.77318657984792916</v>
      </c>
    </row>
    <row r="15125" spans="1:1" x14ac:dyDescent="0.3">
      <c r="A15125">
        <f t="shared" ca="1" si="236"/>
        <v>0.72176974983577358</v>
      </c>
    </row>
    <row r="15126" spans="1:1" x14ac:dyDescent="0.3">
      <c r="A15126">
        <f t="shared" ca="1" si="236"/>
        <v>0.64316190581582811</v>
      </c>
    </row>
    <row r="15127" spans="1:1" x14ac:dyDescent="0.3">
      <c r="A15127">
        <f t="shared" ca="1" si="236"/>
        <v>-1.3602533472952838</v>
      </c>
    </row>
    <row r="15128" spans="1:1" x14ac:dyDescent="0.3">
      <c r="A15128">
        <f t="shared" ca="1" si="236"/>
        <v>0.12146699437173351</v>
      </c>
    </row>
    <row r="15129" spans="1:1" x14ac:dyDescent="0.3">
      <c r="A15129">
        <f t="shared" ca="1" si="236"/>
        <v>1.0534084597789485E-2</v>
      </c>
    </row>
    <row r="15130" spans="1:1" x14ac:dyDescent="0.3">
      <c r="A15130">
        <f t="shared" ca="1" si="236"/>
        <v>1.6381534381283709</v>
      </c>
    </row>
    <row r="15131" spans="1:1" x14ac:dyDescent="0.3">
      <c r="A15131">
        <f t="shared" ca="1" si="236"/>
        <v>0.6833970307821764</v>
      </c>
    </row>
    <row r="15132" spans="1:1" x14ac:dyDescent="0.3">
      <c r="A15132">
        <f t="shared" ca="1" si="236"/>
        <v>1.3349501435547593</v>
      </c>
    </row>
    <row r="15133" spans="1:1" x14ac:dyDescent="0.3">
      <c r="A15133">
        <f t="shared" ca="1" si="236"/>
        <v>-0.51492611086044315</v>
      </c>
    </row>
    <row r="15134" spans="1:1" x14ac:dyDescent="0.3">
      <c r="A15134">
        <f t="shared" ca="1" si="236"/>
        <v>0.60408527593927452</v>
      </c>
    </row>
    <row r="15135" spans="1:1" x14ac:dyDescent="0.3">
      <c r="A15135">
        <f t="shared" ca="1" si="236"/>
        <v>1.087560836523936</v>
      </c>
    </row>
    <row r="15136" spans="1:1" x14ac:dyDescent="0.3">
      <c r="A15136">
        <f t="shared" ca="1" si="236"/>
        <v>-0.19794217269766057</v>
      </c>
    </row>
    <row r="15137" spans="1:1" x14ac:dyDescent="0.3">
      <c r="A15137">
        <f t="shared" ca="1" si="236"/>
        <v>0.46536959088333457</v>
      </c>
    </row>
    <row r="15138" spans="1:1" x14ac:dyDescent="0.3">
      <c r="A15138">
        <f t="shared" ca="1" si="236"/>
        <v>9.6817965404475764E-2</v>
      </c>
    </row>
    <row r="15139" spans="1:1" x14ac:dyDescent="0.3">
      <c r="A15139">
        <f t="shared" ca="1" si="236"/>
        <v>1.8990143319868664</v>
      </c>
    </row>
    <row r="15140" spans="1:1" x14ac:dyDescent="0.3">
      <c r="A15140">
        <f t="shared" ca="1" si="236"/>
        <v>0.83385951066063313</v>
      </c>
    </row>
    <row r="15141" spans="1:1" x14ac:dyDescent="0.3">
      <c r="A15141">
        <f t="shared" ca="1" si="236"/>
        <v>1.113594225267784</v>
      </c>
    </row>
    <row r="15142" spans="1:1" x14ac:dyDescent="0.3">
      <c r="A15142">
        <f t="shared" ca="1" si="236"/>
        <v>5.7997676174423897E-2</v>
      </c>
    </row>
    <row r="15143" spans="1:1" x14ac:dyDescent="0.3">
      <c r="A15143">
        <f t="shared" ca="1" si="236"/>
        <v>0.75519782809229374</v>
      </c>
    </row>
    <row r="15144" spans="1:1" x14ac:dyDescent="0.3">
      <c r="A15144">
        <f t="shared" ca="1" si="236"/>
        <v>0.93902853633135608</v>
      </c>
    </row>
    <row r="15145" spans="1:1" x14ac:dyDescent="0.3">
      <c r="A15145">
        <f t="shared" ca="1" si="236"/>
        <v>1.547449284339192</v>
      </c>
    </row>
    <row r="15146" spans="1:1" x14ac:dyDescent="0.3">
      <c r="A15146">
        <f t="shared" ca="1" si="236"/>
        <v>1.7055948874698093</v>
      </c>
    </row>
    <row r="15147" spans="1:1" x14ac:dyDescent="0.3">
      <c r="A15147">
        <f t="shared" ca="1" si="236"/>
        <v>1.953368545860166</v>
      </c>
    </row>
    <row r="15148" spans="1:1" x14ac:dyDescent="0.3">
      <c r="A15148">
        <f t="shared" ca="1" si="236"/>
        <v>1.6433616673938369</v>
      </c>
    </row>
    <row r="15149" spans="1:1" x14ac:dyDescent="0.3">
      <c r="A15149">
        <f t="shared" ca="1" si="236"/>
        <v>0.26574665378351775</v>
      </c>
    </row>
    <row r="15150" spans="1:1" x14ac:dyDescent="0.3">
      <c r="A15150">
        <f t="shared" ca="1" si="236"/>
        <v>0.3512703148939853</v>
      </c>
    </row>
    <row r="15151" spans="1:1" x14ac:dyDescent="0.3">
      <c r="A15151">
        <f t="shared" ca="1" si="236"/>
        <v>-0.50317469521702729</v>
      </c>
    </row>
    <row r="15152" spans="1:1" x14ac:dyDescent="0.3">
      <c r="A15152">
        <f t="shared" ca="1" si="236"/>
        <v>1.1064261004337528</v>
      </c>
    </row>
    <row r="15153" spans="1:1" x14ac:dyDescent="0.3">
      <c r="A15153">
        <f t="shared" ca="1" si="236"/>
        <v>-0.78974736281345859</v>
      </c>
    </row>
    <row r="15154" spans="1:1" x14ac:dyDescent="0.3">
      <c r="A15154">
        <f t="shared" ca="1" si="236"/>
        <v>-0.16766196358557595</v>
      </c>
    </row>
    <row r="15155" spans="1:1" x14ac:dyDescent="0.3">
      <c r="A15155">
        <f t="shared" ca="1" si="236"/>
        <v>-0.2443427643418839</v>
      </c>
    </row>
    <row r="15156" spans="1:1" x14ac:dyDescent="0.3">
      <c r="A15156">
        <f t="shared" ca="1" si="236"/>
        <v>0.10661263608025279</v>
      </c>
    </row>
    <row r="15157" spans="1:1" x14ac:dyDescent="0.3">
      <c r="A15157">
        <f t="shared" ca="1" si="236"/>
        <v>-0.98722309941275488</v>
      </c>
    </row>
    <row r="15158" spans="1:1" x14ac:dyDescent="0.3">
      <c r="A15158">
        <f t="shared" ca="1" si="236"/>
        <v>2.0639776528455562</v>
      </c>
    </row>
    <row r="15159" spans="1:1" x14ac:dyDescent="0.3">
      <c r="A15159">
        <f t="shared" ca="1" si="236"/>
        <v>0.76402111192740019</v>
      </c>
    </row>
    <row r="15160" spans="1:1" x14ac:dyDescent="0.3">
      <c r="A15160">
        <f t="shared" ca="1" si="236"/>
        <v>-2.0939831355461958</v>
      </c>
    </row>
    <row r="15161" spans="1:1" x14ac:dyDescent="0.3">
      <c r="A15161">
        <f t="shared" ca="1" si="236"/>
        <v>0.58830310978996259</v>
      </c>
    </row>
    <row r="15162" spans="1:1" x14ac:dyDescent="0.3">
      <c r="A15162">
        <f t="shared" ca="1" si="236"/>
        <v>1.2302193375318853</v>
      </c>
    </row>
    <row r="15163" spans="1:1" x14ac:dyDescent="0.3">
      <c r="A15163">
        <f t="shared" ca="1" si="236"/>
        <v>-0.85625235639181607</v>
      </c>
    </row>
    <row r="15164" spans="1:1" x14ac:dyDescent="0.3">
      <c r="A15164">
        <f t="shared" ca="1" si="236"/>
        <v>-0.49850844695524199</v>
      </c>
    </row>
    <row r="15165" spans="1:1" x14ac:dyDescent="0.3">
      <c r="A15165">
        <f t="shared" ca="1" si="236"/>
        <v>0.28250649988230092</v>
      </c>
    </row>
    <row r="15166" spans="1:1" x14ac:dyDescent="0.3">
      <c r="A15166">
        <f t="shared" ca="1" si="236"/>
        <v>1.4750113632053743</v>
      </c>
    </row>
    <row r="15167" spans="1:1" x14ac:dyDescent="0.3">
      <c r="A15167">
        <f t="shared" ca="1" si="236"/>
        <v>1.2006099721151802</v>
      </c>
    </row>
    <row r="15168" spans="1:1" x14ac:dyDescent="0.3">
      <c r="A15168">
        <f t="shared" ca="1" si="236"/>
        <v>-1.196695307266326</v>
      </c>
    </row>
    <row r="15169" spans="1:1" x14ac:dyDescent="0.3">
      <c r="A15169">
        <f t="shared" ca="1" si="236"/>
        <v>-1.5114542340990238</v>
      </c>
    </row>
    <row r="15170" spans="1:1" x14ac:dyDescent="0.3">
      <c r="A15170">
        <f t="shared" ca="1" si="236"/>
        <v>-0.38379728710583227</v>
      </c>
    </row>
    <row r="15171" spans="1:1" x14ac:dyDescent="0.3">
      <c r="A15171">
        <f t="shared" ref="A15171:A15234" ca="1" si="237">_xlfn.NORM.INV(RAND(),0,1)</f>
        <v>-0.42246420126109929</v>
      </c>
    </row>
    <row r="15172" spans="1:1" x14ac:dyDescent="0.3">
      <c r="A15172">
        <f t="shared" ca="1" si="237"/>
        <v>-2.1404641464225436</v>
      </c>
    </row>
    <row r="15173" spans="1:1" x14ac:dyDescent="0.3">
      <c r="A15173">
        <f t="shared" ca="1" si="237"/>
        <v>0.77222183875756145</v>
      </c>
    </row>
    <row r="15174" spans="1:1" x14ac:dyDescent="0.3">
      <c r="A15174">
        <f t="shared" ca="1" si="237"/>
        <v>1.6748660328203071</v>
      </c>
    </row>
    <row r="15175" spans="1:1" x14ac:dyDescent="0.3">
      <c r="A15175">
        <f t="shared" ca="1" si="237"/>
        <v>0.17083704046556736</v>
      </c>
    </row>
    <row r="15176" spans="1:1" x14ac:dyDescent="0.3">
      <c r="A15176">
        <f t="shared" ca="1" si="237"/>
        <v>-0.95226731984744317</v>
      </c>
    </row>
    <row r="15177" spans="1:1" x14ac:dyDescent="0.3">
      <c r="A15177">
        <f t="shared" ca="1" si="237"/>
        <v>-0.37963341483703728</v>
      </c>
    </row>
    <row r="15178" spans="1:1" x14ac:dyDescent="0.3">
      <c r="A15178">
        <f t="shared" ca="1" si="237"/>
        <v>0.26926553732055175</v>
      </c>
    </row>
    <row r="15179" spans="1:1" x14ac:dyDescent="0.3">
      <c r="A15179">
        <f t="shared" ca="1" si="237"/>
        <v>0.47501575213852998</v>
      </c>
    </row>
    <row r="15180" spans="1:1" x14ac:dyDescent="0.3">
      <c r="A15180">
        <f t="shared" ca="1" si="237"/>
        <v>-1.360631660976714</v>
      </c>
    </row>
    <row r="15181" spans="1:1" x14ac:dyDescent="0.3">
      <c r="A15181">
        <f t="shared" ca="1" si="237"/>
        <v>0.20746905078191918</v>
      </c>
    </row>
    <row r="15182" spans="1:1" x14ac:dyDescent="0.3">
      <c r="A15182">
        <f t="shared" ca="1" si="237"/>
        <v>1.7158872254161579</v>
      </c>
    </row>
    <row r="15183" spans="1:1" x14ac:dyDescent="0.3">
      <c r="A15183">
        <f t="shared" ca="1" si="237"/>
        <v>1.2667862924047175</v>
      </c>
    </row>
    <row r="15184" spans="1:1" x14ac:dyDescent="0.3">
      <c r="A15184">
        <f t="shared" ca="1" si="237"/>
        <v>0.6091119316311161</v>
      </c>
    </row>
    <row r="15185" spans="1:1" x14ac:dyDescent="0.3">
      <c r="A15185">
        <f t="shared" ca="1" si="237"/>
        <v>-0.23876053836587757</v>
      </c>
    </row>
    <row r="15186" spans="1:1" x14ac:dyDescent="0.3">
      <c r="A15186">
        <f t="shared" ca="1" si="237"/>
        <v>-0.80752515195564922</v>
      </c>
    </row>
    <row r="15187" spans="1:1" x14ac:dyDescent="0.3">
      <c r="A15187">
        <f t="shared" ca="1" si="237"/>
        <v>0.67722913241649807</v>
      </c>
    </row>
    <row r="15188" spans="1:1" x14ac:dyDescent="0.3">
      <c r="A15188">
        <f t="shared" ca="1" si="237"/>
        <v>-0.72413636191947284</v>
      </c>
    </row>
    <row r="15189" spans="1:1" x14ac:dyDescent="0.3">
      <c r="A15189">
        <f t="shared" ca="1" si="237"/>
        <v>0.23234093533561892</v>
      </c>
    </row>
    <row r="15190" spans="1:1" x14ac:dyDescent="0.3">
      <c r="A15190">
        <f t="shared" ca="1" si="237"/>
        <v>-0.48921768366924706</v>
      </c>
    </row>
    <row r="15191" spans="1:1" x14ac:dyDescent="0.3">
      <c r="A15191">
        <f t="shared" ca="1" si="237"/>
        <v>-1.1178388261878669</v>
      </c>
    </row>
    <row r="15192" spans="1:1" x14ac:dyDescent="0.3">
      <c r="A15192">
        <f t="shared" ca="1" si="237"/>
        <v>-0.657208272688939</v>
      </c>
    </row>
    <row r="15193" spans="1:1" x14ac:dyDescent="0.3">
      <c r="A15193">
        <f t="shared" ca="1" si="237"/>
        <v>-0.10933404871409037</v>
      </c>
    </row>
    <row r="15194" spans="1:1" x14ac:dyDescent="0.3">
      <c r="A15194">
        <f t="shared" ca="1" si="237"/>
        <v>0.70020279297390675</v>
      </c>
    </row>
    <row r="15195" spans="1:1" x14ac:dyDescent="0.3">
      <c r="A15195">
        <f t="shared" ca="1" si="237"/>
        <v>0.23609478901800071</v>
      </c>
    </row>
    <row r="15196" spans="1:1" x14ac:dyDescent="0.3">
      <c r="A15196">
        <f t="shared" ca="1" si="237"/>
        <v>-0.79266766944503864</v>
      </c>
    </row>
    <row r="15197" spans="1:1" x14ac:dyDescent="0.3">
      <c r="A15197">
        <f t="shared" ca="1" si="237"/>
        <v>0.28006417437199121</v>
      </c>
    </row>
    <row r="15198" spans="1:1" x14ac:dyDescent="0.3">
      <c r="A15198">
        <f t="shared" ca="1" si="237"/>
        <v>2.7929050174533465</v>
      </c>
    </row>
    <row r="15199" spans="1:1" x14ac:dyDescent="0.3">
      <c r="A15199">
        <f t="shared" ca="1" si="237"/>
        <v>-0.62905330850959063</v>
      </c>
    </row>
    <row r="15200" spans="1:1" x14ac:dyDescent="0.3">
      <c r="A15200">
        <f t="shared" ca="1" si="237"/>
        <v>-0.43987518884571919</v>
      </c>
    </row>
    <row r="15201" spans="1:1" x14ac:dyDescent="0.3">
      <c r="A15201">
        <f t="shared" ca="1" si="237"/>
        <v>-6.9072008315381036E-4</v>
      </c>
    </row>
    <row r="15202" spans="1:1" x14ac:dyDescent="0.3">
      <c r="A15202">
        <f t="shared" ca="1" si="237"/>
        <v>0.4552617566353333</v>
      </c>
    </row>
    <row r="15203" spans="1:1" x14ac:dyDescent="0.3">
      <c r="A15203">
        <f t="shared" ca="1" si="237"/>
        <v>1.4602073071004307</v>
      </c>
    </row>
    <row r="15204" spans="1:1" x14ac:dyDescent="0.3">
      <c r="A15204">
        <f t="shared" ca="1" si="237"/>
        <v>0.48482633565150596</v>
      </c>
    </row>
    <row r="15205" spans="1:1" x14ac:dyDescent="0.3">
      <c r="A15205">
        <f t="shared" ca="1" si="237"/>
        <v>1.5677170516931642</v>
      </c>
    </row>
    <row r="15206" spans="1:1" x14ac:dyDescent="0.3">
      <c r="A15206">
        <f t="shared" ca="1" si="237"/>
        <v>-0.34310427991041992</v>
      </c>
    </row>
    <row r="15207" spans="1:1" x14ac:dyDescent="0.3">
      <c r="A15207">
        <f t="shared" ca="1" si="237"/>
        <v>0.21651883386897527</v>
      </c>
    </row>
    <row r="15208" spans="1:1" x14ac:dyDescent="0.3">
      <c r="A15208">
        <f t="shared" ca="1" si="237"/>
        <v>1.3158467327523673</v>
      </c>
    </row>
    <row r="15209" spans="1:1" x14ac:dyDescent="0.3">
      <c r="A15209">
        <f t="shared" ca="1" si="237"/>
        <v>-0.45716687075653922</v>
      </c>
    </row>
    <row r="15210" spans="1:1" x14ac:dyDescent="0.3">
      <c r="A15210">
        <f t="shared" ca="1" si="237"/>
        <v>1.2021145448888773</v>
      </c>
    </row>
    <row r="15211" spans="1:1" x14ac:dyDescent="0.3">
      <c r="A15211">
        <f t="shared" ca="1" si="237"/>
        <v>1.5343189227028866</v>
      </c>
    </row>
    <row r="15212" spans="1:1" x14ac:dyDescent="0.3">
      <c r="A15212">
        <f t="shared" ca="1" si="237"/>
        <v>0.94608162454584022</v>
      </c>
    </row>
    <row r="15213" spans="1:1" x14ac:dyDescent="0.3">
      <c r="A15213">
        <f t="shared" ca="1" si="237"/>
        <v>-0.15327304229527375</v>
      </c>
    </row>
    <row r="15214" spans="1:1" x14ac:dyDescent="0.3">
      <c r="A15214">
        <f t="shared" ca="1" si="237"/>
        <v>-0.7979663402253081</v>
      </c>
    </row>
    <row r="15215" spans="1:1" x14ac:dyDescent="0.3">
      <c r="A15215">
        <f t="shared" ca="1" si="237"/>
        <v>0.15156399335643131</v>
      </c>
    </row>
    <row r="15216" spans="1:1" x14ac:dyDescent="0.3">
      <c r="A15216">
        <f t="shared" ca="1" si="237"/>
        <v>0.31062427521005898</v>
      </c>
    </row>
    <row r="15217" spans="1:1" x14ac:dyDescent="0.3">
      <c r="A15217">
        <f t="shared" ca="1" si="237"/>
        <v>0.31686453234234679</v>
      </c>
    </row>
    <row r="15218" spans="1:1" x14ac:dyDescent="0.3">
      <c r="A15218">
        <f t="shared" ca="1" si="237"/>
        <v>0.10500687504519811</v>
      </c>
    </row>
    <row r="15219" spans="1:1" x14ac:dyDescent="0.3">
      <c r="A15219">
        <f t="shared" ca="1" si="237"/>
        <v>-6.0054815707824755E-2</v>
      </c>
    </row>
    <row r="15220" spans="1:1" x14ac:dyDescent="0.3">
      <c r="A15220">
        <f t="shared" ca="1" si="237"/>
        <v>-0.34964162498655416</v>
      </c>
    </row>
    <row r="15221" spans="1:1" x14ac:dyDescent="0.3">
      <c r="A15221">
        <f t="shared" ca="1" si="237"/>
        <v>1.635541887363027</v>
      </c>
    </row>
    <row r="15222" spans="1:1" x14ac:dyDescent="0.3">
      <c r="A15222">
        <f t="shared" ca="1" si="237"/>
        <v>-1.5554149214983388</v>
      </c>
    </row>
    <row r="15223" spans="1:1" x14ac:dyDescent="0.3">
      <c r="A15223">
        <f t="shared" ca="1" si="237"/>
        <v>0.15610421135306304</v>
      </c>
    </row>
    <row r="15224" spans="1:1" x14ac:dyDescent="0.3">
      <c r="A15224">
        <f t="shared" ca="1" si="237"/>
        <v>-1.7100426219735039</v>
      </c>
    </row>
    <row r="15225" spans="1:1" x14ac:dyDescent="0.3">
      <c r="A15225">
        <f t="shared" ca="1" si="237"/>
        <v>-9.2581411213547266E-2</v>
      </c>
    </row>
    <row r="15226" spans="1:1" x14ac:dyDescent="0.3">
      <c r="A15226">
        <f t="shared" ca="1" si="237"/>
        <v>-1.0439309291165277</v>
      </c>
    </row>
    <row r="15227" spans="1:1" x14ac:dyDescent="0.3">
      <c r="A15227">
        <f t="shared" ca="1" si="237"/>
        <v>1.3610562409480658</v>
      </c>
    </row>
    <row r="15228" spans="1:1" x14ac:dyDescent="0.3">
      <c r="A15228">
        <f t="shared" ca="1" si="237"/>
        <v>0.37521498920623481</v>
      </c>
    </row>
    <row r="15229" spans="1:1" x14ac:dyDescent="0.3">
      <c r="A15229">
        <f t="shared" ca="1" si="237"/>
        <v>-0.84562465325498526</v>
      </c>
    </row>
    <row r="15230" spans="1:1" x14ac:dyDescent="0.3">
      <c r="A15230">
        <f t="shared" ca="1" si="237"/>
        <v>-0.18741141800303285</v>
      </c>
    </row>
    <row r="15231" spans="1:1" x14ac:dyDescent="0.3">
      <c r="A15231">
        <f t="shared" ca="1" si="237"/>
        <v>-0.43045872542055597</v>
      </c>
    </row>
    <row r="15232" spans="1:1" x14ac:dyDescent="0.3">
      <c r="A15232">
        <f t="shared" ca="1" si="237"/>
        <v>-0.67593894537306298</v>
      </c>
    </row>
    <row r="15233" spans="1:1" x14ac:dyDescent="0.3">
      <c r="A15233">
        <f t="shared" ca="1" si="237"/>
        <v>-1.7369367675549405</v>
      </c>
    </row>
    <row r="15234" spans="1:1" x14ac:dyDescent="0.3">
      <c r="A15234">
        <f t="shared" ca="1" si="237"/>
        <v>0.57498338868868892</v>
      </c>
    </row>
    <row r="15235" spans="1:1" x14ac:dyDescent="0.3">
      <c r="A15235">
        <f t="shared" ref="A15235:A15298" ca="1" si="238">_xlfn.NORM.INV(RAND(),0,1)</f>
        <v>-1.1440313337873231</v>
      </c>
    </row>
    <row r="15236" spans="1:1" x14ac:dyDescent="0.3">
      <c r="A15236">
        <f t="shared" ca="1" si="238"/>
        <v>-0.87203050564629048</v>
      </c>
    </row>
    <row r="15237" spans="1:1" x14ac:dyDescent="0.3">
      <c r="A15237">
        <f t="shared" ca="1" si="238"/>
        <v>0.30480124252506702</v>
      </c>
    </row>
    <row r="15238" spans="1:1" x14ac:dyDescent="0.3">
      <c r="A15238">
        <f t="shared" ca="1" si="238"/>
        <v>2.1490412957159109E-2</v>
      </c>
    </row>
    <row r="15239" spans="1:1" x14ac:dyDescent="0.3">
      <c r="A15239">
        <f t="shared" ca="1" si="238"/>
        <v>-2.1501062802624484</v>
      </c>
    </row>
    <row r="15240" spans="1:1" x14ac:dyDescent="0.3">
      <c r="A15240">
        <f t="shared" ca="1" si="238"/>
        <v>-1.5708556574291908</v>
      </c>
    </row>
    <row r="15241" spans="1:1" x14ac:dyDescent="0.3">
      <c r="A15241">
        <f t="shared" ca="1" si="238"/>
        <v>-0.42549553554206276</v>
      </c>
    </row>
    <row r="15242" spans="1:1" x14ac:dyDescent="0.3">
      <c r="A15242">
        <f t="shared" ca="1" si="238"/>
        <v>-2.3178927661993223E-2</v>
      </c>
    </row>
    <row r="15243" spans="1:1" x14ac:dyDescent="0.3">
      <c r="A15243">
        <f t="shared" ca="1" si="238"/>
        <v>1.234648305110807</v>
      </c>
    </row>
    <row r="15244" spans="1:1" x14ac:dyDescent="0.3">
      <c r="A15244">
        <f t="shared" ca="1" si="238"/>
        <v>-0.96256951852917561</v>
      </c>
    </row>
    <row r="15245" spans="1:1" x14ac:dyDescent="0.3">
      <c r="A15245">
        <f t="shared" ca="1" si="238"/>
        <v>0.10219792558825438</v>
      </c>
    </row>
    <row r="15246" spans="1:1" x14ac:dyDescent="0.3">
      <c r="A15246">
        <f t="shared" ca="1" si="238"/>
        <v>-0.77688681420555505</v>
      </c>
    </row>
    <row r="15247" spans="1:1" x14ac:dyDescent="0.3">
      <c r="A15247">
        <f t="shared" ca="1" si="238"/>
        <v>0.75638232735102862</v>
      </c>
    </row>
    <row r="15248" spans="1:1" x14ac:dyDescent="0.3">
      <c r="A15248">
        <f t="shared" ca="1" si="238"/>
        <v>0.65767747853372216</v>
      </c>
    </row>
    <row r="15249" spans="1:1" x14ac:dyDescent="0.3">
      <c r="A15249">
        <f t="shared" ca="1" si="238"/>
        <v>-2.3171116605493189</v>
      </c>
    </row>
    <row r="15250" spans="1:1" x14ac:dyDescent="0.3">
      <c r="A15250">
        <f t="shared" ca="1" si="238"/>
        <v>6.6871552384476798E-2</v>
      </c>
    </row>
    <row r="15251" spans="1:1" x14ac:dyDescent="0.3">
      <c r="A15251">
        <f t="shared" ca="1" si="238"/>
        <v>-0.53297903047753281</v>
      </c>
    </row>
    <row r="15252" spans="1:1" x14ac:dyDescent="0.3">
      <c r="A15252">
        <f t="shared" ca="1" si="238"/>
        <v>-8.9489079045508318E-2</v>
      </c>
    </row>
    <row r="15253" spans="1:1" x14ac:dyDescent="0.3">
      <c r="A15253">
        <f t="shared" ca="1" si="238"/>
        <v>0.21174079485085889</v>
      </c>
    </row>
    <row r="15254" spans="1:1" x14ac:dyDescent="0.3">
      <c r="A15254">
        <f t="shared" ca="1" si="238"/>
        <v>-0.22103481145947274</v>
      </c>
    </row>
    <row r="15255" spans="1:1" x14ac:dyDescent="0.3">
      <c r="A15255">
        <f t="shared" ca="1" si="238"/>
        <v>-0.72603816752098982</v>
      </c>
    </row>
    <row r="15256" spans="1:1" x14ac:dyDescent="0.3">
      <c r="A15256">
        <f t="shared" ca="1" si="238"/>
        <v>-1.5064737382062472</v>
      </c>
    </row>
    <row r="15257" spans="1:1" x14ac:dyDescent="0.3">
      <c r="A15257">
        <f t="shared" ca="1" si="238"/>
        <v>0.57255524843500982</v>
      </c>
    </row>
    <row r="15258" spans="1:1" x14ac:dyDescent="0.3">
      <c r="A15258">
        <f t="shared" ca="1" si="238"/>
        <v>8.6225545490820274E-2</v>
      </c>
    </row>
    <row r="15259" spans="1:1" x14ac:dyDescent="0.3">
      <c r="A15259">
        <f t="shared" ca="1" si="238"/>
        <v>-1.3452436873319449</v>
      </c>
    </row>
    <row r="15260" spans="1:1" x14ac:dyDescent="0.3">
      <c r="A15260">
        <f t="shared" ca="1" si="238"/>
        <v>0.18761804487290443</v>
      </c>
    </row>
    <row r="15261" spans="1:1" x14ac:dyDescent="0.3">
      <c r="A15261">
        <f t="shared" ca="1" si="238"/>
        <v>-0.24209420060634312</v>
      </c>
    </row>
    <row r="15262" spans="1:1" x14ac:dyDescent="0.3">
      <c r="A15262">
        <f t="shared" ca="1" si="238"/>
        <v>1.1420198856299182</v>
      </c>
    </row>
    <row r="15263" spans="1:1" x14ac:dyDescent="0.3">
      <c r="A15263">
        <f t="shared" ca="1" si="238"/>
        <v>-1.735314305741033</v>
      </c>
    </row>
    <row r="15264" spans="1:1" x14ac:dyDescent="0.3">
      <c r="A15264">
        <f t="shared" ca="1" si="238"/>
        <v>1.8457811317455319</v>
      </c>
    </row>
    <row r="15265" spans="1:1" x14ac:dyDescent="0.3">
      <c r="A15265">
        <f t="shared" ca="1" si="238"/>
        <v>-1.339849497433431</v>
      </c>
    </row>
    <row r="15266" spans="1:1" x14ac:dyDescent="0.3">
      <c r="A15266">
        <f t="shared" ca="1" si="238"/>
        <v>1.3820343719275405</v>
      </c>
    </row>
    <row r="15267" spans="1:1" x14ac:dyDescent="0.3">
      <c r="A15267">
        <f t="shared" ca="1" si="238"/>
        <v>-0.75153927274548693</v>
      </c>
    </row>
    <row r="15268" spans="1:1" x14ac:dyDescent="0.3">
      <c r="A15268">
        <f t="shared" ca="1" si="238"/>
        <v>-0.91320940955023078</v>
      </c>
    </row>
    <row r="15269" spans="1:1" x14ac:dyDescent="0.3">
      <c r="A15269">
        <f t="shared" ca="1" si="238"/>
        <v>-0.3513397946872493</v>
      </c>
    </row>
    <row r="15270" spans="1:1" x14ac:dyDescent="0.3">
      <c r="A15270">
        <f t="shared" ca="1" si="238"/>
        <v>-0.39562700209686397</v>
      </c>
    </row>
    <row r="15271" spans="1:1" x14ac:dyDescent="0.3">
      <c r="A15271">
        <f t="shared" ca="1" si="238"/>
        <v>-1.0708572347524243</v>
      </c>
    </row>
    <row r="15272" spans="1:1" x14ac:dyDescent="0.3">
      <c r="A15272">
        <f t="shared" ca="1" si="238"/>
        <v>-1.1662376914213946</v>
      </c>
    </row>
    <row r="15273" spans="1:1" x14ac:dyDescent="0.3">
      <c r="A15273">
        <f t="shared" ca="1" si="238"/>
        <v>1.3128021032379311</v>
      </c>
    </row>
    <row r="15274" spans="1:1" x14ac:dyDescent="0.3">
      <c r="A15274">
        <f t="shared" ca="1" si="238"/>
        <v>-0.43188143845267796</v>
      </c>
    </row>
    <row r="15275" spans="1:1" x14ac:dyDescent="0.3">
      <c r="A15275">
        <f t="shared" ca="1" si="238"/>
        <v>0.72273755463016764</v>
      </c>
    </row>
    <row r="15276" spans="1:1" x14ac:dyDescent="0.3">
      <c r="A15276">
        <f t="shared" ca="1" si="238"/>
        <v>-1.4874150155997161</v>
      </c>
    </row>
    <row r="15277" spans="1:1" x14ac:dyDescent="0.3">
      <c r="A15277">
        <f t="shared" ca="1" si="238"/>
        <v>-0.19541324512463543</v>
      </c>
    </row>
    <row r="15278" spans="1:1" x14ac:dyDescent="0.3">
      <c r="A15278">
        <f t="shared" ca="1" si="238"/>
        <v>0.14280048641689649</v>
      </c>
    </row>
    <row r="15279" spans="1:1" x14ac:dyDescent="0.3">
      <c r="A15279">
        <f t="shared" ca="1" si="238"/>
        <v>0.25678088710411506</v>
      </c>
    </row>
    <row r="15280" spans="1:1" x14ac:dyDescent="0.3">
      <c r="A15280">
        <f t="shared" ca="1" si="238"/>
        <v>0.37941342735453432</v>
      </c>
    </row>
    <row r="15281" spans="1:1" x14ac:dyDescent="0.3">
      <c r="A15281">
        <f t="shared" ca="1" si="238"/>
        <v>0.86058769643060196</v>
      </c>
    </row>
    <row r="15282" spans="1:1" x14ac:dyDescent="0.3">
      <c r="A15282">
        <f t="shared" ca="1" si="238"/>
        <v>-1.1113152004736497</v>
      </c>
    </row>
    <row r="15283" spans="1:1" x14ac:dyDescent="0.3">
      <c r="A15283">
        <f t="shared" ca="1" si="238"/>
        <v>0.20664139746537674</v>
      </c>
    </row>
    <row r="15284" spans="1:1" x14ac:dyDescent="0.3">
      <c r="A15284">
        <f t="shared" ca="1" si="238"/>
        <v>-0.11084625764243966</v>
      </c>
    </row>
    <row r="15285" spans="1:1" x14ac:dyDescent="0.3">
      <c r="A15285">
        <f t="shared" ca="1" si="238"/>
        <v>-0.28573005751045444</v>
      </c>
    </row>
    <row r="15286" spans="1:1" x14ac:dyDescent="0.3">
      <c r="A15286">
        <f t="shared" ca="1" si="238"/>
        <v>0.70481468155462224</v>
      </c>
    </row>
    <row r="15287" spans="1:1" x14ac:dyDescent="0.3">
      <c r="A15287">
        <f t="shared" ca="1" si="238"/>
        <v>-0.48371353366454772</v>
      </c>
    </row>
    <row r="15288" spans="1:1" x14ac:dyDescent="0.3">
      <c r="A15288">
        <f t="shared" ca="1" si="238"/>
        <v>-1.6267389171780817</v>
      </c>
    </row>
    <row r="15289" spans="1:1" x14ac:dyDescent="0.3">
      <c r="A15289">
        <f t="shared" ca="1" si="238"/>
        <v>-1.9220616579738907</v>
      </c>
    </row>
    <row r="15290" spans="1:1" x14ac:dyDescent="0.3">
      <c r="A15290">
        <f t="shared" ca="1" si="238"/>
        <v>-0.25020308867855606</v>
      </c>
    </row>
    <row r="15291" spans="1:1" x14ac:dyDescent="0.3">
      <c r="A15291">
        <f t="shared" ca="1" si="238"/>
        <v>-0.26390251676508902</v>
      </c>
    </row>
    <row r="15292" spans="1:1" x14ac:dyDescent="0.3">
      <c r="A15292">
        <f t="shared" ca="1" si="238"/>
        <v>0.5887308829272796</v>
      </c>
    </row>
    <row r="15293" spans="1:1" x14ac:dyDescent="0.3">
      <c r="A15293">
        <f t="shared" ca="1" si="238"/>
        <v>-8.3369524221778957E-2</v>
      </c>
    </row>
    <row r="15294" spans="1:1" x14ac:dyDescent="0.3">
      <c r="A15294">
        <f t="shared" ca="1" si="238"/>
        <v>0.64114516584322412</v>
      </c>
    </row>
    <row r="15295" spans="1:1" x14ac:dyDescent="0.3">
      <c r="A15295">
        <f t="shared" ca="1" si="238"/>
        <v>1.6602690714533008</v>
      </c>
    </row>
    <row r="15296" spans="1:1" x14ac:dyDescent="0.3">
      <c r="A15296">
        <f t="shared" ca="1" si="238"/>
        <v>0.52604845918531495</v>
      </c>
    </row>
    <row r="15297" spans="1:1" x14ac:dyDescent="0.3">
      <c r="A15297">
        <f t="shared" ca="1" si="238"/>
        <v>-0.47165174995139553</v>
      </c>
    </row>
    <row r="15298" spans="1:1" x14ac:dyDescent="0.3">
      <c r="A15298">
        <f t="shared" ca="1" si="238"/>
        <v>-0.25211580919408361</v>
      </c>
    </row>
    <row r="15299" spans="1:1" x14ac:dyDescent="0.3">
      <c r="A15299">
        <f t="shared" ref="A15299:A15362" ca="1" si="239">_xlfn.NORM.INV(RAND(),0,1)</f>
        <v>1.0869814429369307</v>
      </c>
    </row>
    <row r="15300" spans="1:1" x14ac:dyDescent="0.3">
      <c r="A15300">
        <f t="shared" ca="1" si="239"/>
        <v>-1.3344964283119682</v>
      </c>
    </row>
    <row r="15301" spans="1:1" x14ac:dyDescent="0.3">
      <c r="A15301">
        <f t="shared" ca="1" si="239"/>
        <v>-0.8643639926650688</v>
      </c>
    </row>
    <row r="15302" spans="1:1" x14ac:dyDescent="0.3">
      <c r="A15302">
        <f t="shared" ca="1" si="239"/>
        <v>1.2338075785121789</v>
      </c>
    </row>
    <row r="15303" spans="1:1" x14ac:dyDescent="0.3">
      <c r="A15303">
        <f t="shared" ca="1" si="239"/>
        <v>-0.64488676894782748</v>
      </c>
    </row>
    <row r="15304" spans="1:1" x14ac:dyDescent="0.3">
      <c r="A15304">
        <f t="shared" ca="1" si="239"/>
        <v>-0.98581655596465223</v>
      </c>
    </row>
    <row r="15305" spans="1:1" x14ac:dyDescent="0.3">
      <c r="A15305">
        <f t="shared" ca="1" si="239"/>
        <v>0.34659451313308637</v>
      </c>
    </row>
    <row r="15306" spans="1:1" x14ac:dyDescent="0.3">
      <c r="A15306">
        <f t="shared" ca="1" si="239"/>
        <v>2.9255331442067636</v>
      </c>
    </row>
    <row r="15307" spans="1:1" x14ac:dyDescent="0.3">
      <c r="A15307">
        <f t="shared" ca="1" si="239"/>
        <v>0.24550338068077202</v>
      </c>
    </row>
    <row r="15308" spans="1:1" x14ac:dyDescent="0.3">
      <c r="A15308">
        <f t="shared" ca="1" si="239"/>
        <v>0.75612787975448315</v>
      </c>
    </row>
    <row r="15309" spans="1:1" x14ac:dyDescent="0.3">
      <c r="A15309">
        <f t="shared" ca="1" si="239"/>
        <v>0.56495682542662151</v>
      </c>
    </row>
    <row r="15310" spans="1:1" x14ac:dyDescent="0.3">
      <c r="A15310">
        <f t="shared" ca="1" si="239"/>
        <v>0.79838379595009823</v>
      </c>
    </row>
    <row r="15311" spans="1:1" x14ac:dyDescent="0.3">
      <c r="A15311">
        <f t="shared" ca="1" si="239"/>
        <v>0.61419374988223174</v>
      </c>
    </row>
    <row r="15312" spans="1:1" x14ac:dyDescent="0.3">
      <c r="A15312">
        <f t="shared" ca="1" si="239"/>
        <v>-0.63024004232127784</v>
      </c>
    </row>
    <row r="15313" spans="1:1" x14ac:dyDescent="0.3">
      <c r="A15313">
        <f t="shared" ca="1" si="239"/>
        <v>-0.28444968466751469</v>
      </c>
    </row>
    <row r="15314" spans="1:1" x14ac:dyDescent="0.3">
      <c r="A15314">
        <f t="shared" ca="1" si="239"/>
        <v>1.2518587673429102</v>
      </c>
    </row>
    <row r="15315" spans="1:1" x14ac:dyDescent="0.3">
      <c r="A15315">
        <f t="shared" ca="1" si="239"/>
        <v>1.2627599664344964</v>
      </c>
    </row>
    <row r="15316" spans="1:1" x14ac:dyDescent="0.3">
      <c r="A15316">
        <f t="shared" ca="1" si="239"/>
        <v>0.86363328665902406</v>
      </c>
    </row>
    <row r="15317" spans="1:1" x14ac:dyDescent="0.3">
      <c r="A15317">
        <f t="shared" ca="1" si="239"/>
        <v>0.23635049207308359</v>
      </c>
    </row>
    <row r="15318" spans="1:1" x14ac:dyDescent="0.3">
      <c r="A15318">
        <f t="shared" ca="1" si="239"/>
        <v>0.35323271618237045</v>
      </c>
    </row>
    <row r="15319" spans="1:1" x14ac:dyDescent="0.3">
      <c r="A15319">
        <f t="shared" ca="1" si="239"/>
        <v>1.476935487355012</v>
      </c>
    </row>
    <row r="15320" spans="1:1" x14ac:dyDescent="0.3">
      <c r="A15320">
        <f t="shared" ca="1" si="239"/>
        <v>-0.97778321251715983</v>
      </c>
    </row>
    <row r="15321" spans="1:1" x14ac:dyDescent="0.3">
      <c r="A15321">
        <f t="shared" ca="1" si="239"/>
        <v>0.33498577926668871</v>
      </c>
    </row>
    <row r="15322" spans="1:1" x14ac:dyDescent="0.3">
      <c r="A15322">
        <f t="shared" ca="1" si="239"/>
        <v>0.47727062053817315</v>
      </c>
    </row>
    <row r="15323" spans="1:1" x14ac:dyDescent="0.3">
      <c r="A15323">
        <f t="shared" ca="1" si="239"/>
        <v>0.35588638256527455</v>
      </c>
    </row>
    <row r="15324" spans="1:1" x14ac:dyDescent="0.3">
      <c r="A15324">
        <f t="shared" ca="1" si="239"/>
        <v>-0.73720443670155267</v>
      </c>
    </row>
    <row r="15325" spans="1:1" x14ac:dyDescent="0.3">
      <c r="A15325">
        <f t="shared" ca="1" si="239"/>
        <v>-0.34378801008061338</v>
      </c>
    </row>
    <row r="15326" spans="1:1" x14ac:dyDescent="0.3">
      <c r="A15326">
        <f t="shared" ca="1" si="239"/>
        <v>-1.7000396795254542</v>
      </c>
    </row>
    <row r="15327" spans="1:1" x14ac:dyDescent="0.3">
      <c r="A15327">
        <f t="shared" ca="1" si="239"/>
        <v>0.44339029758320492</v>
      </c>
    </row>
    <row r="15328" spans="1:1" x14ac:dyDescent="0.3">
      <c r="A15328">
        <f t="shared" ca="1" si="239"/>
        <v>2.2806165889471495</v>
      </c>
    </row>
    <row r="15329" spans="1:1" x14ac:dyDescent="0.3">
      <c r="A15329">
        <f t="shared" ca="1" si="239"/>
        <v>0.45935209549481482</v>
      </c>
    </row>
    <row r="15330" spans="1:1" x14ac:dyDescent="0.3">
      <c r="A15330">
        <f t="shared" ca="1" si="239"/>
        <v>-0.33975977548539826</v>
      </c>
    </row>
    <row r="15331" spans="1:1" x14ac:dyDescent="0.3">
      <c r="A15331">
        <f t="shared" ca="1" si="239"/>
        <v>-9.6068990138682295E-2</v>
      </c>
    </row>
    <row r="15332" spans="1:1" x14ac:dyDescent="0.3">
      <c r="A15332">
        <f t="shared" ca="1" si="239"/>
        <v>-0.40098088905915119</v>
      </c>
    </row>
    <row r="15333" spans="1:1" x14ac:dyDescent="0.3">
      <c r="A15333">
        <f t="shared" ca="1" si="239"/>
        <v>0.57649566819039522</v>
      </c>
    </row>
    <row r="15334" spans="1:1" x14ac:dyDescent="0.3">
      <c r="A15334">
        <f t="shared" ca="1" si="239"/>
        <v>1.6700903398575442</v>
      </c>
    </row>
    <row r="15335" spans="1:1" x14ac:dyDescent="0.3">
      <c r="A15335">
        <f t="shared" ca="1" si="239"/>
        <v>-1.3190209017069834</v>
      </c>
    </row>
    <row r="15336" spans="1:1" x14ac:dyDescent="0.3">
      <c r="A15336">
        <f t="shared" ca="1" si="239"/>
        <v>0.51281793059540071</v>
      </c>
    </row>
    <row r="15337" spans="1:1" x14ac:dyDescent="0.3">
      <c r="A15337">
        <f t="shared" ca="1" si="239"/>
        <v>-2.3013694900015591</v>
      </c>
    </row>
    <row r="15338" spans="1:1" x14ac:dyDescent="0.3">
      <c r="A15338">
        <f t="shared" ca="1" si="239"/>
        <v>-0.29596507640795827</v>
      </c>
    </row>
    <row r="15339" spans="1:1" x14ac:dyDescent="0.3">
      <c r="A15339">
        <f t="shared" ca="1" si="239"/>
        <v>-1.6061420094153769</v>
      </c>
    </row>
    <row r="15340" spans="1:1" x14ac:dyDescent="0.3">
      <c r="A15340">
        <f t="shared" ca="1" si="239"/>
        <v>-0.41869641395597962</v>
      </c>
    </row>
    <row r="15341" spans="1:1" x14ac:dyDescent="0.3">
      <c r="A15341">
        <f t="shared" ca="1" si="239"/>
        <v>-1.2030096641915009</v>
      </c>
    </row>
    <row r="15342" spans="1:1" x14ac:dyDescent="0.3">
      <c r="A15342">
        <f t="shared" ca="1" si="239"/>
        <v>0.2823413989867169</v>
      </c>
    </row>
    <row r="15343" spans="1:1" x14ac:dyDescent="0.3">
      <c r="A15343">
        <f t="shared" ca="1" si="239"/>
        <v>-1.0317462959296753</v>
      </c>
    </row>
    <row r="15344" spans="1:1" x14ac:dyDescent="0.3">
      <c r="A15344">
        <f t="shared" ca="1" si="239"/>
        <v>-0.4552297470932487</v>
      </c>
    </row>
    <row r="15345" spans="1:1" x14ac:dyDescent="0.3">
      <c r="A15345">
        <f t="shared" ca="1" si="239"/>
        <v>1.6972082581725043</v>
      </c>
    </row>
    <row r="15346" spans="1:1" x14ac:dyDescent="0.3">
      <c r="A15346">
        <f t="shared" ca="1" si="239"/>
        <v>1.4000113476616216</v>
      </c>
    </row>
    <row r="15347" spans="1:1" x14ac:dyDescent="0.3">
      <c r="A15347">
        <f t="shared" ca="1" si="239"/>
        <v>-0.69972189755949032</v>
      </c>
    </row>
    <row r="15348" spans="1:1" x14ac:dyDescent="0.3">
      <c r="A15348">
        <f t="shared" ca="1" si="239"/>
        <v>-1.5963570016109914</v>
      </c>
    </row>
    <row r="15349" spans="1:1" x14ac:dyDescent="0.3">
      <c r="A15349">
        <f t="shared" ca="1" si="239"/>
        <v>-6.4915461672019295E-2</v>
      </c>
    </row>
    <row r="15350" spans="1:1" x14ac:dyDescent="0.3">
      <c r="A15350">
        <f t="shared" ca="1" si="239"/>
        <v>-0.51521731899684298</v>
      </c>
    </row>
    <row r="15351" spans="1:1" x14ac:dyDescent="0.3">
      <c r="A15351">
        <f t="shared" ca="1" si="239"/>
        <v>-1.4499201419170419E-2</v>
      </c>
    </row>
    <row r="15352" spans="1:1" x14ac:dyDescent="0.3">
      <c r="A15352">
        <f t="shared" ca="1" si="239"/>
        <v>1.526785258278893E-2</v>
      </c>
    </row>
    <row r="15353" spans="1:1" x14ac:dyDescent="0.3">
      <c r="A15353">
        <f t="shared" ca="1" si="239"/>
        <v>0.738395176379256</v>
      </c>
    </row>
    <row r="15354" spans="1:1" x14ac:dyDescent="0.3">
      <c r="A15354">
        <f t="shared" ca="1" si="239"/>
        <v>0.58821124024467164</v>
      </c>
    </row>
    <row r="15355" spans="1:1" x14ac:dyDescent="0.3">
      <c r="A15355">
        <f t="shared" ca="1" si="239"/>
        <v>-0.72088116819188519</v>
      </c>
    </row>
    <row r="15356" spans="1:1" x14ac:dyDescent="0.3">
      <c r="A15356">
        <f t="shared" ca="1" si="239"/>
        <v>-2.0618393744737329</v>
      </c>
    </row>
    <row r="15357" spans="1:1" x14ac:dyDescent="0.3">
      <c r="A15357">
        <f t="shared" ca="1" si="239"/>
        <v>-0.38968515330359238</v>
      </c>
    </row>
    <row r="15358" spans="1:1" x14ac:dyDescent="0.3">
      <c r="A15358">
        <f t="shared" ca="1" si="239"/>
        <v>0.4844190572478384</v>
      </c>
    </row>
    <row r="15359" spans="1:1" x14ac:dyDescent="0.3">
      <c r="A15359">
        <f t="shared" ca="1" si="239"/>
        <v>1.3927919253789203</v>
      </c>
    </row>
    <row r="15360" spans="1:1" x14ac:dyDescent="0.3">
      <c r="A15360">
        <f t="shared" ca="1" si="239"/>
        <v>-0.46343793099076253</v>
      </c>
    </row>
    <row r="15361" spans="1:1" x14ac:dyDescent="0.3">
      <c r="A15361">
        <f t="shared" ca="1" si="239"/>
        <v>-1.1789353890714345</v>
      </c>
    </row>
    <row r="15362" spans="1:1" x14ac:dyDescent="0.3">
      <c r="A15362">
        <f t="shared" ca="1" si="239"/>
        <v>0.95125334746856449</v>
      </c>
    </row>
    <row r="15363" spans="1:1" x14ac:dyDescent="0.3">
      <c r="A15363">
        <f t="shared" ref="A15363:A15426" ca="1" si="240">_xlfn.NORM.INV(RAND(),0,1)</f>
        <v>0.97408055709634989</v>
      </c>
    </row>
    <row r="15364" spans="1:1" x14ac:dyDescent="0.3">
      <c r="A15364">
        <f t="shared" ca="1" si="240"/>
        <v>-1.6376400667964564</v>
      </c>
    </row>
    <row r="15365" spans="1:1" x14ac:dyDescent="0.3">
      <c r="A15365">
        <f t="shared" ca="1" si="240"/>
        <v>0.26458880033990617</v>
      </c>
    </row>
    <row r="15366" spans="1:1" x14ac:dyDescent="0.3">
      <c r="A15366">
        <f t="shared" ca="1" si="240"/>
        <v>0.7814701761301811</v>
      </c>
    </row>
    <row r="15367" spans="1:1" x14ac:dyDescent="0.3">
      <c r="A15367">
        <f t="shared" ca="1" si="240"/>
        <v>0.45991104533732352</v>
      </c>
    </row>
    <row r="15368" spans="1:1" x14ac:dyDescent="0.3">
      <c r="A15368">
        <f t="shared" ca="1" si="240"/>
        <v>2.3256088920346736</v>
      </c>
    </row>
    <row r="15369" spans="1:1" x14ac:dyDescent="0.3">
      <c r="A15369">
        <f t="shared" ca="1" si="240"/>
        <v>0.14298008265307444</v>
      </c>
    </row>
    <row r="15370" spans="1:1" x14ac:dyDescent="0.3">
      <c r="A15370">
        <f t="shared" ca="1" si="240"/>
        <v>0.19323663423576123</v>
      </c>
    </row>
    <row r="15371" spans="1:1" x14ac:dyDescent="0.3">
      <c r="A15371">
        <f t="shared" ca="1" si="240"/>
        <v>-1.9378210363806114</v>
      </c>
    </row>
    <row r="15372" spans="1:1" x14ac:dyDescent="0.3">
      <c r="A15372">
        <f t="shared" ca="1" si="240"/>
        <v>0.94155284001438588</v>
      </c>
    </row>
    <row r="15373" spans="1:1" x14ac:dyDescent="0.3">
      <c r="A15373">
        <f t="shared" ca="1" si="240"/>
        <v>-0.24346469682746108</v>
      </c>
    </row>
    <row r="15374" spans="1:1" x14ac:dyDescent="0.3">
      <c r="A15374">
        <f t="shared" ca="1" si="240"/>
        <v>0.6916640218323824</v>
      </c>
    </row>
    <row r="15375" spans="1:1" x14ac:dyDescent="0.3">
      <c r="A15375">
        <f t="shared" ca="1" si="240"/>
        <v>0.80495627108406331</v>
      </c>
    </row>
    <row r="15376" spans="1:1" x14ac:dyDescent="0.3">
      <c r="A15376">
        <f t="shared" ca="1" si="240"/>
        <v>-0.91799476369291499</v>
      </c>
    </row>
    <row r="15377" spans="1:1" x14ac:dyDescent="0.3">
      <c r="A15377">
        <f t="shared" ca="1" si="240"/>
        <v>0.1750574585870816</v>
      </c>
    </row>
    <row r="15378" spans="1:1" x14ac:dyDescent="0.3">
      <c r="A15378">
        <f t="shared" ca="1" si="240"/>
        <v>1.9512256742966418</v>
      </c>
    </row>
    <row r="15379" spans="1:1" x14ac:dyDescent="0.3">
      <c r="A15379">
        <f t="shared" ca="1" si="240"/>
        <v>-0.66041095739191902</v>
      </c>
    </row>
    <row r="15380" spans="1:1" x14ac:dyDescent="0.3">
      <c r="A15380">
        <f t="shared" ca="1" si="240"/>
        <v>1.9947332559056401</v>
      </c>
    </row>
    <row r="15381" spans="1:1" x14ac:dyDescent="0.3">
      <c r="A15381">
        <f t="shared" ca="1" si="240"/>
        <v>1.2120488190944489</v>
      </c>
    </row>
    <row r="15382" spans="1:1" x14ac:dyDescent="0.3">
      <c r="A15382">
        <f t="shared" ca="1" si="240"/>
        <v>-0.96117738832216804</v>
      </c>
    </row>
    <row r="15383" spans="1:1" x14ac:dyDescent="0.3">
      <c r="A15383">
        <f t="shared" ca="1" si="240"/>
        <v>-0.43867252950487701</v>
      </c>
    </row>
    <row r="15384" spans="1:1" x14ac:dyDescent="0.3">
      <c r="A15384">
        <f t="shared" ca="1" si="240"/>
        <v>-0.75037978939691186</v>
      </c>
    </row>
    <row r="15385" spans="1:1" x14ac:dyDescent="0.3">
      <c r="A15385">
        <f t="shared" ca="1" si="240"/>
        <v>0.27383457470068684</v>
      </c>
    </row>
    <row r="15386" spans="1:1" x14ac:dyDescent="0.3">
      <c r="A15386">
        <f t="shared" ca="1" si="240"/>
        <v>4.4286740330926014E-2</v>
      </c>
    </row>
    <row r="15387" spans="1:1" x14ac:dyDescent="0.3">
      <c r="A15387">
        <f t="shared" ca="1" si="240"/>
        <v>3.1081786076818489E-2</v>
      </c>
    </row>
    <row r="15388" spans="1:1" x14ac:dyDescent="0.3">
      <c r="A15388">
        <f t="shared" ca="1" si="240"/>
        <v>-1.0277977606790589</v>
      </c>
    </row>
    <row r="15389" spans="1:1" x14ac:dyDescent="0.3">
      <c r="A15389">
        <f t="shared" ca="1" si="240"/>
        <v>-0.53197841517119016</v>
      </c>
    </row>
    <row r="15390" spans="1:1" x14ac:dyDescent="0.3">
      <c r="A15390">
        <f t="shared" ca="1" si="240"/>
        <v>2.0951680987650345</v>
      </c>
    </row>
    <row r="15391" spans="1:1" x14ac:dyDescent="0.3">
      <c r="A15391">
        <f t="shared" ca="1" si="240"/>
        <v>4.8564993876268496E-2</v>
      </c>
    </row>
    <row r="15392" spans="1:1" x14ac:dyDescent="0.3">
      <c r="A15392">
        <f t="shared" ca="1" si="240"/>
        <v>-2.3392253638764875</v>
      </c>
    </row>
    <row r="15393" spans="1:1" x14ac:dyDescent="0.3">
      <c r="A15393">
        <f t="shared" ca="1" si="240"/>
        <v>-0.2892454117223231</v>
      </c>
    </row>
    <row r="15394" spans="1:1" x14ac:dyDescent="0.3">
      <c r="A15394">
        <f t="shared" ca="1" si="240"/>
        <v>-0.2628914579315062</v>
      </c>
    </row>
    <row r="15395" spans="1:1" x14ac:dyDescent="0.3">
      <c r="A15395">
        <f t="shared" ca="1" si="240"/>
        <v>-0.98816061295697688</v>
      </c>
    </row>
    <row r="15396" spans="1:1" x14ac:dyDescent="0.3">
      <c r="A15396">
        <f t="shared" ca="1" si="240"/>
        <v>1.0229203617648266</v>
      </c>
    </row>
    <row r="15397" spans="1:1" x14ac:dyDescent="0.3">
      <c r="A15397">
        <f t="shared" ca="1" si="240"/>
        <v>0.21246278875974509</v>
      </c>
    </row>
    <row r="15398" spans="1:1" x14ac:dyDescent="0.3">
      <c r="A15398">
        <f t="shared" ca="1" si="240"/>
        <v>1.1540238782152661</v>
      </c>
    </row>
    <row r="15399" spans="1:1" x14ac:dyDescent="0.3">
      <c r="A15399">
        <f t="shared" ca="1" si="240"/>
        <v>-1.1235142966223781</v>
      </c>
    </row>
    <row r="15400" spans="1:1" x14ac:dyDescent="0.3">
      <c r="A15400">
        <f t="shared" ca="1" si="240"/>
        <v>0.6012156337831166</v>
      </c>
    </row>
    <row r="15401" spans="1:1" x14ac:dyDescent="0.3">
      <c r="A15401">
        <f t="shared" ca="1" si="240"/>
        <v>-1.4385918541164306</v>
      </c>
    </row>
    <row r="15402" spans="1:1" x14ac:dyDescent="0.3">
      <c r="A15402">
        <f t="shared" ca="1" si="240"/>
        <v>0.6519359494551461</v>
      </c>
    </row>
    <row r="15403" spans="1:1" x14ac:dyDescent="0.3">
      <c r="A15403">
        <f t="shared" ca="1" si="240"/>
        <v>-0.84733166238186197</v>
      </c>
    </row>
    <row r="15404" spans="1:1" x14ac:dyDescent="0.3">
      <c r="A15404">
        <f t="shared" ca="1" si="240"/>
        <v>1.2459009914312951</v>
      </c>
    </row>
    <row r="15405" spans="1:1" x14ac:dyDescent="0.3">
      <c r="A15405">
        <f t="shared" ca="1" si="240"/>
        <v>0.56823526479352271</v>
      </c>
    </row>
    <row r="15406" spans="1:1" x14ac:dyDescent="0.3">
      <c r="A15406">
        <f t="shared" ca="1" si="240"/>
        <v>1.1399665655274402</v>
      </c>
    </row>
    <row r="15407" spans="1:1" x14ac:dyDescent="0.3">
      <c r="A15407">
        <f t="shared" ca="1" si="240"/>
        <v>0.1556033865858143</v>
      </c>
    </row>
    <row r="15408" spans="1:1" x14ac:dyDescent="0.3">
      <c r="A15408">
        <f t="shared" ca="1" si="240"/>
        <v>-0.77430081886224011</v>
      </c>
    </row>
    <row r="15409" spans="1:1" x14ac:dyDescent="0.3">
      <c r="A15409">
        <f t="shared" ca="1" si="240"/>
        <v>-1.3679558391057309</v>
      </c>
    </row>
    <row r="15410" spans="1:1" x14ac:dyDescent="0.3">
      <c r="A15410">
        <f t="shared" ca="1" si="240"/>
        <v>-0.31809593322179391</v>
      </c>
    </row>
    <row r="15411" spans="1:1" x14ac:dyDescent="0.3">
      <c r="A15411">
        <f t="shared" ca="1" si="240"/>
        <v>-1.1597523507445535</v>
      </c>
    </row>
    <row r="15412" spans="1:1" x14ac:dyDescent="0.3">
      <c r="A15412">
        <f t="shared" ca="1" si="240"/>
        <v>0.30684502155586346</v>
      </c>
    </row>
    <row r="15413" spans="1:1" x14ac:dyDescent="0.3">
      <c r="A15413">
        <f t="shared" ca="1" si="240"/>
        <v>0.4062297436658156</v>
      </c>
    </row>
    <row r="15414" spans="1:1" x14ac:dyDescent="0.3">
      <c r="A15414">
        <f t="shared" ca="1" si="240"/>
        <v>0.1180097697337147</v>
      </c>
    </row>
    <row r="15415" spans="1:1" x14ac:dyDescent="0.3">
      <c r="A15415">
        <f t="shared" ca="1" si="240"/>
        <v>0.94559712210372315</v>
      </c>
    </row>
    <row r="15416" spans="1:1" x14ac:dyDescent="0.3">
      <c r="A15416">
        <f t="shared" ca="1" si="240"/>
        <v>1.6447012259099141</v>
      </c>
    </row>
    <row r="15417" spans="1:1" x14ac:dyDescent="0.3">
      <c r="A15417">
        <f t="shared" ca="1" si="240"/>
        <v>1.272657342111764</v>
      </c>
    </row>
    <row r="15418" spans="1:1" x14ac:dyDescent="0.3">
      <c r="A15418">
        <f t="shared" ca="1" si="240"/>
        <v>0.80791613683687213</v>
      </c>
    </row>
    <row r="15419" spans="1:1" x14ac:dyDescent="0.3">
      <c r="A15419">
        <f t="shared" ca="1" si="240"/>
        <v>-0.16451437094738358</v>
      </c>
    </row>
    <row r="15420" spans="1:1" x14ac:dyDescent="0.3">
      <c r="A15420">
        <f t="shared" ca="1" si="240"/>
        <v>-0.1465608071547003</v>
      </c>
    </row>
    <row r="15421" spans="1:1" x14ac:dyDescent="0.3">
      <c r="A15421">
        <f t="shared" ca="1" si="240"/>
        <v>-4.8923952097522115E-2</v>
      </c>
    </row>
    <row r="15422" spans="1:1" x14ac:dyDescent="0.3">
      <c r="A15422">
        <f t="shared" ca="1" si="240"/>
        <v>0.24916527841620212</v>
      </c>
    </row>
    <row r="15423" spans="1:1" x14ac:dyDescent="0.3">
      <c r="A15423">
        <f t="shared" ca="1" si="240"/>
        <v>1.6261767889714651</v>
      </c>
    </row>
    <row r="15424" spans="1:1" x14ac:dyDescent="0.3">
      <c r="A15424">
        <f t="shared" ca="1" si="240"/>
        <v>2.5434821348382892E-2</v>
      </c>
    </row>
    <row r="15425" spans="1:1" x14ac:dyDescent="0.3">
      <c r="A15425">
        <f t="shared" ca="1" si="240"/>
        <v>-0.24855733723166609</v>
      </c>
    </row>
    <row r="15426" spans="1:1" x14ac:dyDescent="0.3">
      <c r="A15426">
        <f t="shared" ca="1" si="240"/>
        <v>0.3999038678966309</v>
      </c>
    </row>
    <row r="15427" spans="1:1" x14ac:dyDescent="0.3">
      <c r="A15427">
        <f t="shared" ref="A15427:A15490" ca="1" si="241">_xlfn.NORM.INV(RAND(),0,1)</f>
        <v>0.13157971584761941</v>
      </c>
    </row>
    <row r="15428" spans="1:1" x14ac:dyDescent="0.3">
      <c r="A15428">
        <f t="shared" ca="1" si="241"/>
        <v>0.13972574305380478</v>
      </c>
    </row>
    <row r="15429" spans="1:1" x14ac:dyDescent="0.3">
      <c r="A15429">
        <f t="shared" ca="1" si="241"/>
        <v>-0.1430959095275984</v>
      </c>
    </row>
    <row r="15430" spans="1:1" x14ac:dyDescent="0.3">
      <c r="A15430">
        <f t="shared" ca="1" si="241"/>
        <v>-1.869174838961402</v>
      </c>
    </row>
    <row r="15431" spans="1:1" x14ac:dyDescent="0.3">
      <c r="A15431">
        <f t="shared" ca="1" si="241"/>
        <v>0.96063246367896249</v>
      </c>
    </row>
    <row r="15432" spans="1:1" x14ac:dyDescent="0.3">
      <c r="A15432">
        <f t="shared" ca="1" si="241"/>
        <v>-1.3073981935733319</v>
      </c>
    </row>
    <row r="15433" spans="1:1" x14ac:dyDescent="0.3">
      <c r="A15433">
        <f t="shared" ca="1" si="241"/>
        <v>0.3698500479146119</v>
      </c>
    </row>
    <row r="15434" spans="1:1" x14ac:dyDescent="0.3">
      <c r="A15434">
        <f t="shared" ca="1" si="241"/>
        <v>-0.30522291006839769</v>
      </c>
    </row>
    <row r="15435" spans="1:1" x14ac:dyDescent="0.3">
      <c r="A15435">
        <f t="shared" ca="1" si="241"/>
        <v>0.70340256694107806</v>
      </c>
    </row>
    <row r="15436" spans="1:1" x14ac:dyDescent="0.3">
      <c r="A15436">
        <f t="shared" ca="1" si="241"/>
        <v>-1.859773914083271</v>
      </c>
    </row>
    <row r="15437" spans="1:1" x14ac:dyDescent="0.3">
      <c r="A15437">
        <f t="shared" ca="1" si="241"/>
        <v>1.7945609459002987</v>
      </c>
    </row>
    <row r="15438" spans="1:1" x14ac:dyDescent="0.3">
      <c r="A15438">
        <f t="shared" ca="1" si="241"/>
        <v>-2.0062951038495647</v>
      </c>
    </row>
    <row r="15439" spans="1:1" x14ac:dyDescent="0.3">
      <c r="A15439">
        <f t="shared" ca="1" si="241"/>
        <v>0.6540945073105614</v>
      </c>
    </row>
    <row r="15440" spans="1:1" x14ac:dyDescent="0.3">
      <c r="A15440">
        <f t="shared" ca="1" si="241"/>
        <v>-1.0680395743930269</v>
      </c>
    </row>
    <row r="15441" spans="1:1" x14ac:dyDescent="0.3">
      <c r="A15441">
        <f t="shared" ca="1" si="241"/>
        <v>-0.53151424899845023</v>
      </c>
    </row>
    <row r="15442" spans="1:1" x14ac:dyDescent="0.3">
      <c r="A15442">
        <f t="shared" ca="1" si="241"/>
        <v>-0.89396871929487509</v>
      </c>
    </row>
    <row r="15443" spans="1:1" x14ac:dyDescent="0.3">
      <c r="A15443">
        <f t="shared" ca="1" si="241"/>
        <v>0.71958066071557059</v>
      </c>
    </row>
    <row r="15444" spans="1:1" x14ac:dyDescent="0.3">
      <c r="A15444">
        <f t="shared" ca="1" si="241"/>
        <v>-0.34322169015732817</v>
      </c>
    </row>
    <row r="15445" spans="1:1" x14ac:dyDescent="0.3">
      <c r="A15445">
        <f t="shared" ca="1" si="241"/>
        <v>-0.7910514862237219</v>
      </c>
    </row>
    <row r="15446" spans="1:1" x14ac:dyDescent="0.3">
      <c r="A15446">
        <f t="shared" ca="1" si="241"/>
        <v>1.1411471592605924</v>
      </c>
    </row>
    <row r="15447" spans="1:1" x14ac:dyDescent="0.3">
      <c r="A15447">
        <f t="shared" ca="1" si="241"/>
        <v>1.8890948674788792</v>
      </c>
    </row>
    <row r="15448" spans="1:1" x14ac:dyDescent="0.3">
      <c r="A15448">
        <f t="shared" ca="1" si="241"/>
        <v>-0.22039912732729547</v>
      </c>
    </row>
    <row r="15449" spans="1:1" x14ac:dyDescent="0.3">
      <c r="A15449">
        <f t="shared" ca="1" si="241"/>
        <v>0.86179511917569807</v>
      </c>
    </row>
    <row r="15450" spans="1:1" x14ac:dyDescent="0.3">
      <c r="A15450">
        <f t="shared" ca="1" si="241"/>
        <v>-0.79698098134147699</v>
      </c>
    </row>
    <row r="15451" spans="1:1" x14ac:dyDescent="0.3">
      <c r="A15451">
        <f t="shared" ca="1" si="241"/>
        <v>-0.18062409908318552</v>
      </c>
    </row>
    <row r="15452" spans="1:1" x14ac:dyDescent="0.3">
      <c r="A15452">
        <f t="shared" ca="1" si="241"/>
        <v>-0.48307587524783818</v>
      </c>
    </row>
    <row r="15453" spans="1:1" x14ac:dyDescent="0.3">
      <c r="A15453">
        <f t="shared" ca="1" si="241"/>
        <v>1.2980713397711363</v>
      </c>
    </row>
    <row r="15454" spans="1:1" x14ac:dyDescent="0.3">
      <c r="A15454">
        <f t="shared" ca="1" si="241"/>
        <v>0.6045211672414913</v>
      </c>
    </row>
    <row r="15455" spans="1:1" x14ac:dyDescent="0.3">
      <c r="A15455">
        <f t="shared" ca="1" si="241"/>
        <v>-2.5158962757205625</v>
      </c>
    </row>
    <row r="15456" spans="1:1" x14ac:dyDescent="0.3">
      <c r="A15456">
        <f t="shared" ca="1" si="241"/>
        <v>0.27681902579933887</v>
      </c>
    </row>
    <row r="15457" spans="1:1" x14ac:dyDescent="0.3">
      <c r="A15457">
        <f t="shared" ca="1" si="241"/>
        <v>-0.13476509242547316</v>
      </c>
    </row>
    <row r="15458" spans="1:1" x14ac:dyDescent="0.3">
      <c r="A15458">
        <f t="shared" ca="1" si="241"/>
        <v>-0.21584345834285765</v>
      </c>
    </row>
    <row r="15459" spans="1:1" x14ac:dyDescent="0.3">
      <c r="A15459">
        <f t="shared" ca="1" si="241"/>
        <v>0.14618953825243974</v>
      </c>
    </row>
    <row r="15460" spans="1:1" x14ac:dyDescent="0.3">
      <c r="A15460">
        <f t="shared" ca="1" si="241"/>
        <v>0.64936012601314475</v>
      </c>
    </row>
    <row r="15461" spans="1:1" x14ac:dyDescent="0.3">
      <c r="A15461">
        <f t="shared" ca="1" si="241"/>
        <v>-0.18663126605642108</v>
      </c>
    </row>
    <row r="15462" spans="1:1" x14ac:dyDescent="0.3">
      <c r="A15462">
        <f t="shared" ca="1" si="241"/>
        <v>1.7551712834481399</v>
      </c>
    </row>
    <row r="15463" spans="1:1" x14ac:dyDescent="0.3">
      <c r="A15463">
        <f t="shared" ca="1" si="241"/>
        <v>2.1702522711021044</v>
      </c>
    </row>
    <row r="15464" spans="1:1" x14ac:dyDescent="0.3">
      <c r="A15464">
        <f t="shared" ca="1" si="241"/>
        <v>1.1563565728630141</v>
      </c>
    </row>
    <row r="15465" spans="1:1" x14ac:dyDescent="0.3">
      <c r="A15465">
        <f t="shared" ca="1" si="241"/>
        <v>2.2121041672070411E-2</v>
      </c>
    </row>
    <row r="15466" spans="1:1" x14ac:dyDescent="0.3">
      <c r="A15466">
        <f t="shared" ca="1" si="241"/>
        <v>2.0737290566755808</v>
      </c>
    </row>
    <row r="15467" spans="1:1" x14ac:dyDescent="0.3">
      <c r="A15467">
        <f t="shared" ca="1" si="241"/>
        <v>0.41676408494379824</v>
      </c>
    </row>
    <row r="15468" spans="1:1" x14ac:dyDescent="0.3">
      <c r="A15468">
        <f t="shared" ca="1" si="241"/>
        <v>0.60968773576778845</v>
      </c>
    </row>
    <row r="15469" spans="1:1" x14ac:dyDescent="0.3">
      <c r="A15469">
        <f t="shared" ca="1" si="241"/>
        <v>0.52087282436360227</v>
      </c>
    </row>
    <row r="15470" spans="1:1" x14ac:dyDescent="0.3">
      <c r="A15470">
        <f t="shared" ca="1" si="241"/>
        <v>0.89339973011407814</v>
      </c>
    </row>
    <row r="15471" spans="1:1" x14ac:dyDescent="0.3">
      <c r="A15471">
        <f t="shared" ca="1" si="241"/>
        <v>-1.0118385145396529</v>
      </c>
    </row>
    <row r="15472" spans="1:1" x14ac:dyDescent="0.3">
      <c r="A15472">
        <f t="shared" ca="1" si="241"/>
        <v>0.14461198411884002</v>
      </c>
    </row>
    <row r="15473" spans="1:1" x14ac:dyDescent="0.3">
      <c r="A15473">
        <f t="shared" ca="1" si="241"/>
        <v>0.24478081376135102</v>
      </c>
    </row>
    <row r="15474" spans="1:1" x14ac:dyDescent="0.3">
      <c r="A15474">
        <f t="shared" ca="1" si="241"/>
        <v>1.0254189622019325</v>
      </c>
    </row>
    <row r="15475" spans="1:1" x14ac:dyDescent="0.3">
      <c r="A15475">
        <f t="shared" ca="1" si="241"/>
        <v>-2.904633511095057</v>
      </c>
    </row>
    <row r="15476" spans="1:1" x14ac:dyDescent="0.3">
      <c r="A15476">
        <f t="shared" ca="1" si="241"/>
        <v>0.4725745540388292</v>
      </c>
    </row>
    <row r="15477" spans="1:1" x14ac:dyDescent="0.3">
      <c r="A15477">
        <f t="shared" ca="1" si="241"/>
        <v>0.48693645920689665</v>
      </c>
    </row>
    <row r="15478" spans="1:1" x14ac:dyDescent="0.3">
      <c r="A15478">
        <f t="shared" ca="1" si="241"/>
        <v>0.85799534728381743</v>
      </c>
    </row>
    <row r="15479" spans="1:1" x14ac:dyDescent="0.3">
      <c r="A15479">
        <f t="shared" ca="1" si="241"/>
        <v>2.7210372366990341E-2</v>
      </c>
    </row>
    <row r="15480" spans="1:1" x14ac:dyDescent="0.3">
      <c r="A15480">
        <f t="shared" ca="1" si="241"/>
        <v>1.0387680708217222</v>
      </c>
    </row>
    <row r="15481" spans="1:1" x14ac:dyDescent="0.3">
      <c r="A15481">
        <f t="shared" ca="1" si="241"/>
        <v>-0.11016188163802196</v>
      </c>
    </row>
    <row r="15482" spans="1:1" x14ac:dyDescent="0.3">
      <c r="A15482">
        <f t="shared" ca="1" si="241"/>
        <v>0.91388905986282054</v>
      </c>
    </row>
    <row r="15483" spans="1:1" x14ac:dyDescent="0.3">
      <c r="A15483">
        <f t="shared" ca="1" si="241"/>
        <v>0.80514616602135636</v>
      </c>
    </row>
    <row r="15484" spans="1:1" x14ac:dyDescent="0.3">
      <c r="A15484">
        <f t="shared" ca="1" si="241"/>
        <v>0.81451603125037253</v>
      </c>
    </row>
    <row r="15485" spans="1:1" x14ac:dyDescent="0.3">
      <c r="A15485">
        <f t="shared" ca="1" si="241"/>
        <v>-0.64663747677064731</v>
      </c>
    </row>
    <row r="15486" spans="1:1" x14ac:dyDescent="0.3">
      <c r="A15486">
        <f t="shared" ca="1" si="241"/>
        <v>1.0527291435362691</v>
      </c>
    </row>
    <row r="15487" spans="1:1" x14ac:dyDescent="0.3">
      <c r="A15487">
        <f t="shared" ca="1" si="241"/>
        <v>0.8251268447814778</v>
      </c>
    </row>
    <row r="15488" spans="1:1" x14ac:dyDescent="0.3">
      <c r="A15488">
        <f t="shared" ca="1" si="241"/>
        <v>1.3485819058306825</v>
      </c>
    </row>
    <row r="15489" spans="1:1" x14ac:dyDescent="0.3">
      <c r="A15489">
        <f t="shared" ca="1" si="241"/>
        <v>-0.29664139476060636</v>
      </c>
    </row>
    <row r="15490" spans="1:1" x14ac:dyDescent="0.3">
      <c r="A15490">
        <f t="shared" ca="1" si="241"/>
        <v>-1.6377308642934552</v>
      </c>
    </row>
    <row r="15491" spans="1:1" x14ac:dyDescent="0.3">
      <c r="A15491">
        <f t="shared" ref="A15491:A15554" ca="1" si="242">_xlfn.NORM.INV(RAND(),0,1)</f>
        <v>1.683376832481341</v>
      </c>
    </row>
    <row r="15492" spans="1:1" x14ac:dyDescent="0.3">
      <c r="A15492">
        <f t="shared" ca="1" si="242"/>
        <v>-0.46069928312456271</v>
      </c>
    </row>
    <row r="15493" spans="1:1" x14ac:dyDescent="0.3">
      <c r="A15493">
        <f t="shared" ca="1" si="242"/>
        <v>1.4139218464193208</v>
      </c>
    </row>
    <row r="15494" spans="1:1" x14ac:dyDescent="0.3">
      <c r="A15494">
        <f t="shared" ca="1" si="242"/>
        <v>5.7759403157854806E-2</v>
      </c>
    </row>
    <row r="15495" spans="1:1" x14ac:dyDescent="0.3">
      <c r="A15495">
        <f t="shared" ca="1" si="242"/>
        <v>0.81268403206220818</v>
      </c>
    </row>
    <row r="15496" spans="1:1" x14ac:dyDescent="0.3">
      <c r="A15496">
        <f t="shared" ca="1" si="242"/>
        <v>-0.56341271953534433</v>
      </c>
    </row>
    <row r="15497" spans="1:1" x14ac:dyDescent="0.3">
      <c r="A15497">
        <f t="shared" ca="1" si="242"/>
        <v>1.7985411770833779</v>
      </c>
    </row>
    <row r="15498" spans="1:1" x14ac:dyDescent="0.3">
      <c r="A15498">
        <f t="shared" ca="1" si="242"/>
        <v>-0.70071816842399903</v>
      </c>
    </row>
    <row r="15499" spans="1:1" x14ac:dyDescent="0.3">
      <c r="A15499">
        <f t="shared" ca="1" si="242"/>
        <v>-9.0261222514445835E-2</v>
      </c>
    </row>
    <row r="15500" spans="1:1" x14ac:dyDescent="0.3">
      <c r="A15500">
        <f t="shared" ca="1" si="242"/>
        <v>0.86154169972649008</v>
      </c>
    </row>
    <row r="15501" spans="1:1" x14ac:dyDescent="0.3">
      <c r="A15501">
        <f t="shared" ca="1" si="242"/>
        <v>-1.6674986064634263</v>
      </c>
    </row>
    <row r="15502" spans="1:1" x14ac:dyDescent="0.3">
      <c r="A15502">
        <f t="shared" ca="1" si="242"/>
        <v>2.1056772647985342</v>
      </c>
    </row>
    <row r="15503" spans="1:1" x14ac:dyDescent="0.3">
      <c r="A15503">
        <f t="shared" ca="1" si="242"/>
        <v>0.3959434292680335</v>
      </c>
    </row>
    <row r="15504" spans="1:1" x14ac:dyDescent="0.3">
      <c r="A15504">
        <f t="shared" ca="1" si="242"/>
        <v>0.54153211759005326</v>
      </c>
    </row>
    <row r="15505" spans="1:1" x14ac:dyDescent="0.3">
      <c r="A15505">
        <f t="shared" ca="1" si="242"/>
        <v>-1.2469285617072789</v>
      </c>
    </row>
    <row r="15506" spans="1:1" x14ac:dyDescent="0.3">
      <c r="A15506">
        <f t="shared" ca="1" si="242"/>
        <v>3.2018222899926601</v>
      </c>
    </row>
    <row r="15507" spans="1:1" x14ac:dyDescent="0.3">
      <c r="A15507">
        <f t="shared" ca="1" si="242"/>
        <v>-1.9542849410628815</v>
      </c>
    </row>
    <row r="15508" spans="1:1" x14ac:dyDescent="0.3">
      <c r="A15508">
        <f t="shared" ca="1" si="242"/>
        <v>0.53470287286186824</v>
      </c>
    </row>
    <row r="15509" spans="1:1" x14ac:dyDescent="0.3">
      <c r="A15509">
        <f t="shared" ca="1" si="242"/>
        <v>-4.0692952024287514E-2</v>
      </c>
    </row>
    <row r="15510" spans="1:1" x14ac:dyDescent="0.3">
      <c r="A15510">
        <f t="shared" ca="1" si="242"/>
        <v>0.47382965756228712</v>
      </c>
    </row>
    <row r="15511" spans="1:1" x14ac:dyDescent="0.3">
      <c r="A15511">
        <f t="shared" ca="1" si="242"/>
        <v>-1.7409623705831612</v>
      </c>
    </row>
    <row r="15512" spans="1:1" x14ac:dyDescent="0.3">
      <c r="A15512">
        <f t="shared" ca="1" si="242"/>
        <v>1.165195696704848</v>
      </c>
    </row>
    <row r="15513" spans="1:1" x14ac:dyDescent="0.3">
      <c r="A15513">
        <f t="shared" ca="1" si="242"/>
        <v>-1.378153626343289</v>
      </c>
    </row>
    <row r="15514" spans="1:1" x14ac:dyDescent="0.3">
      <c r="A15514">
        <f t="shared" ca="1" si="242"/>
        <v>-0.46940589826821771</v>
      </c>
    </row>
    <row r="15515" spans="1:1" x14ac:dyDescent="0.3">
      <c r="A15515">
        <f t="shared" ca="1" si="242"/>
        <v>-0.66036660386520274</v>
      </c>
    </row>
    <row r="15516" spans="1:1" x14ac:dyDescent="0.3">
      <c r="A15516">
        <f t="shared" ca="1" si="242"/>
        <v>-2.0914310097460729</v>
      </c>
    </row>
    <row r="15517" spans="1:1" x14ac:dyDescent="0.3">
      <c r="A15517">
        <f t="shared" ca="1" si="242"/>
        <v>0.87431919974223848</v>
      </c>
    </row>
    <row r="15518" spans="1:1" x14ac:dyDescent="0.3">
      <c r="A15518">
        <f t="shared" ca="1" si="242"/>
        <v>-3.5773698367980097E-2</v>
      </c>
    </row>
    <row r="15519" spans="1:1" x14ac:dyDescent="0.3">
      <c r="A15519">
        <f t="shared" ca="1" si="242"/>
        <v>0.70991102507237003</v>
      </c>
    </row>
    <row r="15520" spans="1:1" x14ac:dyDescent="0.3">
      <c r="A15520">
        <f t="shared" ca="1" si="242"/>
        <v>1.4476194616907538</v>
      </c>
    </row>
    <row r="15521" spans="1:1" x14ac:dyDescent="0.3">
      <c r="A15521">
        <f t="shared" ca="1" si="242"/>
        <v>-1.7764428657556983</v>
      </c>
    </row>
    <row r="15522" spans="1:1" x14ac:dyDescent="0.3">
      <c r="A15522">
        <f t="shared" ca="1" si="242"/>
        <v>-0.98614807165891927</v>
      </c>
    </row>
    <row r="15523" spans="1:1" x14ac:dyDescent="0.3">
      <c r="A15523">
        <f t="shared" ca="1" si="242"/>
        <v>-0.4077147036474863</v>
      </c>
    </row>
    <row r="15524" spans="1:1" x14ac:dyDescent="0.3">
      <c r="A15524">
        <f t="shared" ca="1" si="242"/>
        <v>0.23765328464865826</v>
      </c>
    </row>
    <row r="15525" spans="1:1" x14ac:dyDescent="0.3">
      <c r="A15525">
        <f t="shared" ca="1" si="242"/>
        <v>-0.21440133691168059</v>
      </c>
    </row>
    <row r="15526" spans="1:1" x14ac:dyDescent="0.3">
      <c r="A15526">
        <f t="shared" ca="1" si="242"/>
        <v>0.5271702020937411</v>
      </c>
    </row>
    <row r="15527" spans="1:1" x14ac:dyDescent="0.3">
      <c r="A15527">
        <f t="shared" ca="1" si="242"/>
        <v>1.2004727338555545</v>
      </c>
    </row>
    <row r="15528" spans="1:1" x14ac:dyDescent="0.3">
      <c r="A15528">
        <f t="shared" ca="1" si="242"/>
        <v>-0.84105148299594945</v>
      </c>
    </row>
    <row r="15529" spans="1:1" x14ac:dyDescent="0.3">
      <c r="A15529">
        <f t="shared" ca="1" si="242"/>
        <v>2.2941475057245224</v>
      </c>
    </row>
    <row r="15530" spans="1:1" x14ac:dyDescent="0.3">
      <c r="A15530">
        <f t="shared" ca="1" si="242"/>
        <v>0.66224948948545714</v>
      </c>
    </row>
    <row r="15531" spans="1:1" x14ac:dyDescent="0.3">
      <c r="A15531">
        <f t="shared" ca="1" si="242"/>
        <v>-0.62631347077727695</v>
      </c>
    </row>
    <row r="15532" spans="1:1" x14ac:dyDescent="0.3">
      <c r="A15532">
        <f t="shared" ca="1" si="242"/>
        <v>-0.33819166352858937</v>
      </c>
    </row>
    <row r="15533" spans="1:1" x14ac:dyDescent="0.3">
      <c r="A15533">
        <f t="shared" ca="1" si="242"/>
        <v>-0.77818208154453272</v>
      </c>
    </row>
    <row r="15534" spans="1:1" x14ac:dyDescent="0.3">
      <c r="A15534">
        <f t="shared" ca="1" si="242"/>
        <v>0.31295899471894884</v>
      </c>
    </row>
    <row r="15535" spans="1:1" x14ac:dyDescent="0.3">
      <c r="A15535">
        <f t="shared" ca="1" si="242"/>
        <v>-1.0355743012266505</v>
      </c>
    </row>
    <row r="15536" spans="1:1" x14ac:dyDescent="0.3">
      <c r="A15536">
        <f t="shared" ca="1" si="242"/>
        <v>-1.2740924513616909</v>
      </c>
    </row>
    <row r="15537" spans="1:1" x14ac:dyDescent="0.3">
      <c r="A15537">
        <f t="shared" ca="1" si="242"/>
        <v>8.1993836237953407E-2</v>
      </c>
    </row>
    <row r="15538" spans="1:1" x14ac:dyDescent="0.3">
      <c r="A15538">
        <f t="shared" ca="1" si="242"/>
        <v>-0.94099428857520451</v>
      </c>
    </row>
    <row r="15539" spans="1:1" x14ac:dyDescent="0.3">
      <c r="A15539">
        <f t="shared" ca="1" si="242"/>
        <v>-0.34330833010450795</v>
      </c>
    </row>
    <row r="15540" spans="1:1" x14ac:dyDescent="0.3">
      <c r="A15540">
        <f t="shared" ca="1" si="242"/>
        <v>1.2022895164857057</v>
      </c>
    </row>
    <row r="15541" spans="1:1" x14ac:dyDescent="0.3">
      <c r="A15541">
        <f t="shared" ca="1" si="242"/>
        <v>-1.1769703042482316</v>
      </c>
    </row>
    <row r="15542" spans="1:1" x14ac:dyDescent="0.3">
      <c r="A15542">
        <f t="shared" ca="1" si="242"/>
        <v>0.73514775184027836</v>
      </c>
    </row>
    <row r="15543" spans="1:1" x14ac:dyDescent="0.3">
      <c r="A15543">
        <f t="shared" ca="1" si="242"/>
        <v>-0.38024015176738479</v>
      </c>
    </row>
    <row r="15544" spans="1:1" x14ac:dyDescent="0.3">
      <c r="A15544">
        <f t="shared" ca="1" si="242"/>
        <v>-1.2787768534182018</v>
      </c>
    </row>
    <row r="15545" spans="1:1" x14ac:dyDescent="0.3">
      <c r="A15545">
        <f t="shared" ca="1" si="242"/>
        <v>1.5563196759157301</v>
      </c>
    </row>
    <row r="15546" spans="1:1" x14ac:dyDescent="0.3">
      <c r="A15546">
        <f t="shared" ca="1" si="242"/>
        <v>-0.8651229209169764</v>
      </c>
    </row>
    <row r="15547" spans="1:1" x14ac:dyDescent="0.3">
      <c r="A15547">
        <f t="shared" ca="1" si="242"/>
        <v>-0.93536644015482406</v>
      </c>
    </row>
    <row r="15548" spans="1:1" x14ac:dyDescent="0.3">
      <c r="A15548">
        <f t="shared" ca="1" si="242"/>
        <v>0.11312469877930685</v>
      </c>
    </row>
    <row r="15549" spans="1:1" x14ac:dyDescent="0.3">
      <c r="A15549">
        <f t="shared" ca="1" si="242"/>
        <v>-0.62717133278448445</v>
      </c>
    </row>
    <row r="15550" spans="1:1" x14ac:dyDescent="0.3">
      <c r="A15550">
        <f t="shared" ca="1" si="242"/>
        <v>-0.62827870839234323</v>
      </c>
    </row>
    <row r="15551" spans="1:1" x14ac:dyDescent="0.3">
      <c r="A15551">
        <f t="shared" ca="1" si="242"/>
        <v>0.306918752608423</v>
      </c>
    </row>
    <row r="15552" spans="1:1" x14ac:dyDescent="0.3">
      <c r="A15552">
        <f t="shared" ca="1" si="242"/>
        <v>0.32420859396787455</v>
      </c>
    </row>
    <row r="15553" spans="1:1" x14ac:dyDescent="0.3">
      <c r="A15553">
        <f t="shared" ca="1" si="242"/>
        <v>0.78443855298320853</v>
      </c>
    </row>
    <row r="15554" spans="1:1" x14ac:dyDescent="0.3">
      <c r="A15554">
        <f t="shared" ca="1" si="242"/>
        <v>-0.32796420101099494</v>
      </c>
    </row>
    <row r="15555" spans="1:1" x14ac:dyDescent="0.3">
      <c r="A15555">
        <f t="shared" ref="A15555:A15618" ca="1" si="243">_xlfn.NORM.INV(RAND(),0,1)</f>
        <v>-1.1680661148578844</v>
      </c>
    </row>
    <row r="15556" spans="1:1" x14ac:dyDescent="0.3">
      <c r="A15556">
        <f t="shared" ca="1" si="243"/>
        <v>1.6933626128863224</v>
      </c>
    </row>
    <row r="15557" spans="1:1" x14ac:dyDescent="0.3">
      <c r="A15557">
        <f t="shared" ca="1" si="243"/>
        <v>-0.85503256386912363</v>
      </c>
    </row>
    <row r="15558" spans="1:1" x14ac:dyDescent="0.3">
      <c r="A15558">
        <f t="shared" ca="1" si="243"/>
        <v>1.8501068305352788</v>
      </c>
    </row>
    <row r="15559" spans="1:1" x14ac:dyDescent="0.3">
      <c r="A15559">
        <f t="shared" ca="1" si="243"/>
        <v>2.7555081103393792E-2</v>
      </c>
    </row>
    <row r="15560" spans="1:1" x14ac:dyDescent="0.3">
      <c r="A15560">
        <f t="shared" ca="1" si="243"/>
        <v>1.6785060038274995</v>
      </c>
    </row>
    <row r="15561" spans="1:1" x14ac:dyDescent="0.3">
      <c r="A15561">
        <f t="shared" ca="1" si="243"/>
        <v>-0.24761410234993464</v>
      </c>
    </row>
    <row r="15562" spans="1:1" x14ac:dyDescent="0.3">
      <c r="A15562">
        <f t="shared" ca="1" si="243"/>
        <v>-1.349848203967474</v>
      </c>
    </row>
    <row r="15563" spans="1:1" x14ac:dyDescent="0.3">
      <c r="A15563">
        <f t="shared" ca="1" si="243"/>
        <v>0.55739529081009154</v>
      </c>
    </row>
    <row r="15564" spans="1:1" x14ac:dyDescent="0.3">
      <c r="A15564">
        <f t="shared" ca="1" si="243"/>
        <v>-1.1240664533865201</v>
      </c>
    </row>
    <row r="15565" spans="1:1" x14ac:dyDescent="0.3">
      <c r="A15565">
        <f t="shared" ca="1" si="243"/>
        <v>-1.2572544194867013E-2</v>
      </c>
    </row>
    <row r="15566" spans="1:1" x14ac:dyDescent="0.3">
      <c r="A15566">
        <f t="shared" ca="1" si="243"/>
        <v>1.9017028844878101</v>
      </c>
    </row>
    <row r="15567" spans="1:1" x14ac:dyDescent="0.3">
      <c r="A15567">
        <f t="shared" ca="1" si="243"/>
        <v>0.21224900946697137</v>
      </c>
    </row>
    <row r="15568" spans="1:1" x14ac:dyDescent="0.3">
      <c r="A15568">
        <f t="shared" ca="1" si="243"/>
        <v>-1.1087683032161142</v>
      </c>
    </row>
    <row r="15569" spans="1:1" x14ac:dyDescent="0.3">
      <c r="A15569">
        <f t="shared" ca="1" si="243"/>
        <v>-1.3254122700506548</v>
      </c>
    </row>
    <row r="15570" spans="1:1" x14ac:dyDescent="0.3">
      <c r="A15570">
        <f t="shared" ca="1" si="243"/>
        <v>9.958324363330387E-2</v>
      </c>
    </row>
    <row r="15571" spans="1:1" x14ac:dyDescent="0.3">
      <c r="A15571">
        <f t="shared" ca="1" si="243"/>
        <v>-1.4537425486068742</v>
      </c>
    </row>
    <row r="15572" spans="1:1" x14ac:dyDescent="0.3">
      <c r="A15572">
        <f t="shared" ca="1" si="243"/>
        <v>-1.2577486656963124</v>
      </c>
    </row>
    <row r="15573" spans="1:1" x14ac:dyDescent="0.3">
      <c r="A15573">
        <f t="shared" ca="1" si="243"/>
        <v>-0.74246909991221288</v>
      </c>
    </row>
    <row r="15574" spans="1:1" x14ac:dyDescent="0.3">
      <c r="A15574">
        <f t="shared" ca="1" si="243"/>
        <v>-6.3709749052447875E-2</v>
      </c>
    </row>
    <row r="15575" spans="1:1" x14ac:dyDescent="0.3">
      <c r="A15575">
        <f t="shared" ca="1" si="243"/>
        <v>1.6292113283647365</v>
      </c>
    </row>
    <row r="15576" spans="1:1" x14ac:dyDescent="0.3">
      <c r="A15576">
        <f t="shared" ca="1" si="243"/>
        <v>0.45968379029605783</v>
      </c>
    </row>
    <row r="15577" spans="1:1" x14ac:dyDescent="0.3">
      <c r="A15577">
        <f t="shared" ca="1" si="243"/>
        <v>-1.4628669668101775</v>
      </c>
    </row>
    <row r="15578" spans="1:1" x14ac:dyDescent="0.3">
      <c r="A15578">
        <f t="shared" ca="1" si="243"/>
        <v>-0.66872577013675738</v>
      </c>
    </row>
    <row r="15579" spans="1:1" x14ac:dyDescent="0.3">
      <c r="A15579">
        <f t="shared" ca="1" si="243"/>
        <v>-0.61615801481347698</v>
      </c>
    </row>
    <row r="15580" spans="1:1" x14ac:dyDescent="0.3">
      <c r="A15580">
        <f t="shared" ca="1" si="243"/>
        <v>-1.5581801565798259</v>
      </c>
    </row>
    <row r="15581" spans="1:1" x14ac:dyDescent="0.3">
      <c r="A15581">
        <f t="shared" ca="1" si="243"/>
        <v>-0.83768227799501715</v>
      </c>
    </row>
    <row r="15582" spans="1:1" x14ac:dyDescent="0.3">
      <c r="A15582">
        <f t="shared" ca="1" si="243"/>
        <v>4.2451940473705518E-3</v>
      </c>
    </row>
    <row r="15583" spans="1:1" x14ac:dyDescent="0.3">
      <c r="A15583">
        <f t="shared" ca="1" si="243"/>
        <v>0.18569791262347285</v>
      </c>
    </row>
    <row r="15584" spans="1:1" x14ac:dyDescent="0.3">
      <c r="A15584">
        <f t="shared" ca="1" si="243"/>
        <v>0.14990811375955931</v>
      </c>
    </row>
    <row r="15585" spans="1:1" x14ac:dyDescent="0.3">
      <c r="A15585">
        <f t="shared" ca="1" si="243"/>
        <v>2.7576713328399598</v>
      </c>
    </row>
    <row r="15586" spans="1:1" x14ac:dyDescent="0.3">
      <c r="A15586">
        <f t="shared" ca="1" si="243"/>
        <v>0.71478375394750115</v>
      </c>
    </row>
    <row r="15587" spans="1:1" x14ac:dyDescent="0.3">
      <c r="A15587">
        <f t="shared" ca="1" si="243"/>
        <v>0.52915717111503091</v>
      </c>
    </row>
    <row r="15588" spans="1:1" x14ac:dyDescent="0.3">
      <c r="A15588">
        <f t="shared" ca="1" si="243"/>
        <v>1.897191328003627</v>
      </c>
    </row>
    <row r="15589" spans="1:1" x14ac:dyDescent="0.3">
      <c r="A15589">
        <f t="shared" ca="1" si="243"/>
        <v>0.2117434461454821</v>
      </c>
    </row>
    <row r="15590" spans="1:1" x14ac:dyDescent="0.3">
      <c r="A15590">
        <f t="shared" ca="1" si="243"/>
        <v>2.4026669020409339</v>
      </c>
    </row>
    <row r="15591" spans="1:1" x14ac:dyDescent="0.3">
      <c r="A15591">
        <f t="shared" ca="1" si="243"/>
        <v>-0.94615016192113943</v>
      </c>
    </row>
    <row r="15592" spans="1:1" x14ac:dyDescent="0.3">
      <c r="A15592">
        <f t="shared" ca="1" si="243"/>
        <v>-1.1164135076604127</v>
      </c>
    </row>
    <row r="15593" spans="1:1" x14ac:dyDescent="0.3">
      <c r="A15593">
        <f t="shared" ca="1" si="243"/>
        <v>1.3903915885052451</v>
      </c>
    </row>
    <row r="15594" spans="1:1" x14ac:dyDescent="0.3">
      <c r="A15594">
        <f t="shared" ca="1" si="243"/>
        <v>-0.45364905164318553</v>
      </c>
    </row>
    <row r="15595" spans="1:1" x14ac:dyDescent="0.3">
      <c r="A15595">
        <f t="shared" ca="1" si="243"/>
        <v>0.60009735572563672</v>
      </c>
    </row>
    <row r="15596" spans="1:1" x14ac:dyDescent="0.3">
      <c r="A15596">
        <f t="shared" ca="1" si="243"/>
        <v>-1.1125821208239264</v>
      </c>
    </row>
    <row r="15597" spans="1:1" x14ac:dyDescent="0.3">
      <c r="A15597">
        <f t="shared" ca="1" si="243"/>
        <v>-0.53184238787502891</v>
      </c>
    </row>
    <row r="15598" spans="1:1" x14ac:dyDescent="0.3">
      <c r="A15598">
        <f t="shared" ca="1" si="243"/>
        <v>-1.1272590139601177</v>
      </c>
    </row>
    <row r="15599" spans="1:1" x14ac:dyDescent="0.3">
      <c r="A15599">
        <f t="shared" ca="1" si="243"/>
        <v>0.65894228754613404</v>
      </c>
    </row>
    <row r="15600" spans="1:1" x14ac:dyDescent="0.3">
      <c r="A15600">
        <f t="shared" ca="1" si="243"/>
        <v>-0.9366634004180332</v>
      </c>
    </row>
    <row r="15601" spans="1:1" x14ac:dyDescent="0.3">
      <c r="A15601">
        <f t="shared" ca="1" si="243"/>
        <v>-0.32891345046677162</v>
      </c>
    </row>
    <row r="15602" spans="1:1" x14ac:dyDescent="0.3">
      <c r="A15602">
        <f t="shared" ca="1" si="243"/>
        <v>0.53353219607340252</v>
      </c>
    </row>
    <row r="15603" spans="1:1" x14ac:dyDescent="0.3">
      <c r="A15603">
        <f t="shared" ca="1" si="243"/>
        <v>-0.66381093751192077</v>
      </c>
    </row>
    <row r="15604" spans="1:1" x14ac:dyDescent="0.3">
      <c r="A15604">
        <f t="shared" ca="1" si="243"/>
        <v>0.51886676860639291</v>
      </c>
    </row>
    <row r="15605" spans="1:1" x14ac:dyDescent="0.3">
      <c r="A15605">
        <f t="shared" ca="1" si="243"/>
        <v>0.99454777681896145</v>
      </c>
    </row>
    <row r="15606" spans="1:1" x14ac:dyDescent="0.3">
      <c r="A15606">
        <f t="shared" ca="1" si="243"/>
        <v>2.1453922192304495</v>
      </c>
    </row>
    <row r="15607" spans="1:1" x14ac:dyDescent="0.3">
      <c r="A15607">
        <f t="shared" ca="1" si="243"/>
        <v>-0.35688293731877646</v>
      </c>
    </row>
    <row r="15608" spans="1:1" x14ac:dyDescent="0.3">
      <c r="A15608">
        <f t="shared" ca="1" si="243"/>
        <v>0.21503322462446089</v>
      </c>
    </row>
    <row r="15609" spans="1:1" x14ac:dyDescent="0.3">
      <c r="A15609">
        <f t="shared" ca="1" si="243"/>
        <v>-1.3049155369007914</v>
      </c>
    </row>
    <row r="15610" spans="1:1" x14ac:dyDescent="0.3">
      <c r="A15610">
        <f t="shared" ca="1" si="243"/>
        <v>-0.43498621881540828</v>
      </c>
    </row>
    <row r="15611" spans="1:1" x14ac:dyDescent="0.3">
      <c r="A15611">
        <f t="shared" ca="1" si="243"/>
        <v>-5.5859578512614895E-2</v>
      </c>
    </row>
    <row r="15612" spans="1:1" x14ac:dyDescent="0.3">
      <c r="A15612">
        <f t="shared" ca="1" si="243"/>
        <v>-3.4559943407172051</v>
      </c>
    </row>
    <row r="15613" spans="1:1" x14ac:dyDescent="0.3">
      <c r="A15613">
        <f t="shared" ca="1" si="243"/>
        <v>0.17031491020535849</v>
      </c>
    </row>
    <row r="15614" spans="1:1" x14ac:dyDescent="0.3">
      <c r="A15614">
        <f t="shared" ca="1" si="243"/>
        <v>-1.114811048338662</v>
      </c>
    </row>
    <row r="15615" spans="1:1" x14ac:dyDescent="0.3">
      <c r="A15615">
        <f t="shared" ca="1" si="243"/>
        <v>0.45885236878708013</v>
      </c>
    </row>
    <row r="15616" spans="1:1" x14ac:dyDescent="0.3">
      <c r="A15616">
        <f t="shared" ca="1" si="243"/>
        <v>-1.6242823941796254</v>
      </c>
    </row>
    <row r="15617" spans="1:1" x14ac:dyDescent="0.3">
      <c r="A15617">
        <f t="shared" ca="1" si="243"/>
        <v>1.1937724204704121</v>
      </c>
    </row>
    <row r="15618" spans="1:1" x14ac:dyDescent="0.3">
      <c r="A15618">
        <f t="shared" ca="1" si="243"/>
        <v>0.98043479503767261</v>
      </c>
    </row>
    <row r="15619" spans="1:1" x14ac:dyDescent="0.3">
      <c r="A15619">
        <f t="shared" ref="A15619:A15682" ca="1" si="244">_xlfn.NORM.INV(RAND(),0,1)</f>
        <v>-1.3381835703469442</v>
      </c>
    </row>
    <row r="15620" spans="1:1" x14ac:dyDescent="0.3">
      <c r="A15620">
        <f t="shared" ca="1" si="244"/>
        <v>0.6429980633998037</v>
      </c>
    </row>
    <row r="15621" spans="1:1" x14ac:dyDescent="0.3">
      <c r="A15621">
        <f t="shared" ca="1" si="244"/>
        <v>0.2036711106349165</v>
      </c>
    </row>
    <row r="15622" spans="1:1" x14ac:dyDescent="0.3">
      <c r="A15622">
        <f t="shared" ca="1" si="244"/>
        <v>-0.59530962825539446</v>
      </c>
    </row>
    <row r="15623" spans="1:1" x14ac:dyDescent="0.3">
      <c r="A15623">
        <f t="shared" ca="1" si="244"/>
        <v>-0.49590595950427674</v>
      </c>
    </row>
    <row r="15624" spans="1:1" x14ac:dyDescent="0.3">
      <c r="A15624">
        <f t="shared" ca="1" si="244"/>
        <v>-0.65502590875030231</v>
      </c>
    </row>
    <row r="15625" spans="1:1" x14ac:dyDescent="0.3">
      <c r="A15625">
        <f t="shared" ca="1" si="244"/>
        <v>-0.20013246275183244</v>
      </c>
    </row>
    <row r="15626" spans="1:1" x14ac:dyDescent="0.3">
      <c r="A15626">
        <f t="shared" ca="1" si="244"/>
        <v>0.42126257164502295</v>
      </c>
    </row>
    <row r="15627" spans="1:1" x14ac:dyDescent="0.3">
      <c r="A15627">
        <f t="shared" ca="1" si="244"/>
        <v>-0.8818827605757722</v>
      </c>
    </row>
    <row r="15628" spans="1:1" x14ac:dyDescent="0.3">
      <c r="A15628">
        <f t="shared" ca="1" si="244"/>
        <v>1.7458770965976185</v>
      </c>
    </row>
    <row r="15629" spans="1:1" x14ac:dyDescent="0.3">
      <c r="A15629">
        <f t="shared" ca="1" si="244"/>
        <v>-3.4627388845426439E-2</v>
      </c>
    </row>
    <row r="15630" spans="1:1" x14ac:dyDescent="0.3">
      <c r="A15630">
        <f t="shared" ca="1" si="244"/>
        <v>0.73513171409379163</v>
      </c>
    </row>
    <row r="15631" spans="1:1" x14ac:dyDescent="0.3">
      <c r="A15631">
        <f t="shared" ca="1" si="244"/>
        <v>1.2697474356779657</v>
      </c>
    </row>
    <row r="15632" spans="1:1" x14ac:dyDescent="0.3">
      <c r="A15632">
        <f t="shared" ca="1" si="244"/>
        <v>-0.66553062534557761</v>
      </c>
    </row>
    <row r="15633" spans="1:1" x14ac:dyDescent="0.3">
      <c r="A15633">
        <f t="shared" ca="1" si="244"/>
        <v>0.28388147303757855</v>
      </c>
    </row>
    <row r="15634" spans="1:1" x14ac:dyDescent="0.3">
      <c r="A15634">
        <f t="shared" ca="1" si="244"/>
        <v>0.75657651700914774</v>
      </c>
    </row>
    <row r="15635" spans="1:1" x14ac:dyDescent="0.3">
      <c r="A15635">
        <f t="shared" ca="1" si="244"/>
        <v>-0.31442351682159159</v>
      </c>
    </row>
    <row r="15636" spans="1:1" x14ac:dyDescent="0.3">
      <c r="A15636">
        <f t="shared" ca="1" si="244"/>
        <v>-0.26870556300667048</v>
      </c>
    </row>
    <row r="15637" spans="1:1" x14ac:dyDescent="0.3">
      <c r="A15637">
        <f t="shared" ca="1" si="244"/>
        <v>-1.0746825132389062</v>
      </c>
    </row>
    <row r="15638" spans="1:1" x14ac:dyDescent="0.3">
      <c r="A15638">
        <f t="shared" ca="1" si="244"/>
        <v>-9.7866427015840932E-2</v>
      </c>
    </row>
    <row r="15639" spans="1:1" x14ac:dyDescent="0.3">
      <c r="A15639">
        <f t="shared" ca="1" si="244"/>
        <v>0.1036476272675238</v>
      </c>
    </row>
    <row r="15640" spans="1:1" x14ac:dyDescent="0.3">
      <c r="A15640">
        <f t="shared" ca="1" si="244"/>
        <v>-0.7546624763293226</v>
      </c>
    </row>
    <row r="15641" spans="1:1" x14ac:dyDescent="0.3">
      <c r="A15641">
        <f t="shared" ca="1" si="244"/>
        <v>-0.92123702480119296</v>
      </c>
    </row>
    <row r="15642" spans="1:1" x14ac:dyDescent="0.3">
      <c r="A15642">
        <f t="shared" ca="1" si="244"/>
        <v>0.52188493974775962</v>
      </c>
    </row>
    <row r="15643" spans="1:1" x14ac:dyDescent="0.3">
      <c r="A15643">
        <f t="shared" ca="1" si="244"/>
        <v>-0.92684057988494539</v>
      </c>
    </row>
    <row r="15644" spans="1:1" x14ac:dyDescent="0.3">
      <c r="A15644">
        <f t="shared" ca="1" si="244"/>
        <v>-0.19745550933911851</v>
      </c>
    </row>
    <row r="15645" spans="1:1" x14ac:dyDescent="0.3">
      <c r="A15645">
        <f t="shared" ca="1" si="244"/>
        <v>-1.8954463116039668</v>
      </c>
    </row>
    <row r="15646" spans="1:1" x14ac:dyDescent="0.3">
      <c r="A15646">
        <f t="shared" ca="1" si="244"/>
        <v>0.68927198208597529</v>
      </c>
    </row>
    <row r="15647" spans="1:1" x14ac:dyDescent="0.3">
      <c r="A15647">
        <f t="shared" ca="1" si="244"/>
        <v>0.5908722624021755</v>
      </c>
    </row>
    <row r="15648" spans="1:1" x14ac:dyDescent="0.3">
      <c r="A15648">
        <f t="shared" ca="1" si="244"/>
        <v>-1.389543363544482</v>
      </c>
    </row>
    <row r="15649" spans="1:1" x14ac:dyDescent="0.3">
      <c r="A15649">
        <f t="shared" ca="1" si="244"/>
        <v>0.4666432298344419</v>
      </c>
    </row>
    <row r="15650" spans="1:1" x14ac:dyDescent="0.3">
      <c r="A15650">
        <f t="shared" ca="1" si="244"/>
        <v>-0.31902482506455032</v>
      </c>
    </row>
    <row r="15651" spans="1:1" x14ac:dyDescent="0.3">
      <c r="A15651">
        <f t="shared" ca="1" si="244"/>
        <v>0.49458342604200178</v>
      </c>
    </row>
    <row r="15652" spans="1:1" x14ac:dyDescent="0.3">
      <c r="A15652">
        <f t="shared" ca="1" si="244"/>
        <v>1.5047154438055497</v>
      </c>
    </row>
    <row r="15653" spans="1:1" x14ac:dyDescent="0.3">
      <c r="A15653">
        <f t="shared" ca="1" si="244"/>
        <v>0.2135913923569312</v>
      </c>
    </row>
    <row r="15654" spans="1:1" x14ac:dyDescent="0.3">
      <c r="A15654">
        <f t="shared" ca="1" si="244"/>
        <v>0.56121453522451381</v>
      </c>
    </row>
    <row r="15655" spans="1:1" x14ac:dyDescent="0.3">
      <c r="A15655">
        <f t="shared" ca="1" si="244"/>
        <v>-1.1487663521302951</v>
      </c>
    </row>
    <row r="15656" spans="1:1" x14ac:dyDescent="0.3">
      <c r="A15656">
        <f t="shared" ca="1" si="244"/>
        <v>-1.2233501865433669</v>
      </c>
    </row>
    <row r="15657" spans="1:1" x14ac:dyDescent="0.3">
      <c r="A15657">
        <f t="shared" ca="1" si="244"/>
        <v>-1.3506146324844386</v>
      </c>
    </row>
    <row r="15658" spans="1:1" x14ac:dyDescent="0.3">
      <c r="A15658">
        <f t="shared" ca="1" si="244"/>
        <v>-0.54374268415637506</v>
      </c>
    </row>
    <row r="15659" spans="1:1" x14ac:dyDescent="0.3">
      <c r="A15659">
        <f t="shared" ca="1" si="244"/>
        <v>1.0213483725497774</v>
      </c>
    </row>
    <row r="15660" spans="1:1" x14ac:dyDescent="0.3">
      <c r="A15660">
        <f t="shared" ca="1" si="244"/>
        <v>1.1040585492112629</v>
      </c>
    </row>
    <row r="15661" spans="1:1" x14ac:dyDescent="0.3">
      <c r="A15661">
        <f t="shared" ca="1" si="244"/>
        <v>0.57666694263447082</v>
      </c>
    </row>
    <row r="15662" spans="1:1" x14ac:dyDescent="0.3">
      <c r="A15662">
        <f t="shared" ca="1" si="244"/>
        <v>0.39586775663673696</v>
      </c>
    </row>
    <row r="15663" spans="1:1" x14ac:dyDescent="0.3">
      <c r="A15663">
        <f t="shared" ca="1" si="244"/>
        <v>-1.2616907154365258</v>
      </c>
    </row>
    <row r="15664" spans="1:1" x14ac:dyDescent="0.3">
      <c r="A15664">
        <f t="shared" ca="1" si="244"/>
        <v>-0.33648206040903839</v>
      </c>
    </row>
    <row r="15665" spans="1:1" x14ac:dyDescent="0.3">
      <c r="A15665">
        <f t="shared" ca="1" si="244"/>
        <v>-1.4150494533732181</v>
      </c>
    </row>
    <row r="15666" spans="1:1" x14ac:dyDescent="0.3">
      <c r="A15666">
        <f t="shared" ca="1" si="244"/>
        <v>-0.62378809404555235</v>
      </c>
    </row>
    <row r="15667" spans="1:1" x14ac:dyDescent="0.3">
      <c r="A15667">
        <f t="shared" ca="1" si="244"/>
        <v>0.54813389999514228</v>
      </c>
    </row>
    <row r="15668" spans="1:1" x14ac:dyDescent="0.3">
      <c r="A15668">
        <f t="shared" ca="1" si="244"/>
        <v>0.84825775182911589</v>
      </c>
    </row>
    <row r="15669" spans="1:1" x14ac:dyDescent="0.3">
      <c r="A15669">
        <f t="shared" ca="1" si="244"/>
        <v>0.76039597096613398</v>
      </c>
    </row>
    <row r="15670" spans="1:1" x14ac:dyDescent="0.3">
      <c r="A15670">
        <f t="shared" ca="1" si="244"/>
        <v>-1.3670539649455593</v>
      </c>
    </row>
    <row r="15671" spans="1:1" x14ac:dyDescent="0.3">
      <c r="A15671">
        <f t="shared" ca="1" si="244"/>
        <v>0.85696749005930084</v>
      </c>
    </row>
    <row r="15672" spans="1:1" x14ac:dyDescent="0.3">
      <c r="A15672">
        <f t="shared" ca="1" si="244"/>
        <v>-1.4780091185127946</v>
      </c>
    </row>
    <row r="15673" spans="1:1" x14ac:dyDescent="0.3">
      <c r="A15673">
        <f t="shared" ca="1" si="244"/>
        <v>0.25355299457031533</v>
      </c>
    </row>
    <row r="15674" spans="1:1" x14ac:dyDescent="0.3">
      <c r="A15674">
        <f t="shared" ca="1" si="244"/>
        <v>-1.523262092673118</v>
      </c>
    </row>
    <row r="15675" spans="1:1" x14ac:dyDescent="0.3">
      <c r="A15675">
        <f t="shared" ca="1" si="244"/>
        <v>0.67050220477167866</v>
      </c>
    </row>
    <row r="15676" spans="1:1" x14ac:dyDescent="0.3">
      <c r="A15676">
        <f t="shared" ca="1" si="244"/>
        <v>-0.96704859628679218</v>
      </c>
    </row>
    <row r="15677" spans="1:1" x14ac:dyDescent="0.3">
      <c r="A15677">
        <f t="shared" ca="1" si="244"/>
        <v>0.62178991597400735</v>
      </c>
    </row>
    <row r="15678" spans="1:1" x14ac:dyDescent="0.3">
      <c r="A15678">
        <f t="shared" ca="1" si="244"/>
        <v>0.70732542076106808</v>
      </c>
    </row>
    <row r="15679" spans="1:1" x14ac:dyDescent="0.3">
      <c r="A15679">
        <f t="shared" ca="1" si="244"/>
        <v>2.2716806736643655</v>
      </c>
    </row>
    <row r="15680" spans="1:1" x14ac:dyDescent="0.3">
      <c r="A15680">
        <f t="shared" ca="1" si="244"/>
        <v>0.14765025455891007</v>
      </c>
    </row>
    <row r="15681" spans="1:1" x14ac:dyDescent="0.3">
      <c r="A15681">
        <f t="shared" ca="1" si="244"/>
        <v>-1.2220606277055037</v>
      </c>
    </row>
    <row r="15682" spans="1:1" x14ac:dyDescent="0.3">
      <c r="A15682">
        <f t="shared" ca="1" si="244"/>
        <v>0.35846232903412895</v>
      </c>
    </row>
    <row r="15683" spans="1:1" x14ac:dyDescent="0.3">
      <c r="A15683">
        <f t="shared" ref="A15683:A15746" ca="1" si="245">_xlfn.NORM.INV(RAND(),0,1)</f>
        <v>0.50827807048989271</v>
      </c>
    </row>
    <row r="15684" spans="1:1" x14ac:dyDescent="0.3">
      <c r="A15684">
        <f t="shared" ca="1" si="245"/>
        <v>0.70462435572252258</v>
      </c>
    </row>
    <row r="15685" spans="1:1" x14ac:dyDescent="0.3">
      <c r="A15685">
        <f t="shared" ca="1" si="245"/>
        <v>0.56425595442089016</v>
      </c>
    </row>
    <row r="15686" spans="1:1" x14ac:dyDescent="0.3">
      <c r="A15686">
        <f t="shared" ca="1" si="245"/>
        <v>-0.95229727708125833</v>
      </c>
    </row>
    <row r="15687" spans="1:1" x14ac:dyDescent="0.3">
      <c r="A15687">
        <f t="shared" ca="1" si="245"/>
        <v>0.55850501282417675</v>
      </c>
    </row>
    <row r="15688" spans="1:1" x14ac:dyDescent="0.3">
      <c r="A15688">
        <f t="shared" ca="1" si="245"/>
        <v>0.15527050178099785</v>
      </c>
    </row>
    <row r="15689" spans="1:1" x14ac:dyDescent="0.3">
      <c r="A15689">
        <f t="shared" ca="1" si="245"/>
        <v>-1.233988652748006</v>
      </c>
    </row>
    <row r="15690" spans="1:1" x14ac:dyDescent="0.3">
      <c r="A15690">
        <f t="shared" ca="1" si="245"/>
        <v>1.4365578532971461</v>
      </c>
    </row>
    <row r="15691" spans="1:1" x14ac:dyDescent="0.3">
      <c r="A15691">
        <f t="shared" ca="1" si="245"/>
        <v>0.31007706483980502</v>
      </c>
    </row>
    <row r="15692" spans="1:1" x14ac:dyDescent="0.3">
      <c r="A15692">
        <f t="shared" ca="1" si="245"/>
        <v>-0.44495930563937763</v>
      </c>
    </row>
    <row r="15693" spans="1:1" x14ac:dyDescent="0.3">
      <c r="A15693">
        <f t="shared" ca="1" si="245"/>
        <v>0.67587282047113162</v>
      </c>
    </row>
    <row r="15694" spans="1:1" x14ac:dyDescent="0.3">
      <c r="A15694">
        <f t="shared" ca="1" si="245"/>
        <v>0.86569941500331216</v>
      </c>
    </row>
    <row r="15695" spans="1:1" x14ac:dyDescent="0.3">
      <c r="A15695">
        <f t="shared" ca="1" si="245"/>
        <v>-1.3462942027911664</v>
      </c>
    </row>
    <row r="15696" spans="1:1" x14ac:dyDescent="0.3">
      <c r="A15696">
        <f t="shared" ca="1" si="245"/>
        <v>0.68497545624170642</v>
      </c>
    </row>
    <row r="15697" spans="1:1" x14ac:dyDescent="0.3">
      <c r="A15697">
        <f t="shared" ca="1" si="245"/>
        <v>0.41506498682560033</v>
      </c>
    </row>
    <row r="15698" spans="1:1" x14ac:dyDescent="0.3">
      <c r="A15698">
        <f t="shared" ca="1" si="245"/>
        <v>0.3844994814954068</v>
      </c>
    </row>
    <row r="15699" spans="1:1" x14ac:dyDescent="0.3">
      <c r="A15699">
        <f t="shared" ca="1" si="245"/>
        <v>-2.1451445372133154E-2</v>
      </c>
    </row>
    <row r="15700" spans="1:1" x14ac:dyDescent="0.3">
      <c r="A15700">
        <f t="shared" ca="1" si="245"/>
        <v>-0.98973409619454822</v>
      </c>
    </row>
    <row r="15701" spans="1:1" x14ac:dyDescent="0.3">
      <c r="A15701">
        <f t="shared" ca="1" si="245"/>
        <v>1.010586833393446</v>
      </c>
    </row>
    <row r="15702" spans="1:1" x14ac:dyDescent="0.3">
      <c r="A15702">
        <f t="shared" ca="1" si="245"/>
        <v>-1.0642780496715769</v>
      </c>
    </row>
    <row r="15703" spans="1:1" x14ac:dyDescent="0.3">
      <c r="A15703">
        <f t="shared" ca="1" si="245"/>
        <v>-0.28770909446003201</v>
      </c>
    </row>
    <row r="15704" spans="1:1" x14ac:dyDescent="0.3">
      <c r="A15704">
        <f t="shared" ca="1" si="245"/>
        <v>-0.39740919403964969</v>
      </c>
    </row>
    <row r="15705" spans="1:1" x14ac:dyDescent="0.3">
      <c r="A15705">
        <f t="shared" ca="1" si="245"/>
        <v>1.3274220277440345</v>
      </c>
    </row>
    <row r="15706" spans="1:1" x14ac:dyDescent="0.3">
      <c r="A15706">
        <f t="shared" ca="1" si="245"/>
        <v>-0.75699555549653041</v>
      </c>
    </row>
    <row r="15707" spans="1:1" x14ac:dyDescent="0.3">
      <c r="A15707">
        <f t="shared" ca="1" si="245"/>
        <v>0.3497632199362084</v>
      </c>
    </row>
    <row r="15708" spans="1:1" x14ac:dyDescent="0.3">
      <c r="A15708">
        <f t="shared" ca="1" si="245"/>
        <v>0.12216254709321724</v>
      </c>
    </row>
    <row r="15709" spans="1:1" x14ac:dyDescent="0.3">
      <c r="A15709">
        <f t="shared" ca="1" si="245"/>
        <v>-1.243219985372878</v>
      </c>
    </row>
    <row r="15710" spans="1:1" x14ac:dyDescent="0.3">
      <c r="A15710">
        <f t="shared" ca="1" si="245"/>
        <v>0.69547536822200484</v>
      </c>
    </row>
    <row r="15711" spans="1:1" x14ac:dyDescent="0.3">
      <c r="A15711">
        <f t="shared" ca="1" si="245"/>
        <v>2.5833948648140379</v>
      </c>
    </row>
    <row r="15712" spans="1:1" x14ac:dyDescent="0.3">
      <c r="A15712">
        <f t="shared" ca="1" si="245"/>
        <v>-1.0493581761013426</v>
      </c>
    </row>
    <row r="15713" spans="1:1" x14ac:dyDescent="0.3">
      <c r="A15713">
        <f t="shared" ca="1" si="245"/>
        <v>0.65260453927472084</v>
      </c>
    </row>
    <row r="15714" spans="1:1" x14ac:dyDescent="0.3">
      <c r="A15714">
        <f t="shared" ca="1" si="245"/>
        <v>0.57588339629197127</v>
      </c>
    </row>
    <row r="15715" spans="1:1" x14ac:dyDescent="0.3">
      <c r="A15715">
        <f t="shared" ca="1" si="245"/>
        <v>-0.51077056430358891</v>
      </c>
    </row>
    <row r="15716" spans="1:1" x14ac:dyDescent="0.3">
      <c r="A15716">
        <f t="shared" ca="1" si="245"/>
        <v>2.782080252555315</v>
      </c>
    </row>
    <row r="15717" spans="1:1" x14ac:dyDescent="0.3">
      <c r="A15717">
        <f t="shared" ca="1" si="245"/>
        <v>1.8453823800291624</v>
      </c>
    </row>
    <row r="15718" spans="1:1" x14ac:dyDescent="0.3">
      <c r="A15718">
        <f t="shared" ca="1" si="245"/>
        <v>0.12381070028659787</v>
      </c>
    </row>
    <row r="15719" spans="1:1" x14ac:dyDescent="0.3">
      <c r="A15719">
        <f t="shared" ca="1" si="245"/>
        <v>-0.17351882773022242</v>
      </c>
    </row>
    <row r="15720" spans="1:1" x14ac:dyDescent="0.3">
      <c r="A15720">
        <f t="shared" ca="1" si="245"/>
        <v>-0.72928197612563816</v>
      </c>
    </row>
    <row r="15721" spans="1:1" x14ac:dyDescent="0.3">
      <c r="A15721">
        <f t="shared" ca="1" si="245"/>
        <v>0.50272099928526304</v>
      </c>
    </row>
    <row r="15722" spans="1:1" x14ac:dyDescent="0.3">
      <c r="A15722">
        <f t="shared" ca="1" si="245"/>
        <v>1.8943749455122998</v>
      </c>
    </row>
    <row r="15723" spans="1:1" x14ac:dyDescent="0.3">
      <c r="A15723">
        <f t="shared" ca="1" si="245"/>
        <v>-1.0757276199243468</v>
      </c>
    </row>
    <row r="15724" spans="1:1" x14ac:dyDescent="0.3">
      <c r="A15724">
        <f t="shared" ca="1" si="245"/>
        <v>4.5564214881428679E-2</v>
      </c>
    </row>
    <row r="15725" spans="1:1" x14ac:dyDescent="0.3">
      <c r="A15725">
        <f t="shared" ca="1" si="245"/>
        <v>-1.2921724740571867</v>
      </c>
    </row>
    <row r="15726" spans="1:1" x14ac:dyDescent="0.3">
      <c r="A15726">
        <f t="shared" ca="1" si="245"/>
        <v>0.69744907030845327</v>
      </c>
    </row>
    <row r="15727" spans="1:1" x14ac:dyDescent="0.3">
      <c r="A15727">
        <f t="shared" ca="1" si="245"/>
        <v>-0.47263950949921801</v>
      </c>
    </row>
    <row r="15728" spans="1:1" x14ac:dyDescent="0.3">
      <c r="A15728">
        <f t="shared" ca="1" si="245"/>
        <v>-1.6264861957384915</v>
      </c>
    </row>
    <row r="15729" spans="1:1" x14ac:dyDescent="0.3">
      <c r="A15729">
        <f t="shared" ca="1" si="245"/>
        <v>0.96773989756931511</v>
      </c>
    </row>
    <row r="15730" spans="1:1" x14ac:dyDescent="0.3">
      <c r="A15730">
        <f t="shared" ca="1" si="245"/>
        <v>1.0030960230067592</v>
      </c>
    </row>
    <row r="15731" spans="1:1" x14ac:dyDescent="0.3">
      <c r="A15731">
        <f t="shared" ca="1" si="245"/>
        <v>-1.3589690195219977</v>
      </c>
    </row>
    <row r="15732" spans="1:1" x14ac:dyDescent="0.3">
      <c r="A15732">
        <f t="shared" ca="1" si="245"/>
        <v>0.47196048690336789</v>
      </c>
    </row>
    <row r="15733" spans="1:1" x14ac:dyDescent="0.3">
      <c r="A15733">
        <f t="shared" ca="1" si="245"/>
        <v>0.69349159812124472</v>
      </c>
    </row>
    <row r="15734" spans="1:1" x14ac:dyDescent="0.3">
      <c r="A15734">
        <f t="shared" ca="1" si="245"/>
        <v>-0.80645139520515785</v>
      </c>
    </row>
    <row r="15735" spans="1:1" x14ac:dyDescent="0.3">
      <c r="A15735">
        <f t="shared" ca="1" si="245"/>
        <v>0.36227775045490973</v>
      </c>
    </row>
    <row r="15736" spans="1:1" x14ac:dyDescent="0.3">
      <c r="A15736">
        <f t="shared" ca="1" si="245"/>
        <v>-1.1143972538558289</v>
      </c>
    </row>
    <row r="15737" spans="1:1" x14ac:dyDescent="0.3">
      <c r="A15737">
        <f t="shared" ca="1" si="245"/>
        <v>-0.95211922303883634</v>
      </c>
    </row>
    <row r="15738" spans="1:1" x14ac:dyDescent="0.3">
      <c r="A15738">
        <f t="shared" ca="1" si="245"/>
        <v>-1.2530880037526271</v>
      </c>
    </row>
    <row r="15739" spans="1:1" x14ac:dyDescent="0.3">
      <c r="A15739">
        <f t="shared" ca="1" si="245"/>
        <v>-0.71318503431079416</v>
      </c>
    </row>
    <row r="15740" spans="1:1" x14ac:dyDescent="0.3">
      <c r="A15740">
        <f t="shared" ca="1" si="245"/>
        <v>-4.7237540931739631E-2</v>
      </c>
    </row>
    <row r="15741" spans="1:1" x14ac:dyDescent="0.3">
      <c r="A15741">
        <f t="shared" ca="1" si="245"/>
        <v>1.5026751900224913</v>
      </c>
    </row>
    <row r="15742" spans="1:1" x14ac:dyDescent="0.3">
      <c r="A15742">
        <f t="shared" ca="1" si="245"/>
        <v>-0.90707774917637907</v>
      </c>
    </row>
    <row r="15743" spans="1:1" x14ac:dyDescent="0.3">
      <c r="A15743">
        <f t="shared" ca="1" si="245"/>
        <v>-1.4155981839736118</v>
      </c>
    </row>
    <row r="15744" spans="1:1" x14ac:dyDescent="0.3">
      <c r="A15744">
        <f t="shared" ca="1" si="245"/>
        <v>-1.9805789576098149</v>
      </c>
    </row>
    <row r="15745" spans="1:1" x14ac:dyDescent="0.3">
      <c r="A15745">
        <f t="shared" ca="1" si="245"/>
        <v>0.69608982081859161</v>
      </c>
    </row>
    <row r="15746" spans="1:1" x14ac:dyDescent="0.3">
      <c r="A15746">
        <f t="shared" ca="1" si="245"/>
        <v>3.4926254695565602E-2</v>
      </c>
    </row>
    <row r="15747" spans="1:1" x14ac:dyDescent="0.3">
      <c r="A15747">
        <f t="shared" ref="A15747:A15810" ca="1" si="246">_xlfn.NORM.INV(RAND(),0,1)</f>
        <v>1.0548005649604721</v>
      </c>
    </row>
    <row r="15748" spans="1:1" x14ac:dyDescent="0.3">
      <c r="A15748">
        <f t="shared" ca="1" si="246"/>
        <v>-7.6161556316938522E-2</v>
      </c>
    </row>
    <row r="15749" spans="1:1" x14ac:dyDescent="0.3">
      <c r="A15749">
        <f t="shared" ca="1" si="246"/>
        <v>-0.68275840081608485</v>
      </c>
    </row>
    <row r="15750" spans="1:1" x14ac:dyDescent="0.3">
      <c r="A15750">
        <f t="shared" ca="1" si="246"/>
        <v>1.6197556771936443</v>
      </c>
    </row>
    <row r="15751" spans="1:1" x14ac:dyDescent="0.3">
      <c r="A15751">
        <f t="shared" ca="1" si="246"/>
        <v>-1.1925916477810736</v>
      </c>
    </row>
    <row r="15752" spans="1:1" x14ac:dyDescent="0.3">
      <c r="A15752">
        <f t="shared" ca="1" si="246"/>
        <v>0.22940223026503812</v>
      </c>
    </row>
    <row r="15753" spans="1:1" x14ac:dyDescent="0.3">
      <c r="A15753">
        <f t="shared" ca="1" si="246"/>
        <v>0.98254850626315715</v>
      </c>
    </row>
    <row r="15754" spans="1:1" x14ac:dyDescent="0.3">
      <c r="A15754">
        <f t="shared" ca="1" si="246"/>
        <v>-0.30281097872575763</v>
      </c>
    </row>
    <row r="15755" spans="1:1" x14ac:dyDescent="0.3">
      <c r="A15755">
        <f t="shared" ca="1" si="246"/>
        <v>-0.94999508907244312</v>
      </c>
    </row>
    <row r="15756" spans="1:1" x14ac:dyDescent="0.3">
      <c r="A15756">
        <f t="shared" ca="1" si="246"/>
        <v>2.4427777761554705</v>
      </c>
    </row>
    <row r="15757" spans="1:1" x14ac:dyDescent="0.3">
      <c r="A15757">
        <f t="shared" ca="1" si="246"/>
        <v>7.2688286234348823E-2</v>
      </c>
    </row>
    <row r="15758" spans="1:1" x14ac:dyDescent="0.3">
      <c r="A15758">
        <f t="shared" ca="1" si="246"/>
        <v>-0.7187917588357936</v>
      </c>
    </row>
    <row r="15759" spans="1:1" x14ac:dyDescent="0.3">
      <c r="A15759">
        <f t="shared" ca="1" si="246"/>
        <v>0.34718793062255809</v>
      </c>
    </row>
    <row r="15760" spans="1:1" x14ac:dyDescent="0.3">
      <c r="A15760">
        <f t="shared" ca="1" si="246"/>
        <v>2.4359844701056628</v>
      </c>
    </row>
    <row r="15761" spans="1:1" x14ac:dyDescent="0.3">
      <c r="A15761">
        <f t="shared" ca="1" si="246"/>
        <v>0.12274298185968331</v>
      </c>
    </row>
    <row r="15762" spans="1:1" x14ac:dyDescent="0.3">
      <c r="A15762">
        <f t="shared" ca="1" si="246"/>
        <v>-0.26400694231584648</v>
      </c>
    </row>
    <row r="15763" spans="1:1" x14ac:dyDescent="0.3">
      <c r="A15763">
        <f t="shared" ca="1" si="246"/>
        <v>0.38906528468362217</v>
      </c>
    </row>
    <row r="15764" spans="1:1" x14ac:dyDescent="0.3">
      <c r="A15764">
        <f t="shared" ca="1" si="246"/>
        <v>-1.2244942515914516</v>
      </c>
    </row>
    <row r="15765" spans="1:1" x14ac:dyDescent="0.3">
      <c r="A15765">
        <f t="shared" ca="1" si="246"/>
        <v>0.94679668502506675</v>
      </c>
    </row>
    <row r="15766" spans="1:1" x14ac:dyDescent="0.3">
      <c r="A15766">
        <f t="shared" ca="1" si="246"/>
        <v>-3.1720905891597435E-2</v>
      </c>
    </row>
    <row r="15767" spans="1:1" x14ac:dyDescent="0.3">
      <c r="A15767">
        <f t="shared" ca="1" si="246"/>
        <v>1.1806529960982881</v>
      </c>
    </row>
    <row r="15768" spans="1:1" x14ac:dyDescent="0.3">
      <c r="A15768">
        <f t="shared" ca="1" si="246"/>
        <v>2.7660442716815306</v>
      </c>
    </row>
    <row r="15769" spans="1:1" x14ac:dyDescent="0.3">
      <c r="A15769">
        <f t="shared" ca="1" si="246"/>
        <v>0.44365273824056467</v>
      </c>
    </row>
    <row r="15770" spans="1:1" x14ac:dyDescent="0.3">
      <c r="A15770">
        <f t="shared" ca="1" si="246"/>
        <v>-1.2665276076770544</v>
      </c>
    </row>
    <row r="15771" spans="1:1" x14ac:dyDescent="0.3">
      <c r="A15771">
        <f t="shared" ca="1" si="246"/>
        <v>-0.1757896688629107</v>
      </c>
    </row>
    <row r="15772" spans="1:1" x14ac:dyDescent="0.3">
      <c r="A15772">
        <f t="shared" ca="1" si="246"/>
        <v>0.7785994119334495</v>
      </c>
    </row>
    <row r="15773" spans="1:1" x14ac:dyDescent="0.3">
      <c r="A15773">
        <f t="shared" ca="1" si="246"/>
        <v>2.6351963538721459E-2</v>
      </c>
    </row>
    <row r="15774" spans="1:1" x14ac:dyDescent="0.3">
      <c r="A15774">
        <f t="shared" ca="1" si="246"/>
        <v>0.12242981351362905</v>
      </c>
    </row>
    <row r="15775" spans="1:1" x14ac:dyDescent="0.3">
      <c r="A15775">
        <f t="shared" ca="1" si="246"/>
        <v>0.3690973585196301</v>
      </c>
    </row>
    <row r="15776" spans="1:1" x14ac:dyDescent="0.3">
      <c r="A15776">
        <f t="shared" ca="1" si="246"/>
        <v>-0.44229571671950763</v>
      </c>
    </row>
    <row r="15777" spans="1:1" x14ac:dyDescent="0.3">
      <c r="A15777">
        <f t="shared" ca="1" si="246"/>
        <v>-0.68511976589395085</v>
      </c>
    </row>
    <row r="15778" spans="1:1" x14ac:dyDescent="0.3">
      <c r="A15778">
        <f t="shared" ca="1" si="246"/>
        <v>0.48657516375181864</v>
      </c>
    </row>
    <row r="15779" spans="1:1" x14ac:dyDescent="0.3">
      <c r="A15779">
        <f t="shared" ca="1" si="246"/>
        <v>2.8142551385048638</v>
      </c>
    </row>
    <row r="15780" spans="1:1" x14ac:dyDescent="0.3">
      <c r="A15780">
        <f t="shared" ca="1" si="246"/>
        <v>-1.3320928316443603</v>
      </c>
    </row>
    <row r="15781" spans="1:1" x14ac:dyDescent="0.3">
      <c r="A15781">
        <f t="shared" ca="1" si="246"/>
        <v>-1.7231120164375744</v>
      </c>
    </row>
    <row r="15782" spans="1:1" x14ac:dyDescent="0.3">
      <c r="A15782">
        <f t="shared" ca="1" si="246"/>
        <v>-1.7556469807409645</v>
      </c>
    </row>
    <row r="15783" spans="1:1" x14ac:dyDescent="0.3">
      <c r="A15783">
        <f t="shared" ca="1" si="246"/>
        <v>-1.8064698505795972E-2</v>
      </c>
    </row>
    <row r="15784" spans="1:1" x14ac:dyDescent="0.3">
      <c r="A15784">
        <f t="shared" ca="1" si="246"/>
        <v>-0.20997114036009218</v>
      </c>
    </row>
    <row r="15785" spans="1:1" x14ac:dyDescent="0.3">
      <c r="A15785">
        <f t="shared" ca="1" si="246"/>
        <v>5.4993006494639216E-2</v>
      </c>
    </row>
    <row r="15786" spans="1:1" x14ac:dyDescent="0.3">
      <c r="A15786">
        <f t="shared" ca="1" si="246"/>
        <v>-0.37423439826450416</v>
      </c>
    </row>
    <row r="15787" spans="1:1" x14ac:dyDescent="0.3">
      <c r="A15787">
        <f t="shared" ca="1" si="246"/>
        <v>0.1147084847089334</v>
      </c>
    </row>
    <row r="15788" spans="1:1" x14ac:dyDescent="0.3">
      <c r="A15788">
        <f t="shared" ca="1" si="246"/>
        <v>-1.4268168394387311</v>
      </c>
    </row>
    <row r="15789" spans="1:1" x14ac:dyDescent="0.3">
      <c r="A15789">
        <f t="shared" ca="1" si="246"/>
        <v>0.2714999898077296</v>
      </c>
    </row>
    <row r="15790" spans="1:1" x14ac:dyDescent="0.3">
      <c r="A15790">
        <f t="shared" ca="1" si="246"/>
        <v>-1.3866083865259773</v>
      </c>
    </row>
    <row r="15791" spans="1:1" x14ac:dyDescent="0.3">
      <c r="A15791">
        <f t="shared" ca="1" si="246"/>
        <v>0.45482249514934819</v>
      </c>
    </row>
    <row r="15792" spans="1:1" x14ac:dyDescent="0.3">
      <c r="A15792">
        <f t="shared" ca="1" si="246"/>
        <v>-1.5696449036701676</v>
      </c>
    </row>
    <row r="15793" spans="1:1" x14ac:dyDescent="0.3">
      <c r="A15793">
        <f t="shared" ca="1" si="246"/>
        <v>0.30680267073103196</v>
      </c>
    </row>
    <row r="15794" spans="1:1" x14ac:dyDescent="0.3">
      <c r="A15794">
        <f t="shared" ca="1" si="246"/>
        <v>0.77511900758951335</v>
      </c>
    </row>
    <row r="15795" spans="1:1" x14ac:dyDescent="0.3">
      <c r="A15795">
        <f t="shared" ca="1" si="246"/>
        <v>0.97104908888716068</v>
      </c>
    </row>
    <row r="15796" spans="1:1" x14ac:dyDescent="0.3">
      <c r="A15796">
        <f t="shared" ca="1" si="246"/>
        <v>-0.7479014905014858</v>
      </c>
    </row>
    <row r="15797" spans="1:1" x14ac:dyDescent="0.3">
      <c r="A15797">
        <f t="shared" ca="1" si="246"/>
        <v>-0.2554487699688569</v>
      </c>
    </row>
    <row r="15798" spans="1:1" x14ac:dyDescent="0.3">
      <c r="A15798">
        <f t="shared" ca="1" si="246"/>
        <v>2.3995344095130875</v>
      </c>
    </row>
    <row r="15799" spans="1:1" x14ac:dyDescent="0.3">
      <c r="A15799">
        <f t="shared" ca="1" si="246"/>
        <v>-0.92674632720270866</v>
      </c>
    </row>
    <row r="15800" spans="1:1" x14ac:dyDescent="0.3">
      <c r="A15800">
        <f t="shared" ca="1" si="246"/>
        <v>0.37324290024398898</v>
      </c>
    </row>
    <row r="15801" spans="1:1" x14ac:dyDescent="0.3">
      <c r="A15801">
        <f t="shared" ca="1" si="246"/>
        <v>-1.2068464083448973</v>
      </c>
    </row>
    <row r="15802" spans="1:1" x14ac:dyDescent="0.3">
      <c r="A15802">
        <f t="shared" ca="1" si="246"/>
        <v>-0.19532143274609476</v>
      </c>
    </row>
    <row r="15803" spans="1:1" x14ac:dyDescent="0.3">
      <c r="A15803">
        <f t="shared" ca="1" si="246"/>
        <v>0.3603187487236123</v>
      </c>
    </row>
    <row r="15804" spans="1:1" x14ac:dyDescent="0.3">
      <c r="A15804">
        <f t="shared" ca="1" si="246"/>
        <v>0.58427327509861227</v>
      </c>
    </row>
    <row r="15805" spans="1:1" x14ac:dyDescent="0.3">
      <c r="A15805">
        <f t="shared" ca="1" si="246"/>
        <v>3.0402598405896079E-3</v>
      </c>
    </row>
    <row r="15806" spans="1:1" x14ac:dyDescent="0.3">
      <c r="A15806">
        <f t="shared" ca="1" si="246"/>
        <v>0.25655087011941052</v>
      </c>
    </row>
    <row r="15807" spans="1:1" x14ac:dyDescent="0.3">
      <c r="A15807">
        <f t="shared" ca="1" si="246"/>
        <v>1.5542323326095866</v>
      </c>
    </row>
    <row r="15808" spans="1:1" x14ac:dyDescent="0.3">
      <c r="A15808">
        <f t="shared" ca="1" si="246"/>
        <v>1.0803977551350699</v>
      </c>
    </row>
    <row r="15809" spans="1:1" x14ac:dyDescent="0.3">
      <c r="A15809">
        <f t="shared" ca="1" si="246"/>
        <v>0.88408418769006369</v>
      </c>
    </row>
    <row r="15810" spans="1:1" x14ac:dyDescent="0.3">
      <c r="A15810">
        <f t="shared" ca="1" si="246"/>
        <v>0.4609470848563979</v>
      </c>
    </row>
    <row r="15811" spans="1:1" x14ac:dyDescent="0.3">
      <c r="A15811">
        <f t="shared" ref="A15811:A15874" ca="1" si="247">_xlfn.NORM.INV(RAND(),0,1)</f>
        <v>-0.80074474780127891</v>
      </c>
    </row>
    <row r="15812" spans="1:1" x14ac:dyDescent="0.3">
      <c r="A15812">
        <f t="shared" ca="1" si="247"/>
        <v>-0.92981716116229429</v>
      </c>
    </row>
    <row r="15813" spans="1:1" x14ac:dyDescent="0.3">
      <c r="A15813">
        <f t="shared" ca="1" si="247"/>
        <v>-0.70290617859031723</v>
      </c>
    </row>
    <row r="15814" spans="1:1" x14ac:dyDescent="0.3">
      <c r="A15814">
        <f t="shared" ca="1" si="247"/>
        <v>-0.38229115074003628</v>
      </c>
    </row>
    <row r="15815" spans="1:1" x14ac:dyDescent="0.3">
      <c r="A15815">
        <f t="shared" ca="1" si="247"/>
        <v>1.0764040689572802</v>
      </c>
    </row>
    <row r="15816" spans="1:1" x14ac:dyDescent="0.3">
      <c r="A15816">
        <f t="shared" ca="1" si="247"/>
        <v>-0.36862899236393409</v>
      </c>
    </row>
    <row r="15817" spans="1:1" x14ac:dyDescent="0.3">
      <c r="A15817">
        <f t="shared" ca="1" si="247"/>
        <v>-2.4205691536833354</v>
      </c>
    </row>
    <row r="15818" spans="1:1" x14ac:dyDescent="0.3">
      <c r="A15818">
        <f t="shared" ca="1" si="247"/>
        <v>2.1660188425632851</v>
      </c>
    </row>
    <row r="15819" spans="1:1" x14ac:dyDescent="0.3">
      <c r="A15819">
        <f t="shared" ca="1" si="247"/>
        <v>2.2233431043784293</v>
      </c>
    </row>
    <row r="15820" spans="1:1" x14ac:dyDescent="0.3">
      <c r="A15820">
        <f t="shared" ca="1" si="247"/>
        <v>-0.98867840523762018</v>
      </c>
    </row>
    <row r="15821" spans="1:1" x14ac:dyDescent="0.3">
      <c r="A15821">
        <f t="shared" ca="1" si="247"/>
        <v>0.13108740535184532</v>
      </c>
    </row>
    <row r="15822" spans="1:1" x14ac:dyDescent="0.3">
      <c r="A15822">
        <f t="shared" ca="1" si="247"/>
        <v>-0.16836078146287067</v>
      </c>
    </row>
    <row r="15823" spans="1:1" x14ac:dyDescent="0.3">
      <c r="A15823">
        <f t="shared" ca="1" si="247"/>
        <v>2.162715872754772</v>
      </c>
    </row>
    <row r="15824" spans="1:1" x14ac:dyDescent="0.3">
      <c r="A15824">
        <f t="shared" ca="1" si="247"/>
        <v>-1.1995001943917052</v>
      </c>
    </row>
    <row r="15825" spans="1:1" x14ac:dyDescent="0.3">
      <c r="A15825">
        <f t="shared" ca="1" si="247"/>
        <v>1.0815415190988893</v>
      </c>
    </row>
    <row r="15826" spans="1:1" x14ac:dyDescent="0.3">
      <c r="A15826">
        <f t="shared" ca="1" si="247"/>
        <v>-0.41192906560811599</v>
      </c>
    </row>
    <row r="15827" spans="1:1" x14ac:dyDescent="0.3">
      <c r="A15827">
        <f t="shared" ca="1" si="247"/>
        <v>-0.50057609956171589</v>
      </c>
    </row>
    <row r="15828" spans="1:1" x14ac:dyDescent="0.3">
      <c r="A15828">
        <f t="shared" ca="1" si="247"/>
        <v>-6.4066735113453149E-2</v>
      </c>
    </row>
    <row r="15829" spans="1:1" x14ac:dyDescent="0.3">
      <c r="A15829">
        <f t="shared" ca="1" si="247"/>
        <v>-0.12932057697580315</v>
      </c>
    </row>
    <row r="15830" spans="1:1" x14ac:dyDescent="0.3">
      <c r="A15830">
        <f t="shared" ca="1" si="247"/>
        <v>-1.1408062801147985</v>
      </c>
    </row>
    <row r="15831" spans="1:1" x14ac:dyDescent="0.3">
      <c r="A15831">
        <f t="shared" ca="1" si="247"/>
        <v>1.7125627494580388E-2</v>
      </c>
    </row>
    <row r="15832" spans="1:1" x14ac:dyDescent="0.3">
      <c r="A15832">
        <f t="shared" ca="1" si="247"/>
        <v>0.53353982849354842</v>
      </c>
    </row>
    <row r="15833" spans="1:1" x14ac:dyDescent="0.3">
      <c r="A15833">
        <f t="shared" ca="1" si="247"/>
        <v>1.111602901051</v>
      </c>
    </row>
    <row r="15834" spans="1:1" x14ac:dyDescent="0.3">
      <c r="A15834">
        <f t="shared" ca="1" si="247"/>
        <v>-2.3564542491423022</v>
      </c>
    </row>
    <row r="15835" spans="1:1" x14ac:dyDescent="0.3">
      <c r="A15835">
        <f t="shared" ca="1" si="247"/>
        <v>0.96711875806342995</v>
      </c>
    </row>
    <row r="15836" spans="1:1" x14ac:dyDescent="0.3">
      <c r="A15836">
        <f t="shared" ca="1" si="247"/>
        <v>-9.9585449897976935E-2</v>
      </c>
    </row>
    <row r="15837" spans="1:1" x14ac:dyDescent="0.3">
      <c r="A15837">
        <f t="shared" ca="1" si="247"/>
        <v>-2.5847435413188462</v>
      </c>
    </row>
    <row r="15838" spans="1:1" x14ac:dyDescent="0.3">
      <c r="A15838">
        <f t="shared" ca="1" si="247"/>
        <v>0.81290139786715143</v>
      </c>
    </row>
    <row r="15839" spans="1:1" x14ac:dyDescent="0.3">
      <c r="A15839">
        <f t="shared" ca="1" si="247"/>
        <v>-0.49247084859237</v>
      </c>
    </row>
    <row r="15840" spans="1:1" x14ac:dyDescent="0.3">
      <c r="A15840">
        <f t="shared" ca="1" si="247"/>
        <v>-0.23006479911405811</v>
      </c>
    </row>
    <row r="15841" spans="1:1" x14ac:dyDescent="0.3">
      <c r="A15841">
        <f t="shared" ca="1" si="247"/>
        <v>-1.7326519119873263E-2</v>
      </c>
    </row>
    <row r="15842" spans="1:1" x14ac:dyDescent="0.3">
      <c r="A15842">
        <f t="shared" ca="1" si="247"/>
        <v>0.70744726054600859</v>
      </c>
    </row>
    <row r="15843" spans="1:1" x14ac:dyDescent="0.3">
      <c r="A15843">
        <f t="shared" ca="1" si="247"/>
        <v>-4.6182562193757097E-2</v>
      </c>
    </row>
    <row r="15844" spans="1:1" x14ac:dyDescent="0.3">
      <c r="A15844">
        <f t="shared" ca="1" si="247"/>
        <v>1.4808628369513492</v>
      </c>
    </row>
    <row r="15845" spans="1:1" x14ac:dyDescent="0.3">
      <c r="A15845">
        <f t="shared" ca="1" si="247"/>
        <v>-1.0840496518774743</v>
      </c>
    </row>
    <row r="15846" spans="1:1" x14ac:dyDescent="0.3">
      <c r="A15846">
        <f t="shared" ca="1" si="247"/>
        <v>0.31997877206186481</v>
      </c>
    </row>
    <row r="15847" spans="1:1" x14ac:dyDescent="0.3">
      <c r="A15847">
        <f t="shared" ca="1" si="247"/>
        <v>0.36009029856736646</v>
      </c>
    </row>
    <row r="15848" spans="1:1" x14ac:dyDescent="0.3">
      <c r="A15848">
        <f t="shared" ca="1" si="247"/>
        <v>3.512486114724768E-2</v>
      </c>
    </row>
    <row r="15849" spans="1:1" x14ac:dyDescent="0.3">
      <c r="A15849">
        <f t="shared" ca="1" si="247"/>
        <v>0.37565282752636603</v>
      </c>
    </row>
    <row r="15850" spans="1:1" x14ac:dyDescent="0.3">
      <c r="A15850">
        <f t="shared" ca="1" si="247"/>
        <v>-1.0324384743950281</v>
      </c>
    </row>
    <row r="15851" spans="1:1" x14ac:dyDescent="0.3">
      <c r="A15851">
        <f t="shared" ca="1" si="247"/>
        <v>-0.45857880314006932</v>
      </c>
    </row>
    <row r="15852" spans="1:1" x14ac:dyDescent="0.3">
      <c r="A15852">
        <f t="shared" ca="1" si="247"/>
        <v>-1.0290758987736437</v>
      </c>
    </row>
    <row r="15853" spans="1:1" x14ac:dyDescent="0.3">
      <c r="A15853">
        <f t="shared" ca="1" si="247"/>
        <v>-1.3990209481353759</v>
      </c>
    </row>
    <row r="15854" spans="1:1" x14ac:dyDescent="0.3">
      <c r="A15854">
        <f t="shared" ca="1" si="247"/>
        <v>1.6410952401316616</v>
      </c>
    </row>
    <row r="15855" spans="1:1" x14ac:dyDescent="0.3">
      <c r="A15855">
        <f t="shared" ca="1" si="247"/>
        <v>-1.1095544360391161</v>
      </c>
    </row>
    <row r="15856" spans="1:1" x14ac:dyDescent="0.3">
      <c r="A15856">
        <f t="shared" ca="1" si="247"/>
        <v>1.0270356448184581</v>
      </c>
    </row>
    <row r="15857" spans="1:1" x14ac:dyDescent="0.3">
      <c r="A15857">
        <f t="shared" ca="1" si="247"/>
        <v>-1.0037218720490921</v>
      </c>
    </row>
    <row r="15858" spans="1:1" x14ac:dyDescent="0.3">
      <c r="A15858">
        <f t="shared" ca="1" si="247"/>
        <v>-1.1052724447081207E-2</v>
      </c>
    </row>
    <row r="15859" spans="1:1" x14ac:dyDescent="0.3">
      <c r="A15859">
        <f t="shared" ca="1" si="247"/>
        <v>-0.52989439307955888</v>
      </c>
    </row>
    <row r="15860" spans="1:1" x14ac:dyDescent="0.3">
      <c r="A15860">
        <f t="shared" ca="1" si="247"/>
        <v>1.5570741839185172</v>
      </c>
    </row>
    <row r="15861" spans="1:1" x14ac:dyDescent="0.3">
      <c r="A15861">
        <f t="shared" ca="1" si="247"/>
        <v>0.12500497964516583</v>
      </c>
    </row>
    <row r="15862" spans="1:1" x14ac:dyDescent="0.3">
      <c r="A15862">
        <f t="shared" ca="1" si="247"/>
        <v>0.75847322063562728</v>
      </c>
    </row>
    <row r="15863" spans="1:1" x14ac:dyDescent="0.3">
      <c r="A15863">
        <f t="shared" ca="1" si="247"/>
        <v>1.1381473412630205</v>
      </c>
    </row>
    <row r="15864" spans="1:1" x14ac:dyDescent="0.3">
      <c r="A15864">
        <f t="shared" ca="1" si="247"/>
        <v>-1.389359611840618</v>
      </c>
    </row>
    <row r="15865" spans="1:1" x14ac:dyDescent="0.3">
      <c r="A15865">
        <f t="shared" ca="1" si="247"/>
        <v>-0.55203580306517031</v>
      </c>
    </row>
    <row r="15866" spans="1:1" x14ac:dyDescent="0.3">
      <c r="A15866">
        <f t="shared" ca="1" si="247"/>
        <v>1.0577619138887044</v>
      </c>
    </row>
    <row r="15867" spans="1:1" x14ac:dyDescent="0.3">
      <c r="A15867">
        <f t="shared" ca="1" si="247"/>
        <v>1.7270626988702396</v>
      </c>
    </row>
    <row r="15868" spans="1:1" x14ac:dyDescent="0.3">
      <c r="A15868">
        <f t="shared" ca="1" si="247"/>
        <v>0.24585391110707955</v>
      </c>
    </row>
    <row r="15869" spans="1:1" x14ac:dyDescent="0.3">
      <c r="A15869">
        <f t="shared" ca="1" si="247"/>
        <v>1.6114985243187128</v>
      </c>
    </row>
    <row r="15870" spans="1:1" x14ac:dyDescent="0.3">
      <c r="A15870">
        <f t="shared" ca="1" si="247"/>
        <v>-0.16753833257020256</v>
      </c>
    </row>
    <row r="15871" spans="1:1" x14ac:dyDescent="0.3">
      <c r="A15871">
        <f t="shared" ca="1" si="247"/>
        <v>-0.12124368400298748</v>
      </c>
    </row>
    <row r="15872" spans="1:1" x14ac:dyDescent="0.3">
      <c r="A15872">
        <f t="shared" ca="1" si="247"/>
        <v>-0.22415264157600021</v>
      </c>
    </row>
    <row r="15873" spans="1:1" x14ac:dyDescent="0.3">
      <c r="A15873">
        <f t="shared" ca="1" si="247"/>
        <v>-0.11709043929849632</v>
      </c>
    </row>
    <row r="15874" spans="1:1" x14ac:dyDescent="0.3">
      <c r="A15874">
        <f t="shared" ca="1" si="247"/>
        <v>-1.4227902724449375</v>
      </c>
    </row>
    <row r="15875" spans="1:1" x14ac:dyDescent="0.3">
      <c r="A15875">
        <f t="shared" ref="A15875:A15938" ca="1" si="248">_xlfn.NORM.INV(RAND(),0,1)</f>
        <v>-0.86243235196598456</v>
      </c>
    </row>
    <row r="15876" spans="1:1" x14ac:dyDescent="0.3">
      <c r="A15876">
        <f t="shared" ca="1" si="248"/>
        <v>-0.637287350322851</v>
      </c>
    </row>
    <row r="15877" spans="1:1" x14ac:dyDescent="0.3">
      <c r="A15877">
        <f t="shared" ca="1" si="248"/>
        <v>1.2645496041299309</v>
      </c>
    </row>
    <row r="15878" spans="1:1" x14ac:dyDescent="0.3">
      <c r="A15878">
        <f t="shared" ca="1" si="248"/>
        <v>0.88824093353638134</v>
      </c>
    </row>
    <row r="15879" spans="1:1" x14ac:dyDescent="0.3">
      <c r="A15879">
        <f t="shared" ca="1" si="248"/>
        <v>-1.793053368774786</v>
      </c>
    </row>
    <row r="15880" spans="1:1" x14ac:dyDescent="0.3">
      <c r="A15880">
        <f t="shared" ca="1" si="248"/>
        <v>-0.53447953926067471</v>
      </c>
    </row>
    <row r="15881" spans="1:1" x14ac:dyDescent="0.3">
      <c r="A15881">
        <f t="shared" ca="1" si="248"/>
        <v>-1.526189852859748</v>
      </c>
    </row>
    <row r="15882" spans="1:1" x14ac:dyDescent="0.3">
      <c r="A15882">
        <f t="shared" ca="1" si="248"/>
        <v>1.0020530846482614</v>
      </c>
    </row>
    <row r="15883" spans="1:1" x14ac:dyDescent="0.3">
      <c r="A15883">
        <f t="shared" ca="1" si="248"/>
        <v>1.18109658556601</v>
      </c>
    </row>
    <row r="15884" spans="1:1" x14ac:dyDescent="0.3">
      <c r="A15884">
        <f t="shared" ca="1" si="248"/>
        <v>0.66011227596067501</v>
      </c>
    </row>
    <row r="15885" spans="1:1" x14ac:dyDescent="0.3">
      <c r="A15885">
        <f t="shared" ca="1" si="248"/>
        <v>0.96507991352914557</v>
      </c>
    </row>
    <row r="15886" spans="1:1" x14ac:dyDescent="0.3">
      <c r="A15886">
        <f t="shared" ca="1" si="248"/>
        <v>-0.94544633366394637</v>
      </c>
    </row>
    <row r="15887" spans="1:1" x14ac:dyDescent="0.3">
      <c r="A15887">
        <f t="shared" ca="1" si="248"/>
        <v>-0.31164290668487371</v>
      </c>
    </row>
    <row r="15888" spans="1:1" x14ac:dyDescent="0.3">
      <c r="A15888">
        <f t="shared" ca="1" si="248"/>
        <v>-2.1937849402036913</v>
      </c>
    </row>
    <row r="15889" spans="1:1" x14ac:dyDescent="0.3">
      <c r="A15889">
        <f t="shared" ca="1" si="248"/>
        <v>-0.92233106626303851</v>
      </c>
    </row>
    <row r="15890" spans="1:1" x14ac:dyDescent="0.3">
      <c r="A15890">
        <f t="shared" ca="1" si="248"/>
        <v>-0.22120213669277633</v>
      </c>
    </row>
    <row r="15891" spans="1:1" x14ac:dyDescent="0.3">
      <c r="A15891">
        <f t="shared" ca="1" si="248"/>
        <v>-0.80850605118620034</v>
      </c>
    </row>
    <row r="15892" spans="1:1" x14ac:dyDescent="0.3">
      <c r="A15892">
        <f t="shared" ca="1" si="248"/>
        <v>-1.1837453561231048</v>
      </c>
    </row>
    <row r="15893" spans="1:1" x14ac:dyDescent="0.3">
      <c r="A15893">
        <f t="shared" ca="1" si="248"/>
        <v>-1.3912353510512647</v>
      </c>
    </row>
    <row r="15894" spans="1:1" x14ac:dyDescent="0.3">
      <c r="A15894">
        <f t="shared" ca="1" si="248"/>
        <v>0.34839988265011762</v>
      </c>
    </row>
    <row r="15895" spans="1:1" x14ac:dyDescent="0.3">
      <c r="A15895">
        <f t="shared" ca="1" si="248"/>
        <v>0.88513350839662108</v>
      </c>
    </row>
    <row r="15896" spans="1:1" x14ac:dyDescent="0.3">
      <c r="A15896">
        <f t="shared" ca="1" si="248"/>
        <v>0.76630404953149034</v>
      </c>
    </row>
    <row r="15897" spans="1:1" x14ac:dyDescent="0.3">
      <c r="A15897">
        <f t="shared" ca="1" si="248"/>
        <v>0.28925434035135</v>
      </c>
    </row>
    <row r="15898" spans="1:1" x14ac:dyDescent="0.3">
      <c r="A15898">
        <f t="shared" ca="1" si="248"/>
        <v>0.33771144669348119</v>
      </c>
    </row>
    <row r="15899" spans="1:1" x14ac:dyDescent="0.3">
      <c r="A15899">
        <f t="shared" ca="1" si="248"/>
        <v>0.40312423208648934</v>
      </c>
    </row>
    <row r="15900" spans="1:1" x14ac:dyDescent="0.3">
      <c r="A15900">
        <f t="shared" ca="1" si="248"/>
        <v>-0.6986046555900115</v>
      </c>
    </row>
    <row r="15901" spans="1:1" x14ac:dyDescent="0.3">
      <c r="A15901">
        <f t="shared" ca="1" si="248"/>
        <v>0.45253244153412364</v>
      </c>
    </row>
    <row r="15902" spans="1:1" x14ac:dyDescent="0.3">
      <c r="A15902">
        <f t="shared" ca="1" si="248"/>
        <v>2.1021480170248217</v>
      </c>
    </row>
    <row r="15903" spans="1:1" x14ac:dyDescent="0.3">
      <c r="A15903">
        <f t="shared" ca="1" si="248"/>
        <v>0.11106812414702708</v>
      </c>
    </row>
    <row r="15904" spans="1:1" x14ac:dyDescent="0.3">
      <c r="A15904">
        <f t="shared" ca="1" si="248"/>
        <v>-0.87252960335251939</v>
      </c>
    </row>
    <row r="15905" spans="1:1" x14ac:dyDescent="0.3">
      <c r="A15905">
        <f t="shared" ca="1" si="248"/>
        <v>1.8532440266870838</v>
      </c>
    </row>
    <row r="15906" spans="1:1" x14ac:dyDescent="0.3">
      <c r="A15906">
        <f t="shared" ca="1" si="248"/>
        <v>-0.65080143999221274</v>
      </c>
    </row>
    <row r="15907" spans="1:1" x14ac:dyDescent="0.3">
      <c r="A15907">
        <f t="shared" ca="1" si="248"/>
        <v>0.89084462317980673</v>
      </c>
    </row>
    <row r="15908" spans="1:1" x14ac:dyDescent="0.3">
      <c r="A15908">
        <f t="shared" ca="1" si="248"/>
        <v>-1.4222339147310408</v>
      </c>
    </row>
    <row r="15909" spans="1:1" x14ac:dyDescent="0.3">
      <c r="A15909">
        <f t="shared" ca="1" si="248"/>
        <v>0.21488623906120319</v>
      </c>
    </row>
    <row r="15910" spans="1:1" x14ac:dyDescent="0.3">
      <c r="A15910">
        <f t="shared" ca="1" si="248"/>
        <v>1.4222075226845505</v>
      </c>
    </row>
    <row r="15911" spans="1:1" x14ac:dyDescent="0.3">
      <c r="A15911">
        <f t="shared" ca="1" si="248"/>
        <v>2.6209664118508926</v>
      </c>
    </row>
    <row r="15912" spans="1:1" x14ac:dyDescent="0.3">
      <c r="A15912">
        <f t="shared" ca="1" si="248"/>
        <v>-0.23566617979336835</v>
      </c>
    </row>
    <row r="15913" spans="1:1" x14ac:dyDescent="0.3">
      <c r="A15913">
        <f t="shared" ca="1" si="248"/>
        <v>1.1805759128087676</v>
      </c>
    </row>
    <row r="15914" spans="1:1" x14ac:dyDescent="0.3">
      <c r="A15914">
        <f t="shared" ca="1" si="248"/>
        <v>0.17405107222584895</v>
      </c>
    </row>
    <row r="15915" spans="1:1" x14ac:dyDescent="0.3">
      <c r="A15915">
        <f t="shared" ca="1" si="248"/>
        <v>0.80217365806005025</v>
      </c>
    </row>
    <row r="15916" spans="1:1" x14ac:dyDescent="0.3">
      <c r="A15916">
        <f t="shared" ca="1" si="248"/>
        <v>-0.32818960028506328</v>
      </c>
    </row>
    <row r="15917" spans="1:1" x14ac:dyDescent="0.3">
      <c r="A15917">
        <f t="shared" ca="1" si="248"/>
        <v>-2.2493230038454302</v>
      </c>
    </row>
    <row r="15918" spans="1:1" x14ac:dyDescent="0.3">
      <c r="A15918">
        <f t="shared" ca="1" si="248"/>
        <v>-0.49966565153442716</v>
      </c>
    </row>
    <row r="15919" spans="1:1" x14ac:dyDescent="0.3">
      <c r="A15919">
        <f t="shared" ca="1" si="248"/>
        <v>-0.2344118722236353</v>
      </c>
    </row>
    <row r="15920" spans="1:1" x14ac:dyDescent="0.3">
      <c r="A15920">
        <f t="shared" ca="1" si="248"/>
        <v>0.37927230815008978</v>
      </c>
    </row>
    <row r="15921" spans="1:1" x14ac:dyDescent="0.3">
      <c r="A15921">
        <f t="shared" ca="1" si="248"/>
        <v>2.3842088400165262</v>
      </c>
    </row>
    <row r="15922" spans="1:1" x14ac:dyDescent="0.3">
      <c r="A15922">
        <f t="shared" ca="1" si="248"/>
        <v>0.33681506370242092</v>
      </c>
    </row>
    <row r="15923" spans="1:1" x14ac:dyDescent="0.3">
      <c r="A15923">
        <f t="shared" ca="1" si="248"/>
        <v>7.3471507939620276E-2</v>
      </c>
    </row>
    <row r="15924" spans="1:1" x14ac:dyDescent="0.3">
      <c r="A15924">
        <f t="shared" ca="1" si="248"/>
        <v>-1.9871614086226805</v>
      </c>
    </row>
    <row r="15925" spans="1:1" x14ac:dyDescent="0.3">
      <c r="A15925">
        <f t="shared" ca="1" si="248"/>
        <v>-0.78385660778785871</v>
      </c>
    </row>
    <row r="15926" spans="1:1" x14ac:dyDescent="0.3">
      <c r="A15926">
        <f t="shared" ca="1" si="248"/>
        <v>0.62008147822374093</v>
      </c>
    </row>
    <row r="15927" spans="1:1" x14ac:dyDescent="0.3">
      <c r="A15927">
        <f t="shared" ca="1" si="248"/>
        <v>-0.33368083438541446</v>
      </c>
    </row>
    <row r="15928" spans="1:1" x14ac:dyDescent="0.3">
      <c r="A15928">
        <f t="shared" ca="1" si="248"/>
        <v>-1.215239128523953</v>
      </c>
    </row>
    <row r="15929" spans="1:1" x14ac:dyDescent="0.3">
      <c r="A15929">
        <f t="shared" ca="1" si="248"/>
        <v>-0.75073364300253731</v>
      </c>
    </row>
    <row r="15930" spans="1:1" x14ac:dyDescent="0.3">
      <c r="A15930">
        <f t="shared" ca="1" si="248"/>
        <v>-0.99878495430153091</v>
      </c>
    </row>
    <row r="15931" spans="1:1" x14ac:dyDescent="0.3">
      <c r="A15931">
        <f t="shared" ca="1" si="248"/>
        <v>0.97752820302784582</v>
      </c>
    </row>
    <row r="15932" spans="1:1" x14ac:dyDescent="0.3">
      <c r="A15932">
        <f t="shared" ca="1" si="248"/>
        <v>-0.85649478305552884</v>
      </c>
    </row>
    <row r="15933" spans="1:1" x14ac:dyDescent="0.3">
      <c r="A15933">
        <f t="shared" ca="1" si="248"/>
        <v>-0.18601626638036323</v>
      </c>
    </row>
    <row r="15934" spans="1:1" x14ac:dyDescent="0.3">
      <c r="A15934">
        <f t="shared" ca="1" si="248"/>
        <v>-1.4043219807392944</v>
      </c>
    </row>
    <row r="15935" spans="1:1" x14ac:dyDescent="0.3">
      <c r="A15935">
        <f t="shared" ca="1" si="248"/>
        <v>-0.55102228357519933</v>
      </c>
    </row>
    <row r="15936" spans="1:1" x14ac:dyDescent="0.3">
      <c r="A15936">
        <f t="shared" ca="1" si="248"/>
        <v>0.70875405905793931</v>
      </c>
    </row>
    <row r="15937" spans="1:1" x14ac:dyDescent="0.3">
      <c r="A15937">
        <f t="shared" ca="1" si="248"/>
        <v>2.5458988439921448</v>
      </c>
    </row>
    <row r="15938" spans="1:1" x14ac:dyDescent="0.3">
      <c r="A15938">
        <f t="shared" ca="1" si="248"/>
        <v>0.59519715907479509</v>
      </c>
    </row>
    <row r="15939" spans="1:1" x14ac:dyDescent="0.3">
      <c r="A15939">
        <f t="shared" ref="A15939:A16002" ca="1" si="249">_xlfn.NORM.INV(RAND(),0,1)</f>
        <v>0.28979509951732724</v>
      </c>
    </row>
    <row r="15940" spans="1:1" x14ac:dyDescent="0.3">
      <c r="A15940">
        <f t="shared" ca="1" si="249"/>
        <v>-0.62870578575127334</v>
      </c>
    </row>
    <row r="15941" spans="1:1" x14ac:dyDescent="0.3">
      <c r="A15941">
        <f t="shared" ca="1" si="249"/>
        <v>-0.8371901597333018</v>
      </c>
    </row>
    <row r="15942" spans="1:1" x14ac:dyDescent="0.3">
      <c r="A15942">
        <f t="shared" ca="1" si="249"/>
        <v>1.4381553857876859</v>
      </c>
    </row>
    <row r="15943" spans="1:1" x14ac:dyDescent="0.3">
      <c r="A15943">
        <f t="shared" ca="1" si="249"/>
        <v>-1.1313862531215078</v>
      </c>
    </row>
    <row r="15944" spans="1:1" x14ac:dyDescent="0.3">
      <c r="A15944">
        <f t="shared" ca="1" si="249"/>
        <v>0.17339839529604065</v>
      </c>
    </row>
    <row r="15945" spans="1:1" x14ac:dyDescent="0.3">
      <c r="A15945">
        <f t="shared" ca="1" si="249"/>
        <v>2.5710471428102495</v>
      </c>
    </row>
    <row r="15946" spans="1:1" x14ac:dyDescent="0.3">
      <c r="A15946">
        <f t="shared" ca="1" si="249"/>
        <v>-0.19815553964517546</v>
      </c>
    </row>
    <row r="15947" spans="1:1" x14ac:dyDescent="0.3">
      <c r="A15947">
        <f t="shared" ca="1" si="249"/>
        <v>-0.34500211825795374</v>
      </c>
    </row>
    <row r="15948" spans="1:1" x14ac:dyDescent="0.3">
      <c r="A15948">
        <f t="shared" ca="1" si="249"/>
        <v>-0.52170151454100067</v>
      </c>
    </row>
    <row r="15949" spans="1:1" x14ac:dyDescent="0.3">
      <c r="A15949">
        <f t="shared" ca="1" si="249"/>
        <v>0.42054810138052684</v>
      </c>
    </row>
    <row r="15950" spans="1:1" x14ac:dyDescent="0.3">
      <c r="A15950">
        <f t="shared" ca="1" si="249"/>
        <v>0.63375786641525367</v>
      </c>
    </row>
    <row r="15951" spans="1:1" x14ac:dyDescent="0.3">
      <c r="A15951">
        <f t="shared" ca="1" si="249"/>
        <v>0.97223438655222882</v>
      </c>
    </row>
    <row r="15952" spans="1:1" x14ac:dyDescent="0.3">
      <c r="A15952">
        <f t="shared" ca="1" si="249"/>
        <v>-2.0437470085948388</v>
      </c>
    </row>
    <row r="15953" spans="1:1" x14ac:dyDescent="0.3">
      <c r="A15953">
        <f t="shared" ca="1" si="249"/>
        <v>-0.56249034934915687</v>
      </c>
    </row>
    <row r="15954" spans="1:1" x14ac:dyDescent="0.3">
      <c r="A15954">
        <f t="shared" ca="1" si="249"/>
        <v>1.7446914308406285</v>
      </c>
    </row>
    <row r="15955" spans="1:1" x14ac:dyDescent="0.3">
      <c r="A15955">
        <f t="shared" ca="1" si="249"/>
        <v>-0.34696543794902318</v>
      </c>
    </row>
    <row r="15956" spans="1:1" x14ac:dyDescent="0.3">
      <c r="A15956">
        <f t="shared" ca="1" si="249"/>
        <v>0.46002459798227086</v>
      </c>
    </row>
    <row r="15957" spans="1:1" x14ac:dyDescent="0.3">
      <c r="A15957">
        <f t="shared" ca="1" si="249"/>
        <v>9.7116081644915558E-2</v>
      </c>
    </row>
    <row r="15958" spans="1:1" x14ac:dyDescent="0.3">
      <c r="A15958">
        <f t="shared" ca="1" si="249"/>
        <v>-0.76655704225249655</v>
      </c>
    </row>
    <row r="15959" spans="1:1" x14ac:dyDescent="0.3">
      <c r="A15959">
        <f t="shared" ca="1" si="249"/>
        <v>-2.9813339703133503</v>
      </c>
    </row>
    <row r="15960" spans="1:1" x14ac:dyDescent="0.3">
      <c r="A15960">
        <f t="shared" ca="1" si="249"/>
        <v>-0.78917132429333603</v>
      </c>
    </row>
    <row r="15961" spans="1:1" x14ac:dyDescent="0.3">
      <c r="A15961">
        <f t="shared" ca="1" si="249"/>
        <v>-1.1922655207896031</v>
      </c>
    </row>
    <row r="15962" spans="1:1" x14ac:dyDescent="0.3">
      <c r="A15962">
        <f t="shared" ca="1" si="249"/>
        <v>0.48481169512825401</v>
      </c>
    </row>
    <row r="15963" spans="1:1" x14ac:dyDescent="0.3">
      <c r="A15963">
        <f t="shared" ca="1" si="249"/>
        <v>0.7077046075200103</v>
      </c>
    </row>
    <row r="15964" spans="1:1" x14ac:dyDescent="0.3">
      <c r="A15964">
        <f t="shared" ca="1" si="249"/>
        <v>-0.66568846805613358</v>
      </c>
    </row>
    <row r="15965" spans="1:1" x14ac:dyDescent="0.3">
      <c r="A15965">
        <f t="shared" ca="1" si="249"/>
        <v>-0.19508534222186516</v>
      </c>
    </row>
    <row r="15966" spans="1:1" x14ac:dyDescent="0.3">
      <c r="A15966">
        <f t="shared" ca="1" si="249"/>
        <v>0.57443670369686983</v>
      </c>
    </row>
    <row r="15967" spans="1:1" x14ac:dyDescent="0.3">
      <c r="A15967">
        <f t="shared" ca="1" si="249"/>
        <v>0.75261728032897124</v>
      </c>
    </row>
    <row r="15968" spans="1:1" x14ac:dyDescent="0.3">
      <c r="A15968">
        <f t="shared" ca="1" si="249"/>
        <v>0.32881229577614279</v>
      </c>
    </row>
    <row r="15969" spans="1:1" x14ac:dyDescent="0.3">
      <c r="A15969">
        <f t="shared" ca="1" si="249"/>
        <v>-0.44332788972047188</v>
      </c>
    </row>
    <row r="15970" spans="1:1" x14ac:dyDescent="0.3">
      <c r="A15970">
        <f t="shared" ca="1" si="249"/>
        <v>0.74283004313648493</v>
      </c>
    </row>
    <row r="15971" spans="1:1" x14ac:dyDescent="0.3">
      <c r="A15971">
        <f t="shared" ca="1" si="249"/>
        <v>-0.51035541522343497</v>
      </c>
    </row>
    <row r="15972" spans="1:1" x14ac:dyDescent="0.3">
      <c r="A15972">
        <f t="shared" ca="1" si="249"/>
        <v>-0.43839657391581488</v>
      </c>
    </row>
    <row r="15973" spans="1:1" x14ac:dyDescent="0.3">
      <c r="A15973">
        <f t="shared" ca="1" si="249"/>
        <v>-0.2676522050846093</v>
      </c>
    </row>
    <row r="15974" spans="1:1" x14ac:dyDescent="0.3">
      <c r="A15974">
        <f t="shared" ca="1" si="249"/>
        <v>0.79643666765512122</v>
      </c>
    </row>
    <row r="15975" spans="1:1" x14ac:dyDescent="0.3">
      <c r="A15975">
        <f t="shared" ca="1" si="249"/>
        <v>2.1663076844042929E-2</v>
      </c>
    </row>
    <row r="15976" spans="1:1" x14ac:dyDescent="0.3">
      <c r="A15976">
        <f t="shared" ca="1" si="249"/>
        <v>2.0917853118414476</v>
      </c>
    </row>
    <row r="15977" spans="1:1" x14ac:dyDescent="0.3">
      <c r="A15977">
        <f t="shared" ca="1" si="249"/>
        <v>-1.1761824380574339</v>
      </c>
    </row>
    <row r="15978" spans="1:1" x14ac:dyDescent="0.3">
      <c r="A15978">
        <f t="shared" ca="1" si="249"/>
        <v>-1.5626234561609695</v>
      </c>
    </row>
    <row r="15979" spans="1:1" x14ac:dyDescent="0.3">
      <c r="A15979">
        <f t="shared" ca="1" si="249"/>
        <v>9.284013233585324E-2</v>
      </c>
    </row>
    <row r="15980" spans="1:1" x14ac:dyDescent="0.3">
      <c r="A15980">
        <f t="shared" ca="1" si="249"/>
        <v>1.0512444359698699E-2</v>
      </c>
    </row>
    <row r="15981" spans="1:1" x14ac:dyDescent="0.3">
      <c r="A15981">
        <f t="shared" ca="1" si="249"/>
        <v>-5.4267361964726119E-2</v>
      </c>
    </row>
    <row r="15982" spans="1:1" x14ac:dyDescent="0.3">
      <c r="A15982">
        <f t="shared" ca="1" si="249"/>
        <v>-1.1059398535212199</v>
      </c>
    </row>
    <row r="15983" spans="1:1" x14ac:dyDescent="0.3">
      <c r="A15983">
        <f t="shared" ca="1" si="249"/>
        <v>1.7148139080401603</v>
      </c>
    </row>
    <row r="15984" spans="1:1" x14ac:dyDescent="0.3">
      <c r="A15984">
        <f t="shared" ca="1" si="249"/>
        <v>0.80062917124340349</v>
      </c>
    </row>
    <row r="15985" spans="1:1" x14ac:dyDescent="0.3">
      <c r="A15985">
        <f t="shared" ca="1" si="249"/>
        <v>-1.750973444545521</v>
      </c>
    </row>
    <row r="15986" spans="1:1" x14ac:dyDescent="0.3">
      <c r="A15986">
        <f t="shared" ca="1" si="249"/>
        <v>-0.5464210649712552</v>
      </c>
    </row>
    <row r="15987" spans="1:1" x14ac:dyDescent="0.3">
      <c r="A15987">
        <f t="shared" ca="1" si="249"/>
        <v>-0.50534070904399775</v>
      </c>
    </row>
    <row r="15988" spans="1:1" x14ac:dyDescent="0.3">
      <c r="A15988">
        <f t="shared" ca="1" si="249"/>
        <v>-0.92516156313935094</v>
      </c>
    </row>
    <row r="15989" spans="1:1" x14ac:dyDescent="0.3">
      <c r="A15989">
        <f t="shared" ca="1" si="249"/>
        <v>0.97279350195143688</v>
      </c>
    </row>
    <row r="15990" spans="1:1" x14ac:dyDescent="0.3">
      <c r="A15990">
        <f t="shared" ca="1" si="249"/>
        <v>0.22390539485519168</v>
      </c>
    </row>
    <row r="15991" spans="1:1" x14ac:dyDescent="0.3">
      <c r="A15991">
        <f t="shared" ca="1" si="249"/>
        <v>0.38386384750659081</v>
      </c>
    </row>
    <row r="15992" spans="1:1" x14ac:dyDescent="0.3">
      <c r="A15992">
        <f t="shared" ca="1" si="249"/>
        <v>-1.1679233406713243</v>
      </c>
    </row>
    <row r="15993" spans="1:1" x14ac:dyDescent="0.3">
      <c r="A15993">
        <f t="shared" ca="1" si="249"/>
        <v>-0.6636370059861344</v>
      </c>
    </row>
    <row r="15994" spans="1:1" x14ac:dyDescent="0.3">
      <c r="A15994">
        <f t="shared" ca="1" si="249"/>
        <v>-0.2908497337287323</v>
      </c>
    </row>
    <row r="15995" spans="1:1" x14ac:dyDescent="0.3">
      <c r="A15995">
        <f t="shared" ca="1" si="249"/>
        <v>-0.59383643690768217</v>
      </c>
    </row>
    <row r="15996" spans="1:1" x14ac:dyDescent="0.3">
      <c r="A15996">
        <f t="shared" ca="1" si="249"/>
        <v>1.9933449708622402</v>
      </c>
    </row>
    <row r="15997" spans="1:1" x14ac:dyDescent="0.3">
      <c r="A15997">
        <f t="shared" ca="1" si="249"/>
        <v>0.93968138696097092</v>
      </c>
    </row>
    <row r="15998" spans="1:1" x14ac:dyDescent="0.3">
      <c r="A15998">
        <f t="shared" ca="1" si="249"/>
        <v>0.37215715495961704</v>
      </c>
    </row>
    <row r="15999" spans="1:1" x14ac:dyDescent="0.3">
      <c r="A15999">
        <f t="shared" ca="1" si="249"/>
        <v>-0.64904084531115036</v>
      </c>
    </row>
    <row r="16000" spans="1:1" x14ac:dyDescent="0.3">
      <c r="A16000">
        <f t="shared" ca="1" si="249"/>
        <v>0.40881255214075568</v>
      </c>
    </row>
    <row r="16001" spans="1:1" x14ac:dyDescent="0.3">
      <c r="A16001">
        <f t="shared" ca="1" si="249"/>
        <v>1.2572156628196316</v>
      </c>
    </row>
    <row r="16002" spans="1:1" x14ac:dyDescent="0.3">
      <c r="A16002">
        <f t="shared" ca="1" si="249"/>
        <v>0.24947237468381017</v>
      </c>
    </row>
    <row r="16003" spans="1:1" x14ac:dyDescent="0.3">
      <c r="A16003">
        <f t="shared" ref="A16003:A16066" ca="1" si="250">_xlfn.NORM.INV(RAND(),0,1)</f>
        <v>-0.46683561601502332</v>
      </c>
    </row>
    <row r="16004" spans="1:1" x14ac:dyDescent="0.3">
      <c r="A16004">
        <f t="shared" ca="1" si="250"/>
        <v>-0.44155566749186242</v>
      </c>
    </row>
    <row r="16005" spans="1:1" x14ac:dyDescent="0.3">
      <c r="A16005">
        <f t="shared" ca="1" si="250"/>
        <v>1.6954322835900533</v>
      </c>
    </row>
    <row r="16006" spans="1:1" x14ac:dyDescent="0.3">
      <c r="A16006">
        <f t="shared" ca="1" si="250"/>
        <v>-0.66733331818475761</v>
      </c>
    </row>
    <row r="16007" spans="1:1" x14ac:dyDescent="0.3">
      <c r="A16007">
        <f t="shared" ca="1" si="250"/>
        <v>-2.3310054027510403</v>
      </c>
    </row>
    <row r="16008" spans="1:1" x14ac:dyDescent="0.3">
      <c r="A16008">
        <f t="shared" ca="1" si="250"/>
        <v>0.19520802038309806</v>
      </c>
    </row>
    <row r="16009" spans="1:1" x14ac:dyDescent="0.3">
      <c r="A16009">
        <f t="shared" ca="1" si="250"/>
        <v>-0.37695623771081566</v>
      </c>
    </row>
    <row r="16010" spans="1:1" x14ac:dyDescent="0.3">
      <c r="A16010">
        <f t="shared" ca="1" si="250"/>
        <v>-0.14406461067508969</v>
      </c>
    </row>
    <row r="16011" spans="1:1" x14ac:dyDescent="0.3">
      <c r="A16011">
        <f t="shared" ca="1" si="250"/>
        <v>1.1630979061090412</v>
      </c>
    </row>
    <row r="16012" spans="1:1" x14ac:dyDescent="0.3">
      <c r="A16012">
        <f t="shared" ca="1" si="250"/>
        <v>-0.81559170816442772</v>
      </c>
    </row>
    <row r="16013" spans="1:1" x14ac:dyDescent="0.3">
      <c r="A16013">
        <f t="shared" ca="1" si="250"/>
        <v>-0.96248221822771096</v>
      </c>
    </row>
    <row r="16014" spans="1:1" x14ac:dyDescent="0.3">
      <c r="A16014">
        <f t="shared" ca="1" si="250"/>
        <v>0.27943590989875844</v>
      </c>
    </row>
    <row r="16015" spans="1:1" x14ac:dyDescent="0.3">
      <c r="A16015">
        <f t="shared" ca="1" si="250"/>
        <v>-0.19427215628026784</v>
      </c>
    </row>
    <row r="16016" spans="1:1" x14ac:dyDescent="0.3">
      <c r="A16016">
        <f t="shared" ca="1" si="250"/>
        <v>-0.56613291393918519</v>
      </c>
    </row>
    <row r="16017" spans="1:1" x14ac:dyDescent="0.3">
      <c r="A16017">
        <f t="shared" ca="1" si="250"/>
        <v>0.4170021819895583</v>
      </c>
    </row>
    <row r="16018" spans="1:1" x14ac:dyDescent="0.3">
      <c r="A16018">
        <f t="shared" ca="1" si="250"/>
        <v>-0.25602929436303906</v>
      </c>
    </row>
    <row r="16019" spans="1:1" x14ac:dyDescent="0.3">
      <c r="A16019">
        <f t="shared" ca="1" si="250"/>
        <v>-1.5923809792568591E-2</v>
      </c>
    </row>
    <row r="16020" spans="1:1" x14ac:dyDescent="0.3">
      <c r="A16020">
        <f t="shared" ca="1" si="250"/>
        <v>-0.98831456223644254</v>
      </c>
    </row>
    <row r="16021" spans="1:1" x14ac:dyDescent="0.3">
      <c r="A16021">
        <f t="shared" ca="1" si="250"/>
        <v>2.0348338403015318</v>
      </c>
    </row>
    <row r="16022" spans="1:1" x14ac:dyDescent="0.3">
      <c r="A16022">
        <f t="shared" ca="1" si="250"/>
        <v>0.32888296140733225</v>
      </c>
    </row>
    <row r="16023" spans="1:1" x14ac:dyDescent="0.3">
      <c r="A16023">
        <f t="shared" ca="1" si="250"/>
        <v>-1.2520746995949179</v>
      </c>
    </row>
    <row r="16024" spans="1:1" x14ac:dyDescent="0.3">
      <c r="A16024">
        <f t="shared" ca="1" si="250"/>
        <v>-0.54914724212121802</v>
      </c>
    </row>
    <row r="16025" spans="1:1" x14ac:dyDescent="0.3">
      <c r="A16025">
        <f t="shared" ca="1" si="250"/>
        <v>1.5827338031469245</v>
      </c>
    </row>
    <row r="16026" spans="1:1" x14ac:dyDescent="0.3">
      <c r="A16026">
        <f t="shared" ca="1" si="250"/>
        <v>-0.98347794477911465</v>
      </c>
    </row>
    <row r="16027" spans="1:1" x14ac:dyDescent="0.3">
      <c r="A16027">
        <f t="shared" ca="1" si="250"/>
        <v>-1.5984452828051348</v>
      </c>
    </row>
    <row r="16028" spans="1:1" x14ac:dyDescent="0.3">
      <c r="A16028">
        <f t="shared" ca="1" si="250"/>
        <v>-1.0954693278491892</v>
      </c>
    </row>
    <row r="16029" spans="1:1" x14ac:dyDescent="0.3">
      <c r="A16029">
        <f t="shared" ca="1" si="250"/>
        <v>-1.9581391683969767</v>
      </c>
    </row>
    <row r="16030" spans="1:1" x14ac:dyDescent="0.3">
      <c r="A16030">
        <f t="shared" ca="1" si="250"/>
        <v>1.0436763309497883</v>
      </c>
    </row>
    <row r="16031" spans="1:1" x14ac:dyDescent="0.3">
      <c r="A16031">
        <f t="shared" ca="1" si="250"/>
        <v>-2.2215658399912739</v>
      </c>
    </row>
    <row r="16032" spans="1:1" x14ac:dyDescent="0.3">
      <c r="A16032">
        <f t="shared" ca="1" si="250"/>
        <v>1.0430922887016183</v>
      </c>
    </row>
    <row r="16033" spans="1:1" x14ac:dyDescent="0.3">
      <c r="A16033">
        <f t="shared" ca="1" si="250"/>
        <v>-1.5711457946905849</v>
      </c>
    </row>
    <row r="16034" spans="1:1" x14ac:dyDescent="0.3">
      <c r="A16034">
        <f t="shared" ca="1" si="250"/>
        <v>7.0853930184401698E-2</v>
      </c>
    </row>
    <row r="16035" spans="1:1" x14ac:dyDescent="0.3">
      <c r="A16035">
        <f t="shared" ca="1" si="250"/>
        <v>0.27451083182860014</v>
      </c>
    </row>
    <row r="16036" spans="1:1" x14ac:dyDescent="0.3">
      <c r="A16036">
        <f t="shared" ca="1" si="250"/>
        <v>-2.7673266205829345</v>
      </c>
    </row>
    <row r="16037" spans="1:1" x14ac:dyDescent="0.3">
      <c r="A16037">
        <f t="shared" ca="1" si="250"/>
        <v>-1.3786467703313039</v>
      </c>
    </row>
    <row r="16038" spans="1:1" x14ac:dyDescent="0.3">
      <c r="A16038">
        <f t="shared" ca="1" si="250"/>
        <v>0.39426268329068576</v>
      </c>
    </row>
    <row r="16039" spans="1:1" x14ac:dyDescent="0.3">
      <c r="A16039">
        <f t="shared" ca="1" si="250"/>
        <v>-1.1647651827204275</v>
      </c>
    </row>
    <row r="16040" spans="1:1" x14ac:dyDescent="0.3">
      <c r="A16040">
        <f t="shared" ca="1" si="250"/>
        <v>-0.26032122462912788</v>
      </c>
    </row>
    <row r="16041" spans="1:1" x14ac:dyDescent="0.3">
      <c r="A16041">
        <f t="shared" ca="1" si="250"/>
        <v>0.76204843867693517</v>
      </c>
    </row>
    <row r="16042" spans="1:1" x14ac:dyDescent="0.3">
      <c r="A16042">
        <f t="shared" ca="1" si="250"/>
        <v>-1.7131326249414889</v>
      </c>
    </row>
    <row r="16043" spans="1:1" x14ac:dyDescent="0.3">
      <c r="A16043">
        <f t="shared" ca="1" si="250"/>
        <v>-0.582803856350394</v>
      </c>
    </row>
    <row r="16044" spans="1:1" x14ac:dyDescent="0.3">
      <c r="A16044">
        <f t="shared" ca="1" si="250"/>
        <v>-1.8347390857307697</v>
      </c>
    </row>
    <row r="16045" spans="1:1" x14ac:dyDescent="0.3">
      <c r="A16045">
        <f t="shared" ca="1" si="250"/>
        <v>0.94567650933490066</v>
      </c>
    </row>
    <row r="16046" spans="1:1" x14ac:dyDescent="0.3">
      <c r="A16046">
        <f t="shared" ca="1" si="250"/>
        <v>0.44108181557432685</v>
      </c>
    </row>
    <row r="16047" spans="1:1" x14ac:dyDescent="0.3">
      <c r="A16047">
        <f t="shared" ca="1" si="250"/>
        <v>1.4992363815263297</v>
      </c>
    </row>
    <row r="16048" spans="1:1" x14ac:dyDescent="0.3">
      <c r="A16048">
        <f t="shared" ca="1" si="250"/>
        <v>0.5405786618236702</v>
      </c>
    </row>
    <row r="16049" spans="1:1" x14ac:dyDescent="0.3">
      <c r="A16049">
        <f t="shared" ca="1" si="250"/>
        <v>-0.53622472926080789</v>
      </c>
    </row>
    <row r="16050" spans="1:1" x14ac:dyDescent="0.3">
      <c r="A16050">
        <f t="shared" ca="1" si="250"/>
        <v>1.2975985553654348</v>
      </c>
    </row>
    <row r="16051" spans="1:1" x14ac:dyDescent="0.3">
      <c r="A16051">
        <f t="shared" ca="1" si="250"/>
        <v>0.27542315931428729</v>
      </c>
    </row>
    <row r="16052" spans="1:1" x14ac:dyDescent="0.3">
      <c r="A16052">
        <f t="shared" ca="1" si="250"/>
        <v>-0.5137801634519068</v>
      </c>
    </row>
    <row r="16053" spans="1:1" x14ac:dyDescent="0.3">
      <c r="A16053">
        <f t="shared" ca="1" si="250"/>
        <v>-0.22563007716872907</v>
      </c>
    </row>
    <row r="16054" spans="1:1" x14ac:dyDescent="0.3">
      <c r="A16054">
        <f t="shared" ca="1" si="250"/>
        <v>0.25369221461114627</v>
      </c>
    </row>
    <row r="16055" spans="1:1" x14ac:dyDescent="0.3">
      <c r="A16055">
        <f t="shared" ca="1" si="250"/>
        <v>-9.9522926752585172E-2</v>
      </c>
    </row>
    <row r="16056" spans="1:1" x14ac:dyDescent="0.3">
      <c r="A16056">
        <f t="shared" ca="1" si="250"/>
        <v>1.4917664618433044</v>
      </c>
    </row>
    <row r="16057" spans="1:1" x14ac:dyDescent="0.3">
      <c r="A16057">
        <f t="shared" ca="1" si="250"/>
        <v>0.21608594897067882</v>
      </c>
    </row>
    <row r="16058" spans="1:1" x14ac:dyDescent="0.3">
      <c r="A16058">
        <f t="shared" ca="1" si="250"/>
        <v>1.0772519020410862</v>
      </c>
    </row>
    <row r="16059" spans="1:1" x14ac:dyDescent="0.3">
      <c r="A16059">
        <f t="shared" ca="1" si="250"/>
        <v>1.355441717821845</v>
      </c>
    </row>
    <row r="16060" spans="1:1" x14ac:dyDescent="0.3">
      <c r="A16060">
        <f t="shared" ca="1" si="250"/>
        <v>0.75766384238305007</v>
      </c>
    </row>
    <row r="16061" spans="1:1" x14ac:dyDescent="0.3">
      <c r="A16061">
        <f t="shared" ca="1" si="250"/>
        <v>-0.11679014604821455</v>
      </c>
    </row>
    <row r="16062" spans="1:1" x14ac:dyDescent="0.3">
      <c r="A16062">
        <f t="shared" ca="1" si="250"/>
        <v>0.17338844790169772</v>
      </c>
    </row>
    <row r="16063" spans="1:1" x14ac:dyDescent="0.3">
      <c r="A16063">
        <f t="shared" ca="1" si="250"/>
        <v>1.5680815564357811</v>
      </c>
    </row>
    <row r="16064" spans="1:1" x14ac:dyDescent="0.3">
      <c r="A16064">
        <f t="shared" ca="1" si="250"/>
        <v>0.80680668282026657</v>
      </c>
    </row>
    <row r="16065" spans="1:1" x14ac:dyDescent="0.3">
      <c r="A16065">
        <f t="shared" ca="1" si="250"/>
        <v>-0.90119077148219529</v>
      </c>
    </row>
    <row r="16066" spans="1:1" x14ac:dyDescent="0.3">
      <c r="A16066">
        <f t="shared" ca="1" si="250"/>
        <v>-0.70207147861364838</v>
      </c>
    </row>
    <row r="16067" spans="1:1" x14ac:dyDescent="0.3">
      <c r="A16067">
        <f t="shared" ref="A16067:A16130" ca="1" si="251">_xlfn.NORM.INV(RAND(),0,1)</f>
        <v>0.19247837081815619</v>
      </c>
    </row>
    <row r="16068" spans="1:1" x14ac:dyDescent="0.3">
      <c r="A16068">
        <f t="shared" ca="1" si="251"/>
        <v>-1.2745063031789623</v>
      </c>
    </row>
    <row r="16069" spans="1:1" x14ac:dyDescent="0.3">
      <c r="A16069">
        <f t="shared" ca="1" si="251"/>
        <v>-0.10511827007883473</v>
      </c>
    </row>
    <row r="16070" spans="1:1" x14ac:dyDescent="0.3">
      <c r="A16070">
        <f t="shared" ca="1" si="251"/>
        <v>-0.12214908697019575</v>
      </c>
    </row>
    <row r="16071" spans="1:1" x14ac:dyDescent="0.3">
      <c r="A16071">
        <f t="shared" ca="1" si="251"/>
        <v>0.64530568287496415</v>
      </c>
    </row>
    <row r="16072" spans="1:1" x14ac:dyDescent="0.3">
      <c r="A16072">
        <f t="shared" ca="1" si="251"/>
        <v>0.82315236705319439</v>
      </c>
    </row>
    <row r="16073" spans="1:1" x14ac:dyDescent="0.3">
      <c r="A16073">
        <f t="shared" ca="1" si="251"/>
        <v>1.4897122190142658</v>
      </c>
    </row>
    <row r="16074" spans="1:1" x14ac:dyDescent="0.3">
      <c r="A16074">
        <f t="shared" ca="1" si="251"/>
        <v>-0.63521233856350223</v>
      </c>
    </row>
    <row r="16075" spans="1:1" x14ac:dyDescent="0.3">
      <c r="A16075">
        <f t="shared" ca="1" si="251"/>
        <v>-1.3717741504716587</v>
      </c>
    </row>
    <row r="16076" spans="1:1" x14ac:dyDescent="0.3">
      <c r="A16076">
        <f t="shared" ca="1" si="251"/>
        <v>0.46205984307808656</v>
      </c>
    </row>
    <row r="16077" spans="1:1" x14ac:dyDescent="0.3">
      <c r="A16077">
        <f t="shared" ca="1" si="251"/>
        <v>0.24231125458167677</v>
      </c>
    </row>
    <row r="16078" spans="1:1" x14ac:dyDescent="0.3">
      <c r="A16078">
        <f t="shared" ca="1" si="251"/>
        <v>-7.7368205045612828E-2</v>
      </c>
    </row>
    <row r="16079" spans="1:1" x14ac:dyDescent="0.3">
      <c r="A16079">
        <f t="shared" ca="1" si="251"/>
        <v>-0.72331002057800253</v>
      </c>
    </row>
    <row r="16080" spans="1:1" x14ac:dyDescent="0.3">
      <c r="A16080">
        <f t="shared" ca="1" si="251"/>
        <v>0.12737576531128569</v>
      </c>
    </row>
    <row r="16081" spans="1:1" x14ac:dyDescent="0.3">
      <c r="A16081">
        <f t="shared" ca="1" si="251"/>
        <v>-0.51748499480210186</v>
      </c>
    </row>
    <row r="16082" spans="1:1" x14ac:dyDescent="0.3">
      <c r="A16082">
        <f t="shared" ca="1" si="251"/>
        <v>1.7778462769068699</v>
      </c>
    </row>
    <row r="16083" spans="1:1" x14ac:dyDescent="0.3">
      <c r="A16083">
        <f t="shared" ca="1" si="251"/>
        <v>-0.58903836506472029</v>
      </c>
    </row>
    <row r="16084" spans="1:1" x14ac:dyDescent="0.3">
      <c r="A16084">
        <f t="shared" ca="1" si="251"/>
        <v>2.9486103574195015</v>
      </c>
    </row>
    <row r="16085" spans="1:1" x14ac:dyDescent="0.3">
      <c r="A16085">
        <f t="shared" ca="1" si="251"/>
        <v>-0.86566295073703459</v>
      </c>
    </row>
    <row r="16086" spans="1:1" x14ac:dyDescent="0.3">
      <c r="A16086">
        <f t="shared" ca="1" si="251"/>
        <v>-0.79999669994614997</v>
      </c>
    </row>
    <row r="16087" spans="1:1" x14ac:dyDescent="0.3">
      <c r="A16087">
        <f t="shared" ca="1" si="251"/>
        <v>2.1027362814718962</v>
      </c>
    </row>
    <row r="16088" spans="1:1" x14ac:dyDescent="0.3">
      <c r="A16088">
        <f t="shared" ca="1" si="251"/>
        <v>0.72959993622109343</v>
      </c>
    </row>
    <row r="16089" spans="1:1" x14ac:dyDescent="0.3">
      <c r="A16089">
        <f t="shared" ca="1" si="251"/>
        <v>0.29811569629184365</v>
      </c>
    </row>
    <row r="16090" spans="1:1" x14ac:dyDescent="0.3">
      <c r="A16090">
        <f t="shared" ca="1" si="251"/>
        <v>-0.66305113683961081</v>
      </c>
    </row>
    <row r="16091" spans="1:1" x14ac:dyDescent="0.3">
      <c r="A16091">
        <f t="shared" ca="1" si="251"/>
        <v>0.17892645186426331</v>
      </c>
    </row>
    <row r="16092" spans="1:1" x14ac:dyDescent="0.3">
      <c r="A16092">
        <f t="shared" ca="1" si="251"/>
        <v>-1.139110910049264</v>
      </c>
    </row>
    <row r="16093" spans="1:1" x14ac:dyDescent="0.3">
      <c r="A16093">
        <f t="shared" ca="1" si="251"/>
        <v>-0.13145273960950421</v>
      </c>
    </row>
    <row r="16094" spans="1:1" x14ac:dyDescent="0.3">
      <c r="A16094">
        <f t="shared" ca="1" si="251"/>
        <v>0.32463925573957242</v>
      </c>
    </row>
    <row r="16095" spans="1:1" x14ac:dyDescent="0.3">
      <c r="A16095">
        <f t="shared" ca="1" si="251"/>
        <v>-0.8036760408556366</v>
      </c>
    </row>
    <row r="16096" spans="1:1" x14ac:dyDescent="0.3">
      <c r="A16096">
        <f t="shared" ca="1" si="251"/>
        <v>2.0731758567301721</v>
      </c>
    </row>
    <row r="16097" spans="1:1" x14ac:dyDescent="0.3">
      <c r="A16097">
        <f t="shared" ca="1" si="251"/>
        <v>-0.70743970711616277</v>
      </c>
    </row>
    <row r="16098" spans="1:1" x14ac:dyDescent="0.3">
      <c r="A16098">
        <f t="shared" ca="1" si="251"/>
        <v>-1.2711543678890915</v>
      </c>
    </row>
    <row r="16099" spans="1:1" x14ac:dyDescent="0.3">
      <c r="A16099">
        <f t="shared" ca="1" si="251"/>
        <v>2.1747589597645605</v>
      </c>
    </row>
    <row r="16100" spans="1:1" x14ac:dyDescent="0.3">
      <c r="A16100">
        <f t="shared" ca="1" si="251"/>
        <v>0.60139116979903096</v>
      </c>
    </row>
    <row r="16101" spans="1:1" x14ac:dyDescent="0.3">
      <c r="A16101">
        <f t="shared" ca="1" si="251"/>
        <v>-4.4683271908517078E-2</v>
      </c>
    </row>
    <row r="16102" spans="1:1" x14ac:dyDescent="0.3">
      <c r="A16102">
        <f t="shared" ca="1" si="251"/>
        <v>-0.87533558753710095</v>
      </c>
    </row>
    <row r="16103" spans="1:1" x14ac:dyDescent="0.3">
      <c r="A16103">
        <f t="shared" ca="1" si="251"/>
        <v>-0.38212093931368851</v>
      </c>
    </row>
    <row r="16104" spans="1:1" x14ac:dyDescent="0.3">
      <c r="A16104">
        <f t="shared" ca="1" si="251"/>
        <v>-0.38099884579001403</v>
      </c>
    </row>
    <row r="16105" spans="1:1" x14ac:dyDescent="0.3">
      <c r="A16105">
        <f t="shared" ca="1" si="251"/>
        <v>-0.9510414316489304</v>
      </c>
    </row>
    <row r="16106" spans="1:1" x14ac:dyDescent="0.3">
      <c r="A16106">
        <f t="shared" ca="1" si="251"/>
        <v>0.72818341341380444</v>
      </c>
    </row>
    <row r="16107" spans="1:1" x14ac:dyDescent="0.3">
      <c r="A16107">
        <f t="shared" ca="1" si="251"/>
        <v>-2.2251718662046023</v>
      </c>
    </row>
    <row r="16108" spans="1:1" x14ac:dyDescent="0.3">
      <c r="A16108">
        <f t="shared" ca="1" si="251"/>
        <v>-0.38248868394016622</v>
      </c>
    </row>
    <row r="16109" spans="1:1" x14ac:dyDescent="0.3">
      <c r="A16109">
        <f t="shared" ca="1" si="251"/>
        <v>1.5686206389383623</v>
      </c>
    </row>
    <row r="16110" spans="1:1" x14ac:dyDescent="0.3">
      <c r="A16110">
        <f t="shared" ca="1" si="251"/>
        <v>0.94312791060454526</v>
      </c>
    </row>
    <row r="16111" spans="1:1" x14ac:dyDescent="0.3">
      <c r="A16111">
        <f t="shared" ca="1" si="251"/>
        <v>-1.0782421561374074</v>
      </c>
    </row>
    <row r="16112" spans="1:1" x14ac:dyDescent="0.3">
      <c r="A16112">
        <f t="shared" ca="1" si="251"/>
        <v>-6.9377860452494486E-2</v>
      </c>
    </row>
    <row r="16113" spans="1:1" x14ac:dyDescent="0.3">
      <c r="A16113">
        <f t="shared" ca="1" si="251"/>
        <v>0.85626332301895391</v>
      </c>
    </row>
    <row r="16114" spans="1:1" x14ac:dyDescent="0.3">
      <c r="A16114">
        <f t="shared" ca="1" si="251"/>
        <v>-0.95257712675799489</v>
      </c>
    </row>
    <row r="16115" spans="1:1" x14ac:dyDescent="0.3">
      <c r="A16115">
        <f t="shared" ca="1" si="251"/>
        <v>-1.0612370649245702</v>
      </c>
    </row>
    <row r="16116" spans="1:1" x14ac:dyDescent="0.3">
      <c r="A16116">
        <f t="shared" ca="1" si="251"/>
        <v>-0.43057284194542672</v>
      </c>
    </row>
    <row r="16117" spans="1:1" x14ac:dyDescent="0.3">
      <c r="A16117">
        <f t="shared" ca="1" si="251"/>
        <v>-1.2196426742452697</v>
      </c>
    </row>
    <row r="16118" spans="1:1" x14ac:dyDescent="0.3">
      <c r="A16118">
        <f t="shared" ca="1" si="251"/>
        <v>-0.494676447723571</v>
      </c>
    </row>
    <row r="16119" spans="1:1" x14ac:dyDescent="0.3">
      <c r="A16119">
        <f t="shared" ca="1" si="251"/>
        <v>-0.23573468900244338</v>
      </c>
    </row>
    <row r="16120" spans="1:1" x14ac:dyDescent="0.3">
      <c r="A16120">
        <f t="shared" ca="1" si="251"/>
        <v>-0.45722982125443035</v>
      </c>
    </row>
    <row r="16121" spans="1:1" x14ac:dyDescent="0.3">
      <c r="A16121">
        <f t="shared" ca="1" si="251"/>
        <v>1.5715821260323684</v>
      </c>
    </row>
    <row r="16122" spans="1:1" x14ac:dyDescent="0.3">
      <c r="A16122">
        <f t="shared" ca="1" si="251"/>
        <v>-0.65650789435341328</v>
      </c>
    </row>
    <row r="16123" spans="1:1" x14ac:dyDescent="0.3">
      <c r="A16123">
        <f t="shared" ca="1" si="251"/>
        <v>0.28177070116045189</v>
      </c>
    </row>
    <row r="16124" spans="1:1" x14ac:dyDescent="0.3">
      <c r="A16124">
        <f t="shared" ca="1" si="251"/>
        <v>1.2701397223107429</v>
      </c>
    </row>
    <row r="16125" spans="1:1" x14ac:dyDescent="0.3">
      <c r="A16125">
        <f t="shared" ca="1" si="251"/>
        <v>-1.1889477565382915</v>
      </c>
    </row>
    <row r="16126" spans="1:1" x14ac:dyDescent="0.3">
      <c r="A16126">
        <f t="shared" ca="1" si="251"/>
        <v>-0.87128538015872614</v>
      </c>
    </row>
    <row r="16127" spans="1:1" x14ac:dyDescent="0.3">
      <c r="A16127">
        <f t="shared" ca="1" si="251"/>
        <v>-1.3736501345635783</v>
      </c>
    </row>
    <row r="16128" spans="1:1" x14ac:dyDescent="0.3">
      <c r="A16128">
        <f t="shared" ca="1" si="251"/>
        <v>-0.25975109371966143</v>
      </c>
    </row>
    <row r="16129" spans="1:1" x14ac:dyDescent="0.3">
      <c r="A16129">
        <f t="shared" ca="1" si="251"/>
        <v>1.2162800735111454</v>
      </c>
    </row>
    <row r="16130" spans="1:1" x14ac:dyDescent="0.3">
      <c r="A16130">
        <f t="shared" ca="1" si="251"/>
        <v>-0.410473450126076</v>
      </c>
    </row>
    <row r="16131" spans="1:1" x14ac:dyDescent="0.3">
      <c r="A16131">
        <f t="shared" ref="A16131:A16194" ca="1" si="252">_xlfn.NORM.INV(RAND(),0,1)</f>
        <v>1.261615350490183</v>
      </c>
    </row>
    <row r="16132" spans="1:1" x14ac:dyDescent="0.3">
      <c r="A16132">
        <f t="shared" ca="1" si="252"/>
        <v>0.99841987368391361</v>
      </c>
    </row>
    <row r="16133" spans="1:1" x14ac:dyDescent="0.3">
      <c r="A16133">
        <f t="shared" ca="1" si="252"/>
        <v>-0.83176450785485168</v>
      </c>
    </row>
    <row r="16134" spans="1:1" x14ac:dyDescent="0.3">
      <c r="A16134">
        <f t="shared" ca="1" si="252"/>
        <v>2.938056036162088</v>
      </c>
    </row>
    <row r="16135" spans="1:1" x14ac:dyDescent="0.3">
      <c r="A16135">
        <f t="shared" ca="1" si="252"/>
        <v>-0.30525258959959833</v>
      </c>
    </row>
    <row r="16136" spans="1:1" x14ac:dyDescent="0.3">
      <c r="A16136">
        <f t="shared" ca="1" si="252"/>
        <v>0.75640448819798134</v>
      </c>
    </row>
    <row r="16137" spans="1:1" x14ac:dyDescent="0.3">
      <c r="A16137">
        <f t="shared" ca="1" si="252"/>
        <v>0.64734263943787562</v>
      </c>
    </row>
    <row r="16138" spans="1:1" x14ac:dyDescent="0.3">
      <c r="A16138">
        <f t="shared" ca="1" si="252"/>
        <v>0.47977498606706614</v>
      </c>
    </row>
    <row r="16139" spans="1:1" x14ac:dyDescent="0.3">
      <c r="A16139">
        <f t="shared" ca="1" si="252"/>
        <v>-0.51006483680758752</v>
      </c>
    </row>
    <row r="16140" spans="1:1" x14ac:dyDescent="0.3">
      <c r="A16140">
        <f t="shared" ca="1" si="252"/>
        <v>3.5588993936131206</v>
      </c>
    </row>
    <row r="16141" spans="1:1" x14ac:dyDescent="0.3">
      <c r="A16141">
        <f t="shared" ca="1" si="252"/>
        <v>-0.37659158415143562</v>
      </c>
    </row>
    <row r="16142" spans="1:1" x14ac:dyDescent="0.3">
      <c r="A16142">
        <f t="shared" ca="1" si="252"/>
        <v>0.54477858540385915</v>
      </c>
    </row>
    <row r="16143" spans="1:1" x14ac:dyDescent="0.3">
      <c r="A16143">
        <f t="shared" ca="1" si="252"/>
        <v>-1.1032097571459014</v>
      </c>
    </row>
    <row r="16144" spans="1:1" x14ac:dyDescent="0.3">
      <c r="A16144">
        <f t="shared" ca="1" si="252"/>
        <v>0.90845196526318062</v>
      </c>
    </row>
    <row r="16145" spans="1:1" x14ac:dyDescent="0.3">
      <c r="A16145">
        <f t="shared" ca="1" si="252"/>
        <v>-0.26636859116799838</v>
      </c>
    </row>
    <row r="16146" spans="1:1" x14ac:dyDescent="0.3">
      <c r="A16146">
        <f t="shared" ca="1" si="252"/>
        <v>-0.25120209306590896</v>
      </c>
    </row>
    <row r="16147" spans="1:1" x14ac:dyDescent="0.3">
      <c r="A16147">
        <f t="shared" ca="1" si="252"/>
        <v>-0.19287342778746822</v>
      </c>
    </row>
    <row r="16148" spans="1:1" x14ac:dyDescent="0.3">
      <c r="A16148">
        <f t="shared" ca="1" si="252"/>
        <v>-0.27185959266728571</v>
      </c>
    </row>
    <row r="16149" spans="1:1" x14ac:dyDescent="0.3">
      <c r="A16149">
        <f t="shared" ca="1" si="252"/>
        <v>-0.34962548397545662</v>
      </c>
    </row>
    <row r="16150" spans="1:1" x14ac:dyDescent="0.3">
      <c r="A16150">
        <f t="shared" ca="1" si="252"/>
        <v>0.48876812180114831</v>
      </c>
    </row>
    <row r="16151" spans="1:1" x14ac:dyDescent="0.3">
      <c r="A16151">
        <f t="shared" ca="1" si="252"/>
        <v>-0.46722758699698241</v>
      </c>
    </row>
    <row r="16152" spans="1:1" x14ac:dyDescent="0.3">
      <c r="A16152">
        <f t="shared" ca="1" si="252"/>
        <v>-0.76452611740026188</v>
      </c>
    </row>
    <row r="16153" spans="1:1" x14ac:dyDescent="0.3">
      <c r="A16153">
        <f t="shared" ca="1" si="252"/>
        <v>-1.2452565049744073</v>
      </c>
    </row>
    <row r="16154" spans="1:1" x14ac:dyDescent="0.3">
      <c r="A16154">
        <f t="shared" ca="1" si="252"/>
        <v>-0.56619174224178581</v>
      </c>
    </row>
    <row r="16155" spans="1:1" x14ac:dyDescent="0.3">
      <c r="A16155">
        <f t="shared" ca="1" si="252"/>
        <v>0.99024569452681577</v>
      </c>
    </row>
    <row r="16156" spans="1:1" x14ac:dyDescent="0.3">
      <c r="A16156">
        <f t="shared" ca="1" si="252"/>
        <v>0.42574131519200908</v>
      </c>
    </row>
    <row r="16157" spans="1:1" x14ac:dyDescent="0.3">
      <c r="A16157">
        <f t="shared" ca="1" si="252"/>
        <v>1.6112542113044162</v>
      </c>
    </row>
    <row r="16158" spans="1:1" x14ac:dyDescent="0.3">
      <c r="A16158">
        <f t="shared" ca="1" si="252"/>
        <v>-0.4008309151102496</v>
      </c>
    </row>
    <row r="16159" spans="1:1" x14ac:dyDescent="0.3">
      <c r="A16159">
        <f t="shared" ca="1" si="252"/>
        <v>-0.76115853377167952</v>
      </c>
    </row>
    <row r="16160" spans="1:1" x14ac:dyDescent="0.3">
      <c r="A16160">
        <f t="shared" ca="1" si="252"/>
        <v>0.21539741622925804</v>
      </c>
    </row>
    <row r="16161" spans="1:1" x14ac:dyDescent="0.3">
      <c r="A16161">
        <f t="shared" ca="1" si="252"/>
        <v>0.7793284435002189</v>
      </c>
    </row>
    <row r="16162" spans="1:1" x14ac:dyDescent="0.3">
      <c r="A16162">
        <f t="shared" ca="1" si="252"/>
        <v>-1.5371136829562595</v>
      </c>
    </row>
    <row r="16163" spans="1:1" x14ac:dyDescent="0.3">
      <c r="A16163">
        <f t="shared" ca="1" si="252"/>
        <v>0.31883076928916931</v>
      </c>
    </row>
    <row r="16164" spans="1:1" x14ac:dyDescent="0.3">
      <c r="A16164">
        <f t="shared" ca="1" si="252"/>
        <v>-0.5003226174892268</v>
      </c>
    </row>
    <row r="16165" spans="1:1" x14ac:dyDescent="0.3">
      <c r="A16165">
        <f t="shared" ca="1" si="252"/>
        <v>0.76950635357419805</v>
      </c>
    </row>
    <row r="16166" spans="1:1" x14ac:dyDescent="0.3">
      <c r="A16166">
        <f t="shared" ca="1" si="252"/>
        <v>0.94836532155585562</v>
      </c>
    </row>
    <row r="16167" spans="1:1" x14ac:dyDescent="0.3">
      <c r="A16167">
        <f t="shared" ca="1" si="252"/>
        <v>-1.4756892414552421</v>
      </c>
    </row>
    <row r="16168" spans="1:1" x14ac:dyDescent="0.3">
      <c r="A16168">
        <f t="shared" ca="1" si="252"/>
        <v>0.91128433913661833</v>
      </c>
    </row>
    <row r="16169" spans="1:1" x14ac:dyDescent="0.3">
      <c r="A16169">
        <f t="shared" ca="1" si="252"/>
        <v>0.34383105872048997</v>
      </c>
    </row>
    <row r="16170" spans="1:1" x14ac:dyDescent="0.3">
      <c r="A16170">
        <f t="shared" ca="1" si="252"/>
        <v>-0.29078818040313459</v>
      </c>
    </row>
    <row r="16171" spans="1:1" x14ac:dyDescent="0.3">
      <c r="A16171">
        <f t="shared" ca="1" si="252"/>
        <v>-0.27466309750046619</v>
      </c>
    </row>
    <row r="16172" spans="1:1" x14ac:dyDescent="0.3">
      <c r="A16172">
        <f t="shared" ca="1" si="252"/>
        <v>0.53876167537120823</v>
      </c>
    </row>
    <row r="16173" spans="1:1" x14ac:dyDescent="0.3">
      <c r="A16173">
        <f t="shared" ca="1" si="252"/>
        <v>-0.61800955272754154</v>
      </c>
    </row>
    <row r="16174" spans="1:1" x14ac:dyDescent="0.3">
      <c r="A16174">
        <f t="shared" ca="1" si="252"/>
        <v>1.1910507198181313</v>
      </c>
    </row>
    <row r="16175" spans="1:1" x14ac:dyDescent="0.3">
      <c r="A16175">
        <f t="shared" ca="1" si="252"/>
        <v>1.5571432799413172</v>
      </c>
    </row>
    <row r="16176" spans="1:1" x14ac:dyDescent="0.3">
      <c r="A16176">
        <f t="shared" ca="1" si="252"/>
        <v>0.35197226552728927</v>
      </c>
    </row>
    <row r="16177" spans="1:1" x14ac:dyDescent="0.3">
      <c r="A16177">
        <f t="shared" ca="1" si="252"/>
        <v>0.78773063980553404</v>
      </c>
    </row>
    <row r="16178" spans="1:1" x14ac:dyDescent="0.3">
      <c r="A16178">
        <f t="shared" ca="1" si="252"/>
        <v>-0.37387768328207899</v>
      </c>
    </row>
    <row r="16179" spans="1:1" x14ac:dyDescent="0.3">
      <c r="A16179">
        <f t="shared" ca="1" si="252"/>
        <v>-0.18501269868756826</v>
      </c>
    </row>
    <row r="16180" spans="1:1" x14ac:dyDescent="0.3">
      <c r="A16180">
        <f t="shared" ca="1" si="252"/>
        <v>0.73062950866815579</v>
      </c>
    </row>
    <row r="16181" spans="1:1" x14ac:dyDescent="0.3">
      <c r="A16181">
        <f t="shared" ca="1" si="252"/>
        <v>-1.9294173778225749</v>
      </c>
    </row>
    <row r="16182" spans="1:1" x14ac:dyDescent="0.3">
      <c r="A16182">
        <f t="shared" ca="1" si="252"/>
        <v>0.97707364818210174</v>
      </c>
    </row>
    <row r="16183" spans="1:1" x14ac:dyDescent="0.3">
      <c r="A16183">
        <f t="shared" ca="1" si="252"/>
        <v>0.43344056204710607</v>
      </c>
    </row>
    <row r="16184" spans="1:1" x14ac:dyDescent="0.3">
      <c r="A16184">
        <f t="shared" ca="1" si="252"/>
        <v>-0.38902065702307553</v>
      </c>
    </row>
    <row r="16185" spans="1:1" x14ac:dyDescent="0.3">
      <c r="A16185">
        <f t="shared" ca="1" si="252"/>
        <v>-1.4745482098108074</v>
      </c>
    </row>
    <row r="16186" spans="1:1" x14ac:dyDescent="0.3">
      <c r="A16186">
        <f t="shared" ca="1" si="252"/>
        <v>0.92021147971804595</v>
      </c>
    </row>
    <row r="16187" spans="1:1" x14ac:dyDescent="0.3">
      <c r="A16187">
        <f t="shared" ca="1" si="252"/>
        <v>-6.2957089518914211E-2</v>
      </c>
    </row>
    <row r="16188" spans="1:1" x14ac:dyDescent="0.3">
      <c r="A16188">
        <f t="shared" ca="1" si="252"/>
        <v>0.56880257318307104</v>
      </c>
    </row>
    <row r="16189" spans="1:1" x14ac:dyDescent="0.3">
      <c r="A16189">
        <f t="shared" ca="1" si="252"/>
        <v>0.89474808384271831</v>
      </c>
    </row>
    <row r="16190" spans="1:1" x14ac:dyDescent="0.3">
      <c r="A16190">
        <f t="shared" ca="1" si="252"/>
        <v>8.5175580258365594E-2</v>
      </c>
    </row>
    <row r="16191" spans="1:1" x14ac:dyDescent="0.3">
      <c r="A16191">
        <f t="shared" ca="1" si="252"/>
        <v>-0.55162148175115999</v>
      </c>
    </row>
    <row r="16192" spans="1:1" x14ac:dyDescent="0.3">
      <c r="A16192">
        <f t="shared" ca="1" si="252"/>
        <v>-0.7805916609634852</v>
      </c>
    </row>
    <row r="16193" spans="1:1" x14ac:dyDescent="0.3">
      <c r="A16193">
        <f t="shared" ca="1" si="252"/>
        <v>0.63449261309228222</v>
      </c>
    </row>
    <row r="16194" spans="1:1" x14ac:dyDescent="0.3">
      <c r="A16194">
        <f t="shared" ca="1" si="252"/>
        <v>-0.44738062388203548</v>
      </c>
    </row>
    <row r="16195" spans="1:1" x14ac:dyDescent="0.3">
      <c r="A16195">
        <f t="shared" ref="A16195:A16258" ca="1" si="253">_xlfn.NORM.INV(RAND(),0,1)</f>
        <v>-0.45003295649712372</v>
      </c>
    </row>
    <row r="16196" spans="1:1" x14ac:dyDescent="0.3">
      <c r="A16196">
        <f t="shared" ca="1" si="253"/>
        <v>3.5959869472378366E-3</v>
      </c>
    </row>
    <row r="16197" spans="1:1" x14ac:dyDescent="0.3">
      <c r="A16197">
        <f t="shared" ca="1" si="253"/>
        <v>2.3451105389450904</v>
      </c>
    </row>
    <row r="16198" spans="1:1" x14ac:dyDescent="0.3">
      <c r="A16198">
        <f t="shared" ca="1" si="253"/>
        <v>-1.732889882973401</v>
      </c>
    </row>
    <row r="16199" spans="1:1" x14ac:dyDescent="0.3">
      <c r="A16199">
        <f t="shared" ca="1" si="253"/>
        <v>0.37604312904456777</v>
      </c>
    </row>
    <row r="16200" spans="1:1" x14ac:dyDescent="0.3">
      <c r="A16200">
        <f t="shared" ca="1" si="253"/>
        <v>0.87539080720826323</v>
      </c>
    </row>
    <row r="16201" spans="1:1" x14ac:dyDescent="0.3">
      <c r="A16201">
        <f t="shared" ca="1" si="253"/>
        <v>0.61929690346955757</v>
      </c>
    </row>
    <row r="16202" spans="1:1" x14ac:dyDescent="0.3">
      <c r="A16202">
        <f t="shared" ca="1" si="253"/>
        <v>0.34496236709134098</v>
      </c>
    </row>
    <row r="16203" spans="1:1" x14ac:dyDescent="0.3">
      <c r="A16203">
        <f t="shared" ca="1" si="253"/>
        <v>-0.63497227684635216</v>
      </c>
    </row>
    <row r="16204" spans="1:1" x14ac:dyDescent="0.3">
      <c r="A16204">
        <f t="shared" ca="1" si="253"/>
        <v>-0.74809996113824095</v>
      </c>
    </row>
    <row r="16205" spans="1:1" x14ac:dyDescent="0.3">
      <c r="A16205">
        <f t="shared" ca="1" si="253"/>
        <v>2.526055675271818</v>
      </c>
    </row>
    <row r="16206" spans="1:1" x14ac:dyDescent="0.3">
      <c r="A16206">
        <f t="shared" ca="1" si="253"/>
        <v>-0.38157553270256828</v>
      </c>
    </row>
    <row r="16207" spans="1:1" x14ac:dyDescent="0.3">
      <c r="A16207">
        <f t="shared" ca="1" si="253"/>
        <v>-0.89983885195709945</v>
      </c>
    </row>
    <row r="16208" spans="1:1" x14ac:dyDescent="0.3">
      <c r="A16208">
        <f t="shared" ca="1" si="253"/>
        <v>-0.1232913939473233</v>
      </c>
    </row>
    <row r="16209" spans="1:1" x14ac:dyDescent="0.3">
      <c r="A16209">
        <f t="shared" ca="1" si="253"/>
        <v>0.9276815061562097</v>
      </c>
    </row>
    <row r="16210" spans="1:1" x14ac:dyDescent="0.3">
      <c r="A16210">
        <f t="shared" ca="1" si="253"/>
        <v>1.4466533512090716</v>
      </c>
    </row>
    <row r="16211" spans="1:1" x14ac:dyDescent="0.3">
      <c r="A16211">
        <f t="shared" ca="1" si="253"/>
        <v>1.1467233668323362</v>
      </c>
    </row>
    <row r="16212" spans="1:1" x14ac:dyDescent="0.3">
      <c r="A16212">
        <f t="shared" ca="1" si="253"/>
        <v>-0.86906625352553624</v>
      </c>
    </row>
    <row r="16213" spans="1:1" x14ac:dyDescent="0.3">
      <c r="A16213">
        <f t="shared" ca="1" si="253"/>
        <v>-0.62406406168672568</v>
      </c>
    </row>
    <row r="16214" spans="1:1" x14ac:dyDescent="0.3">
      <c r="A16214">
        <f t="shared" ca="1" si="253"/>
        <v>-1.8490414967073652</v>
      </c>
    </row>
    <row r="16215" spans="1:1" x14ac:dyDescent="0.3">
      <c r="A16215">
        <f t="shared" ca="1" si="253"/>
        <v>-2.0015642100069329</v>
      </c>
    </row>
    <row r="16216" spans="1:1" x14ac:dyDescent="0.3">
      <c r="A16216">
        <f t="shared" ca="1" si="253"/>
        <v>1.4736090280865779</v>
      </c>
    </row>
    <row r="16217" spans="1:1" x14ac:dyDescent="0.3">
      <c r="A16217">
        <f t="shared" ca="1" si="253"/>
        <v>-0.79739458353019577</v>
      </c>
    </row>
    <row r="16218" spans="1:1" x14ac:dyDescent="0.3">
      <c r="A16218">
        <f t="shared" ca="1" si="253"/>
        <v>-1.5125769121390455</v>
      </c>
    </row>
    <row r="16219" spans="1:1" x14ac:dyDescent="0.3">
      <c r="A16219">
        <f t="shared" ca="1" si="253"/>
        <v>0.42014242381706257</v>
      </c>
    </row>
    <row r="16220" spans="1:1" x14ac:dyDescent="0.3">
      <c r="A16220">
        <f t="shared" ca="1" si="253"/>
        <v>-0.5007214971093179</v>
      </c>
    </row>
    <row r="16221" spans="1:1" x14ac:dyDescent="0.3">
      <c r="A16221">
        <f t="shared" ca="1" si="253"/>
        <v>8.4248261997711765E-2</v>
      </c>
    </row>
    <row r="16222" spans="1:1" x14ac:dyDescent="0.3">
      <c r="A16222">
        <f t="shared" ca="1" si="253"/>
        <v>-0.25021927576761205</v>
      </c>
    </row>
    <row r="16223" spans="1:1" x14ac:dyDescent="0.3">
      <c r="A16223">
        <f t="shared" ca="1" si="253"/>
        <v>1.0474577859262295</v>
      </c>
    </row>
    <row r="16224" spans="1:1" x14ac:dyDescent="0.3">
      <c r="A16224">
        <f t="shared" ca="1" si="253"/>
        <v>-0.20918861372759207</v>
      </c>
    </row>
    <row r="16225" spans="1:1" x14ac:dyDescent="0.3">
      <c r="A16225">
        <f t="shared" ca="1" si="253"/>
        <v>-0.33838074850927319</v>
      </c>
    </row>
    <row r="16226" spans="1:1" x14ac:dyDescent="0.3">
      <c r="A16226">
        <f t="shared" ca="1" si="253"/>
        <v>-1.0955673905220524</v>
      </c>
    </row>
    <row r="16227" spans="1:1" x14ac:dyDescent="0.3">
      <c r="A16227">
        <f t="shared" ca="1" si="253"/>
        <v>0.93812708907428655</v>
      </c>
    </row>
    <row r="16228" spans="1:1" x14ac:dyDescent="0.3">
      <c r="A16228">
        <f t="shared" ca="1" si="253"/>
        <v>0.56645768814965647</v>
      </c>
    </row>
    <row r="16229" spans="1:1" x14ac:dyDescent="0.3">
      <c r="A16229">
        <f t="shared" ca="1" si="253"/>
        <v>0.14165914088610163</v>
      </c>
    </row>
    <row r="16230" spans="1:1" x14ac:dyDescent="0.3">
      <c r="A16230">
        <f t="shared" ca="1" si="253"/>
        <v>-1.0361135644788981</v>
      </c>
    </row>
    <row r="16231" spans="1:1" x14ac:dyDescent="0.3">
      <c r="A16231">
        <f t="shared" ca="1" si="253"/>
        <v>0.96587811291365611</v>
      </c>
    </row>
    <row r="16232" spans="1:1" x14ac:dyDescent="0.3">
      <c r="A16232">
        <f t="shared" ca="1" si="253"/>
        <v>-0.47147748451658256</v>
      </c>
    </row>
    <row r="16233" spans="1:1" x14ac:dyDescent="0.3">
      <c r="A16233">
        <f t="shared" ca="1" si="253"/>
        <v>0.5991475346961237</v>
      </c>
    </row>
    <row r="16234" spans="1:1" x14ac:dyDescent="0.3">
      <c r="A16234">
        <f t="shared" ca="1" si="253"/>
        <v>-1.0730785529141782</v>
      </c>
    </row>
    <row r="16235" spans="1:1" x14ac:dyDescent="0.3">
      <c r="A16235">
        <f t="shared" ca="1" si="253"/>
        <v>0.19092197325893151</v>
      </c>
    </row>
    <row r="16236" spans="1:1" x14ac:dyDescent="0.3">
      <c r="A16236">
        <f t="shared" ca="1" si="253"/>
        <v>2.804715697838323</v>
      </c>
    </row>
    <row r="16237" spans="1:1" x14ac:dyDescent="0.3">
      <c r="A16237">
        <f t="shared" ca="1" si="253"/>
        <v>-0.45214216970036875</v>
      </c>
    </row>
    <row r="16238" spans="1:1" x14ac:dyDescent="0.3">
      <c r="A16238">
        <f t="shared" ca="1" si="253"/>
        <v>0.62395536523644868</v>
      </c>
    </row>
    <row r="16239" spans="1:1" x14ac:dyDescent="0.3">
      <c r="A16239">
        <f t="shared" ca="1" si="253"/>
        <v>1.2922155461089115</v>
      </c>
    </row>
    <row r="16240" spans="1:1" x14ac:dyDescent="0.3">
      <c r="A16240">
        <f t="shared" ca="1" si="253"/>
        <v>-0.430510820962825</v>
      </c>
    </row>
    <row r="16241" spans="1:1" x14ac:dyDescent="0.3">
      <c r="A16241">
        <f t="shared" ca="1" si="253"/>
        <v>-0.37050126034666614</v>
      </c>
    </row>
    <row r="16242" spans="1:1" x14ac:dyDescent="0.3">
      <c r="A16242">
        <f t="shared" ca="1" si="253"/>
        <v>-8.5409278789295134E-2</v>
      </c>
    </row>
    <row r="16243" spans="1:1" x14ac:dyDescent="0.3">
      <c r="A16243">
        <f t="shared" ca="1" si="253"/>
        <v>-0.49593772808151387</v>
      </c>
    </row>
    <row r="16244" spans="1:1" x14ac:dyDescent="0.3">
      <c r="A16244">
        <f t="shared" ca="1" si="253"/>
        <v>-1.3954351665661493</v>
      </c>
    </row>
    <row r="16245" spans="1:1" x14ac:dyDescent="0.3">
      <c r="A16245">
        <f t="shared" ca="1" si="253"/>
        <v>0.93721755642149773</v>
      </c>
    </row>
    <row r="16246" spans="1:1" x14ac:dyDescent="0.3">
      <c r="A16246">
        <f t="shared" ca="1" si="253"/>
        <v>-1.5696393866162337</v>
      </c>
    </row>
    <row r="16247" spans="1:1" x14ac:dyDescent="0.3">
      <c r="A16247">
        <f t="shared" ca="1" si="253"/>
        <v>1.4423573326901156</v>
      </c>
    </row>
    <row r="16248" spans="1:1" x14ac:dyDescent="0.3">
      <c r="A16248">
        <f t="shared" ca="1" si="253"/>
        <v>-0.17853393900527753</v>
      </c>
    </row>
    <row r="16249" spans="1:1" x14ac:dyDescent="0.3">
      <c r="A16249">
        <f t="shared" ca="1" si="253"/>
        <v>0.30123328045741926</v>
      </c>
    </row>
    <row r="16250" spans="1:1" x14ac:dyDescent="0.3">
      <c r="A16250">
        <f t="shared" ca="1" si="253"/>
        <v>-1.4117363119370514</v>
      </c>
    </row>
    <row r="16251" spans="1:1" x14ac:dyDescent="0.3">
      <c r="A16251">
        <f t="shared" ca="1" si="253"/>
        <v>0.66422877339626207</v>
      </c>
    </row>
    <row r="16252" spans="1:1" x14ac:dyDescent="0.3">
      <c r="A16252">
        <f t="shared" ca="1" si="253"/>
        <v>0.15074704458096091</v>
      </c>
    </row>
    <row r="16253" spans="1:1" x14ac:dyDescent="0.3">
      <c r="A16253">
        <f t="shared" ca="1" si="253"/>
        <v>-0.22729303840248027</v>
      </c>
    </row>
    <row r="16254" spans="1:1" x14ac:dyDescent="0.3">
      <c r="A16254">
        <f t="shared" ca="1" si="253"/>
        <v>-0.56457773865870342</v>
      </c>
    </row>
    <row r="16255" spans="1:1" x14ac:dyDescent="0.3">
      <c r="A16255">
        <f t="shared" ca="1" si="253"/>
        <v>-0.99147272978525947</v>
      </c>
    </row>
    <row r="16256" spans="1:1" x14ac:dyDescent="0.3">
      <c r="A16256">
        <f t="shared" ca="1" si="253"/>
        <v>-1.7915617462419635</v>
      </c>
    </row>
    <row r="16257" spans="1:1" x14ac:dyDescent="0.3">
      <c r="A16257">
        <f t="shared" ca="1" si="253"/>
        <v>1.7253078490146159</v>
      </c>
    </row>
    <row r="16258" spans="1:1" x14ac:dyDescent="0.3">
      <c r="A16258">
        <f t="shared" ca="1" si="253"/>
        <v>0.42471312240101855</v>
      </c>
    </row>
    <row r="16259" spans="1:1" x14ac:dyDescent="0.3">
      <c r="A16259">
        <f t="shared" ref="A16259:A16322" ca="1" si="254">_xlfn.NORM.INV(RAND(),0,1)</f>
        <v>-0.57380132852060539</v>
      </c>
    </row>
    <row r="16260" spans="1:1" x14ac:dyDescent="0.3">
      <c r="A16260">
        <f t="shared" ca="1" si="254"/>
        <v>-0.9690302734394477</v>
      </c>
    </row>
    <row r="16261" spans="1:1" x14ac:dyDescent="0.3">
      <c r="A16261">
        <f t="shared" ca="1" si="254"/>
        <v>-0.64286991376555525</v>
      </c>
    </row>
    <row r="16262" spans="1:1" x14ac:dyDescent="0.3">
      <c r="A16262">
        <f t="shared" ca="1" si="254"/>
        <v>-0.6441635526588434</v>
      </c>
    </row>
    <row r="16263" spans="1:1" x14ac:dyDescent="0.3">
      <c r="A16263">
        <f t="shared" ca="1" si="254"/>
        <v>1.1116531628591055</v>
      </c>
    </row>
    <row r="16264" spans="1:1" x14ac:dyDescent="0.3">
      <c r="A16264">
        <f t="shared" ca="1" si="254"/>
        <v>-0.23627397787441431</v>
      </c>
    </row>
    <row r="16265" spans="1:1" x14ac:dyDescent="0.3">
      <c r="A16265">
        <f t="shared" ca="1" si="254"/>
        <v>-0.81806534905932426</v>
      </c>
    </row>
    <row r="16266" spans="1:1" x14ac:dyDescent="0.3">
      <c r="A16266">
        <f t="shared" ca="1" si="254"/>
        <v>-0.69874763884584523</v>
      </c>
    </row>
    <row r="16267" spans="1:1" x14ac:dyDescent="0.3">
      <c r="A16267">
        <f t="shared" ca="1" si="254"/>
        <v>-2.3778090620102676</v>
      </c>
    </row>
    <row r="16268" spans="1:1" x14ac:dyDescent="0.3">
      <c r="A16268">
        <f t="shared" ca="1" si="254"/>
        <v>-0.55922684270065104</v>
      </c>
    </row>
    <row r="16269" spans="1:1" x14ac:dyDescent="0.3">
      <c r="A16269">
        <f t="shared" ca="1" si="254"/>
        <v>-0.25663263218254201</v>
      </c>
    </row>
    <row r="16270" spans="1:1" x14ac:dyDescent="0.3">
      <c r="A16270">
        <f t="shared" ca="1" si="254"/>
        <v>-1.6988059989964173</v>
      </c>
    </row>
    <row r="16271" spans="1:1" x14ac:dyDescent="0.3">
      <c r="A16271">
        <f t="shared" ca="1" si="254"/>
        <v>-1.8151878708460876</v>
      </c>
    </row>
    <row r="16272" spans="1:1" x14ac:dyDescent="0.3">
      <c r="A16272">
        <f t="shared" ca="1" si="254"/>
        <v>-0.4628490474442945</v>
      </c>
    </row>
    <row r="16273" spans="1:1" x14ac:dyDescent="0.3">
      <c r="A16273">
        <f t="shared" ca="1" si="254"/>
        <v>-1.6032018188051458</v>
      </c>
    </row>
    <row r="16274" spans="1:1" x14ac:dyDescent="0.3">
      <c r="A16274">
        <f t="shared" ca="1" si="254"/>
        <v>-0.35924348865714217</v>
      </c>
    </row>
    <row r="16275" spans="1:1" x14ac:dyDescent="0.3">
      <c r="A16275">
        <f t="shared" ca="1" si="254"/>
        <v>-1.0004155216030746</v>
      </c>
    </row>
    <row r="16276" spans="1:1" x14ac:dyDescent="0.3">
      <c r="A16276">
        <f t="shared" ca="1" si="254"/>
        <v>-0.44859684329622357</v>
      </c>
    </row>
    <row r="16277" spans="1:1" x14ac:dyDescent="0.3">
      <c r="A16277">
        <f t="shared" ca="1" si="254"/>
        <v>0.58391304225959428</v>
      </c>
    </row>
    <row r="16278" spans="1:1" x14ac:dyDescent="0.3">
      <c r="A16278">
        <f t="shared" ca="1" si="254"/>
        <v>0.27510799873007213</v>
      </c>
    </row>
    <row r="16279" spans="1:1" x14ac:dyDescent="0.3">
      <c r="A16279">
        <f t="shared" ca="1" si="254"/>
        <v>-0.66237747863986929</v>
      </c>
    </row>
    <row r="16280" spans="1:1" x14ac:dyDescent="0.3">
      <c r="A16280">
        <f t="shared" ca="1" si="254"/>
        <v>0.46274920691599319</v>
      </c>
    </row>
    <row r="16281" spans="1:1" x14ac:dyDescent="0.3">
      <c r="A16281">
        <f t="shared" ca="1" si="254"/>
        <v>0.61195638260018148</v>
      </c>
    </row>
    <row r="16282" spans="1:1" x14ac:dyDescent="0.3">
      <c r="A16282">
        <f t="shared" ca="1" si="254"/>
        <v>0.82363070349481537</v>
      </c>
    </row>
    <row r="16283" spans="1:1" x14ac:dyDescent="0.3">
      <c r="A16283">
        <f t="shared" ca="1" si="254"/>
        <v>1.8489938379963688</v>
      </c>
    </row>
    <row r="16284" spans="1:1" x14ac:dyDescent="0.3">
      <c r="A16284">
        <f t="shared" ca="1" si="254"/>
        <v>5.9579250215227787E-2</v>
      </c>
    </row>
    <row r="16285" spans="1:1" x14ac:dyDescent="0.3">
      <c r="A16285">
        <f t="shared" ca="1" si="254"/>
        <v>0.94589950603020168</v>
      </c>
    </row>
    <row r="16286" spans="1:1" x14ac:dyDescent="0.3">
      <c r="A16286">
        <f t="shared" ca="1" si="254"/>
        <v>1.8015565683262305</v>
      </c>
    </row>
    <row r="16287" spans="1:1" x14ac:dyDescent="0.3">
      <c r="A16287">
        <f t="shared" ca="1" si="254"/>
        <v>0.30620796878115003</v>
      </c>
    </row>
    <row r="16288" spans="1:1" x14ac:dyDescent="0.3">
      <c r="A16288">
        <f t="shared" ca="1" si="254"/>
        <v>-0.46539339557814641</v>
      </c>
    </row>
    <row r="16289" spans="1:1" x14ac:dyDescent="0.3">
      <c r="A16289">
        <f t="shared" ca="1" si="254"/>
        <v>0.19923227776979932</v>
      </c>
    </row>
    <row r="16290" spans="1:1" x14ac:dyDescent="0.3">
      <c r="A16290">
        <f t="shared" ca="1" si="254"/>
        <v>0.14932858468881408</v>
      </c>
    </row>
    <row r="16291" spans="1:1" x14ac:dyDescent="0.3">
      <c r="A16291">
        <f t="shared" ca="1" si="254"/>
        <v>-1.0357377206615221</v>
      </c>
    </row>
    <row r="16292" spans="1:1" x14ac:dyDescent="0.3">
      <c r="A16292">
        <f t="shared" ca="1" si="254"/>
        <v>-1.154694114896168E-2</v>
      </c>
    </row>
    <row r="16293" spans="1:1" x14ac:dyDescent="0.3">
      <c r="A16293">
        <f t="shared" ca="1" si="254"/>
        <v>4.2068693412848815E-2</v>
      </c>
    </row>
    <row r="16294" spans="1:1" x14ac:dyDescent="0.3">
      <c r="A16294">
        <f t="shared" ca="1" si="254"/>
        <v>-0.87672718041193654</v>
      </c>
    </row>
    <row r="16295" spans="1:1" x14ac:dyDescent="0.3">
      <c r="A16295">
        <f t="shared" ca="1" si="254"/>
        <v>0.42935051199671082</v>
      </c>
    </row>
    <row r="16296" spans="1:1" x14ac:dyDescent="0.3">
      <c r="A16296">
        <f t="shared" ca="1" si="254"/>
        <v>-0.449750041090549</v>
      </c>
    </row>
    <row r="16297" spans="1:1" x14ac:dyDescent="0.3">
      <c r="A16297">
        <f t="shared" ca="1" si="254"/>
        <v>-0.63422579309429405</v>
      </c>
    </row>
    <row r="16298" spans="1:1" x14ac:dyDescent="0.3">
      <c r="A16298">
        <f t="shared" ca="1" si="254"/>
        <v>0.1994044492122671</v>
      </c>
    </row>
    <row r="16299" spans="1:1" x14ac:dyDescent="0.3">
      <c r="A16299">
        <f t="shared" ca="1" si="254"/>
        <v>-1.1029152272430971</v>
      </c>
    </row>
    <row r="16300" spans="1:1" x14ac:dyDescent="0.3">
      <c r="A16300">
        <f t="shared" ca="1" si="254"/>
        <v>-0.81684269883326233</v>
      </c>
    </row>
    <row r="16301" spans="1:1" x14ac:dyDescent="0.3">
      <c r="A16301">
        <f t="shared" ca="1" si="254"/>
        <v>-0.20447582643556472</v>
      </c>
    </row>
    <row r="16302" spans="1:1" x14ac:dyDescent="0.3">
      <c r="A16302">
        <f t="shared" ca="1" si="254"/>
        <v>0.40070131352513438</v>
      </c>
    </row>
    <row r="16303" spans="1:1" x14ac:dyDescent="0.3">
      <c r="A16303">
        <f t="shared" ca="1" si="254"/>
        <v>-0.7824242082498043</v>
      </c>
    </row>
    <row r="16304" spans="1:1" x14ac:dyDescent="0.3">
      <c r="A16304">
        <f t="shared" ca="1" si="254"/>
        <v>-0.2526777877096375</v>
      </c>
    </row>
    <row r="16305" spans="1:1" x14ac:dyDescent="0.3">
      <c r="A16305">
        <f t="shared" ca="1" si="254"/>
        <v>0.1687851653932407</v>
      </c>
    </row>
    <row r="16306" spans="1:1" x14ac:dyDescent="0.3">
      <c r="A16306">
        <f t="shared" ca="1" si="254"/>
        <v>-0.30193142852188487</v>
      </c>
    </row>
    <row r="16307" spans="1:1" x14ac:dyDescent="0.3">
      <c r="A16307">
        <f t="shared" ca="1" si="254"/>
        <v>-0.53931161914971582</v>
      </c>
    </row>
    <row r="16308" spans="1:1" x14ac:dyDescent="0.3">
      <c r="A16308">
        <f t="shared" ca="1" si="254"/>
        <v>0.28918449835970372</v>
      </c>
    </row>
    <row r="16309" spans="1:1" x14ac:dyDescent="0.3">
      <c r="A16309">
        <f t="shared" ca="1" si="254"/>
        <v>-0.43370315534405723</v>
      </c>
    </row>
    <row r="16310" spans="1:1" x14ac:dyDescent="0.3">
      <c r="A16310">
        <f t="shared" ca="1" si="254"/>
        <v>0.57295763315544523</v>
      </c>
    </row>
    <row r="16311" spans="1:1" x14ac:dyDescent="0.3">
      <c r="A16311">
        <f t="shared" ca="1" si="254"/>
        <v>-0.56702028819993411</v>
      </c>
    </row>
    <row r="16312" spans="1:1" x14ac:dyDescent="0.3">
      <c r="A16312">
        <f t="shared" ca="1" si="254"/>
        <v>2.8053178334614288</v>
      </c>
    </row>
    <row r="16313" spans="1:1" x14ac:dyDescent="0.3">
      <c r="A16313">
        <f t="shared" ca="1" si="254"/>
        <v>0.18085958913590014</v>
      </c>
    </row>
    <row r="16314" spans="1:1" x14ac:dyDescent="0.3">
      <c r="A16314">
        <f t="shared" ca="1" si="254"/>
        <v>0.27036348327730952</v>
      </c>
    </row>
    <row r="16315" spans="1:1" x14ac:dyDescent="0.3">
      <c r="A16315">
        <f t="shared" ca="1" si="254"/>
        <v>-0.70042985521028278</v>
      </c>
    </row>
    <row r="16316" spans="1:1" x14ac:dyDescent="0.3">
      <c r="A16316">
        <f t="shared" ca="1" si="254"/>
        <v>-0.55671082498445201</v>
      </c>
    </row>
    <row r="16317" spans="1:1" x14ac:dyDescent="0.3">
      <c r="A16317">
        <f t="shared" ca="1" si="254"/>
        <v>0.99511015353394827</v>
      </c>
    </row>
    <row r="16318" spans="1:1" x14ac:dyDescent="0.3">
      <c r="A16318">
        <f t="shared" ca="1" si="254"/>
        <v>-0.17933554233617915</v>
      </c>
    </row>
    <row r="16319" spans="1:1" x14ac:dyDescent="0.3">
      <c r="A16319">
        <f t="shared" ca="1" si="254"/>
        <v>0.50206690422246758</v>
      </c>
    </row>
    <row r="16320" spans="1:1" x14ac:dyDescent="0.3">
      <c r="A16320">
        <f t="shared" ca="1" si="254"/>
        <v>-0.79198341453047816</v>
      </c>
    </row>
    <row r="16321" spans="1:1" x14ac:dyDescent="0.3">
      <c r="A16321">
        <f t="shared" ca="1" si="254"/>
        <v>-1.4064054035297922</v>
      </c>
    </row>
    <row r="16322" spans="1:1" x14ac:dyDescent="0.3">
      <c r="A16322">
        <f t="shared" ca="1" si="254"/>
        <v>-0.59627562689027747</v>
      </c>
    </row>
    <row r="16323" spans="1:1" x14ac:dyDescent="0.3">
      <c r="A16323">
        <f t="shared" ref="A16323:A16386" ca="1" si="255">_xlfn.NORM.INV(RAND(),0,1)</f>
        <v>1.205043395430305</v>
      </c>
    </row>
    <row r="16324" spans="1:1" x14ac:dyDescent="0.3">
      <c r="A16324">
        <f t="shared" ca="1" si="255"/>
        <v>-0.69113836394494443</v>
      </c>
    </row>
    <row r="16325" spans="1:1" x14ac:dyDescent="0.3">
      <c r="A16325">
        <f t="shared" ca="1" si="255"/>
        <v>-0.17331625128586844</v>
      </c>
    </row>
    <row r="16326" spans="1:1" x14ac:dyDescent="0.3">
      <c r="A16326">
        <f t="shared" ca="1" si="255"/>
        <v>-1.5979361060150621</v>
      </c>
    </row>
    <row r="16327" spans="1:1" x14ac:dyDescent="0.3">
      <c r="A16327">
        <f t="shared" ca="1" si="255"/>
        <v>-1.1055820674849968</v>
      </c>
    </row>
    <row r="16328" spans="1:1" x14ac:dyDescent="0.3">
      <c r="A16328">
        <f t="shared" ca="1" si="255"/>
        <v>-0.20184551290854455</v>
      </c>
    </row>
    <row r="16329" spans="1:1" x14ac:dyDescent="0.3">
      <c r="A16329">
        <f t="shared" ca="1" si="255"/>
        <v>-0.42399522332664169</v>
      </c>
    </row>
    <row r="16330" spans="1:1" x14ac:dyDescent="0.3">
      <c r="A16330">
        <f t="shared" ca="1" si="255"/>
        <v>1.3730610504908385</v>
      </c>
    </row>
    <row r="16331" spans="1:1" x14ac:dyDescent="0.3">
      <c r="A16331">
        <f t="shared" ca="1" si="255"/>
        <v>0.90800524991406151</v>
      </c>
    </row>
    <row r="16332" spans="1:1" x14ac:dyDescent="0.3">
      <c r="A16332">
        <f t="shared" ca="1" si="255"/>
        <v>-1.8883338480455689</v>
      </c>
    </row>
    <row r="16333" spans="1:1" x14ac:dyDescent="0.3">
      <c r="A16333">
        <f t="shared" ca="1" si="255"/>
        <v>-0.79257307200318006</v>
      </c>
    </row>
    <row r="16334" spans="1:1" x14ac:dyDescent="0.3">
      <c r="A16334">
        <f t="shared" ca="1" si="255"/>
        <v>0.52354467539240945</v>
      </c>
    </row>
    <row r="16335" spans="1:1" x14ac:dyDescent="0.3">
      <c r="A16335">
        <f t="shared" ca="1" si="255"/>
        <v>-0.20011404482644585</v>
      </c>
    </row>
    <row r="16336" spans="1:1" x14ac:dyDescent="0.3">
      <c r="A16336">
        <f t="shared" ca="1" si="255"/>
        <v>0.6175267221529438</v>
      </c>
    </row>
    <row r="16337" spans="1:1" x14ac:dyDescent="0.3">
      <c r="A16337">
        <f t="shared" ca="1" si="255"/>
        <v>-0.78756332593943323</v>
      </c>
    </row>
    <row r="16338" spans="1:1" x14ac:dyDescent="0.3">
      <c r="A16338">
        <f t="shared" ca="1" si="255"/>
        <v>-1.2026519896555783</v>
      </c>
    </row>
    <row r="16339" spans="1:1" x14ac:dyDescent="0.3">
      <c r="A16339">
        <f t="shared" ca="1" si="255"/>
        <v>-0.38264072081698802</v>
      </c>
    </row>
    <row r="16340" spans="1:1" x14ac:dyDescent="0.3">
      <c r="A16340">
        <f t="shared" ca="1" si="255"/>
        <v>-1.4553159599784584</v>
      </c>
    </row>
    <row r="16341" spans="1:1" x14ac:dyDescent="0.3">
      <c r="A16341">
        <f t="shared" ca="1" si="255"/>
        <v>-1.6288317016302907</v>
      </c>
    </row>
    <row r="16342" spans="1:1" x14ac:dyDescent="0.3">
      <c r="A16342">
        <f t="shared" ca="1" si="255"/>
        <v>0.89338157867289258</v>
      </c>
    </row>
    <row r="16343" spans="1:1" x14ac:dyDescent="0.3">
      <c r="A16343">
        <f t="shared" ca="1" si="255"/>
        <v>0.17038648226051328</v>
      </c>
    </row>
    <row r="16344" spans="1:1" x14ac:dyDescent="0.3">
      <c r="A16344">
        <f t="shared" ca="1" si="255"/>
        <v>0.37587100681053282</v>
      </c>
    </row>
    <row r="16345" spans="1:1" x14ac:dyDescent="0.3">
      <c r="A16345">
        <f t="shared" ca="1" si="255"/>
        <v>0.22752322712849968</v>
      </c>
    </row>
    <row r="16346" spans="1:1" x14ac:dyDescent="0.3">
      <c r="A16346">
        <f t="shared" ca="1" si="255"/>
        <v>0.55467960256828264</v>
      </c>
    </row>
    <row r="16347" spans="1:1" x14ac:dyDescent="0.3">
      <c r="A16347">
        <f t="shared" ca="1" si="255"/>
        <v>1.0488452881198425</v>
      </c>
    </row>
    <row r="16348" spans="1:1" x14ac:dyDescent="0.3">
      <c r="A16348">
        <f t="shared" ca="1" si="255"/>
        <v>-0.66737566551004068</v>
      </c>
    </row>
    <row r="16349" spans="1:1" x14ac:dyDescent="0.3">
      <c r="A16349">
        <f t="shared" ca="1" si="255"/>
        <v>1.3577529548579024</v>
      </c>
    </row>
    <row r="16350" spans="1:1" x14ac:dyDescent="0.3">
      <c r="A16350">
        <f t="shared" ca="1" si="255"/>
        <v>-0.88886054942355819</v>
      </c>
    </row>
    <row r="16351" spans="1:1" x14ac:dyDescent="0.3">
      <c r="A16351">
        <f t="shared" ca="1" si="255"/>
        <v>-0.72936388041329359</v>
      </c>
    </row>
    <row r="16352" spans="1:1" x14ac:dyDescent="0.3">
      <c r="A16352">
        <f t="shared" ca="1" si="255"/>
        <v>-9.941373966458858E-2</v>
      </c>
    </row>
    <row r="16353" spans="1:1" x14ac:dyDescent="0.3">
      <c r="A16353">
        <f t="shared" ca="1" si="255"/>
        <v>-0.89447190110385522</v>
      </c>
    </row>
    <row r="16354" spans="1:1" x14ac:dyDescent="0.3">
      <c r="A16354">
        <f t="shared" ca="1" si="255"/>
        <v>0.51861479828077217</v>
      </c>
    </row>
    <row r="16355" spans="1:1" x14ac:dyDescent="0.3">
      <c r="A16355">
        <f t="shared" ca="1" si="255"/>
        <v>-2.8050711436296848E-2</v>
      </c>
    </row>
    <row r="16356" spans="1:1" x14ac:dyDescent="0.3">
      <c r="A16356">
        <f t="shared" ca="1" si="255"/>
        <v>-0.23656228974821986</v>
      </c>
    </row>
    <row r="16357" spans="1:1" x14ac:dyDescent="0.3">
      <c r="A16357">
        <f t="shared" ca="1" si="255"/>
        <v>2.2777810991299628E-2</v>
      </c>
    </row>
    <row r="16358" spans="1:1" x14ac:dyDescent="0.3">
      <c r="A16358">
        <f t="shared" ca="1" si="255"/>
        <v>1.0898550215335192</v>
      </c>
    </row>
    <row r="16359" spans="1:1" x14ac:dyDescent="0.3">
      <c r="A16359">
        <f t="shared" ca="1" si="255"/>
        <v>0.37328505199744982</v>
      </c>
    </row>
    <row r="16360" spans="1:1" x14ac:dyDescent="0.3">
      <c r="A16360">
        <f t="shared" ca="1" si="255"/>
        <v>0.36979996367677465</v>
      </c>
    </row>
    <row r="16361" spans="1:1" x14ac:dyDescent="0.3">
      <c r="A16361">
        <f t="shared" ca="1" si="255"/>
        <v>1.378659002699977</v>
      </c>
    </row>
    <row r="16362" spans="1:1" x14ac:dyDescent="0.3">
      <c r="A16362">
        <f t="shared" ca="1" si="255"/>
        <v>1.5972029007920521</v>
      </c>
    </row>
    <row r="16363" spans="1:1" x14ac:dyDescent="0.3">
      <c r="A16363">
        <f t="shared" ca="1" si="255"/>
        <v>-1.9067134053430268</v>
      </c>
    </row>
    <row r="16364" spans="1:1" x14ac:dyDescent="0.3">
      <c r="A16364">
        <f t="shared" ca="1" si="255"/>
        <v>-2.2709028957477719</v>
      </c>
    </row>
    <row r="16365" spans="1:1" x14ac:dyDescent="0.3">
      <c r="A16365">
        <f t="shared" ca="1" si="255"/>
        <v>-0.21574868466334854</v>
      </c>
    </row>
    <row r="16366" spans="1:1" x14ac:dyDescent="0.3">
      <c r="A16366">
        <f t="shared" ca="1" si="255"/>
        <v>-0.47411534930607868</v>
      </c>
    </row>
    <row r="16367" spans="1:1" x14ac:dyDescent="0.3">
      <c r="A16367">
        <f t="shared" ca="1" si="255"/>
        <v>-2.2654933791069078</v>
      </c>
    </row>
    <row r="16368" spans="1:1" x14ac:dyDescent="0.3">
      <c r="A16368">
        <f t="shared" ca="1" si="255"/>
        <v>-0.94812277163484682</v>
      </c>
    </row>
    <row r="16369" spans="1:1" x14ac:dyDescent="0.3">
      <c r="A16369">
        <f t="shared" ca="1" si="255"/>
        <v>1.856384956822444</v>
      </c>
    </row>
    <row r="16370" spans="1:1" x14ac:dyDescent="0.3">
      <c r="A16370">
        <f t="shared" ca="1" si="255"/>
        <v>0.86063832176608246</v>
      </c>
    </row>
    <row r="16371" spans="1:1" x14ac:dyDescent="0.3">
      <c r="A16371">
        <f t="shared" ca="1" si="255"/>
        <v>0.86987092037249991</v>
      </c>
    </row>
    <row r="16372" spans="1:1" x14ac:dyDescent="0.3">
      <c r="A16372">
        <f t="shared" ca="1" si="255"/>
        <v>0.46358140593476499</v>
      </c>
    </row>
    <row r="16373" spans="1:1" x14ac:dyDescent="0.3">
      <c r="A16373">
        <f t="shared" ca="1" si="255"/>
        <v>-0.94883273185258898</v>
      </c>
    </row>
    <row r="16374" spans="1:1" x14ac:dyDescent="0.3">
      <c r="A16374">
        <f t="shared" ca="1" si="255"/>
        <v>-7.3221458590078087E-2</v>
      </c>
    </row>
    <row r="16375" spans="1:1" x14ac:dyDescent="0.3">
      <c r="A16375">
        <f t="shared" ca="1" si="255"/>
        <v>-0.87265928097579282</v>
      </c>
    </row>
    <row r="16376" spans="1:1" x14ac:dyDescent="0.3">
      <c r="A16376">
        <f t="shared" ca="1" si="255"/>
        <v>-0.36990712876995657</v>
      </c>
    </row>
    <row r="16377" spans="1:1" x14ac:dyDescent="0.3">
      <c r="A16377">
        <f t="shared" ca="1" si="255"/>
        <v>-1.3307554352883904</v>
      </c>
    </row>
    <row r="16378" spans="1:1" x14ac:dyDescent="0.3">
      <c r="A16378">
        <f t="shared" ca="1" si="255"/>
        <v>-1.214143683446441</v>
      </c>
    </row>
    <row r="16379" spans="1:1" x14ac:dyDescent="0.3">
      <c r="A16379">
        <f t="shared" ca="1" si="255"/>
        <v>0.80997753788486948</v>
      </c>
    </row>
    <row r="16380" spans="1:1" x14ac:dyDescent="0.3">
      <c r="A16380">
        <f t="shared" ca="1" si="255"/>
        <v>0.99128321403883668</v>
      </c>
    </row>
    <row r="16381" spans="1:1" x14ac:dyDescent="0.3">
      <c r="A16381">
        <f t="shared" ca="1" si="255"/>
        <v>-1.9662438990160915</v>
      </c>
    </row>
    <row r="16382" spans="1:1" x14ac:dyDescent="0.3">
      <c r="A16382">
        <f t="shared" ca="1" si="255"/>
        <v>0.206946732746565</v>
      </c>
    </row>
    <row r="16383" spans="1:1" x14ac:dyDescent="0.3">
      <c r="A16383">
        <f t="shared" ca="1" si="255"/>
        <v>1.0368038308616077</v>
      </c>
    </row>
    <row r="16384" spans="1:1" x14ac:dyDescent="0.3">
      <c r="A16384">
        <f t="shared" ca="1" si="255"/>
        <v>1.4716181922357769</v>
      </c>
    </row>
    <row r="16385" spans="1:1" x14ac:dyDescent="0.3">
      <c r="A16385">
        <f t="shared" ca="1" si="255"/>
        <v>1.8063798074195649</v>
      </c>
    </row>
    <row r="16386" spans="1:1" x14ac:dyDescent="0.3">
      <c r="A16386">
        <f t="shared" ca="1" si="255"/>
        <v>-0.71676641577146449</v>
      </c>
    </row>
    <row r="16387" spans="1:1" x14ac:dyDescent="0.3">
      <c r="A16387">
        <f t="shared" ref="A16387:A16450" ca="1" si="256">_xlfn.NORM.INV(RAND(),0,1)</f>
        <v>1.1844307312236546</v>
      </c>
    </row>
    <row r="16388" spans="1:1" x14ac:dyDescent="0.3">
      <c r="A16388">
        <f t="shared" ca="1" si="256"/>
        <v>0.15595620412141367</v>
      </c>
    </row>
    <row r="16389" spans="1:1" x14ac:dyDescent="0.3">
      <c r="A16389">
        <f t="shared" ca="1" si="256"/>
        <v>0.89731603841840013</v>
      </c>
    </row>
    <row r="16390" spans="1:1" x14ac:dyDescent="0.3">
      <c r="A16390">
        <f t="shared" ca="1" si="256"/>
        <v>-1.3750261434705686</v>
      </c>
    </row>
    <row r="16391" spans="1:1" x14ac:dyDescent="0.3">
      <c r="A16391">
        <f t="shared" ca="1" si="256"/>
        <v>-0.44308890273496887</v>
      </c>
    </row>
    <row r="16392" spans="1:1" x14ac:dyDescent="0.3">
      <c r="A16392">
        <f t="shared" ca="1" si="256"/>
        <v>-0.60277140287020736</v>
      </c>
    </row>
    <row r="16393" spans="1:1" x14ac:dyDescent="0.3">
      <c r="A16393">
        <f t="shared" ca="1" si="256"/>
        <v>1.2351298529146189</v>
      </c>
    </row>
    <row r="16394" spans="1:1" x14ac:dyDescent="0.3">
      <c r="A16394">
        <f t="shared" ca="1" si="256"/>
        <v>-1.6809805902363761</v>
      </c>
    </row>
    <row r="16395" spans="1:1" x14ac:dyDescent="0.3">
      <c r="A16395">
        <f t="shared" ca="1" si="256"/>
        <v>2.5322375555690111</v>
      </c>
    </row>
    <row r="16396" spans="1:1" x14ac:dyDescent="0.3">
      <c r="A16396">
        <f t="shared" ca="1" si="256"/>
        <v>0.40509171293558022</v>
      </c>
    </row>
    <row r="16397" spans="1:1" x14ac:dyDescent="0.3">
      <c r="A16397">
        <f t="shared" ca="1" si="256"/>
        <v>-0.24116842792578783</v>
      </c>
    </row>
    <row r="16398" spans="1:1" x14ac:dyDescent="0.3">
      <c r="A16398">
        <f t="shared" ca="1" si="256"/>
        <v>0.13313339021551382</v>
      </c>
    </row>
    <row r="16399" spans="1:1" x14ac:dyDescent="0.3">
      <c r="A16399">
        <f t="shared" ca="1" si="256"/>
        <v>-0.20196580323782282</v>
      </c>
    </row>
    <row r="16400" spans="1:1" x14ac:dyDescent="0.3">
      <c r="A16400">
        <f t="shared" ca="1" si="256"/>
        <v>1.4536637174799969</v>
      </c>
    </row>
    <row r="16401" spans="1:1" x14ac:dyDescent="0.3">
      <c r="A16401">
        <f t="shared" ca="1" si="256"/>
        <v>-1.4364739403248949</v>
      </c>
    </row>
    <row r="16402" spans="1:1" x14ac:dyDescent="0.3">
      <c r="A16402">
        <f t="shared" ca="1" si="256"/>
        <v>0.94876859914850831</v>
      </c>
    </row>
    <row r="16403" spans="1:1" x14ac:dyDescent="0.3">
      <c r="A16403">
        <f t="shared" ca="1" si="256"/>
        <v>0.49208602444341032</v>
      </c>
    </row>
    <row r="16404" spans="1:1" x14ac:dyDescent="0.3">
      <c r="A16404">
        <f t="shared" ca="1" si="256"/>
        <v>-0.27220553538975267</v>
      </c>
    </row>
    <row r="16405" spans="1:1" x14ac:dyDescent="0.3">
      <c r="A16405">
        <f t="shared" ca="1" si="256"/>
        <v>0.63022160962070428</v>
      </c>
    </row>
    <row r="16406" spans="1:1" x14ac:dyDescent="0.3">
      <c r="A16406">
        <f t="shared" ca="1" si="256"/>
        <v>1.7734509256081659</v>
      </c>
    </row>
    <row r="16407" spans="1:1" x14ac:dyDescent="0.3">
      <c r="A16407">
        <f t="shared" ca="1" si="256"/>
        <v>1.4524301422043961</v>
      </c>
    </row>
    <row r="16408" spans="1:1" x14ac:dyDescent="0.3">
      <c r="A16408">
        <f t="shared" ca="1" si="256"/>
        <v>1.6307006885936164</v>
      </c>
    </row>
    <row r="16409" spans="1:1" x14ac:dyDescent="0.3">
      <c r="A16409">
        <f t="shared" ca="1" si="256"/>
        <v>0.3923435783902085</v>
      </c>
    </row>
    <row r="16410" spans="1:1" x14ac:dyDescent="0.3">
      <c r="A16410">
        <f t="shared" ca="1" si="256"/>
        <v>-7.4298494210097446E-2</v>
      </c>
    </row>
    <row r="16411" spans="1:1" x14ac:dyDescent="0.3">
      <c r="A16411">
        <f t="shared" ca="1" si="256"/>
        <v>-0.90024186597493316</v>
      </c>
    </row>
    <row r="16412" spans="1:1" x14ac:dyDescent="0.3">
      <c r="A16412">
        <f t="shared" ca="1" si="256"/>
        <v>-3.053630690718248</v>
      </c>
    </row>
    <row r="16413" spans="1:1" x14ac:dyDescent="0.3">
      <c r="A16413">
        <f t="shared" ca="1" si="256"/>
        <v>0.73061075962171262</v>
      </c>
    </row>
    <row r="16414" spans="1:1" x14ac:dyDescent="0.3">
      <c r="A16414">
        <f t="shared" ca="1" si="256"/>
        <v>2.3096424453955207</v>
      </c>
    </row>
    <row r="16415" spans="1:1" x14ac:dyDescent="0.3">
      <c r="A16415">
        <f t="shared" ca="1" si="256"/>
        <v>-1.6204205184692493</v>
      </c>
    </row>
    <row r="16416" spans="1:1" x14ac:dyDescent="0.3">
      <c r="A16416">
        <f t="shared" ca="1" si="256"/>
        <v>-1.3482129765317972</v>
      </c>
    </row>
    <row r="16417" spans="1:1" x14ac:dyDescent="0.3">
      <c r="A16417">
        <f t="shared" ca="1" si="256"/>
        <v>0.9320896650099898</v>
      </c>
    </row>
    <row r="16418" spans="1:1" x14ac:dyDescent="0.3">
      <c r="A16418">
        <f t="shared" ca="1" si="256"/>
        <v>1.7709881982845637</v>
      </c>
    </row>
    <row r="16419" spans="1:1" x14ac:dyDescent="0.3">
      <c r="A16419">
        <f t="shared" ca="1" si="256"/>
        <v>0.12862420684915693</v>
      </c>
    </row>
    <row r="16420" spans="1:1" x14ac:dyDescent="0.3">
      <c r="A16420">
        <f t="shared" ca="1" si="256"/>
        <v>-0.99830077907758807</v>
      </c>
    </row>
    <row r="16421" spans="1:1" x14ac:dyDescent="0.3">
      <c r="A16421">
        <f t="shared" ca="1" si="256"/>
        <v>0.48683344411828844</v>
      </c>
    </row>
    <row r="16422" spans="1:1" x14ac:dyDescent="0.3">
      <c r="A16422">
        <f t="shared" ca="1" si="256"/>
        <v>1.1072159368366343</v>
      </c>
    </row>
    <row r="16423" spans="1:1" x14ac:dyDescent="0.3">
      <c r="A16423">
        <f t="shared" ca="1" si="256"/>
        <v>1.8913773197276844</v>
      </c>
    </row>
    <row r="16424" spans="1:1" x14ac:dyDescent="0.3">
      <c r="A16424">
        <f t="shared" ca="1" si="256"/>
        <v>-0.63788365112248702</v>
      </c>
    </row>
    <row r="16425" spans="1:1" x14ac:dyDescent="0.3">
      <c r="A16425">
        <f t="shared" ca="1" si="256"/>
        <v>-0.98336905078439585</v>
      </c>
    </row>
    <row r="16426" spans="1:1" x14ac:dyDescent="0.3">
      <c r="A16426">
        <f t="shared" ca="1" si="256"/>
        <v>0.77991711388945684</v>
      </c>
    </row>
    <row r="16427" spans="1:1" x14ac:dyDescent="0.3">
      <c r="A16427">
        <f t="shared" ca="1" si="256"/>
        <v>1.7734301184699597</v>
      </c>
    </row>
    <row r="16428" spans="1:1" x14ac:dyDescent="0.3">
      <c r="A16428">
        <f t="shared" ca="1" si="256"/>
        <v>9.4463752575501644E-2</v>
      </c>
    </row>
    <row r="16429" spans="1:1" x14ac:dyDescent="0.3">
      <c r="A16429">
        <f t="shared" ca="1" si="256"/>
        <v>0.82355715991416667</v>
      </c>
    </row>
    <row r="16430" spans="1:1" x14ac:dyDescent="0.3">
      <c r="A16430">
        <f t="shared" ca="1" si="256"/>
        <v>0.47706935821760837</v>
      </c>
    </row>
    <row r="16431" spans="1:1" x14ac:dyDescent="0.3">
      <c r="A16431">
        <f t="shared" ca="1" si="256"/>
        <v>1.6641765079551329</v>
      </c>
    </row>
    <row r="16432" spans="1:1" x14ac:dyDescent="0.3">
      <c r="A16432">
        <f t="shared" ca="1" si="256"/>
        <v>-0.57674242668506648</v>
      </c>
    </row>
    <row r="16433" spans="1:1" x14ac:dyDescent="0.3">
      <c r="A16433">
        <f t="shared" ca="1" si="256"/>
        <v>-3.5639079440078311E-2</v>
      </c>
    </row>
    <row r="16434" spans="1:1" x14ac:dyDescent="0.3">
      <c r="A16434">
        <f t="shared" ca="1" si="256"/>
        <v>0.23750983743613027</v>
      </c>
    </row>
    <row r="16435" spans="1:1" x14ac:dyDescent="0.3">
      <c r="A16435">
        <f t="shared" ca="1" si="256"/>
        <v>6.2859397281944229E-2</v>
      </c>
    </row>
    <row r="16436" spans="1:1" x14ac:dyDescent="0.3">
      <c r="A16436">
        <f t="shared" ca="1" si="256"/>
        <v>0.95477721736993137</v>
      </c>
    </row>
    <row r="16437" spans="1:1" x14ac:dyDescent="0.3">
      <c r="A16437">
        <f t="shared" ca="1" si="256"/>
        <v>0.79820412150032616</v>
      </c>
    </row>
    <row r="16438" spans="1:1" x14ac:dyDescent="0.3">
      <c r="A16438">
        <f t="shared" ca="1" si="256"/>
        <v>-0.91277829210048111</v>
      </c>
    </row>
    <row r="16439" spans="1:1" x14ac:dyDescent="0.3">
      <c r="A16439">
        <f t="shared" ca="1" si="256"/>
        <v>-0.42541180562676301</v>
      </c>
    </row>
    <row r="16440" spans="1:1" x14ac:dyDescent="0.3">
      <c r="A16440">
        <f t="shared" ca="1" si="256"/>
        <v>0.97479069815977748</v>
      </c>
    </row>
    <row r="16441" spans="1:1" x14ac:dyDescent="0.3">
      <c r="A16441">
        <f t="shared" ca="1" si="256"/>
        <v>0.77568510432834381</v>
      </c>
    </row>
    <row r="16442" spans="1:1" x14ac:dyDescent="0.3">
      <c r="A16442">
        <f t="shared" ca="1" si="256"/>
        <v>-0.47759075984227978</v>
      </c>
    </row>
    <row r="16443" spans="1:1" x14ac:dyDescent="0.3">
      <c r="A16443">
        <f t="shared" ca="1" si="256"/>
        <v>-1.9978220806676401</v>
      </c>
    </row>
    <row r="16444" spans="1:1" x14ac:dyDescent="0.3">
      <c r="A16444">
        <f t="shared" ca="1" si="256"/>
        <v>1.796346764965659</v>
      </c>
    </row>
    <row r="16445" spans="1:1" x14ac:dyDescent="0.3">
      <c r="A16445">
        <f t="shared" ca="1" si="256"/>
        <v>-1.1125463141699177</v>
      </c>
    </row>
    <row r="16446" spans="1:1" x14ac:dyDescent="0.3">
      <c r="A16446">
        <f t="shared" ca="1" si="256"/>
        <v>-0.24386505010088863</v>
      </c>
    </row>
    <row r="16447" spans="1:1" x14ac:dyDescent="0.3">
      <c r="A16447">
        <f t="shared" ca="1" si="256"/>
        <v>-1.7191497068452923</v>
      </c>
    </row>
    <row r="16448" spans="1:1" x14ac:dyDescent="0.3">
      <c r="A16448">
        <f t="shared" ca="1" si="256"/>
        <v>0.65579101201508516</v>
      </c>
    </row>
    <row r="16449" spans="1:1" x14ac:dyDescent="0.3">
      <c r="A16449">
        <f t="shared" ca="1" si="256"/>
        <v>0.44725526140396543</v>
      </c>
    </row>
    <row r="16450" spans="1:1" x14ac:dyDescent="0.3">
      <c r="A16450">
        <f t="shared" ca="1" si="256"/>
        <v>-0.62008359379063194</v>
      </c>
    </row>
    <row r="16451" spans="1:1" x14ac:dyDescent="0.3">
      <c r="A16451">
        <f t="shared" ref="A16451:A16514" ca="1" si="257">_xlfn.NORM.INV(RAND(),0,1)</f>
        <v>2.2119255708164536</v>
      </c>
    </row>
    <row r="16452" spans="1:1" x14ac:dyDescent="0.3">
      <c r="A16452">
        <f t="shared" ca="1" si="257"/>
        <v>-1.4154519973838724</v>
      </c>
    </row>
    <row r="16453" spans="1:1" x14ac:dyDescent="0.3">
      <c r="A16453">
        <f t="shared" ca="1" si="257"/>
        <v>1.2629967630761094</v>
      </c>
    </row>
    <row r="16454" spans="1:1" x14ac:dyDescent="0.3">
      <c r="A16454">
        <f t="shared" ca="1" si="257"/>
        <v>-0.93163565418130334</v>
      </c>
    </row>
    <row r="16455" spans="1:1" x14ac:dyDescent="0.3">
      <c r="A16455">
        <f t="shared" ca="1" si="257"/>
        <v>0.20151942801602873</v>
      </c>
    </row>
    <row r="16456" spans="1:1" x14ac:dyDescent="0.3">
      <c r="A16456">
        <f t="shared" ca="1" si="257"/>
        <v>-0.61759488933116724</v>
      </c>
    </row>
    <row r="16457" spans="1:1" x14ac:dyDescent="0.3">
      <c r="A16457">
        <f t="shared" ca="1" si="257"/>
        <v>1.975318659461079</v>
      </c>
    </row>
    <row r="16458" spans="1:1" x14ac:dyDescent="0.3">
      <c r="A16458">
        <f t="shared" ca="1" si="257"/>
        <v>-0.31873316609616575</v>
      </c>
    </row>
    <row r="16459" spans="1:1" x14ac:dyDescent="0.3">
      <c r="A16459">
        <f t="shared" ca="1" si="257"/>
        <v>-0.18315007488247492</v>
      </c>
    </row>
    <row r="16460" spans="1:1" x14ac:dyDescent="0.3">
      <c r="A16460">
        <f t="shared" ca="1" si="257"/>
        <v>1.822823776449777</v>
      </c>
    </row>
    <row r="16461" spans="1:1" x14ac:dyDescent="0.3">
      <c r="A16461">
        <f t="shared" ca="1" si="257"/>
        <v>0.58692845196191079</v>
      </c>
    </row>
    <row r="16462" spans="1:1" x14ac:dyDescent="0.3">
      <c r="A16462">
        <f t="shared" ca="1" si="257"/>
        <v>-4.3228022969273215E-2</v>
      </c>
    </row>
    <row r="16463" spans="1:1" x14ac:dyDescent="0.3">
      <c r="A16463">
        <f t="shared" ca="1" si="257"/>
        <v>-1.3481135438173149</v>
      </c>
    </row>
    <row r="16464" spans="1:1" x14ac:dyDescent="0.3">
      <c r="A16464">
        <f t="shared" ca="1" si="257"/>
        <v>1.9384328658734025</v>
      </c>
    </row>
    <row r="16465" spans="1:1" x14ac:dyDescent="0.3">
      <c r="A16465">
        <f t="shared" ca="1" si="257"/>
        <v>0.66754301541407124</v>
      </c>
    </row>
    <row r="16466" spans="1:1" x14ac:dyDescent="0.3">
      <c r="A16466">
        <f t="shared" ca="1" si="257"/>
        <v>0.53011623155242982</v>
      </c>
    </row>
    <row r="16467" spans="1:1" x14ac:dyDescent="0.3">
      <c r="A16467">
        <f t="shared" ca="1" si="257"/>
        <v>-0.78109752542236</v>
      </c>
    </row>
    <row r="16468" spans="1:1" x14ac:dyDescent="0.3">
      <c r="A16468">
        <f t="shared" ca="1" si="257"/>
        <v>-1.952352736907035</v>
      </c>
    </row>
    <row r="16469" spans="1:1" x14ac:dyDescent="0.3">
      <c r="A16469">
        <f t="shared" ca="1" si="257"/>
        <v>-0.60911200203398319</v>
      </c>
    </row>
    <row r="16470" spans="1:1" x14ac:dyDescent="0.3">
      <c r="A16470">
        <f t="shared" ca="1" si="257"/>
        <v>1.0463087918265912</v>
      </c>
    </row>
    <row r="16471" spans="1:1" x14ac:dyDescent="0.3">
      <c r="A16471">
        <f t="shared" ca="1" si="257"/>
        <v>-0.64518019909422375</v>
      </c>
    </row>
    <row r="16472" spans="1:1" x14ac:dyDescent="0.3">
      <c r="A16472">
        <f t="shared" ca="1" si="257"/>
        <v>1.6287969326885738</v>
      </c>
    </row>
    <row r="16473" spans="1:1" x14ac:dyDescent="0.3">
      <c r="A16473">
        <f t="shared" ca="1" si="257"/>
        <v>0.5552403896195206</v>
      </c>
    </row>
    <row r="16474" spans="1:1" x14ac:dyDescent="0.3">
      <c r="A16474">
        <f t="shared" ca="1" si="257"/>
        <v>1.3325447135047044</v>
      </c>
    </row>
    <row r="16475" spans="1:1" x14ac:dyDescent="0.3">
      <c r="A16475">
        <f t="shared" ca="1" si="257"/>
        <v>0.49643132009967061</v>
      </c>
    </row>
    <row r="16476" spans="1:1" x14ac:dyDescent="0.3">
      <c r="A16476">
        <f t="shared" ca="1" si="257"/>
        <v>-0.15065659931879113</v>
      </c>
    </row>
    <row r="16477" spans="1:1" x14ac:dyDescent="0.3">
      <c r="A16477">
        <f t="shared" ca="1" si="257"/>
        <v>-0.67149174985389315</v>
      </c>
    </row>
    <row r="16478" spans="1:1" x14ac:dyDescent="0.3">
      <c r="A16478">
        <f t="shared" ca="1" si="257"/>
        <v>-0.71397570770435526</v>
      </c>
    </row>
    <row r="16479" spans="1:1" x14ac:dyDescent="0.3">
      <c r="A16479">
        <f t="shared" ca="1" si="257"/>
        <v>-0.74241183003298838</v>
      </c>
    </row>
    <row r="16480" spans="1:1" x14ac:dyDescent="0.3">
      <c r="A16480">
        <f t="shared" ca="1" si="257"/>
        <v>1.1723951309397189</v>
      </c>
    </row>
    <row r="16481" spans="1:1" x14ac:dyDescent="0.3">
      <c r="A16481">
        <f t="shared" ca="1" si="257"/>
        <v>0.24008033915763624</v>
      </c>
    </row>
    <row r="16482" spans="1:1" x14ac:dyDescent="0.3">
      <c r="A16482">
        <f t="shared" ca="1" si="257"/>
        <v>-1.1905260772338901</v>
      </c>
    </row>
    <row r="16483" spans="1:1" x14ac:dyDescent="0.3">
      <c r="A16483">
        <f t="shared" ca="1" si="257"/>
        <v>-1.1318406022744953</v>
      </c>
    </row>
    <row r="16484" spans="1:1" x14ac:dyDescent="0.3">
      <c r="A16484">
        <f t="shared" ca="1" si="257"/>
        <v>-1.5482957258107564</v>
      </c>
    </row>
    <row r="16485" spans="1:1" x14ac:dyDescent="0.3">
      <c r="A16485">
        <f t="shared" ca="1" si="257"/>
        <v>-1.2153696981042994</v>
      </c>
    </row>
    <row r="16486" spans="1:1" x14ac:dyDescent="0.3">
      <c r="A16486">
        <f t="shared" ca="1" si="257"/>
        <v>0.4533166057585255</v>
      </c>
    </row>
    <row r="16487" spans="1:1" x14ac:dyDescent="0.3">
      <c r="A16487">
        <f t="shared" ca="1" si="257"/>
        <v>-0.61631869673345308</v>
      </c>
    </row>
    <row r="16488" spans="1:1" x14ac:dyDescent="0.3">
      <c r="A16488">
        <f t="shared" ca="1" si="257"/>
        <v>0.6509779268784166</v>
      </c>
    </row>
    <row r="16489" spans="1:1" x14ac:dyDescent="0.3">
      <c r="A16489">
        <f t="shared" ca="1" si="257"/>
        <v>-0.71373675656440316</v>
      </c>
    </row>
    <row r="16490" spans="1:1" x14ac:dyDescent="0.3">
      <c r="A16490">
        <f t="shared" ca="1" si="257"/>
        <v>-0.88771021457558708</v>
      </c>
    </row>
    <row r="16491" spans="1:1" x14ac:dyDescent="0.3">
      <c r="A16491">
        <f t="shared" ca="1" si="257"/>
        <v>2.4897408493403579</v>
      </c>
    </row>
    <row r="16492" spans="1:1" x14ac:dyDescent="0.3">
      <c r="A16492">
        <f t="shared" ca="1" si="257"/>
        <v>1.7834657070621882</v>
      </c>
    </row>
    <row r="16493" spans="1:1" x14ac:dyDescent="0.3">
      <c r="A16493">
        <f t="shared" ca="1" si="257"/>
        <v>2.4906441415331098</v>
      </c>
    </row>
    <row r="16494" spans="1:1" x14ac:dyDescent="0.3">
      <c r="A16494">
        <f t="shared" ca="1" si="257"/>
        <v>-1.1939896789534585</v>
      </c>
    </row>
    <row r="16495" spans="1:1" x14ac:dyDescent="0.3">
      <c r="A16495">
        <f t="shared" ca="1" si="257"/>
        <v>0.43187543955817403</v>
      </c>
    </row>
    <row r="16496" spans="1:1" x14ac:dyDescent="0.3">
      <c r="A16496">
        <f t="shared" ca="1" si="257"/>
        <v>0.81396871995096953</v>
      </c>
    </row>
    <row r="16497" spans="1:1" x14ac:dyDescent="0.3">
      <c r="A16497">
        <f t="shared" ca="1" si="257"/>
        <v>2.5096510625548567</v>
      </c>
    </row>
    <row r="16498" spans="1:1" x14ac:dyDescent="0.3">
      <c r="A16498">
        <f t="shared" ca="1" si="257"/>
        <v>-0.88045877286764773</v>
      </c>
    </row>
    <row r="16499" spans="1:1" x14ac:dyDescent="0.3">
      <c r="A16499">
        <f t="shared" ca="1" si="257"/>
        <v>-1.7990479266130752</v>
      </c>
    </row>
    <row r="16500" spans="1:1" x14ac:dyDescent="0.3">
      <c r="A16500">
        <f t="shared" ca="1" si="257"/>
        <v>-0.63867504937354169</v>
      </c>
    </row>
    <row r="16501" spans="1:1" x14ac:dyDescent="0.3">
      <c r="A16501">
        <f t="shared" ca="1" si="257"/>
        <v>1.3581792595865227</v>
      </c>
    </row>
    <row r="16502" spans="1:1" x14ac:dyDescent="0.3">
      <c r="A16502">
        <f t="shared" ca="1" si="257"/>
        <v>2.0370552087282547</v>
      </c>
    </row>
    <row r="16503" spans="1:1" x14ac:dyDescent="0.3">
      <c r="A16503">
        <f t="shared" ca="1" si="257"/>
        <v>0.22643506853105924</v>
      </c>
    </row>
    <row r="16504" spans="1:1" x14ac:dyDescent="0.3">
      <c r="A16504">
        <f t="shared" ca="1" si="257"/>
        <v>0.28116917574047612</v>
      </c>
    </row>
    <row r="16505" spans="1:1" x14ac:dyDescent="0.3">
      <c r="A16505">
        <f t="shared" ca="1" si="257"/>
        <v>-0.82647404202194164</v>
      </c>
    </row>
    <row r="16506" spans="1:1" x14ac:dyDescent="0.3">
      <c r="A16506">
        <f t="shared" ca="1" si="257"/>
        <v>-1.4496705620311223</v>
      </c>
    </row>
    <row r="16507" spans="1:1" x14ac:dyDescent="0.3">
      <c r="A16507">
        <f t="shared" ca="1" si="257"/>
        <v>0.53625982684964346</v>
      </c>
    </row>
    <row r="16508" spans="1:1" x14ac:dyDescent="0.3">
      <c r="A16508">
        <f t="shared" ca="1" si="257"/>
        <v>8.3709452106288634E-2</v>
      </c>
    </row>
    <row r="16509" spans="1:1" x14ac:dyDescent="0.3">
      <c r="A16509">
        <f t="shared" ca="1" si="257"/>
        <v>-1.2961429341959951</v>
      </c>
    </row>
    <row r="16510" spans="1:1" x14ac:dyDescent="0.3">
      <c r="A16510">
        <f t="shared" ca="1" si="257"/>
        <v>-0.31946872047666819</v>
      </c>
    </row>
    <row r="16511" spans="1:1" x14ac:dyDescent="0.3">
      <c r="A16511">
        <f t="shared" ca="1" si="257"/>
        <v>-0.23141135387604195</v>
      </c>
    </row>
    <row r="16512" spans="1:1" x14ac:dyDescent="0.3">
      <c r="A16512">
        <f t="shared" ca="1" si="257"/>
        <v>0.78673896168535762</v>
      </c>
    </row>
    <row r="16513" spans="1:1" x14ac:dyDescent="0.3">
      <c r="A16513">
        <f t="shared" ca="1" si="257"/>
        <v>0.33516941093065639</v>
      </c>
    </row>
    <row r="16514" spans="1:1" x14ac:dyDescent="0.3">
      <c r="A16514">
        <f t="shared" ca="1" si="257"/>
        <v>-8.4074211861044149E-2</v>
      </c>
    </row>
    <row r="16515" spans="1:1" x14ac:dyDescent="0.3">
      <c r="A16515">
        <f t="shared" ref="A16515:A16578" ca="1" si="258">_xlfn.NORM.INV(RAND(),0,1)</f>
        <v>0.59578199475222271</v>
      </c>
    </row>
    <row r="16516" spans="1:1" x14ac:dyDescent="0.3">
      <c r="A16516">
        <f t="shared" ca="1" si="258"/>
        <v>1.5698269323722833</v>
      </c>
    </row>
    <row r="16517" spans="1:1" x14ac:dyDescent="0.3">
      <c r="A16517">
        <f t="shared" ca="1" si="258"/>
        <v>-1.7582564743332771</v>
      </c>
    </row>
    <row r="16518" spans="1:1" x14ac:dyDescent="0.3">
      <c r="A16518">
        <f t="shared" ca="1" si="258"/>
        <v>0.48827091277891815</v>
      </c>
    </row>
    <row r="16519" spans="1:1" x14ac:dyDescent="0.3">
      <c r="A16519">
        <f t="shared" ca="1" si="258"/>
        <v>0.98618043714963488</v>
      </c>
    </row>
    <row r="16520" spans="1:1" x14ac:dyDescent="0.3">
      <c r="A16520">
        <f t="shared" ca="1" si="258"/>
        <v>-0.39753731980515566</v>
      </c>
    </row>
    <row r="16521" spans="1:1" x14ac:dyDescent="0.3">
      <c r="A16521">
        <f t="shared" ca="1" si="258"/>
        <v>-0.80264044206228524</v>
      </c>
    </row>
    <row r="16522" spans="1:1" x14ac:dyDescent="0.3">
      <c r="A16522">
        <f t="shared" ca="1" si="258"/>
        <v>-4.6866851248048735E-2</v>
      </c>
    </row>
    <row r="16523" spans="1:1" x14ac:dyDescent="0.3">
      <c r="A16523">
        <f t="shared" ca="1" si="258"/>
        <v>-0.62185511652317038</v>
      </c>
    </row>
    <row r="16524" spans="1:1" x14ac:dyDescent="0.3">
      <c r="A16524">
        <f t="shared" ca="1" si="258"/>
        <v>-1.006023951523791</v>
      </c>
    </row>
    <row r="16525" spans="1:1" x14ac:dyDescent="0.3">
      <c r="A16525">
        <f t="shared" ca="1" si="258"/>
        <v>-0.65602364476004471</v>
      </c>
    </row>
    <row r="16526" spans="1:1" x14ac:dyDescent="0.3">
      <c r="A16526">
        <f t="shared" ca="1" si="258"/>
        <v>0.13955879390374754</v>
      </c>
    </row>
    <row r="16527" spans="1:1" x14ac:dyDescent="0.3">
      <c r="A16527">
        <f t="shared" ca="1" si="258"/>
        <v>-0.10971927539493825</v>
      </c>
    </row>
    <row r="16528" spans="1:1" x14ac:dyDescent="0.3">
      <c r="A16528">
        <f t="shared" ca="1" si="258"/>
        <v>-0.61984130917350144</v>
      </c>
    </row>
    <row r="16529" spans="1:1" x14ac:dyDescent="0.3">
      <c r="A16529">
        <f t="shared" ca="1" si="258"/>
        <v>-1.706781078241653</v>
      </c>
    </row>
    <row r="16530" spans="1:1" x14ac:dyDescent="0.3">
      <c r="A16530">
        <f t="shared" ca="1" si="258"/>
        <v>-0.29684009815813323</v>
      </c>
    </row>
    <row r="16531" spans="1:1" x14ac:dyDescent="0.3">
      <c r="A16531">
        <f t="shared" ca="1" si="258"/>
        <v>-9.6686109103115946E-3</v>
      </c>
    </row>
    <row r="16532" spans="1:1" x14ac:dyDescent="0.3">
      <c r="A16532">
        <f t="shared" ca="1" si="258"/>
        <v>-1.6834358476563438</v>
      </c>
    </row>
    <row r="16533" spans="1:1" x14ac:dyDescent="0.3">
      <c r="A16533">
        <f t="shared" ca="1" si="258"/>
        <v>-0.32706755808157917</v>
      </c>
    </row>
    <row r="16534" spans="1:1" x14ac:dyDescent="0.3">
      <c r="A16534">
        <f t="shared" ca="1" si="258"/>
        <v>-1.3584712474715388</v>
      </c>
    </row>
    <row r="16535" spans="1:1" x14ac:dyDescent="0.3">
      <c r="A16535">
        <f t="shared" ca="1" si="258"/>
        <v>-0.71462322288287383</v>
      </c>
    </row>
    <row r="16536" spans="1:1" x14ac:dyDescent="0.3">
      <c r="A16536">
        <f t="shared" ca="1" si="258"/>
        <v>1.3509132942947244</v>
      </c>
    </row>
    <row r="16537" spans="1:1" x14ac:dyDescent="0.3">
      <c r="A16537">
        <f t="shared" ca="1" si="258"/>
        <v>0.90318640070983458</v>
      </c>
    </row>
    <row r="16538" spans="1:1" x14ac:dyDescent="0.3">
      <c r="A16538">
        <f t="shared" ca="1" si="258"/>
        <v>0.42627234912373663</v>
      </c>
    </row>
    <row r="16539" spans="1:1" x14ac:dyDescent="0.3">
      <c r="A16539">
        <f t="shared" ca="1" si="258"/>
        <v>-1.6486057608499656</v>
      </c>
    </row>
    <row r="16540" spans="1:1" x14ac:dyDescent="0.3">
      <c r="A16540">
        <f t="shared" ca="1" si="258"/>
        <v>-0.1995543569474463</v>
      </c>
    </row>
    <row r="16541" spans="1:1" x14ac:dyDescent="0.3">
      <c r="A16541">
        <f t="shared" ca="1" si="258"/>
        <v>-0.51402353795934597</v>
      </c>
    </row>
    <row r="16542" spans="1:1" x14ac:dyDescent="0.3">
      <c r="A16542">
        <f t="shared" ca="1" si="258"/>
        <v>-9.0484933564424663E-2</v>
      </c>
    </row>
    <row r="16543" spans="1:1" x14ac:dyDescent="0.3">
      <c r="A16543">
        <f t="shared" ca="1" si="258"/>
        <v>-0.19594859833442305</v>
      </c>
    </row>
    <row r="16544" spans="1:1" x14ac:dyDescent="0.3">
      <c r="A16544">
        <f t="shared" ca="1" si="258"/>
        <v>0.38756627919489045</v>
      </c>
    </row>
    <row r="16545" spans="1:1" x14ac:dyDescent="0.3">
      <c r="A16545">
        <f t="shared" ca="1" si="258"/>
        <v>-0.46658178442383702</v>
      </c>
    </row>
    <row r="16546" spans="1:1" x14ac:dyDescent="0.3">
      <c r="A16546">
        <f t="shared" ca="1" si="258"/>
        <v>0.1391439109973934</v>
      </c>
    </row>
    <row r="16547" spans="1:1" x14ac:dyDescent="0.3">
      <c r="A16547">
        <f t="shared" ca="1" si="258"/>
        <v>9.1567058416321775E-2</v>
      </c>
    </row>
    <row r="16548" spans="1:1" x14ac:dyDescent="0.3">
      <c r="A16548">
        <f t="shared" ca="1" si="258"/>
        <v>-0.43855353186108587</v>
      </c>
    </row>
    <row r="16549" spans="1:1" x14ac:dyDescent="0.3">
      <c r="A16549">
        <f t="shared" ca="1" si="258"/>
        <v>-1.5537314773501456</v>
      </c>
    </row>
    <row r="16550" spans="1:1" x14ac:dyDescent="0.3">
      <c r="A16550">
        <f t="shared" ca="1" si="258"/>
        <v>0.61245954491701882</v>
      </c>
    </row>
    <row r="16551" spans="1:1" x14ac:dyDescent="0.3">
      <c r="A16551">
        <f t="shared" ca="1" si="258"/>
        <v>-0.14494566372609097</v>
      </c>
    </row>
    <row r="16552" spans="1:1" x14ac:dyDescent="0.3">
      <c r="A16552">
        <f t="shared" ca="1" si="258"/>
        <v>-0.8480050275447617</v>
      </c>
    </row>
    <row r="16553" spans="1:1" x14ac:dyDescent="0.3">
      <c r="A16553">
        <f t="shared" ca="1" si="258"/>
        <v>-1.6869358470954612</v>
      </c>
    </row>
    <row r="16554" spans="1:1" x14ac:dyDescent="0.3">
      <c r="A16554">
        <f t="shared" ca="1" si="258"/>
        <v>-0.4920634000285421</v>
      </c>
    </row>
    <row r="16555" spans="1:1" x14ac:dyDescent="0.3">
      <c r="A16555">
        <f t="shared" ca="1" si="258"/>
        <v>-1.7584074055389836</v>
      </c>
    </row>
    <row r="16556" spans="1:1" x14ac:dyDescent="0.3">
      <c r="A16556">
        <f t="shared" ca="1" si="258"/>
        <v>-0.1394479456423823</v>
      </c>
    </row>
    <row r="16557" spans="1:1" x14ac:dyDescent="0.3">
      <c r="A16557">
        <f t="shared" ca="1" si="258"/>
        <v>1.4459048361601177</v>
      </c>
    </row>
    <row r="16558" spans="1:1" x14ac:dyDescent="0.3">
      <c r="A16558">
        <f t="shared" ca="1" si="258"/>
        <v>-2.6019336200399232</v>
      </c>
    </row>
    <row r="16559" spans="1:1" x14ac:dyDescent="0.3">
      <c r="A16559">
        <f t="shared" ca="1" si="258"/>
        <v>0.47346535165508069</v>
      </c>
    </row>
    <row r="16560" spans="1:1" x14ac:dyDescent="0.3">
      <c r="A16560">
        <f t="shared" ca="1" si="258"/>
        <v>-2.1709486151575219</v>
      </c>
    </row>
    <row r="16561" spans="1:1" x14ac:dyDescent="0.3">
      <c r="A16561">
        <f t="shared" ca="1" si="258"/>
        <v>-0.1291678294658945</v>
      </c>
    </row>
    <row r="16562" spans="1:1" x14ac:dyDescent="0.3">
      <c r="A16562">
        <f t="shared" ca="1" si="258"/>
        <v>1.8309898370074646</v>
      </c>
    </row>
    <row r="16563" spans="1:1" x14ac:dyDescent="0.3">
      <c r="A16563">
        <f t="shared" ca="1" si="258"/>
        <v>-0.71536393790145769</v>
      </c>
    </row>
    <row r="16564" spans="1:1" x14ac:dyDescent="0.3">
      <c r="A16564">
        <f t="shared" ca="1" si="258"/>
        <v>1.1168698868624893</v>
      </c>
    </row>
    <row r="16565" spans="1:1" x14ac:dyDescent="0.3">
      <c r="A16565">
        <f t="shared" ca="1" si="258"/>
        <v>-1.4146418024785192</v>
      </c>
    </row>
    <row r="16566" spans="1:1" x14ac:dyDescent="0.3">
      <c r="A16566">
        <f t="shared" ca="1" si="258"/>
        <v>1.1698973917960771</v>
      </c>
    </row>
    <row r="16567" spans="1:1" x14ac:dyDescent="0.3">
      <c r="A16567">
        <f t="shared" ca="1" si="258"/>
        <v>0.77151667588705675</v>
      </c>
    </row>
    <row r="16568" spans="1:1" x14ac:dyDescent="0.3">
      <c r="A16568">
        <f t="shared" ca="1" si="258"/>
        <v>-0.26052805995498562</v>
      </c>
    </row>
    <row r="16569" spans="1:1" x14ac:dyDescent="0.3">
      <c r="A16569">
        <f t="shared" ca="1" si="258"/>
        <v>0.99727774302511396</v>
      </c>
    </row>
    <row r="16570" spans="1:1" x14ac:dyDescent="0.3">
      <c r="A16570">
        <f t="shared" ca="1" si="258"/>
        <v>0.22345320327227997</v>
      </c>
    </row>
    <row r="16571" spans="1:1" x14ac:dyDescent="0.3">
      <c r="A16571">
        <f t="shared" ca="1" si="258"/>
        <v>-0.41697550169209563</v>
      </c>
    </row>
    <row r="16572" spans="1:1" x14ac:dyDescent="0.3">
      <c r="A16572">
        <f t="shared" ca="1" si="258"/>
        <v>-0.8022981695076612</v>
      </c>
    </row>
    <row r="16573" spans="1:1" x14ac:dyDescent="0.3">
      <c r="A16573">
        <f t="shared" ca="1" si="258"/>
        <v>-1.2047758325562441</v>
      </c>
    </row>
    <row r="16574" spans="1:1" x14ac:dyDescent="0.3">
      <c r="A16574">
        <f t="shared" ca="1" si="258"/>
        <v>-0.14824658254690951</v>
      </c>
    </row>
    <row r="16575" spans="1:1" x14ac:dyDescent="0.3">
      <c r="A16575">
        <f t="shared" ca="1" si="258"/>
        <v>0.75405839884575521</v>
      </c>
    </row>
    <row r="16576" spans="1:1" x14ac:dyDescent="0.3">
      <c r="A16576">
        <f t="shared" ca="1" si="258"/>
        <v>-0.93921829955379188</v>
      </c>
    </row>
    <row r="16577" spans="1:1" x14ac:dyDescent="0.3">
      <c r="A16577">
        <f t="shared" ca="1" si="258"/>
        <v>-0.38089822910732557</v>
      </c>
    </row>
    <row r="16578" spans="1:1" x14ac:dyDescent="0.3">
      <c r="A16578">
        <f t="shared" ca="1" si="258"/>
        <v>-1.1487767329801222</v>
      </c>
    </row>
    <row r="16579" spans="1:1" x14ac:dyDescent="0.3">
      <c r="A16579">
        <f t="shared" ref="A16579:A16642" ca="1" si="259">_xlfn.NORM.INV(RAND(),0,1)</f>
        <v>0.8041673491483412</v>
      </c>
    </row>
    <row r="16580" spans="1:1" x14ac:dyDescent="0.3">
      <c r="A16580">
        <f t="shared" ca="1" si="259"/>
        <v>-0.8884078195633166</v>
      </c>
    </row>
    <row r="16581" spans="1:1" x14ac:dyDescent="0.3">
      <c r="A16581">
        <f t="shared" ca="1" si="259"/>
        <v>0.18589357136882487</v>
      </c>
    </row>
    <row r="16582" spans="1:1" x14ac:dyDescent="0.3">
      <c r="A16582">
        <f t="shared" ca="1" si="259"/>
        <v>0.92740323267411662</v>
      </c>
    </row>
    <row r="16583" spans="1:1" x14ac:dyDescent="0.3">
      <c r="A16583">
        <f t="shared" ca="1" si="259"/>
        <v>-0.20028903085416802</v>
      </c>
    </row>
    <row r="16584" spans="1:1" x14ac:dyDescent="0.3">
      <c r="A16584">
        <f t="shared" ca="1" si="259"/>
        <v>0.15977147679965045</v>
      </c>
    </row>
    <row r="16585" spans="1:1" x14ac:dyDescent="0.3">
      <c r="A16585">
        <f t="shared" ca="1" si="259"/>
        <v>8.6970343225983793E-2</v>
      </c>
    </row>
    <row r="16586" spans="1:1" x14ac:dyDescent="0.3">
      <c r="A16586">
        <f t="shared" ca="1" si="259"/>
        <v>1.2370231893591965</v>
      </c>
    </row>
    <row r="16587" spans="1:1" x14ac:dyDescent="0.3">
      <c r="A16587">
        <f t="shared" ca="1" si="259"/>
        <v>-1.3630384883202924</v>
      </c>
    </row>
    <row r="16588" spans="1:1" x14ac:dyDescent="0.3">
      <c r="A16588">
        <f t="shared" ca="1" si="259"/>
        <v>0.45473427286567591</v>
      </c>
    </row>
    <row r="16589" spans="1:1" x14ac:dyDescent="0.3">
      <c r="A16589">
        <f t="shared" ca="1" si="259"/>
        <v>-0.89143250393957718</v>
      </c>
    </row>
    <row r="16590" spans="1:1" x14ac:dyDescent="0.3">
      <c r="A16590">
        <f t="shared" ca="1" si="259"/>
        <v>-0.4718461638301274</v>
      </c>
    </row>
    <row r="16591" spans="1:1" x14ac:dyDescent="0.3">
      <c r="A16591">
        <f t="shared" ca="1" si="259"/>
        <v>-1.2339378778111862</v>
      </c>
    </row>
    <row r="16592" spans="1:1" x14ac:dyDescent="0.3">
      <c r="A16592">
        <f t="shared" ca="1" si="259"/>
        <v>0.49876461387765086</v>
      </c>
    </row>
    <row r="16593" spans="1:1" x14ac:dyDescent="0.3">
      <c r="A16593">
        <f t="shared" ca="1" si="259"/>
        <v>-0.71346236377425098</v>
      </c>
    </row>
    <row r="16594" spans="1:1" x14ac:dyDescent="0.3">
      <c r="A16594">
        <f t="shared" ca="1" si="259"/>
        <v>0.55931075337482905</v>
      </c>
    </row>
    <row r="16595" spans="1:1" x14ac:dyDescent="0.3">
      <c r="A16595">
        <f t="shared" ca="1" si="259"/>
        <v>-0.2785597964651173</v>
      </c>
    </row>
    <row r="16596" spans="1:1" x14ac:dyDescent="0.3">
      <c r="A16596">
        <f t="shared" ca="1" si="259"/>
        <v>-0.27484209415268329</v>
      </c>
    </row>
    <row r="16597" spans="1:1" x14ac:dyDescent="0.3">
      <c r="A16597">
        <f t="shared" ca="1" si="259"/>
        <v>1.417658376533091</v>
      </c>
    </row>
    <row r="16598" spans="1:1" x14ac:dyDescent="0.3">
      <c r="A16598">
        <f t="shared" ca="1" si="259"/>
        <v>-0.86374801524702471</v>
      </c>
    </row>
    <row r="16599" spans="1:1" x14ac:dyDescent="0.3">
      <c r="A16599">
        <f t="shared" ca="1" si="259"/>
        <v>0.65817036379893334</v>
      </c>
    </row>
    <row r="16600" spans="1:1" x14ac:dyDescent="0.3">
      <c r="A16600">
        <f t="shared" ca="1" si="259"/>
        <v>0.84371102861615355</v>
      </c>
    </row>
    <row r="16601" spans="1:1" x14ac:dyDescent="0.3">
      <c r="A16601">
        <f t="shared" ca="1" si="259"/>
        <v>-0.90530232829911306</v>
      </c>
    </row>
    <row r="16602" spans="1:1" x14ac:dyDescent="0.3">
      <c r="A16602">
        <f t="shared" ca="1" si="259"/>
        <v>-0.5271511341182803</v>
      </c>
    </row>
    <row r="16603" spans="1:1" x14ac:dyDescent="0.3">
      <c r="A16603">
        <f t="shared" ca="1" si="259"/>
        <v>-0.25493446073755377</v>
      </c>
    </row>
    <row r="16604" spans="1:1" x14ac:dyDescent="0.3">
      <c r="A16604">
        <f t="shared" ca="1" si="259"/>
        <v>-0.62468848625057061</v>
      </c>
    </row>
    <row r="16605" spans="1:1" x14ac:dyDescent="0.3">
      <c r="A16605">
        <f t="shared" ca="1" si="259"/>
        <v>-0.26390876972294308</v>
      </c>
    </row>
    <row r="16606" spans="1:1" x14ac:dyDescent="0.3">
      <c r="A16606">
        <f t="shared" ca="1" si="259"/>
        <v>-0.64697440786900595</v>
      </c>
    </row>
    <row r="16607" spans="1:1" x14ac:dyDescent="0.3">
      <c r="A16607">
        <f t="shared" ca="1" si="259"/>
        <v>-0.83854684285113068</v>
      </c>
    </row>
    <row r="16608" spans="1:1" x14ac:dyDescent="0.3">
      <c r="A16608">
        <f t="shared" ca="1" si="259"/>
        <v>2.2273224459716592</v>
      </c>
    </row>
    <row r="16609" spans="1:1" x14ac:dyDescent="0.3">
      <c r="A16609">
        <f t="shared" ca="1" si="259"/>
        <v>1.0169188251135457</v>
      </c>
    </row>
    <row r="16610" spans="1:1" x14ac:dyDescent="0.3">
      <c r="A16610">
        <f t="shared" ca="1" si="259"/>
        <v>0.8420317552766986</v>
      </c>
    </row>
    <row r="16611" spans="1:1" x14ac:dyDescent="0.3">
      <c r="A16611">
        <f t="shared" ca="1" si="259"/>
        <v>-1.0237041703112972</v>
      </c>
    </row>
    <row r="16612" spans="1:1" x14ac:dyDescent="0.3">
      <c r="A16612">
        <f t="shared" ca="1" si="259"/>
        <v>-0.23435906753454239</v>
      </c>
    </row>
    <row r="16613" spans="1:1" x14ac:dyDescent="0.3">
      <c r="A16613">
        <f t="shared" ca="1" si="259"/>
        <v>1.2363023385169052</v>
      </c>
    </row>
    <row r="16614" spans="1:1" x14ac:dyDescent="0.3">
      <c r="A16614">
        <f t="shared" ca="1" si="259"/>
        <v>0.62862128926486205</v>
      </c>
    </row>
    <row r="16615" spans="1:1" x14ac:dyDescent="0.3">
      <c r="A16615">
        <f t="shared" ca="1" si="259"/>
        <v>-0.86390826029259971</v>
      </c>
    </row>
    <row r="16616" spans="1:1" x14ac:dyDescent="0.3">
      <c r="A16616">
        <f t="shared" ca="1" si="259"/>
        <v>-1.0223340275646891</v>
      </c>
    </row>
    <row r="16617" spans="1:1" x14ac:dyDescent="0.3">
      <c r="A16617">
        <f t="shared" ca="1" si="259"/>
        <v>1.4193831154300018</v>
      </c>
    </row>
    <row r="16618" spans="1:1" x14ac:dyDescent="0.3">
      <c r="A16618">
        <f t="shared" ca="1" si="259"/>
        <v>-0.2741612568329419</v>
      </c>
    </row>
    <row r="16619" spans="1:1" x14ac:dyDescent="0.3">
      <c r="A16619">
        <f t="shared" ca="1" si="259"/>
        <v>0.10660627989229521</v>
      </c>
    </row>
    <row r="16620" spans="1:1" x14ac:dyDescent="0.3">
      <c r="A16620">
        <f t="shared" ca="1" si="259"/>
        <v>-5.3314754305041852E-2</v>
      </c>
    </row>
    <row r="16621" spans="1:1" x14ac:dyDescent="0.3">
      <c r="A16621">
        <f t="shared" ca="1" si="259"/>
        <v>-0.40938189020943211</v>
      </c>
    </row>
    <row r="16622" spans="1:1" x14ac:dyDescent="0.3">
      <c r="A16622">
        <f t="shared" ca="1" si="259"/>
        <v>0.33368025353864489</v>
      </c>
    </row>
    <row r="16623" spans="1:1" x14ac:dyDescent="0.3">
      <c r="A16623">
        <f t="shared" ca="1" si="259"/>
        <v>0.54661373691877813</v>
      </c>
    </row>
    <row r="16624" spans="1:1" x14ac:dyDescent="0.3">
      <c r="A16624">
        <f t="shared" ca="1" si="259"/>
        <v>-3.4707999397923359</v>
      </c>
    </row>
    <row r="16625" spans="1:1" x14ac:dyDescent="0.3">
      <c r="A16625">
        <f t="shared" ca="1" si="259"/>
        <v>-1.838492389702773</v>
      </c>
    </row>
    <row r="16626" spans="1:1" x14ac:dyDescent="0.3">
      <c r="A16626">
        <f t="shared" ca="1" si="259"/>
        <v>0.10295313591666148</v>
      </c>
    </row>
    <row r="16627" spans="1:1" x14ac:dyDescent="0.3">
      <c r="A16627">
        <f t="shared" ca="1" si="259"/>
        <v>-0.32118834384373596</v>
      </c>
    </row>
    <row r="16628" spans="1:1" x14ac:dyDescent="0.3">
      <c r="A16628">
        <f t="shared" ca="1" si="259"/>
        <v>-5.2323203979149829E-2</v>
      </c>
    </row>
    <row r="16629" spans="1:1" x14ac:dyDescent="0.3">
      <c r="A16629">
        <f t="shared" ca="1" si="259"/>
        <v>0.47689397136444672</v>
      </c>
    </row>
    <row r="16630" spans="1:1" x14ac:dyDescent="0.3">
      <c r="A16630">
        <f t="shared" ca="1" si="259"/>
        <v>-1.0966914580810037</v>
      </c>
    </row>
    <row r="16631" spans="1:1" x14ac:dyDescent="0.3">
      <c r="A16631">
        <f t="shared" ca="1" si="259"/>
        <v>0.42679241912034827</v>
      </c>
    </row>
    <row r="16632" spans="1:1" x14ac:dyDescent="0.3">
      <c r="A16632">
        <f t="shared" ca="1" si="259"/>
        <v>-2.1387645430951392</v>
      </c>
    </row>
    <row r="16633" spans="1:1" x14ac:dyDescent="0.3">
      <c r="A16633">
        <f t="shared" ca="1" si="259"/>
        <v>-0.75295002769908037</v>
      </c>
    </row>
    <row r="16634" spans="1:1" x14ac:dyDescent="0.3">
      <c r="A16634">
        <f t="shared" ca="1" si="259"/>
        <v>0.15692833579698706</v>
      </c>
    </row>
    <row r="16635" spans="1:1" x14ac:dyDescent="0.3">
      <c r="A16635">
        <f t="shared" ca="1" si="259"/>
        <v>0.53192559300118047</v>
      </c>
    </row>
    <row r="16636" spans="1:1" x14ac:dyDescent="0.3">
      <c r="A16636">
        <f t="shared" ca="1" si="259"/>
        <v>-0.71908500930311703</v>
      </c>
    </row>
    <row r="16637" spans="1:1" x14ac:dyDescent="0.3">
      <c r="A16637">
        <f t="shared" ca="1" si="259"/>
        <v>-0.30362500964708439</v>
      </c>
    </row>
    <row r="16638" spans="1:1" x14ac:dyDescent="0.3">
      <c r="A16638">
        <f t="shared" ca="1" si="259"/>
        <v>-0.11980805869122248</v>
      </c>
    </row>
    <row r="16639" spans="1:1" x14ac:dyDescent="0.3">
      <c r="A16639">
        <f t="shared" ca="1" si="259"/>
        <v>2.3107918460636729</v>
      </c>
    </row>
    <row r="16640" spans="1:1" x14ac:dyDescent="0.3">
      <c r="A16640">
        <f t="shared" ca="1" si="259"/>
        <v>-1.2255875757937342</v>
      </c>
    </row>
    <row r="16641" spans="1:1" x14ac:dyDescent="0.3">
      <c r="A16641">
        <f t="shared" ca="1" si="259"/>
        <v>0.81606326412588115</v>
      </c>
    </row>
    <row r="16642" spans="1:1" x14ac:dyDescent="0.3">
      <c r="A16642">
        <f t="shared" ca="1" si="259"/>
        <v>0.86586596154550666</v>
      </c>
    </row>
    <row r="16643" spans="1:1" x14ac:dyDescent="0.3">
      <c r="A16643">
        <f t="shared" ref="A16643:A16706" ca="1" si="260">_xlfn.NORM.INV(RAND(),0,1)</f>
        <v>-0.6491649127711886</v>
      </c>
    </row>
    <row r="16644" spans="1:1" x14ac:dyDescent="0.3">
      <c r="A16644">
        <f t="shared" ca="1" si="260"/>
        <v>0.40119677126485909</v>
      </c>
    </row>
    <row r="16645" spans="1:1" x14ac:dyDescent="0.3">
      <c r="A16645">
        <f t="shared" ca="1" si="260"/>
        <v>-0.61637096680303982</v>
      </c>
    </row>
    <row r="16646" spans="1:1" x14ac:dyDescent="0.3">
      <c r="A16646">
        <f t="shared" ca="1" si="260"/>
        <v>1.0941026375943539</v>
      </c>
    </row>
    <row r="16647" spans="1:1" x14ac:dyDescent="0.3">
      <c r="A16647">
        <f t="shared" ca="1" si="260"/>
        <v>0.60309121491889117</v>
      </c>
    </row>
    <row r="16648" spans="1:1" x14ac:dyDescent="0.3">
      <c r="A16648">
        <f t="shared" ca="1" si="260"/>
        <v>-1.8498574069027631</v>
      </c>
    </row>
    <row r="16649" spans="1:1" x14ac:dyDescent="0.3">
      <c r="A16649">
        <f t="shared" ca="1" si="260"/>
        <v>-1.2109244098250092</v>
      </c>
    </row>
    <row r="16650" spans="1:1" x14ac:dyDescent="0.3">
      <c r="A16650">
        <f t="shared" ca="1" si="260"/>
        <v>0.75442298543992936</v>
      </c>
    </row>
    <row r="16651" spans="1:1" x14ac:dyDescent="0.3">
      <c r="A16651">
        <f t="shared" ca="1" si="260"/>
        <v>3.9726861294061458E-2</v>
      </c>
    </row>
    <row r="16652" spans="1:1" x14ac:dyDescent="0.3">
      <c r="A16652">
        <f t="shared" ca="1" si="260"/>
        <v>-0.81995601651134054</v>
      </c>
    </row>
    <row r="16653" spans="1:1" x14ac:dyDescent="0.3">
      <c r="A16653">
        <f t="shared" ca="1" si="260"/>
        <v>1.2667486615521237</v>
      </c>
    </row>
    <row r="16654" spans="1:1" x14ac:dyDescent="0.3">
      <c r="A16654">
        <f t="shared" ca="1" si="260"/>
        <v>-1.1585110565058703</v>
      </c>
    </row>
    <row r="16655" spans="1:1" x14ac:dyDescent="0.3">
      <c r="A16655">
        <f t="shared" ca="1" si="260"/>
        <v>-1.6008673780266208E-3</v>
      </c>
    </row>
    <row r="16656" spans="1:1" x14ac:dyDescent="0.3">
      <c r="A16656">
        <f t="shared" ca="1" si="260"/>
        <v>-0.45536190835821921</v>
      </c>
    </row>
    <row r="16657" spans="1:1" x14ac:dyDescent="0.3">
      <c r="A16657">
        <f t="shared" ca="1" si="260"/>
        <v>0.76212219458023367</v>
      </c>
    </row>
    <row r="16658" spans="1:1" x14ac:dyDescent="0.3">
      <c r="A16658">
        <f t="shared" ca="1" si="260"/>
        <v>-0.8471266949255849</v>
      </c>
    </row>
    <row r="16659" spans="1:1" x14ac:dyDescent="0.3">
      <c r="A16659">
        <f t="shared" ca="1" si="260"/>
        <v>-0.71392611452022969</v>
      </c>
    </row>
    <row r="16660" spans="1:1" x14ac:dyDescent="0.3">
      <c r="A16660">
        <f t="shared" ca="1" si="260"/>
        <v>-1.7918463498277166</v>
      </c>
    </row>
    <row r="16661" spans="1:1" x14ac:dyDescent="0.3">
      <c r="A16661">
        <f t="shared" ca="1" si="260"/>
        <v>0.67232354910929548</v>
      </c>
    </row>
    <row r="16662" spans="1:1" x14ac:dyDescent="0.3">
      <c r="A16662">
        <f t="shared" ca="1" si="260"/>
        <v>1.0071751551656811</v>
      </c>
    </row>
    <row r="16663" spans="1:1" x14ac:dyDescent="0.3">
      <c r="A16663">
        <f t="shared" ca="1" si="260"/>
        <v>0.77893613418815766</v>
      </c>
    </row>
    <row r="16664" spans="1:1" x14ac:dyDescent="0.3">
      <c r="A16664">
        <f t="shared" ca="1" si="260"/>
        <v>-0.48004818303365104</v>
      </c>
    </row>
    <row r="16665" spans="1:1" x14ac:dyDescent="0.3">
      <c r="A16665">
        <f t="shared" ca="1" si="260"/>
        <v>-0.41313549297032925</v>
      </c>
    </row>
    <row r="16666" spans="1:1" x14ac:dyDescent="0.3">
      <c r="A16666">
        <f t="shared" ca="1" si="260"/>
        <v>-1.1679257042094073</v>
      </c>
    </row>
    <row r="16667" spans="1:1" x14ac:dyDescent="0.3">
      <c r="A16667">
        <f t="shared" ca="1" si="260"/>
        <v>0.66979906201796058</v>
      </c>
    </row>
    <row r="16668" spans="1:1" x14ac:dyDescent="0.3">
      <c r="A16668">
        <f t="shared" ca="1" si="260"/>
        <v>0.26745765426287837</v>
      </c>
    </row>
    <row r="16669" spans="1:1" x14ac:dyDescent="0.3">
      <c r="A16669">
        <f t="shared" ca="1" si="260"/>
        <v>0.65621571322907291</v>
      </c>
    </row>
    <row r="16670" spans="1:1" x14ac:dyDescent="0.3">
      <c r="A16670">
        <f t="shared" ca="1" si="260"/>
        <v>0.95713799561217505</v>
      </c>
    </row>
    <row r="16671" spans="1:1" x14ac:dyDescent="0.3">
      <c r="A16671">
        <f t="shared" ca="1" si="260"/>
        <v>0.46013661245354831</v>
      </c>
    </row>
    <row r="16672" spans="1:1" x14ac:dyDescent="0.3">
      <c r="A16672">
        <f t="shared" ca="1" si="260"/>
        <v>0.22308814138766375</v>
      </c>
    </row>
    <row r="16673" spans="1:1" x14ac:dyDescent="0.3">
      <c r="A16673">
        <f t="shared" ca="1" si="260"/>
        <v>-0.10669876546720337</v>
      </c>
    </row>
    <row r="16674" spans="1:1" x14ac:dyDescent="0.3">
      <c r="A16674">
        <f t="shared" ca="1" si="260"/>
        <v>0.35421312517580061</v>
      </c>
    </row>
    <row r="16675" spans="1:1" x14ac:dyDescent="0.3">
      <c r="A16675">
        <f t="shared" ca="1" si="260"/>
        <v>0.9706711171579625</v>
      </c>
    </row>
    <row r="16676" spans="1:1" x14ac:dyDescent="0.3">
      <c r="A16676">
        <f t="shared" ca="1" si="260"/>
        <v>0.9283962361714484</v>
      </c>
    </row>
    <row r="16677" spans="1:1" x14ac:dyDescent="0.3">
      <c r="A16677">
        <f t="shared" ca="1" si="260"/>
        <v>0.80729207098182409</v>
      </c>
    </row>
    <row r="16678" spans="1:1" x14ac:dyDescent="0.3">
      <c r="A16678">
        <f t="shared" ca="1" si="260"/>
        <v>-1.188067111426973</v>
      </c>
    </row>
    <row r="16679" spans="1:1" x14ac:dyDescent="0.3">
      <c r="A16679">
        <f t="shared" ca="1" si="260"/>
        <v>1.7818639680577335E-2</v>
      </c>
    </row>
    <row r="16680" spans="1:1" x14ac:dyDescent="0.3">
      <c r="A16680">
        <f t="shared" ca="1" si="260"/>
        <v>-0.22911780196199039</v>
      </c>
    </row>
    <row r="16681" spans="1:1" x14ac:dyDescent="0.3">
      <c r="A16681">
        <f t="shared" ca="1" si="260"/>
        <v>-0.48177021220667554</v>
      </c>
    </row>
    <row r="16682" spans="1:1" x14ac:dyDescent="0.3">
      <c r="A16682">
        <f t="shared" ca="1" si="260"/>
        <v>0.6175949941705301</v>
      </c>
    </row>
    <row r="16683" spans="1:1" x14ac:dyDescent="0.3">
      <c r="A16683">
        <f t="shared" ca="1" si="260"/>
        <v>-1.5861604453407827</v>
      </c>
    </row>
    <row r="16684" spans="1:1" x14ac:dyDescent="0.3">
      <c r="A16684">
        <f t="shared" ca="1" si="260"/>
        <v>0.29576068493903018</v>
      </c>
    </row>
    <row r="16685" spans="1:1" x14ac:dyDescent="0.3">
      <c r="A16685">
        <f t="shared" ca="1" si="260"/>
        <v>0.27539987952419354</v>
      </c>
    </row>
    <row r="16686" spans="1:1" x14ac:dyDescent="0.3">
      <c r="A16686">
        <f t="shared" ca="1" si="260"/>
        <v>-0.49999923919571765</v>
      </c>
    </row>
    <row r="16687" spans="1:1" x14ac:dyDescent="0.3">
      <c r="A16687">
        <f t="shared" ca="1" si="260"/>
        <v>1.2089300003056649</v>
      </c>
    </row>
    <row r="16688" spans="1:1" x14ac:dyDescent="0.3">
      <c r="A16688">
        <f t="shared" ca="1" si="260"/>
        <v>-1.411280736725735</v>
      </c>
    </row>
    <row r="16689" spans="1:1" x14ac:dyDescent="0.3">
      <c r="A16689">
        <f t="shared" ca="1" si="260"/>
        <v>0.81859329520079505</v>
      </c>
    </row>
    <row r="16690" spans="1:1" x14ac:dyDescent="0.3">
      <c r="A16690">
        <f t="shared" ca="1" si="260"/>
        <v>3.8798635533887904E-3</v>
      </c>
    </row>
    <row r="16691" spans="1:1" x14ac:dyDescent="0.3">
      <c r="A16691">
        <f t="shared" ca="1" si="260"/>
        <v>-1.5754654524281775</v>
      </c>
    </row>
    <row r="16692" spans="1:1" x14ac:dyDescent="0.3">
      <c r="A16692">
        <f t="shared" ca="1" si="260"/>
        <v>-8.1830926300160658E-2</v>
      </c>
    </row>
    <row r="16693" spans="1:1" x14ac:dyDescent="0.3">
      <c r="A16693">
        <f t="shared" ca="1" si="260"/>
        <v>-2.4008779113448137E-2</v>
      </c>
    </row>
    <row r="16694" spans="1:1" x14ac:dyDescent="0.3">
      <c r="A16694">
        <f t="shared" ca="1" si="260"/>
        <v>0.35917001975358975</v>
      </c>
    </row>
    <row r="16695" spans="1:1" x14ac:dyDescent="0.3">
      <c r="A16695">
        <f t="shared" ca="1" si="260"/>
        <v>2.0731649236515333</v>
      </c>
    </row>
    <row r="16696" spans="1:1" x14ac:dyDescent="0.3">
      <c r="A16696">
        <f t="shared" ca="1" si="260"/>
        <v>1.1123054241234456</v>
      </c>
    </row>
    <row r="16697" spans="1:1" x14ac:dyDescent="0.3">
      <c r="A16697">
        <f t="shared" ca="1" si="260"/>
        <v>2.2602511171632842</v>
      </c>
    </row>
    <row r="16698" spans="1:1" x14ac:dyDescent="0.3">
      <c r="A16698">
        <f t="shared" ca="1" si="260"/>
        <v>1.3627817107627425</v>
      </c>
    </row>
    <row r="16699" spans="1:1" x14ac:dyDescent="0.3">
      <c r="A16699">
        <f t="shared" ca="1" si="260"/>
        <v>-0.26224292591910076</v>
      </c>
    </row>
    <row r="16700" spans="1:1" x14ac:dyDescent="0.3">
      <c r="A16700">
        <f t="shared" ca="1" si="260"/>
        <v>-0.62025909223488185</v>
      </c>
    </row>
    <row r="16701" spans="1:1" x14ac:dyDescent="0.3">
      <c r="A16701">
        <f t="shared" ca="1" si="260"/>
        <v>-0.29519433202900691</v>
      </c>
    </row>
    <row r="16702" spans="1:1" x14ac:dyDescent="0.3">
      <c r="A16702">
        <f t="shared" ca="1" si="260"/>
        <v>0.10333946850274983</v>
      </c>
    </row>
    <row r="16703" spans="1:1" x14ac:dyDescent="0.3">
      <c r="A16703">
        <f t="shared" ca="1" si="260"/>
        <v>0.26030074795603114</v>
      </c>
    </row>
    <row r="16704" spans="1:1" x14ac:dyDescent="0.3">
      <c r="A16704">
        <f t="shared" ca="1" si="260"/>
        <v>-0.18010123648128953</v>
      </c>
    </row>
    <row r="16705" spans="1:1" x14ac:dyDescent="0.3">
      <c r="A16705">
        <f t="shared" ca="1" si="260"/>
        <v>0.65017639545643147</v>
      </c>
    </row>
    <row r="16706" spans="1:1" x14ac:dyDescent="0.3">
      <c r="A16706">
        <f t="shared" ca="1" si="260"/>
        <v>-0.93509336674019561</v>
      </c>
    </row>
    <row r="16707" spans="1:1" x14ac:dyDescent="0.3">
      <c r="A16707">
        <f t="shared" ref="A16707:A16770" ca="1" si="261">_xlfn.NORM.INV(RAND(),0,1)</f>
        <v>-1.2903313438391433</v>
      </c>
    </row>
    <row r="16708" spans="1:1" x14ac:dyDescent="0.3">
      <c r="A16708">
        <f t="shared" ca="1" si="261"/>
        <v>0.66950731110417083</v>
      </c>
    </row>
    <row r="16709" spans="1:1" x14ac:dyDescent="0.3">
      <c r="A16709">
        <f t="shared" ca="1" si="261"/>
        <v>-0.16555113139185793</v>
      </c>
    </row>
    <row r="16710" spans="1:1" x14ac:dyDescent="0.3">
      <c r="A16710">
        <f t="shared" ca="1" si="261"/>
        <v>-2.1944168301382252</v>
      </c>
    </row>
    <row r="16711" spans="1:1" x14ac:dyDescent="0.3">
      <c r="A16711">
        <f t="shared" ca="1" si="261"/>
        <v>2.2823038659629688E-2</v>
      </c>
    </row>
    <row r="16712" spans="1:1" x14ac:dyDescent="0.3">
      <c r="A16712">
        <f t="shared" ca="1" si="261"/>
        <v>1.0937555720766992</v>
      </c>
    </row>
    <row r="16713" spans="1:1" x14ac:dyDescent="0.3">
      <c r="A16713">
        <f t="shared" ca="1" si="261"/>
        <v>3.8803640050886476E-2</v>
      </c>
    </row>
    <row r="16714" spans="1:1" x14ac:dyDescent="0.3">
      <c r="A16714">
        <f t="shared" ca="1" si="261"/>
        <v>-1.0085541203101847</v>
      </c>
    </row>
    <row r="16715" spans="1:1" x14ac:dyDescent="0.3">
      <c r="A16715">
        <f t="shared" ca="1" si="261"/>
        <v>-0.56908718566797989</v>
      </c>
    </row>
    <row r="16716" spans="1:1" x14ac:dyDescent="0.3">
      <c r="A16716">
        <f t="shared" ca="1" si="261"/>
        <v>0.2852438925495277</v>
      </c>
    </row>
    <row r="16717" spans="1:1" x14ac:dyDescent="0.3">
      <c r="A16717">
        <f t="shared" ca="1" si="261"/>
        <v>-0.92479408599746382</v>
      </c>
    </row>
    <row r="16718" spans="1:1" x14ac:dyDescent="0.3">
      <c r="A16718">
        <f t="shared" ca="1" si="261"/>
        <v>-0.50006067317440361</v>
      </c>
    </row>
    <row r="16719" spans="1:1" x14ac:dyDescent="0.3">
      <c r="A16719">
        <f t="shared" ca="1" si="261"/>
        <v>3.0875108969474308E-2</v>
      </c>
    </row>
    <row r="16720" spans="1:1" x14ac:dyDescent="0.3">
      <c r="A16720">
        <f t="shared" ca="1" si="261"/>
        <v>-0.90358019699019576</v>
      </c>
    </row>
    <row r="16721" spans="1:1" x14ac:dyDescent="0.3">
      <c r="A16721">
        <f t="shared" ca="1" si="261"/>
        <v>0.67791929653730532</v>
      </c>
    </row>
    <row r="16722" spans="1:1" x14ac:dyDescent="0.3">
      <c r="A16722">
        <f t="shared" ca="1" si="261"/>
        <v>-0.68427783272593412</v>
      </c>
    </row>
    <row r="16723" spans="1:1" x14ac:dyDescent="0.3">
      <c r="A16723">
        <f t="shared" ca="1" si="261"/>
        <v>-2.3269201290311567</v>
      </c>
    </row>
    <row r="16724" spans="1:1" x14ac:dyDescent="0.3">
      <c r="A16724">
        <f t="shared" ca="1" si="261"/>
        <v>8.9694033485125668E-2</v>
      </c>
    </row>
    <row r="16725" spans="1:1" x14ac:dyDescent="0.3">
      <c r="A16725">
        <f t="shared" ca="1" si="261"/>
        <v>0.49021092111431819</v>
      </c>
    </row>
    <row r="16726" spans="1:1" x14ac:dyDescent="0.3">
      <c r="A16726">
        <f t="shared" ca="1" si="261"/>
        <v>-2.3908171845106478</v>
      </c>
    </row>
    <row r="16727" spans="1:1" x14ac:dyDescent="0.3">
      <c r="A16727">
        <f t="shared" ca="1" si="261"/>
        <v>1.1582995507652303</v>
      </c>
    </row>
    <row r="16728" spans="1:1" x14ac:dyDescent="0.3">
      <c r="A16728">
        <f t="shared" ca="1" si="261"/>
        <v>-4.4691409467956258E-2</v>
      </c>
    </row>
    <row r="16729" spans="1:1" x14ac:dyDescent="0.3">
      <c r="A16729">
        <f t="shared" ca="1" si="261"/>
        <v>-0.78396825672545134</v>
      </c>
    </row>
    <row r="16730" spans="1:1" x14ac:dyDescent="0.3">
      <c r="A16730">
        <f t="shared" ca="1" si="261"/>
        <v>-0.34018657092690396</v>
      </c>
    </row>
    <row r="16731" spans="1:1" x14ac:dyDescent="0.3">
      <c r="A16731">
        <f t="shared" ca="1" si="261"/>
        <v>0.80183776163573495</v>
      </c>
    </row>
    <row r="16732" spans="1:1" x14ac:dyDescent="0.3">
      <c r="A16732">
        <f t="shared" ca="1" si="261"/>
        <v>-0.30570973310023519</v>
      </c>
    </row>
    <row r="16733" spans="1:1" x14ac:dyDescent="0.3">
      <c r="A16733">
        <f t="shared" ca="1" si="261"/>
        <v>0.9281056881711377</v>
      </c>
    </row>
    <row r="16734" spans="1:1" x14ac:dyDescent="0.3">
      <c r="A16734">
        <f t="shared" ca="1" si="261"/>
        <v>1.139367073616794</v>
      </c>
    </row>
    <row r="16735" spans="1:1" x14ac:dyDescent="0.3">
      <c r="A16735">
        <f t="shared" ca="1" si="261"/>
        <v>0.17043098002464951</v>
      </c>
    </row>
    <row r="16736" spans="1:1" x14ac:dyDescent="0.3">
      <c r="A16736">
        <f t="shared" ca="1" si="261"/>
        <v>0.5147866898107204</v>
      </c>
    </row>
    <row r="16737" spans="1:1" x14ac:dyDescent="0.3">
      <c r="A16737">
        <f t="shared" ca="1" si="261"/>
        <v>0.22609301632299708</v>
      </c>
    </row>
    <row r="16738" spans="1:1" x14ac:dyDescent="0.3">
      <c r="A16738">
        <f t="shared" ca="1" si="261"/>
        <v>0.41162306289555672</v>
      </c>
    </row>
    <row r="16739" spans="1:1" x14ac:dyDescent="0.3">
      <c r="A16739">
        <f t="shared" ca="1" si="261"/>
        <v>0.34225182715731339</v>
      </c>
    </row>
    <row r="16740" spans="1:1" x14ac:dyDescent="0.3">
      <c r="A16740">
        <f t="shared" ca="1" si="261"/>
        <v>1.3952339382138195</v>
      </c>
    </row>
    <row r="16741" spans="1:1" x14ac:dyDescent="0.3">
      <c r="A16741">
        <f t="shared" ca="1" si="261"/>
        <v>1.0526484584817337</v>
      </c>
    </row>
    <row r="16742" spans="1:1" x14ac:dyDescent="0.3">
      <c r="A16742">
        <f t="shared" ca="1" si="261"/>
        <v>0.22132325410584314</v>
      </c>
    </row>
    <row r="16743" spans="1:1" x14ac:dyDescent="0.3">
      <c r="A16743">
        <f t="shared" ca="1" si="261"/>
        <v>0.65257979586292647</v>
      </c>
    </row>
    <row r="16744" spans="1:1" x14ac:dyDescent="0.3">
      <c r="A16744">
        <f t="shared" ca="1" si="261"/>
        <v>-0.14178548884105197</v>
      </c>
    </row>
    <row r="16745" spans="1:1" x14ac:dyDescent="0.3">
      <c r="A16745">
        <f t="shared" ca="1" si="261"/>
        <v>1.4176270066502838</v>
      </c>
    </row>
    <row r="16746" spans="1:1" x14ac:dyDescent="0.3">
      <c r="A16746">
        <f t="shared" ca="1" si="261"/>
        <v>0.16839430685290951</v>
      </c>
    </row>
    <row r="16747" spans="1:1" x14ac:dyDescent="0.3">
      <c r="A16747">
        <f t="shared" ca="1" si="261"/>
        <v>1.0719131791278185</v>
      </c>
    </row>
    <row r="16748" spans="1:1" x14ac:dyDescent="0.3">
      <c r="A16748">
        <f t="shared" ca="1" si="261"/>
        <v>-0.44519819554655732</v>
      </c>
    </row>
    <row r="16749" spans="1:1" x14ac:dyDescent="0.3">
      <c r="A16749">
        <f t="shared" ca="1" si="261"/>
        <v>-0.34460858497948921</v>
      </c>
    </row>
    <row r="16750" spans="1:1" x14ac:dyDescent="0.3">
      <c r="A16750">
        <f t="shared" ca="1" si="261"/>
        <v>0.43113099936788335</v>
      </c>
    </row>
    <row r="16751" spans="1:1" x14ac:dyDescent="0.3">
      <c r="A16751">
        <f t="shared" ca="1" si="261"/>
        <v>-0.95384696578418349</v>
      </c>
    </row>
    <row r="16752" spans="1:1" x14ac:dyDescent="0.3">
      <c r="A16752">
        <f t="shared" ca="1" si="261"/>
        <v>0.11571269084199384</v>
      </c>
    </row>
    <row r="16753" spans="1:1" x14ac:dyDescent="0.3">
      <c r="A16753">
        <f t="shared" ca="1" si="261"/>
        <v>-0.4298608186368546</v>
      </c>
    </row>
    <row r="16754" spans="1:1" x14ac:dyDescent="0.3">
      <c r="A16754">
        <f t="shared" ca="1" si="261"/>
        <v>0.54121925819373318</v>
      </c>
    </row>
    <row r="16755" spans="1:1" x14ac:dyDescent="0.3">
      <c r="A16755">
        <f t="shared" ca="1" si="261"/>
        <v>-0.9103297298630737</v>
      </c>
    </row>
    <row r="16756" spans="1:1" x14ac:dyDescent="0.3">
      <c r="A16756">
        <f t="shared" ca="1" si="261"/>
        <v>-0.52474629499814984</v>
      </c>
    </row>
    <row r="16757" spans="1:1" x14ac:dyDescent="0.3">
      <c r="A16757">
        <f t="shared" ca="1" si="261"/>
        <v>0.79273582573667911</v>
      </c>
    </row>
    <row r="16758" spans="1:1" x14ac:dyDescent="0.3">
      <c r="A16758">
        <f t="shared" ca="1" si="261"/>
        <v>-1.1920249814046635</v>
      </c>
    </row>
    <row r="16759" spans="1:1" x14ac:dyDescent="0.3">
      <c r="A16759">
        <f t="shared" ca="1" si="261"/>
        <v>-1.3962467083498489</v>
      </c>
    </row>
    <row r="16760" spans="1:1" x14ac:dyDescent="0.3">
      <c r="A16760">
        <f t="shared" ca="1" si="261"/>
        <v>0.91043835218365554</v>
      </c>
    </row>
    <row r="16761" spans="1:1" x14ac:dyDescent="0.3">
      <c r="A16761">
        <f t="shared" ca="1" si="261"/>
        <v>0.18846814777675311</v>
      </c>
    </row>
    <row r="16762" spans="1:1" x14ac:dyDescent="0.3">
      <c r="A16762">
        <f t="shared" ca="1" si="261"/>
        <v>0.70430738470250287</v>
      </c>
    </row>
    <row r="16763" spans="1:1" x14ac:dyDescent="0.3">
      <c r="A16763">
        <f t="shared" ca="1" si="261"/>
        <v>-0.61747979523017704</v>
      </c>
    </row>
    <row r="16764" spans="1:1" x14ac:dyDescent="0.3">
      <c r="A16764">
        <f t="shared" ca="1" si="261"/>
        <v>-9.4521772590660025E-2</v>
      </c>
    </row>
    <row r="16765" spans="1:1" x14ac:dyDescent="0.3">
      <c r="A16765">
        <f t="shared" ca="1" si="261"/>
        <v>-0.33989930035484089</v>
      </c>
    </row>
    <row r="16766" spans="1:1" x14ac:dyDescent="0.3">
      <c r="A16766">
        <f t="shared" ca="1" si="261"/>
        <v>0.50569690564492353</v>
      </c>
    </row>
    <row r="16767" spans="1:1" x14ac:dyDescent="0.3">
      <c r="A16767">
        <f t="shared" ca="1" si="261"/>
        <v>0.59989848569576543</v>
      </c>
    </row>
    <row r="16768" spans="1:1" x14ac:dyDescent="0.3">
      <c r="A16768">
        <f t="shared" ca="1" si="261"/>
        <v>-0.6478179590455625</v>
      </c>
    </row>
    <row r="16769" spans="1:1" x14ac:dyDescent="0.3">
      <c r="A16769">
        <f t="shared" ca="1" si="261"/>
        <v>0.64195611959568921</v>
      </c>
    </row>
    <row r="16770" spans="1:1" x14ac:dyDescent="0.3">
      <c r="A16770">
        <f t="shared" ca="1" si="261"/>
        <v>-0.90150070485373146</v>
      </c>
    </row>
    <row r="16771" spans="1:1" x14ac:dyDescent="0.3">
      <c r="A16771">
        <f t="shared" ref="A16771:A16834" ca="1" si="262">_xlfn.NORM.INV(RAND(),0,1)</f>
        <v>-0.20105786721293784</v>
      </c>
    </row>
    <row r="16772" spans="1:1" x14ac:dyDescent="0.3">
      <c r="A16772">
        <f t="shared" ca="1" si="262"/>
        <v>0.9643092337731356</v>
      </c>
    </row>
    <row r="16773" spans="1:1" x14ac:dyDescent="0.3">
      <c r="A16773">
        <f t="shared" ca="1" si="262"/>
        <v>1.7266005453826283</v>
      </c>
    </row>
    <row r="16774" spans="1:1" x14ac:dyDescent="0.3">
      <c r="A16774">
        <f t="shared" ca="1" si="262"/>
        <v>0.45044392873158484</v>
      </c>
    </row>
    <row r="16775" spans="1:1" x14ac:dyDescent="0.3">
      <c r="A16775">
        <f t="shared" ca="1" si="262"/>
        <v>-1.0455626931297486</v>
      </c>
    </row>
    <row r="16776" spans="1:1" x14ac:dyDescent="0.3">
      <c r="A16776">
        <f t="shared" ca="1" si="262"/>
        <v>0.15719030389106542</v>
      </c>
    </row>
    <row r="16777" spans="1:1" x14ac:dyDescent="0.3">
      <c r="A16777">
        <f t="shared" ca="1" si="262"/>
        <v>-1.9052765037718371</v>
      </c>
    </row>
    <row r="16778" spans="1:1" x14ac:dyDescent="0.3">
      <c r="A16778">
        <f t="shared" ca="1" si="262"/>
        <v>-1.7498041986580715</v>
      </c>
    </row>
    <row r="16779" spans="1:1" x14ac:dyDescent="0.3">
      <c r="A16779">
        <f t="shared" ca="1" si="262"/>
        <v>1.0442385390795901</v>
      </c>
    </row>
    <row r="16780" spans="1:1" x14ac:dyDescent="0.3">
      <c r="A16780">
        <f t="shared" ca="1" si="262"/>
        <v>2.1227594808013044</v>
      </c>
    </row>
    <row r="16781" spans="1:1" x14ac:dyDescent="0.3">
      <c r="A16781">
        <f t="shared" ca="1" si="262"/>
        <v>-4.3369780766800654E-2</v>
      </c>
    </row>
    <row r="16782" spans="1:1" x14ac:dyDescent="0.3">
      <c r="A16782">
        <f t="shared" ca="1" si="262"/>
        <v>0.65838383599241457</v>
      </c>
    </row>
    <row r="16783" spans="1:1" x14ac:dyDescent="0.3">
      <c r="A16783">
        <f t="shared" ca="1" si="262"/>
        <v>0.5375045829334909</v>
      </c>
    </row>
    <row r="16784" spans="1:1" x14ac:dyDescent="0.3">
      <c r="A16784">
        <f t="shared" ca="1" si="262"/>
        <v>1.6546909335780715</v>
      </c>
    </row>
    <row r="16785" spans="1:1" x14ac:dyDescent="0.3">
      <c r="A16785">
        <f t="shared" ca="1" si="262"/>
        <v>0.66785865178820258</v>
      </c>
    </row>
    <row r="16786" spans="1:1" x14ac:dyDescent="0.3">
      <c r="A16786">
        <f t="shared" ca="1" si="262"/>
        <v>-0.28910976296854474</v>
      </c>
    </row>
    <row r="16787" spans="1:1" x14ac:dyDescent="0.3">
      <c r="A16787">
        <f t="shared" ca="1" si="262"/>
        <v>0.59403856060990456</v>
      </c>
    </row>
    <row r="16788" spans="1:1" x14ac:dyDescent="0.3">
      <c r="A16788">
        <f t="shared" ca="1" si="262"/>
        <v>-0.51186746345787659</v>
      </c>
    </row>
    <row r="16789" spans="1:1" x14ac:dyDescent="0.3">
      <c r="A16789">
        <f t="shared" ca="1" si="262"/>
        <v>0.11714629155432404</v>
      </c>
    </row>
    <row r="16790" spans="1:1" x14ac:dyDescent="0.3">
      <c r="A16790">
        <f t="shared" ca="1" si="262"/>
        <v>-1.1749888329211426</v>
      </c>
    </row>
    <row r="16791" spans="1:1" x14ac:dyDescent="0.3">
      <c r="A16791">
        <f t="shared" ca="1" si="262"/>
        <v>-0.22212278407396957</v>
      </c>
    </row>
    <row r="16792" spans="1:1" x14ac:dyDescent="0.3">
      <c r="A16792">
        <f t="shared" ca="1" si="262"/>
        <v>-5.7223904153776402E-3</v>
      </c>
    </row>
    <row r="16793" spans="1:1" x14ac:dyDescent="0.3">
      <c r="A16793">
        <f t="shared" ca="1" si="262"/>
        <v>-0.27040110188346711</v>
      </c>
    </row>
    <row r="16794" spans="1:1" x14ac:dyDescent="0.3">
      <c r="A16794">
        <f t="shared" ca="1" si="262"/>
        <v>-0.29521823829612187</v>
      </c>
    </row>
    <row r="16795" spans="1:1" x14ac:dyDescent="0.3">
      <c r="A16795">
        <f t="shared" ca="1" si="262"/>
        <v>-0.42014776311163715</v>
      </c>
    </row>
    <row r="16796" spans="1:1" x14ac:dyDescent="0.3">
      <c r="A16796">
        <f t="shared" ca="1" si="262"/>
        <v>-0.56770474848040831</v>
      </c>
    </row>
    <row r="16797" spans="1:1" x14ac:dyDescent="0.3">
      <c r="A16797">
        <f t="shared" ca="1" si="262"/>
        <v>0.42457122687796123</v>
      </c>
    </row>
    <row r="16798" spans="1:1" x14ac:dyDescent="0.3">
      <c r="A16798">
        <f t="shared" ca="1" si="262"/>
        <v>-0.52042727018766988</v>
      </c>
    </row>
    <row r="16799" spans="1:1" x14ac:dyDescent="0.3">
      <c r="A16799">
        <f t="shared" ca="1" si="262"/>
        <v>-0.77427073455387663</v>
      </c>
    </row>
    <row r="16800" spans="1:1" x14ac:dyDescent="0.3">
      <c r="A16800">
        <f t="shared" ca="1" si="262"/>
        <v>-3.0082972144109637E-2</v>
      </c>
    </row>
    <row r="16801" spans="1:1" x14ac:dyDescent="0.3">
      <c r="A16801">
        <f t="shared" ca="1" si="262"/>
        <v>-6.7481948961012186E-2</v>
      </c>
    </row>
    <row r="16802" spans="1:1" x14ac:dyDescent="0.3">
      <c r="A16802">
        <f t="shared" ca="1" si="262"/>
        <v>-1.1781026304807531</v>
      </c>
    </row>
    <row r="16803" spans="1:1" x14ac:dyDescent="0.3">
      <c r="A16803">
        <f t="shared" ca="1" si="262"/>
        <v>0.20832045809927779</v>
      </c>
    </row>
    <row r="16804" spans="1:1" x14ac:dyDescent="0.3">
      <c r="A16804">
        <f t="shared" ca="1" si="262"/>
        <v>0.17563792705037606</v>
      </c>
    </row>
    <row r="16805" spans="1:1" x14ac:dyDescent="0.3">
      <c r="A16805">
        <f t="shared" ca="1" si="262"/>
        <v>-0.62968955794353887</v>
      </c>
    </row>
    <row r="16806" spans="1:1" x14ac:dyDescent="0.3">
      <c r="A16806">
        <f t="shared" ca="1" si="262"/>
        <v>-0.88790291956233958</v>
      </c>
    </row>
    <row r="16807" spans="1:1" x14ac:dyDescent="0.3">
      <c r="A16807">
        <f t="shared" ca="1" si="262"/>
        <v>0.10118340212352521</v>
      </c>
    </row>
    <row r="16808" spans="1:1" x14ac:dyDescent="0.3">
      <c r="A16808">
        <f t="shared" ca="1" si="262"/>
        <v>1.4743523774441487</v>
      </c>
    </row>
    <row r="16809" spans="1:1" x14ac:dyDescent="0.3">
      <c r="A16809">
        <f t="shared" ca="1" si="262"/>
        <v>0.54598814575661014</v>
      </c>
    </row>
    <row r="16810" spans="1:1" x14ac:dyDescent="0.3">
      <c r="A16810">
        <f t="shared" ca="1" si="262"/>
        <v>-0.51817208855328523</v>
      </c>
    </row>
    <row r="16811" spans="1:1" x14ac:dyDescent="0.3">
      <c r="A16811">
        <f t="shared" ca="1" si="262"/>
        <v>0.54157708887768741</v>
      </c>
    </row>
    <row r="16812" spans="1:1" x14ac:dyDescent="0.3">
      <c r="A16812">
        <f t="shared" ca="1" si="262"/>
        <v>-0.22618910671479242</v>
      </c>
    </row>
    <row r="16813" spans="1:1" x14ac:dyDescent="0.3">
      <c r="A16813">
        <f t="shared" ca="1" si="262"/>
        <v>0.97908444851688958</v>
      </c>
    </row>
    <row r="16814" spans="1:1" x14ac:dyDescent="0.3">
      <c r="A16814">
        <f t="shared" ca="1" si="262"/>
        <v>-0.10831461762961915</v>
      </c>
    </row>
    <row r="16815" spans="1:1" x14ac:dyDescent="0.3">
      <c r="A16815">
        <f t="shared" ca="1" si="262"/>
        <v>-0.67521968781140373</v>
      </c>
    </row>
    <row r="16816" spans="1:1" x14ac:dyDescent="0.3">
      <c r="A16816">
        <f t="shared" ca="1" si="262"/>
        <v>0.41639347002240706</v>
      </c>
    </row>
    <row r="16817" spans="1:1" x14ac:dyDescent="0.3">
      <c r="A16817">
        <f t="shared" ca="1" si="262"/>
        <v>1.0924247158596334</v>
      </c>
    </row>
    <row r="16818" spans="1:1" x14ac:dyDescent="0.3">
      <c r="A16818">
        <f t="shared" ca="1" si="262"/>
        <v>-1.979666345823627</v>
      </c>
    </row>
    <row r="16819" spans="1:1" x14ac:dyDescent="0.3">
      <c r="A16819">
        <f t="shared" ca="1" si="262"/>
        <v>-0.36652259655367281</v>
      </c>
    </row>
    <row r="16820" spans="1:1" x14ac:dyDescent="0.3">
      <c r="A16820">
        <f t="shared" ca="1" si="262"/>
        <v>-1.2953549210390436</v>
      </c>
    </row>
    <row r="16821" spans="1:1" x14ac:dyDescent="0.3">
      <c r="A16821">
        <f t="shared" ca="1" si="262"/>
        <v>2.0350989642145891</v>
      </c>
    </row>
    <row r="16822" spans="1:1" x14ac:dyDescent="0.3">
      <c r="A16822">
        <f t="shared" ca="1" si="262"/>
        <v>1.4066109973976861</v>
      </c>
    </row>
    <row r="16823" spans="1:1" x14ac:dyDescent="0.3">
      <c r="A16823">
        <f t="shared" ca="1" si="262"/>
        <v>-0.10127506884728912</v>
      </c>
    </row>
    <row r="16824" spans="1:1" x14ac:dyDescent="0.3">
      <c r="A16824">
        <f t="shared" ca="1" si="262"/>
        <v>0.77188071315541995</v>
      </c>
    </row>
    <row r="16825" spans="1:1" x14ac:dyDescent="0.3">
      <c r="A16825">
        <f t="shared" ca="1" si="262"/>
        <v>1.3790592877725341</v>
      </c>
    </row>
    <row r="16826" spans="1:1" x14ac:dyDescent="0.3">
      <c r="A16826">
        <f t="shared" ca="1" si="262"/>
        <v>-0.34118048258956735</v>
      </c>
    </row>
    <row r="16827" spans="1:1" x14ac:dyDescent="0.3">
      <c r="A16827">
        <f t="shared" ca="1" si="262"/>
        <v>0.31176771474899573</v>
      </c>
    </row>
    <row r="16828" spans="1:1" x14ac:dyDescent="0.3">
      <c r="A16828">
        <f t="shared" ca="1" si="262"/>
        <v>0.59375364358541949</v>
      </c>
    </row>
    <row r="16829" spans="1:1" x14ac:dyDescent="0.3">
      <c r="A16829">
        <f t="shared" ca="1" si="262"/>
        <v>1.0065462640673062</v>
      </c>
    </row>
    <row r="16830" spans="1:1" x14ac:dyDescent="0.3">
      <c r="A16830">
        <f t="shared" ca="1" si="262"/>
        <v>-0.33235920431850519</v>
      </c>
    </row>
    <row r="16831" spans="1:1" x14ac:dyDescent="0.3">
      <c r="A16831">
        <f t="shared" ca="1" si="262"/>
        <v>0.35071109253419025</v>
      </c>
    </row>
    <row r="16832" spans="1:1" x14ac:dyDescent="0.3">
      <c r="A16832">
        <f t="shared" ca="1" si="262"/>
        <v>-0.62133532684657422</v>
      </c>
    </row>
    <row r="16833" spans="1:1" x14ac:dyDescent="0.3">
      <c r="A16833">
        <f t="shared" ca="1" si="262"/>
        <v>0.53884784050158929</v>
      </c>
    </row>
    <row r="16834" spans="1:1" x14ac:dyDescent="0.3">
      <c r="A16834">
        <f t="shared" ca="1" si="262"/>
        <v>0.35888795993812223</v>
      </c>
    </row>
    <row r="16835" spans="1:1" x14ac:dyDescent="0.3">
      <c r="A16835">
        <f t="shared" ref="A16835:A16898" ca="1" si="263">_xlfn.NORM.INV(RAND(),0,1)</f>
        <v>-0.6481913587013276</v>
      </c>
    </row>
    <row r="16836" spans="1:1" x14ac:dyDescent="0.3">
      <c r="A16836">
        <f t="shared" ca="1" si="263"/>
        <v>-0.34477712649903242</v>
      </c>
    </row>
    <row r="16837" spans="1:1" x14ac:dyDescent="0.3">
      <c r="A16837">
        <f t="shared" ca="1" si="263"/>
        <v>1.1083028843219405</v>
      </c>
    </row>
    <row r="16838" spans="1:1" x14ac:dyDescent="0.3">
      <c r="A16838">
        <f t="shared" ca="1" si="263"/>
        <v>3.1232017484919865E-2</v>
      </c>
    </row>
    <row r="16839" spans="1:1" x14ac:dyDescent="0.3">
      <c r="A16839">
        <f t="shared" ca="1" si="263"/>
        <v>0.24389705864419872</v>
      </c>
    </row>
    <row r="16840" spans="1:1" x14ac:dyDescent="0.3">
      <c r="A16840">
        <f t="shared" ca="1" si="263"/>
        <v>-0.529697537762711</v>
      </c>
    </row>
    <row r="16841" spans="1:1" x14ac:dyDescent="0.3">
      <c r="A16841">
        <f t="shared" ca="1" si="263"/>
        <v>1.6854645897256</v>
      </c>
    </row>
    <row r="16842" spans="1:1" x14ac:dyDescent="0.3">
      <c r="A16842">
        <f t="shared" ca="1" si="263"/>
        <v>-0.25402429336926602</v>
      </c>
    </row>
    <row r="16843" spans="1:1" x14ac:dyDescent="0.3">
      <c r="A16843">
        <f t="shared" ca="1" si="263"/>
        <v>-0.11751503555356538</v>
      </c>
    </row>
    <row r="16844" spans="1:1" x14ac:dyDescent="0.3">
      <c r="A16844">
        <f t="shared" ca="1" si="263"/>
        <v>-0.90093983683457202</v>
      </c>
    </row>
    <row r="16845" spans="1:1" x14ac:dyDescent="0.3">
      <c r="A16845">
        <f t="shared" ca="1" si="263"/>
        <v>-0.64426144428159271</v>
      </c>
    </row>
    <row r="16846" spans="1:1" x14ac:dyDescent="0.3">
      <c r="A16846">
        <f t="shared" ca="1" si="263"/>
        <v>-0.84325042312105147</v>
      </c>
    </row>
    <row r="16847" spans="1:1" x14ac:dyDescent="0.3">
      <c r="A16847">
        <f t="shared" ca="1" si="263"/>
        <v>-0.28217462496313805</v>
      </c>
    </row>
    <row r="16848" spans="1:1" x14ac:dyDescent="0.3">
      <c r="A16848">
        <f t="shared" ca="1" si="263"/>
        <v>0.58313325612461042</v>
      </c>
    </row>
    <row r="16849" spans="1:1" x14ac:dyDescent="0.3">
      <c r="A16849">
        <f t="shared" ca="1" si="263"/>
        <v>-0.69677809746897634</v>
      </c>
    </row>
    <row r="16850" spans="1:1" x14ac:dyDescent="0.3">
      <c r="A16850">
        <f t="shared" ca="1" si="263"/>
        <v>0.62700415757098116</v>
      </c>
    </row>
    <row r="16851" spans="1:1" x14ac:dyDescent="0.3">
      <c r="A16851">
        <f t="shared" ca="1" si="263"/>
        <v>0.46177002709539561</v>
      </c>
    </row>
    <row r="16852" spans="1:1" x14ac:dyDescent="0.3">
      <c r="A16852">
        <f t="shared" ca="1" si="263"/>
        <v>1.4846069609517483</v>
      </c>
    </row>
    <row r="16853" spans="1:1" x14ac:dyDescent="0.3">
      <c r="A16853">
        <f t="shared" ca="1" si="263"/>
        <v>0.32887720790308472</v>
      </c>
    </row>
    <row r="16854" spans="1:1" x14ac:dyDescent="0.3">
      <c r="A16854">
        <f t="shared" ca="1" si="263"/>
        <v>0.64731059542285829</v>
      </c>
    </row>
    <row r="16855" spans="1:1" x14ac:dyDescent="0.3">
      <c r="A16855">
        <f t="shared" ca="1" si="263"/>
        <v>0.97335013298999051</v>
      </c>
    </row>
    <row r="16856" spans="1:1" x14ac:dyDescent="0.3">
      <c r="A16856">
        <f t="shared" ca="1" si="263"/>
        <v>0.48062504552399549</v>
      </c>
    </row>
    <row r="16857" spans="1:1" x14ac:dyDescent="0.3">
      <c r="A16857">
        <f t="shared" ca="1" si="263"/>
        <v>2.0134237308934728</v>
      </c>
    </row>
    <row r="16858" spans="1:1" x14ac:dyDescent="0.3">
      <c r="A16858">
        <f t="shared" ca="1" si="263"/>
        <v>-1.6274730783669524</v>
      </c>
    </row>
    <row r="16859" spans="1:1" x14ac:dyDescent="0.3">
      <c r="A16859">
        <f t="shared" ca="1" si="263"/>
        <v>0.36207077017643846</v>
      </c>
    </row>
    <row r="16860" spans="1:1" x14ac:dyDescent="0.3">
      <c r="A16860">
        <f t="shared" ca="1" si="263"/>
        <v>-0.42921686748703514</v>
      </c>
    </row>
    <row r="16861" spans="1:1" x14ac:dyDescent="0.3">
      <c r="A16861">
        <f t="shared" ca="1" si="263"/>
        <v>-0.77072446721396259</v>
      </c>
    </row>
    <row r="16862" spans="1:1" x14ac:dyDescent="0.3">
      <c r="A16862">
        <f t="shared" ca="1" si="263"/>
        <v>-1.4325720651893317</v>
      </c>
    </row>
    <row r="16863" spans="1:1" x14ac:dyDescent="0.3">
      <c r="A16863">
        <f t="shared" ca="1" si="263"/>
        <v>1.3534278850952686</v>
      </c>
    </row>
    <row r="16864" spans="1:1" x14ac:dyDescent="0.3">
      <c r="A16864">
        <f t="shared" ca="1" si="263"/>
        <v>-0.89166257889801226</v>
      </c>
    </row>
    <row r="16865" spans="1:1" x14ac:dyDescent="0.3">
      <c r="A16865">
        <f t="shared" ca="1" si="263"/>
        <v>0.64788229878011472</v>
      </c>
    </row>
    <row r="16866" spans="1:1" x14ac:dyDescent="0.3">
      <c r="A16866">
        <f t="shared" ca="1" si="263"/>
        <v>-3.6379661522221836E-2</v>
      </c>
    </row>
    <row r="16867" spans="1:1" x14ac:dyDescent="0.3">
      <c r="A16867">
        <f t="shared" ca="1" si="263"/>
        <v>-1.0020083369523443</v>
      </c>
    </row>
    <row r="16868" spans="1:1" x14ac:dyDescent="0.3">
      <c r="A16868">
        <f t="shared" ca="1" si="263"/>
        <v>1.1697213178959163</v>
      </c>
    </row>
    <row r="16869" spans="1:1" x14ac:dyDescent="0.3">
      <c r="A16869">
        <f t="shared" ca="1" si="263"/>
        <v>0.18967615450596809</v>
      </c>
    </row>
    <row r="16870" spans="1:1" x14ac:dyDescent="0.3">
      <c r="A16870">
        <f t="shared" ca="1" si="263"/>
        <v>-0.47898074624834835</v>
      </c>
    </row>
    <row r="16871" spans="1:1" x14ac:dyDescent="0.3">
      <c r="A16871">
        <f t="shared" ca="1" si="263"/>
        <v>0.39816544866524867</v>
      </c>
    </row>
    <row r="16872" spans="1:1" x14ac:dyDescent="0.3">
      <c r="A16872">
        <f t="shared" ca="1" si="263"/>
        <v>-0.32939722567187907</v>
      </c>
    </row>
    <row r="16873" spans="1:1" x14ac:dyDescent="0.3">
      <c r="A16873">
        <f t="shared" ca="1" si="263"/>
        <v>-1.1251204696291137</v>
      </c>
    </row>
    <row r="16874" spans="1:1" x14ac:dyDescent="0.3">
      <c r="A16874">
        <f t="shared" ca="1" si="263"/>
        <v>-4.2013616858048886E-2</v>
      </c>
    </row>
    <row r="16875" spans="1:1" x14ac:dyDescent="0.3">
      <c r="A16875">
        <f t="shared" ca="1" si="263"/>
        <v>-0.12498417520042654</v>
      </c>
    </row>
    <row r="16876" spans="1:1" x14ac:dyDescent="0.3">
      <c r="A16876">
        <f t="shared" ca="1" si="263"/>
        <v>1.1485487005759201</v>
      </c>
    </row>
    <row r="16877" spans="1:1" x14ac:dyDescent="0.3">
      <c r="A16877">
        <f t="shared" ca="1" si="263"/>
        <v>-0.17740730326717566</v>
      </c>
    </row>
    <row r="16878" spans="1:1" x14ac:dyDescent="0.3">
      <c r="A16878">
        <f t="shared" ca="1" si="263"/>
        <v>-0.63139475764566555</v>
      </c>
    </row>
    <row r="16879" spans="1:1" x14ac:dyDescent="0.3">
      <c r="A16879">
        <f t="shared" ca="1" si="263"/>
        <v>0.33325346559174457</v>
      </c>
    </row>
    <row r="16880" spans="1:1" x14ac:dyDescent="0.3">
      <c r="A16880">
        <f t="shared" ca="1" si="263"/>
        <v>-0.75925994763348237</v>
      </c>
    </row>
    <row r="16881" spans="1:1" x14ac:dyDescent="0.3">
      <c r="A16881">
        <f t="shared" ca="1" si="263"/>
        <v>1.1887664809885388</v>
      </c>
    </row>
    <row r="16882" spans="1:1" x14ac:dyDescent="0.3">
      <c r="A16882">
        <f t="shared" ca="1" si="263"/>
        <v>-0.92179123522759687</v>
      </c>
    </row>
    <row r="16883" spans="1:1" x14ac:dyDescent="0.3">
      <c r="A16883">
        <f t="shared" ca="1" si="263"/>
        <v>-1.7459419372887921</v>
      </c>
    </row>
    <row r="16884" spans="1:1" x14ac:dyDescent="0.3">
      <c r="A16884">
        <f t="shared" ca="1" si="263"/>
        <v>-1.4388658154884824</v>
      </c>
    </row>
    <row r="16885" spans="1:1" x14ac:dyDescent="0.3">
      <c r="A16885">
        <f t="shared" ca="1" si="263"/>
        <v>3.4608650680500626E-2</v>
      </c>
    </row>
    <row r="16886" spans="1:1" x14ac:dyDescent="0.3">
      <c r="A16886">
        <f t="shared" ca="1" si="263"/>
        <v>1.8633732046224802</v>
      </c>
    </row>
    <row r="16887" spans="1:1" x14ac:dyDescent="0.3">
      <c r="A16887">
        <f t="shared" ca="1" si="263"/>
        <v>-8.0314230107724302E-2</v>
      </c>
    </row>
    <row r="16888" spans="1:1" x14ac:dyDescent="0.3">
      <c r="A16888">
        <f t="shared" ca="1" si="263"/>
        <v>-0.76980753181940376</v>
      </c>
    </row>
    <row r="16889" spans="1:1" x14ac:dyDescent="0.3">
      <c r="A16889">
        <f t="shared" ca="1" si="263"/>
        <v>0.15645811318249164</v>
      </c>
    </row>
    <row r="16890" spans="1:1" x14ac:dyDescent="0.3">
      <c r="A16890">
        <f t="shared" ca="1" si="263"/>
        <v>0.92302167456105211</v>
      </c>
    </row>
    <row r="16891" spans="1:1" x14ac:dyDescent="0.3">
      <c r="A16891">
        <f t="shared" ca="1" si="263"/>
        <v>-2.3994732234381977E-2</v>
      </c>
    </row>
    <row r="16892" spans="1:1" x14ac:dyDescent="0.3">
      <c r="A16892">
        <f t="shared" ca="1" si="263"/>
        <v>-9.6050181080333641E-2</v>
      </c>
    </row>
    <row r="16893" spans="1:1" x14ac:dyDescent="0.3">
      <c r="A16893">
        <f t="shared" ca="1" si="263"/>
        <v>1.7516912027555531</v>
      </c>
    </row>
    <row r="16894" spans="1:1" x14ac:dyDescent="0.3">
      <c r="A16894">
        <f t="shared" ca="1" si="263"/>
        <v>-0.16622712890316646</v>
      </c>
    </row>
    <row r="16895" spans="1:1" x14ac:dyDescent="0.3">
      <c r="A16895">
        <f t="shared" ca="1" si="263"/>
        <v>1.5108276059290668</v>
      </c>
    </row>
    <row r="16896" spans="1:1" x14ac:dyDescent="0.3">
      <c r="A16896">
        <f t="shared" ca="1" si="263"/>
        <v>-0.58903441972986759</v>
      </c>
    </row>
    <row r="16897" spans="1:1" x14ac:dyDescent="0.3">
      <c r="A16897">
        <f t="shared" ca="1" si="263"/>
        <v>-1.1124188323601325</v>
      </c>
    </row>
    <row r="16898" spans="1:1" x14ac:dyDescent="0.3">
      <c r="A16898">
        <f t="shared" ca="1" si="263"/>
        <v>-0.60398008036394424</v>
      </c>
    </row>
    <row r="16899" spans="1:1" x14ac:dyDescent="0.3">
      <c r="A16899">
        <f t="shared" ref="A16899:A16962" ca="1" si="264">_xlfn.NORM.INV(RAND(),0,1)</f>
        <v>2.0053611850008122E-2</v>
      </c>
    </row>
    <row r="16900" spans="1:1" x14ac:dyDescent="0.3">
      <c r="A16900">
        <f t="shared" ca="1" si="264"/>
        <v>0.97327134030899543</v>
      </c>
    </row>
    <row r="16901" spans="1:1" x14ac:dyDescent="0.3">
      <c r="A16901">
        <f t="shared" ca="1" si="264"/>
        <v>-0.50420209167964225</v>
      </c>
    </row>
    <row r="16902" spans="1:1" x14ac:dyDescent="0.3">
      <c r="A16902">
        <f t="shared" ca="1" si="264"/>
        <v>0.38377911076844418</v>
      </c>
    </row>
    <row r="16903" spans="1:1" x14ac:dyDescent="0.3">
      <c r="A16903">
        <f t="shared" ca="1" si="264"/>
        <v>-1.2736235559300466</v>
      </c>
    </row>
    <row r="16904" spans="1:1" x14ac:dyDescent="0.3">
      <c r="A16904">
        <f t="shared" ca="1" si="264"/>
        <v>-0.96597818800993152</v>
      </c>
    </row>
    <row r="16905" spans="1:1" x14ac:dyDescent="0.3">
      <c r="A16905">
        <f t="shared" ca="1" si="264"/>
        <v>0.82033042681898327</v>
      </c>
    </row>
    <row r="16906" spans="1:1" x14ac:dyDescent="0.3">
      <c r="A16906">
        <f t="shared" ca="1" si="264"/>
        <v>0.18017724650207645</v>
      </c>
    </row>
    <row r="16907" spans="1:1" x14ac:dyDescent="0.3">
      <c r="A16907">
        <f t="shared" ca="1" si="264"/>
        <v>0.10208203945432751</v>
      </c>
    </row>
    <row r="16908" spans="1:1" x14ac:dyDescent="0.3">
      <c r="A16908">
        <f t="shared" ca="1" si="264"/>
        <v>-1.3827758605935758</v>
      </c>
    </row>
    <row r="16909" spans="1:1" x14ac:dyDescent="0.3">
      <c r="A16909">
        <f t="shared" ca="1" si="264"/>
        <v>-0.32888337243542226</v>
      </c>
    </row>
    <row r="16910" spans="1:1" x14ac:dyDescent="0.3">
      <c r="A16910">
        <f t="shared" ca="1" si="264"/>
        <v>-0.20525047826309259</v>
      </c>
    </row>
    <row r="16911" spans="1:1" x14ac:dyDescent="0.3">
      <c r="A16911">
        <f t="shared" ca="1" si="264"/>
        <v>-2.0566083912186155</v>
      </c>
    </row>
    <row r="16912" spans="1:1" x14ac:dyDescent="0.3">
      <c r="A16912">
        <f t="shared" ca="1" si="264"/>
        <v>-1.3092816588251026</v>
      </c>
    </row>
    <row r="16913" spans="1:1" x14ac:dyDescent="0.3">
      <c r="A16913">
        <f t="shared" ca="1" si="264"/>
        <v>-0.99471020101384167</v>
      </c>
    </row>
    <row r="16914" spans="1:1" x14ac:dyDescent="0.3">
      <c r="A16914">
        <f t="shared" ca="1" si="264"/>
        <v>0.62148501066070305</v>
      </c>
    </row>
    <row r="16915" spans="1:1" x14ac:dyDescent="0.3">
      <c r="A16915">
        <f t="shared" ca="1" si="264"/>
        <v>-0.17197775511917207</v>
      </c>
    </row>
    <row r="16916" spans="1:1" x14ac:dyDescent="0.3">
      <c r="A16916">
        <f t="shared" ca="1" si="264"/>
        <v>-1.0605830493398056</v>
      </c>
    </row>
    <row r="16917" spans="1:1" x14ac:dyDescent="0.3">
      <c r="A16917">
        <f t="shared" ca="1" si="264"/>
        <v>-1.540107598332551</v>
      </c>
    </row>
    <row r="16918" spans="1:1" x14ac:dyDescent="0.3">
      <c r="A16918">
        <f t="shared" ca="1" si="264"/>
        <v>0.86168164864371677</v>
      </c>
    </row>
    <row r="16919" spans="1:1" x14ac:dyDescent="0.3">
      <c r="A16919">
        <f t="shared" ca="1" si="264"/>
        <v>-0.36313667870126087</v>
      </c>
    </row>
    <row r="16920" spans="1:1" x14ac:dyDescent="0.3">
      <c r="A16920">
        <f t="shared" ca="1" si="264"/>
        <v>0.90219657884017845</v>
      </c>
    </row>
    <row r="16921" spans="1:1" x14ac:dyDescent="0.3">
      <c r="A16921">
        <f t="shared" ca="1" si="264"/>
        <v>-1.5001380675704457</v>
      </c>
    </row>
    <row r="16922" spans="1:1" x14ac:dyDescent="0.3">
      <c r="A16922">
        <f t="shared" ca="1" si="264"/>
        <v>-1.7355572654224811</v>
      </c>
    </row>
    <row r="16923" spans="1:1" x14ac:dyDescent="0.3">
      <c r="A16923">
        <f t="shared" ca="1" si="264"/>
        <v>-0.22386300572445081</v>
      </c>
    </row>
    <row r="16924" spans="1:1" x14ac:dyDescent="0.3">
      <c r="A16924">
        <f t="shared" ca="1" si="264"/>
        <v>1.0083793727269643</v>
      </c>
    </row>
    <row r="16925" spans="1:1" x14ac:dyDescent="0.3">
      <c r="A16925">
        <f t="shared" ca="1" si="264"/>
        <v>0.40246631225386725</v>
      </c>
    </row>
    <row r="16926" spans="1:1" x14ac:dyDescent="0.3">
      <c r="A16926">
        <f t="shared" ca="1" si="264"/>
        <v>-0.38222729447703019</v>
      </c>
    </row>
    <row r="16927" spans="1:1" x14ac:dyDescent="0.3">
      <c r="A16927">
        <f t="shared" ca="1" si="264"/>
        <v>-0.9381271395595624</v>
      </c>
    </row>
    <row r="16928" spans="1:1" x14ac:dyDescent="0.3">
      <c r="A16928">
        <f t="shared" ca="1" si="264"/>
        <v>-0.28433520633710335</v>
      </c>
    </row>
    <row r="16929" spans="1:1" x14ac:dyDescent="0.3">
      <c r="A16929">
        <f t="shared" ca="1" si="264"/>
        <v>-0.29272819778503223</v>
      </c>
    </row>
    <row r="16930" spans="1:1" x14ac:dyDescent="0.3">
      <c r="A16930">
        <f t="shared" ca="1" si="264"/>
        <v>1.0661370395463072</v>
      </c>
    </row>
    <row r="16931" spans="1:1" x14ac:dyDescent="0.3">
      <c r="A16931">
        <f t="shared" ca="1" si="264"/>
        <v>0.87704812863975878</v>
      </c>
    </row>
    <row r="16932" spans="1:1" x14ac:dyDescent="0.3">
      <c r="A16932">
        <f t="shared" ca="1" si="264"/>
        <v>0.65651564205448154</v>
      </c>
    </row>
    <row r="16933" spans="1:1" x14ac:dyDescent="0.3">
      <c r="A16933">
        <f t="shared" ca="1" si="264"/>
        <v>1.4053313381864649</v>
      </c>
    </row>
    <row r="16934" spans="1:1" x14ac:dyDescent="0.3">
      <c r="A16934">
        <f t="shared" ca="1" si="264"/>
        <v>-0.25792226145395447</v>
      </c>
    </row>
    <row r="16935" spans="1:1" x14ac:dyDescent="0.3">
      <c r="A16935">
        <f t="shared" ca="1" si="264"/>
        <v>-0.82270725685313173</v>
      </c>
    </row>
    <row r="16936" spans="1:1" x14ac:dyDescent="0.3">
      <c r="A16936">
        <f t="shared" ca="1" si="264"/>
        <v>-1.5747398809782107</v>
      </c>
    </row>
    <row r="16937" spans="1:1" x14ac:dyDescent="0.3">
      <c r="A16937">
        <f t="shared" ca="1" si="264"/>
        <v>-1.2019098522164675</v>
      </c>
    </row>
    <row r="16938" spans="1:1" x14ac:dyDescent="0.3">
      <c r="A16938">
        <f t="shared" ca="1" si="264"/>
        <v>-1.3294055058058309</v>
      </c>
    </row>
    <row r="16939" spans="1:1" x14ac:dyDescent="0.3">
      <c r="A16939">
        <f t="shared" ca="1" si="264"/>
        <v>-1.2498111564946366</v>
      </c>
    </row>
    <row r="16940" spans="1:1" x14ac:dyDescent="0.3">
      <c r="A16940">
        <f t="shared" ca="1" si="264"/>
        <v>-1.2014009058143515</v>
      </c>
    </row>
    <row r="16941" spans="1:1" x14ac:dyDescent="0.3">
      <c r="A16941">
        <f t="shared" ca="1" si="264"/>
        <v>0.28807006848820055</v>
      </c>
    </row>
    <row r="16942" spans="1:1" x14ac:dyDescent="0.3">
      <c r="A16942">
        <f t="shared" ca="1" si="264"/>
        <v>-1.2201019813132112</v>
      </c>
    </row>
    <row r="16943" spans="1:1" x14ac:dyDescent="0.3">
      <c r="A16943">
        <f t="shared" ca="1" si="264"/>
        <v>-0.53547682517190298</v>
      </c>
    </row>
    <row r="16944" spans="1:1" x14ac:dyDescent="0.3">
      <c r="A16944">
        <f t="shared" ca="1" si="264"/>
        <v>-0.11135496563933581</v>
      </c>
    </row>
    <row r="16945" spans="1:1" x14ac:dyDescent="0.3">
      <c r="A16945">
        <f t="shared" ca="1" si="264"/>
        <v>1.1769140997600351</v>
      </c>
    </row>
    <row r="16946" spans="1:1" x14ac:dyDescent="0.3">
      <c r="A16946">
        <f t="shared" ca="1" si="264"/>
        <v>-0.13963792838118388</v>
      </c>
    </row>
    <row r="16947" spans="1:1" x14ac:dyDescent="0.3">
      <c r="A16947">
        <f t="shared" ca="1" si="264"/>
        <v>-0.33337038754803738</v>
      </c>
    </row>
    <row r="16948" spans="1:1" x14ac:dyDescent="0.3">
      <c r="A16948">
        <f t="shared" ca="1" si="264"/>
        <v>1.41778383252541</v>
      </c>
    </row>
    <row r="16949" spans="1:1" x14ac:dyDescent="0.3">
      <c r="A16949">
        <f t="shared" ca="1" si="264"/>
        <v>0.15750949988512539</v>
      </c>
    </row>
    <row r="16950" spans="1:1" x14ac:dyDescent="0.3">
      <c r="A16950">
        <f t="shared" ca="1" si="264"/>
        <v>-0.86261404714809986</v>
      </c>
    </row>
    <row r="16951" spans="1:1" x14ac:dyDescent="0.3">
      <c r="A16951">
        <f t="shared" ca="1" si="264"/>
        <v>-0.32320111517743033</v>
      </c>
    </row>
    <row r="16952" spans="1:1" x14ac:dyDescent="0.3">
      <c r="A16952">
        <f t="shared" ca="1" si="264"/>
        <v>1.0231749022770766</v>
      </c>
    </row>
    <row r="16953" spans="1:1" x14ac:dyDescent="0.3">
      <c r="A16953">
        <f t="shared" ca="1" si="264"/>
        <v>2.1459626295711947</v>
      </c>
    </row>
    <row r="16954" spans="1:1" x14ac:dyDescent="0.3">
      <c r="A16954">
        <f t="shared" ca="1" si="264"/>
        <v>-0.51912777777983132</v>
      </c>
    </row>
    <row r="16955" spans="1:1" x14ac:dyDescent="0.3">
      <c r="A16955">
        <f t="shared" ca="1" si="264"/>
        <v>1.6243456883492178</v>
      </c>
    </row>
    <row r="16956" spans="1:1" x14ac:dyDescent="0.3">
      <c r="A16956">
        <f t="shared" ca="1" si="264"/>
        <v>-0.45722836210471673</v>
      </c>
    </row>
    <row r="16957" spans="1:1" x14ac:dyDescent="0.3">
      <c r="A16957">
        <f t="shared" ca="1" si="264"/>
        <v>1.0821269719639934</v>
      </c>
    </row>
    <row r="16958" spans="1:1" x14ac:dyDescent="0.3">
      <c r="A16958">
        <f t="shared" ca="1" si="264"/>
        <v>-1.3630934001462598</v>
      </c>
    </row>
    <row r="16959" spans="1:1" x14ac:dyDescent="0.3">
      <c r="A16959">
        <f t="shared" ca="1" si="264"/>
        <v>0.77509277797679688</v>
      </c>
    </row>
    <row r="16960" spans="1:1" x14ac:dyDescent="0.3">
      <c r="A16960">
        <f t="shared" ca="1" si="264"/>
        <v>4.4959973074620332E-5</v>
      </c>
    </row>
    <row r="16961" spans="1:1" x14ac:dyDescent="0.3">
      <c r="A16961">
        <f t="shared" ca="1" si="264"/>
        <v>1.1952061907818043</v>
      </c>
    </row>
    <row r="16962" spans="1:1" x14ac:dyDescent="0.3">
      <c r="A16962">
        <f t="shared" ca="1" si="264"/>
        <v>-1.3029205866299076</v>
      </c>
    </row>
    <row r="16963" spans="1:1" x14ac:dyDescent="0.3">
      <c r="A16963">
        <f t="shared" ref="A16963:A17026" ca="1" si="265">_xlfn.NORM.INV(RAND(),0,1)</f>
        <v>0.14736731000983949</v>
      </c>
    </row>
    <row r="16964" spans="1:1" x14ac:dyDescent="0.3">
      <c r="A16964">
        <f t="shared" ca="1" si="265"/>
        <v>-0.21216020264846527</v>
      </c>
    </row>
    <row r="16965" spans="1:1" x14ac:dyDescent="0.3">
      <c r="A16965">
        <f t="shared" ca="1" si="265"/>
        <v>-1.5988035125509252</v>
      </c>
    </row>
    <row r="16966" spans="1:1" x14ac:dyDescent="0.3">
      <c r="A16966">
        <f t="shared" ca="1" si="265"/>
        <v>-1.203230573765752</v>
      </c>
    </row>
    <row r="16967" spans="1:1" x14ac:dyDescent="0.3">
      <c r="A16967">
        <f t="shared" ca="1" si="265"/>
        <v>-1.129548853001656</v>
      </c>
    </row>
    <row r="16968" spans="1:1" x14ac:dyDescent="0.3">
      <c r="A16968">
        <f t="shared" ca="1" si="265"/>
        <v>-0.98381922244563214</v>
      </c>
    </row>
    <row r="16969" spans="1:1" x14ac:dyDescent="0.3">
      <c r="A16969">
        <f t="shared" ca="1" si="265"/>
        <v>-1.3780803865529585</v>
      </c>
    </row>
    <row r="16970" spans="1:1" x14ac:dyDescent="0.3">
      <c r="A16970">
        <f t="shared" ca="1" si="265"/>
        <v>-1.5820398708938053</v>
      </c>
    </row>
    <row r="16971" spans="1:1" x14ac:dyDescent="0.3">
      <c r="A16971">
        <f t="shared" ca="1" si="265"/>
        <v>-1.1449576270671329</v>
      </c>
    </row>
    <row r="16972" spans="1:1" x14ac:dyDescent="0.3">
      <c r="A16972">
        <f t="shared" ca="1" si="265"/>
        <v>-0.14525536587467602</v>
      </c>
    </row>
    <row r="16973" spans="1:1" x14ac:dyDescent="0.3">
      <c r="A16973">
        <f t="shared" ca="1" si="265"/>
        <v>1.6145709580360055</v>
      </c>
    </row>
    <row r="16974" spans="1:1" x14ac:dyDescent="0.3">
      <c r="A16974">
        <f t="shared" ca="1" si="265"/>
        <v>-0.37813030974857847</v>
      </c>
    </row>
    <row r="16975" spans="1:1" x14ac:dyDescent="0.3">
      <c r="A16975">
        <f t="shared" ca="1" si="265"/>
        <v>0.22089400386364794</v>
      </c>
    </row>
    <row r="16976" spans="1:1" x14ac:dyDescent="0.3">
      <c r="A16976">
        <f t="shared" ca="1" si="265"/>
        <v>1.2892989667336643</v>
      </c>
    </row>
    <row r="16977" spans="1:1" x14ac:dyDescent="0.3">
      <c r="A16977">
        <f t="shared" ca="1" si="265"/>
        <v>0.8879327200937549</v>
      </c>
    </row>
    <row r="16978" spans="1:1" x14ac:dyDescent="0.3">
      <c r="A16978">
        <f t="shared" ca="1" si="265"/>
        <v>0.99655842435512754</v>
      </c>
    </row>
    <row r="16979" spans="1:1" x14ac:dyDescent="0.3">
      <c r="A16979">
        <f t="shared" ca="1" si="265"/>
        <v>0.26886890588199636</v>
      </c>
    </row>
    <row r="16980" spans="1:1" x14ac:dyDescent="0.3">
      <c r="A16980">
        <f t="shared" ca="1" si="265"/>
        <v>0.38453487736773917</v>
      </c>
    </row>
    <row r="16981" spans="1:1" x14ac:dyDescent="0.3">
      <c r="A16981">
        <f t="shared" ca="1" si="265"/>
        <v>-0.81349352760823335</v>
      </c>
    </row>
    <row r="16982" spans="1:1" x14ac:dyDescent="0.3">
      <c r="A16982">
        <f t="shared" ca="1" si="265"/>
        <v>0.10153980335967647</v>
      </c>
    </row>
    <row r="16983" spans="1:1" x14ac:dyDescent="0.3">
      <c r="A16983">
        <f t="shared" ca="1" si="265"/>
        <v>-0.16368457003366094</v>
      </c>
    </row>
    <row r="16984" spans="1:1" x14ac:dyDescent="0.3">
      <c r="A16984">
        <f t="shared" ca="1" si="265"/>
        <v>-0.37193188248044134</v>
      </c>
    </row>
    <row r="16985" spans="1:1" x14ac:dyDescent="0.3">
      <c r="A16985">
        <f t="shared" ca="1" si="265"/>
        <v>0.39245059923206727</v>
      </c>
    </row>
    <row r="16986" spans="1:1" x14ac:dyDescent="0.3">
      <c r="A16986">
        <f t="shared" ca="1" si="265"/>
        <v>0.58342621860314259</v>
      </c>
    </row>
    <row r="16987" spans="1:1" x14ac:dyDescent="0.3">
      <c r="A16987">
        <f t="shared" ca="1" si="265"/>
        <v>-0.64118127391622515</v>
      </c>
    </row>
    <row r="16988" spans="1:1" x14ac:dyDescent="0.3">
      <c r="A16988">
        <f t="shared" ca="1" si="265"/>
        <v>0.29293725255696029</v>
      </c>
    </row>
    <row r="16989" spans="1:1" x14ac:dyDescent="0.3">
      <c r="A16989">
        <f t="shared" ca="1" si="265"/>
        <v>0.14950208473600579</v>
      </c>
    </row>
    <row r="16990" spans="1:1" x14ac:dyDescent="0.3">
      <c r="A16990">
        <f t="shared" ca="1" si="265"/>
        <v>-0.28509329331670957</v>
      </c>
    </row>
    <row r="16991" spans="1:1" x14ac:dyDescent="0.3">
      <c r="A16991">
        <f t="shared" ca="1" si="265"/>
        <v>1.4271284897656062</v>
      </c>
    </row>
    <row r="16992" spans="1:1" x14ac:dyDescent="0.3">
      <c r="A16992">
        <f t="shared" ca="1" si="265"/>
        <v>4.1098131795934405E-2</v>
      </c>
    </row>
    <row r="16993" spans="1:1" x14ac:dyDescent="0.3">
      <c r="A16993">
        <f t="shared" ca="1" si="265"/>
        <v>0.95418027872089706</v>
      </c>
    </row>
    <row r="16994" spans="1:1" x14ac:dyDescent="0.3">
      <c r="A16994">
        <f t="shared" ca="1" si="265"/>
        <v>1.0781397432459479</v>
      </c>
    </row>
    <row r="16995" spans="1:1" x14ac:dyDescent="0.3">
      <c r="A16995">
        <f t="shared" ca="1" si="265"/>
        <v>-1.2246509209340857</v>
      </c>
    </row>
    <row r="16996" spans="1:1" x14ac:dyDescent="0.3">
      <c r="A16996">
        <f t="shared" ca="1" si="265"/>
        <v>-1.2012711252691965</v>
      </c>
    </row>
    <row r="16997" spans="1:1" x14ac:dyDescent="0.3">
      <c r="A16997">
        <f t="shared" ca="1" si="265"/>
        <v>-1.8634443983725801</v>
      </c>
    </row>
    <row r="16998" spans="1:1" x14ac:dyDescent="0.3">
      <c r="A16998">
        <f t="shared" ca="1" si="265"/>
        <v>-1.0225768098388965</v>
      </c>
    </row>
    <row r="16999" spans="1:1" x14ac:dyDescent="0.3">
      <c r="A16999">
        <f t="shared" ca="1" si="265"/>
        <v>1.8857591065395733</v>
      </c>
    </row>
    <row r="17000" spans="1:1" x14ac:dyDescent="0.3">
      <c r="A17000">
        <f t="shared" ca="1" si="265"/>
        <v>-0.31902582982768141</v>
      </c>
    </row>
    <row r="17001" spans="1:1" x14ac:dyDescent="0.3">
      <c r="A17001">
        <f t="shared" ca="1" si="265"/>
        <v>0.33317607772350055</v>
      </c>
    </row>
    <row r="17002" spans="1:1" x14ac:dyDescent="0.3">
      <c r="A17002">
        <f t="shared" ca="1" si="265"/>
        <v>-0.31474238019850875</v>
      </c>
    </row>
    <row r="17003" spans="1:1" x14ac:dyDescent="0.3">
      <c r="A17003">
        <f t="shared" ca="1" si="265"/>
        <v>0.29873286346875327</v>
      </c>
    </row>
    <row r="17004" spans="1:1" x14ac:dyDescent="0.3">
      <c r="A17004">
        <f t="shared" ca="1" si="265"/>
        <v>0.26219843684088923</v>
      </c>
    </row>
    <row r="17005" spans="1:1" x14ac:dyDescent="0.3">
      <c r="A17005">
        <f t="shared" ca="1" si="265"/>
        <v>0.27173292885986089</v>
      </c>
    </row>
    <row r="17006" spans="1:1" x14ac:dyDescent="0.3">
      <c r="A17006">
        <f t="shared" ca="1" si="265"/>
        <v>1.1244882598350716</v>
      </c>
    </row>
    <row r="17007" spans="1:1" x14ac:dyDescent="0.3">
      <c r="A17007">
        <f t="shared" ca="1" si="265"/>
        <v>-1.1658330755755726</v>
      </c>
    </row>
    <row r="17008" spans="1:1" x14ac:dyDescent="0.3">
      <c r="A17008">
        <f t="shared" ca="1" si="265"/>
        <v>6.7096308559066217E-2</v>
      </c>
    </row>
    <row r="17009" spans="1:1" x14ac:dyDescent="0.3">
      <c r="A17009">
        <f t="shared" ca="1" si="265"/>
        <v>-0.21801548129281895</v>
      </c>
    </row>
    <row r="17010" spans="1:1" x14ac:dyDescent="0.3">
      <c r="A17010">
        <f t="shared" ca="1" si="265"/>
        <v>-0.49476492025451502</v>
      </c>
    </row>
    <row r="17011" spans="1:1" x14ac:dyDescent="0.3">
      <c r="A17011">
        <f t="shared" ca="1" si="265"/>
        <v>-0.29641888057738369</v>
      </c>
    </row>
    <row r="17012" spans="1:1" x14ac:dyDescent="0.3">
      <c r="A17012">
        <f t="shared" ca="1" si="265"/>
        <v>-0.19534686456556727</v>
      </c>
    </row>
    <row r="17013" spans="1:1" x14ac:dyDescent="0.3">
      <c r="A17013">
        <f t="shared" ca="1" si="265"/>
        <v>1.7208103758422748</v>
      </c>
    </row>
    <row r="17014" spans="1:1" x14ac:dyDescent="0.3">
      <c r="A17014">
        <f t="shared" ca="1" si="265"/>
        <v>5.0747424680161621E-2</v>
      </c>
    </row>
    <row r="17015" spans="1:1" x14ac:dyDescent="0.3">
      <c r="A17015">
        <f t="shared" ca="1" si="265"/>
        <v>-0.44094951407178024</v>
      </c>
    </row>
    <row r="17016" spans="1:1" x14ac:dyDescent="0.3">
      <c r="A17016">
        <f t="shared" ca="1" si="265"/>
        <v>0.34659083603801427</v>
      </c>
    </row>
    <row r="17017" spans="1:1" x14ac:dyDescent="0.3">
      <c r="A17017">
        <f t="shared" ca="1" si="265"/>
        <v>-0.41252831407394241</v>
      </c>
    </row>
    <row r="17018" spans="1:1" x14ac:dyDescent="0.3">
      <c r="A17018">
        <f t="shared" ca="1" si="265"/>
        <v>-1.740596441290263</v>
      </c>
    </row>
    <row r="17019" spans="1:1" x14ac:dyDescent="0.3">
      <c r="A17019">
        <f t="shared" ca="1" si="265"/>
        <v>-0.2480290657783972</v>
      </c>
    </row>
    <row r="17020" spans="1:1" x14ac:dyDescent="0.3">
      <c r="A17020">
        <f t="shared" ca="1" si="265"/>
        <v>-0.82472336648880962</v>
      </c>
    </row>
    <row r="17021" spans="1:1" x14ac:dyDescent="0.3">
      <c r="A17021">
        <f t="shared" ca="1" si="265"/>
        <v>-1.3697388161249091</v>
      </c>
    </row>
    <row r="17022" spans="1:1" x14ac:dyDescent="0.3">
      <c r="A17022">
        <f t="shared" ca="1" si="265"/>
        <v>-0.46066108483932705</v>
      </c>
    </row>
    <row r="17023" spans="1:1" x14ac:dyDescent="0.3">
      <c r="A17023">
        <f t="shared" ca="1" si="265"/>
        <v>-0.56637618136526036</v>
      </c>
    </row>
    <row r="17024" spans="1:1" x14ac:dyDescent="0.3">
      <c r="A17024">
        <f t="shared" ca="1" si="265"/>
        <v>-0.69745464217734388</v>
      </c>
    </row>
    <row r="17025" spans="1:1" x14ac:dyDescent="0.3">
      <c r="A17025">
        <f t="shared" ca="1" si="265"/>
        <v>0.41660777118061493</v>
      </c>
    </row>
    <row r="17026" spans="1:1" x14ac:dyDescent="0.3">
      <c r="A17026">
        <f t="shared" ca="1" si="265"/>
        <v>0.25208313490602924</v>
      </c>
    </row>
    <row r="17027" spans="1:1" x14ac:dyDescent="0.3">
      <c r="A17027">
        <f t="shared" ref="A17027:A17090" ca="1" si="266">_xlfn.NORM.INV(RAND(),0,1)</f>
        <v>0.55685530216594359</v>
      </c>
    </row>
    <row r="17028" spans="1:1" x14ac:dyDescent="0.3">
      <c r="A17028">
        <f t="shared" ca="1" si="266"/>
        <v>0.2231729733544589</v>
      </c>
    </row>
    <row r="17029" spans="1:1" x14ac:dyDescent="0.3">
      <c r="A17029">
        <f t="shared" ca="1" si="266"/>
        <v>0.25083650497451287</v>
      </c>
    </row>
    <row r="17030" spans="1:1" x14ac:dyDescent="0.3">
      <c r="A17030">
        <f t="shared" ca="1" si="266"/>
        <v>0.73144487754361864</v>
      </c>
    </row>
    <row r="17031" spans="1:1" x14ac:dyDescent="0.3">
      <c r="A17031">
        <f t="shared" ca="1" si="266"/>
        <v>2.489616346643539</v>
      </c>
    </row>
    <row r="17032" spans="1:1" x14ac:dyDescent="0.3">
      <c r="A17032">
        <f t="shared" ca="1" si="266"/>
        <v>0.83833364413352629</v>
      </c>
    </row>
    <row r="17033" spans="1:1" x14ac:dyDescent="0.3">
      <c r="A17033">
        <f t="shared" ca="1" si="266"/>
        <v>-1.8009267316166946</v>
      </c>
    </row>
    <row r="17034" spans="1:1" x14ac:dyDescent="0.3">
      <c r="A17034">
        <f t="shared" ca="1" si="266"/>
        <v>-0.66260025336047856</v>
      </c>
    </row>
    <row r="17035" spans="1:1" x14ac:dyDescent="0.3">
      <c r="A17035">
        <f t="shared" ca="1" si="266"/>
        <v>-0.31367790129873679</v>
      </c>
    </row>
    <row r="17036" spans="1:1" x14ac:dyDescent="0.3">
      <c r="A17036">
        <f t="shared" ca="1" si="266"/>
        <v>0.7111520219543358</v>
      </c>
    </row>
    <row r="17037" spans="1:1" x14ac:dyDescent="0.3">
      <c r="A17037">
        <f t="shared" ca="1" si="266"/>
        <v>0.87425762625672132</v>
      </c>
    </row>
    <row r="17038" spans="1:1" x14ac:dyDescent="0.3">
      <c r="A17038">
        <f t="shared" ca="1" si="266"/>
        <v>-1.6556541202113548</v>
      </c>
    </row>
    <row r="17039" spans="1:1" x14ac:dyDescent="0.3">
      <c r="A17039">
        <f t="shared" ca="1" si="266"/>
        <v>2.3132830361922165</v>
      </c>
    </row>
    <row r="17040" spans="1:1" x14ac:dyDescent="0.3">
      <c r="A17040">
        <f t="shared" ca="1" si="266"/>
        <v>-0.11828559159000875</v>
      </c>
    </row>
    <row r="17041" spans="1:1" x14ac:dyDescent="0.3">
      <c r="A17041">
        <f t="shared" ca="1" si="266"/>
        <v>0.13999740688509868</v>
      </c>
    </row>
    <row r="17042" spans="1:1" x14ac:dyDescent="0.3">
      <c r="A17042">
        <f t="shared" ca="1" si="266"/>
        <v>-0.8841893726852712</v>
      </c>
    </row>
    <row r="17043" spans="1:1" x14ac:dyDescent="0.3">
      <c r="A17043">
        <f t="shared" ca="1" si="266"/>
        <v>-1.0286187433354725</v>
      </c>
    </row>
    <row r="17044" spans="1:1" x14ac:dyDescent="0.3">
      <c r="A17044">
        <f t="shared" ca="1" si="266"/>
        <v>1.0994387506404071</v>
      </c>
    </row>
    <row r="17045" spans="1:1" x14ac:dyDescent="0.3">
      <c r="A17045">
        <f t="shared" ca="1" si="266"/>
        <v>-1.2546409649929635</v>
      </c>
    </row>
    <row r="17046" spans="1:1" x14ac:dyDescent="0.3">
      <c r="A17046">
        <f t="shared" ca="1" si="266"/>
        <v>0.92378574941007652</v>
      </c>
    </row>
    <row r="17047" spans="1:1" x14ac:dyDescent="0.3">
      <c r="A17047">
        <f t="shared" ca="1" si="266"/>
        <v>2.9727817808556493E-2</v>
      </c>
    </row>
    <row r="17048" spans="1:1" x14ac:dyDescent="0.3">
      <c r="A17048">
        <f t="shared" ca="1" si="266"/>
        <v>-0.17467715770194994</v>
      </c>
    </row>
    <row r="17049" spans="1:1" x14ac:dyDescent="0.3">
      <c r="A17049">
        <f t="shared" ca="1" si="266"/>
        <v>2.8995658563812046E-2</v>
      </c>
    </row>
    <row r="17050" spans="1:1" x14ac:dyDescent="0.3">
      <c r="A17050">
        <f t="shared" ca="1" si="266"/>
        <v>0.52404610441011013</v>
      </c>
    </row>
    <row r="17051" spans="1:1" x14ac:dyDescent="0.3">
      <c r="A17051">
        <f t="shared" ca="1" si="266"/>
        <v>0.1054856469639633</v>
      </c>
    </row>
    <row r="17052" spans="1:1" x14ac:dyDescent="0.3">
      <c r="A17052">
        <f t="shared" ca="1" si="266"/>
        <v>0.340711506337885</v>
      </c>
    </row>
    <row r="17053" spans="1:1" x14ac:dyDescent="0.3">
      <c r="A17053">
        <f t="shared" ca="1" si="266"/>
        <v>-0.48800080996625644</v>
      </c>
    </row>
    <row r="17054" spans="1:1" x14ac:dyDescent="0.3">
      <c r="A17054">
        <f t="shared" ca="1" si="266"/>
        <v>1.7871778208616681E-2</v>
      </c>
    </row>
    <row r="17055" spans="1:1" x14ac:dyDescent="0.3">
      <c r="A17055">
        <f t="shared" ca="1" si="266"/>
        <v>-0.26822351482870316</v>
      </c>
    </row>
    <row r="17056" spans="1:1" x14ac:dyDescent="0.3">
      <c r="A17056">
        <f t="shared" ca="1" si="266"/>
        <v>-3.599111419773058E-2</v>
      </c>
    </row>
    <row r="17057" spans="1:1" x14ac:dyDescent="0.3">
      <c r="A17057">
        <f t="shared" ca="1" si="266"/>
        <v>1.5717983984184913</v>
      </c>
    </row>
    <row r="17058" spans="1:1" x14ac:dyDescent="0.3">
      <c r="A17058">
        <f t="shared" ca="1" si="266"/>
        <v>0.12692529783837794</v>
      </c>
    </row>
    <row r="17059" spans="1:1" x14ac:dyDescent="0.3">
      <c r="A17059">
        <f t="shared" ca="1" si="266"/>
        <v>-0.82040010033248356</v>
      </c>
    </row>
    <row r="17060" spans="1:1" x14ac:dyDescent="0.3">
      <c r="A17060">
        <f t="shared" ca="1" si="266"/>
        <v>0.22982587614805486</v>
      </c>
    </row>
    <row r="17061" spans="1:1" x14ac:dyDescent="0.3">
      <c r="A17061">
        <f t="shared" ca="1" si="266"/>
        <v>-1.1922512318075147</v>
      </c>
    </row>
    <row r="17062" spans="1:1" x14ac:dyDescent="0.3">
      <c r="A17062">
        <f t="shared" ca="1" si="266"/>
        <v>0.19694253202059656</v>
      </c>
    </row>
    <row r="17063" spans="1:1" x14ac:dyDescent="0.3">
      <c r="A17063">
        <f t="shared" ca="1" si="266"/>
        <v>1.0986877768710122</v>
      </c>
    </row>
    <row r="17064" spans="1:1" x14ac:dyDescent="0.3">
      <c r="A17064">
        <f t="shared" ca="1" si="266"/>
        <v>0.9388913251537192</v>
      </c>
    </row>
    <row r="17065" spans="1:1" x14ac:dyDescent="0.3">
      <c r="A17065">
        <f t="shared" ca="1" si="266"/>
        <v>2.267898050026202</v>
      </c>
    </row>
    <row r="17066" spans="1:1" x14ac:dyDescent="0.3">
      <c r="A17066">
        <f t="shared" ca="1" si="266"/>
        <v>-0.31616009431480147</v>
      </c>
    </row>
    <row r="17067" spans="1:1" x14ac:dyDescent="0.3">
      <c r="A17067">
        <f t="shared" ca="1" si="266"/>
        <v>-1.1757632230952326</v>
      </c>
    </row>
    <row r="17068" spans="1:1" x14ac:dyDescent="0.3">
      <c r="A17068">
        <f t="shared" ca="1" si="266"/>
        <v>0.81526653541035998</v>
      </c>
    </row>
    <row r="17069" spans="1:1" x14ac:dyDescent="0.3">
      <c r="A17069">
        <f t="shared" ca="1" si="266"/>
        <v>0.90361038158707863</v>
      </c>
    </row>
    <row r="17070" spans="1:1" x14ac:dyDescent="0.3">
      <c r="A17070">
        <f t="shared" ca="1" si="266"/>
        <v>-0.17719052404181071</v>
      </c>
    </row>
    <row r="17071" spans="1:1" x14ac:dyDescent="0.3">
      <c r="A17071">
        <f t="shared" ca="1" si="266"/>
        <v>-8.4817160514637391E-2</v>
      </c>
    </row>
    <row r="17072" spans="1:1" x14ac:dyDescent="0.3">
      <c r="A17072">
        <f t="shared" ca="1" si="266"/>
        <v>0.71200779246526591</v>
      </c>
    </row>
    <row r="17073" spans="1:1" x14ac:dyDescent="0.3">
      <c r="A17073">
        <f t="shared" ca="1" si="266"/>
        <v>-0.47464583640545877</v>
      </c>
    </row>
    <row r="17074" spans="1:1" x14ac:dyDescent="0.3">
      <c r="A17074">
        <f t="shared" ca="1" si="266"/>
        <v>1.0293757643184491</v>
      </c>
    </row>
    <row r="17075" spans="1:1" x14ac:dyDescent="0.3">
      <c r="A17075">
        <f t="shared" ca="1" si="266"/>
        <v>-1.051498925470687</v>
      </c>
    </row>
    <row r="17076" spans="1:1" x14ac:dyDescent="0.3">
      <c r="A17076">
        <f t="shared" ca="1" si="266"/>
        <v>-0.25644298752262917</v>
      </c>
    </row>
    <row r="17077" spans="1:1" x14ac:dyDescent="0.3">
      <c r="A17077">
        <f t="shared" ca="1" si="266"/>
        <v>-0.18153986964067947</v>
      </c>
    </row>
    <row r="17078" spans="1:1" x14ac:dyDescent="0.3">
      <c r="A17078">
        <f t="shared" ca="1" si="266"/>
        <v>0.88354212824094425</v>
      </c>
    </row>
    <row r="17079" spans="1:1" x14ac:dyDescent="0.3">
      <c r="A17079">
        <f t="shared" ca="1" si="266"/>
        <v>-0.25920128377516938</v>
      </c>
    </row>
    <row r="17080" spans="1:1" x14ac:dyDescent="0.3">
      <c r="A17080">
        <f t="shared" ca="1" si="266"/>
        <v>0.98011422949036975</v>
      </c>
    </row>
    <row r="17081" spans="1:1" x14ac:dyDescent="0.3">
      <c r="A17081">
        <f t="shared" ca="1" si="266"/>
        <v>-0.55708565224846729</v>
      </c>
    </row>
    <row r="17082" spans="1:1" x14ac:dyDescent="0.3">
      <c r="A17082">
        <f t="shared" ca="1" si="266"/>
        <v>-1.0352211371491455</v>
      </c>
    </row>
    <row r="17083" spans="1:1" x14ac:dyDescent="0.3">
      <c r="A17083">
        <f t="shared" ca="1" si="266"/>
        <v>0.53736726666417745</v>
      </c>
    </row>
    <row r="17084" spans="1:1" x14ac:dyDescent="0.3">
      <c r="A17084">
        <f t="shared" ca="1" si="266"/>
        <v>-0.32509033771223927</v>
      </c>
    </row>
    <row r="17085" spans="1:1" x14ac:dyDescent="0.3">
      <c r="A17085">
        <f t="shared" ca="1" si="266"/>
        <v>-1.0954981543508644</v>
      </c>
    </row>
    <row r="17086" spans="1:1" x14ac:dyDescent="0.3">
      <c r="A17086">
        <f t="shared" ca="1" si="266"/>
        <v>0.56579622724099743</v>
      </c>
    </row>
    <row r="17087" spans="1:1" x14ac:dyDescent="0.3">
      <c r="A17087">
        <f t="shared" ca="1" si="266"/>
        <v>1.4572575983426861</v>
      </c>
    </row>
    <row r="17088" spans="1:1" x14ac:dyDescent="0.3">
      <c r="A17088">
        <f t="shared" ca="1" si="266"/>
        <v>-1.1882134333891625</v>
      </c>
    </row>
    <row r="17089" spans="1:1" x14ac:dyDescent="0.3">
      <c r="A17089">
        <f t="shared" ca="1" si="266"/>
        <v>0.15936914573876051</v>
      </c>
    </row>
    <row r="17090" spans="1:1" x14ac:dyDescent="0.3">
      <c r="A17090">
        <f t="shared" ca="1" si="266"/>
        <v>1.9244689939686195</v>
      </c>
    </row>
    <row r="17091" spans="1:1" x14ac:dyDescent="0.3">
      <c r="A17091">
        <f t="shared" ref="A17091:A17154" ca="1" si="267">_xlfn.NORM.INV(RAND(),0,1)</f>
        <v>-1.383036947986939E-3</v>
      </c>
    </row>
    <row r="17092" spans="1:1" x14ac:dyDescent="0.3">
      <c r="A17092">
        <f t="shared" ca="1" si="267"/>
        <v>5.5071449051705829E-2</v>
      </c>
    </row>
    <row r="17093" spans="1:1" x14ac:dyDescent="0.3">
      <c r="A17093">
        <f t="shared" ca="1" si="267"/>
        <v>-0.17588156448961512</v>
      </c>
    </row>
    <row r="17094" spans="1:1" x14ac:dyDescent="0.3">
      <c r="A17094">
        <f t="shared" ca="1" si="267"/>
        <v>-0.51315922608805709</v>
      </c>
    </row>
    <row r="17095" spans="1:1" x14ac:dyDescent="0.3">
      <c r="A17095">
        <f t="shared" ca="1" si="267"/>
        <v>1.7234089909057781</v>
      </c>
    </row>
    <row r="17096" spans="1:1" x14ac:dyDescent="0.3">
      <c r="A17096">
        <f t="shared" ca="1" si="267"/>
        <v>1.765313642684345</v>
      </c>
    </row>
    <row r="17097" spans="1:1" x14ac:dyDescent="0.3">
      <c r="A17097">
        <f t="shared" ca="1" si="267"/>
        <v>0.74842720467053458</v>
      </c>
    </row>
    <row r="17098" spans="1:1" x14ac:dyDescent="0.3">
      <c r="A17098">
        <f t="shared" ca="1" si="267"/>
        <v>1.9817950469986474</v>
      </c>
    </row>
    <row r="17099" spans="1:1" x14ac:dyDescent="0.3">
      <c r="A17099">
        <f t="shared" ca="1" si="267"/>
        <v>-1.3097026955734918</v>
      </c>
    </row>
    <row r="17100" spans="1:1" x14ac:dyDescent="0.3">
      <c r="A17100">
        <f t="shared" ca="1" si="267"/>
        <v>2.0976448639236769</v>
      </c>
    </row>
    <row r="17101" spans="1:1" x14ac:dyDescent="0.3">
      <c r="A17101">
        <f t="shared" ca="1" si="267"/>
        <v>-0.58143002609462691</v>
      </c>
    </row>
    <row r="17102" spans="1:1" x14ac:dyDescent="0.3">
      <c r="A17102">
        <f t="shared" ca="1" si="267"/>
        <v>1.0849805561195109</v>
      </c>
    </row>
    <row r="17103" spans="1:1" x14ac:dyDescent="0.3">
      <c r="A17103">
        <f t="shared" ca="1" si="267"/>
        <v>-1.0916879263329884</v>
      </c>
    </row>
    <row r="17104" spans="1:1" x14ac:dyDescent="0.3">
      <c r="A17104">
        <f t="shared" ca="1" si="267"/>
        <v>0.5200699576701544</v>
      </c>
    </row>
    <row r="17105" spans="1:1" x14ac:dyDescent="0.3">
      <c r="A17105">
        <f t="shared" ca="1" si="267"/>
        <v>-1.0606116913852508</v>
      </c>
    </row>
    <row r="17106" spans="1:1" x14ac:dyDescent="0.3">
      <c r="A17106">
        <f t="shared" ca="1" si="267"/>
        <v>-1.4765725458564301</v>
      </c>
    </row>
    <row r="17107" spans="1:1" x14ac:dyDescent="0.3">
      <c r="A17107">
        <f t="shared" ca="1" si="267"/>
        <v>0.44399020172479325</v>
      </c>
    </row>
    <row r="17108" spans="1:1" x14ac:dyDescent="0.3">
      <c r="A17108">
        <f t="shared" ca="1" si="267"/>
        <v>-1.2379379896785616</v>
      </c>
    </row>
    <row r="17109" spans="1:1" x14ac:dyDescent="0.3">
      <c r="A17109">
        <f t="shared" ca="1" si="267"/>
        <v>0.51357462131183562</v>
      </c>
    </row>
    <row r="17110" spans="1:1" x14ac:dyDescent="0.3">
      <c r="A17110">
        <f t="shared" ca="1" si="267"/>
        <v>-1.0744055978064848</v>
      </c>
    </row>
    <row r="17111" spans="1:1" x14ac:dyDescent="0.3">
      <c r="A17111">
        <f t="shared" ca="1" si="267"/>
        <v>0.63548468750964082</v>
      </c>
    </row>
    <row r="17112" spans="1:1" x14ac:dyDescent="0.3">
      <c r="A17112">
        <f t="shared" ca="1" si="267"/>
        <v>0.89982319476082673</v>
      </c>
    </row>
    <row r="17113" spans="1:1" x14ac:dyDescent="0.3">
      <c r="A17113">
        <f t="shared" ca="1" si="267"/>
        <v>-1.221235155835833</v>
      </c>
    </row>
    <row r="17114" spans="1:1" x14ac:dyDescent="0.3">
      <c r="A17114">
        <f t="shared" ca="1" si="267"/>
        <v>-0.54221849688721035</v>
      </c>
    </row>
    <row r="17115" spans="1:1" x14ac:dyDescent="0.3">
      <c r="A17115">
        <f t="shared" ca="1" si="267"/>
        <v>1.2089439718984973</v>
      </c>
    </row>
    <row r="17116" spans="1:1" x14ac:dyDescent="0.3">
      <c r="A17116">
        <f t="shared" ca="1" si="267"/>
        <v>-9.0334386693322874E-2</v>
      </c>
    </row>
    <row r="17117" spans="1:1" x14ac:dyDescent="0.3">
      <c r="A17117">
        <f t="shared" ca="1" si="267"/>
        <v>-0.82039657708385483</v>
      </c>
    </row>
    <row r="17118" spans="1:1" x14ac:dyDescent="0.3">
      <c r="A17118">
        <f t="shared" ca="1" si="267"/>
        <v>-2.0718911928210786</v>
      </c>
    </row>
    <row r="17119" spans="1:1" x14ac:dyDescent="0.3">
      <c r="A17119">
        <f t="shared" ca="1" si="267"/>
        <v>0.23391933440272661</v>
      </c>
    </row>
    <row r="17120" spans="1:1" x14ac:dyDescent="0.3">
      <c r="A17120">
        <f t="shared" ca="1" si="267"/>
        <v>0.11757332571857014</v>
      </c>
    </row>
    <row r="17121" spans="1:1" x14ac:dyDescent="0.3">
      <c r="A17121">
        <f t="shared" ca="1" si="267"/>
        <v>0.3376920756328603</v>
      </c>
    </row>
    <row r="17122" spans="1:1" x14ac:dyDescent="0.3">
      <c r="A17122">
        <f t="shared" ca="1" si="267"/>
        <v>-0.18659859396980311</v>
      </c>
    </row>
    <row r="17123" spans="1:1" x14ac:dyDescent="0.3">
      <c r="A17123">
        <f t="shared" ca="1" si="267"/>
        <v>1.6033743431051148</v>
      </c>
    </row>
    <row r="17124" spans="1:1" x14ac:dyDescent="0.3">
      <c r="A17124">
        <f t="shared" ca="1" si="267"/>
        <v>-9.8603578485829624E-2</v>
      </c>
    </row>
    <row r="17125" spans="1:1" x14ac:dyDescent="0.3">
      <c r="A17125">
        <f t="shared" ca="1" si="267"/>
        <v>-0.49055317512383967</v>
      </c>
    </row>
    <row r="17126" spans="1:1" x14ac:dyDescent="0.3">
      <c r="A17126">
        <f t="shared" ca="1" si="267"/>
        <v>0.43016143036284005</v>
      </c>
    </row>
    <row r="17127" spans="1:1" x14ac:dyDescent="0.3">
      <c r="A17127">
        <f t="shared" ca="1" si="267"/>
        <v>-0.4075513411916955</v>
      </c>
    </row>
    <row r="17128" spans="1:1" x14ac:dyDescent="0.3">
      <c r="A17128">
        <f t="shared" ca="1" si="267"/>
        <v>1.1841236194822931</v>
      </c>
    </row>
    <row r="17129" spans="1:1" x14ac:dyDescent="0.3">
      <c r="A17129">
        <f t="shared" ca="1" si="267"/>
        <v>1.3800121820908278</v>
      </c>
    </row>
    <row r="17130" spans="1:1" x14ac:dyDescent="0.3">
      <c r="A17130">
        <f t="shared" ca="1" si="267"/>
        <v>-0.25021629728627143</v>
      </c>
    </row>
    <row r="17131" spans="1:1" x14ac:dyDescent="0.3">
      <c r="A17131">
        <f t="shared" ca="1" si="267"/>
        <v>0.60610818638210706</v>
      </c>
    </row>
    <row r="17132" spans="1:1" x14ac:dyDescent="0.3">
      <c r="A17132">
        <f t="shared" ca="1" si="267"/>
        <v>-1.0370320954456222</v>
      </c>
    </row>
    <row r="17133" spans="1:1" x14ac:dyDescent="0.3">
      <c r="A17133">
        <f t="shared" ca="1" si="267"/>
        <v>-0.48568961323884868</v>
      </c>
    </row>
    <row r="17134" spans="1:1" x14ac:dyDescent="0.3">
      <c r="A17134">
        <f t="shared" ca="1" si="267"/>
        <v>0.64612612828603955</v>
      </c>
    </row>
    <row r="17135" spans="1:1" x14ac:dyDescent="0.3">
      <c r="A17135">
        <f t="shared" ca="1" si="267"/>
        <v>0.18968487974582587</v>
      </c>
    </row>
    <row r="17136" spans="1:1" x14ac:dyDescent="0.3">
      <c r="A17136">
        <f t="shared" ca="1" si="267"/>
        <v>0.38309443558817602</v>
      </c>
    </row>
    <row r="17137" spans="1:1" x14ac:dyDescent="0.3">
      <c r="A17137">
        <f t="shared" ca="1" si="267"/>
        <v>-0.7069514478731469</v>
      </c>
    </row>
    <row r="17138" spans="1:1" x14ac:dyDescent="0.3">
      <c r="A17138">
        <f t="shared" ca="1" si="267"/>
        <v>0.29082433451639694</v>
      </c>
    </row>
    <row r="17139" spans="1:1" x14ac:dyDescent="0.3">
      <c r="A17139">
        <f t="shared" ca="1" si="267"/>
        <v>-1.2814540527082299</v>
      </c>
    </row>
    <row r="17140" spans="1:1" x14ac:dyDescent="0.3">
      <c r="A17140">
        <f t="shared" ca="1" si="267"/>
        <v>6.4667920434139506E-2</v>
      </c>
    </row>
    <row r="17141" spans="1:1" x14ac:dyDescent="0.3">
      <c r="A17141">
        <f t="shared" ca="1" si="267"/>
        <v>1.4760355196203809</v>
      </c>
    </row>
    <row r="17142" spans="1:1" x14ac:dyDescent="0.3">
      <c r="A17142">
        <f t="shared" ca="1" si="267"/>
        <v>0.45014506015017691</v>
      </c>
    </row>
    <row r="17143" spans="1:1" x14ac:dyDescent="0.3">
      <c r="A17143">
        <f t="shared" ca="1" si="267"/>
        <v>-1.1235517315918435</v>
      </c>
    </row>
    <row r="17144" spans="1:1" x14ac:dyDescent="0.3">
      <c r="A17144">
        <f t="shared" ca="1" si="267"/>
        <v>0.25524192921941669</v>
      </c>
    </row>
    <row r="17145" spans="1:1" x14ac:dyDescent="0.3">
      <c r="A17145">
        <f t="shared" ca="1" si="267"/>
        <v>-1.6115922765192294</v>
      </c>
    </row>
    <row r="17146" spans="1:1" x14ac:dyDescent="0.3">
      <c r="A17146">
        <f t="shared" ca="1" si="267"/>
        <v>-0.76375038376301374</v>
      </c>
    </row>
    <row r="17147" spans="1:1" x14ac:dyDescent="0.3">
      <c r="A17147">
        <f t="shared" ca="1" si="267"/>
        <v>-1.154756635491534</v>
      </c>
    </row>
    <row r="17148" spans="1:1" x14ac:dyDescent="0.3">
      <c r="A17148">
        <f t="shared" ca="1" si="267"/>
        <v>-0.53205480659471527</v>
      </c>
    </row>
    <row r="17149" spans="1:1" x14ac:dyDescent="0.3">
      <c r="A17149">
        <f t="shared" ca="1" si="267"/>
        <v>1.6668486793673949</v>
      </c>
    </row>
    <row r="17150" spans="1:1" x14ac:dyDescent="0.3">
      <c r="A17150">
        <f t="shared" ca="1" si="267"/>
        <v>-1.4417947313416459</v>
      </c>
    </row>
    <row r="17151" spans="1:1" x14ac:dyDescent="0.3">
      <c r="A17151">
        <f t="shared" ca="1" si="267"/>
        <v>0.54415466240186461</v>
      </c>
    </row>
    <row r="17152" spans="1:1" x14ac:dyDescent="0.3">
      <c r="A17152">
        <f t="shared" ca="1" si="267"/>
        <v>0.42139153762718695</v>
      </c>
    </row>
    <row r="17153" spans="1:1" x14ac:dyDescent="0.3">
      <c r="A17153">
        <f t="shared" ca="1" si="267"/>
        <v>-0.31424326930704022</v>
      </c>
    </row>
    <row r="17154" spans="1:1" x14ac:dyDescent="0.3">
      <c r="A17154">
        <f t="shared" ca="1" si="267"/>
        <v>-0.36284423204008581</v>
      </c>
    </row>
    <row r="17155" spans="1:1" x14ac:dyDescent="0.3">
      <c r="A17155">
        <f t="shared" ref="A17155:A17218" ca="1" si="268">_xlfn.NORM.INV(RAND(),0,1)</f>
        <v>-0.33200643165758353</v>
      </c>
    </row>
    <row r="17156" spans="1:1" x14ac:dyDescent="0.3">
      <c r="A17156">
        <f t="shared" ca="1" si="268"/>
        <v>-4.9351866597688206E-2</v>
      </c>
    </row>
    <row r="17157" spans="1:1" x14ac:dyDescent="0.3">
      <c r="A17157">
        <f t="shared" ca="1" si="268"/>
        <v>0.1757014795929952</v>
      </c>
    </row>
    <row r="17158" spans="1:1" x14ac:dyDescent="0.3">
      <c r="A17158">
        <f t="shared" ca="1" si="268"/>
        <v>1.3140620482616174</v>
      </c>
    </row>
    <row r="17159" spans="1:1" x14ac:dyDescent="0.3">
      <c r="A17159">
        <f t="shared" ca="1" si="268"/>
        <v>-0.24671972938535772</v>
      </c>
    </row>
    <row r="17160" spans="1:1" x14ac:dyDescent="0.3">
      <c r="A17160">
        <f t="shared" ca="1" si="268"/>
        <v>1.1049652442790454</v>
      </c>
    </row>
    <row r="17161" spans="1:1" x14ac:dyDescent="0.3">
      <c r="A17161">
        <f t="shared" ca="1" si="268"/>
        <v>0.29031645018589741</v>
      </c>
    </row>
    <row r="17162" spans="1:1" x14ac:dyDescent="0.3">
      <c r="A17162">
        <f t="shared" ca="1" si="268"/>
        <v>0.59158318216075689</v>
      </c>
    </row>
    <row r="17163" spans="1:1" x14ac:dyDescent="0.3">
      <c r="A17163">
        <f t="shared" ca="1" si="268"/>
        <v>2.0871559890933962</v>
      </c>
    </row>
    <row r="17164" spans="1:1" x14ac:dyDescent="0.3">
      <c r="A17164">
        <f t="shared" ca="1" si="268"/>
        <v>1.6050884449707912</v>
      </c>
    </row>
    <row r="17165" spans="1:1" x14ac:dyDescent="0.3">
      <c r="A17165">
        <f t="shared" ca="1" si="268"/>
        <v>2.1576546255417259</v>
      </c>
    </row>
    <row r="17166" spans="1:1" x14ac:dyDescent="0.3">
      <c r="A17166">
        <f t="shared" ca="1" si="268"/>
        <v>-1.5418915906760078</v>
      </c>
    </row>
    <row r="17167" spans="1:1" x14ac:dyDescent="0.3">
      <c r="A17167">
        <f t="shared" ca="1" si="268"/>
        <v>0.34752951206872462</v>
      </c>
    </row>
    <row r="17168" spans="1:1" x14ac:dyDescent="0.3">
      <c r="A17168">
        <f t="shared" ca="1" si="268"/>
        <v>1.1302155668181806</v>
      </c>
    </row>
    <row r="17169" spans="1:1" x14ac:dyDescent="0.3">
      <c r="A17169">
        <f t="shared" ca="1" si="268"/>
        <v>-0.63693968183657512</v>
      </c>
    </row>
    <row r="17170" spans="1:1" x14ac:dyDescent="0.3">
      <c r="A17170">
        <f t="shared" ca="1" si="268"/>
        <v>1.2272892151413557</v>
      </c>
    </row>
    <row r="17171" spans="1:1" x14ac:dyDescent="0.3">
      <c r="A17171">
        <f t="shared" ca="1" si="268"/>
        <v>-0.86411875683014339</v>
      </c>
    </row>
    <row r="17172" spans="1:1" x14ac:dyDescent="0.3">
      <c r="A17172">
        <f t="shared" ca="1" si="268"/>
        <v>-0.58510228541117648</v>
      </c>
    </row>
    <row r="17173" spans="1:1" x14ac:dyDescent="0.3">
      <c r="A17173">
        <f t="shared" ca="1" si="268"/>
        <v>1.4026847314852853</v>
      </c>
    </row>
    <row r="17174" spans="1:1" x14ac:dyDescent="0.3">
      <c r="A17174">
        <f t="shared" ca="1" si="268"/>
        <v>-1.7452860871235216</v>
      </c>
    </row>
    <row r="17175" spans="1:1" x14ac:dyDescent="0.3">
      <c r="A17175">
        <f t="shared" ca="1" si="268"/>
        <v>-0.15310574113575265</v>
      </c>
    </row>
    <row r="17176" spans="1:1" x14ac:dyDescent="0.3">
      <c r="A17176">
        <f t="shared" ca="1" si="268"/>
        <v>5.2255901343184218E-2</v>
      </c>
    </row>
    <row r="17177" spans="1:1" x14ac:dyDescent="0.3">
      <c r="A17177">
        <f t="shared" ca="1" si="268"/>
        <v>-2.0274843238462386</v>
      </c>
    </row>
    <row r="17178" spans="1:1" x14ac:dyDescent="0.3">
      <c r="A17178">
        <f t="shared" ca="1" si="268"/>
        <v>-1.0771656502809539</v>
      </c>
    </row>
    <row r="17179" spans="1:1" x14ac:dyDescent="0.3">
      <c r="A17179">
        <f t="shared" ca="1" si="268"/>
        <v>-1.32897871588797</v>
      </c>
    </row>
    <row r="17180" spans="1:1" x14ac:dyDescent="0.3">
      <c r="A17180">
        <f t="shared" ca="1" si="268"/>
        <v>0.60177959349888854</v>
      </c>
    </row>
    <row r="17181" spans="1:1" x14ac:dyDescent="0.3">
      <c r="A17181">
        <f t="shared" ca="1" si="268"/>
        <v>-0.77160777535235459</v>
      </c>
    </row>
    <row r="17182" spans="1:1" x14ac:dyDescent="0.3">
      <c r="A17182">
        <f t="shared" ca="1" si="268"/>
        <v>1.1806441336342386</v>
      </c>
    </row>
    <row r="17183" spans="1:1" x14ac:dyDescent="0.3">
      <c r="A17183">
        <f t="shared" ca="1" si="268"/>
        <v>-1.8270010667035308</v>
      </c>
    </row>
    <row r="17184" spans="1:1" x14ac:dyDescent="0.3">
      <c r="A17184">
        <f t="shared" ca="1" si="268"/>
        <v>-0.14018796715375439</v>
      </c>
    </row>
    <row r="17185" spans="1:1" x14ac:dyDescent="0.3">
      <c r="A17185">
        <f t="shared" ca="1" si="268"/>
        <v>-0.73978939265948607</v>
      </c>
    </row>
    <row r="17186" spans="1:1" x14ac:dyDescent="0.3">
      <c r="A17186">
        <f t="shared" ca="1" si="268"/>
        <v>-0.71797399191252087</v>
      </c>
    </row>
    <row r="17187" spans="1:1" x14ac:dyDescent="0.3">
      <c r="A17187">
        <f t="shared" ca="1" si="268"/>
        <v>9.882635426680357E-2</v>
      </c>
    </row>
    <row r="17188" spans="1:1" x14ac:dyDescent="0.3">
      <c r="A17188">
        <f t="shared" ca="1" si="268"/>
        <v>0.73136576818445431</v>
      </c>
    </row>
    <row r="17189" spans="1:1" x14ac:dyDescent="0.3">
      <c r="A17189">
        <f t="shared" ca="1" si="268"/>
        <v>0.24045097080798505</v>
      </c>
    </row>
    <row r="17190" spans="1:1" x14ac:dyDescent="0.3">
      <c r="A17190">
        <f t="shared" ca="1" si="268"/>
        <v>1.9655777036845627</v>
      </c>
    </row>
    <row r="17191" spans="1:1" x14ac:dyDescent="0.3">
      <c r="A17191">
        <f t="shared" ca="1" si="268"/>
        <v>-0.22689982847801474</v>
      </c>
    </row>
    <row r="17192" spans="1:1" x14ac:dyDescent="0.3">
      <c r="A17192">
        <f t="shared" ca="1" si="268"/>
        <v>0.46060124894660143</v>
      </c>
    </row>
    <row r="17193" spans="1:1" x14ac:dyDescent="0.3">
      <c r="A17193">
        <f t="shared" ca="1" si="268"/>
        <v>1.1140454790844727</v>
      </c>
    </row>
    <row r="17194" spans="1:1" x14ac:dyDescent="0.3">
      <c r="A17194">
        <f t="shared" ca="1" si="268"/>
        <v>0.45270226380118417</v>
      </c>
    </row>
    <row r="17195" spans="1:1" x14ac:dyDescent="0.3">
      <c r="A17195">
        <f t="shared" ca="1" si="268"/>
        <v>0.18403042662808192</v>
      </c>
    </row>
    <row r="17196" spans="1:1" x14ac:dyDescent="0.3">
      <c r="A17196">
        <f t="shared" ca="1" si="268"/>
        <v>1.990517640255566</v>
      </c>
    </row>
    <row r="17197" spans="1:1" x14ac:dyDescent="0.3">
      <c r="A17197">
        <f t="shared" ca="1" si="268"/>
        <v>-0.74525673960852501</v>
      </c>
    </row>
    <row r="17198" spans="1:1" x14ac:dyDescent="0.3">
      <c r="A17198">
        <f t="shared" ca="1" si="268"/>
        <v>0.86595028159063292</v>
      </c>
    </row>
    <row r="17199" spans="1:1" x14ac:dyDescent="0.3">
      <c r="A17199">
        <f t="shared" ca="1" si="268"/>
        <v>-0.88355722256915692</v>
      </c>
    </row>
    <row r="17200" spans="1:1" x14ac:dyDescent="0.3">
      <c r="A17200">
        <f t="shared" ca="1" si="268"/>
        <v>-0.37549218969625786</v>
      </c>
    </row>
    <row r="17201" spans="1:1" x14ac:dyDescent="0.3">
      <c r="A17201">
        <f t="shared" ca="1" si="268"/>
        <v>0.81559570031850381</v>
      </c>
    </row>
    <row r="17202" spans="1:1" x14ac:dyDescent="0.3">
      <c r="A17202">
        <f t="shared" ca="1" si="268"/>
        <v>1.0894003455689247</v>
      </c>
    </row>
    <row r="17203" spans="1:1" x14ac:dyDescent="0.3">
      <c r="A17203">
        <f t="shared" ca="1" si="268"/>
        <v>0.39570487450892222</v>
      </c>
    </row>
    <row r="17204" spans="1:1" x14ac:dyDescent="0.3">
      <c r="A17204">
        <f t="shared" ca="1" si="268"/>
        <v>-9.7109755486132501E-2</v>
      </c>
    </row>
    <row r="17205" spans="1:1" x14ac:dyDescent="0.3">
      <c r="A17205">
        <f t="shared" ca="1" si="268"/>
        <v>-0.67533389988079107</v>
      </c>
    </row>
    <row r="17206" spans="1:1" x14ac:dyDescent="0.3">
      <c r="A17206">
        <f t="shared" ca="1" si="268"/>
        <v>1.337732654611304</v>
      </c>
    </row>
    <row r="17207" spans="1:1" x14ac:dyDescent="0.3">
      <c r="A17207">
        <f t="shared" ca="1" si="268"/>
        <v>-1.3701316080101302</v>
      </c>
    </row>
    <row r="17208" spans="1:1" x14ac:dyDescent="0.3">
      <c r="A17208">
        <f t="shared" ca="1" si="268"/>
        <v>-0.14612677040979355</v>
      </c>
    </row>
    <row r="17209" spans="1:1" x14ac:dyDescent="0.3">
      <c r="A17209">
        <f t="shared" ca="1" si="268"/>
        <v>0.32776585696468108</v>
      </c>
    </row>
    <row r="17210" spans="1:1" x14ac:dyDescent="0.3">
      <c r="A17210">
        <f t="shared" ca="1" si="268"/>
        <v>-1.1271274966221598</v>
      </c>
    </row>
    <row r="17211" spans="1:1" x14ac:dyDescent="0.3">
      <c r="A17211">
        <f t="shared" ca="1" si="268"/>
        <v>0.30879797151864707</v>
      </c>
    </row>
    <row r="17212" spans="1:1" x14ac:dyDescent="0.3">
      <c r="A17212">
        <f t="shared" ca="1" si="268"/>
        <v>0.51134587666092901</v>
      </c>
    </row>
    <row r="17213" spans="1:1" x14ac:dyDescent="0.3">
      <c r="A17213">
        <f t="shared" ca="1" si="268"/>
        <v>-0.31315760981580881</v>
      </c>
    </row>
    <row r="17214" spans="1:1" x14ac:dyDescent="0.3">
      <c r="A17214">
        <f t="shared" ca="1" si="268"/>
        <v>-0.76591275550621085</v>
      </c>
    </row>
    <row r="17215" spans="1:1" x14ac:dyDescent="0.3">
      <c r="A17215">
        <f t="shared" ca="1" si="268"/>
        <v>0.39890771127821523</v>
      </c>
    </row>
    <row r="17216" spans="1:1" x14ac:dyDescent="0.3">
      <c r="A17216">
        <f t="shared" ca="1" si="268"/>
        <v>-0.14213299817152861</v>
      </c>
    </row>
    <row r="17217" spans="1:1" x14ac:dyDescent="0.3">
      <c r="A17217">
        <f t="shared" ca="1" si="268"/>
        <v>-0.26496567940608667</v>
      </c>
    </row>
    <row r="17218" spans="1:1" x14ac:dyDescent="0.3">
      <c r="A17218">
        <f t="shared" ca="1" si="268"/>
        <v>-1.6655711543593275</v>
      </c>
    </row>
    <row r="17219" spans="1:1" x14ac:dyDescent="0.3">
      <c r="A17219">
        <f t="shared" ref="A17219:A17282" ca="1" si="269">_xlfn.NORM.INV(RAND(),0,1)</f>
        <v>-0.2751202722296438</v>
      </c>
    </row>
    <row r="17220" spans="1:1" x14ac:dyDescent="0.3">
      <c r="A17220">
        <f t="shared" ca="1" si="269"/>
        <v>-0.80510284323836101</v>
      </c>
    </row>
    <row r="17221" spans="1:1" x14ac:dyDescent="0.3">
      <c r="A17221">
        <f t="shared" ca="1" si="269"/>
        <v>6.9028523257223789E-3</v>
      </c>
    </row>
    <row r="17222" spans="1:1" x14ac:dyDescent="0.3">
      <c r="A17222">
        <f t="shared" ca="1" si="269"/>
        <v>0.84956935328667815</v>
      </c>
    </row>
    <row r="17223" spans="1:1" x14ac:dyDescent="0.3">
      <c r="A17223">
        <f t="shared" ca="1" si="269"/>
        <v>0.82452309479597852</v>
      </c>
    </row>
    <row r="17224" spans="1:1" x14ac:dyDescent="0.3">
      <c r="A17224">
        <f t="shared" ca="1" si="269"/>
        <v>-1.77606094912013</v>
      </c>
    </row>
    <row r="17225" spans="1:1" x14ac:dyDescent="0.3">
      <c r="A17225">
        <f t="shared" ca="1" si="269"/>
        <v>-1.0323005933516796</v>
      </c>
    </row>
    <row r="17226" spans="1:1" x14ac:dyDescent="0.3">
      <c r="A17226">
        <f t="shared" ca="1" si="269"/>
        <v>-0.60104617898589485</v>
      </c>
    </row>
    <row r="17227" spans="1:1" x14ac:dyDescent="0.3">
      <c r="A17227">
        <f t="shared" ca="1" si="269"/>
        <v>0.2551781587962122</v>
      </c>
    </row>
    <row r="17228" spans="1:1" x14ac:dyDescent="0.3">
      <c r="A17228">
        <f t="shared" ca="1" si="269"/>
        <v>-0.22355222196722963</v>
      </c>
    </row>
    <row r="17229" spans="1:1" x14ac:dyDescent="0.3">
      <c r="A17229">
        <f t="shared" ca="1" si="269"/>
        <v>-7.7726560888961224E-3</v>
      </c>
    </row>
    <row r="17230" spans="1:1" x14ac:dyDescent="0.3">
      <c r="A17230">
        <f t="shared" ca="1" si="269"/>
        <v>1.3219348017536195E-2</v>
      </c>
    </row>
    <row r="17231" spans="1:1" x14ac:dyDescent="0.3">
      <c r="A17231">
        <f t="shared" ca="1" si="269"/>
        <v>0.3648132966702391</v>
      </c>
    </row>
    <row r="17232" spans="1:1" x14ac:dyDescent="0.3">
      <c r="A17232">
        <f t="shared" ca="1" si="269"/>
        <v>4.3190653659587644E-2</v>
      </c>
    </row>
    <row r="17233" spans="1:1" x14ac:dyDescent="0.3">
      <c r="A17233">
        <f t="shared" ca="1" si="269"/>
        <v>-0.71937796378218422</v>
      </c>
    </row>
    <row r="17234" spans="1:1" x14ac:dyDescent="0.3">
      <c r="A17234">
        <f t="shared" ca="1" si="269"/>
        <v>1.4549731016679865</v>
      </c>
    </row>
    <row r="17235" spans="1:1" x14ac:dyDescent="0.3">
      <c r="A17235">
        <f t="shared" ca="1" si="269"/>
        <v>0.31374962721122129</v>
      </c>
    </row>
    <row r="17236" spans="1:1" x14ac:dyDescent="0.3">
      <c r="A17236">
        <f t="shared" ca="1" si="269"/>
        <v>-0.6955492860976813</v>
      </c>
    </row>
    <row r="17237" spans="1:1" x14ac:dyDescent="0.3">
      <c r="A17237">
        <f t="shared" ca="1" si="269"/>
        <v>-0.48296307518146681</v>
      </c>
    </row>
    <row r="17238" spans="1:1" x14ac:dyDescent="0.3">
      <c r="A17238">
        <f t="shared" ca="1" si="269"/>
        <v>-0.22722994816438966</v>
      </c>
    </row>
    <row r="17239" spans="1:1" x14ac:dyDescent="0.3">
      <c r="A17239">
        <f t="shared" ca="1" si="269"/>
        <v>0.34282586218036037</v>
      </c>
    </row>
    <row r="17240" spans="1:1" x14ac:dyDescent="0.3">
      <c r="A17240">
        <f t="shared" ca="1" si="269"/>
        <v>1.8562713644814559</v>
      </c>
    </row>
    <row r="17241" spans="1:1" x14ac:dyDescent="0.3">
      <c r="A17241">
        <f t="shared" ca="1" si="269"/>
        <v>-1.520234312207899</v>
      </c>
    </row>
    <row r="17242" spans="1:1" x14ac:dyDescent="0.3">
      <c r="A17242">
        <f t="shared" ca="1" si="269"/>
        <v>0.3884499053720008</v>
      </c>
    </row>
    <row r="17243" spans="1:1" x14ac:dyDescent="0.3">
      <c r="A17243">
        <f t="shared" ca="1" si="269"/>
        <v>-0.90955311538100259</v>
      </c>
    </row>
    <row r="17244" spans="1:1" x14ac:dyDescent="0.3">
      <c r="A17244">
        <f t="shared" ca="1" si="269"/>
        <v>0.43047176503811074</v>
      </c>
    </row>
    <row r="17245" spans="1:1" x14ac:dyDescent="0.3">
      <c r="A17245">
        <f t="shared" ca="1" si="269"/>
        <v>-0.60768992410145917</v>
      </c>
    </row>
    <row r="17246" spans="1:1" x14ac:dyDescent="0.3">
      <c r="A17246">
        <f t="shared" ca="1" si="269"/>
        <v>-8.4064867246236033E-2</v>
      </c>
    </row>
    <row r="17247" spans="1:1" x14ac:dyDescent="0.3">
      <c r="A17247">
        <f t="shared" ca="1" si="269"/>
        <v>-1.6746416886568152</v>
      </c>
    </row>
    <row r="17248" spans="1:1" x14ac:dyDescent="0.3">
      <c r="A17248">
        <f t="shared" ca="1" si="269"/>
        <v>1.088623951318322</v>
      </c>
    </row>
    <row r="17249" spans="1:1" x14ac:dyDescent="0.3">
      <c r="A17249">
        <f t="shared" ca="1" si="269"/>
        <v>-0.58725132753794274</v>
      </c>
    </row>
    <row r="17250" spans="1:1" x14ac:dyDescent="0.3">
      <c r="A17250">
        <f t="shared" ca="1" si="269"/>
        <v>0.74285582953802343</v>
      </c>
    </row>
    <row r="17251" spans="1:1" x14ac:dyDescent="0.3">
      <c r="A17251">
        <f t="shared" ca="1" si="269"/>
        <v>-1.1821252719744435</v>
      </c>
    </row>
    <row r="17252" spans="1:1" x14ac:dyDescent="0.3">
      <c r="A17252">
        <f t="shared" ca="1" si="269"/>
        <v>7.9146161038667825E-3</v>
      </c>
    </row>
    <row r="17253" spans="1:1" x14ac:dyDescent="0.3">
      <c r="A17253">
        <f t="shared" ca="1" si="269"/>
        <v>1.5172140060898114</v>
      </c>
    </row>
    <row r="17254" spans="1:1" x14ac:dyDescent="0.3">
      <c r="A17254">
        <f t="shared" ca="1" si="269"/>
        <v>1.9200678649092415</v>
      </c>
    </row>
    <row r="17255" spans="1:1" x14ac:dyDescent="0.3">
      <c r="A17255">
        <f t="shared" ca="1" si="269"/>
        <v>-2.5868189733160456</v>
      </c>
    </row>
    <row r="17256" spans="1:1" x14ac:dyDescent="0.3">
      <c r="A17256">
        <f t="shared" ca="1" si="269"/>
        <v>-1.4078407155818398</v>
      </c>
    </row>
    <row r="17257" spans="1:1" x14ac:dyDescent="0.3">
      <c r="A17257">
        <f t="shared" ca="1" si="269"/>
        <v>-0.4416264489318234</v>
      </c>
    </row>
    <row r="17258" spans="1:1" x14ac:dyDescent="0.3">
      <c r="A17258">
        <f t="shared" ca="1" si="269"/>
        <v>1.3137300661023825</v>
      </c>
    </row>
    <row r="17259" spans="1:1" x14ac:dyDescent="0.3">
      <c r="A17259">
        <f t="shared" ca="1" si="269"/>
        <v>0.26332529989758768</v>
      </c>
    </row>
    <row r="17260" spans="1:1" x14ac:dyDescent="0.3">
      <c r="A17260">
        <f t="shared" ca="1" si="269"/>
        <v>0.72588731702110088</v>
      </c>
    </row>
    <row r="17261" spans="1:1" x14ac:dyDescent="0.3">
      <c r="A17261">
        <f t="shared" ca="1" si="269"/>
        <v>0.44768257159483399</v>
      </c>
    </row>
    <row r="17262" spans="1:1" x14ac:dyDescent="0.3">
      <c r="A17262">
        <f t="shared" ca="1" si="269"/>
        <v>-2.4833227724750579</v>
      </c>
    </row>
    <row r="17263" spans="1:1" x14ac:dyDescent="0.3">
      <c r="A17263">
        <f t="shared" ca="1" si="269"/>
        <v>-0.97814653264804285</v>
      </c>
    </row>
    <row r="17264" spans="1:1" x14ac:dyDescent="0.3">
      <c r="A17264">
        <f t="shared" ca="1" si="269"/>
        <v>2.1381268480571078</v>
      </c>
    </row>
    <row r="17265" spans="1:1" x14ac:dyDescent="0.3">
      <c r="A17265">
        <f t="shared" ca="1" si="269"/>
        <v>1.6454416916800343</v>
      </c>
    </row>
    <row r="17266" spans="1:1" x14ac:dyDescent="0.3">
      <c r="A17266">
        <f t="shared" ca="1" si="269"/>
        <v>-1.1775470565728314</v>
      </c>
    </row>
    <row r="17267" spans="1:1" x14ac:dyDescent="0.3">
      <c r="A17267">
        <f t="shared" ca="1" si="269"/>
        <v>-1.041974098067052</v>
      </c>
    </row>
    <row r="17268" spans="1:1" x14ac:dyDescent="0.3">
      <c r="A17268">
        <f t="shared" ca="1" si="269"/>
        <v>-7.6865934620109919E-2</v>
      </c>
    </row>
    <row r="17269" spans="1:1" x14ac:dyDescent="0.3">
      <c r="A17269">
        <f t="shared" ca="1" si="269"/>
        <v>0.15628045032024102</v>
      </c>
    </row>
    <row r="17270" spans="1:1" x14ac:dyDescent="0.3">
      <c r="A17270">
        <f t="shared" ca="1" si="269"/>
        <v>0.64070251601090711</v>
      </c>
    </row>
    <row r="17271" spans="1:1" x14ac:dyDescent="0.3">
      <c r="A17271">
        <f t="shared" ca="1" si="269"/>
        <v>-1.1550308999782268</v>
      </c>
    </row>
    <row r="17272" spans="1:1" x14ac:dyDescent="0.3">
      <c r="A17272">
        <f t="shared" ca="1" si="269"/>
        <v>-2.5889060077365862</v>
      </c>
    </row>
    <row r="17273" spans="1:1" x14ac:dyDescent="0.3">
      <c r="A17273">
        <f t="shared" ca="1" si="269"/>
        <v>-0.7075939423227714</v>
      </c>
    </row>
    <row r="17274" spans="1:1" x14ac:dyDescent="0.3">
      <c r="A17274">
        <f t="shared" ca="1" si="269"/>
        <v>5.5899514442630242E-2</v>
      </c>
    </row>
    <row r="17275" spans="1:1" x14ac:dyDescent="0.3">
      <c r="A17275">
        <f t="shared" ca="1" si="269"/>
        <v>-0.9983459181700719</v>
      </c>
    </row>
    <row r="17276" spans="1:1" x14ac:dyDescent="0.3">
      <c r="A17276">
        <f t="shared" ca="1" si="269"/>
        <v>-0.93286974642461606</v>
      </c>
    </row>
    <row r="17277" spans="1:1" x14ac:dyDescent="0.3">
      <c r="A17277">
        <f t="shared" ca="1" si="269"/>
        <v>1.4906734497263996</v>
      </c>
    </row>
    <row r="17278" spans="1:1" x14ac:dyDescent="0.3">
      <c r="A17278">
        <f t="shared" ca="1" si="269"/>
        <v>-0.49063754941483084</v>
      </c>
    </row>
    <row r="17279" spans="1:1" x14ac:dyDescent="0.3">
      <c r="A17279">
        <f t="shared" ca="1" si="269"/>
        <v>-1.6280306182726454</v>
      </c>
    </row>
    <row r="17280" spans="1:1" x14ac:dyDescent="0.3">
      <c r="A17280">
        <f t="shared" ca="1" si="269"/>
        <v>-8.2499589812774637E-2</v>
      </c>
    </row>
    <row r="17281" spans="1:1" x14ac:dyDescent="0.3">
      <c r="A17281">
        <f t="shared" ca="1" si="269"/>
        <v>0.90149859594931425</v>
      </c>
    </row>
    <row r="17282" spans="1:1" x14ac:dyDescent="0.3">
      <c r="A17282">
        <f t="shared" ca="1" si="269"/>
        <v>-0.79636838714176261</v>
      </c>
    </row>
    <row r="17283" spans="1:1" x14ac:dyDescent="0.3">
      <c r="A17283">
        <f t="shared" ref="A17283:A17346" ca="1" si="270">_xlfn.NORM.INV(RAND(),0,1)</f>
        <v>-0.20378893897561748</v>
      </c>
    </row>
    <row r="17284" spans="1:1" x14ac:dyDescent="0.3">
      <c r="A17284">
        <f t="shared" ca="1" si="270"/>
        <v>0.21267764508115919</v>
      </c>
    </row>
    <row r="17285" spans="1:1" x14ac:dyDescent="0.3">
      <c r="A17285">
        <f t="shared" ca="1" si="270"/>
        <v>-0.51844612448023286</v>
      </c>
    </row>
    <row r="17286" spans="1:1" x14ac:dyDescent="0.3">
      <c r="A17286">
        <f t="shared" ca="1" si="270"/>
        <v>0.63815440532696832</v>
      </c>
    </row>
    <row r="17287" spans="1:1" x14ac:dyDescent="0.3">
      <c r="A17287">
        <f t="shared" ca="1" si="270"/>
        <v>0.5495016983587917</v>
      </c>
    </row>
    <row r="17288" spans="1:1" x14ac:dyDescent="0.3">
      <c r="A17288">
        <f t="shared" ca="1" si="270"/>
        <v>0.13949483694024198</v>
      </c>
    </row>
    <row r="17289" spans="1:1" x14ac:dyDescent="0.3">
      <c r="A17289">
        <f t="shared" ca="1" si="270"/>
        <v>0.5915683924357138</v>
      </c>
    </row>
    <row r="17290" spans="1:1" x14ac:dyDescent="0.3">
      <c r="A17290">
        <f t="shared" ca="1" si="270"/>
        <v>-0.80073573347804128</v>
      </c>
    </row>
    <row r="17291" spans="1:1" x14ac:dyDescent="0.3">
      <c r="A17291">
        <f t="shared" ca="1" si="270"/>
        <v>0.214054286210801</v>
      </c>
    </row>
    <row r="17292" spans="1:1" x14ac:dyDescent="0.3">
      <c r="A17292">
        <f t="shared" ca="1" si="270"/>
        <v>0.10202372299157395</v>
      </c>
    </row>
    <row r="17293" spans="1:1" x14ac:dyDescent="0.3">
      <c r="A17293">
        <f t="shared" ca="1" si="270"/>
        <v>-0.5613039255031641</v>
      </c>
    </row>
    <row r="17294" spans="1:1" x14ac:dyDescent="0.3">
      <c r="A17294">
        <f t="shared" ca="1" si="270"/>
        <v>0.13306069210702473</v>
      </c>
    </row>
    <row r="17295" spans="1:1" x14ac:dyDescent="0.3">
      <c r="A17295">
        <f t="shared" ca="1" si="270"/>
        <v>0.52837690110478963</v>
      </c>
    </row>
    <row r="17296" spans="1:1" x14ac:dyDescent="0.3">
      <c r="A17296">
        <f t="shared" ca="1" si="270"/>
        <v>1.1209926856356833</v>
      </c>
    </row>
    <row r="17297" spans="1:1" x14ac:dyDescent="0.3">
      <c r="A17297">
        <f t="shared" ca="1" si="270"/>
        <v>1.3267771130799166</v>
      </c>
    </row>
    <row r="17298" spans="1:1" x14ac:dyDescent="0.3">
      <c r="A17298">
        <f t="shared" ca="1" si="270"/>
        <v>-0.50598839560463127</v>
      </c>
    </row>
    <row r="17299" spans="1:1" x14ac:dyDescent="0.3">
      <c r="A17299">
        <f t="shared" ca="1" si="270"/>
        <v>0.48501426748550802</v>
      </c>
    </row>
    <row r="17300" spans="1:1" x14ac:dyDescent="0.3">
      <c r="A17300">
        <f t="shared" ca="1" si="270"/>
        <v>-0.8617646891938634</v>
      </c>
    </row>
    <row r="17301" spans="1:1" x14ac:dyDescent="0.3">
      <c r="A17301">
        <f t="shared" ca="1" si="270"/>
        <v>1.6411939415814045</v>
      </c>
    </row>
    <row r="17302" spans="1:1" x14ac:dyDescent="0.3">
      <c r="A17302">
        <f t="shared" ca="1" si="270"/>
        <v>-1.0997436369529965</v>
      </c>
    </row>
    <row r="17303" spans="1:1" x14ac:dyDescent="0.3">
      <c r="A17303">
        <f t="shared" ca="1" si="270"/>
        <v>-1.0208409369892064</v>
      </c>
    </row>
    <row r="17304" spans="1:1" x14ac:dyDescent="0.3">
      <c r="A17304">
        <f t="shared" ca="1" si="270"/>
        <v>-0.36123490634874933</v>
      </c>
    </row>
    <row r="17305" spans="1:1" x14ac:dyDescent="0.3">
      <c r="A17305">
        <f t="shared" ca="1" si="270"/>
        <v>-0.46917499824053516</v>
      </c>
    </row>
    <row r="17306" spans="1:1" x14ac:dyDescent="0.3">
      <c r="A17306">
        <f t="shared" ca="1" si="270"/>
        <v>-0.49463782567253362</v>
      </c>
    </row>
    <row r="17307" spans="1:1" x14ac:dyDescent="0.3">
      <c r="A17307">
        <f t="shared" ca="1" si="270"/>
        <v>0.58760674870288443</v>
      </c>
    </row>
    <row r="17308" spans="1:1" x14ac:dyDescent="0.3">
      <c r="A17308">
        <f t="shared" ca="1" si="270"/>
        <v>0.78249335800047404</v>
      </c>
    </row>
    <row r="17309" spans="1:1" x14ac:dyDescent="0.3">
      <c r="A17309">
        <f t="shared" ca="1" si="270"/>
        <v>0.76581817458657808</v>
      </c>
    </row>
    <row r="17310" spans="1:1" x14ac:dyDescent="0.3">
      <c r="A17310">
        <f t="shared" ca="1" si="270"/>
        <v>1.292580151657029</v>
      </c>
    </row>
    <row r="17311" spans="1:1" x14ac:dyDescent="0.3">
      <c r="A17311">
        <f t="shared" ca="1" si="270"/>
        <v>-1.0360679782985769</v>
      </c>
    </row>
    <row r="17312" spans="1:1" x14ac:dyDescent="0.3">
      <c r="A17312">
        <f t="shared" ca="1" si="270"/>
        <v>1.6279941715826509</v>
      </c>
    </row>
    <row r="17313" spans="1:1" x14ac:dyDescent="0.3">
      <c r="A17313">
        <f t="shared" ca="1" si="270"/>
        <v>-0.77899168998215795</v>
      </c>
    </row>
    <row r="17314" spans="1:1" x14ac:dyDescent="0.3">
      <c r="A17314">
        <f t="shared" ca="1" si="270"/>
        <v>-1.7995889796834044</v>
      </c>
    </row>
    <row r="17315" spans="1:1" x14ac:dyDescent="0.3">
      <c r="A17315">
        <f t="shared" ca="1" si="270"/>
        <v>-1.2073770910573787</v>
      </c>
    </row>
    <row r="17316" spans="1:1" x14ac:dyDescent="0.3">
      <c r="A17316">
        <f t="shared" ca="1" si="270"/>
        <v>0.72104196314296209</v>
      </c>
    </row>
    <row r="17317" spans="1:1" x14ac:dyDescent="0.3">
      <c r="A17317">
        <f t="shared" ca="1" si="270"/>
        <v>-0.40140246734320012</v>
      </c>
    </row>
    <row r="17318" spans="1:1" x14ac:dyDescent="0.3">
      <c r="A17318">
        <f t="shared" ca="1" si="270"/>
        <v>1.3000285728708094</v>
      </c>
    </row>
    <row r="17319" spans="1:1" x14ac:dyDescent="0.3">
      <c r="A17319">
        <f t="shared" ca="1" si="270"/>
        <v>0.27049533239536683</v>
      </c>
    </row>
    <row r="17320" spans="1:1" x14ac:dyDescent="0.3">
      <c r="A17320">
        <f t="shared" ca="1" si="270"/>
        <v>0.10004831905536775</v>
      </c>
    </row>
    <row r="17321" spans="1:1" x14ac:dyDescent="0.3">
      <c r="A17321">
        <f t="shared" ca="1" si="270"/>
        <v>0.20779591740585152</v>
      </c>
    </row>
    <row r="17322" spans="1:1" x14ac:dyDescent="0.3">
      <c r="A17322">
        <f t="shared" ca="1" si="270"/>
        <v>-1.1176697185562601</v>
      </c>
    </row>
    <row r="17323" spans="1:1" x14ac:dyDescent="0.3">
      <c r="A17323">
        <f t="shared" ca="1" si="270"/>
        <v>-2.2776592335739827</v>
      </c>
    </row>
    <row r="17324" spans="1:1" x14ac:dyDescent="0.3">
      <c r="A17324">
        <f t="shared" ca="1" si="270"/>
        <v>-6.1501213615571329E-2</v>
      </c>
    </row>
    <row r="17325" spans="1:1" x14ac:dyDescent="0.3">
      <c r="A17325">
        <f t="shared" ca="1" si="270"/>
        <v>1.4272586550648829</v>
      </c>
    </row>
    <row r="17326" spans="1:1" x14ac:dyDescent="0.3">
      <c r="A17326">
        <f t="shared" ca="1" si="270"/>
        <v>1.6158461574363874</v>
      </c>
    </row>
    <row r="17327" spans="1:1" x14ac:dyDescent="0.3">
      <c r="A17327">
        <f t="shared" ca="1" si="270"/>
        <v>-0.21058726275860223</v>
      </c>
    </row>
    <row r="17328" spans="1:1" x14ac:dyDescent="0.3">
      <c r="A17328">
        <f t="shared" ca="1" si="270"/>
        <v>-0.65523068288740294</v>
      </c>
    </row>
    <row r="17329" spans="1:1" x14ac:dyDescent="0.3">
      <c r="A17329">
        <f t="shared" ca="1" si="270"/>
        <v>2.4352362469350775</v>
      </c>
    </row>
    <row r="17330" spans="1:1" x14ac:dyDescent="0.3">
      <c r="A17330">
        <f t="shared" ca="1" si="270"/>
        <v>0.60016132395464539</v>
      </c>
    </row>
    <row r="17331" spans="1:1" x14ac:dyDescent="0.3">
      <c r="A17331">
        <f t="shared" ca="1" si="270"/>
        <v>0.68085212187494792</v>
      </c>
    </row>
    <row r="17332" spans="1:1" x14ac:dyDescent="0.3">
      <c r="A17332">
        <f t="shared" ca="1" si="270"/>
        <v>-1.8787450968719821</v>
      </c>
    </row>
    <row r="17333" spans="1:1" x14ac:dyDescent="0.3">
      <c r="A17333">
        <f t="shared" ca="1" si="270"/>
        <v>0.59014823269986205</v>
      </c>
    </row>
    <row r="17334" spans="1:1" x14ac:dyDescent="0.3">
      <c r="A17334">
        <f t="shared" ca="1" si="270"/>
        <v>-0.92065196645952474</v>
      </c>
    </row>
    <row r="17335" spans="1:1" x14ac:dyDescent="0.3">
      <c r="A17335">
        <f t="shared" ca="1" si="270"/>
        <v>-2.5178158305978653</v>
      </c>
    </row>
    <row r="17336" spans="1:1" x14ac:dyDescent="0.3">
      <c r="A17336">
        <f t="shared" ca="1" si="270"/>
        <v>-1.208846575766815</v>
      </c>
    </row>
    <row r="17337" spans="1:1" x14ac:dyDescent="0.3">
      <c r="A17337">
        <f t="shared" ca="1" si="270"/>
        <v>0.69871969030769487</v>
      </c>
    </row>
    <row r="17338" spans="1:1" x14ac:dyDescent="0.3">
      <c r="A17338">
        <f t="shared" ca="1" si="270"/>
        <v>6.3387790959345616E-2</v>
      </c>
    </row>
    <row r="17339" spans="1:1" x14ac:dyDescent="0.3">
      <c r="A17339">
        <f t="shared" ca="1" si="270"/>
        <v>-0.83720404521749492</v>
      </c>
    </row>
    <row r="17340" spans="1:1" x14ac:dyDescent="0.3">
      <c r="A17340">
        <f t="shared" ca="1" si="270"/>
        <v>1.624755172613435E-2</v>
      </c>
    </row>
    <row r="17341" spans="1:1" x14ac:dyDescent="0.3">
      <c r="A17341">
        <f t="shared" ca="1" si="270"/>
        <v>-0.67529680699554517</v>
      </c>
    </row>
    <row r="17342" spans="1:1" x14ac:dyDescent="0.3">
      <c r="A17342">
        <f t="shared" ca="1" si="270"/>
        <v>0.32518710212390117</v>
      </c>
    </row>
    <row r="17343" spans="1:1" x14ac:dyDescent="0.3">
      <c r="A17343">
        <f t="shared" ca="1" si="270"/>
        <v>-2.3649492992093336E-2</v>
      </c>
    </row>
    <row r="17344" spans="1:1" x14ac:dyDescent="0.3">
      <c r="A17344">
        <f t="shared" ca="1" si="270"/>
        <v>-0.22183147633111627</v>
      </c>
    </row>
    <row r="17345" spans="1:1" x14ac:dyDescent="0.3">
      <c r="A17345">
        <f t="shared" ca="1" si="270"/>
        <v>0.5236040130590538</v>
      </c>
    </row>
    <row r="17346" spans="1:1" x14ac:dyDescent="0.3">
      <c r="A17346">
        <f t="shared" ca="1" si="270"/>
        <v>-0.88418592202983715</v>
      </c>
    </row>
    <row r="17347" spans="1:1" x14ac:dyDescent="0.3">
      <c r="A17347">
        <f t="shared" ref="A17347:A17410" ca="1" si="271">_xlfn.NORM.INV(RAND(),0,1)</f>
        <v>0.23001306654227904</v>
      </c>
    </row>
    <row r="17348" spans="1:1" x14ac:dyDescent="0.3">
      <c r="A17348">
        <f t="shared" ca="1" si="271"/>
        <v>0.52867539490185533</v>
      </c>
    </row>
    <row r="17349" spans="1:1" x14ac:dyDescent="0.3">
      <c r="A17349">
        <f t="shared" ca="1" si="271"/>
        <v>1.2732741133995262</v>
      </c>
    </row>
    <row r="17350" spans="1:1" x14ac:dyDescent="0.3">
      <c r="A17350">
        <f t="shared" ca="1" si="271"/>
        <v>-1.2377551897861927</v>
      </c>
    </row>
    <row r="17351" spans="1:1" x14ac:dyDescent="0.3">
      <c r="A17351">
        <f t="shared" ca="1" si="271"/>
        <v>1.7004701235746663E-3</v>
      </c>
    </row>
    <row r="17352" spans="1:1" x14ac:dyDescent="0.3">
      <c r="A17352">
        <f t="shared" ca="1" si="271"/>
        <v>-1.1181816830865765</v>
      </c>
    </row>
    <row r="17353" spans="1:1" x14ac:dyDescent="0.3">
      <c r="A17353">
        <f t="shared" ca="1" si="271"/>
        <v>0.39525521975836475</v>
      </c>
    </row>
    <row r="17354" spans="1:1" x14ac:dyDescent="0.3">
      <c r="A17354">
        <f t="shared" ca="1" si="271"/>
        <v>1.3411535380792399</v>
      </c>
    </row>
    <row r="17355" spans="1:1" x14ac:dyDescent="0.3">
      <c r="A17355">
        <f t="shared" ca="1" si="271"/>
        <v>-2.0502290954597862</v>
      </c>
    </row>
    <row r="17356" spans="1:1" x14ac:dyDescent="0.3">
      <c r="A17356">
        <f t="shared" ca="1" si="271"/>
        <v>-0.27460997316008151</v>
      </c>
    </row>
    <row r="17357" spans="1:1" x14ac:dyDescent="0.3">
      <c r="A17357">
        <f t="shared" ca="1" si="271"/>
        <v>-0.91993598834159551</v>
      </c>
    </row>
    <row r="17358" spans="1:1" x14ac:dyDescent="0.3">
      <c r="A17358">
        <f t="shared" ca="1" si="271"/>
        <v>1.6398482818859845</v>
      </c>
    </row>
    <row r="17359" spans="1:1" x14ac:dyDescent="0.3">
      <c r="A17359">
        <f t="shared" ca="1" si="271"/>
        <v>-0.98333736195476162</v>
      </c>
    </row>
    <row r="17360" spans="1:1" x14ac:dyDescent="0.3">
      <c r="A17360">
        <f t="shared" ca="1" si="271"/>
        <v>0.90409926429854359</v>
      </c>
    </row>
    <row r="17361" spans="1:1" x14ac:dyDescent="0.3">
      <c r="A17361">
        <f t="shared" ca="1" si="271"/>
        <v>-0.8039202092826836</v>
      </c>
    </row>
    <row r="17362" spans="1:1" x14ac:dyDescent="0.3">
      <c r="A17362">
        <f t="shared" ca="1" si="271"/>
        <v>0.72457127576926883</v>
      </c>
    </row>
    <row r="17363" spans="1:1" x14ac:dyDescent="0.3">
      <c r="A17363">
        <f t="shared" ca="1" si="271"/>
        <v>-1.5288329668816986E-2</v>
      </c>
    </row>
    <row r="17364" spans="1:1" x14ac:dyDescent="0.3">
      <c r="A17364">
        <f t="shared" ca="1" si="271"/>
        <v>0.30734834734537114</v>
      </c>
    </row>
    <row r="17365" spans="1:1" x14ac:dyDescent="0.3">
      <c r="A17365">
        <f t="shared" ca="1" si="271"/>
        <v>-1.2891664338727651</v>
      </c>
    </row>
    <row r="17366" spans="1:1" x14ac:dyDescent="0.3">
      <c r="A17366">
        <f t="shared" ca="1" si="271"/>
        <v>-0.23912083729924591</v>
      </c>
    </row>
    <row r="17367" spans="1:1" x14ac:dyDescent="0.3">
      <c r="A17367">
        <f t="shared" ca="1" si="271"/>
        <v>0.67267414265666126</v>
      </c>
    </row>
    <row r="17368" spans="1:1" x14ac:dyDescent="0.3">
      <c r="A17368">
        <f t="shared" ca="1" si="271"/>
        <v>-0.90576772801439309</v>
      </c>
    </row>
    <row r="17369" spans="1:1" x14ac:dyDescent="0.3">
      <c r="A17369">
        <f t="shared" ca="1" si="271"/>
        <v>-1.7000396358181549</v>
      </c>
    </row>
    <row r="17370" spans="1:1" x14ac:dyDescent="0.3">
      <c r="A17370">
        <f t="shared" ca="1" si="271"/>
        <v>0.73424465884513723</v>
      </c>
    </row>
    <row r="17371" spans="1:1" x14ac:dyDescent="0.3">
      <c r="A17371">
        <f t="shared" ca="1" si="271"/>
        <v>-0.28249084354977899</v>
      </c>
    </row>
    <row r="17372" spans="1:1" x14ac:dyDescent="0.3">
      <c r="A17372">
        <f t="shared" ca="1" si="271"/>
        <v>0.12736584884453042</v>
      </c>
    </row>
    <row r="17373" spans="1:1" x14ac:dyDescent="0.3">
      <c r="A17373">
        <f t="shared" ca="1" si="271"/>
        <v>-0.19459473038258968</v>
      </c>
    </row>
    <row r="17374" spans="1:1" x14ac:dyDescent="0.3">
      <c r="A17374">
        <f t="shared" ca="1" si="271"/>
        <v>2.1084820186257232</v>
      </c>
    </row>
    <row r="17375" spans="1:1" x14ac:dyDescent="0.3">
      <c r="A17375">
        <f t="shared" ca="1" si="271"/>
        <v>0.77867559532266906</v>
      </c>
    </row>
    <row r="17376" spans="1:1" x14ac:dyDescent="0.3">
      <c r="A17376">
        <f t="shared" ca="1" si="271"/>
        <v>-0.50338414923124997</v>
      </c>
    </row>
    <row r="17377" spans="1:1" x14ac:dyDescent="0.3">
      <c r="A17377">
        <f t="shared" ca="1" si="271"/>
        <v>1.123517247595089</v>
      </c>
    </row>
    <row r="17378" spans="1:1" x14ac:dyDescent="0.3">
      <c r="A17378">
        <f t="shared" ca="1" si="271"/>
        <v>0.54301296793240639</v>
      </c>
    </row>
    <row r="17379" spans="1:1" x14ac:dyDescent="0.3">
      <c r="A17379">
        <f t="shared" ca="1" si="271"/>
        <v>0.62314123925600273</v>
      </c>
    </row>
    <row r="17380" spans="1:1" x14ac:dyDescent="0.3">
      <c r="A17380">
        <f t="shared" ca="1" si="271"/>
        <v>0.29833377214774554</v>
      </c>
    </row>
    <row r="17381" spans="1:1" x14ac:dyDescent="0.3">
      <c r="A17381">
        <f t="shared" ca="1" si="271"/>
        <v>0.20200192721662943</v>
      </c>
    </row>
    <row r="17382" spans="1:1" x14ac:dyDescent="0.3">
      <c r="A17382">
        <f t="shared" ca="1" si="271"/>
        <v>-1.1431011550445791</v>
      </c>
    </row>
    <row r="17383" spans="1:1" x14ac:dyDescent="0.3">
      <c r="A17383">
        <f t="shared" ca="1" si="271"/>
        <v>0.61128349455901299</v>
      </c>
    </row>
    <row r="17384" spans="1:1" x14ac:dyDescent="0.3">
      <c r="A17384">
        <f t="shared" ca="1" si="271"/>
        <v>0.28816466262828194</v>
      </c>
    </row>
    <row r="17385" spans="1:1" x14ac:dyDescent="0.3">
      <c r="A17385">
        <f t="shared" ca="1" si="271"/>
        <v>-0.6804975314342796</v>
      </c>
    </row>
    <row r="17386" spans="1:1" x14ac:dyDescent="0.3">
      <c r="A17386">
        <f t="shared" ca="1" si="271"/>
        <v>-0.70135922799422779</v>
      </c>
    </row>
    <row r="17387" spans="1:1" x14ac:dyDescent="0.3">
      <c r="A17387">
        <f t="shared" ca="1" si="271"/>
        <v>-0.58987320356377848</v>
      </c>
    </row>
    <row r="17388" spans="1:1" x14ac:dyDescent="0.3">
      <c r="A17388">
        <f t="shared" ca="1" si="271"/>
        <v>-0.8417805476856951</v>
      </c>
    </row>
    <row r="17389" spans="1:1" x14ac:dyDescent="0.3">
      <c r="A17389">
        <f t="shared" ca="1" si="271"/>
        <v>-0.23151565690909323</v>
      </c>
    </row>
    <row r="17390" spans="1:1" x14ac:dyDescent="0.3">
      <c r="A17390">
        <f t="shared" ca="1" si="271"/>
        <v>-0.34543663786077333</v>
      </c>
    </row>
    <row r="17391" spans="1:1" x14ac:dyDescent="0.3">
      <c r="A17391">
        <f t="shared" ca="1" si="271"/>
        <v>-0.17019705198978224</v>
      </c>
    </row>
    <row r="17392" spans="1:1" x14ac:dyDescent="0.3">
      <c r="A17392">
        <f t="shared" ca="1" si="271"/>
        <v>-6.6090867925987992E-2</v>
      </c>
    </row>
    <row r="17393" spans="1:1" x14ac:dyDescent="0.3">
      <c r="A17393">
        <f t="shared" ca="1" si="271"/>
        <v>-0.61895618934834551</v>
      </c>
    </row>
    <row r="17394" spans="1:1" x14ac:dyDescent="0.3">
      <c r="A17394">
        <f t="shared" ca="1" si="271"/>
        <v>-0.35633623083550314</v>
      </c>
    </row>
    <row r="17395" spans="1:1" x14ac:dyDescent="0.3">
      <c r="A17395">
        <f t="shared" ca="1" si="271"/>
        <v>-1.6500200182975238</v>
      </c>
    </row>
    <row r="17396" spans="1:1" x14ac:dyDescent="0.3">
      <c r="A17396">
        <f t="shared" ca="1" si="271"/>
        <v>0.93903161209610997</v>
      </c>
    </row>
    <row r="17397" spans="1:1" x14ac:dyDescent="0.3">
      <c r="A17397">
        <f t="shared" ca="1" si="271"/>
        <v>-0.47416313446430669</v>
      </c>
    </row>
    <row r="17398" spans="1:1" x14ac:dyDescent="0.3">
      <c r="A17398">
        <f t="shared" ca="1" si="271"/>
        <v>0.73050102134494754</v>
      </c>
    </row>
    <row r="17399" spans="1:1" x14ac:dyDescent="0.3">
      <c r="A17399">
        <f t="shared" ca="1" si="271"/>
        <v>1.1495302443828068</v>
      </c>
    </row>
    <row r="17400" spans="1:1" x14ac:dyDescent="0.3">
      <c r="A17400">
        <f t="shared" ca="1" si="271"/>
        <v>-1.2187133388796707</v>
      </c>
    </row>
    <row r="17401" spans="1:1" x14ac:dyDescent="0.3">
      <c r="A17401">
        <f t="shared" ca="1" si="271"/>
        <v>-1.2913778695565776</v>
      </c>
    </row>
    <row r="17402" spans="1:1" x14ac:dyDescent="0.3">
      <c r="A17402">
        <f t="shared" ca="1" si="271"/>
        <v>-0.78267219754118011</v>
      </c>
    </row>
    <row r="17403" spans="1:1" x14ac:dyDescent="0.3">
      <c r="A17403">
        <f t="shared" ca="1" si="271"/>
        <v>-1.2411242651062164</v>
      </c>
    </row>
    <row r="17404" spans="1:1" x14ac:dyDescent="0.3">
      <c r="A17404">
        <f t="shared" ca="1" si="271"/>
        <v>0.3922051812920454</v>
      </c>
    </row>
    <row r="17405" spans="1:1" x14ac:dyDescent="0.3">
      <c r="A17405">
        <f t="shared" ca="1" si="271"/>
        <v>-1.7054133740101545</v>
      </c>
    </row>
    <row r="17406" spans="1:1" x14ac:dyDescent="0.3">
      <c r="A17406">
        <f t="shared" ca="1" si="271"/>
        <v>-0.23815827514246601</v>
      </c>
    </row>
    <row r="17407" spans="1:1" x14ac:dyDescent="0.3">
      <c r="A17407">
        <f t="shared" ca="1" si="271"/>
        <v>2.2006543708673507</v>
      </c>
    </row>
    <row r="17408" spans="1:1" x14ac:dyDescent="0.3">
      <c r="A17408">
        <f t="shared" ca="1" si="271"/>
        <v>0.62288197597020378</v>
      </c>
    </row>
    <row r="17409" spans="1:1" x14ac:dyDescent="0.3">
      <c r="A17409">
        <f t="shared" ca="1" si="271"/>
        <v>0.45526372330732134</v>
      </c>
    </row>
    <row r="17410" spans="1:1" x14ac:dyDescent="0.3">
      <c r="A17410">
        <f t="shared" ca="1" si="271"/>
        <v>1.0384348063331355</v>
      </c>
    </row>
    <row r="17411" spans="1:1" x14ac:dyDescent="0.3">
      <c r="A17411">
        <f t="shared" ref="A17411:A17474" ca="1" si="272">_xlfn.NORM.INV(RAND(),0,1)</f>
        <v>-0.19058258242789933</v>
      </c>
    </row>
    <row r="17412" spans="1:1" x14ac:dyDescent="0.3">
      <c r="A17412">
        <f t="shared" ca="1" si="272"/>
        <v>0.34978919915264028</v>
      </c>
    </row>
    <row r="17413" spans="1:1" x14ac:dyDescent="0.3">
      <c r="A17413">
        <f t="shared" ca="1" si="272"/>
        <v>-0.94899627329847469</v>
      </c>
    </row>
    <row r="17414" spans="1:1" x14ac:dyDescent="0.3">
      <c r="A17414">
        <f t="shared" ca="1" si="272"/>
        <v>-1.994230727560067E-2</v>
      </c>
    </row>
    <row r="17415" spans="1:1" x14ac:dyDescent="0.3">
      <c r="A17415">
        <f t="shared" ca="1" si="272"/>
        <v>-0.2945860548967788</v>
      </c>
    </row>
    <row r="17416" spans="1:1" x14ac:dyDescent="0.3">
      <c r="A17416">
        <f t="shared" ca="1" si="272"/>
        <v>9.127717445459553E-2</v>
      </c>
    </row>
    <row r="17417" spans="1:1" x14ac:dyDescent="0.3">
      <c r="A17417">
        <f t="shared" ca="1" si="272"/>
        <v>0.65173697991919188</v>
      </c>
    </row>
    <row r="17418" spans="1:1" x14ac:dyDescent="0.3">
      <c r="A17418">
        <f t="shared" ca="1" si="272"/>
        <v>-1.5665920606138899</v>
      </c>
    </row>
    <row r="17419" spans="1:1" x14ac:dyDescent="0.3">
      <c r="A17419">
        <f t="shared" ca="1" si="272"/>
        <v>1.6633215114896434</v>
      </c>
    </row>
    <row r="17420" spans="1:1" x14ac:dyDescent="0.3">
      <c r="A17420">
        <f t="shared" ca="1" si="272"/>
        <v>0.41133245415800451</v>
      </c>
    </row>
    <row r="17421" spans="1:1" x14ac:dyDescent="0.3">
      <c r="A17421">
        <f t="shared" ca="1" si="272"/>
        <v>0.76539235513797588</v>
      </c>
    </row>
    <row r="17422" spans="1:1" x14ac:dyDescent="0.3">
      <c r="A17422">
        <f t="shared" ca="1" si="272"/>
        <v>-1.3017739589446289</v>
      </c>
    </row>
    <row r="17423" spans="1:1" x14ac:dyDescent="0.3">
      <c r="A17423">
        <f t="shared" ca="1" si="272"/>
        <v>0.182112453967439</v>
      </c>
    </row>
    <row r="17424" spans="1:1" x14ac:dyDescent="0.3">
      <c r="A17424">
        <f t="shared" ca="1" si="272"/>
        <v>-2.0600303308804651</v>
      </c>
    </row>
    <row r="17425" spans="1:1" x14ac:dyDescent="0.3">
      <c r="A17425">
        <f t="shared" ca="1" si="272"/>
        <v>-1.312650822519708</v>
      </c>
    </row>
    <row r="17426" spans="1:1" x14ac:dyDescent="0.3">
      <c r="A17426">
        <f t="shared" ca="1" si="272"/>
        <v>-1.9615572485490292E-2</v>
      </c>
    </row>
    <row r="17427" spans="1:1" x14ac:dyDescent="0.3">
      <c r="A17427">
        <f t="shared" ca="1" si="272"/>
        <v>-0.76691581870524772</v>
      </c>
    </row>
    <row r="17428" spans="1:1" x14ac:dyDescent="0.3">
      <c r="A17428">
        <f t="shared" ca="1" si="272"/>
        <v>-0.97914474116772698</v>
      </c>
    </row>
    <row r="17429" spans="1:1" x14ac:dyDescent="0.3">
      <c r="A17429">
        <f t="shared" ca="1" si="272"/>
        <v>-1.9670207112330067</v>
      </c>
    </row>
    <row r="17430" spans="1:1" x14ac:dyDescent="0.3">
      <c r="A17430">
        <f t="shared" ca="1" si="272"/>
        <v>5.3996247828459888E-2</v>
      </c>
    </row>
    <row r="17431" spans="1:1" x14ac:dyDescent="0.3">
      <c r="A17431">
        <f t="shared" ca="1" si="272"/>
        <v>0.72091784753823451</v>
      </c>
    </row>
    <row r="17432" spans="1:1" x14ac:dyDescent="0.3">
      <c r="A17432">
        <f t="shared" ca="1" si="272"/>
        <v>0.15866056742051748</v>
      </c>
    </row>
    <row r="17433" spans="1:1" x14ac:dyDescent="0.3">
      <c r="A17433">
        <f t="shared" ca="1" si="272"/>
        <v>0.22209508540985484</v>
      </c>
    </row>
    <row r="17434" spans="1:1" x14ac:dyDescent="0.3">
      <c r="A17434">
        <f t="shared" ca="1" si="272"/>
        <v>-1.2108712829155894</v>
      </c>
    </row>
    <row r="17435" spans="1:1" x14ac:dyDescent="0.3">
      <c r="A17435">
        <f t="shared" ca="1" si="272"/>
        <v>0.8630060702150617</v>
      </c>
    </row>
    <row r="17436" spans="1:1" x14ac:dyDescent="0.3">
      <c r="A17436">
        <f t="shared" ca="1" si="272"/>
        <v>9.6701903948007956E-2</v>
      </c>
    </row>
    <row r="17437" spans="1:1" x14ac:dyDescent="0.3">
      <c r="A17437">
        <f t="shared" ca="1" si="272"/>
        <v>-2.7725474543455944</v>
      </c>
    </row>
    <row r="17438" spans="1:1" x14ac:dyDescent="0.3">
      <c r="A17438">
        <f t="shared" ca="1" si="272"/>
        <v>-0.16705384053410316</v>
      </c>
    </row>
    <row r="17439" spans="1:1" x14ac:dyDescent="0.3">
      <c r="A17439">
        <f t="shared" ca="1" si="272"/>
        <v>-0.56619150616842406</v>
      </c>
    </row>
    <row r="17440" spans="1:1" x14ac:dyDescent="0.3">
      <c r="A17440">
        <f t="shared" ca="1" si="272"/>
        <v>-0.64549704831305066</v>
      </c>
    </row>
    <row r="17441" spans="1:1" x14ac:dyDescent="0.3">
      <c r="A17441">
        <f t="shared" ca="1" si="272"/>
        <v>-0.62836757855664838</v>
      </c>
    </row>
    <row r="17442" spans="1:1" x14ac:dyDescent="0.3">
      <c r="A17442">
        <f t="shared" ca="1" si="272"/>
        <v>-0.44673756730724412</v>
      </c>
    </row>
    <row r="17443" spans="1:1" x14ac:dyDescent="0.3">
      <c r="A17443">
        <f t="shared" ca="1" si="272"/>
        <v>-0.6356685760870614</v>
      </c>
    </row>
    <row r="17444" spans="1:1" x14ac:dyDescent="0.3">
      <c r="A17444">
        <f t="shared" ca="1" si="272"/>
        <v>0.45964519513914903</v>
      </c>
    </row>
    <row r="17445" spans="1:1" x14ac:dyDescent="0.3">
      <c r="A17445">
        <f t="shared" ca="1" si="272"/>
        <v>1.2529823826829081</v>
      </c>
    </row>
    <row r="17446" spans="1:1" x14ac:dyDescent="0.3">
      <c r="A17446">
        <f t="shared" ca="1" si="272"/>
        <v>-0.60631243832340131</v>
      </c>
    </row>
    <row r="17447" spans="1:1" x14ac:dyDescent="0.3">
      <c r="A17447">
        <f t="shared" ca="1" si="272"/>
        <v>-0.41499660133696809</v>
      </c>
    </row>
    <row r="17448" spans="1:1" x14ac:dyDescent="0.3">
      <c r="A17448">
        <f t="shared" ca="1" si="272"/>
        <v>-1.2636934847847487</v>
      </c>
    </row>
    <row r="17449" spans="1:1" x14ac:dyDescent="0.3">
      <c r="A17449">
        <f t="shared" ca="1" si="272"/>
        <v>3.0750370171640583E-2</v>
      </c>
    </row>
    <row r="17450" spans="1:1" x14ac:dyDescent="0.3">
      <c r="A17450">
        <f t="shared" ca="1" si="272"/>
        <v>-0.76328126556129217</v>
      </c>
    </row>
    <row r="17451" spans="1:1" x14ac:dyDescent="0.3">
      <c r="A17451">
        <f t="shared" ca="1" si="272"/>
        <v>-0.54380376250136719</v>
      </c>
    </row>
    <row r="17452" spans="1:1" x14ac:dyDescent="0.3">
      <c r="A17452">
        <f t="shared" ca="1" si="272"/>
        <v>0.71176615718135239</v>
      </c>
    </row>
    <row r="17453" spans="1:1" x14ac:dyDescent="0.3">
      <c r="A17453">
        <f t="shared" ca="1" si="272"/>
        <v>-0.87606359861738314</v>
      </c>
    </row>
    <row r="17454" spans="1:1" x14ac:dyDescent="0.3">
      <c r="A17454">
        <f t="shared" ca="1" si="272"/>
        <v>0.41014095744613183</v>
      </c>
    </row>
    <row r="17455" spans="1:1" x14ac:dyDescent="0.3">
      <c r="A17455">
        <f t="shared" ca="1" si="272"/>
        <v>-1.5082438139581684</v>
      </c>
    </row>
    <row r="17456" spans="1:1" x14ac:dyDescent="0.3">
      <c r="A17456">
        <f t="shared" ca="1" si="272"/>
        <v>1.1180451591244893</v>
      </c>
    </row>
    <row r="17457" spans="1:1" x14ac:dyDescent="0.3">
      <c r="A17457">
        <f t="shared" ca="1" si="272"/>
        <v>1.7825094188287052</v>
      </c>
    </row>
    <row r="17458" spans="1:1" x14ac:dyDescent="0.3">
      <c r="A17458">
        <f t="shared" ca="1" si="272"/>
        <v>-0.71768005091640352</v>
      </c>
    </row>
    <row r="17459" spans="1:1" x14ac:dyDescent="0.3">
      <c r="A17459">
        <f t="shared" ca="1" si="272"/>
        <v>1.370117753861501</v>
      </c>
    </row>
    <row r="17460" spans="1:1" x14ac:dyDescent="0.3">
      <c r="A17460">
        <f t="shared" ca="1" si="272"/>
        <v>-0.33228656084896246</v>
      </c>
    </row>
    <row r="17461" spans="1:1" x14ac:dyDescent="0.3">
      <c r="A17461">
        <f t="shared" ca="1" si="272"/>
        <v>0.62114443769600625</v>
      </c>
    </row>
    <row r="17462" spans="1:1" x14ac:dyDescent="0.3">
      <c r="A17462">
        <f t="shared" ca="1" si="272"/>
        <v>-0.82781378821464802</v>
      </c>
    </row>
    <row r="17463" spans="1:1" x14ac:dyDescent="0.3">
      <c r="A17463">
        <f t="shared" ca="1" si="272"/>
        <v>-1.6659918430930003</v>
      </c>
    </row>
    <row r="17464" spans="1:1" x14ac:dyDescent="0.3">
      <c r="A17464">
        <f t="shared" ca="1" si="272"/>
        <v>0.14808180763696888</v>
      </c>
    </row>
    <row r="17465" spans="1:1" x14ac:dyDescent="0.3">
      <c r="A17465">
        <f t="shared" ca="1" si="272"/>
        <v>-0.39196500297608644</v>
      </c>
    </row>
    <row r="17466" spans="1:1" x14ac:dyDescent="0.3">
      <c r="A17466">
        <f t="shared" ca="1" si="272"/>
        <v>1.2935203844485368</v>
      </c>
    </row>
    <row r="17467" spans="1:1" x14ac:dyDescent="0.3">
      <c r="A17467">
        <f t="shared" ca="1" si="272"/>
        <v>0.88158548845093587</v>
      </c>
    </row>
    <row r="17468" spans="1:1" x14ac:dyDescent="0.3">
      <c r="A17468">
        <f t="shared" ca="1" si="272"/>
        <v>0.26720805760838301</v>
      </c>
    </row>
    <row r="17469" spans="1:1" x14ac:dyDescent="0.3">
      <c r="A17469">
        <f t="shared" ca="1" si="272"/>
        <v>-0.42398156284098376</v>
      </c>
    </row>
    <row r="17470" spans="1:1" x14ac:dyDescent="0.3">
      <c r="A17470">
        <f t="shared" ca="1" si="272"/>
        <v>0.9809359513904512</v>
      </c>
    </row>
    <row r="17471" spans="1:1" x14ac:dyDescent="0.3">
      <c r="A17471">
        <f t="shared" ca="1" si="272"/>
        <v>0.83747422807211236</v>
      </c>
    </row>
    <row r="17472" spans="1:1" x14ac:dyDescent="0.3">
      <c r="A17472">
        <f t="shared" ca="1" si="272"/>
        <v>-1.3129050357112699</v>
      </c>
    </row>
    <row r="17473" spans="1:1" x14ac:dyDescent="0.3">
      <c r="A17473">
        <f t="shared" ca="1" si="272"/>
        <v>0.70743034650196679</v>
      </c>
    </row>
    <row r="17474" spans="1:1" x14ac:dyDescent="0.3">
      <c r="A17474">
        <f t="shared" ca="1" si="272"/>
        <v>-0.7304325400526871</v>
      </c>
    </row>
    <row r="17475" spans="1:1" x14ac:dyDescent="0.3">
      <c r="A17475">
        <f t="shared" ref="A17475:A17538" ca="1" si="273">_xlfn.NORM.INV(RAND(),0,1)</f>
        <v>-1.4274310249401809</v>
      </c>
    </row>
    <row r="17476" spans="1:1" x14ac:dyDescent="0.3">
      <c r="A17476">
        <f t="shared" ca="1" si="273"/>
        <v>-0.5738344807262119</v>
      </c>
    </row>
    <row r="17477" spans="1:1" x14ac:dyDescent="0.3">
      <c r="A17477">
        <f t="shared" ca="1" si="273"/>
        <v>-0.82583119275395478</v>
      </c>
    </row>
    <row r="17478" spans="1:1" x14ac:dyDescent="0.3">
      <c r="A17478">
        <f t="shared" ca="1" si="273"/>
        <v>1.0670037913115882</v>
      </c>
    </row>
    <row r="17479" spans="1:1" x14ac:dyDescent="0.3">
      <c r="A17479">
        <f t="shared" ca="1" si="273"/>
        <v>1.1721596348531618</v>
      </c>
    </row>
    <row r="17480" spans="1:1" x14ac:dyDescent="0.3">
      <c r="A17480">
        <f t="shared" ca="1" si="273"/>
        <v>-1.0212796394999561</v>
      </c>
    </row>
    <row r="17481" spans="1:1" x14ac:dyDescent="0.3">
      <c r="A17481">
        <f t="shared" ca="1" si="273"/>
        <v>-0.17208237631563261</v>
      </c>
    </row>
    <row r="17482" spans="1:1" x14ac:dyDescent="0.3">
      <c r="A17482">
        <f t="shared" ca="1" si="273"/>
        <v>-0.60276147226137011</v>
      </c>
    </row>
    <row r="17483" spans="1:1" x14ac:dyDescent="0.3">
      <c r="A17483">
        <f t="shared" ca="1" si="273"/>
        <v>-2.1054631492101383</v>
      </c>
    </row>
    <row r="17484" spans="1:1" x14ac:dyDescent="0.3">
      <c r="A17484">
        <f t="shared" ca="1" si="273"/>
        <v>-2.0931364966886861</v>
      </c>
    </row>
    <row r="17485" spans="1:1" x14ac:dyDescent="0.3">
      <c r="A17485">
        <f t="shared" ca="1" si="273"/>
        <v>-1.3225697352873313</v>
      </c>
    </row>
    <row r="17486" spans="1:1" x14ac:dyDescent="0.3">
      <c r="A17486">
        <f t="shared" ca="1" si="273"/>
        <v>-2.3671634560741461</v>
      </c>
    </row>
    <row r="17487" spans="1:1" x14ac:dyDescent="0.3">
      <c r="A17487">
        <f t="shared" ca="1" si="273"/>
        <v>-1.8636044530420877</v>
      </c>
    </row>
    <row r="17488" spans="1:1" x14ac:dyDescent="0.3">
      <c r="A17488">
        <f t="shared" ca="1" si="273"/>
        <v>1.1423316147657645</v>
      </c>
    </row>
    <row r="17489" spans="1:1" x14ac:dyDescent="0.3">
      <c r="A17489">
        <f t="shared" ca="1" si="273"/>
        <v>0.30031676785070793</v>
      </c>
    </row>
    <row r="17490" spans="1:1" x14ac:dyDescent="0.3">
      <c r="A17490">
        <f t="shared" ca="1" si="273"/>
        <v>0.73265416173257358</v>
      </c>
    </row>
    <row r="17491" spans="1:1" x14ac:dyDescent="0.3">
      <c r="A17491">
        <f t="shared" ca="1" si="273"/>
        <v>0.37122966633256738</v>
      </c>
    </row>
    <row r="17492" spans="1:1" x14ac:dyDescent="0.3">
      <c r="A17492">
        <f t="shared" ca="1" si="273"/>
        <v>2.350301340142499</v>
      </c>
    </row>
    <row r="17493" spans="1:1" x14ac:dyDescent="0.3">
      <c r="A17493">
        <f t="shared" ca="1" si="273"/>
        <v>-0.60499041778564755</v>
      </c>
    </row>
    <row r="17494" spans="1:1" x14ac:dyDescent="0.3">
      <c r="A17494">
        <f t="shared" ca="1" si="273"/>
        <v>8.3958092851104477E-2</v>
      </c>
    </row>
    <row r="17495" spans="1:1" x14ac:dyDescent="0.3">
      <c r="A17495">
        <f t="shared" ca="1" si="273"/>
        <v>1.0070936736168996</v>
      </c>
    </row>
    <row r="17496" spans="1:1" x14ac:dyDescent="0.3">
      <c r="A17496">
        <f t="shared" ca="1" si="273"/>
        <v>-0.15823645684772375</v>
      </c>
    </row>
    <row r="17497" spans="1:1" x14ac:dyDescent="0.3">
      <c r="A17497">
        <f t="shared" ca="1" si="273"/>
        <v>-0.31268522689521139</v>
      </c>
    </row>
    <row r="17498" spans="1:1" x14ac:dyDescent="0.3">
      <c r="A17498">
        <f t="shared" ca="1" si="273"/>
        <v>-0.98930539806645923</v>
      </c>
    </row>
    <row r="17499" spans="1:1" x14ac:dyDescent="0.3">
      <c r="A17499">
        <f t="shared" ca="1" si="273"/>
        <v>2.390633015372862E-2</v>
      </c>
    </row>
    <row r="17500" spans="1:1" x14ac:dyDescent="0.3">
      <c r="A17500">
        <f t="shared" ca="1" si="273"/>
        <v>-0.43022945607970708</v>
      </c>
    </row>
    <row r="17501" spans="1:1" x14ac:dyDescent="0.3">
      <c r="A17501">
        <f t="shared" ca="1" si="273"/>
        <v>-0.84263589032097264</v>
      </c>
    </row>
    <row r="17502" spans="1:1" x14ac:dyDescent="0.3">
      <c r="A17502">
        <f t="shared" ca="1" si="273"/>
        <v>0.1519687762599852</v>
      </c>
    </row>
    <row r="17503" spans="1:1" x14ac:dyDescent="0.3">
      <c r="A17503">
        <f t="shared" ca="1" si="273"/>
        <v>-2.1894251780934963</v>
      </c>
    </row>
    <row r="17504" spans="1:1" x14ac:dyDescent="0.3">
      <c r="A17504">
        <f t="shared" ca="1" si="273"/>
        <v>0.96385687083652916</v>
      </c>
    </row>
    <row r="17505" spans="1:1" x14ac:dyDescent="0.3">
      <c r="A17505">
        <f t="shared" ca="1" si="273"/>
        <v>-0.60629553658155222</v>
      </c>
    </row>
    <row r="17506" spans="1:1" x14ac:dyDescent="0.3">
      <c r="A17506">
        <f t="shared" ca="1" si="273"/>
        <v>-0.72680096488156842</v>
      </c>
    </row>
    <row r="17507" spans="1:1" x14ac:dyDescent="0.3">
      <c r="A17507">
        <f t="shared" ca="1" si="273"/>
        <v>0.13424043940105307</v>
      </c>
    </row>
    <row r="17508" spans="1:1" x14ac:dyDescent="0.3">
      <c r="A17508">
        <f t="shared" ca="1" si="273"/>
        <v>0.88085442463314811</v>
      </c>
    </row>
    <row r="17509" spans="1:1" x14ac:dyDescent="0.3">
      <c r="A17509">
        <f t="shared" ca="1" si="273"/>
        <v>-1.5353533182358132</v>
      </c>
    </row>
    <row r="17510" spans="1:1" x14ac:dyDescent="0.3">
      <c r="A17510">
        <f t="shared" ca="1" si="273"/>
        <v>-0.38168032297728705</v>
      </c>
    </row>
    <row r="17511" spans="1:1" x14ac:dyDescent="0.3">
      <c r="A17511">
        <f t="shared" ca="1" si="273"/>
        <v>1.7205823534124502</v>
      </c>
    </row>
    <row r="17512" spans="1:1" x14ac:dyDescent="0.3">
      <c r="A17512">
        <f t="shared" ca="1" si="273"/>
        <v>-1.4928553979151398</v>
      </c>
    </row>
    <row r="17513" spans="1:1" x14ac:dyDescent="0.3">
      <c r="A17513">
        <f t="shared" ca="1" si="273"/>
        <v>1.2341384163044016</v>
      </c>
    </row>
    <row r="17514" spans="1:1" x14ac:dyDescent="0.3">
      <c r="A17514">
        <f t="shared" ca="1" si="273"/>
        <v>-1.4397486893517029</v>
      </c>
    </row>
    <row r="17515" spans="1:1" x14ac:dyDescent="0.3">
      <c r="A17515">
        <f t="shared" ca="1" si="273"/>
        <v>-1.5466444083636666</v>
      </c>
    </row>
    <row r="17516" spans="1:1" x14ac:dyDescent="0.3">
      <c r="A17516">
        <f t="shared" ca="1" si="273"/>
        <v>0.1208439339990891</v>
      </c>
    </row>
    <row r="17517" spans="1:1" x14ac:dyDescent="0.3">
      <c r="A17517">
        <f t="shared" ca="1" si="273"/>
        <v>1.2098292719239592</v>
      </c>
    </row>
    <row r="17518" spans="1:1" x14ac:dyDescent="0.3">
      <c r="A17518">
        <f t="shared" ca="1" si="273"/>
        <v>-5.8498915958947739E-2</v>
      </c>
    </row>
    <row r="17519" spans="1:1" x14ac:dyDescent="0.3">
      <c r="A17519">
        <f t="shared" ca="1" si="273"/>
        <v>0.7035815933174322</v>
      </c>
    </row>
    <row r="17520" spans="1:1" x14ac:dyDescent="0.3">
      <c r="A17520">
        <f t="shared" ca="1" si="273"/>
        <v>-0.83503738661506632</v>
      </c>
    </row>
    <row r="17521" spans="1:1" x14ac:dyDescent="0.3">
      <c r="A17521">
        <f t="shared" ca="1" si="273"/>
        <v>-1.8954804513517252</v>
      </c>
    </row>
    <row r="17522" spans="1:1" x14ac:dyDescent="0.3">
      <c r="A17522">
        <f t="shared" ca="1" si="273"/>
        <v>0.2343911431472479</v>
      </c>
    </row>
    <row r="17523" spans="1:1" x14ac:dyDescent="0.3">
      <c r="A17523">
        <f t="shared" ca="1" si="273"/>
        <v>1.5366947805455724</v>
      </c>
    </row>
    <row r="17524" spans="1:1" x14ac:dyDescent="0.3">
      <c r="A17524">
        <f t="shared" ca="1" si="273"/>
        <v>0.45988763317397313</v>
      </c>
    </row>
    <row r="17525" spans="1:1" x14ac:dyDescent="0.3">
      <c r="A17525">
        <f t="shared" ca="1" si="273"/>
        <v>0.61227760120641417</v>
      </c>
    </row>
    <row r="17526" spans="1:1" x14ac:dyDescent="0.3">
      <c r="A17526">
        <f t="shared" ca="1" si="273"/>
        <v>-0.67974992278917756</v>
      </c>
    </row>
    <row r="17527" spans="1:1" x14ac:dyDescent="0.3">
      <c r="A17527">
        <f t="shared" ca="1" si="273"/>
        <v>0.82132845809837562</v>
      </c>
    </row>
    <row r="17528" spans="1:1" x14ac:dyDescent="0.3">
      <c r="A17528">
        <f t="shared" ca="1" si="273"/>
        <v>0.99548208124858328</v>
      </c>
    </row>
    <row r="17529" spans="1:1" x14ac:dyDescent="0.3">
      <c r="A17529">
        <f t="shared" ca="1" si="273"/>
        <v>-0.34814403902854885</v>
      </c>
    </row>
    <row r="17530" spans="1:1" x14ac:dyDescent="0.3">
      <c r="A17530">
        <f t="shared" ca="1" si="273"/>
        <v>-1.29240699601531</v>
      </c>
    </row>
    <row r="17531" spans="1:1" x14ac:dyDescent="0.3">
      <c r="A17531">
        <f t="shared" ca="1" si="273"/>
        <v>2.2397719243876413</v>
      </c>
    </row>
    <row r="17532" spans="1:1" x14ac:dyDescent="0.3">
      <c r="A17532">
        <f t="shared" ca="1" si="273"/>
        <v>0.9068236884623101</v>
      </c>
    </row>
    <row r="17533" spans="1:1" x14ac:dyDescent="0.3">
      <c r="A17533">
        <f t="shared" ca="1" si="273"/>
        <v>0.50458192251099665</v>
      </c>
    </row>
    <row r="17534" spans="1:1" x14ac:dyDescent="0.3">
      <c r="A17534">
        <f t="shared" ca="1" si="273"/>
        <v>-0.60947731787641346</v>
      </c>
    </row>
    <row r="17535" spans="1:1" x14ac:dyDescent="0.3">
      <c r="A17535">
        <f t="shared" ca="1" si="273"/>
        <v>0.49033377677269907</v>
      </c>
    </row>
    <row r="17536" spans="1:1" x14ac:dyDescent="0.3">
      <c r="A17536">
        <f t="shared" ca="1" si="273"/>
        <v>0.24650046207381526</v>
      </c>
    </row>
    <row r="17537" spans="1:1" x14ac:dyDescent="0.3">
      <c r="A17537">
        <f t="shared" ca="1" si="273"/>
        <v>-0.98612907502392999</v>
      </c>
    </row>
    <row r="17538" spans="1:1" x14ac:dyDescent="0.3">
      <c r="A17538">
        <f t="shared" ca="1" si="273"/>
        <v>1.1254656009856221</v>
      </c>
    </row>
    <row r="17539" spans="1:1" x14ac:dyDescent="0.3">
      <c r="A17539">
        <f t="shared" ref="A17539:A17602" ca="1" si="274">_xlfn.NORM.INV(RAND(),0,1)</f>
        <v>0.29699700510543686</v>
      </c>
    </row>
    <row r="17540" spans="1:1" x14ac:dyDescent="0.3">
      <c r="A17540">
        <f t="shared" ca="1" si="274"/>
        <v>0.70491729967885186</v>
      </c>
    </row>
    <row r="17541" spans="1:1" x14ac:dyDescent="0.3">
      <c r="A17541">
        <f t="shared" ca="1" si="274"/>
        <v>2.5174778914972067</v>
      </c>
    </row>
    <row r="17542" spans="1:1" x14ac:dyDescent="0.3">
      <c r="A17542">
        <f t="shared" ca="1" si="274"/>
        <v>-1.5262307889097884</v>
      </c>
    </row>
    <row r="17543" spans="1:1" x14ac:dyDescent="0.3">
      <c r="A17543">
        <f t="shared" ca="1" si="274"/>
        <v>0.20936956201304388</v>
      </c>
    </row>
    <row r="17544" spans="1:1" x14ac:dyDescent="0.3">
      <c r="A17544">
        <f t="shared" ca="1" si="274"/>
        <v>-0.2282616316768912</v>
      </c>
    </row>
    <row r="17545" spans="1:1" x14ac:dyDescent="0.3">
      <c r="A17545">
        <f t="shared" ca="1" si="274"/>
        <v>0.22646269322224938</v>
      </c>
    </row>
    <row r="17546" spans="1:1" x14ac:dyDescent="0.3">
      <c r="A17546">
        <f t="shared" ca="1" si="274"/>
        <v>-1.7501288504913564</v>
      </c>
    </row>
    <row r="17547" spans="1:1" x14ac:dyDescent="0.3">
      <c r="A17547">
        <f t="shared" ca="1" si="274"/>
        <v>-1.240539321464746</v>
      </c>
    </row>
    <row r="17548" spans="1:1" x14ac:dyDescent="0.3">
      <c r="A17548">
        <f t="shared" ca="1" si="274"/>
        <v>-0.58629963342381219</v>
      </c>
    </row>
    <row r="17549" spans="1:1" x14ac:dyDescent="0.3">
      <c r="A17549">
        <f t="shared" ca="1" si="274"/>
        <v>1.6078470327225309</v>
      </c>
    </row>
    <row r="17550" spans="1:1" x14ac:dyDescent="0.3">
      <c r="A17550">
        <f t="shared" ca="1" si="274"/>
        <v>-0.65764843467159217</v>
      </c>
    </row>
    <row r="17551" spans="1:1" x14ac:dyDescent="0.3">
      <c r="A17551">
        <f t="shared" ca="1" si="274"/>
        <v>-0.25792927315419878</v>
      </c>
    </row>
    <row r="17552" spans="1:1" x14ac:dyDescent="0.3">
      <c r="A17552">
        <f t="shared" ca="1" si="274"/>
        <v>0.64179201177556366</v>
      </c>
    </row>
    <row r="17553" spans="1:1" x14ac:dyDescent="0.3">
      <c r="A17553">
        <f t="shared" ca="1" si="274"/>
        <v>-1.362339529782415</v>
      </c>
    </row>
    <row r="17554" spans="1:1" x14ac:dyDescent="0.3">
      <c r="A17554">
        <f t="shared" ca="1" si="274"/>
        <v>-1.461943858759311</v>
      </c>
    </row>
    <row r="17555" spans="1:1" x14ac:dyDescent="0.3">
      <c r="A17555">
        <f t="shared" ca="1" si="274"/>
        <v>0.24379596321898264</v>
      </c>
    </row>
    <row r="17556" spans="1:1" x14ac:dyDescent="0.3">
      <c r="A17556">
        <f t="shared" ca="1" si="274"/>
        <v>-5.5016091165615011E-2</v>
      </c>
    </row>
    <row r="17557" spans="1:1" x14ac:dyDescent="0.3">
      <c r="A17557">
        <f t="shared" ca="1" si="274"/>
        <v>-0.30850730504744417</v>
      </c>
    </row>
    <row r="17558" spans="1:1" x14ac:dyDescent="0.3">
      <c r="A17558">
        <f t="shared" ca="1" si="274"/>
        <v>0.8652999393361982</v>
      </c>
    </row>
    <row r="17559" spans="1:1" x14ac:dyDescent="0.3">
      <c r="A17559">
        <f t="shared" ca="1" si="274"/>
        <v>-0.37438198061524053</v>
      </c>
    </row>
    <row r="17560" spans="1:1" x14ac:dyDescent="0.3">
      <c r="A17560">
        <f t="shared" ca="1" si="274"/>
        <v>-0.23243689052884173</v>
      </c>
    </row>
    <row r="17561" spans="1:1" x14ac:dyDescent="0.3">
      <c r="A17561">
        <f t="shared" ca="1" si="274"/>
        <v>-0.64160226641250007</v>
      </c>
    </row>
    <row r="17562" spans="1:1" x14ac:dyDescent="0.3">
      <c r="A17562">
        <f t="shared" ca="1" si="274"/>
        <v>-6.6536134600595431E-2</v>
      </c>
    </row>
    <row r="17563" spans="1:1" x14ac:dyDescent="0.3">
      <c r="A17563">
        <f t="shared" ca="1" si="274"/>
        <v>1.3509881989609585</v>
      </c>
    </row>
    <row r="17564" spans="1:1" x14ac:dyDescent="0.3">
      <c r="A17564">
        <f t="shared" ca="1" si="274"/>
        <v>0.86065040716841967</v>
      </c>
    </row>
    <row r="17565" spans="1:1" x14ac:dyDescent="0.3">
      <c r="A17565">
        <f t="shared" ca="1" si="274"/>
        <v>1.8083151164245121</v>
      </c>
    </row>
    <row r="17566" spans="1:1" x14ac:dyDescent="0.3">
      <c r="A17566">
        <f t="shared" ca="1" si="274"/>
        <v>0.51352923509918447</v>
      </c>
    </row>
    <row r="17567" spans="1:1" x14ac:dyDescent="0.3">
      <c r="A17567">
        <f t="shared" ca="1" si="274"/>
        <v>-9.5248151174062538E-3</v>
      </c>
    </row>
    <row r="17568" spans="1:1" x14ac:dyDescent="0.3">
      <c r="A17568">
        <f t="shared" ca="1" si="274"/>
        <v>-0.24549320501617952</v>
      </c>
    </row>
    <row r="17569" spans="1:1" x14ac:dyDescent="0.3">
      <c r="A17569">
        <f t="shared" ca="1" si="274"/>
        <v>1.0982627489421655</v>
      </c>
    </row>
    <row r="17570" spans="1:1" x14ac:dyDescent="0.3">
      <c r="A17570">
        <f t="shared" ca="1" si="274"/>
        <v>-0.20427779421032818</v>
      </c>
    </row>
    <row r="17571" spans="1:1" x14ac:dyDescent="0.3">
      <c r="A17571">
        <f t="shared" ca="1" si="274"/>
        <v>-0.9033186951496317</v>
      </c>
    </row>
    <row r="17572" spans="1:1" x14ac:dyDescent="0.3">
      <c r="A17572">
        <f t="shared" ca="1" si="274"/>
        <v>-0.9288136977346948</v>
      </c>
    </row>
    <row r="17573" spans="1:1" x14ac:dyDescent="0.3">
      <c r="A17573">
        <f t="shared" ca="1" si="274"/>
        <v>1.8116819357939467</v>
      </c>
    </row>
    <row r="17574" spans="1:1" x14ac:dyDescent="0.3">
      <c r="A17574">
        <f t="shared" ca="1" si="274"/>
        <v>0.85167915839536168</v>
      </c>
    </row>
    <row r="17575" spans="1:1" x14ac:dyDescent="0.3">
      <c r="A17575">
        <f t="shared" ca="1" si="274"/>
        <v>3.4562923452668795</v>
      </c>
    </row>
    <row r="17576" spans="1:1" x14ac:dyDescent="0.3">
      <c r="A17576">
        <f t="shared" ca="1" si="274"/>
        <v>-0.48061254434829198</v>
      </c>
    </row>
    <row r="17577" spans="1:1" x14ac:dyDescent="0.3">
      <c r="A17577">
        <f t="shared" ca="1" si="274"/>
        <v>-0.33364276196956133</v>
      </c>
    </row>
    <row r="17578" spans="1:1" x14ac:dyDescent="0.3">
      <c r="A17578">
        <f t="shared" ca="1" si="274"/>
        <v>-1.2977097507792645</v>
      </c>
    </row>
    <row r="17579" spans="1:1" x14ac:dyDescent="0.3">
      <c r="A17579">
        <f t="shared" ca="1" si="274"/>
        <v>0.6051810104703359</v>
      </c>
    </row>
    <row r="17580" spans="1:1" x14ac:dyDescent="0.3">
      <c r="A17580">
        <f t="shared" ca="1" si="274"/>
        <v>-2.3739911169174737</v>
      </c>
    </row>
    <row r="17581" spans="1:1" x14ac:dyDescent="0.3">
      <c r="A17581">
        <f t="shared" ca="1" si="274"/>
        <v>1.2152575927248026</v>
      </c>
    </row>
    <row r="17582" spans="1:1" x14ac:dyDescent="0.3">
      <c r="A17582">
        <f t="shared" ca="1" si="274"/>
        <v>-9.4978807896129058E-2</v>
      </c>
    </row>
    <row r="17583" spans="1:1" x14ac:dyDescent="0.3">
      <c r="A17583">
        <f t="shared" ca="1" si="274"/>
        <v>0.74296576170774997</v>
      </c>
    </row>
    <row r="17584" spans="1:1" x14ac:dyDescent="0.3">
      <c r="A17584">
        <f t="shared" ca="1" si="274"/>
        <v>0.99431650442795394</v>
      </c>
    </row>
    <row r="17585" spans="1:1" x14ac:dyDescent="0.3">
      <c r="A17585">
        <f t="shared" ca="1" si="274"/>
        <v>-1.1844035853915724</v>
      </c>
    </row>
    <row r="17586" spans="1:1" x14ac:dyDescent="0.3">
      <c r="A17586">
        <f t="shared" ca="1" si="274"/>
        <v>-3.7302775140354949E-3</v>
      </c>
    </row>
    <row r="17587" spans="1:1" x14ac:dyDescent="0.3">
      <c r="A17587">
        <f t="shared" ca="1" si="274"/>
        <v>-0.65635236277612052</v>
      </c>
    </row>
    <row r="17588" spans="1:1" x14ac:dyDescent="0.3">
      <c r="A17588">
        <f t="shared" ca="1" si="274"/>
        <v>-1.6872678453017984</v>
      </c>
    </row>
    <row r="17589" spans="1:1" x14ac:dyDescent="0.3">
      <c r="A17589">
        <f t="shared" ca="1" si="274"/>
        <v>-0.73204101119569909</v>
      </c>
    </row>
    <row r="17590" spans="1:1" x14ac:dyDescent="0.3">
      <c r="A17590">
        <f t="shared" ca="1" si="274"/>
        <v>-0.12380070691021845</v>
      </c>
    </row>
    <row r="17591" spans="1:1" x14ac:dyDescent="0.3">
      <c r="A17591">
        <f t="shared" ca="1" si="274"/>
        <v>0.89492115299179531</v>
      </c>
    </row>
    <row r="17592" spans="1:1" x14ac:dyDescent="0.3">
      <c r="A17592">
        <f t="shared" ca="1" si="274"/>
        <v>0.75374968311753388</v>
      </c>
    </row>
    <row r="17593" spans="1:1" x14ac:dyDescent="0.3">
      <c r="A17593">
        <f t="shared" ca="1" si="274"/>
        <v>-0.77839391182761031</v>
      </c>
    </row>
    <row r="17594" spans="1:1" x14ac:dyDescent="0.3">
      <c r="A17594">
        <f t="shared" ca="1" si="274"/>
        <v>1.220532244371735</v>
      </c>
    </row>
    <row r="17595" spans="1:1" x14ac:dyDescent="0.3">
      <c r="A17595">
        <f t="shared" ca="1" si="274"/>
        <v>0.28626384286259227</v>
      </c>
    </row>
    <row r="17596" spans="1:1" x14ac:dyDescent="0.3">
      <c r="A17596">
        <f t="shared" ca="1" si="274"/>
        <v>0.59264384366009837</v>
      </c>
    </row>
    <row r="17597" spans="1:1" x14ac:dyDescent="0.3">
      <c r="A17597">
        <f t="shared" ca="1" si="274"/>
        <v>-0.27958716698369879</v>
      </c>
    </row>
    <row r="17598" spans="1:1" x14ac:dyDescent="0.3">
      <c r="A17598">
        <f t="shared" ca="1" si="274"/>
        <v>-0.44747333398592093</v>
      </c>
    </row>
    <row r="17599" spans="1:1" x14ac:dyDescent="0.3">
      <c r="A17599">
        <f t="shared" ca="1" si="274"/>
        <v>1.2012504628193288</v>
      </c>
    </row>
    <row r="17600" spans="1:1" x14ac:dyDescent="0.3">
      <c r="A17600">
        <f t="shared" ca="1" si="274"/>
        <v>-0.83713386823293578</v>
      </c>
    </row>
    <row r="17601" spans="1:1" x14ac:dyDescent="0.3">
      <c r="A17601">
        <f t="shared" ca="1" si="274"/>
        <v>-7.721751723667844E-2</v>
      </c>
    </row>
    <row r="17602" spans="1:1" x14ac:dyDescent="0.3">
      <c r="A17602">
        <f t="shared" ca="1" si="274"/>
        <v>0.94582638088158655</v>
      </c>
    </row>
    <row r="17603" spans="1:1" x14ac:dyDescent="0.3">
      <c r="A17603">
        <f t="shared" ref="A17603:A17666" ca="1" si="275">_xlfn.NORM.INV(RAND(),0,1)</f>
        <v>1.7207862682435422</v>
      </c>
    </row>
    <row r="17604" spans="1:1" x14ac:dyDescent="0.3">
      <c r="A17604">
        <f t="shared" ca="1" si="275"/>
        <v>0.33160326834651255</v>
      </c>
    </row>
    <row r="17605" spans="1:1" x14ac:dyDescent="0.3">
      <c r="A17605">
        <f t="shared" ca="1" si="275"/>
        <v>1.073268317730252</v>
      </c>
    </row>
    <row r="17606" spans="1:1" x14ac:dyDescent="0.3">
      <c r="A17606">
        <f t="shared" ca="1" si="275"/>
        <v>-0.16169290038419884</v>
      </c>
    </row>
    <row r="17607" spans="1:1" x14ac:dyDescent="0.3">
      <c r="A17607">
        <f t="shared" ca="1" si="275"/>
        <v>-0.27697174801549107</v>
      </c>
    </row>
    <row r="17608" spans="1:1" x14ac:dyDescent="0.3">
      <c r="A17608">
        <f t="shared" ca="1" si="275"/>
        <v>0.58604526875305041</v>
      </c>
    </row>
    <row r="17609" spans="1:1" x14ac:dyDescent="0.3">
      <c r="A17609">
        <f t="shared" ca="1" si="275"/>
        <v>1.8223788736554531</v>
      </c>
    </row>
    <row r="17610" spans="1:1" x14ac:dyDescent="0.3">
      <c r="A17610">
        <f t="shared" ca="1" si="275"/>
        <v>-3.9940589960066677E-2</v>
      </c>
    </row>
    <row r="17611" spans="1:1" x14ac:dyDescent="0.3">
      <c r="A17611">
        <f t="shared" ca="1" si="275"/>
        <v>0.62348760555556038</v>
      </c>
    </row>
    <row r="17612" spans="1:1" x14ac:dyDescent="0.3">
      <c r="A17612">
        <f t="shared" ca="1" si="275"/>
        <v>-1.0937256746394659</v>
      </c>
    </row>
    <row r="17613" spans="1:1" x14ac:dyDescent="0.3">
      <c r="A17613">
        <f t="shared" ca="1" si="275"/>
        <v>-0.3543417802934275</v>
      </c>
    </row>
    <row r="17614" spans="1:1" x14ac:dyDescent="0.3">
      <c r="A17614">
        <f t="shared" ca="1" si="275"/>
        <v>-0.19132597210391566</v>
      </c>
    </row>
    <row r="17615" spans="1:1" x14ac:dyDescent="0.3">
      <c r="A17615">
        <f t="shared" ca="1" si="275"/>
        <v>-0.70471789880765767</v>
      </c>
    </row>
    <row r="17616" spans="1:1" x14ac:dyDescent="0.3">
      <c r="A17616">
        <f t="shared" ca="1" si="275"/>
        <v>-7.1434238880132492E-2</v>
      </c>
    </row>
    <row r="17617" spans="1:1" x14ac:dyDescent="0.3">
      <c r="A17617">
        <f t="shared" ca="1" si="275"/>
        <v>0.75726528842996099</v>
      </c>
    </row>
    <row r="17618" spans="1:1" x14ac:dyDescent="0.3">
      <c r="A17618">
        <f t="shared" ca="1" si="275"/>
        <v>-0.18915441746899739</v>
      </c>
    </row>
    <row r="17619" spans="1:1" x14ac:dyDescent="0.3">
      <c r="A17619">
        <f t="shared" ca="1" si="275"/>
        <v>9.2947817267139979E-2</v>
      </c>
    </row>
    <row r="17620" spans="1:1" x14ac:dyDescent="0.3">
      <c r="A17620">
        <f t="shared" ca="1" si="275"/>
        <v>-6.7817032952486658E-2</v>
      </c>
    </row>
    <row r="17621" spans="1:1" x14ac:dyDescent="0.3">
      <c r="A17621">
        <f t="shared" ca="1" si="275"/>
        <v>-0.51061110961669665</v>
      </c>
    </row>
    <row r="17622" spans="1:1" x14ac:dyDescent="0.3">
      <c r="A17622">
        <f t="shared" ca="1" si="275"/>
        <v>0.92055898726522611</v>
      </c>
    </row>
    <row r="17623" spans="1:1" x14ac:dyDescent="0.3">
      <c r="A17623">
        <f t="shared" ca="1" si="275"/>
        <v>1.231832677885903</v>
      </c>
    </row>
    <row r="17624" spans="1:1" x14ac:dyDescent="0.3">
      <c r="A17624">
        <f t="shared" ca="1" si="275"/>
        <v>-1.3020593165663179</v>
      </c>
    </row>
    <row r="17625" spans="1:1" x14ac:dyDescent="0.3">
      <c r="A17625">
        <f t="shared" ca="1" si="275"/>
        <v>-0.6357091531628003</v>
      </c>
    </row>
    <row r="17626" spans="1:1" x14ac:dyDescent="0.3">
      <c r="A17626">
        <f t="shared" ca="1" si="275"/>
        <v>0.25387710627019267</v>
      </c>
    </row>
    <row r="17627" spans="1:1" x14ac:dyDescent="0.3">
      <c r="A17627">
        <f t="shared" ca="1" si="275"/>
        <v>-0.10406933728953378</v>
      </c>
    </row>
    <row r="17628" spans="1:1" x14ac:dyDescent="0.3">
      <c r="A17628">
        <f t="shared" ca="1" si="275"/>
        <v>-1.2621762055933852</v>
      </c>
    </row>
    <row r="17629" spans="1:1" x14ac:dyDescent="0.3">
      <c r="A17629">
        <f t="shared" ca="1" si="275"/>
        <v>-0.17755596039399973</v>
      </c>
    </row>
    <row r="17630" spans="1:1" x14ac:dyDescent="0.3">
      <c r="A17630">
        <f t="shared" ca="1" si="275"/>
        <v>0.18301676525449179</v>
      </c>
    </row>
    <row r="17631" spans="1:1" x14ac:dyDescent="0.3">
      <c r="A17631">
        <f t="shared" ca="1" si="275"/>
        <v>-0.77549401213899016</v>
      </c>
    </row>
    <row r="17632" spans="1:1" x14ac:dyDescent="0.3">
      <c r="A17632">
        <f t="shared" ca="1" si="275"/>
        <v>-0.32568428807422839</v>
      </c>
    </row>
    <row r="17633" spans="1:1" x14ac:dyDescent="0.3">
      <c r="A17633">
        <f t="shared" ca="1" si="275"/>
        <v>-1.26719069765864</v>
      </c>
    </row>
    <row r="17634" spans="1:1" x14ac:dyDescent="0.3">
      <c r="A17634">
        <f t="shared" ca="1" si="275"/>
        <v>-0.1329471045782932</v>
      </c>
    </row>
    <row r="17635" spans="1:1" x14ac:dyDescent="0.3">
      <c r="A17635">
        <f t="shared" ca="1" si="275"/>
        <v>1.3778311834184602</v>
      </c>
    </row>
    <row r="17636" spans="1:1" x14ac:dyDescent="0.3">
      <c r="A17636">
        <f t="shared" ca="1" si="275"/>
        <v>-0.93373806181073349</v>
      </c>
    </row>
    <row r="17637" spans="1:1" x14ac:dyDescent="0.3">
      <c r="A17637">
        <f t="shared" ca="1" si="275"/>
        <v>-0.48410309885784519</v>
      </c>
    </row>
    <row r="17638" spans="1:1" x14ac:dyDescent="0.3">
      <c r="A17638">
        <f t="shared" ca="1" si="275"/>
        <v>-0.35428000918117308</v>
      </c>
    </row>
    <row r="17639" spans="1:1" x14ac:dyDescent="0.3">
      <c r="A17639">
        <f t="shared" ca="1" si="275"/>
        <v>2.4679539979077181E-2</v>
      </c>
    </row>
    <row r="17640" spans="1:1" x14ac:dyDescent="0.3">
      <c r="A17640">
        <f t="shared" ca="1" si="275"/>
        <v>-0.57155214217567907</v>
      </c>
    </row>
    <row r="17641" spans="1:1" x14ac:dyDescent="0.3">
      <c r="A17641">
        <f t="shared" ca="1" si="275"/>
        <v>-0.6351237398930063</v>
      </c>
    </row>
    <row r="17642" spans="1:1" x14ac:dyDescent="0.3">
      <c r="A17642">
        <f t="shared" ca="1" si="275"/>
        <v>0.83546319990241869</v>
      </c>
    </row>
    <row r="17643" spans="1:1" x14ac:dyDescent="0.3">
      <c r="A17643">
        <f t="shared" ca="1" si="275"/>
        <v>2.1709356496066454</v>
      </c>
    </row>
    <row r="17644" spans="1:1" x14ac:dyDescent="0.3">
      <c r="A17644">
        <f t="shared" ca="1" si="275"/>
        <v>-0.75072025775228568</v>
      </c>
    </row>
    <row r="17645" spans="1:1" x14ac:dyDescent="0.3">
      <c r="A17645">
        <f t="shared" ca="1" si="275"/>
        <v>-1.3141450238314243</v>
      </c>
    </row>
    <row r="17646" spans="1:1" x14ac:dyDescent="0.3">
      <c r="A17646">
        <f t="shared" ca="1" si="275"/>
        <v>-0.22827617056249289</v>
      </c>
    </row>
    <row r="17647" spans="1:1" x14ac:dyDescent="0.3">
      <c r="A17647">
        <f t="shared" ca="1" si="275"/>
        <v>1.4576555073914814</v>
      </c>
    </row>
    <row r="17648" spans="1:1" x14ac:dyDescent="0.3">
      <c r="A17648">
        <f t="shared" ca="1" si="275"/>
        <v>0.51980670566775988</v>
      </c>
    </row>
    <row r="17649" spans="1:1" x14ac:dyDescent="0.3">
      <c r="A17649">
        <f t="shared" ca="1" si="275"/>
        <v>-1.0113014365784561</v>
      </c>
    </row>
    <row r="17650" spans="1:1" x14ac:dyDescent="0.3">
      <c r="A17650">
        <f t="shared" ca="1" si="275"/>
        <v>0.54027791729094754</v>
      </c>
    </row>
    <row r="17651" spans="1:1" x14ac:dyDescent="0.3">
      <c r="A17651">
        <f t="shared" ca="1" si="275"/>
        <v>-0.59201954733223205</v>
      </c>
    </row>
    <row r="17652" spans="1:1" x14ac:dyDescent="0.3">
      <c r="A17652">
        <f t="shared" ca="1" si="275"/>
        <v>-0.52284570619453186</v>
      </c>
    </row>
    <row r="17653" spans="1:1" x14ac:dyDescent="0.3">
      <c r="A17653">
        <f t="shared" ca="1" si="275"/>
        <v>-0.35424404582840724</v>
      </c>
    </row>
    <row r="17654" spans="1:1" x14ac:dyDescent="0.3">
      <c r="A17654">
        <f t="shared" ca="1" si="275"/>
        <v>2.0084811923150849</v>
      </c>
    </row>
    <row r="17655" spans="1:1" x14ac:dyDescent="0.3">
      <c r="A17655">
        <f t="shared" ca="1" si="275"/>
        <v>-0.74375711665403255</v>
      </c>
    </row>
    <row r="17656" spans="1:1" x14ac:dyDescent="0.3">
      <c r="A17656">
        <f t="shared" ca="1" si="275"/>
        <v>-1.0809257890037611</v>
      </c>
    </row>
    <row r="17657" spans="1:1" x14ac:dyDescent="0.3">
      <c r="A17657">
        <f t="shared" ca="1" si="275"/>
        <v>2.0567269995885726</v>
      </c>
    </row>
    <row r="17658" spans="1:1" x14ac:dyDescent="0.3">
      <c r="A17658">
        <f t="shared" ca="1" si="275"/>
        <v>4.5081836724807561E-2</v>
      </c>
    </row>
    <row r="17659" spans="1:1" x14ac:dyDescent="0.3">
      <c r="A17659">
        <f t="shared" ca="1" si="275"/>
        <v>0.45404694213303709</v>
      </c>
    </row>
    <row r="17660" spans="1:1" x14ac:dyDescent="0.3">
      <c r="A17660">
        <f t="shared" ca="1" si="275"/>
        <v>-0.95252448053631333</v>
      </c>
    </row>
    <row r="17661" spans="1:1" x14ac:dyDescent="0.3">
      <c r="A17661">
        <f t="shared" ca="1" si="275"/>
        <v>-9.2549960427890515E-2</v>
      </c>
    </row>
    <row r="17662" spans="1:1" x14ac:dyDescent="0.3">
      <c r="A17662">
        <f t="shared" ca="1" si="275"/>
        <v>-2.721148894443441</v>
      </c>
    </row>
    <row r="17663" spans="1:1" x14ac:dyDescent="0.3">
      <c r="A17663">
        <f t="shared" ca="1" si="275"/>
        <v>0.83271516840426341</v>
      </c>
    </row>
    <row r="17664" spans="1:1" x14ac:dyDescent="0.3">
      <c r="A17664">
        <f t="shared" ca="1" si="275"/>
        <v>0.11093517497102633</v>
      </c>
    </row>
    <row r="17665" spans="1:1" x14ac:dyDescent="0.3">
      <c r="A17665">
        <f t="shared" ca="1" si="275"/>
        <v>0.96479061657384824</v>
      </c>
    </row>
    <row r="17666" spans="1:1" x14ac:dyDescent="0.3">
      <c r="A17666">
        <f t="shared" ca="1" si="275"/>
        <v>1.1059264089958132</v>
      </c>
    </row>
    <row r="17667" spans="1:1" x14ac:dyDescent="0.3">
      <c r="A17667">
        <f t="shared" ref="A17667:A17730" ca="1" si="276">_xlfn.NORM.INV(RAND(),0,1)</f>
        <v>-1.5787177429720805</v>
      </c>
    </row>
    <row r="17668" spans="1:1" x14ac:dyDescent="0.3">
      <c r="A17668">
        <f t="shared" ca="1" si="276"/>
        <v>0.17985936853932624</v>
      </c>
    </row>
    <row r="17669" spans="1:1" x14ac:dyDescent="0.3">
      <c r="A17669">
        <f t="shared" ca="1" si="276"/>
        <v>-7.3215488029343884E-2</v>
      </c>
    </row>
    <row r="17670" spans="1:1" x14ac:dyDescent="0.3">
      <c r="A17670">
        <f t="shared" ca="1" si="276"/>
        <v>-0.60282362078849483</v>
      </c>
    </row>
    <row r="17671" spans="1:1" x14ac:dyDescent="0.3">
      <c r="A17671">
        <f t="shared" ca="1" si="276"/>
        <v>-0.56196296836918425</v>
      </c>
    </row>
    <row r="17672" spans="1:1" x14ac:dyDescent="0.3">
      <c r="A17672">
        <f t="shared" ca="1" si="276"/>
        <v>-1.3178686516524341</v>
      </c>
    </row>
    <row r="17673" spans="1:1" x14ac:dyDescent="0.3">
      <c r="A17673">
        <f t="shared" ca="1" si="276"/>
        <v>-1.4053438567605039</v>
      </c>
    </row>
    <row r="17674" spans="1:1" x14ac:dyDescent="0.3">
      <c r="A17674">
        <f t="shared" ca="1" si="276"/>
        <v>-8.3187712514713654E-3</v>
      </c>
    </row>
    <row r="17675" spans="1:1" x14ac:dyDescent="0.3">
      <c r="A17675">
        <f t="shared" ca="1" si="276"/>
        <v>-1.6057502674294198E-2</v>
      </c>
    </row>
    <row r="17676" spans="1:1" x14ac:dyDescent="0.3">
      <c r="A17676">
        <f t="shared" ca="1" si="276"/>
        <v>-0.65859380102123788</v>
      </c>
    </row>
    <row r="17677" spans="1:1" x14ac:dyDescent="0.3">
      <c r="A17677">
        <f t="shared" ca="1" si="276"/>
        <v>-6.1854828749431004E-2</v>
      </c>
    </row>
    <row r="17678" spans="1:1" x14ac:dyDescent="0.3">
      <c r="A17678">
        <f t="shared" ca="1" si="276"/>
        <v>0.89176344411260788</v>
      </c>
    </row>
    <row r="17679" spans="1:1" x14ac:dyDescent="0.3">
      <c r="A17679">
        <f t="shared" ca="1" si="276"/>
        <v>0.58966926651745166</v>
      </c>
    </row>
    <row r="17680" spans="1:1" x14ac:dyDescent="0.3">
      <c r="A17680">
        <f t="shared" ca="1" si="276"/>
        <v>0.67533989376957726</v>
      </c>
    </row>
    <row r="17681" spans="1:1" x14ac:dyDescent="0.3">
      <c r="A17681">
        <f t="shared" ca="1" si="276"/>
        <v>-9.3387202038614184E-2</v>
      </c>
    </row>
    <row r="17682" spans="1:1" x14ac:dyDescent="0.3">
      <c r="A17682">
        <f t="shared" ca="1" si="276"/>
        <v>-0.44694278923017089</v>
      </c>
    </row>
    <row r="17683" spans="1:1" x14ac:dyDescent="0.3">
      <c r="A17683">
        <f t="shared" ca="1" si="276"/>
        <v>-1.2177592115367746</v>
      </c>
    </row>
    <row r="17684" spans="1:1" x14ac:dyDescent="0.3">
      <c r="A17684">
        <f t="shared" ca="1" si="276"/>
        <v>-0.23449957852156469</v>
      </c>
    </row>
    <row r="17685" spans="1:1" x14ac:dyDescent="0.3">
      <c r="A17685">
        <f t="shared" ca="1" si="276"/>
        <v>0.88809053807180283</v>
      </c>
    </row>
    <row r="17686" spans="1:1" x14ac:dyDescent="0.3">
      <c r="A17686">
        <f t="shared" ca="1" si="276"/>
        <v>0.72620524940247644</v>
      </c>
    </row>
    <row r="17687" spans="1:1" x14ac:dyDescent="0.3">
      <c r="A17687">
        <f t="shared" ca="1" si="276"/>
        <v>0.29217524047948573</v>
      </c>
    </row>
    <row r="17688" spans="1:1" x14ac:dyDescent="0.3">
      <c r="A17688">
        <f t="shared" ca="1" si="276"/>
        <v>0.74516060640756399</v>
      </c>
    </row>
    <row r="17689" spans="1:1" x14ac:dyDescent="0.3">
      <c r="A17689">
        <f t="shared" ca="1" si="276"/>
        <v>0.65290451575014441</v>
      </c>
    </row>
    <row r="17690" spans="1:1" x14ac:dyDescent="0.3">
      <c r="A17690">
        <f t="shared" ca="1" si="276"/>
        <v>-1.5057226577869383</v>
      </c>
    </row>
    <row r="17691" spans="1:1" x14ac:dyDescent="0.3">
      <c r="A17691">
        <f t="shared" ca="1" si="276"/>
        <v>-0.64403263829055557</v>
      </c>
    </row>
    <row r="17692" spans="1:1" x14ac:dyDescent="0.3">
      <c r="A17692">
        <f t="shared" ca="1" si="276"/>
        <v>1.7604652256264013</v>
      </c>
    </row>
    <row r="17693" spans="1:1" x14ac:dyDescent="0.3">
      <c r="A17693">
        <f t="shared" ca="1" si="276"/>
        <v>1.2549193683563173</v>
      </c>
    </row>
    <row r="17694" spans="1:1" x14ac:dyDescent="0.3">
      <c r="A17694">
        <f t="shared" ca="1" si="276"/>
        <v>-1.8504224108063794</v>
      </c>
    </row>
    <row r="17695" spans="1:1" x14ac:dyDescent="0.3">
      <c r="A17695">
        <f t="shared" ca="1" si="276"/>
        <v>1.3041807207047749</v>
      </c>
    </row>
    <row r="17696" spans="1:1" x14ac:dyDescent="0.3">
      <c r="A17696">
        <f t="shared" ca="1" si="276"/>
        <v>0.93856326879854679</v>
      </c>
    </row>
    <row r="17697" spans="1:1" x14ac:dyDescent="0.3">
      <c r="A17697">
        <f t="shared" ca="1" si="276"/>
        <v>-0.97148333983782653</v>
      </c>
    </row>
    <row r="17698" spans="1:1" x14ac:dyDescent="0.3">
      <c r="A17698">
        <f t="shared" ca="1" si="276"/>
        <v>-1.2687604340709375</v>
      </c>
    </row>
    <row r="17699" spans="1:1" x14ac:dyDescent="0.3">
      <c r="A17699">
        <f t="shared" ca="1" si="276"/>
        <v>0.42326414546407176</v>
      </c>
    </row>
    <row r="17700" spans="1:1" x14ac:dyDescent="0.3">
      <c r="A17700">
        <f t="shared" ca="1" si="276"/>
        <v>-3.4392903088626199E-2</v>
      </c>
    </row>
    <row r="17701" spans="1:1" x14ac:dyDescent="0.3">
      <c r="A17701">
        <f t="shared" ca="1" si="276"/>
        <v>0.53309630943882658</v>
      </c>
    </row>
    <row r="17702" spans="1:1" x14ac:dyDescent="0.3">
      <c r="A17702">
        <f t="shared" ca="1" si="276"/>
        <v>-0.37171701592145012</v>
      </c>
    </row>
    <row r="17703" spans="1:1" x14ac:dyDescent="0.3">
      <c r="A17703">
        <f t="shared" ca="1" si="276"/>
        <v>1.1495027298907707</v>
      </c>
    </row>
    <row r="17704" spans="1:1" x14ac:dyDescent="0.3">
      <c r="A17704">
        <f t="shared" ca="1" si="276"/>
        <v>0.82689113995542263</v>
      </c>
    </row>
    <row r="17705" spans="1:1" x14ac:dyDescent="0.3">
      <c r="A17705">
        <f t="shared" ca="1" si="276"/>
        <v>5.0150648233805141E-2</v>
      </c>
    </row>
    <row r="17706" spans="1:1" x14ac:dyDescent="0.3">
      <c r="A17706">
        <f t="shared" ca="1" si="276"/>
        <v>-0.53185243645036073</v>
      </c>
    </row>
    <row r="17707" spans="1:1" x14ac:dyDescent="0.3">
      <c r="A17707">
        <f t="shared" ca="1" si="276"/>
        <v>1.0689171489947005</v>
      </c>
    </row>
    <row r="17708" spans="1:1" x14ac:dyDescent="0.3">
      <c r="A17708">
        <f t="shared" ca="1" si="276"/>
        <v>0.30214615123505467</v>
      </c>
    </row>
    <row r="17709" spans="1:1" x14ac:dyDescent="0.3">
      <c r="A17709">
        <f t="shared" ca="1" si="276"/>
        <v>-1.9951231650096337</v>
      </c>
    </row>
    <row r="17710" spans="1:1" x14ac:dyDescent="0.3">
      <c r="A17710">
        <f t="shared" ca="1" si="276"/>
        <v>-1.0749142952969826</v>
      </c>
    </row>
    <row r="17711" spans="1:1" x14ac:dyDescent="0.3">
      <c r="A17711">
        <f t="shared" ca="1" si="276"/>
        <v>-0.11196314655811979</v>
      </c>
    </row>
    <row r="17712" spans="1:1" x14ac:dyDescent="0.3">
      <c r="A17712">
        <f t="shared" ca="1" si="276"/>
        <v>0.22228556095553489</v>
      </c>
    </row>
    <row r="17713" spans="1:1" x14ac:dyDescent="0.3">
      <c r="A17713">
        <f t="shared" ca="1" si="276"/>
        <v>0.42838473129809845</v>
      </c>
    </row>
    <row r="17714" spans="1:1" x14ac:dyDescent="0.3">
      <c r="A17714">
        <f t="shared" ca="1" si="276"/>
        <v>0.8290496785421605</v>
      </c>
    </row>
    <row r="17715" spans="1:1" x14ac:dyDescent="0.3">
      <c r="A17715">
        <f t="shared" ca="1" si="276"/>
        <v>-0.15696606764620985</v>
      </c>
    </row>
    <row r="17716" spans="1:1" x14ac:dyDescent="0.3">
      <c r="A17716">
        <f t="shared" ca="1" si="276"/>
        <v>0.2852909416480669</v>
      </c>
    </row>
    <row r="17717" spans="1:1" x14ac:dyDescent="0.3">
      <c r="A17717">
        <f t="shared" ca="1" si="276"/>
        <v>-1.5926568342378706</v>
      </c>
    </row>
    <row r="17718" spans="1:1" x14ac:dyDescent="0.3">
      <c r="A17718">
        <f t="shared" ca="1" si="276"/>
        <v>-1.51444557052801</v>
      </c>
    </row>
    <row r="17719" spans="1:1" x14ac:dyDescent="0.3">
      <c r="A17719">
        <f t="shared" ca="1" si="276"/>
        <v>-1.7988930591310208</v>
      </c>
    </row>
    <row r="17720" spans="1:1" x14ac:dyDescent="0.3">
      <c r="A17720">
        <f t="shared" ca="1" si="276"/>
        <v>1.4358733032864259</v>
      </c>
    </row>
    <row r="17721" spans="1:1" x14ac:dyDescent="0.3">
      <c r="A17721">
        <f t="shared" ca="1" si="276"/>
        <v>-0.39063212357141502</v>
      </c>
    </row>
    <row r="17722" spans="1:1" x14ac:dyDescent="0.3">
      <c r="A17722">
        <f t="shared" ca="1" si="276"/>
        <v>-1.2287268198243981</v>
      </c>
    </row>
    <row r="17723" spans="1:1" x14ac:dyDescent="0.3">
      <c r="A17723">
        <f t="shared" ca="1" si="276"/>
        <v>-0.16041765175535988</v>
      </c>
    </row>
    <row r="17724" spans="1:1" x14ac:dyDescent="0.3">
      <c r="A17724">
        <f t="shared" ca="1" si="276"/>
        <v>-0.62394794585867874</v>
      </c>
    </row>
    <row r="17725" spans="1:1" x14ac:dyDescent="0.3">
      <c r="A17725">
        <f t="shared" ca="1" si="276"/>
        <v>-0.59838860603671773</v>
      </c>
    </row>
    <row r="17726" spans="1:1" x14ac:dyDescent="0.3">
      <c r="A17726">
        <f t="shared" ca="1" si="276"/>
        <v>-0.52615372633675939</v>
      </c>
    </row>
    <row r="17727" spans="1:1" x14ac:dyDescent="0.3">
      <c r="A17727">
        <f t="shared" ca="1" si="276"/>
        <v>-0.17084068675022682</v>
      </c>
    </row>
    <row r="17728" spans="1:1" x14ac:dyDescent="0.3">
      <c r="A17728">
        <f t="shared" ca="1" si="276"/>
        <v>7.5066123818016556E-2</v>
      </c>
    </row>
    <row r="17729" spans="1:1" x14ac:dyDescent="0.3">
      <c r="A17729">
        <f t="shared" ca="1" si="276"/>
        <v>1.8371608392072853</v>
      </c>
    </row>
    <row r="17730" spans="1:1" x14ac:dyDescent="0.3">
      <c r="A17730">
        <f t="shared" ca="1" si="276"/>
        <v>-0.31686992579436624</v>
      </c>
    </row>
    <row r="17731" spans="1:1" x14ac:dyDescent="0.3">
      <c r="A17731">
        <f t="shared" ref="A17731:A17794" ca="1" si="277">_xlfn.NORM.INV(RAND(),0,1)</f>
        <v>-1.6130081747902409</v>
      </c>
    </row>
    <row r="17732" spans="1:1" x14ac:dyDescent="0.3">
      <c r="A17732">
        <f t="shared" ca="1" si="277"/>
        <v>1.2801346286442121</v>
      </c>
    </row>
    <row r="17733" spans="1:1" x14ac:dyDescent="0.3">
      <c r="A17733">
        <f t="shared" ca="1" si="277"/>
        <v>-0.81533428674145714</v>
      </c>
    </row>
    <row r="17734" spans="1:1" x14ac:dyDescent="0.3">
      <c r="A17734">
        <f t="shared" ca="1" si="277"/>
        <v>0.1266658834406002</v>
      </c>
    </row>
    <row r="17735" spans="1:1" x14ac:dyDescent="0.3">
      <c r="A17735">
        <f t="shared" ca="1" si="277"/>
        <v>0.14133558072875124</v>
      </c>
    </row>
    <row r="17736" spans="1:1" x14ac:dyDescent="0.3">
      <c r="A17736">
        <f t="shared" ca="1" si="277"/>
        <v>1.4214937136163788</v>
      </c>
    </row>
    <row r="17737" spans="1:1" x14ac:dyDescent="0.3">
      <c r="A17737">
        <f t="shared" ca="1" si="277"/>
        <v>-1.3303163220362086</v>
      </c>
    </row>
    <row r="17738" spans="1:1" x14ac:dyDescent="0.3">
      <c r="A17738">
        <f t="shared" ca="1" si="277"/>
        <v>0.68510473357536072</v>
      </c>
    </row>
    <row r="17739" spans="1:1" x14ac:dyDescent="0.3">
      <c r="A17739">
        <f t="shared" ca="1" si="277"/>
        <v>-1.6687970322046446</v>
      </c>
    </row>
    <row r="17740" spans="1:1" x14ac:dyDescent="0.3">
      <c r="A17740">
        <f t="shared" ca="1" si="277"/>
        <v>0.54370371429379871</v>
      </c>
    </row>
    <row r="17741" spans="1:1" x14ac:dyDescent="0.3">
      <c r="A17741">
        <f t="shared" ca="1" si="277"/>
        <v>1.1922360949024688</v>
      </c>
    </row>
    <row r="17742" spans="1:1" x14ac:dyDescent="0.3">
      <c r="A17742">
        <f t="shared" ca="1" si="277"/>
        <v>-1.2220570028609012</v>
      </c>
    </row>
    <row r="17743" spans="1:1" x14ac:dyDescent="0.3">
      <c r="A17743">
        <f t="shared" ca="1" si="277"/>
        <v>1.2382817854926493</v>
      </c>
    </row>
    <row r="17744" spans="1:1" x14ac:dyDescent="0.3">
      <c r="A17744">
        <f t="shared" ca="1" si="277"/>
        <v>0.6250956263605939</v>
      </c>
    </row>
    <row r="17745" spans="1:1" x14ac:dyDescent="0.3">
      <c r="A17745">
        <f t="shared" ca="1" si="277"/>
        <v>-1.4712299241252258</v>
      </c>
    </row>
    <row r="17746" spans="1:1" x14ac:dyDescent="0.3">
      <c r="A17746">
        <f t="shared" ca="1" si="277"/>
        <v>5.8977674506336418E-2</v>
      </c>
    </row>
    <row r="17747" spans="1:1" x14ac:dyDescent="0.3">
      <c r="A17747">
        <f t="shared" ca="1" si="277"/>
        <v>1.4808015357809705</v>
      </c>
    </row>
    <row r="17748" spans="1:1" x14ac:dyDescent="0.3">
      <c r="A17748">
        <f t="shared" ca="1" si="277"/>
        <v>0.9878494297550322</v>
      </c>
    </row>
    <row r="17749" spans="1:1" x14ac:dyDescent="0.3">
      <c r="A17749">
        <f t="shared" ca="1" si="277"/>
        <v>0.58339003031713721</v>
      </c>
    </row>
    <row r="17750" spans="1:1" x14ac:dyDescent="0.3">
      <c r="A17750">
        <f t="shared" ca="1" si="277"/>
        <v>-0.36698584455866651</v>
      </c>
    </row>
    <row r="17751" spans="1:1" x14ac:dyDescent="0.3">
      <c r="A17751">
        <f t="shared" ca="1" si="277"/>
        <v>-0.94798469441301658</v>
      </c>
    </row>
    <row r="17752" spans="1:1" x14ac:dyDescent="0.3">
      <c r="A17752">
        <f t="shared" ca="1" si="277"/>
        <v>-1.7791803848382184</v>
      </c>
    </row>
    <row r="17753" spans="1:1" x14ac:dyDescent="0.3">
      <c r="A17753">
        <f t="shared" ca="1" si="277"/>
        <v>-1.486322040463073</v>
      </c>
    </row>
    <row r="17754" spans="1:1" x14ac:dyDescent="0.3">
      <c r="A17754">
        <f t="shared" ca="1" si="277"/>
        <v>0.99325781688068437</v>
      </c>
    </row>
    <row r="17755" spans="1:1" x14ac:dyDescent="0.3">
      <c r="A17755">
        <f t="shared" ca="1" si="277"/>
        <v>0.36928956888117626</v>
      </c>
    </row>
    <row r="17756" spans="1:1" x14ac:dyDescent="0.3">
      <c r="A17756">
        <f t="shared" ca="1" si="277"/>
        <v>0.55002123779809287</v>
      </c>
    </row>
    <row r="17757" spans="1:1" x14ac:dyDescent="0.3">
      <c r="A17757">
        <f t="shared" ca="1" si="277"/>
        <v>-1.1648229997393726</v>
      </c>
    </row>
    <row r="17758" spans="1:1" x14ac:dyDescent="0.3">
      <c r="A17758">
        <f t="shared" ca="1" si="277"/>
        <v>0.76578716045519002</v>
      </c>
    </row>
    <row r="17759" spans="1:1" x14ac:dyDescent="0.3">
      <c r="A17759">
        <f t="shared" ca="1" si="277"/>
        <v>-1.6514984165418702</v>
      </c>
    </row>
    <row r="17760" spans="1:1" x14ac:dyDescent="0.3">
      <c r="A17760">
        <f t="shared" ca="1" si="277"/>
        <v>-0.60544970484507354</v>
      </c>
    </row>
    <row r="17761" spans="1:1" x14ac:dyDescent="0.3">
      <c r="A17761">
        <f t="shared" ca="1" si="277"/>
        <v>0.64427088564932045</v>
      </c>
    </row>
    <row r="17762" spans="1:1" x14ac:dyDescent="0.3">
      <c r="A17762">
        <f t="shared" ca="1" si="277"/>
        <v>2.200306094064159E-2</v>
      </c>
    </row>
    <row r="17763" spans="1:1" x14ac:dyDescent="0.3">
      <c r="A17763">
        <f t="shared" ca="1" si="277"/>
        <v>1.2158040963784418</v>
      </c>
    </row>
    <row r="17764" spans="1:1" x14ac:dyDescent="0.3">
      <c r="A17764">
        <f t="shared" ca="1" si="277"/>
        <v>-0.52754908779777987</v>
      </c>
    </row>
    <row r="17765" spans="1:1" x14ac:dyDescent="0.3">
      <c r="A17765">
        <f t="shared" ca="1" si="277"/>
        <v>0.6134411812196936</v>
      </c>
    </row>
    <row r="17766" spans="1:1" x14ac:dyDescent="0.3">
      <c r="A17766">
        <f t="shared" ca="1" si="277"/>
        <v>-2.832076130014157</v>
      </c>
    </row>
    <row r="17767" spans="1:1" x14ac:dyDescent="0.3">
      <c r="A17767">
        <f t="shared" ca="1" si="277"/>
        <v>5.254273287136927E-2</v>
      </c>
    </row>
    <row r="17768" spans="1:1" x14ac:dyDescent="0.3">
      <c r="A17768">
        <f t="shared" ca="1" si="277"/>
        <v>-0.86246591261116734</v>
      </c>
    </row>
    <row r="17769" spans="1:1" x14ac:dyDescent="0.3">
      <c r="A17769">
        <f t="shared" ca="1" si="277"/>
        <v>1.6329053914874305</v>
      </c>
    </row>
    <row r="17770" spans="1:1" x14ac:dyDescent="0.3">
      <c r="A17770">
        <f t="shared" ca="1" si="277"/>
        <v>-0.61917894644264326</v>
      </c>
    </row>
    <row r="17771" spans="1:1" x14ac:dyDescent="0.3">
      <c r="A17771">
        <f t="shared" ca="1" si="277"/>
        <v>0.26542404206362891</v>
      </c>
    </row>
    <row r="17772" spans="1:1" x14ac:dyDescent="0.3">
      <c r="A17772">
        <f t="shared" ca="1" si="277"/>
        <v>-1.3182065888560137</v>
      </c>
    </row>
    <row r="17773" spans="1:1" x14ac:dyDescent="0.3">
      <c r="A17773">
        <f t="shared" ca="1" si="277"/>
        <v>-2.6987043453165667</v>
      </c>
    </row>
    <row r="17774" spans="1:1" x14ac:dyDescent="0.3">
      <c r="A17774">
        <f t="shared" ca="1" si="277"/>
        <v>-0.63219552038021842</v>
      </c>
    </row>
    <row r="17775" spans="1:1" x14ac:dyDescent="0.3">
      <c r="A17775">
        <f t="shared" ca="1" si="277"/>
        <v>-0.21165541367705193</v>
      </c>
    </row>
    <row r="17776" spans="1:1" x14ac:dyDescent="0.3">
      <c r="A17776">
        <f t="shared" ca="1" si="277"/>
        <v>0.45950378408070619</v>
      </c>
    </row>
    <row r="17777" spans="1:1" x14ac:dyDescent="0.3">
      <c r="A17777">
        <f t="shared" ca="1" si="277"/>
        <v>0.19923273066730821</v>
      </c>
    </row>
    <row r="17778" spans="1:1" x14ac:dyDescent="0.3">
      <c r="A17778">
        <f t="shared" ca="1" si="277"/>
        <v>-0.14061423582814489</v>
      </c>
    </row>
    <row r="17779" spans="1:1" x14ac:dyDescent="0.3">
      <c r="A17779">
        <f t="shared" ca="1" si="277"/>
        <v>2.2240369062556846</v>
      </c>
    </row>
    <row r="17780" spans="1:1" x14ac:dyDescent="0.3">
      <c r="A17780">
        <f t="shared" ca="1" si="277"/>
        <v>-0.48598602290444304</v>
      </c>
    </row>
    <row r="17781" spans="1:1" x14ac:dyDescent="0.3">
      <c r="A17781">
        <f t="shared" ca="1" si="277"/>
        <v>1.2405227150975262</v>
      </c>
    </row>
    <row r="17782" spans="1:1" x14ac:dyDescent="0.3">
      <c r="A17782">
        <f t="shared" ca="1" si="277"/>
        <v>-1.1400416118446353</v>
      </c>
    </row>
    <row r="17783" spans="1:1" x14ac:dyDescent="0.3">
      <c r="A17783">
        <f t="shared" ca="1" si="277"/>
        <v>1.294944302255397</v>
      </c>
    </row>
    <row r="17784" spans="1:1" x14ac:dyDescent="0.3">
      <c r="A17784">
        <f t="shared" ca="1" si="277"/>
        <v>-0.43311554740973296</v>
      </c>
    </row>
    <row r="17785" spans="1:1" x14ac:dyDescent="0.3">
      <c r="A17785">
        <f t="shared" ca="1" si="277"/>
        <v>0.69995153656018982</v>
      </c>
    </row>
    <row r="17786" spans="1:1" x14ac:dyDescent="0.3">
      <c r="A17786">
        <f t="shared" ca="1" si="277"/>
        <v>-0.63568254721571615</v>
      </c>
    </row>
    <row r="17787" spans="1:1" x14ac:dyDescent="0.3">
      <c r="A17787">
        <f t="shared" ca="1" si="277"/>
        <v>2.1398696775358927</v>
      </c>
    </row>
    <row r="17788" spans="1:1" x14ac:dyDescent="0.3">
      <c r="A17788">
        <f t="shared" ca="1" si="277"/>
        <v>2.0610260346084663</v>
      </c>
    </row>
    <row r="17789" spans="1:1" x14ac:dyDescent="0.3">
      <c r="A17789">
        <f t="shared" ca="1" si="277"/>
        <v>0.49780465252195788</v>
      </c>
    </row>
    <row r="17790" spans="1:1" x14ac:dyDescent="0.3">
      <c r="A17790">
        <f t="shared" ca="1" si="277"/>
        <v>-1.4464103712812677</v>
      </c>
    </row>
    <row r="17791" spans="1:1" x14ac:dyDescent="0.3">
      <c r="A17791">
        <f t="shared" ca="1" si="277"/>
        <v>-6.9837414139337459E-2</v>
      </c>
    </row>
    <row r="17792" spans="1:1" x14ac:dyDescent="0.3">
      <c r="A17792">
        <f t="shared" ca="1" si="277"/>
        <v>2.4986500866088779</v>
      </c>
    </row>
    <row r="17793" spans="1:1" x14ac:dyDescent="0.3">
      <c r="A17793">
        <f t="shared" ca="1" si="277"/>
        <v>0.52098093819959923</v>
      </c>
    </row>
    <row r="17794" spans="1:1" x14ac:dyDescent="0.3">
      <c r="A17794">
        <f t="shared" ca="1" si="277"/>
        <v>1.6475593074005965</v>
      </c>
    </row>
    <row r="17795" spans="1:1" x14ac:dyDescent="0.3">
      <c r="A17795">
        <f t="shared" ref="A17795:A17858" ca="1" si="278">_xlfn.NORM.INV(RAND(),0,1)</f>
        <v>2.2084737934264425</v>
      </c>
    </row>
    <row r="17796" spans="1:1" x14ac:dyDescent="0.3">
      <c r="A17796">
        <f t="shared" ca="1" si="278"/>
        <v>-1.1876433480086699</v>
      </c>
    </row>
    <row r="17797" spans="1:1" x14ac:dyDescent="0.3">
      <c r="A17797">
        <f t="shared" ca="1" si="278"/>
        <v>-9.2304332046807144E-2</v>
      </c>
    </row>
    <row r="17798" spans="1:1" x14ac:dyDescent="0.3">
      <c r="A17798">
        <f t="shared" ca="1" si="278"/>
        <v>0.52926440502912564</v>
      </c>
    </row>
    <row r="17799" spans="1:1" x14ac:dyDescent="0.3">
      <c r="A17799">
        <f t="shared" ca="1" si="278"/>
        <v>0.28425619030162902</v>
      </c>
    </row>
    <row r="17800" spans="1:1" x14ac:dyDescent="0.3">
      <c r="A17800">
        <f t="shared" ca="1" si="278"/>
        <v>-0.43573282393320351</v>
      </c>
    </row>
    <row r="17801" spans="1:1" x14ac:dyDescent="0.3">
      <c r="A17801">
        <f t="shared" ca="1" si="278"/>
        <v>-0.84870026493506945</v>
      </c>
    </row>
    <row r="17802" spans="1:1" x14ac:dyDescent="0.3">
      <c r="A17802">
        <f t="shared" ca="1" si="278"/>
        <v>-0.70012031750896753</v>
      </c>
    </row>
    <row r="17803" spans="1:1" x14ac:dyDescent="0.3">
      <c r="A17803">
        <f t="shared" ca="1" si="278"/>
        <v>-1.1581315485525994</v>
      </c>
    </row>
    <row r="17804" spans="1:1" x14ac:dyDescent="0.3">
      <c r="A17804">
        <f t="shared" ca="1" si="278"/>
        <v>-0.3225605628573841</v>
      </c>
    </row>
    <row r="17805" spans="1:1" x14ac:dyDescent="0.3">
      <c r="A17805">
        <f t="shared" ca="1" si="278"/>
        <v>-1.0904309008405437</v>
      </c>
    </row>
    <row r="17806" spans="1:1" x14ac:dyDescent="0.3">
      <c r="A17806">
        <f t="shared" ca="1" si="278"/>
        <v>-0.31669936508724461</v>
      </c>
    </row>
    <row r="17807" spans="1:1" x14ac:dyDescent="0.3">
      <c r="A17807">
        <f t="shared" ca="1" si="278"/>
        <v>-0.41523998195354345</v>
      </c>
    </row>
    <row r="17808" spans="1:1" x14ac:dyDescent="0.3">
      <c r="A17808">
        <f t="shared" ca="1" si="278"/>
        <v>0.54314606253941111</v>
      </c>
    </row>
    <row r="17809" spans="1:1" x14ac:dyDescent="0.3">
      <c r="A17809">
        <f t="shared" ca="1" si="278"/>
        <v>0.70373733866643062</v>
      </c>
    </row>
    <row r="17810" spans="1:1" x14ac:dyDescent="0.3">
      <c r="A17810">
        <f t="shared" ca="1" si="278"/>
        <v>0.33944524636957074</v>
      </c>
    </row>
    <row r="17811" spans="1:1" x14ac:dyDescent="0.3">
      <c r="A17811">
        <f t="shared" ca="1" si="278"/>
        <v>-0.10706277243385681</v>
      </c>
    </row>
    <row r="17812" spans="1:1" x14ac:dyDescent="0.3">
      <c r="A17812">
        <f t="shared" ca="1" si="278"/>
        <v>1.4193705834421675</v>
      </c>
    </row>
    <row r="17813" spans="1:1" x14ac:dyDescent="0.3">
      <c r="A17813">
        <f t="shared" ca="1" si="278"/>
        <v>-0.74654945389004845</v>
      </c>
    </row>
    <row r="17814" spans="1:1" x14ac:dyDescent="0.3">
      <c r="A17814">
        <f t="shared" ca="1" si="278"/>
        <v>-1.4233024205403826</v>
      </c>
    </row>
    <row r="17815" spans="1:1" x14ac:dyDescent="0.3">
      <c r="A17815">
        <f t="shared" ca="1" si="278"/>
        <v>0.61909160712489109</v>
      </c>
    </row>
    <row r="17816" spans="1:1" x14ac:dyDescent="0.3">
      <c r="A17816">
        <f t="shared" ca="1" si="278"/>
        <v>-0.53855455217316128</v>
      </c>
    </row>
    <row r="17817" spans="1:1" x14ac:dyDescent="0.3">
      <c r="A17817">
        <f t="shared" ca="1" si="278"/>
        <v>-0.45627540151361512</v>
      </c>
    </row>
    <row r="17818" spans="1:1" x14ac:dyDescent="0.3">
      <c r="A17818">
        <f t="shared" ca="1" si="278"/>
        <v>0.10731474125505897</v>
      </c>
    </row>
    <row r="17819" spans="1:1" x14ac:dyDescent="0.3">
      <c r="A17819">
        <f t="shared" ca="1" si="278"/>
        <v>-0.49655282789414468</v>
      </c>
    </row>
    <row r="17820" spans="1:1" x14ac:dyDescent="0.3">
      <c r="A17820">
        <f t="shared" ca="1" si="278"/>
        <v>1.4291607067962731E-2</v>
      </c>
    </row>
    <row r="17821" spans="1:1" x14ac:dyDescent="0.3">
      <c r="A17821">
        <f t="shared" ca="1" si="278"/>
        <v>-5.5059372288485141E-2</v>
      </c>
    </row>
    <row r="17822" spans="1:1" x14ac:dyDescent="0.3">
      <c r="A17822">
        <f t="shared" ca="1" si="278"/>
        <v>-1.2576679945094855</v>
      </c>
    </row>
    <row r="17823" spans="1:1" x14ac:dyDescent="0.3">
      <c r="A17823">
        <f t="shared" ca="1" si="278"/>
        <v>-0.96375030069193524</v>
      </c>
    </row>
    <row r="17824" spans="1:1" x14ac:dyDescent="0.3">
      <c r="A17824">
        <f t="shared" ca="1" si="278"/>
        <v>-0.14681924314354475</v>
      </c>
    </row>
    <row r="17825" spans="1:1" x14ac:dyDescent="0.3">
      <c r="A17825">
        <f t="shared" ca="1" si="278"/>
        <v>0.86275230301853845</v>
      </c>
    </row>
    <row r="17826" spans="1:1" x14ac:dyDescent="0.3">
      <c r="A17826">
        <f t="shared" ca="1" si="278"/>
        <v>1.1828021533498962</v>
      </c>
    </row>
    <row r="17827" spans="1:1" x14ac:dyDescent="0.3">
      <c r="A17827">
        <f t="shared" ca="1" si="278"/>
        <v>1.9584893270097725</v>
      </c>
    </row>
    <row r="17828" spans="1:1" x14ac:dyDescent="0.3">
      <c r="A17828">
        <f t="shared" ca="1" si="278"/>
        <v>-0.56329141845578257</v>
      </c>
    </row>
    <row r="17829" spans="1:1" x14ac:dyDescent="0.3">
      <c r="A17829">
        <f t="shared" ca="1" si="278"/>
        <v>-0.21245454200868019</v>
      </c>
    </row>
    <row r="17830" spans="1:1" x14ac:dyDescent="0.3">
      <c r="A17830">
        <f t="shared" ca="1" si="278"/>
        <v>0.48169961703562314</v>
      </c>
    </row>
    <row r="17831" spans="1:1" x14ac:dyDescent="0.3">
      <c r="A17831">
        <f t="shared" ca="1" si="278"/>
        <v>2.0336732023200454</v>
      </c>
    </row>
    <row r="17832" spans="1:1" x14ac:dyDescent="0.3">
      <c r="A17832">
        <f t="shared" ca="1" si="278"/>
        <v>-3.1712554148650107</v>
      </c>
    </row>
    <row r="17833" spans="1:1" x14ac:dyDescent="0.3">
      <c r="A17833">
        <f t="shared" ca="1" si="278"/>
        <v>1.5799090327613663</v>
      </c>
    </row>
    <row r="17834" spans="1:1" x14ac:dyDescent="0.3">
      <c r="A17834">
        <f t="shared" ca="1" si="278"/>
        <v>-0.29224203433743945</v>
      </c>
    </row>
    <row r="17835" spans="1:1" x14ac:dyDescent="0.3">
      <c r="A17835">
        <f t="shared" ca="1" si="278"/>
        <v>0.29263786179227685</v>
      </c>
    </row>
    <row r="17836" spans="1:1" x14ac:dyDescent="0.3">
      <c r="A17836">
        <f t="shared" ca="1" si="278"/>
        <v>0.20383276178196291</v>
      </c>
    </row>
    <row r="17837" spans="1:1" x14ac:dyDescent="0.3">
      <c r="A17837">
        <f t="shared" ca="1" si="278"/>
        <v>0.47456453201446425</v>
      </c>
    </row>
    <row r="17838" spans="1:1" x14ac:dyDescent="0.3">
      <c r="A17838">
        <f t="shared" ca="1" si="278"/>
        <v>-1.2745301363699062</v>
      </c>
    </row>
    <row r="17839" spans="1:1" x14ac:dyDescent="0.3">
      <c r="A17839">
        <f t="shared" ca="1" si="278"/>
        <v>0.71708244644866415</v>
      </c>
    </row>
    <row r="17840" spans="1:1" x14ac:dyDescent="0.3">
      <c r="A17840">
        <f t="shared" ca="1" si="278"/>
        <v>-0.43924649695577606</v>
      </c>
    </row>
    <row r="17841" spans="1:1" x14ac:dyDescent="0.3">
      <c r="A17841">
        <f t="shared" ca="1" si="278"/>
        <v>1.6857819591215895</v>
      </c>
    </row>
    <row r="17842" spans="1:1" x14ac:dyDescent="0.3">
      <c r="A17842">
        <f t="shared" ca="1" si="278"/>
        <v>-7.2460601606203254E-2</v>
      </c>
    </row>
    <row r="17843" spans="1:1" x14ac:dyDescent="0.3">
      <c r="A17843">
        <f t="shared" ca="1" si="278"/>
        <v>1.1122698494502079</v>
      </c>
    </row>
    <row r="17844" spans="1:1" x14ac:dyDescent="0.3">
      <c r="A17844">
        <f t="shared" ca="1" si="278"/>
        <v>-0.23051143813567063</v>
      </c>
    </row>
    <row r="17845" spans="1:1" x14ac:dyDescent="0.3">
      <c r="A17845">
        <f t="shared" ca="1" si="278"/>
        <v>-1.7672762025613038</v>
      </c>
    </row>
    <row r="17846" spans="1:1" x14ac:dyDescent="0.3">
      <c r="A17846">
        <f t="shared" ca="1" si="278"/>
        <v>0.27156801998048252</v>
      </c>
    </row>
    <row r="17847" spans="1:1" x14ac:dyDescent="0.3">
      <c r="A17847">
        <f t="shared" ca="1" si="278"/>
        <v>0.29013773134882054</v>
      </c>
    </row>
    <row r="17848" spans="1:1" x14ac:dyDescent="0.3">
      <c r="A17848">
        <f t="shared" ca="1" si="278"/>
        <v>8.2708019540637404E-2</v>
      </c>
    </row>
    <row r="17849" spans="1:1" x14ac:dyDescent="0.3">
      <c r="A17849">
        <f t="shared" ca="1" si="278"/>
        <v>-1.122073806243854</v>
      </c>
    </row>
    <row r="17850" spans="1:1" x14ac:dyDescent="0.3">
      <c r="A17850">
        <f t="shared" ca="1" si="278"/>
        <v>-0.34101427522982586</v>
      </c>
    </row>
    <row r="17851" spans="1:1" x14ac:dyDescent="0.3">
      <c r="A17851">
        <f t="shared" ca="1" si="278"/>
        <v>-0.1874219012786161</v>
      </c>
    </row>
    <row r="17852" spans="1:1" x14ac:dyDescent="0.3">
      <c r="A17852">
        <f t="shared" ca="1" si="278"/>
        <v>-0.61389945364760079</v>
      </c>
    </row>
    <row r="17853" spans="1:1" x14ac:dyDescent="0.3">
      <c r="A17853">
        <f t="shared" ca="1" si="278"/>
        <v>0.89373468078759677</v>
      </c>
    </row>
    <row r="17854" spans="1:1" x14ac:dyDescent="0.3">
      <c r="A17854">
        <f t="shared" ca="1" si="278"/>
        <v>7.9251841999309167E-2</v>
      </c>
    </row>
    <row r="17855" spans="1:1" x14ac:dyDescent="0.3">
      <c r="A17855">
        <f t="shared" ca="1" si="278"/>
        <v>-1.1690574816957751</v>
      </c>
    </row>
    <row r="17856" spans="1:1" x14ac:dyDescent="0.3">
      <c r="A17856">
        <f t="shared" ca="1" si="278"/>
        <v>0.21361493111726096</v>
      </c>
    </row>
    <row r="17857" spans="1:1" x14ac:dyDescent="0.3">
      <c r="A17857">
        <f t="shared" ca="1" si="278"/>
        <v>0.39209564018130744</v>
      </c>
    </row>
    <row r="17858" spans="1:1" x14ac:dyDescent="0.3">
      <c r="A17858">
        <f t="shared" ca="1" si="278"/>
        <v>-1.7756017822645296</v>
      </c>
    </row>
    <row r="17859" spans="1:1" x14ac:dyDescent="0.3">
      <c r="A17859">
        <f t="shared" ref="A17859:A17922" ca="1" si="279">_xlfn.NORM.INV(RAND(),0,1)</f>
        <v>-1.2649849865244007</v>
      </c>
    </row>
    <row r="17860" spans="1:1" x14ac:dyDescent="0.3">
      <c r="A17860">
        <f t="shared" ca="1" si="279"/>
        <v>-0.74362180229014452</v>
      </c>
    </row>
    <row r="17861" spans="1:1" x14ac:dyDescent="0.3">
      <c r="A17861">
        <f t="shared" ca="1" si="279"/>
        <v>-2.6627593082712425E-2</v>
      </c>
    </row>
    <row r="17862" spans="1:1" x14ac:dyDescent="0.3">
      <c r="A17862">
        <f t="shared" ca="1" si="279"/>
        <v>1.5477553953873526</v>
      </c>
    </row>
    <row r="17863" spans="1:1" x14ac:dyDescent="0.3">
      <c r="A17863">
        <f t="shared" ca="1" si="279"/>
        <v>-0.66407993832352219</v>
      </c>
    </row>
    <row r="17864" spans="1:1" x14ac:dyDescent="0.3">
      <c r="A17864">
        <f t="shared" ca="1" si="279"/>
        <v>-0.45068284998164071</v>
      </c>
    </row>
    <row r="17865" spans="1:1" x14ac:dyDescent="0.3">
      <c r="A17865">
        <f t="shared" ca="1" si="279"/>
        <v>0.36337617406063227</v>
      </c>
    </row>
    <row r="17866" spans="1:1" x14ac:dyDescent="0.3">
      <c r="A17866">
        <f t="shared" ca="1" si="279"/>
        <v>1.7994425535679739</v>
      </c>
    </row>
    <row r="17867" spans="1:1" x14ac:dyDescent="0.3">
      <c r="A17867">
        <f t="shared" ca="1" si="279"/>
        <v>0.81429560547059776</v>
      </c>
    </row>
    <row r="17868" spans="1:1" x14ac:dyDescent="0.3">
      <c r="A17868">
        <f t="shared" ca="1" si="279"/>
        <v>-0.10831338988617466</v>
      </c>
    </row>
    <row r="17869" spans="1:1" x14ac:dyDescent="0.3">
      <c r="A17869">
        <f t="shared" ca="1" si="279"/>
        <v>0.18090936071348765</v>
      </c>
    </row>
    <row r="17870" spans="1:1" x14ac:dyDescent="0.3">
      <c r="A17870">
        <f t="shared" ca="1" si="279"/>
        <v>-2.0192293254403282</v>
      </c>
    </row>
    <row r="17871" spans="1:1" x14ac:dyDescent="0.3">
      <c r="A17871">
        <f t="shared" ca="1" si="279"/>
        <v>1.2004490656701938</v>
      </c>
    </row>
    <row r="17872" spans="1:1" x14ac:dyDescent="0.3">
      <c r="A17872">
        <f t="shared" ca="1" si="279"/>
        <v>2.345863269069421</v>
      </c>
    </row>
    <row r="17873" spans="1:1" x14ac:dyDescent="0.3">
      <c r="A17873">
        <f t="shared" ca="1" si="279"/>
        <v>-1.4513556036708817</v>
      </c>
    </row>
    <row r="17874" spans="1:1" x14ac:dyDescent="0.3">
      <c r="A17874">
        <f t="shared" ca="1" si="279"/>
        <v>0.49890710736970006</v>
      </c>
    </row>
    <row r="17875" spans="1:1" x14ac:dyDescent="0.3">
      <c r="A17875">
        <f t="shared" ca="1" si="279"/>
        <v>8.1490898101532261E-2</v>
      </c>
    </row>
    <row r="17876" spans="1:1" x14ac:dyDescent="0.3">
      <c r="A17876">
        <f t="shared" ca="1" si="279"/>
        <v>0.45007879916606902</v>
      </c>
    </row>
    <row r="17877" spans="1:1" x14ac:dyDescent="0.3">
      <c r="A17877">
        <f t="shared" ca="1" si="279"/>
        <v>-0.64049429638033462</v>
      </c>
    </row>
    <row r="17878" spans="1:1" x14ac:dyDescent="0.3">
      <c r="A17878">
        <f t="shared" ca="1" si="279"/>
        <v>-2.6502390948874555E-3</v>
      </c>
    </row>
    <row r="17879" spans="1:1" x14ac:dyDescent="0.3">
      <c r="A17879">
        <f t="shared" ca="1" si="279"/>
        <v>-0.39821068687086214</v>
      </c>
    </row>
    <row r="17880" spans="1:1" x14ac:dyDescent="0.3">
      <c r="A17880">
        <f t="shared" ca="1" si="279"/>
        <v>0.74363907144416908</v>
      </c>
    </row>
    <row r="17881" spans="1:1" x14ac:dyDescent="0.3">
      <c r="A17881">
        <f t="shared" ca="1" si="279"/>
        <v>0.4921870083672214</v>
      </c>
    </row>
    <row r="17882" spans="1:1" x14ac:dyDescent="0.3">
      <c r="A17882">
        <f t="shared" ca="1" si="279"/>
        <v>-0.13388761011223271</v>
      </c>
    </row>
    <row r="17883" spans="1:1" x14ac:dyDescent="0.3">
      <c r="A17883">
        <f t="shared" ca="1" si="279"/>
        <v>0.85410970730837854</v>
      </c>
    </row>
    <row r="17884" spans="1:1" x14ac:dyDescent="0.3">
      <c r="A17884">
        <f t="shared" ca="1" si="279"/>
        <v>-0.53577618863522303</v>
      </c>
    </row>
    <row r="17885" spans="1:1" x14ac:dyDescent="0.3">
      <c r="A17885">
        <f t="shared" ca="1" si="279"/>
        <v>0.80705697588829306</v>
      </c>
    </row>
    <row r="17886" spans="1:1" x14ac:dyDescent="0.3">
      <c r="A17886">
        <f t="shared" ca="1" si="279"/>
        <v>-0.47461896313841073</v>
      </c>
    </row>
    <row r="17887" spans="1:1" x14ac:dyDescent="0.3">
      <c r="A17887">
        <f t="shared" ca="1" si="279"/>
        <v>-0.21833359954260825</v>
      </c>
    </row>
    <row r="17888" spans="1:1" x14ac:dyDescent="0.3">
      <c r="A17888">
        <f t="shared" ca="1" si="279"/>
        <v>-2.1676092571732744</v>
      </c>
    </row>
    <row r="17889" spans="1:1" x14ac:dyDescent="0.3">
      <c r="A17889">
        <f t="shared" ca="1" si="279"/>
        <v>1.3021335586916007</v>
      </c>
    </row>
    <row r="17890" spans="1:1" x14ac:dyDescent="0.3">
      <c r="A17890">
        <f t="shared" ca="1" si="279"/>
        <v>-1.5180262467629833</v>
      </c>
    </row>
    <row r="17891" spans="1:1" x14ac:dyDescent="0.3">
      <c r="A17891">
        <f t="shared" ca="1" si="279"/>
        <v>-0.36398965341428796</v>
      </c>
    </row>
    <row r="17892" spans="1:1" x14ac:dyDescent="0.3">
      <c r="A17892">
        <f t="shared" ca="1" si="279"/>
        <v>-1.0023241168618386</v>
      </c>
    </row>
    <row r="17893" spans="1:1" x14ac:dyDescent="0.3">
      <c r="A17893">
        <f t="shared" ca="1" si="279"/>
        <v>1.1234003071787697</v>
      </c>
    </row>
    <row r="17894" spans="1:1" x14ac:dyDescent="0.3">
      <c r="A17894">
        <f t="shared" ca="1" si="279"/>
        <v>0.47267113980563491</v>
      </c>
    </row>
    <row r="17895" spans="1:1" x14ac:dyDescent="0.3">
      <c r="A17895">
        <f t="shared" ca="1" si="279"/>
        <v>1.1468065511762624</v>
      </c>
    </row>
    <row r="17896" spans="1:1" x14ac:dyDescent="0.3">
      <c r="A17896">
        <f t="shared" ca="1" si="279"/>
        <v>0.31448063547758043</v>
      </c>
    </row>
    <row r="17897" spans="1:1" x14ac:dyDescent="0.3">
      <c r="A17897">
        <f t="shared" ca="1" si="279"/>
        <v>0.44715618447015204</v>
      </c>
    </row>
    <row r="17898" spans="1:1" x14ac:dyDescent="0.3">
      <c r="A17898">
        <f t="shared" ca="1" si="279"/>
        <v>-0.34468808189099215</v>
      </c>
    </row>
    <row r="17899" spans="1:1" x14ac:dyDescent="0.3">
      <c r="A17899">
        <f t="shared" ca="1" si="279"/>
        <v>0.75839350950768247</v>
      </c>
    </row>
    <row r="17900" spans="1:1" x14ac:dyDescent="0.3">
      <c r="A17900">
        <f t="shared" ca="1" si="279"/>
        <v>-6.9054748923199391E-2</v>
      </c>
    </row>
    <row r="17901" spans="1:1" x14ac:dyDescent="0.3">
      <c r="A17901">
        <f t="shared" ca="1" si="279"/>
        <v>1.0607843590491068</v>
      </c>
    </row>
    <row r="17902" spans="1:1" x14ac:dyDescent="0.3">
      <c r="A17902">
        <f t="shared" ca="1" si="279"/>
        <v>1.7920725320017747</v>
      </c>
    </row>
    <row r="17903" spans="1:1" x14ac:dyDescent="0.3">
      <c r="A17903">
        <f t="shared" ca="1" si="279"/>
        <v>0.85696998209728525</v>
      </c>
    </row>
    <row r="17904" spans="1:1" x14ac:dyDescent="0.3">
      <c r="A17904">
        <f t="shared" ca="1" si="279"/>
        <v>1.5203054054707776</v>
      </c>
    </row>
    <row r="17905" spans="1:1" x14ac:dyDescent="0.3">
      <c r="A17905">
        <f t="shared" ca="1" si="279"/>
        <v>1.257477949530283</v>
      </c>
    </row>
    <row r="17906" spans="1:1" x14ac:dyDescent="0.3">
      <c r="A17906">
        <f t="shared" ca="1" si="279"/>
        <v>0.84694717829750377</v>
      </c>
    </row>
    <row r="17907" spans="1:1" x14ac:dyDescent="0.3">
      <c r="A17907">
        <f t="shared" ca="1" si="279"/>
        <v>-1.8867576309444272</v>
      </c>
    </row>
    <row r="17908" spans="1:1" x14ac:dyDescent="0.3">
      <c r="A17908">
        <f t="shared" ca="1" si="279"/>
        <v>-0.95307704597592757</v>
      </c>
    </row>
    <row r="17909" spans="1:1" x14ac:dyDescent="0.3">
      <c r="A17909">
        <f t="shared" ca="1" si="279"/>
        <v>0.6393446073742024</v>
      </c>
    </row>
    <row r="17910" spans="1:1" x14ac:dyDescent="0.3">
      <c r="A17910">
        <f t="shared" ca="1" si="279"/>
        <v>-0.20802823124166206</v>
      </c>
    </row>
    <row r="17911" spans="1:1" x14ac:dyDescent="0.3">
      <c r="A17911">
        <f t="shared" ca="1" si="279"/>
        <v>-0.96056335760202305</v>
      </c>
    </row>
    <row r="17912" spans="1:1" x14ac:dyDescent="0.3">
      <c r="A17912">
        <f t="shared" ca="1" si="279"/>
        <v>-0.19566127954845761</v>
      </c>
    </row>
    <row r="17913" spans="1:1" x14ac:dyDescent="0.3">
      <c r="A17913">
        <f t="shared" ca="1" si="279"/>
        <v>0.42864996508754505</v>
      </c>
    </row>
    <row r="17914" spans="1:1" x14ac:dyDescent="0.3">
      <c r="A17914">
        <f t="shared" ca="1" si="279"/>
        <v>1.7644312264841009</v>
      </c>
    </row>
    <row r="17915" spans="1:1" x14ac:dyDescent="0.3">
      <c r="A17915">
        <f t="shared" ca="1" si="279"/>
        <v>-0.55445185009523124</v>
      </c>
    </row>
    <row r="17916" spans="1:1" x14ac:dyDescent="0.3">
      <c r="A17916">
        <f t="shared" ca="1" si="279"/>
        <v>1.2923121719531285</v>
      </c>
    </row>
    <row r="17917" spans="1:1" x14ac:dyDescent="0.3">
      <c r="A17917">
        <f t="shared" ca="1" si="279"/>
        <v>9.01893867389819E-2</v>
      </c>
    </row>
    <row r="17918" spans="1:1" x14ac:dyDescent="0.3">
      <c r="A17918">
        <f t="shared" ca="1" si="279"/>
        <v>0.71206691575088132</v>
      </c>
    </row>
    <row r="17919" spans="1:1" x14ac:dyDescent="0.3">
      <c r="A17919">
        <f t="shared" ca="1" si="279"/>
        <v>-0.33104066910287611</v>
      </c>
    </row>
    <row r="17920" spans="1:1" x14ac:dyDescent="0.3">
      <c r="A17920">
        <f t="shared" ca="1" si="279"/>
        <v>-1.2604373895718235</v>
      </c>
    </row>
    <row r="17921" spans="1:1" x14ac:dyDescent="0.3">
      <c r="A17921">
        <f t="shared" ca="1" si="279"/>
        <v>1.1758815792315618</v>
      </c>
    </row>
    <row r="17922" spans="1:1" x14ac:dyDescent="0.3">
      <c r="A17922">
        <f t="shared" ca="1" si="279"/>
        <v>-1.3050293243550957</v>
      </c>
    </row>
    <row r="17923" spans="1:1" x14ac:dyDescent="0.3">
      <c r="A17923">
        <f t="shared" ref="A17923:A17986" ca="1" si="280">_xlfn.NORM.INV(RAND(),0,1)</f>
        <v>0.89964799364835635</v>
      </c>
    </row>
    <row r="17924" spans="1:1" x14ac:dyDescent="0.3">
      <c r="A17924">
        <f t="shared" ca="1" si="280"/>
        <v>1.7057495201283508</v>
      </c>
    </row>
    <row r="17925" spans="1:1" x14ac:dyDescent="0.3">
      <c r="A17925">
        <f t="shared" ca="1" si="280"/>
        <v>-1.2270882669062704</v>
      </c>
    </row>
    <row r="17926" spans="1:1" x14ac:dyDescent="0.3">
      <c r="A17926">
        <f t="shared" ca="1" si="280"/>
        <v>1.1487011459561138</v>
      </c>
    </row>
    <row r="17927" spans="1:1" x14ac:dyDescent="0.3">
      <c r="A17927">
        <f t="shared" ca="1" si="280"/>
        <v>1.1366538593967466</v>
      </c>
    </row>
    <row r="17928" spans="1:1" x14ac:dyDescent="0.3">
      <c r="A17928">
        <f t="shared" ca="1" si="280"/>
        <v>0.49777414101783191</v>
      </c>
    </row>
    <row r="17929" spans="1:1" x14ac:dyDescent="0.3">
      <c r="A17929">
        <f t="shared" ca="1" si="280"/>
        <v>0.36267136833543578</v>
      </c>
    </row>
    <row r="17930" spans="1:1" x14ac:dyDescent="0.3">
      <c r="A17930">
        <f t="shared" ca="1" si="280"/>
        <v>-0.89557652732764925</v>
      </c>
    </row>
    <row r="17931" spans="1:1" x14ac:dyDescent="0.3">
      <c r="A17931">
        <f t="shared" ca="1" si="280"/>
        <v>1.2927534408507628</v>
      </c>
    </row>
    <row r="17932" spans="1:1" x14ac:dyDescent="0.3">
      <c r="A17932">
        <f t="shared" ca="1" si="280"/>
        <v>-1.6204600601438626</v>
      </c>
    </row>
    <row r="17933" spans="1:1" x14ac:dyDescent="0.3">
      <c r="A17933">
        <f t="shared" ca="1" si="280"/>
        <v>-8.9797816157964144E-2</v>
      </c>
    </row>
    <row r="17934" spans="1:1" x14ac:dyDescent="0.3">
      <c r="A17934">
        <f t="shared" ca="1" si="280"/>
        <v>0.84771133999187409</v>
      </c>
    </row>
    <row r="17935" spans="1:1" x14ac:dyDescent="0.3">
      <c r="A17935">
        <f t="shared" ca="1" si="280"/>
        <v>-1.7487402610524901E-2</v>
      </c>
    </row>
    <row r="17936" spans="1:1" x14ac:dyDescent="0.3">
      <c r="A17936">
        <f t="shared" ca="1" si="280"/>
        <v>-1.461218134276671</v>
      </c>
    </row>
    <row r="17937" spans="1:1" x14ac:dyDescent="0.3">
      <c r="A17937">
        <f t="shared" ca="1" si="280"/>
        <v>0.53504497318671385</v>
      </c>
    </row>
    <row r="17938" spans="1:1" x14ac:dyDescent="0.3">
      <c r="A17938">
        <f t="shared" ca="1" si="280"/>
        <v>-0.41243911916787462</v>
      </c>
    </row>
    <row r="17939" spans="1:1" x14ac:dyDescent="0.3">
      <c r="A17939">
        <f t="shared" ca="1" si="280"/>
        <v>1.1474159323275406</v>
      </c>
    </row>
    <row r="17940" spans="1:1" x14ac:dyDescent="0.3">
      <c r="A17940">
        <f t="shared" ca="1" si="280"/>
        <v>0.29929184092124289</v>
      </c>
    </row>
    <row r="17941" spans="1:1" x14ac:dyDescent="0.3">
      <c r="A17941">
        <f t="shared" ca="1" si="280"/>
        <v>1.7033969859758733</v>
      </c>
    </row>
    <row r="17942" spans="1:1" x14ac:dyDescent="0.3">
      <c r="A17942">
        <f t="shared" ca="1" si="280"/>
        <v>0.47623720207876236</v>
      </c>
    </row>
    <row r="17943" spans="1:1" x14ac:dyDescent="0.3">
      <c r="A17943">
        <f t="shared" ca="1" si="280"/>
        <v>0.46915840068877679</v>
      </c>
    </row>
    <row r="17944" spans="1:1" x14ac:dyDescent="0.3">
      <c r="A17944">
        <f t="shared" ca="1" si="280"/>
        <v>0.58364417703602844</v>
      </c>
    </row>
    <row r="17945" spans="1:1" x14ac:dyDescent="0.3">
      <c r="A17945">
        <f t="shared" ca="1" si="280"/>
        <v>-0.42160205664919498</v>
      </c>
    </row>
    <row r="17946" spans="1:1" x14ac:dyDescent="0.3">
      <c r="A17946">
        <f t="shared" ca="1" si="280"/>
        <v>-0.5930758231918164</v>
      </c>
    </row>
    <row r="17947" spans="1:1" x14ac:dyDescent="0.3">
      <c r="A17947">
        <f t="shared" ca="1" si="280"/>
        <v>-1.3897058618865821</v>
      </c>
    </row>
    <row r="17948" spans="1:1" x14ac:dyDescent="0.3">
      <c r="A17948">
        <f t="shared" ca="1" si="280"/>
        <v>-0.40785535386868432</v>
      </c>
    </row>
    <row r="17949" spans="1:1" x14ac:dyDescent="0.3">
      <c r="A17949">
        <f t="shared" ca="1" si="280"/>
        <v>-0.96177385757646006</v>
      </c>
    </row>
    <row r="17950" spans="1:1" x14ac:dyDescent="0.3">
      <c r="A17950">
        <f t="shared" ca="1" si="280"/>
        <v>-0.41522174277526164</v>
      </c>
    </row>
    <row r="17951" spans="1:1" x14ac:dyDescent="0.3">
      <c r="A17951">
        <f t="shared" ca="1" si="280"/>
        <v>-0.69866714313343559</v>
      </c>
    </row>
    <row r="17952" spans="1:1" x14ac:dyDescent="0.3">
      <c r="A17952">
        <f t="shared" ca="1" si="280"/>
        <v>-0.69010000416408435</v>
      </c>
    </row>
    <row r="17953" spans="1:1" x14ac:dyDescent="0.3">
      <c r="A17953">
        <f t="shared" ca="1" si="280"/>
        <v>0.10742115326711375</v>
      </c>
    </row>
    <row r="17954" spans="1:1" x14ac:dyDescent="0.3">
      <c r="A17954">
        <f t="shared" ca="1" si="280"/>
        <v>1.5298723820074867</v>
      </c>
    </row>
    <row r="17955" spans="1:1" x14ac:dyDescent="0.3">
      <c r="A17955">
        <f t="shared" ca="1" si="280"/>
        <v>-1.3513813705317903</v>
      </c>
    </row>
    <row r="17956" spans="1:1" x14ac:dyDescent="0.3">
      <c r="A17956">
        <f t="shared" ca="1" si="280"/>
        <v>1.0256214667043135</v>
      </c>
    </row>
    <row r="17957" spans="1:1" x14ac:dyDescent="0.3">
      <c r="A17957">
        <f t="shared" ca="1" si="280"/>
        <v>-0.23377664840640877</v>
      </c>
    </row>
    <row r="17958" spans="1:1" x14ac:dyDescent="0.3">
      <c r="A17958">
        <f t="shared" ca="1" si="280"/>
        <v>0.58442903002088697</v>
      </c>
    </row>
    <row r="17959" spans="1:1" x14ac:dyDescent="0.3">
      <c r="A17959">
        <f t="shared" ca="1" si="280"/>
        <v>0.72965577247139446</v>
      </c>
    </row>
    <row r="17960" spans="1:1" x14ac:dyDescent="0.3">
      <c r="A17960">
        <f t="shared" ca="1" si="280"/>
        <v>-2.4309165397362027</v>
      </c>
    </row>
    <row r="17961" spans="1:1" x14ac:dyDescent="0.3">
      <c r="A17961">
        <f t="shared" ca="1" si="280"/>
        <v>1.1931001695362669</v>
      </c>
    </row>
    <row r="17962" spans="1:1" x14ac:dyDescent="0.3">
      <c r="A17962">
        <f t="shared" ca="1" si="280"/>
        <v>-0.45453911855525991</v>
      </c>
    </row>
    <row r="17963" spans="1:1" x14ac:dyDescent="0.3">
      <c r="A17963">
        <f t="shared" ca="1" si="280"/>
        <v>-2.2369917718295454E-2</v>
      </c>
    </row>
    <row r="17964" spans="1:1" x14ac:dyDescent="0.3">
      <c r="A17964">
        <f t="shared" ca="1" si="280"/>
        <v>0.67361896289036782</v>
      </c>
    </row>
    <row r="17965" spans="1:1" x14ac:dyDescent="0.3">
      <c r="A17965">
        <f t="shared" ca="1" si="280"/>
        <v>0.20780661933450192</v>
      </c>
    </row>
    <row r="17966" spans="1:1" x14ac:dyDescent="0.3">
      <c r="A17966">
        <f t="shared" ca="1" si="280"/>
        <v>-0.10276637698171605</v>
      </c>
    </row>
    <row r="17967" spans="1:1" x14ac:dyDescent="0.3">
      <c r="A17967">
        <f t="shared" ca="1" si="280"/>
        <v>-0.88075946676550154</v>
      </c>
    </row>
    <row r="17968" spans="1:1" x14ac:dyDescent="0.3">
      <c r="A17968">
        <f t="shared" ca="1" si="280"/>
        <v>2.557014331232438</v>
      </c>
    </row>
    <row r="17969" spans="1:1" x14ac:dyDescent="0.3">
      <c r="A17969">
        <f t="shared" ca="1" si="280"/>
        <v>-2.2315724095893006</v>
      </c>
    </row>
    <row r="17970" spans="1:1" x14ac:dyDescent="0.3">
      <c r="A17970">
        <f t="shared" ca="1" si="280"/>
        <v>-0.61683242788225423</v>
      </c>
    </row>
    <row r="17971" spans="1:1" x14ac:dyDescent="0.3">
      <c r="A17971">
        <f t="shared" ca="1" si="280"/>
        <v>1.616413601240251</v>
      </c>
    </row>
    <row r="17972" spans="1:1" x14ac:dyDescent="0.3">
      <c r="A17972">
        <f t="shared" ca="1" si="280"/>
        <v>1.7814715501364051</v>
      </c>
    </row>
    <row r="17973" spans="1:1" x14ac:dyDescent="0.3">
      <c r="A17973">
        <f t="shared" ca="1" si="280"/>
        <v>-9.6654736666271751E-2</v>
      </c>
    </row>
    <row r="17974" spans="1:1" x14ac:dyDescent="0.3">
      <c r="A17974">
        <f t="shared" ca="1" si="280"/>
        <v>0.67947559080879838</v>
      </c>
    </row>
    <row r="17975" spans="1:1" x14ac:dyDescent="0.3">
      <c r="A17975">
        <f t="shared" ca="1" si="280"/>
        <v>0.58244563132154736</v>
      </c>
    </row>
    <row r="17976" spans="1:1" x14ac:dyDescent="0.3">
      <c r="A17976">
        <f t="shared" ca="1" si="280"/>
        <v>1.5040840718249131</v>
      </c>
    </row>
    <row r="17977" spans="1:1" x14ac:dyDescent="0.3">
      <c r="A17977">
        <f t="shared" ca="1" si="280"/>
        <v>-0.15965762145496115</v>
      </c>
    </row>
    <row r="17978" spans="1:1" x14ac:dyDescent="0.3">
      <c r="A17978">
        <f t="shared" ca="1" si="280"/>
        <v>-0.4043968177673235</v>
      </c>
    </row>
    <row r="17979" spans="1:1" x14ac:dyDescent="0.3">
      <c r="A17979">
        <f t="shared" ca="1" si="280"/>
        <v>0.62476921910304373</v>
      </c>
    </row>
    <row r="17980" spans="1:1" x14ac:dyDescent="0.3">
      <c r="A17980">
        <f t="shared" ca="1" si="280"/>
        <v>8.1914171086421489E-2</v>
      </c>
    </row>
    <row r="17981" spans="1:1" x14ac:dyDescent="0.3">
      <c r="A17981">
        <f t="shared" ca="1" si="280"/>
        <v>-0.16789240733335939</v>
      </c>
    </row>
    <row r="17982" spans="1:1" x14ac:dyDescent="0.3">
      <c r="A17982">
        <f t="shared" ca="1" si="280"/>
        <v>-0.26486807700215625</v>
      </c>
    </row>
    <row r="17983" spans="1:1" x14ac:dyDescent="0.3">
      <c r="A17983">
        <f t="shared" ca="1" si="280"/>
        <v>-3.2350123929501221E-2</v>
      </c>
    </row>
    <row r="17984" spans="1:1" x14ac:dyDescent="0.3">
      <c r="A17984">
        <f t="shared" ca="1" si="280"/>
        <v>-1.2350778469039103</v>
      </c>
    </row>
    <row r="17985" spans="1:1" x14ac:dyDescent="0.3">
      <c r="A17985">
        <f t="shared" ca="1" si="280"/>
        <v>0.26118407422066697</v>
      </c>
    </row>
    <row r="17986" spans="1:1" x14ac:dyDescent="0.3">
      <c r="A17986">
        <f t="shared" ca="1" si="280"/>
        <v>-1.168765363493792</v>
      </c>
    </row>
    <row r="17987" spans="1:1" x14ac:dyDescent="0.3">
      <c r="A17987">
        <f t="shared" ref="A17987:A18050" ca="1" si="281">_xlfn.NORM.INV(RAND(),0,1)</f>
        <v>1.0446312823974608</v>
      </c>
    </row>
    <row r="17988" spans="1:1" x14ac:dyDescent="0.3">
      <c r="A17988">
        <f t="shared" ca="1" si="281"/>
        <v>-0.41195601453965397</v>
      </c>
    </row>
    <row r="17989" spans="1:1" x14ac:dyDescent="0.3">
      <c r="A17989">
        <f t="shared" ca="1" si="281"/>
        <v>0.19771274719881832</v>
      </c>
    </row>
    <row r="17990" spans="1:1" x14ac:dyDescent="0.3">
      <c r="A17990">
        <f t="shared" ca="1" si="281"/>
        <v>0.28982553387968768</v>
      </c>
    </row>
    <row r="17991" spans="1:1" x14ac:dyDescent="0.3">
      <c r="A17991">
        <f t="shared" ca="1" si="281"/>
        <v>-1.4081082009182904</v>
      </c>
    </row>
    <row r="17992" spans="1:1" x14ac:dyDescent="0.3">
      <c r="A17992">
        <f t="shared" ca="1" si="281"/>
        <v>0.72489420125663895</v>
      </c>
    </row>
    <row r="17993" spans="1:1" x14ac:dyDescent="0.3">
      <c r="A17993">
        <f t="shared" ca="1" si="281"/>
        <v>-0.54657677625774226</v>
      </c>
    </row>
    <row r="17994" spans="1:1" x14ac:dyDescent="0.3">
      <c r="A17994">
        <f t="shared" ca="1" si="281"/>
        <v>-0.67419883265917058</v>
      </c>
    </row>
    <row r="17995" spans="1:1" x14ac:dyDescent="0.3">
      <c r="A17995">
        <f t="shared" ca="1" si="281"/>
        <v>-0.10728162644031969</v>
      </c>
    </row>
    <row r="17996" spans="1:1" x14ac:dyDescent="0.3">
      <c r="A17996">
        <f t="shared" ca="1" si="281"/>
        <v>-1.6002736733033722</v>
      </c>
    </row>
    <row r="17997" spans="1:1" x14ac:dyDescent="0.3">
      <c r="A17997">
        <f t="shared" ca="1" si="281"/>
        <v>2.8557000025010514E-2</v>
      </c>
    </row>
    <row r="17998" spans="1:1" x14ac:dyDescent="0.3">
      <c r="A17998">
        <f t="shared" ca="1" si="281"/>
        <v>0.53743033014226094</v>
      </c>
    </row>
    <row r="17999" spans="1:1" x14ac:dyDescent="0.3">
      <c r="A17999">
        <f t="shared" ca="1" si="281"/>
        <v>0.67399559677915621</v>
      </c>
    </row>
    <row r="18000" spans="1:1" x14ac:dyDescent="0.3">
      <c r="A18000">
        <f t="shared" ca="1" si="281"/>
        <v>0.27645418642795688</v>
      </c>
    </row>
    <row r="18001" spans="1:1" x14ac:dyDescent="0.3">
      <c r="A18001">
        <f t="shared" ca="1" si="281"/>
        <v>0.33888182422540086</v>
      </c>
    </row>
    <row r="18002" spans="1:1" x14ac:dyDescent="0.3">
      <c r="A18002">
        <f t="shared" ca="1" si="281"/>
        <v>1.4355337608332604E-2</v>
      </c>
    </row>
    <row r="18003" spans="1:1" x14ac:dyDescent="0.3">
      <c r="A18003">
        <f t="shared" ca="1" si="281"/>
        <v>-2.2254879389452351</v>
      </c>
    </row>
    <row r="18004" spans="1:1" x14ac:dyDescent="0.3">
      <c r="A18004">
        <f t="shared" ca="1" si="281"/>
        <v>-1.4752016032689459</v>
      </c>
    </row>
    <row r="18005" spans="1:1" x14ac:dyDescent="0.3">
      <c r="A18005">
        <f t="shared" ca="1" si="281"/>
        <v>-0.98679503601319873</v>
      </c>
    </row>
    <row r="18006" spans="1:1" x14ac:dyDescent="0.3">
      <c r="A18006">
        <f t="shared" ca="1" si="281"/>
        <v>-2.4379393053048459</v>
      </c>
    </row>
    <row r="18007" spans="1:1" x14ac:dyDescent="0.3">
      <c r="A18007">
        <f t="shared" ca="1" si="281"/>
        <v>0.63563536895923622</v>
      </c>
    </row>
    <row r="18008" spans="1:1" x14ac:dyDescent="0.3">
      <c r="A18008">
        <f t="shared" ca="1" si="281"/>
        <v>-0.71081493362220105</v>
      </c>
    </row>
    <row r="18009" spans="1:1" x14ac:dyDescent="0.3">
      <c r="A18009">
        <f t="shared" ca="1" si="281"/>
        <v>-0.26220171584980517</v>
      </c>
    </row>
    <row r="18010" spans="1:1" x14ac:dyDescent="0.3">
      <c r="A18010">
        <f t="shared" ca="1" si="281"/>
        <v>0.51080346768486329</v>
      </c>
    </row>
    <row r="18011" spans="1:1" x14ac:dyDescent="0.3">
      <c r="A18011">
        <f t="shared" ca="1" si="281"/>
        <v>1.2804333224794191</v>
      </c>
    </row>
    <row r="18012" spans="1:1" x14ac:dyDescent="0.3">
      <c r="A18012">
        <f t="shared" ca="1" si="281"/>
        <v>-6.978819622500794E-2</v>
      </c>
    </row>
    <row r="18013" spans="1:1" x14ac:dyDescent="0.3">
      <c r="A18013">
        <f t="shared" ca="1" si="281"/>
        <v>-1.1885873645422023</v>
      </c>
    </row>
    <row r="18014" spans="1:1" x14ac:dyDescent="0.3">
      <c r="A18014">
        <f t="shared" ca="1" si="281"/>
        <v>5.7537734921547692E-2</v>
      </c>
    </row>
    <row r="18015" spans="1:1" x14ac:dyDescent="0.3">
      <c r="A18015">
        <f t="shared" ca="1" si="281"/>
        <v>0.68508129745660862</v>
      </c>
    </row>
    <row r="18016" spans="1:1" x14ac:dyDescent="0.3">
      <c r="A18016">
        <f t="shared" ca="1" si="281"/>
        <v>-0.57635261944821281</v>
      </c>
    </row>
    <row r="18017" spans="1:1" x14ac:dyDescent="0.3">
      <c r="A18017">
        <f t="shared" ca="1" si="281"/>
        <v>-0.490897069524251</v>
      </c>
    </row>
    <row r="18018" spans="1:1" x14ac:dyDescent="0.3">
      <c r="A18018">
        <f t="shared" ca="1" si="281"/>
        <v>-1.1975030252345999</v>
      </c>
    </row>
    <row r="18019" spans="1:1" x14ac:dyDescent="0.3">
      <c r="A18019">
        <f t="shared" ca="1" si="281"/>
        <v>1.1686201330434689</v>
      </c>
    </row>
    <row r="18020" spans="1:1" x14ac:dyDescent="0.3">
      <c r="A18020">
        <f t="shared" ca="1" si="281"/>
        <v>-1.9042062848479286</v>
      </c>
    </row>
    <row r="18021" spans="1:1" x14ac:dyDescent="0.3">
      <c r="A18021">
        <f t="shared" ca="1" si="281"/>
        <v>0.17997631430603511</v>
      </c>
    </row>
    <row r="18022" spans="1:1" x14ac:dyDescent="0.3">
      <c r="A18022">
        <f t="shared" ca="1" si="281"/>
        <v>-1.3332832473412459</v>
      </c>
    </row>
    <row r="18023" spans="1:1" x14ac:dyDescent="0.3">
      <c r="A18023">
        <f t="shared" ca="1" si="281"/>
        <v>-1.9799378005569999</v>
      </c>
    </row>
    <row r="18024" spans="1:1" x14ac:dyDescent="0.3">
      <c r="A18024">
        <f t="shared" ca="1" si="281"/>
        <v>-0.33224085930183872</v>
      </c>
    </row>
    <row r="18025" spans="1:1" x14ac:dyDescent="0.3">
      <c r="A18025">
        <f t="shared" ca="1" si="281"/>
        <v>-1.1422878605325486</v>
      </c>
    </row>
    <row r="18026" spans="1:1" x14ac:dyDescent="0.3">
      <c r="A18026">
        <f t="shared" ca="1" si="281"/>
        <v>1.0841535076238837</v>
      </c>
    </row>
    <row r="18027" spans="1:1" x14ac:dyDescent="0.3">
      <c r="A18027">
        <f t="shared" ca="1" si="281"/>
        <v>-1.3303240911130563</v>
      </c>
    </row>
    <row r="18028" spans="1:1" x14ac:dyDescent="0.3">
      <c r="A18028">
        <f t="shared" ca="1" si="281"/>
        <v>-1.0701639742351852</v>
      </c>
    </row>
    <row r="18029" spans="1:1" x14ac:dyDescent="0.3">
      <c r="A18029">
        <f t="shared" ca="1" si="281"/>
        <v>0.96369745750640268</v>
      </c>
    </row>
    <row r="18030" spans="1:1" x14ac:dyDescent="0.3">
      <c r="A18030">
        <f t="shared" ca="1" si="281"/>
        <v>-0.69642731511764955</v>
      </c>
    </row>
    <row r="18031" spans="1:1" x14ac:dyDescent="0.3">
      <c r="A18031">
        <f t="shared" ca="1" si="281"/>
        <v>5.810264991491839E-3</v>
      </c>
    </row>
    <row r="18032" spans="1:1" x14ac:dyDescent="0.3">
      <c r="A18032">
        <f t="shared" ca="1" si="281"/>
        <v>-0.69189401312058951</v>
      </c>
    </row>
    <row r="18033" spans="1:1" x14ac:dyDescent="0.3">
      <c r="A18033">
        <f t="shared" ca="1" si="281"/>
        <v>-1.1016497352960748</v>
      </c>
    </row>
    <row r="18034" spans="1:1" x14ac:dyDescent="0.3">
      <c r="A18034">
        <f t="shared" ca="1" si="281"/>
        <v>1.2126974586607528</v>
      </c>
    </row>
    <row r="18035" spans="1:1" x14ac:dyDescent="0.3">
      <c r="A18035">
        <f t="shared" ca="1" si="281"/>
        <v>3.0200273526901418E-2</v>
      </c>
    </row>
    <row r="18036" spans="1:1" x14ac:dyDescent="0.3">
      <c r="A18036">
        <f t="shared" ca="1" si="281"/>
        <v>-0.85416749399125136</v>
      </c>
    </row>
    <row r="18037" spans="1:1" x14ac:dyDescent="0.3">
      <c r="A18037">
        <f t="shared" ca="1" si="281"/>
        <v>-0.64311248632250206</v>
      </c>
    </row>
    <row r="18038" spans="1:1" x14ac:dyDescent="0.3">
      <c r="A18038">
        <f t="shared" ca="1" si="281"/>
        <v>-0.29921881686001767</v>
      </c>
    </row>
    <row r="18039" spans="1:1" x14ac:dyDescent="0.3">
      <c r="A18039">
        <f t="shared" ca="1" si="281"/>
        <v>-0.76661743587255116</v>
      </c>
    </row>
    <row r="18040" spans="1:1" x14ac:dyDescent="0.3">
      <c r="A18040">
        <f t="shared" ca="1" si="281"/>
        <v>-1.0737895676651075</v>
      </c>
    </row>
    <row r="18041" spans="1:1" x14ac:dyDescent="0.3">
      <c r="A18041">
        <f t="shared" ca="1" si="281"/>
        <v>7.0618680692457088E-3</v>
      </c>
    </row>
    <row r="18042" spans="1:1" x14ac:dyDescent="0.3">
      <c r="A18042">
        <f t="shared" ca="1" si="281"/>
        <v>0.89204129646465424</v>
      </c>
    </row>
    <row r="18043" spans="1:1" x14ac:dyDescent="0.3">
      <c r="A18043">
        <f t="shared" ca="1" si="281"/>
        <v>1.2483201438930751</v>
      </c>
    </row>
    <row r="18044" spans="1:1" x14ac:dyDescent="0.3">
      <c r="A18044">
        <f t="shared" ca="1" si="281"/>
        <v>3.3567604643793547E-2</v>
      </c>
    </row>
    <row r="18045" spans="1:1" x14ac:dyDescent="0.3">
      <c r="A18045">
        <f t="shared" ca="1" si="281"/>
        <v>0.34592911935850018</v>
      </c>
    </row>
    <row r="18046" spans="1:1" x14ac:dyDescent="0.3">
      <c r="A18046">
        <f t="shared" ca="1" si="281"/>
        <v>-0.69405195471335501</v>
      </c>
    </row>
    <row r="18047" spans="1:1" x14ac:dyDescent="0.3">
      <c r="A18047">
        <f t="shared" ca="1" si="281"/>
        <v>-1.2651978446479799</v>
      </c>
    </row>
    <row r="18048" spans="1:1" x14ac:dyDescent="0.3">
      <c r="A18048">
        <f t="shared" ca="1" si="281"/>
        <v>1.9284226373800788</v>
      </c>
    </row>
    <row r="18049" spans="1:1" x14ac:dyDescent="0.3">
      <c r="A18049">
        <f t="shared" ca="1" si="281"/>
        <v>1.7938615286767938</v>
      </c>
    </row>
    <row r="18050" spans="1:1" x14ac:dyDescent="0.3">
      <c r="A18050">
        <f t="shared" ca="1" si="281"/>
        <v>0.10592994901695882</v>
      </c>
    </row>
    <row r="18051" spans="1:1" x14ac:dyDescent="0.3">
      <c r="A18051">
        <f t="shared" ref="A18051:A18114" ca="1" si="282">_xlfn.NORM.INV(RAND(),0,1)</f>
        <v>-0.87491868641885606</v>
      </c>
    </row>
    <row r="18052" spans="1:1" x14ac:dyDescent="0.3">
      <c r="A18052">
        <f t="shared" ca="1" si="282"/>
        <v>-0.15845052213613883</v>
      </c>
    </row>
    <row r="18053" spans="1:1" x14ac:dyDescent="0.3">
      <c r="A18053">
        <f t="shared" ca="1" si="282"/>
        <v>-0.87693480972298521</v>
      </c>
    </row>
    <row r="18054" spans="1:1" x14ac:dyDescent="0.3">
      <c r="A18054">
        <f t="shared" ca="1" si="282"/>
        <v>1.5574646415782425</v>
      </c>
    </row>
    <row r="18055" spans="1:1" x14ac:dyDescent="0.3">
      <c r="A18055">
        <f t="shared" ca="1" si="282"/>
        <v>5.6053558618088958E-2</v>
      </c>
    </row>
    <row r="18056" spans="1:1" x14ac:dyDescent="0.3">
      <c r="A18056">
        <f t="shared" ca="1" si="282"/>
        <v>-0.85239330603422336</v>
      </c>
    </row>
    <row r="18057" spans="1:1" x14ac:dyDescent="0.3">
      <c r="A18057">
        <f t="shared" ca="1" si="282"/>
        <v>-9.7918548495440683E-2</v>
      </c>
    </row>
    <row r="18058" spans="1:1" x14ac:dyDescent="0.3">
      <c r="A18058">
        <f t="shared" ca="1" si="282"/>
        <v>-1.8738245332414805</v>
      </c>
    </row>
    <row r="18059" spans="1:1" x14ac:dyDescent="0.3">
      <c r="A18059">
        <f t="shared" ca="1" si="282"/>
        <v>-0.23442828217187137</v>
      </c>
    </row>
    <row r="18060" spans="1:1" x14ac:dyDescent="0.3">
      <c r="A18060">
        <f t="shared" ca="1" si="282"/>
        <v>-0.21208359762964948</v>
      </c>
    </row>
    <row r="18061" spans="1:1" x14ac:dyDescent="0.3">
      <c r="A18061">
        <f t="shared" ca="1" si="282"/>
        <v>-1.1895374544003441</v>
      </c>
    </row>
    <row r="18062" spans="1:1" x14ac:dyDescent="0.3">
      <c r="A18062">
        <f t="shared" ca="1" si="282"/>
        <v>0.93202944764325923</v>
      </c>
    </row>
    <row r="18063" spans="1:1" x14ac:dyDescent="0.3">
      <c r="A18063">
        <f t="shared" ca="1" si="282"/>
        <v>0.95118791660451452</v>
      </c>
    </row>
    <row r="18064" spans="1:1" x14ac:dyDescent="0.3">
      <c r="A18064">
        <f t="shared" ca="1" si="282"/>
        <v>1.3548956180933402</v>
      </c>
    </row>
    <row r="18065" spans="1:1" x14ac:dyDescent="0.3">
      <c r="A18065">
        <f t="shared" ca="1" si="282"/>
        <v>1.0556075777613303</v>
      </c>
    </row>
    <row r="18066" spans="1:1" x14ac:dyDescent="0.3">
      <c r="A18066">
        <f t="shared" ca="1" si="282"/>
        <v>1.7396720285572691</v>
      </c>
    </row>
    <row r="18067" spans="1:1" x14ac:dyDescent="0.3">
      <c r="A18067">
        <f t="shared" ca="1" si="282"/>
        <v>-0.45574616425208525</v>
      </c>
    </row>
    <row r="18068" spans="1:1" x14ac:dyDescent="0.3">
      <c r="A18068">
        <f t="shared" ca="1" si="282"/>
        <v>-2.833536378229229E-3</v>
      </c>
    </row>
    <row r="18069" spans="1:1" x14ac:dyDescent="0.3">
      <c r="A18069">
        <f t="shared" ca="1" si="282"/>
        <v>0.45512910384989147</v>
      </c>
    </row>
    <row r="18070" spans="1:1" x14ac:dyDescent="0.3">
      <c r="A18070">
        <f t="shared" ca="1" si="282"/>
        <v>-0.69771658958948179</v>
      </c>
    </row>
    <row r="18071" spans="1:1" x14ac:dyDescent="0.3">
      <c r="A18071">
        <f t="shared" ca="1" si="282"/>
        <v>-0.79188582737861946</v>
      </c>
    </row>
    <row r="18072" spans="1:1" x14ac:dyDescent="0.3">
      <c r="A18072">
        <f t="shared" ca="1" si="282"/>
        <v>-1.9559948302181693</v>
      </c>
    </row>
    <row r="18073" spans="1:1" x14ac:dyDescent="0.3">
      <c r="A18073">
        <f t="shared" ca="1" si="282"/>
        <v>-2.3756201593181578E-2</v>
      </c>
    </row>
    <row r="18074" spans="1:1" x14ac:dyDescent="0.3">
      <c r="A18074">
        <f t="shared" ca="1" si="282"/>
        <v>-0.61722893389019351</v>
      </c>
    </row>
    <row r="18075" spans="1:1" x14ac:dyDescent="0.3">
      <c r="A18075">
        <f t="shared" ca="1" si="282"/>
        <v>1.6506001434829862</v>
      </c>
    </row>
    <row r="18076" spans="1:1" x14ac:dyDescent="0.3">
      <c r="A18076">
        <f t="shared" ca="1" si="282"/>
        <v>-0.767800232898872</v>
      </c>
    </row>
    <row r="18077" spans="1:1" x14ac:dyDescent="0.3">
      <c r="A18077">
        <f t="shared" ca="1" si="282"/>
        <v>-0.61932254152940758</v>
      </c>
    </row>
    <row r="18078" spans="1:1" x14ac:dyDescent="0.3">
      <c r="A18078">
        <f t="shared" ca="1" si="282"/>
        <v>0.81130899604234763</v>
      </c>
    </row>
    <row r="18079" spans="1:1" x14ac:dyDescent="0.3">
      <c r="A18079">
        <f t="shared" ca="1" si="282"/>
        <v>-1.5779390704408772E-2</v>
      </c>
    </row>
    <row r="18080" spans="1:1" x14ac:dyDescent="0.3">
      <c r="A18080">
        <f t="shared" ca="1" si="282"/>
        <v>2.4143055102881972</v>
      </c>
    </row>
    <row r="18081" spans="1:1" x14ac:dyDescent="0.3">
      <c r="A18081">
        <f t="shared" ca="1" si="282"/>
        <v>-0.41061562415079778</v>
      </c>
    </row>
    <row r="18082" spans="1:1" x14ac:dyDescent="0.3">
      <c r="A18082">
        <f t="shared" ca="1" si="282"/>
        <v>-0.28768131661101054</v>
      </c>
    </row>
    <row r="18083" spans="1:1" x14ac:dyDescent="0.3">
      <c r="A18083">
        <f t="shared" ca="1" si="282"/>
        <v>-0.16246394836464079</v>
      </c>
    </row>
    <row r="18084" spans="1:1" x14ac:dyDescent="0.3">
      <c r="A18084">
        <f t="shared" ca="1" si="282"/>
        <v>-0.38378064250316668</v>
      </c>
    </row>
    <row r="18085" spans="1:1" x14ac:dyDescent="0.3">
      <c r="A18085">
        <f t="shared" ca="1" si="282"/>
        <v>0.1155673074534541</v>
      </c>
    </row>
    <row r="18086" spans="1:1" x14ac:dyDescent="0.3">
      <c r="A18086">
        <f t="shared" ca="1" si="282"/>
        <v>0.2394516510606792</v>
      </c>
    </row>
    <row r="18087" spans="1:1" x14ac:dyDescent="0.3">
      <c r="A18087">
        <f t="shared" ca="1" si="282"/>
        <v>0.20910719181365919</v>
      </c>
    </row>
    <row r="18088" spans="1:1" x14ac:dyDescent="0.3">
      <c r="A18088">
        <f t="shared" ca="1" si="282"/>
        <v>0.37181144304717306</v>
      </c>
    </row>
    <row r="18089" spans="1:1" x14ac:dyDescent="0.3">
      <c r="A18089">
        <f t="shared" ca="1" si="282"/>
        <v>4.5937089967329432E-2</v>
      </c>
    </row>
    <row r="18090" spans="1:1" x14ac:dyDescent="0.3">
      <c r="A18090">
        <f t="shared" ca="1" si="282"/>
        <v>-1.2396807831044601</v>
      </c>
    </row>
    <row r="18091" spans="1:1" x14ac:dyDescent="0.3">
      <c r="A18091">
        <f t="shared" ca="1" si="282"/>
        <v>-0.46327612837086662</v>
      </c>
    </row>
    <row r="18092" spans="1:1" x14ac:dyDescent="0.3">
      <c r="A18092">
        <f t="shared" ca="1" si="282"/>
        <v>-0.52196534171605347</v>
      </c>
    </row>
    <row r="18093" spans="1:1" x14ac:dyDescent="0.3">
      <c r="A18093">
        <f t="shared" ca="1" si="282"/>
        <v>0.6685738133417396</v>
      </c>
    </row>
    <row r="18094" spans="1:1" x14ac:dyDescent="0.3">
      <c r="A18094">
        <f t="shared" ca="1" si="282"/>
        <v>0.19953467177873799</v>
      </c>
    </row>
    <row r="18095" spans="1:1" x14ac:dyDescent="0.3">
      <c r="A18095">
        <f t="shared" ca="1" si="282"/>
        <v>0.14613774356213199</v>
      </c>
    </row>
    <row r="18096" spans="1:1" x14ac:dyDescent="0.3">
      <c r="A18096">
        <f t="shared" ca="1" si="282"/>
        <v>9.7585090377145495E-2</v>
      </c>
    </row>
    <row r="18097" spans="1:1" x14ac:dyDescent="0.3">
      <c r="A18097">
        <f t="shared" ca="1" si="282"/>
        <v>-0.10458780450569634</v>
      </c>
    </row>
    <row r="18098" spans="1:1" x14ac:dyDescent="0.3">
      <c r="A18098">
        <f t="shared" ca="1" si="282"/>
        <v>-1.773864185403927</v>
      </c>
    </row>
    <row r="18099" spans="1:1" x14ac:dyDescent="0.3">
      <c r="A18099">
        <f t="shared" ca="1" si="282"/>
        <v>-0.66438312688267487</v>
      </c>
    </row>
    <row r="18100" spans="1:1" x14ac:dyDescent="0.3">
      <c r="A18100">
        <f t="shared" ca="1" si="282"/>
        <v>0.62598402557046162</v>
      </c>
    </row>
    <row r="18101" spans="1:1" x14ac:dyDescent="0.3">
      <c r="A18101">
        <f t="shared" ca="1" si="282"/>
        <v>1.2963432165729529</v>
      </c>
    </row>
    <row r="18102" spans="1:1" x14ac:dyDescent="0.3">
      <c r="A18102">
        <f t="shared" ca="1" si="282"/>
        <v>-1.6546911899069232</v>
      </c>
    </row>
    <row r="18103" spans="1:1" x14ac:dyDescent="0.3">
      <c r="A18103">
        <f t="shared" ca="1" si="282"/>
        <v>1.0519756667636191</v>
      </c>
    </row>
    <row r="18104" spans="1:1" x14ac:dyDescent="0.3">
      <c r="A18104">
        <f t="shared" ca="1" si="282"/>
        <v>-0.46475661259076739</v>
      </c>
    </row>
    <row r="18105" spans="1:1" x14ac:dyDescent="0.3">
      <c r="A18105">
        <f t="shared" ca="1" si="282"/>
        <v>2.999184664131194E-2</v>
      </c>
    </row>
    <row r="18106" spans="1:1" x14ac:dyDescent="0.3">
      <c r="A18106">
        <f t="shared" ca="1" si="282"/>
        <v>-0.68501977187840501</v>
      </c>
    </row>
    <row r="18107" spans="1:1" x14ac:dyDescent="0.3">
      <c r="A18107">
        <f t="shared" ca="1" si="282"/>
        <v>4.3645947637371472E-2</v>
      </c>
    </row>
    <row r="18108" spans="1:1" x14ac:dyDescent="0.3">
      <c r="A18108">
        <f t="shared" ca="1" si="282"/>
        <v>0.67729370218145368</v>
      </c>
    </row>
    <row r="18109" spans="1:1" x14ac:dyDescent="0.3">
      <c r="A18109">
        <f t="shared" ca="1" si="282"/>
        <v>2.6051749218255055E-2</v>
      </c>
    </row>
    <row r="18110" spans="1:1" x14ac:dyDescent="0.3">
      <c r="A18110">
        <f t="shared" ca="1" si="282"/>
        <v>1.5548731513650083</v>
      </c>
    </row>
    <row r="18111" spans="1:1" x14ac:dyDescent="0.3">
      <c r="A18111">
        <f t="shared" ca="1" si="282"/>
        <v>0.27934568954620781</v>
      </c>
    </row>
    <row r="18112" spans="1:1" x14ac:dyDescent="0.3">
      <c r="A18112">
        <f t="shared" ca="1" si="282"/>
        <v>-0.21513061846271755</v>
      </c>
    </row>
    <row r="18113" spans="1:1" x14ac:dyDescent="0.3">
      <c r="A18113">
        <f t="shared" ca="1" si="282"/>
        <v>0.19851117077346486</v>
      </c>
    </row>
    <row r="18114" spans="1:1" x14ac:dyDescent="0.3">
      <c r="A18114">
        <f t="shared" ca="1" si="282"/>
        <v>0.20945838655497603</v>
      </c>
    </row>
    <row r="18115" spans="1:1" x14ac:dyDescent="0.3">
      <c r="A18115">
        <f t="shared" ref="A18115:A18178" ca="1" si="283">_xlfn.NORM.INV(RAND(),0,1)</f>
        <v>-1.4920939837157325</v>
      </c>
    </row>
    <row r="18116" spans="1:1" x14ac:dyDescent="0.3">
      <c r="A18116">
        <f t="shared" ca="1" si="283"/>
        <v>-0.40307466977464618</v>
      </c>
    </row>
    <row r="18117" spans="1:1" x14ac:dyDescent="0.3">
      <c r="A18117">
        <f t="shared" ca="1" si="283"/>
        <v>0.15956762138930955</v>
      </c>
    </row>
    <row r="18118" spans="1:1" x14ac:dyDescent="0.3">
      <c r="A18118">
        <f t="shared" ca="1" si="283"/>
        <v>2.5049753459575292</v>
      </c>
    </row>
    <row r="18119" spans="1:1" x14ac:dyDescent="0.3">
      <c r="A18119">
        <f t="shared" ca="1" si="283"/>
        <v>0.12274625010993849</v>
      </c>
    </row>
    <row r="18120" spans="1:1" x14ac:dyDescent="0.3">
      <c r="A18120">
        <f t="shared" ca="1" si="283"/>
        <v>1.398486036687685</v>
      </c>
    </row>
    <row r="18121" spans="1:1" x14ac:dyDescent="0.3">
      <c r="A18121">
        <f t="shared" ca="1" si="283"/>
        <v>0.18757880876035465</v>
      </c>
    </row>
    <row r="18122" spans="1:1" x14ac:dyDescent="0.3">
      <c r="A18122">
        <f t="shared" ca="1" si="283"/>
        <v>-0.90901779260462312</v>
      </c>
    </row>
    <row r="18123" spans="1:1" x14ac:dyDescent="0.3">
      <c r="A18123">
        <f t="shared" ca="1" si="283"/>
        <v>0.80183509014059884</v>
      </c>
    </row>
    <row r="18124" spans="1:1" x14ac:dyDescent="0.3">
      <c r="A18124">
        <f t="shared" ca="1" si="283"/>
        <v>-2.2894856524165337</v>
      </c>
    </row>
    <row r="18125" spans="1:1" x14ac:dyDescent="0.3">
      <c r="A18125">
        <f t="shared" ca="1" si="283"/>
        <v>-0.27774664687668349</v>
      </c>
    </row>
    <row r="18126" spans="1:1" x14ac:dyDescent="0.3">
      <c r="A18126">
        <f t="shared" ca="1" si="283"/>
        <v>0.22196434409733831</v>
      </c>
    </row>
    <row r="18127" spans="1:1" x14ac:dyDescent="0.3">
      <c r="A18127">
        <f t="shared" ca="1" si="283"/>
        <v>-1.0184355238004061</v>
      </c>
    </row>
    <row r="18128" spans="1:1" x14ac:dyDescent="0.3">
      <c r="A18128">
        <f t="shared" ca="1" si="283"/>
        <v>-0.90027018231757849</v>
      </c>
    </row>
    <row r="18129" spans="1:1" x14ac:dyDescent="0.3">
      <c r="A18129">
        <f t="shared" ca="1" si="283"/>
        <v>0.57705042734981837</v>
      </c>
    </row>
    <row r="18130" spans="1:1" x14ac:dyDescent="0.3">
      <c r="A18130">
        <f t="shared" ca="1" si="283"/>
        <v>0.36186748813268965</v>
      </c>
    </row>
    <row r="18131" spans="1:1" x14ac:dyDescent="0.3">
      <c r="A18131">
        <f t="shared" ca="1" si="283"/>
        <v>0.13425970242988941</v>
      </c>
    </row>
    <row r="18132" spans="1:1" x14ac:dyDescent="0.3">
      <c r="A18132">
        <f t="shared" ca="1" si="283"/>
        <v>-2.3377444297669844E-2</v>
      </c>
    </row>
    <row r="18133" spans="1:1" x14ac:dyDescent="0.3">
      <c r="A18133">
        <f t="shared" ca="1" si="283"/>
        <v>1.0233522456512174</v>
      </c>
    </row>
    <row r="18134" spans="1:1" x14ac:dyDescent="0.3">
      <c r="A18134">
        <f t="shared" ca="1" si="283"/>
        <v>-0.17916006370831172</v>
      </c>
    </row>
    <row r="18135" spans="1:1" x14ac:dyDescent="0.3">
      <c r="A18135">
        <f t="shared" ca="1" si="283"/>
        <v>-0.476423989291134</v>
      </c>
    </row>
    <row r="18136" spans="1:1" x14ac:dyDescent="0.3">
      <c r="A18136">
        <f t="shared" ca="1" si="283"/>
        <v>0.50535724713905472</v>
      </c>
    </row>
    <row r="18137" spans="1:1" x14ac:dyDescent="0.3">
      <c r="A18137">
        <f t="shared" ca="1" si="283"/>
        <v>-0.36736035667311723</v>
      </c>
    </row>
    <row r="18138" spans="1:1" x14ac:dyDescent="0.3">
      <c r="A18138">
        <f t="shared" ca="1" si="283"/>
        <v>1.2546587854669482</v>
      </c>
    </row>
    <row r="18139" spans="1:1" x14ac:dyDescent="0.3">
      <c r="A18139">
        <f t="shared" ca="1" si="283"/>
        <v>-1.7093310828874571</v>
      </c>
    </row>
    <row r="18140" spans="1:1" x14ac:dyDescent="0.3">
      <c r="A18140">
        <f t="shared" ca="1" si="283"/>
        <v>0.15647908824047554</v>
      </c>
    </row>
    <row r="18141" spans="1:1" x14ac:dyDescent="0.3">
      <c r="A18141">
        <f t="shared" ca="1" si="283"/>
        <v>-2.2415092351766108</v>
      </c>
    </row>
    <row r="18142" spans="1:1" x14ac:dyDescent="0.3">
      <c r="A18142">
        <f t="shared" ca="1" si="283"/>
        <v>1.5484347368094411</v>
      </c>
    </row>
    <row r="18143" spans="1:1" x14ac:dyDescent="0.3">
      <c r="A18143">
        <f t="shared" ca="1" si="283"/>
        <v>-0.2494379275133097</v>
      </c>
    </row>
    <row r="18144" spans="1:1" x14ac:dyDescent="0.3">
      <c r="A18144">
        <f t="shared" ca="1" si="283"/>
        <v>1.4942242468929638</v>
      </c>
    </row>
    <row r="18145" spans="1:1" x14ac:dyDescent="0.3">
      <c r="A18145">
        <f t="shared" ca="1" si="283"/>
        <v>0.43326189786084496</v>
      </c>
    </row>
    <row r="18146" spans="1:1" x14ac:dyDescent="0.3">
      <c r="A18146">
        <f t="shared" ca="1" si="283"/>
        <v>1.6310601611470679</v>
      </c>
    </row>
    <row r="18147" spans="1:1" x14ac:dyDescent="0.3">
      <c r="A18147">
        <f t="shared" ca="1" si="283"/>
        <v>-1.1038608625751727</v>
      </c>
    </row>
    <row r="18148" spans="1:1" x14ac:dyDescent="0.3">
      <c r="A18148">
        <f t="shared" ca="1" si="283"/>
        <v>-0.22837297688363536</v>
      </c>
    </row>
    <row r="18149" spans="1:1" x14ac:dyDescent="0.3">
      <c r="A18149">
        <f t="shared" ca="1" si="283"/>
        <v>-1.4950794994024161</v>
      </c>
    </row>
    <row r="18150" spans="1:1" x14ac:dyDescent="0.3">
      <c r="A18150">
        <f t="shared" ca="1" si="283"/>
        <v>-0.40405052652399981</v>
      </c>
    </row>
    <row r="18151" spans="1:1" x14ac:dyDescent="0.3">
      <c r="A18151">
        <f t="shared" ca="1" si="283"/>
        <v>-0.3916564804091896</v>
      </c>
    </row>
    <row r="18152" spans="1:1" x14ac:dyDescent="0.3">
      <c r="A18152">
        <f t="shared" ca="1" si="283"/>
        <v>1.032596266425079</v>
      </c>
    </row>
    <row r="18153" spans="1:1" x14ac:dyDescent="0.3">
      <c r="A18153">
        <f t="shared" ca="1" si="283"/>
        <v>0.55854522595238665</v>
      </c>
    </row>
    <row r="18154" spans="1:1" x14ac:dyDescent="0.3">
      <c r="A18154">
        <f t="shared" ca="1" si="283"/>
        <v>-4.9306314639523278E-2</v>
      </c>
    </row>
    <row r="18155" spans="1:1" x14ac:dyDescent="0.3">
      <c r="A18155">
        <f t="shared" ca="1" si="283"/>
        <v>1.6758476998807323</v>
      </c>
    </row>
    <row r="18156" spans="1:1" x14ac:dyDescent="0.3">
      <c r="A18156">
        <f t="shared" ca="1" si="283"/>
        <v>0.25154168354493417</v>
      </c>
    </row>
    <row r="18157" spans="1:1" x14ac:dyDescent="0.3">
      <c r="A18157">
        <f t="shared" ca="1" si="283"/>
        <v>0.3448361179895616</v>
      </c>
    </row>
    <row r="18158" spans="1:1" x14ac:dyDescent="0.3">
      <c r="A18158">
        <f t="shared" ca="1" si="283"/>
        <v>-5.2853623195157129E-2</v>
      </c>
    </row>
    <row r="18159" spans="1:1" x14ac:dyDescent="0.3">
      <c r="A18159">
        <f t="shared" ca="1" si="283"/>
        <v>-0.41330216040625251</v>
      </c>
    </row>
    <row r="18160" spans="1:1" x14ac:dyDescent="0.3">
      <c r="A18160">
        <f t="shared" ca="1" si="283"/>
        <v>0.48728662723030847</v>
      </c>
    </row>
    <row r="18161" spans="1:1" x14ac:dyDescent="0.3">
      <c r="A18161">
        <f t="shared" ca="1" si="283"/>
        <v>1.5722240461652244</v>
      </c>
    </row>
    <row r="18162" spans="1:1" x14ac:dyDescent="0.3">
      <c r="A18162">
        <f t="shared" ca="1" si="283"/>
        <v>1.2614753323754497</v>
      </c>
    </row>
    <row r="18163" spans="1:1" x14ac:dyDescent="0.3">
      <c r="A18163">
        <f t="shared" ca="1" si="283"/>
        <v>-1.9565934880884441</v>
      </c>
    </row>
    <row r="18164" spans="1:1" x14ac:dyDescent="0.3">
      <c r="A18164">
        <f t="shared" ca="1" si="283"/>
        <v>0.83941222546526795</v>
      </c>
    </row>
    <row r="18165" spans="1:1" x14ac:dyDescent="0.3">
      <c r="A18165">
        <f t="shared" ca="1" si="283"/>
        <v>1.4637514411353345</v>
      </c>
    </row>
    <row r="18166" spans="1:1" x14ac:dyDescent="0.3">
      <c r="A18166">
        <f t="shared" ca="1" si="283"/>
        <v>1.1913097351200159</v>
      </c>
    </row>
    <row r="18167" spans="1:1" x14ac:dyDescent="0.3">
      <c r="A18167">
        <f t="shared" ca="1" si="283"/>
        <v>-0.6519873595476402</v>
      </c>
    </row>
    <row r="18168" spans="1:1" x14ac:dyDescent="0.3">
      <c r="A18168">
        <f t="shared" ca="1" si="283"/>
        <v>0.99663940697688214</v>
      </c>
    </row>
    <row r="18169" spans="1:1" x14ac:dyDescent="0.3">
      <c r="A18169">
        <f t="shared" ca="1" si="283"/>
        <v>2.6123905220910957</v>
      </c>
    </row>
    <row r="18170" spans="1:1" x14ac:dyDescent="0.3">
      <c r="A18170">
        <f t="shared" ca="1" si="283"/>
        <v>-0.88136312560339092</v>
      </c>
    </row>
    <row r="18171" spans="1:1" x14ac:dyDescent="0.3">
      <c r="A18171">
        <f t="shared" ca="1" si="283"/>
        <v>1.2557715881563762</v>
      </c>
    </row>
    <row r="18172" spans="1:1" x14ac:dyDescent="0.3">
      <c r="A18172">
        <f t="shared" ca="1" si="283"/>
        <v>-3.5063519174048804E-2</v>
      </c>
    </row>
    <row r="18173" spans="1:1" x14ac:dyDescent="0.3">
      <c r="A18173">
        <f t="shared" ca="1" si="283"/>
        <v>-6.9856660270374862E-2</v>
      </c>
    </row>
    <row r="18174" spans="1:1" x14ac:dyDescent="0.3">
      <c r="A18174">
        <f t="shared" ca="1" si="283"/>
        <v>-0.36457334265800601</v>
      </c>
    </row>
    <row r="18175" spans="1:1" x14ac:dyDescent="0.3">
      <c r="A18175">
        <f t="shared" ca="1" si="283"/>
        <v>-0.64287721404193765</v>
      </c>
    </row>
    <row r="18176" spans="1:1" x14ac:dyDescent="0.3">
      <c r="A18176">
        <f t="shared" ca="1" si="283"/>
        <v>-0.96192205159827049</v>
      </c>
    </row>
    <row r="18177" spans="1:1" x14ac:dyDescent="0.3">
      <c r="A18177">
        <f t="shared" ca="1" si="283"/>
        <v>-2.1584457065947253</v>
      </c>
    </row>
    <row r="18178" spans="1:1" x14ac:dyDescent="0.3">
      <c r="A18178">
        <f t="shared" ca="1" si="283"/>
        <v>-0.39952242310851432</v>
      </c>
    </row>
    <row r="18179" spans="1:1" x14ac:dyDescent="0.3">
      <c r="A18179">
        <f t="shared" ref="A18179:A18242" ca="1" si="284">_xlfn.NORM.INV(RAND(),0,1)</f>
        <v>-0.67596698425114377</v>
      </c>
    </row>
    <row r="18180" spans="1:1" x14ac:dyDescent="0.3">
      <c r="A18180">
        <f t="shared" ca="1" si="284"/>
        <v>-1.5703245375290971</v>
      </c>
    </row>
    <row r="18181" spans="1:1" x14ac:dyDescent="0.3">
      <c r="A18181">
        <f t="shared" ca="1" si="284"/>
        <v>1.0554531731214243E-2</v>
      </c>
    </row>
    <row r="18182" spans="1:1" x14ac:dyDescent="0.3">
      <c r="A18182">
        <f t="shared" ca="1" si="284"/>
        <v>6.8353839798953138E-3</v>
      </c>
    </row>
    <row r="18183" spans="1:1" x14ac:dyDescent="0.3">
      <c r="A18183">
        <f t="shared" ca="1" si="284"/>
        <v>9.0016295612635994E-2</v>
      </c>
    </row>
    <row r="18184" spans="1:1" x14ac:dyDescent="0.3">
      <c r="A18184">
        <f t="shared" ca="1" si="284"/>
        <v>-0.31547195225144498</v>
      </c>
    </row>
    <row r="18185" spans="1:1" x14ac:dyDescent="0.3">
      <c r="A18185">
        <f t="shared" ca="1" si="284"/>
        <v>0.58855056247572046</v>
      </c>
    </row>
    <row r="18186" spans="1:1" x14ac:dyDescent="0.3">
      <c r="A18186">
        <f t="shared" ca="1" si="284"/>
        <v>-0.86315433319411461</v>
      </c>
    </row>
    <row r="18187" spans="1:1" x14ac:dyDescent="0.3">
      <c r="A18187">
        <f t="shared" ca="1" si="284"/>
        <v>-0.67132496691220123</v>
      </c>
    </row>
    <row r="18188" spans="1:1" x14ac:dyDescent="0.3">
      <c r="A18188">
        <f t="shared" ca="1" si="284"/>
        <v>-0.72827322364177771</v>
      </c>
    </row>
    <row r="18189" spans="1:1" x14ac:dyDescent="0.3">
      <c r="A18189">
        <f t="shared" ca="1" si="284"/>
        <v>-1.379757773850719E-2</v>
      </c>
    </row>
    <row r="18190" spans="1:1" x14ac:dyDescent="0.3">
      <c r="A18190">
        <f t="shared" ca="1" si="284"/>
        <v>-1.4187929858333446</v>
      </c>
    </row>
    <row r="18191" spans="1:1" x14ac:dyDescent="0.3">
      <c r="A18191">
        <f t="shared" ca="1" si="284"/>
        <v>-0.76714055727574348</v>
      </c>
    </row>
    <row r="18192" spans="1:1" x14ac:dyDescent="0.3">
      <c r="A18192">
        <f t="shared" ca="1" si="284"/>
        <v>-0.48947115573304839</v>
      </c>
    </row>
    <row r="18193" spans="1:1" x14ac:dyDescent="0.3">
      <c r="A18193">
        <f t="shared" ca="1" si="284"/>
        <v>5.4836038406853402E-2</v>
      </c>
    </row>
    <row r="18194" spans="1:1" x14ac:dyDescent="0.3">
      <c r="A18194">
        <f t="shared" ca="1" si="284"/>
        <v>-1.8729071584377495</v>
      </c>
    </row>
    <row r="18195" spans="1:1" x14ac:dyDescent="0.3">
      <c r="A18195">
        <f t="shared" ca="1" si="284"/>
        <v>0.21777254287066505</v>
      </c>
    </row>
    <row r="18196" spans="1:1" x14ac:dyDescent="0.3">
      <c r="A18196">
        <f t="shared" ca="1" si="284"/>
        <v>7.5447030319135133E-2</v>
      </c>
    </row>
    <row r="18197" spans="1:1" x14ac:dyDescent="0.3">
      <c r="A18197">
        <f t="shared" ca="1" si="284"/>
        <v>0.39526262634412174</v>
      </c>
    </row>
    <row r="18198" spans="1:1" x14ac:dyDescent="0.3">
      <c r="A18198">
        <f t="shared" ca="1" si="284"/>
        <v>-0.57514860991393013</v>
      </c>
    </row>
    <row r="18199" spans="1:1" x14ac:dyDescent="0.3">
      <c r="A18199">
        <f t="shared" ca="1" si="284"/>
        <v>0.16343322931734774</v>
      </c>
    </row>
    <row r="18200" spans="1:1" x14ac:dyDescent="0.3">
      <c r="A18200">
        <f t="shared" ca="1" si="284"/>
        <v>0.91299173241139664</v>
      </c>
    </row>
    <row r="18201" spans="1:1" x14ac:dyDescent="0.3">
      <c r="A18201">
        <f t="shared" ca="1" si="284"/>
        <v>-1.805744993279311</v>
      </c>
    </row>
    <row r="18202" spans="1:1" x14ac:dyDescent="0.3">
      <c r="A18202">
        <f t="shared" ca="1" si="284"/>
        <v>0.24271247574287486</v>
      </c>
    </row>
    <row r="18203" spans="1:1" x14ac:dyDescent="0.3">
      <c r="A18203">
        <f t="shared" ca="1" si="284"/>
        <v>0.52018393384790307</v>
      </c>
    </row>
    <row r="18204" spans="1:1" x14ac:dyDescent="0.3">
      <c r="A18204">
        <f t="shared" ca="1" si="284"/>
        <v>-1.6361341300280363</v>
      </c>
    </row>
    <row r="18205" spans="1:1" x14ac:dyDescent="0.3">
      <c r="A18205">
        <f t="shared" ca="1" si="284"/>
        <v>-0.22710657854407668</v>
      </c>
    </row>
    <row r="18206" spans="1:1" x14ac:dyDescent="0.3">
      <c r="A18206">
        <f t="shared" ca="1" si="284"/>
        <v>-0.1089948030579912</v>
      </c>
    </row>
    <row r="18207" spans="1:1" x14ac:dyDescent="0.3">
      <c r="A18207">
        <f t="shared" ca="1" si="284"/>
        <v>-1.5934708828300068</v>
      </c>
    </row>
    <row r="18208" spans="1:1" x14ac:dyDescent="0.3">
      <c r="A18208">
        <f t="shared" ca="1" si="284"/>
        <v>-9.0101723908880452E-2</v>
      </c>
    </row>
    <row r="18209" spans="1:1" x14ac:dyDescent="0.3">
      <c r="A18209">
        <f t="shared" ca="1" si="284"/>
        <v>1.5048842068211297</v>
      </c>
    </row>
    <row r="18210" spans="1:1" x14ac:dyDescent="0.3">
      <c r="A18210">
        <f t="shared" ca="1" si="284"/>
        <v>-0.7876727605675824</v>
      </c>
    </row>
    <row r="18211" spans="1:1" x14ac:dyDescent="0.3">
      <c r="A18211">
        <f t="shared" ca="1" si="284"/>
        <v>0.39819810805042177</v>
      </c>
    </row>
    <row r="18212" spans="1:1" x14ac:dyDescent="0.3">
      <c r="A18212">
        <f t="shared" ca="1" si="284"/>
        <v>-0.87436753173835535</v>
      </c>
    </row>
    <row r="18213" spans="1:1" x14ac:dyDescent="0.3">
      <c r="A18213">
        <f t="shared" ca="1" si="284"/>
        <v>2.4702680607486953</v>
      </c>
    </row>
    <row r="18214" spans="1:1" x14ac:dyDescent="0.3">
      <c r="A18214">
        <f t="shared" ca="1" si="284"/>
        <v>1.8689238266025294</v>
      </c>
    </row>
    <row r="18215" spans="1:1" x14ac:dyDescent="0.3">
      <c r="A18215">
        <f t="shared" ca="1" si="284"/>
        <v>-8.3327610360657028E-2</v>
      </c>
    </row>
    <row r="18216" spans="1:1" x14ac:dyDescent="0.3">
      <c r="A18216">
        <f t="shared" ca="1" si="284"/>
        <v>7.8141655408466751E-2</v>
      </c>
    </row>
    <row r="18217" spans="1:1" x14ac:dyDescent="0.3">
      <c r="A18217">
        <f t="shared" ca="1" si="284"/>
        <v>-0.34484276415000514</v>
      </c>
    </row>
    <row r="18218" spans="1:1" x14ac:dyDescent="0.3">
      <c r="A18218">
        <f t="shared" ca="1" si="284"/>
        <v>0.31696211622108739</v>
      </c>
    </row>
    <row r="18219" spans="1:1" x14ac:dyDescent="0.3">
      <c r="A18219">
        <f t="shared" ca="1" si="284"/>
        <v>-1.24200034758568</v>
      </c>
    </row>
    <row r="18220" spans="1:1" x14ac:dyDescent="0.3">
      <c r="A18220">
        <f t="shared" ca="1" si="284"/>
        <v>-1.1422235083213819</v>
      </c>
    </row>
    <row r="18221" spans="1:1" x14ac:dyDescent="0.3">
      <c r="A18221">
        <f t="shared" ca="1" si="284"/>
        <v>0.5792423515246139</v>
      </c>
    </row>
    <row r="18222" spans="1:1" x14ac:dyDescent="0.3">
      <c r="A18222">
        <f t="shared" ca="1" si="284"/>
        <v>1.8160360468645946</v>
      </c>
    </row>
    <row r="18223" spans="1:1" x14ac:dyDescent="0.3">
      <c r="A18223">
        <f t="shared" ca="1" si="284"/>
        <v>-1.2149131439617884</v>
      </c>
    </row>
    <row r="18224" spans="1:1" x14ac:dyDescent="0.3">
      <c r="A18224">
        <f t="shared" ca="1" si="284"/>
        <v>1.1242561324653788</v>
      </c>
    </row>
    <row r="18225" spans="1:1" x14ac:dyDescent="0.3">
      <c r="A18225">
        <f t="shared" ca="1" si="284"/>
        <v>0.28301168199509125</v>
      </c>
    </row>
    <row r="18226" spans="1:1" x14ac:dyDescent="0.3">
      <c r="A18226">
        <f t="shared" ca="1" si="284"/>
        <v>-0.89196500400180101</v>
      </c>
    </row>
    <row r="18227" spans="1:1" x14ac:dyDescent="0.3">
      <c r="A18227">
        <f t="shared" ca="1" si="284"/>
        <v>-0.52072962295234826</v>
      </c>
    </row>
    <row r="18228" spans="1:1" x14ac:dyDescent="0.3">
      <c r="A18228">
        <f t="shared" ca="1" si="284"/>
        <v>0.18466370849886504</v>
      </c>
    </row>
    <row r="18229" spans="1:1" x14ac:dyDescent="0.3">
      <c r="A18229">
        <f t="shared" ca="1" si="284"/>
        <v>-0.51058334331974109</v>
      </c>
    </row>
    <row r="18230" spans="1:1" x14ac:dyDescent="0.3">
      <c r="A18230">
        <f t="shared" ca="1" si="284"/>
        <v>1.5795525067585829</v>
      </c>
    </row>
    <row r="18231" spans="1:1" x14ac:dyDescent="0.3">
      <c r="A18231">
        <f t="shared" ca="1" si="284"/>
        <v>-0.24412948140492532</v>
      </c>
    </row>
    <row r="18232" spans="1:1" x14ac:dyDescent="0.3">
      <c r="A18232">
        <f t="shared" ca="1" si="284"/>
        <v>1.4352167682676984</v>
      </c>
    </row>
    <row r="18233" spans="1:1" x14ac:dyDescent="0.3">
      <c r="A18233">
        <f t="shared" ca="1" si="284"/>
        <v>0.31525910731555479</v>
      </c>
    </row>
    <row r="18234" spans="1:1" x14ac:dyDescent="0.3">
      <c r="A18234">
        <f t="shared" ca="1" si="284"/>
        <v>1.4962619556009202</v>
      </c>
    </row>
    <row r="18235" spans="1:1" x14ac:dyDescent="0.3">
      <c r="A18235">
        <f t="shared" ca="1" si="284"/>
        <v>1.0929732443675657</v>
      </c>
    </row>
    <row r="18236" spans="1:1" x14ac:dyDescent="0.3">
      <c r="A18236">
        <f t="shared" ca="1" si="284"/>
        <v>-1.2059480609497473</v>
      </c>
    </row>
    <row r="18237" spans="1:1" x14ac:dyDescent="0.3">
      <c r="A18237">
        <f t="shared" ca="1" si="284"/>
        <v>-0.19066966632514507</v>
      </c>
    </row>
    <row r="18238" spans="1:1" x14ac:dyDescent="0.3">
      <c r="A18238">
        <f t="shared" ca="1" si="284"/>
        <v>0.12466602843289924</v>
      </c>
    </row>
    <row r="18239" spans="1:1" x14ac:dyDescent="0.3">
      <c r="A18239">
        <f t="shared" ca="1" si="284"/>
        <v>-1.6329615636080458E-2</v>
      </c>
    </row>
    <row r="18240" spans="1:1" x14ac:dyDescent="0.3">
      <c r="A18240">
        <f t="shared" ca="1" si="284"/>
        <v>1.0577991042005421</v>
      </c>
    </row>
    <row r="18241" spans="1:1" x14ac:dyDescent="0.3">
      <c r="A18241">
        <f t="shared" ca="1" si="284"/>
        <v>-1.1942247325417554</v>
      </c>
    </row>
    <row r="18242" spans="1:1" x14ac:dyDescent="0.3">
      <c r="A18242">
        <f t="shared" ca="1" si="284"/>
        <v>0.21856239044843936</v>
      </c>
    </row>
    <row r="18243" spans="1:1" x14ac:dyDescent="0.3">
      <c r="A18243">
        <f t="shared" ref="A18243:A18306" ca="1" si="285">_xlfn.NORM.INV(RAND(),0,1)</f>
        <v>-1.469223229217639</v>
      </c>
    </row>
    <row r="18244" spans="1:1" x14ac:dyDescent="0.3">
      <c r="A18244">
        <f t="shared" ca="1" si="285"/>
        <v>0.68652293501678485</v>
      </c>
    </row>
    <row r="18245" spans="1:1" x14ac:dyDescent="0.3">
      <c r="A18245">
        <f t="shared" ca="1" si="285"/>
        <v>0.40941207093593057</v>
      </c>
    </row>
    <row r="18246" spans="1:1" x14ac:dyDescent="0.3">
      <c r="A18246">
        <f t="shared" ca="1" si="285"/>
        <v>0.5290457671951514</v>
      </c>
    </row>
    <row r="18247" spans="1:1" x14ac:dyDescent="0.3">
      <c r="A18247">
        <f t="shared" ca="1" si="285"/>
        <v>-0.25467544438810957</v>
      </c>
    </row>
    <row r="18248" spans="1:1" x14ac:dyDescent="0.3">
      <c r="A18248">
        <f t="shared" ca="1" si="285"/>
        <v>0.45997546521214316</v>
      </c>
    </row>
    <row r="18249" spans="1:1" x14ac:dyDescent="0.3">
      <c r="A18249">
        <f t="shared" ca="1" si="285"/>
        <v>0.18816532711179407</v>
      </c>
    </row>
    <row r="18250" spans="1:1" x14ac:dyDescent="0.3">
      <c r="A18250">
        <f t="shared" ca="1" si="285"/>
        <v>-0.52962837190390522</v>
      </c>
    </row>
    <row r="18251" spans="1:1" x14ac:dyDescent="0.3">
      <c r="A18251">
        <f t="shared" ca="1" si="285"/>
        <v>1.4726205489953701</v>
      </c>
    </row>
    <row r="18252" spans="1:1" x14ac:dyDescent="0.3">
      <c r="A18252">
        <f t="shared" ca="1" si="285"/>
        <v>-0.34900753707003856</v>
      </c>
    </row>
    <row r="18253" spans="1:1" x14ac:dyDescent="0.3">
      <c r="A18253">
        <f t="shared" ca="1" si="285"/>
        <v>0.9475967363675345</v>
      </c>
    </row>
    <row r="18254" spans="1:1" x14ac:dyDescent="0.3">
      <c r="A18254">
        <f t="shared" ca="1" si="285"/>
        <v>0.39722847803245737</v>
      </c>
    </row>
    <row r="18255" spans="1:1" x14ac:dyDescent="0.3">
      <c r="A18255">
        <f t="shared" ca="1" si="285"/>
        <v>-0.94107646165325209</v>
      </c>
    </row>
    <row r="18256" spans="1:1" x14ac:dyDescent="0.3">
      <c r="A18256">
        <f t="shared" ca="1" si="285"/>
        <v>-1.0748388587053439</v>
      </c>
    </row>
    <row r="18257" spans="1:1" x14ac:dyDescent="0.3">
      <c r="A18257">
        <f t="shared" ca="1" si="285"/>
        <v>-0.99859971791589419</v>
      </c>
    </row>
    <row r="18258" spans="1:1" x14ac:dyDescent="0.3">
      <c r="A18258">
        <f t="shared" ca="1" si="285"/>
        <v>-0.18754691479444316</v>
      </c>
    </row>
    <row r="18259" spans="1:1" x14ac:dyDescent="0.3">
      <c r="A18259">
        <f t="shared" ca="1" si="285"/>
        <v>0.93994066026986123</v>
      </c>
    </row>
    <row r="18260" spans="1:1" x14ac:dyDescent="0.3">
      <c r="A18260">
        <f t="shared" ca="1" si="285"/>
        <v>1.9872765063113478</v>
      </c>
    </row>
    <row r="18261" spans="1:1" x14ac:dyDescent="0.3">
      <c r="A18261">
        <f t="shared" ca="1" si="285"/>
        <v>-0.13298070211560578</v>
      </c>
    </row>
    <row r="18262" spans="1:1" x14ac:dyDescent="0.3">
      <c r="A18262">
        <f t="shared" ca="1" si="285"/>
        <v>-1.6886181065647501</v>
      </c>
    </row>
    <row r="18263" spans="1:1" x14ac:dyDescent="0.3">
      <c r="A18263">
        <f t="shared" ca="1" si="285"/>
        <v>0.45337563365756794</v>
      </c>
    </row>
    <row r="18264" spans="1:1" x14ac:dyDescent="0.3">
      <c r="A18264">
        <f t="shared" ca="1" si="285"/>
        <v>1.4153204569265243</v>
      </c>
    </row>
    <row r="18265" spans="1:1" x14ac:dyDescent="0.3">
      <c r="A18265">
        <f t="shared" ca="1" si="285"/>
        <v>-1.6908782665209883</v>
      </c>
    </row>
    <row r="18266" spans="1:1" x14ac:dyDescent="0.3">
      <c r="A18266">
        <f t="shared" ca="1" si="285"/>
        <v>0.2283803706093625</v>
      </c>
    </row>
    <row r="18267" spans="1:1" x14ac:dyDescent="0.3">
      <c r="A18267">
        <f t="shared" ca="1" si="285"/>
        <v>-1.6713811383910893</v>
      </c>
    </row>
    <row r="18268" spans="1:1" x14ac:dyDescent="0.3">
      <c r="A18268">
        <f t="shared" ca="1" si="285"/>
        <v>1.1134558578517602</v>
      </c>
    </row>
    <row r="18269" spans="1:1" x14ac:dyDescent="0.3">
      <c r="A18269">
        <f t="shared" ca="1" si="285"/>
        <v>-4.5132268918977182E-2</v>
      </c>
    </row>
    <row r="18270" spans="1:1" x14ac:dyDescent="0.3">
      <c r="A18270">
        <f t="shared" ca="1" si="285"/>
        <v>-1.3797568739559853</v>
      </c>
    </row>
    <row r="18271" spans="1:1" x14ac:dyDescent="0.3">
      <c r="A18271">
        <f t="shared" ca="1" si="285"/>
        <v>1.6741061545587492</v>
      </c>
    </row>
    <row r="18272" spans="1:1" x14ac:dyDescent="0.3">
      <c r="A18272">
        <f t="shared" ca="1" si="285"/>
        <v>-0.12661498130744137</v>
      </c>
    </row>
    <row r="18273" spans="1:1" x14ac:dyDescent="0.3">
      <c r="A18273">
        <f t="shared" ca="1" si="285"/>
        <v>-1.8224665830158067</v>
      </c>
    </row>
    <row r="18274" spans="1:1" x14ac:dyDescent="0.3">
      <c r="A18274">
        <f t="shared" ca="1" si="285"/>
        <v>1.7797592667033815E-2</v>
      </c>
    </row>
    <row r="18275" spans="1:1" x14ac:dyDescent="0.3">
      <c r="A18275">
        <f t="shared" ca="1" si="285"/>
        <v>0.46413196938188656</v>
      </c>
    </row>
    <row r="18276" spans="1:1" x14ac:dyDescent="0.3">
      <c r="A18276">
        <f t="shared" ca="1" si="285"/>
        <v>-0.84730884589518729</v>
      </c>
    </row>
    <row r="18277" spans="1:1" x14ac:dyDescent="0.3">
      <c r="A18277">
        <f t="shared" ca="1" si="285"/>
        <v>0.88220658730537682</v>
      </c>
    </row>
    <row r="18278" spans="1:1" x14ac:dyDescent="0.3">
      <c r="A18278">
        <f t="shared" ca="1" si="285"/>
        <v>-2.5252328718294663</v>
      </c>
    </row>
    <row r="18279" spans="1:1" x14ac:dyDescent="0.3">
      <c r="A18279">
        <f t="shared" ca="1" si="285"/>
        <v>1.2424420529878621</v>
      </c>
    </row>
    <row r="18280" spans="1:1" x14ac:dyDescent="0.3">
      <c r="A18280">
        <f t="shared" ca="1" si="285"/>
        <v>-1.0079662243384555</v>
      </c>
    </row>
    <row r="18281" spans="1:1" x14ac:dyDescent="0.3">
      <c r="A18281">
        <f t="shared" ca="1" si="285"/>
        <v>-0.11182484251397397</v>
      </c>
    </row>
    <row r="18282" spans="1:1" x14ac:dyDescent="0.3">
      <c r="A18282">
        <f t="shared" ca="1" si="285"/>
        <v>0.88829871092935153</v>
      </c>
    </row>
    <row r="18283" spans="1:1" x14ac:dyDescent="0.3">
      <c r="A18283">
        <f t="shared" ca="1" si="285"/>
        <v>0.83009856257312198</v>
      </c>
    </row>
    <row r="18284" spans="1:1" x14ac:dyDescent="0.3">
      <c r="A18284">
        <f t="shared" ca="1" si="285"/>
        <v>0.75033623871634336</v>
      </c>
    </row>
    <row r="18285" spans="1:1" x14ac:dyDescent="0.3">
      <c r="A18285">
        <f t="shared" ca="1" si="285"/>
        <v>0.52452630952509149</v>
      </c>
    </row>
    <row r="18286" spans="1:1" x14ac:dyDescent="0.3">
      <c r="A18286">
        <f t="shared" ca="1" si="285"/>
        <v>-1.5811021571200439</v>
      </c>
    </row>
    <row r="18287" spans="1:1" x14ac:dyDescent="0.3">
      <c r="A18287">
        <f t="shared" ca="1" si="285"/>
        <v>1.280625227114792</v>
      </c>
    </row>
    <row r="18288" spans="1:1" x14ac:dyDescent="0.3">
      <c r="A18288">
        <f t="shared" ca="1" si="285"/>
        <v>-0.16726540772238735</v>
      </c>
    </row>
    <row r="18289" spans="1:1" x14ac:dyDescent="0.3">
      <c r="A18289">
        <f t="shared" ca="1" si="285"/>
        <v>1.0062465596697676</v>
      </c>
    </row>
    <row r="18290" spans="1:1" x14ac:dyDescent="0.3">
      <c r="A18290">
        <f t="shared" ca="1" si="285"/>
        <v>0.18618168476480906</v>
      </c>
    </row>
    <row r="18291" spans="1:1" x14ac:dyDescent="0.3">
      <c r="A18291">
        <f t="shared" ca="1" si="285"/>
        <v>-1.4417050989399709</v>
      </c>
    </row>
    <row r="18292" spans="1:1" x14ac:dyDescent="0.3">
      <c r="A18292">
        <f t="shared" ca="1" si="285"/>
        <v>-1.1956280253527511</v>
      </c>
    </row>
    <row r="18293" spans="1:1" x14ac:dyDescent="0.3">
      <c r="A18293">
        <f t="shared" ca="1" si="285"/>
        <v>-0.5800153427718806</v>
      </c>
    </row>
    <row r="18294" spans="1:1" x14ac:dyDescent="0.3">
      <c r="A18294">
        <f t="shared" ca="1" si="285"/>
        <v>-0.35791374397155656</v>
      </c>
    </row>
    <row r="18295" spans="1:1" x14ac:dyDescent="0.3">
      <c r="A18295">
        <f t="shared" ca="1" si="285"/>
        <v>-0.18750090276848944</v>
      </c>
    </row>
    <row r="18296" spans="1:1" x14ac:dyDescent="0.3">
      <c r="A18296">
        <f t="shared" ca="1" si="285"/>
        <v>-0.25661749613646062</v>
      </c>
    </row>
    <row r="18297" spans="1:1" x14ac:dyDescent="0.3">
      <c r="A18297">
        <f t="shared" ca="1" si="285"/>
        <v>-1.1689189682045356</v>
      </c>
    </row>
    <row r="18298" spans="1:1" x14ac:dyDescent="0.3">
      <c r="A18298">
        <f t="shared" ca="1" si="285"/>
        <v>-0.2224787390723422</v>
      </c>
    </row>
    <row r="18299" spans="1:1" x14ac:dyDescent="0.3">
      <c r="A18299">
        <f t="shared" ca="1" si="285"/>
        <v>1.1289400666043383</v>
      </c>
    </row>
    <row r="18300" spans="1:1" x14ac:dyDescent="0.3">
      <c r="A18300">
        <f t="shared" ca="1" si="285"/>
        <v>1.8837098644238628</v>
      </c>
    </row>
    <row r="18301" spans="1:1" x14ac:dyDescent="0.3">
      <c r="A18301">
        <f t="shared" ca="1" si="285"/>
        <v>0.79365382577665933</v>
      </c>
    </row>
    <row r="18302" spans="1:1" x14ac:dyDescent="0.3">
      <c r="A18302">
        <f t="shared" ca="1" si="285"/>
        <v>-0.40472892128493132</v>
      </c>
    </row>
    <row r="18303" spans="1:1" x14ac:dyDescent="0.3">
      <c r="A18303">
        <f t="shared" ca="1" si="285"/>
        <v>-0.69272610702066451</v>
      </c>
    </row>
    <row r="18304" spans="1:1" x14ac:dyDescent="0.3">
      <c r="A18304">
        <f t="shared" ca="1" si="285"/>
        <v>-0.48838968121815268</v>
      </c>
    </row>
    <row r="18305" spans="1:1" x14ac:dyDescent="0.3">
      <c r="A18305">
        <f t="shared" ca="1" si="285"/>
        <v>0.77809142942930787</v>
      </c>
    </row>
    <row r="18306" spans="1:1" x14ac:dyDescent="0.3">
      <c r="A18306">
        <f t="shared" ca="1" si="285"/>
        <v>0.52243486841015008</v>
      </c>
    </row>
    <row r="18307" spans="1:1" x14ac:dyDescent="0.3">
      <c r="A18307">
        <f t="shared" ref="A18307:A18370" ca="1" si="286">_xlfn.NORM.INV(RAND(),0,1)</f>
        <v>1.5575318954533539</v>
      </c>
    </row>
    <row r="18308" spans="1:1" x14ac:dyDescent="0.3">
      <c r="A18308">
        <f t="shared" ca="1" si="286"/>
        <v>0.52203823603799127</v>
      </c>
    </row>
    <row r="18309" spans="1:1" x14ac:dyDescent="0.3">
      <c r="A18309">
        <f t="shared" ca="1" si="286"/>
        <v>0.98102376164006622</v>
      </c>
    </row>
    <row r="18310" spans="1:1" x14ac:dyDescent="0.3">
      <c r="A18310">
        <f t="shared" ca="1" si="286"/>
        <v>0.25365756401006351</v>
      </c>
    </row>
    <row r="18311" spans="1:1" x14ac:dyDescent="0.3">
      <c r="A18311">
        <f t="shared" ca="1" si="286"/>
        <v>-0.40137238193820601</v>
      </c>
    </row>
    <row r="18312" spans="1:1" x14ac:dyDescent="0.3">
      <c r="A18312">
        <f t="shared" ca="1" si="286"/>
        <v>0.17190158649465567</v>
      </c>
    </row>
    <row r="18313" spans="1:1" x14ac:dyDescent="0.3">
      <c r="A18313">
        <f t="shared" ca="1" si="286"/>
        <v>1.3017831825455868</v>
      </c>
    </row>
    <row r="18314" spans="1:1" x14ac:dyDescent="0.3">
      <c r="A18314">
        <f t="shared" ca="1" si="286"/>
        <v>-1.8597977685661178</v>
      </c>
    </row>
    <row r="18315" spans="1:1" x14ac:dyDescent="0.3">
      <c r="A18315">
        <f t="shared" ca="1" si="286"/>
        <v>1.1132792257470907</v>
      </c>
    </row>
    <row r="18316" spans="1:1" x14ac:dyDescent="0.3">
      <c r="A18316">
        <f t="shared" ca="1" si="286"/>
        <v>1.2528670096357235</v>
      </c>
    </row>
    <row r="18317" spans="1:1" x14ac:dyDescent="0.3">
      <c r="A18317">
        <f t="shared" ca="1" si="286"/>
        <v>1.4928296273296287</v>
      </c>
    </row>
    <row r="18318" spans="1:1" x14ac:dyDescent="0.3">
      <c r="A18318">
        <f t="shared" ca="1" si="286"/>
        <v>1.0877329686500328</v>
      </c>
    </row>
    <row r="18319" spans="1:1" x14ac:dyDescent="0.3">
      <c r="A18319">
        <f t="shared" ca="1" si="286"/>
        <v>-1.6409885132342772</v>
      </c>
    </row>
    <row r="18320" spans="1:1" x14ac:dyDescent="0.3">
      <c r="A18320">
        <f t="shared" ca="1" si="286"/>
        <v>-0.34133659839474101</v>
      </c>
    </row>
    <row r="18321" spans="1:1" x14ac:dyDescent="0.3">
      <c r="A18321">
        <f t="shared" ca="1" si="286"/>
        <v>-0.88169987641175285</v>
      </c>
    </row>
    <row r="18322" spans="1:1" x14ac:dyDescent="0.3">
      <c r="A18322">
        <f t="shared" ca="1" si="286"/>
        <v>0.55656560252528509</v>
      </c>
    </row>
    <row r="18323" spans="1:1" x14ac:dyDescent="0.3">
      <c r="A18323">
        <f t="shared" ca="1" si="286"/>
        <v>-0.50955597127578589</v>
      </c>
    </row>
    <row r="18324" spans="1:1" x14ac:dyDescent="0.3">
      <c r="A18324">
        <f t="shared" ca="1" si="286"/>
        <v>-1.6161667842857179</v>
      </c>
    </row>
    <row r="18325" spans="1:1" x14ac:dyDescent="0.3">
      <c r="A18325">
        <f t="shared" ca="1" si="286"/>
        <v>0.22237466105195616</v>
      </c>
    </row>
    <row r="18326" spans="1:1" x14ac:dyDescent="0.3">
      <c r="A18326">
        <f t="shared" ca="1" si="286"/>
        <v>-0.5951648969570249</v>
      </c>
    </row>
    <row r="18327" spans="1:1" x14ac:dyDescent="0.3">
      <c r="A18327">
        <f t="shared" ca="1" si="286"/>
        <v>1.0050009415516454</v>
      </c>
    </row>
    <row r="18328" spans="1:1" x14ac:dyDescent="0.3">
      <c r="A18328">
        <f t="shared" ca="1" si="286"/>
        <v>0.53871472824607836</v>
      </c>
    </row>
    <row r="18329" spans="1:1" x14ac:dyDescent="0.3">
      <c r="A18329">
        <f t="shared" ca="1" si="286"/>
        <v>0.26704849437642769</v>
      </c>
    </row>
    <row r="18330" spans="1:1" x14ac:dyDescent="0.3">
      <c r="A18330">
        <f t="shared" ca="1" si="286"/>
        <v>-1.5475641434055345</v>
      </c>
    </row>
    <row r="18331" spans="1:1" x14ac:dyDescent="0.3">
      <c r="A18331">
        <f t="shared" ca="1" si="286"/>
        <v>-0.49770014150215158</v>
      </c>
    </row>
    <row r="18332" spans="1:1" x14ac:dyDescent="0.3">
      <c r="A18332">
        <f t="shared" ca="1" si="286"/>
        <v>0.39746387381169274</v>
      </c>
    </row>
    <row r="18333" spans="1:1" x14ac:dyDescent="0.3">
      <c r="A18333">
        <f t="shared" ca="1" si="286"/>
        <v>-1.2893027037674469</v>
      </c>
    </row>
    <row r="18334" spans="1:1" x14ac:dyDescent="0.3">
      <c r="A18334">
        <f t="shared" ca="1" si="286"/>
        <v>1.312499219123868</v>
      </c>
    </row>
    <row r="18335" spans="1:1" x14ac:dyDescent="0.3">
      <c r="A18335">
        <f t="shared" ca="1" si="286"/>
        <v>-0.48994999122057553</v>
      </c>
    </row>
    <row r="18336" spans="1:1" x14ac:dyDescent="0.3">
      <c r="A18336">
        <f t="shared" ca="1" si="286"/>
        <v>0.23831759685471146</v>
      </c>
    </row>
    <row r="18337" spans="1:1" x14ac:dyDescent="0.3">
      <c r="A18337">
        <f t="shared" ca="1" si="286"/>
        <v>-2.28993458646036</v>
      </c>
    </row>
    <row r="18338" spans="1:1" x14ac:dyDescent="0.3">
      <c r="A18338">
        <f t="shared" ca="1" si="286"/>
        <v>-6.4068446047320293E-3</v>
      </c>
    </row>
    <row r="18339" spans="1:1" x14ac:dyDescent="0.3">
      <c r="A18339">
        <f t="shared" ca="1" si="286"/>
        <v>1.228636181815292</v>
      </c>
    </row>
    <row r="18340" spans="1:1" x14ac:dyDescent="0.3">
      <c r="A18340">
        <f t="shared" ca="1" si="286"/>
        <v>-1.0224619680097362</v>
      </c>
    </row>
    <row r="18341" spans="1:1" x14ac:dyDescent="0.3">
      <c r="A18341">
        <f t="shared" ca="1" si="286"/>
        <v>-0.34968086229751622</v>
      </c>
    </row>
    <row r="18342" spans="1:1" x14ac:dyDescent="0.3">
      <c r="A18342">
        <f t="shared" ca="1" si="286"/>
        <v>-0.12587962097487077</v>
      </c>
    </row>
    <row r="18343" spans="1:1" x14ac:dyDescent="0.3">
      <c r="A18343">
        <f t="shared" ca="1" si="286"/>
        <v>-0.50631843863560511</v>
      </c>
    </row>
    <row r="18344" spans="1:1" x14ac:dyDescent="0.3">
      <c r="A18344">
        <f t="shared" ca="1" si="286"/>
        <v>-1.1838464206712225</v>
      </c>
    </row>
    <row r="18345" spans="1:1" x14ac:dyDescent="0.3">
      <c r="A18345">
        <f t="shared" ca="1" si="286"/>
        <v>-0.81668876012874225</v>
      </c>
    </row>
    <row r="18346" spans="1:1" x14ac:dyDescent="0.3">
      <c r="A18346">
        <f t="shared" ca="1" si="286"/>
        <v>-1.5198239005055196</v>
      </c>
    </row>
    <row r="18347" spans="1:1" x14ac:dyDescent="0.3">
      <c r="A18347">
        <f t="shared" ca="1" si="286"/>
        <v>0.47968275311405351</v>
      </c>
    </row>
    <row r="18348" spans="1:1" x14ac:dyDescent="0.3">
      <c r="A18348">
        <f t="shared" ca="1" si="286"/>
        <v>0.63283863815700403</v>
      </c>
    </row>
    <row r="18349" spans="1:1" x14ac:dyDescent="0.3">
      <c r="A18349">
        <f t="shared" ca="1" si="286"/>
        <v>0.49549249008757718</v>
      </c>
    </row>
    <row r="18350" spans="1:1" x14ac:dyDescent="0.3">
      <c r="A18350">
        <f t="shared" ca="1" si="286"/>
        <v>0.37509479877858182</v>
      </c>
    </row>
    <row r="18351" spans="1:1" x14ac:dyDescent="0.3">
      <c r="A18351">
        <f t="shared" ca="1" si="286"/>
        <v>-0.632660851531754</v>
      </c>
    </row>
    <row r="18352" spans="1:1" x14ac:dyDescent="0.3">
      <c r="A18352">
        <f t="shared" ca="1" si="286"/>
        <v>0.91242426318634962</v>
      </c>
    </row>
    <row r="18353" spans="1:1" x14ac:dyDescent="0.3">
      <c r="A18353">
        <f t="shared" ca="1" si="286"/>
        <v>-0.90340710334389895</v>
      </c>
    </row>
    <row r="18354" spans="1:1" x14ac:dyDescent="0.3">
      <c r="A18354">
        <f t="shared" ca="1" si="286"/>
        <v>-1.0597090129073174</v>
      </c>
    </row>
    <row r="18355" spans="1:1" x14ac:dyDescent="0.3">
      <c r="A18355">
        <f t="shared" ca="1" si="286"/>
        <v>0.14594129205866219</v>
      </c>
    </row>
    <row r="18356" spans="1:1" x14ac:dyDescent="0.3">
      <c r="A18356">
        <f t="shared" ca="1" si="286"/>
        <v>1.53506265570667</v>
      </c>
    </row>
    <row r="18357" spans="1:1" x14ac:dyDescent="0.3">
      <c r="A18357">
        <f t="shared" ca="1" si="286"/>
        <v>-0.50263736127852121</v>
      </c>
    </row>
    <row r="18358" spans="1:1" x14ac:dyDescent="0.3">
      <c r="A18358">
        <f t="shared" ca="1" si="286"/>
        <v>-0.70873691982852671</v>
      </c>
    </row>
    <row r="18359" spans="1:1" x14ac:dyDescent="0.3">
      <c r="A18359">
        <f t="shared" ca="1" si="286"/>
        <v>-0.1829897812953816</v>
      </c>
    </row>
    <row r="18360" spans="1:1" x14ac:dyDescent="0.3">
      <c r="A18360">
        <f t="shared" ca="1" si="286"/>
        <v>-0.91946137735070521</v>
      </c>
    </row>
    <row r="18361" spans="1:1" x14ac:dyDescent="0.3">
      <c r="A18361">
        <f t="shared" ca="1" si="286"/>
        <v>0.30391220127138668</v>
      </c>
    </row>
    <row r="18362" spans="1:1" x14ac:dyDescent="0.3">
      <c r="A18362">
        <f t="shared" ca="1" si="286"/>
        <v>-0.84744114613995847</v>
      </c>
    </row>
    <row r="18363" spans="1:1" x14ac:dyDescent="0.3">
      <c r="A18363">
        <f t="shared" ca="1" si="286"/>
        <v>1.104445198055463</v>
      </c>
    </row>
    <row r="18364" spans="1:1" x14ac:dyDescent="0.3">
      <c r="A18364">
        <f t="shared" ca="1" si="286"/>
        <v>1.6252390127003264</v>
      </c>
    </row>
    <row r="18365" spans="1:1" x14ac:dyDescent="0.3">
      <c r="A18365">
        <f t="shared" ca="1" si="286"/>
        <v>0.61507769855809735</v>
      </c>
    </row>
    <row r="18366" spans="1:1" x14ac:dyDescent="0.3">
      <c r="A18366">
        <f t="shared" ca="1" si="286"/>
        <v>0.65421317152180936</v>
      </c>
    </row>
    <row r="18367" spans="1:1" x14ac:dyDescent="0.3">
      <c r="A18367">
        <f t="shared" ca="1" si="286"/>
        <v>0.29556420892097912</v>
      </c>
    </row>
    <row r="18368" spans="1:1" x14ac:dyDescent="0.3">
      <c r="A18368">
        <f t="shared" ca="1" si="286"/>
        <v>0.96807062561480828</v>
      </c>
    </row>
    <row r="18369" spans="1:1" x14ac:dyDescent="0.3">
      <c r="A18369">
        <f t="shared" ca="1" si="286"/>
        <v>0.80621459173592414</v>
      </c>
    </row>
    <row r="18370" spans="1:1" x14ac:dyDescent="0.3">
      <c r="A18370">
        <f t="shared" ca="1" si="286"/>
        <v>1.5369603637351303</v>
      </c>
    </row>
    <row r="18371" spans="1:1" x14ac:dyDescent="0.3">
      <c r="A18371">
        <f t="shared" ref="A18371:A18434" ca="1" si="287">_xlfn.NORM.INV(RAND(),0,1)</f>
        <v>-0.84812461074185219</v>
      </c>
    </row>
    <row r="18372" spans="1:1" x14ac:dyDescent="0.3">
      <c r="A18372">
        <f t="shared" ca="1" si="287"/>
        <v>1.1849525374654397</v>
      </c>
    </row>
    <row r="18373" spans="1:1" x14ac:dyDescent="0.3">
      <c r="A18373">
        <f t="shared" ca="1" si="287"/>
        <v>0.45777522823181838</v>
      </c>
    </row>
    <row r="18374" spans="1:1" x14ac:dyDescent="0.3">
      <c r="A18374">
        <f t="shared" ca="1" si="287"/>
        <v>-1.2954689817835441</v>
      </c>
    </row>
    <row r="18375" spans="1:1" x14ac:dyDescent="0.3">
      <c r="A18375">
        <f t="shared" ca="1" si="287"/>
        <v>-0.14152103877425443</v>
      </c>
    </row>
    <row r="18376" spans="1:1" x14ac:dyDescent="0.3">
      <c r="A18376">
        <f t="shared" ca="1" si="287"/>
        <v>-1.5992945532777052</v>
      </c>
    </row>
    <row r="18377" spans="1:1" x14ac:dyDescent="0.3">
      <c r="A18377">
        <f t="shared" ca="1" si="287"/>
        <v>0.32490423343482133</v>
      </c>
    </row>
    <row r="18378" spans="1:1" x14ac:dyDescent="0.3">
      <c r="A18378">
        <f t="shared" ca="1" si="287"/>
        <v>-0.6235544193440975</v>
      </c>
    </row>
    <row r="18379" spans="1:1" x14ac:dyDescent="0.3">
      <c r="A18379">
        <f t="shared" ca="1" si="287"/>
        <v>-0.53695884132768434</v>
      </c>
    </row>
    <row r="18380" spans="1:1" x14ac:dyDescent="0.3">
      <c r="A18380">
        <f t="shared" ca="1" si="287"/>
        <v>0.60575778576206574</v>
      </c>
    </row>
    <row r="18381" spans="1:1" x14ac:dyDescent="0.3">
      <c r="A18381">
        <f t="shared" ca="1" si="287"/>
        <v>-1.6640976766550819</v>
      </c>
    </row>
    <row r="18382" spans="1:1" x14ac:dyDescent="0.3">
      <c r="A18382">
        <f t="shared" ca="1" si="287"/>
        <v>0.35264761931141247</v>
      </c>
    </row>
    <row r="18383" spans="1:1" x14ac:dyDescent="0.3">
      <c r="A18383">
        <f t="shared" ca="1" si="287"/>
        <v>2.8460400143902174</v>
      </c>
    </row>
    <row r="18384" spans="1:1" x14ac:dyDescent="0.3">
      <c r="A18384">
        <f t="shared" ca="1" si="287"/>
        <v>2.5805107213191212</v>
      </c>
    </row>
    <row r="18385" spans="1:1" x14ac:dyDescent="0.3">
      <c r="A18385">
        <f t="shared" ca="1" si="287"/>
        <v>0.44032720026897709</v>
      </c>
    </row>
    <row r="18386" spans="1:1" x14ac:dyDescent="0.3">
      <c r="A18386">
        <f t="shared" ca="1" si="287"/>
        <v>2.6902573331803573E-2</v>
      </c>
    </row>
    <row r="18387" spans="1:1" x14ac:dyDescent="0.3">
      <c r="A18387">
        <f t="shared" ca="1" si="287"/>
        <v>1.2758555238719957</v>
      </c>
    </row>
    <row r="18388" spans="1:1" x14ac:dyDescent="0.3">
      <c r="A18388">
        <f t="shared" ca="1" si="287"/>
        <v>-0.66924030617311747</v>
      </c>
    </row>
    <row r="18389" spans="1:1" x14ac:dyDescent="0.3">
      <c r="A18389">
        <f t="shared" ca="1" si="287"/>
        <v>-1.3873815649238612</v>
      </c>
    </row>
    <row r="18390" spans="1:1" x14ac:dyDescent="0.3">
      <c r="A18390">
        <f t="shared" ca="1" si="287"/>
        <v>0.39906053457095536</v>
      </c>
    </row>
    <row r="18391" spans="1:1" x14ac:dyDescent="0.3">
      <c r="A18391">
        <f t="shared" ca="1" si="287"/>
        <v>-0.52819417617540143</v>
      </c>
    </row>
    <row r="18392" spans="1:1" x14ac:dyDescent="0.3">
      <c r="A18392">
        <f t="shared" ca="1" si="287"/>
        <v>1.9339865735664377</v>
      </c>
    </row>
    <row r="18393" spans="1:1" x14ac:dyDescent="0.3">
      <c r="A18393">
        <f t="shared" ca="1" si="287"/>
        <v>1.1449215523769083</v>
      </c>
    </row>
    <row r="18394" spans="1:1" x14ac:dyDescent="0.3">
      <c r="A18394">
        <f t="shared" ca="1" si="287"/>
        <v>0.38049160247843511</v>
      </c>
    </row>
    <row r="18395" spans="1:1" x14ac:dyDescent="0.3">
      <c r="A18395">
        <f t="shared" ca="1" si="287"/>
        <v>0.88456070018732791</v>
      </c>
    </row>
    <row r="18396" spans="1:1" x14ac:dyDescent="0.3">
      <c r="A18396">
        <f t="shared" ca="1" si="287"/>
        <v>0.14274415839389976</v>
      </c>
    </row>
    <row r="18397" spans="1:1" x14ac:dyDescent="0.3">
      <c r="A18397">
        <f t="shared" ca="1" si="287"/>
        <v>-0.82066194864119413</v>
      </c>
    </row>
    <row r="18398" spans="1:1" x14ac:dyDescent="0.3">
      <c r="A18398">
        <f t="shared" ca="1" si="287"/>
        <v>-0.84808733021550986</v>
      </c>
    </row>
    <row r="18399" spans="1:1" x14ac:dyDescent="0.3">
      <c r="A18399">
        <f t="shared" ca="1" si="287"/>
        <v>-0.79652443193675171</v>
      </c>
    </row>
    <row r="18400" spans="1:1" x14ac:dyDescent="0.3">
      <c r="A18400">
        <f t="shared" ca="1" si="287"/>
        <v>-0.56464774410081331</v>
      </c>
    </row>
    <row r="18401" spans="1:1" x14ac:dyDescent="0.3">
      <c r="A18401">
        <f t="shared" ca="1" si="287"/>
        <v>0.4632819725030044</v>
      </c>
    </row>
    <row r="18402" spans="1:1" x14ac:dyDescent="0.3">
      <c r="A18402">
        <f t="shared" ca="1" si="287"/>
        <v>0.69118625096780439</v>
      </c>
    </row>
    <row r="18403" spans="1:1" x14ac:dyDescent="0.3">
      <c r="A18403">
        <f t="shared" ca="1" si="287"/>
        <v>0.55447980099523586</v>
      </c>
    </row>
    <row r="18404" spans="1:1" x14ac:dyDescent="0.3">
      <c r="A18404">
        <f t="shared" ca="1" si="287"/>
        <v>-0.81399648271078362</v>
      </c>
    </row>
    <row r="18405" spans="1:1" x14ac:dyDescent="0.3">
      <c r="A18405">
        <f t="shared" ca="1" si="287"/>
        <v>-0.18678795980914414</v>
      </c>
    </row>
    <row r="18406" spans="1:1" x14ac:dyDescent="0.3">
      <c r="A18406">
        <f t="shared" ca="1" si="287"/>
        <v>-1.2998446042959104</v>
      </c>
    </row>
    <row r="18407" spans="1:1" x14ac:dyDescent="0.3">
      <c r="A18407">
        <f t="shared" ca="1" si="287"/>
        <v>0.96507889653063528</v>
      </c>
    </row>
    <row r="18408" spans="1:1" x14ac:dyDescent="0.3">
      <c r="A18408">
        <f t="shared" ca="1" si="287"/>
        <v>-0.86918391385646887</v>
      </c>
    </row>
    <row r="18409" spans="1:1" x14ac:dyDescent="0.3">
      <c r="A18409">
        <f t="shared" ca="1" si="287"/>
        <v>-0.33681376426701332</v>
      </c>
    </row>
    <row r="18410" spans="1:1" x14ac:dyDescent="0.3">
      <c r="A18410">
        <f t="shared" ca="1" si="287"/>
        <v>-0.72142609853351547</v>
      </c>
    </row>
    <row r="18411" spans="1:1" x14ac:dyDescent="0.3">
      <c r="A18411">
        <f t="shared" ca="1" si="287"/>
        <v>-0.13361513111219198</v>
      </c>
    </row>
    <row r="18412" spans="1:1" x14ac:dyDescent="0.3">
      <c r="A18412">
        <f t="shared" ca="1" si="287"/>
        <v>-0.32659186620363573</v>
      </c>
    </row>
    <row r="18413" spans="1:1" x14ac:dyDescent="0.3">
      <c r="A18413">
        <f t="shared" ca="1" si="287"/>
        <v>-1.1332071056836679</v>
      </c>
    </row>
    <row r="18414" spans="1:1" x14ac:dyDescent="0.3">
      <c r="A18414">
        <f t="shared" ca="1" si="287"/>
        <v>0.20855246459206889</v>
      </c>
    </row>
    <row r="18415" spans="1:1" x14ac:dyDescent="0.3">
      <c r="A18415">
        <f t="shared" ca="1" si="287"/>
        <v>-0.51933631682668846</v>
      </c>
    </row>
    <row r="18416" spans="1:1" x14ac:dyDescent="0.3">
      <c r="A18416">
        <f t="shared" ca="1" si="287"/>
        <v>1.7469706423061302</v>
      </c>
    </row>
    <row r="18417" spans="1:1" x14ac:dyDescent="0.3">
      <c r="A18417">
        <f t="shared" ca="1" si="287"/>
        <v>0.47536475299523345</v>
      </c>
    </row>
    <row r="18418" spans="1:1" x14ac:dyDescent="0.3">
      <c r="A18418">
        <f t="shared" ca="1" si="287"/>
        <v>1.2620959569904433</v>
      </c>
    </row>
    <row r="18419" spans="1:1" x14ac:dyDescent="0.3">
      <c r="A18419">
        <f t="shared" ca="1" si="287"/>
        <v>0.37071582084671656</v>
      </c>
    </row>
    <row r="18420" spans="1:1" x14ac:dyDescent="0.3">
      <c r="A18420">
        <f t="shared" ca="1" si="287"/>
        <v>1.4101286016783616</v>
      </c>
    </row>
    <row r="18421" spans="1:1" x14ac:dyDescent="0.3">
      <c r="A18421">
        <f t="shared" ca="1" si="287"/>
        <v>-1.7274741943482967</v>
      </c>
    </row>
    <row r="18422" spans="1:1" x14ac:dyDescent="0.3">
      <c r="A18422">
        <f t="shared" ca="1" si="287"/>
        <v>1.5629631548370493</v>
      </c>
    </row>
    <row r="18423" spans="1:1" x14ac:dyDescent="0.3">
      <c r="A18423">
        <f t="shared" ca="1" si="287"/>
        <v>-0.80107121759699818</v>
      </c>
    </row>
    <row r="18424" spans="1:1" x14ac:dyDescent="0.3">
      <c r="A18424">
        <f t="shared" ca="1" si="287"/>
        <v>-0.539421684092524</v>
      </c>
    </row>
    <row r="18425" spans="1:1" x14ac:dyDescent="0.3">
      <c r="A18425">
        <f t="shared" ca="1" si="287"/>
        <v>1.1614910894022503</v>
      </c>
    </row>
    <row r="18426" spans="1:1" x14ac:dyDescent="0.3">
      <c r="A18426">
        <f t="shared" ca="1" si="287"/>
        <v>1.8070127221722105</v>
      </c>
    </row>
    <row r="18427" spans="1:1" x14ac:dyDescent="0.3">
      <c r="A18427">
        <f t="shared" ca="1" si="287"/>
        <v>-0.23896466662483345</v>
      </c>
    </row>
    <row r="18428" spans="1:1" x14ac:dyDescent="0.3">
      <c r="A18428">
        <f t="shared" ca="1" si="287"/>
        <v>0.56365939232272211</v>
      </c>
    </row>
    <row r="18429" spans="1:1" x14ac:dyDescent="0.3">
      <c r="A18429">
        <f t="shared" ca="1" si="287"/>
        <v>1.2536387899556081</v>
      </c>
    </row>
    <row r="18430" spans="1:1" x14ac:dyDescent="0.3">
      <c r="A18430">
        <f t="shared" ca="1" si="287"/>
        <v>0.44641609845251989</v>
      </c>
    </row>
    <row r="18431" spans="1:1" x14ac:dyDescent="0.3">
      <c r="A18431">
        <f t="shared" ca="1" si="287"/>
        <v>-0.43250133587654577</v>
      </c>
    </row>
    <row r="18432" spans="1:1" x14ac:dyDescent="0.3">
      <c r="A18432">
        <f t="shared" ca="1" si="287"/>
        <v>-0.41027110658217231</v>
      </c>
    </row>
    <row r="18433" spans="1:1" x14ac:dyDescent="0.3">
      <c r="A18433">
        <f t="shared" ca="1" si="287"/>
        <v>-0.79755954597448109</v>
      </c>
    </row>
    <row r="18434" spans="1:1" x14ac:dyDescent="0.3">
      <c r="A18434">
        <f t="shared" ca="1" si="287"/>
        <v>2.6442661293155359E-3</v>
      </c>
    </row>
    <row r="18435" spans="1:1" x14ac:dyDescent="0.3">
      <c r="A18435">
        <f t="shared" ref="A18435:A18498" ca="1" si="288">_xlfn.NORM.INV(RAND(),0,1)</f>
        <v>0.70155125423670284</v>
      </c>
    </row>
    <row r="18436" spans="1:1" x14ac:dyDescent="0.3">
      <c r="A18436">
        <f t="shared" ca="1" si="288"/>
        <v>1.1586964302392107</v>
      </c>
    </row>
    <row r="18437" spans="1:1" x14ac:dyDescent="0.3">
      <c r="A18437">
        <f t="shared" ca="1" si="288"/>
        <v>0.98012558021585339</v>
      </c>
    </row>
    <row r="18438" spans="1:1" x14ac:dyDescent="0.3">
      <c r="A18438">
        <f t="shared" ca="1" si="288"/>
        <v>1.2243152645951656</v>
      </c>
    </row>
    <row r="18439" spans="1:1" x14ac:dyDescent="0.3">
      <c r="A18439">
        <f t="shared" ca="1" si="288"/>
        <v>1.7415818502373237</v>
      </c>
    </row>
    <row r="18440" spans="1:1" x14ac:dyDescent="0.3">
      <c r="A18440">
        <f t="shared" ca="1" si="288"/>
        <v>-0.58289072810393527</v>
      </c>
    </row>
    <row r="18441" spans="1:1" x14ac:dyDescent="0.3">
      <c r="A18441">
        <f t="shared" ca="1" si="288"/>
        <v>0.33680106743269439</v>
      </c>
    </row>
    <row r="18442" spans="1:1" x14ac:dyDescent="0.3">
      <c r="A18442">
        <f t="shared" ca="1" si="288"/>
        <v>-1.1922745527193512</v>
      </c>
    </row>
    <row r="18443" spans="1:1" x14ac:dyDescent="0.3">
      <c r="A18443">
        <f t="shared" ca="1" si="288"/>
        <v>-0.50252862964274214</v>
      </c>
    </row>
    <row r="18444" spans="1:1" x14ac:dyDescent="0.3">
      <c r="A18444">
        <f t="shared" ca="1" si="288"/>
        <v>-0.97475846623772144</v>
      </c>
    </row>
    <row r="18445" spans="1:1" x14ac:dyDescent="0.3">
      <c r="A18445">
        <f t="shared" ca="1" si="288"/>
        <v>-4.6712117754125849E-2</v>
      </c>
    </row>
    <row r="18446" spans="1:1" x14ac:dyDescent="0.3">
      <c r="A18446">
        <f t="shared" ca="1" si="288"/>
        <v>0.14893911779524613</v>
      </c>
    </row>
    <row r="18447" spans="1:1" x14ac:dyDescent="0.3">
      <c r="A18447">
        <f t="shared" ca="1" si="288"/>
        <v>-0.36222376122329242</v>
      </c>
    </row>
    <row r="18448" spans="1:1" x14ac:dyDescent="0.3">
      <c r="A18448">
        <f t="shared" ca="1" si="288"/>
        <v>0.46639471332815696</v>
      </c>
    </row>
    <row r="18449" spans="1:1" x14ac:dyDescent="0.3">
      <c r="A18449">
        <f t="shared" ca="1" si="288"/>
        <v>-1.0850734773088302</v>
      </c>
    </row>
    <row r="18450" spans="1:1" x14ac:dyDescent="0.3">
      <c r="A18450">
        <f t="shared" ca="1" si="288"/>
        <v>-1.8692019547121019</v>
      </c>
    </row>
    <row r="18451" spans="1:1" x14ac:dyDescent="0.3">
      <c r="A18451">
        <f t="shared" ca="1" si="288"/>
        <v>0.43910337985748937</v>
      </c>
    </row>
    <row r="18452" spans="1:1" x14ac:dyDescent="0.3">
      <c r="A18452">
        <f t="shared" ca="1" si="288"/>
        <v>-9.0086962153253791E-2</v>
      </c>
    </row>
    <row r="18453" spans="1:1" x14ac:dyDescent="0.3">
      <c r="A18453">
        <f t="shared" ca="1" si="288"/>
        <v>4.0890942219156026E-2</v>
      </c>
    </row>
    <row r="18454" spans="1:1" x14ac:dyDescent="0.3">
      <c r="A18454">
        <f t="shared" ca="1" si="288"/>
        <v>0.16286135064089188</v>
      </c>
    </row>
    <row r="18455" spans="1:1" x14ac:dyDescent="0.3">
      <c r="A18455">
        <f t="shared" ca="1" si="288"/>
        <v>-0.54210487407067476</v>
      </c>
    </row>
    <row r="18456" spans="1:1" x14ac:dyDescent="0.3">
      <c r="A18456">
        <f t="shared" ca="1" si="288"/>
        <v>-7.6554638461859587E-2</v>
      </c>
    </row>
    <row r="18457" spans="1:1" x14ac:dyDescent="0.3">
      <c r="A18457">
        <f t="shared" ca="1" si="288"/>
        <v>-0.37440999402347291</v>
      </c>
    </row>
    <row r="18458" spans="1:1" x14ac:dyDescent="0.3">
      <c r="A18458">
        <f t="shared" ca="1" si="288"/>
        <v>-2.6873572726437382</v>
      </c>
    </row>
    <row r="18459" spans="1:1" x14ac:dyDescent="0.3">
      <c r="A18459">
        <f t="shared" ca="1" si="288"/>
        <v>1.0588767392238845</v>
      </c>
    </row>
    <row r="18460" spans="1:1" x14ac:dyDescent="0.3">
      <c r="A18460">
        <f t="shared" ca="1" si="288"/>
        <v>0.608373412964059</v>
      </c>
    </row>
    <row r="18461" spans="1:1" x14ac:dyDescent="0.3">
      <c r="A18461">
        <f t="shared" ca="1" si="288"/>
        <v>-1.3417197996571115</v>
      </c>
    </row>
    <row r="18462" spans="1:1" x14ac:dyDescent="0.3">
      <c r="A18462">
        <f t="shared" ca="1" si="288"/>
        <v>2.3276079979148117</v>
      </c>
    </row>
    <row r="18463" spans="1:1" x14ac:dyDescent="0.3">
      <c r="A18463">
        <f t="shared" ca="1" si="288"/>
        <v>-1.2519951859122147</v>
      </c>
    </row>
    <row r="18464" spans="1:1" x14ac:dyDescent="0.3">
      <c r="A18464">
        <f t="shared" ca="1" si="288"/>
        <v>-0.8200740439947154</v>
      </c>
    </row>
    <row r="18465" spans="1:1" x14ac:dyDescent="0.3">
      <c r="A18465">
        <f t="shared" ca="1" si="288"/>
        <v>1.4432466531318831</v>
      </c>
    </row>
    <row r="18466" spans="1:1" x14ac:dyDescent="0.3">
      <c r="A18466">
        <f t="shared" ca="1" si="288"/>
        <v>-0.94139426368667689</v>
      </c>
    </row>
    <row r="18467" spans="1:1" x14ac:dyDescent="0.3">
      <c r="A18467">
        <f t="shared" ca="1" si="288"/>
        <v>-1.2974845722076414</v>
      </c>
    </row>
    <row r="18468" spans="1:1" x14ac:dyDescent="0.3">
      <c r="A18468">
        <f t="shared" ca="1" si="288"/>
        <v>-0.125637340262342</v>
      </c>
    </row>
    <row r="18469" spans="1:1" x14ac:dyDescent="0.3">
      <c r="A18469">
        <f t="shared" ca="1" si="288"/>
        <v>0.72931109767548385</v>
      </c>
    </row>
    <row r="18470" spans="1:1" x14ac:dyDescent="0.3">
      <c r="A18470">
        <f t="shared" ca="1" si="288"/>
        <v>0.88161186256320156</v>
      </c>
    </row>
    <row r="18471" spans="1:1" x14ac:dyDescent="0.3">
      <c r="A18471">
        <f t="shared" ca="1" si="288"/>
        <v>1.2059880922881259</v>
      </c>
    </row>
    <row r="18472" spans="1:1" x14ac:dyDescent="0.3">
      <c r="A18472">
        <f t="shared" ca="1" si="288"/>
        <v>-0.20904795148970623</v>
      </c>
    </row>
    <row r="18473" spans="1:1" x14ac:dyDescent="0.3">
      <c r="A18473">
        <f t="shared" ca="1" si="288"/>
        <v>0.34365948013372788</v>
      </c>
    </row>
    <row r="18474" spans="1:1" x14ac:dyDescent="0.3">
      <c r="A18474">
        <f t="shared" ca="1" si="288"/>
        <v>1.2051436982282568</v>
      </c>
    </row>
    <row r="18475" spans="1:1" x14ac:dyDescent="0.3">
      <c r="A18475">
        <f t="shared" ca="1" si="288"/>
        <v>-0.61698017136745897</v>
      </c>
    </row>
    <row r="18476" spans="1:1" x14ac:dyDescent="0.3">
      <c r="A18476">
        <f t="shared" ca="1" si="288"/>
        <v>0.79779338186150772</v>
      </c>
    </row>
    <row r="18477" spans="1:1" x14ac:dyDescent="0.3">
      <c r="A18477">
        <f t="shared" ca="1" si="288"/>
        <v>-0.17063772198133145</v>
      </c>
    </row>
    <row r="18478" spans="1:1" x14ac:dyDescent="0.3">
      <c r="A18478">
        <f t="shared" ca="1" si="288"/>
        <v>-0.27496971621362637</v>
      </c>
    </row>
    <row r="18479" spans="1:1" x14ac:dyDescent="0.3">
      <c r="A18479">
        <f t="shared" ca="1" si="288"/>
        <v>0.40362195683699642</v>
      </c>
    </row>
    <row r="18480" spans="1:1" x14ac:dyDescent="0.3">
      <c r="A18480">
        <f t="shared" ca="1" si="288"/>
        <v>-2.1515133914923386</v>
      </c>
    </row>
    <row r="18481" spans="1:1" x14ac:dyDescent="0.3">
      <c r="A18481">
        <f t="shared" ca="1" si="288"/>
        <v>3.0820792402219697</v>
      </c>
    </row>
    <row r="18482" spans="1:1" x14ac:dyDescent="0.3">
      <c r="A18482">
        <f t="shared" ca="1" si="288"/>
        <v>1.2970973239905865</v>
      </c>
    </row>
    <row r="18483" spans="1:1" x14ac:dyDescent="0.3">
      <c r="A18483">
        <f t="shared" ca="1" si="288"/>
        <v>2.329180382435915</v>
      </c>
    </row>
    <row r="18484" spans="1:1" x14ac:dyDescent="0.3">
      <c r="A18484">
        <f t="shared" ca="1" si="288"/>
        <v>-0.43919443139100417</v>
      </c>
    </row>
    <row r="18485" spans="1:1" x14ac:dyDescent="0.3">
      <c r="A18485">
        <f t="shared" ca="1" si="288"/>
        <v>-0.33456479899788855</v>
      </c>
    </row>
    <row r="18486" spans="1:1" x14ac:dyDescent="0.3">
      <c r="A18486">
        <f t="shared" ca="1" si="288"/>
        <v>1.1003268693849775</v>
      </c>
    </row>
    <row r="18487" spans="1:1" x14ac:dyDescent="0.3">
      <c r="A18487">
        <f t="shared" ca="1" si="288"/>
        <v>-0.77681833979235138</v>
      </c>
    </row>
    <row r="18488" spans="1:1" x14ac:dyDescent="0.3">
      <c r="A18488">
        <f t="shared" ca="1" si="288"/>
        <v>0.8003650273534596</v>
      </c>
    </row>
    <row r="18489" spans="1:1" x14ac:dyDescent="0.3">
      <c r="A18489">
        <f t="shared" ca="1" si="288"/>
        <v>-2.2004129647315374</v>
      </c>
    </row>
    <row r="18490" spans="1:1" x14ac:dyDescent="0.3">
      <c r="A18490">
        <f t="shared" ca="1" si="288"/>
        <v>-0.78593086040559779</v>
      </c>
    </row>
    <row r="18491" spans="1:1" x14ac:dyDescent="0.3">
      <c r="A18491">
        <f t="shared" ca="1" si="288"/>
        <v>0.97685957432873749</v>
      </c>
    </row>
    <row r="18492" spans="1:1" x14ac:dyDescent="0.3">
      <c r="A18492">
        <f t="shared" ca="1" si="288"/>
        <v>0.40645864024873007</v>
      </c>
    </row>
    <row r="18493" spans="1:1" x14ac:dyDescent="0.3">
      <c r="A18493">
        <f t="shared" ca="1" si="288"/>
        <v>1.4458452528758119</v>
      </c>
    </row>
    <row r="18494" spans="1:1" x14ac:dyDescent="0.3">
      <c r="A18494">
        <f t="shared" ca="1" si="288"/>
        <v>1.0637886062484967</v>
      </c>
    </row>
    <row r="18495" spans="1:1" x14ac:dyDescent="0.3">
      <c r="A18495">
        <f t="shared" ca="1" si="288"/>
        <v>-1.8713139572839166</v>
      </c>
    </row>
    <row r="18496" spans="1:1" x14ac:dyDescent="0.3">
      <c r="A18496">
        <f t="shared" ca="1" si="288"/>
        <v>-0.54364112268268028</v>
      </c>
    </row>
    <row r="18497" spans="1:1" x14ac:dyDescent="0.3">
      <c r="A18497">
        <f t="shared" ca="1" si="288"/>
        <v>1.5222043404576553</v>
      </c>
    </row>
    <row r="18498" spans="1:1" x14ac:dyDescent="0.3">
      <c r="A18498">
        <f t="shared" ca="1" si="288"/>
        <v>0.30757911471724664</v>
      </c>
    </row>
    <row r="18499" spans="1:1" x14ac:dyDescent="0.3">
      <c r="A18499">
        <f t="shared" ref="A18499:A18562" ca="1" si="289">_xlfn.NORM.INV(RAND(),0,1)</f>
        <v>0.69904144659317835</v>
      </c>
    </row>
    <row r="18500" spans="1:1" x14ac:dyDescent="0.3">
      <c r="A18500">
        <f t="shared" ca="1" si="289"/>
        <v>2.7903177726887809</v>
      </c>
    </row>
    <row r="18501" spans="1:1" x14ac:dyDescent="0.3">
      <c r="A18501">
        <f t="shared" ca="1" si="289"/>
        <v>-0.60054821719534202</v>
      </c>
    </row>
    <row r="18502" spans="1:1" x14ac:dyDescent="0.3">
      <c r="A18502">
        <f t="shared" ca="1" si="289"/>
        <v>1.7034556017496898</v>
      </c>
    </row>
    <row r="18503" spans="1:1" x14ac:dyDescent="0.3">
      <c r="A18503">
        <f t="shared" ca="1" si="289"/>
        <v>0.9973593709983809</v>
      </c>
    </row>
    <row r="18504" spans="1:1" x14ac:dyDescent="0.3">
      <c r="A18504">
        <f t="shared" ca="1" si="289"/>
        <v>0.3554207488074243</v>
      </c>
    </row>
    <row r="18505" spans="1:1" x14ac:dyDescent="0.3">
      <c r="A18505">
        <f t="shared" ca="1" si="289"/>
        <v>-1.7454797450800712</v>
      </c>
    </row>
    <row r="18506" spans="1:1" x14ac:dyDescent="0.3">
      <c r="A18506">
        <f t="shared" ca="1" si="289"/>
        <v>0.99488326531001803</v>
      </c>
    </row>
    <row r="18507" spans="1:1" x14ac:dyDescent="0.3">
      <c r="A18507">
        <f t="shared" ca="1" si="289"/>
        <v>-0.47431100548493282</v>
      </c>
    </row>
    <row r="18508" spans="1:1" x14ac:dyDescent="0.3">
      <c r="A18508">
        <f t="shared" ca="1" si="289"/>
        <v>0.88288075093042595</v>
      </c>
    </row>
    <row r="18509" spans="1:1" x14ac:dyDescent="0.3">
      <c r="A18509">
        <f t="shared" ca="1" si="289"/>
        <v>1.0737102007650199</v>
      </c>
    </row>
    <row r="18510" spans="1:1" x14ac:dyDescent="0.3">
      <c r="A18510">
        <f t="shared" ca="1" si="289"/>
        <v>-0.75367485176970739</v>
      </c>
    </row>
    <row r="18511" spans="1:1" x14ac:dyDescent="0.3">
      <c r="A18511">
        <f t="shared" ca="1" si="289"/>
        <v>0.38309248191535289</v>
      </c>
    </row>
    <row r="18512" spans="1:1" x14ac:dyDescent="0.3">
      <c r="A18512">
        <f t="shared" ca="1" si="289"/>
        <v>-0.61090466545073197</v>
      </c>
    </row>
    <row r="18513" spans="1:1" x14ac:dyDescent="0.3">
      <c r="A18513">
        <f t="shared" ca="1" si="289"/>
        <v>0.19725316493101872</v>
      </c>
    </row>
    <row r="18514" spans="1:1" x14ac:dyDescent="0.3">
      <c r="A18514">
        <f t="shared" ca="1" si="289"/>
        <v>0.5257000581356629</v>
      </c>
    </row>
    <row r="18515" spans="1:1" x14ac:dyDescent="0.3">
      <c r="A18515">
        <f t="shared" ca="1" si="289"/>
        <v>1.4443307908001179</v>
      </c>
    </row>
    <row r="18516" spans="1:1" x14ac:dyDescent="0.3">
      <c r="A18516">
        <f t="shared" ca="1" si="289"/>
        <v>0.28449360559022574</v>
      </c>
    </row>
    <row r="18517" spans="1:1" x14ac:dyDescent="0.3">
      <c r="A18517">
        <f t="shared" ca="1" si="289"/>
        <v>-0.60119361953164141</v>
      </c>
    </row>
    <row r="18518" spans="1:1" x14ac:dyDescent="0.3">
      <c r="A18518">
        <f t="shared" ca="1" si="289"/>
        <v>1.9955271030662216</v>
      </c>
    </row>
    <row r="18519" spans="1:1" x14ac:dyDescent="0.3">
      <c r="A18519">
        <f t="shared" ca="1" si="289"/>
        <v>1.0792862506972227</v>
      </c>
    </row>
    <row r="18520" spans="1:1" x14ac:dyDescent="0.3">
      <c r="A18520">
        <f t="shared" ca="1" si="289"/>
        <v>8.4058065952603234E-2</v>
      </c>
    </row>
    <row r="18521" spans="1:1" x14ac:dyDescent="0.3">
      <c r="A18521">
        <f t="shared" ca="1" si="289"/>
        <v>-0.26839989158462624</v>
      </c>
    </row>
    <row r="18522" spans="1:1" x14ac:dyDescent="0.3">
      <c r="A18522">
        <f t="shared" ca="1" si="289"/>
        <v>-0.12006302961953155</v>
      </c>
    </row>
    <row r="18523" spans="1:1" x14ac:dyDescent="0.3">
      <c r="A18523">
        <f t="shared" ca="1" si="289"/>
        <v>-0.65429190218767186</v>
      </c>
    </row>
    <row r="18524" spans="1:1" x14ac:dyDescent="0.3">
      <c r="A18524">
        <f t="shared" ca="1" si="289"/>
        <v>1.3320667785954765</v>
      </c>
    </row>
    <row r="18525" spans="1:1" x14ac:dyDescent="0.3">
      <c r="A18525">
        <f t="shared" ca="1" si="289"/>
        <v>-1.3840120951697734</v>
      </c>
    </row>
    <row r="18526" spans="1:1" x14ac:dyDescent="0.3">
      <c r="A18526">
        <f t="shared" ca="1" si="289"/>
        <v>0.62770328397509989</v>
      </c>
    </row>
    <row r="18527" spans="1:1" x14ac:dyDescent="0.3">
      <c r="A18527">
        <f t="shared" ca="1" si="289"/>
        <v>5.6212418840339388E-2</v>
      </c>
    </row>
    <row r="18528" spans="1:1" x14ac:dyDescent="0.3">
      <c r="A18528">
        <f t="shared" ca="1" si="289"/>
        <v>0.58597753204840142</v>
      </c>
    </row>
    <row r="18529" spans="1:1" x14ac:dyDescent="0.3">
      <c r="A18529">
        <f t="shared" ca="1" si="289"/>
        <v>-0.98090995915543955</v>
      </c>
    </row>
    <row r="18530" spans="1:1" x14ac:dyDescent="0.3">
      <c r="A18530">
        <f t="shared" ca="1" si="289"/>
        <v>-0.9669975064126749</v>
      </c>
    </row>
    <row r="18531" spans="1:1" x14ac:dyDescent="0.3">
      <c r="A18531">
        <f t="shared" ca="1" si="289"/>
        <v>1.4258422014034293</v>
      </c>
    </row>
    <row r="18532" spans="1:1" x14ac:dyDescent="0.3">
      <c r="A18532">
        <f t="shared" ca="1" si="289"/>
        <v>-0.25244368208589457</v>
      </c>
    </row>
    <row r="18533" spans="1:1" x14ac:dyDescent="0.3">
      <c r="A18533">
        <f t="shared" ca="1" si="289"/>
        <v>1.1662964053472038</v>
      </c>
    </row>
    <row r="18534" spans="1:1" x14ac:dyDescent="0.3">
      <c r="A18534">
        <f t="shared" ca="1" si="289"/>
        <v>0.73606724132805013</v>
      </c>
    </row>
    <row r="18535" spans="1:1" x14ac:dyDescent="0.3">
      <c r="A18535">
        <f t="shared" ca="1" si="289"/>
        <v>-0.31802143796815779</v>
      </c>
    </row>
    <row r="18536" spans="1:1" x14ac:dyDescent="0.3">
      <c r="A18536">
        <f t="shared" ca="1" si="289"/>
        <v>0.51566166742974384</v>
      </c>
    </row>
    <row r="18537" spans="1:1" x14ac:dyDescent="0.3">
      <c r="A18537">
        <f t="shared" ca="1" si="289"/>
        <v>-1.2411883718159062</v>
      </c>
    </row>
    <row r="18538" spans="1:1" x14ac:dyDescent="0.3">
      <c r="A18538">
        <f t="shared" ca="1" si="289"/>
        <v>4.562079533186842E-2</v>
      </c>
    </row>
    <row r="18539" spans="1:1" x14ac:dyDescent="0.3">
      <c r="A18539">
        <f t="shared" ca="1" si="289"/>
        <v>-0.86424470157108124</v>
      </c>
    </row>
    <row r="18540" spans="1:1" x14ac:dyDescent="0.3">
      <c r="A18540">
        <f t="shared" ca="1" si="289"/>
        <v>-1.0631330078426078</v>
      </c>
    </row>
    <row r="18541" spans="1:1" x14ac:dyDescent="0.3">
      <c r="A18541">
        <f t="shared" ca="1" si="289"/>
        <v>0.40918368997929777</v>
      </c>
    </row>
    <row r="18542" spans="1:1" x14ac:dyDescent="0.3">
      <c r="A18542">
        <f t="shared" ca="1" si="289"/>
        <v>0.2833081460613</v>
      </c>
    </row>
    <row r="18543" spans="1:1" x14ac:dyDescent="0.3">
      <c r="A18543">
        <f t="shared" ca="1" si="289"/>
        <v>0.51959569542779382</v>
      </c>
    </row>
    <row r="18544" spans="1:1" x14ac:dyDescent="0.3">
      <c r="A18544">
        <f t="shared" ca="1" si="289"/>
        <v>-0.5153865355580417</v>
      </c>
    </row>
    <row r="18545" spans="1:1" x14ac:dyDescent="0.3">
      <c r="A18545">
        <f t="shared" ca="1" si="289"/>
        <v>-0.96730277827090116</v>
      </c>
    </row>
    <row r="18546" spans="1:1" x14ac:dyDescent="0.3">
      <c r="A18546">
        <f t="shared" ca="1" si="289"/>
        <v>-0.80259191094537075</v>
      </c>
    </row>
    <row r="18547" spans="1:1" x14ac:dyDescent="0.3">
      <c r="A18547">
        <f t="shared" ca="1" si="289"/>
        <v>2.0421885306213476</v>
      </c>
    </row>
    <row r="18548" spans="1:1" x14ac:dyDescent="0.3">
      <c r="A18548">
        <f t="shared" ca="1" si="289"/>
        <v>1.8511456666640089</v>
      </c>
    </row>
    <row r="18549" spans="1:1" x14ac:dyDescent="0.3">
      <c r="A18549">
        <f t="shared" ca="1" si="289"/>
        <v>-0.49932789017737966</v>
      </c>
    </row>
    <row r="18550" spans="1:1" x14ac:dyDescent="0.3">
      <c r="A18550">
        <f t="shared" ca="1" si="289"/>
        <v>-2.4380628597958265</v>
      </c>
    </row>
    <row r="18551" spans="1:1" x14ac:dyDescent="0.3">
      <c r="A18551">
        <f t="shared" ca="1" si="289"/>
        <v>0.82422450909356682</v>
      </c>
    </row>
    <row r="18552" spans="1:1" x14ac:dyDescent="0.3">
      <c r="A18552">
        <f t="shared" ca="1" si="289"/>
        <v>-0.6504815399672127</v>
      </c>
    </row>
    <row r="18553" spans="1:1" x14ac:dyDescent="0.3">
      <c r="A18553">
        <f t="shared" ca="1" si="289"/>
        <v>-0.29248822494331428</v>
      </c>
    </row>
    <row r="18554" spans="1:1" x14ac:dyDescent="0.3">
      <c r="A18554">
        <f t="shared" ca="1" si="289"/>
        <v>-7.7297496768812826E-2</v>
      </c>
    </row>
    <row r="18555" spans="1:1" x14ac:dyDescent="0.3">
      <c r="A18555">
        <f t="shared" ca="1" si="289"/>
        <v>-1.4245639061819704</v>
      </c>
    </row>
    <row r="18556" spans="1:1" x14ac:dyDescent="0.3">
      <c r="A18556">
        <f t="shared" ca="1" si="289"/>
        <v>0.75193975899666843</v>
      </c>
    </row>
    <row r="18557" spans="1:1" x14ac:dyDescent="0.3">
      <c r="A18557">
        <f t="shared" ca="1" si="289"/>
        <v>-0.27836918411386752</v>
      </c>
    </row>
    <row r="18558" spans="1:1" x14ac:dyDescent="0.3">
      <c r="A18558">
        <f t="shared" ca="1" si="289"/>
        <v>0.93753814404174374</v>
      </c>
    </row>
    <row r="18559" spans="1:1" x14ac:dyDescent="0.3">
      <c r="A18559">
        <f t="shared" ca="1" si="289"/>
        <v>-1.1344202251752882</v>
      </c>
    </row>
    <row r="18560" spans="1:1" x14ac:dyDescent="0.3">
      <c r="A18560">
        <f t="shared" ca="1" si="289"/>
        <v>1.3216177795382937</v>
      </c>
    </row>
    <row r="18561" spans="1:1" x14ac:dyDescent="0.3">
      <c r="A18561">
        <f t="shared" ca="1" si="289"/>
        <v>1.4061031186010227</v>
      </c>
    </row>
    <row r="18562" spans="1:1" x14ac:dyDescent="0.3">
      <c r="A18562">
        <f t="shared" ca="1" si="289"/>
        <v>-0.66503349646409116</v>
      </c>
    </row>
    <row r="18563" spans="1:1" x14ac:dyDescent="0.3">
      <c r="A18563">
        <f t="shared" ref="A18563:A18626" ca="1" si="290">_xlfn.NORM.INV(RAND(),0,1)</f>
        <v>-0.64460228837129785</v>
      </c>
    </row>
    <row r="18564" spans="1:1" x14ac:dyDescent="0.3">
      <c r="A18564">
        <f t="shared" ca="1" si="290"/>
        <v>1.4905776361572829</v>
      </c>
    </row>
    <row r="18565" spans="1:1" x14ac:dyDescent="0.3">
      <c r="A18565">
        <f t="shared" ca="1" si="290"/>
        <v>-0.2402011401978173</v>
      </c>
    </row>
    <row r="18566" spans="1:1" x14ac:dyDescent="0.3">
      <c r="A18566">
        <f t="shared" ca="1" si="290"/>
        <v>0.70503861980874138</v>
      </c>
    </row>
    <row r="18567" spans="1:1" x14ac:dyDescent="0.3">
      <c r="A18567">
        <f t="shared" ca="1" si="290"/>
        <v>0.7003658826838024</v>
      </c>
    </row>
    <row r="18568" spans="1:1" x14ac:dyDescent="0.3">
      <c r="A18568">
        <f t="shared" ca="1" si="290"/>
        <v>-0.50862929422097591</v>
      </c>
    </row>
    <row r="18569" spans="1:1" x14ac:dyDescent="0.3">
      <c r="A18569">
        <f t="shared" ca="1" si="290"/>
        <v>0.24811729168464525</v>
      </c>
    </row>
    <row r="18570" spans="1:1" x14ac:dyDescent="0.3">
      <c r="A18570">
        <f t="shared" ca="1" si="290"/>
        <v>0.29730375404412535</v>
      </c>
    </row>
    <row r="18571" spans="1:1" x14ac:dyDescent="0.3">
      <c r="A18571">
        <f t="shared" ca="1" si="290"/>
        <v>-0.51696112407810091</v>
      </c>
    </row>
    <row r="18572" spans="1:1" x14ac:dyDescent="0.3">
      <c r="A18572">
        <f t="shared" ca="1" si="290"/>
        <v>0.60776438887586237</v>
      </c>
    </row>
    <row r="18573" spans="1:1" x14ac:dyDescent="0.3">
      <c r="A18573">
        <f t="shared" ca="1" si="290"/>
        <v>0.54071613398964968</v>
      </c>
    </row>
    <row r="18574" spans="1:1" x14ac:dyDescent="0.3">
      <c r="A18574">
        <f t="shared" ca="1" si="290"/>
        <v>7.9841978597893937E-2</v>
      </c>
    </row>
    <row r="18575" spans="1:1" x14ac:dyDescent="0.3">
      <c r="A18575">
        <f t="shared" ca="1" si="290"/>
        <v>3.8977953562341815E-2</v>
      </c>
    </row>
    <row r="18576" spans="1:1" x14ac:dyDescent="0.3">
      <c r="A18576">
        <f t="shared" ca="1" si="290"/>
        <v>2.9171347369632121</v>
      </c>
    </row>
    <row r="18577" spans="1:1" x14ac:dyDescent="0.3">
      <c r="A18577">
        <f t="shared" ca="1" si="290"/>
        <v>0.18454276219257507</v>
      </c>
    </row>
    <row r="18578" spans="1:1" x14ac:dyDescent="0.3">
      <c r="A18578">
        <f t="shared" ca="1" si="290"/>
        <v>-0.15642576107002332</v>
      </c>
    </row>
    <row r="18579" spans="1:1" x14ac:dyDescent="0.3">
      <c r="A18579">
        <f t="shared" ca="1" si="290"/>
        <v>1.5224678292058267</v>
      </c>
    </row>
    <row r="18580" spans="1:1" x14ac:dyDescent="0.3">
      <c r="A18580">
        <f t="shared" ca="1" si="290"/>
        <v>-0.10146795387220131</v>
      </c>
    </row>
    <row r="18581" spans="1:1" x14ac:dyDescent="0.3">
      <c r="A18581">
        <f t="shared" ca="1" si="290"/>
        <v>-1.1255433138490436</v>
      </c>
    </row>
    <row r="18582" spans="1:1" x14ac:dyDescent="0.3">
      <c r="A18582">
        <f t="shared" ca="1" si="290"/>
        <v>1.3166491903037374</v>
      </c>
    </row>
    <row r="18583" spans="1:1" x14ac:dyDescent="0.3">
      <c r="A18583">
        <f t="shared" ca="1" si="290"/>
        <v>9.5496807548290218E-3</v>
      </c>
    </row>
    <row r="18584" spans="1:1" x14ac:dyDescent="0.3">
      <c r="A18584">
        <f t="shared" ca="1" si="290"/>
        <v>1.692064065676401</v>
      </c>
    </row>
    <row r="18585" spans="1:1" x14ac:dyDescent="0.3">
      <c r="A18585">
        <f t="shared" ca="1" si="290"/>
        <v>-1.7109120726806255</v>
      </c>
    </row>
    <row r="18586" spans="1:1" x14ac:dyDescent="0.3">
      <c r="A18586">
        <f t="shared" ca="1" si="290"/>
        <v>-0.60946937490788466</v>
      </c>
    </row>
    <row r="18587" spans="1:1" x14ac:dyDescent="0.3">
      <c r="A18587">
        <f t="shared" ca="1" si="290"/>
        <v>-1.1110152004694132</v>
      </c>
    </row>
    <row r="18588" spans="1:1" x14ac:dyDescent="0.3">
      <c r="A18588">
        <f t="shared" ca="1" si="290"/>
        <v>-0.89382605815819027</v>
      </c>
    </row>
    <row r="18589" spans="1:1" x14ac:dyDescent="0.3">
      <c r="A18589">
        <f t="shared" ca="1" si="290"/>
        <v>-1.0078616886802014</v>
      </c>
    </row>
    <row r="18590" spans="1:1" x14ac:dyDescent="0.3">
      <c r="A18590">
        <f t="shared" ca="1" si="290"/>
        <v>1.0851501073041878</v>
      </c>
    </row>
    <row r="18591" spans="1:1" x14ac:dyDescent="0.3">
      <c r="A18591">
        <f t="shared" ca="1" si="290"/>
        <v>-0.52690081143342371</v>
      </c>
    </row>
    <row r="18592" spans="1:1" x14ac:dyDescent="0.3">
      <c r="A18592">
        <f t="shared" ca="1" si="290"/>
        <v>1.0169306762595787</v>
      </c>
    </row>
    <row r="18593" spans="1:1" x14ac:dyDescent="0.3">
      <c r="A18593">
        <f t="shared" ca="1" si="290"/>
        <v>0.52740349407020626</v>
      </c>
    </row>
    <row r="18594" spans="1:1" x14ac:dyDescent="0.3">
      <c r="A18594">
        <f t="shared" ca="1" si="290"/>
        <v>0.20292277805583242</v>
      </c>
    </row>
    <row r="18595" spans="1:1" x14ac:dyDescent="0.3">
      <c r="A18595">
        <f t="shared" ca="1" si="290"/>
        <v>-9.1710998893120066E-2</v>
      </c>
    </row>
    <row r="18596" spans="1:1" x14ac:dyDescent="0.3">
      <c r="A18596">
        <f t="shared" ca="1" si="290"/>
        <v>0.89488247602985682</v>
      </c>
    </row>
    <row r="18597" spans="1:1" x14ac:dyDescent="0.3">
      <c r="A18597">
        <f t="shared" ca="1" si="290"/>
        <v>0.64443840242084638</v>
      </c>
    </row>
    <row r="18598" spans="1:1" x14ac:dyDescent="0.3">
      <c r="A18598">
        <f t="shared" ca="1" si="290"/>
        <v>2.5933371930046358</v>
      </c>
    </row>
    <row r="18599" spans="1:1" x14ac:dyDescent="0.3">
      <c r="A18599">
        <f t="shared" ca="1" si="290"/>
        <v>0.31157912167453927</v>
      </c>
    </row>
    <row r="18600" spans="1:1" x14ac:dyDescent="0.3">
      <c r="A18600">
        <f t="shared" ca="1" si="290"/>
        <v>0.80028607986650668</v>
      </c>
    </row>
    <row r="18601" spans="1:1" x14ac:dyDescent="0.3">
      <c r="A18601">
        <f t="shared" ca="1" si="290"/>
        <v>0.10082065955017179</v>
      </c>
    </row>
    <row r="18602" spans="1:1" x14ac:dyDescent="0.3">
      <c r="A18602">
        <f t="shared" ca="1" si="290"/>
        <v>-1.042472456870613</v>
      </c>
    </row>
    <row r="18603" spans="1:1" x14ac:dyDescent="0.3">
      <c r="A18603">
        <f t="shared" ca="1" si="290"/>
        <v>-2.3097863635192737</v>
      </c>
    </row>
    <row r="18604" spans="1:1" x14ac:dyDescent="0.3">
      <c r="A18604">
        <f t="shared" ca="1" si="290"/>
        <v>0.75901032590187578</v>
      </c>
    </row>
    <row r="18605" spans="1:1" x14ac:dyDescent="0.3">
      <c r="A18605">
        <f t="shared" ca="1" si="290"/>
        <v>0.65510481234349616</v>
      </c>
    </row>
    <row r="18606" spans="1:1" x14ac:dyDescent="0.3">
      <c r="A18606">
        <f t="shared" ca="1" si="290"/>
        <v>0.40954477959980795</v>
      </c>
    </row>
    <row r="18607" spans="1:1" x14ac:dyDescent="0.3">
      <c r="A18607">
        <f t="shared" ca="1" si="290"/>
        <v>1.4109555921305379</v>
      </c>
    </row>
    <row r="18608" spans="1:1" x14ac:dyDescent="0.3">
      <c r="A18608">
        <f t="shared" ca="1" si="290"/>
        <v>-2.005507925124987</v>
      </c>
    </row>
    <row r="18609" spans="1:1" x14ac:dyDescent="0.3">
      <c r="A18609">
        <f t="shared" ca="1" si="290"/>
        <v>2.1668917505082668</v>
      </c>
    </row>
    <row r="18610" spans="1:1" x14ac:dyDescent="0.3">
      <c r="A18610">
        <f t="shared" ca="1" si="290"/>
        <v>9.2691618696069469E-2</v>
      </c>
    </row>
    <row r="18611" spans="1:1" x14ac:dyDescent="0.3">
      <c r="A18611">
        <f t="shared" ca="1" si="290"/>
        <v>0.44768806726215726</v>
      </c>
    </row>
    <row r="18612" spans="1:1" x14ac:dyDescent="0.3">
      <c r="A18612">
        <f t="shared" ca="1" si="290"/>
        <v>0.41843947554719874</v>
      </c>
    </row>
    <row r="18613" spans="1:1" x14ac:dyDescent="0.3">
      <c r="A18613">
        <f t="shared" ca="1" si="290"/>
        <v>1.9230703733163186</v>
      </c>
    </row>
    <row r="18614" spans="1:1" x14ac:dyDescent="0.3">
      <c r="A18614">
        <f t="shared" ca="1" si="290"/>
        <v>1.5461136179172572</v>
      </c>
    </row>
    <row r="18615" spans="1:1" x14ac:dyDescent="0.3">
      <c r="A18615">
        <f t="shared" ca="1" si="290"/>
        <v>0.1398033972851967</v>
      </c>
    </row>
    <row r="18616" spans="1:1" x14ac:dyDescent="0.3">
      <c r="A18616">
        <f t="shared" ca="1" si="290"/>
        <v>0.67003800748431197</v>
      </c>
    </row>
    <row r="18617" spans="1:1" x14ac:dyDescent="0.3">
      <c r="A18617">
        <f t="shared" ca="1" si="290"/>
        <v>0.96037891780667872</v>
      </c>
    </row>
    <row r="18618" spans="1:1" x14ac:dyDescent="0.3">
      <c r="A18618">
        <f t="shared" ca="1" si="290"/>
        <v>0.82587812253304249</v>
      </c>
    </row>
    <row r="18619" spans="1:1" x14ac:dyDescent="0.3">
      <c r="A18619">
        <f t="shared" ca="1" si="290"/>
        <v>-0.4504667753026978</v>
      </c>
    </row>
    <row r="18620" spans="1:1" x14ac:dyDescent="0.3">
      <c r="A18620">
        <f t="shared" ca="1" si="290"/>
        <v>-1.5479546259306642</v>
      </c>
    </row>
    <row r="18621" spans="1:1" x14ac:dyDescent="0.3">
      <c r="A18621">
        <f t="shared" ca="1" si="290"/>
        <v>-0.8444109644380251</v>
      </c>
    </row>
    <row r="18622" spans="1:1" x14ac:dyDescent="0.3">
      <c r="A18622">
        <f t="shared" ca="1" si="290"/>
        <v>0.22182152313130232</v>
      </c>
    </row>
    <row r="18623" spans="1:1" x14ac:dyDescent="0.3">
      <c r="A18623">
        <f t="shared" ca="1" si="290"/>
        <v>1.2095018913031466</v>
      </c>
    </row>
    <row r="18624" spans="1:1" x14ac:dyDescent="0.3">
      <c r="A18624">
        <f t="shared" ca="1" si="290"/>
        <v>-0.2724872796070304</v>
      </c>
    </row>
    <row r="18625" spans="1:1" x14ac:dyDescent="0.3">
      <c r="A18625">
        <f t="shared" ca="1" si="290"/>
        <v>0.80484794207596899</v>
      </c>
    </row>
    <row r="18626" spans="1:1" x14ac:dyDescent="0.3">
      <c r="A18626">
        <f t="shared" ca="1" si="290"/>
        <v>-2.0858652505701816</v>
      </c>
    </row>
    <row r="18627" spans="1:1" x14ac:dyDescent="0.3">
      <c r="A18627">
        <f t="shared" ref="A18627:A18690" ca="1" si="291">_xlfn.NORM.INV(RAND(),0,1)</f>
        <v>-2.3285929903505198</v>
      </c>
    </row>
    <row r="18628" spans="1:1" x14ac:dyDescent="0.3">
      <c r="A18628">
        <f t="shared" ca="1" si="291"/>
        <v>0.55638933784080047</v>
      </c>
    </row>
    <row r="18629" spans="1:1" x14ac:dyDescent="0.3">
      <c r="A18629">
        <f t="shared" ca="1" si="291"/>
        <v>-1.6037879135207072</v>
      </c>
    </row>
    <row r="18630" spans="1:1" x14ac:dyDescent="0.3">
      <c r="A18630">
        <f t="shared" ca="1" si="291"/>
        <v>7.3546720825250281E-2</v>
      </c>
    </row>
    <row r="18631" spans="1:1" x14ac:dyDescent="0.3">
      <c r="A18631">
        <f t="shared" ca="1" si="291"/>
        <v>-3.7980370478961939E-2</v>
      </c>
    </row>
    <row r="18632" spans="1:1" x14ac:dyDescent="0.3">
      <c r="A18632">
        <f t="shared" ca="1" si="291"/>
        <v>1.4649538348882307</v>
      </c>
    </row>
    <row r="18633" spans="1:1" x14ac:dyDescent="0.3">
      <c r="A18633">
        <f t="shared" ca="1" si="291"/>
        <v>0.14895076251476733</v>
      </c>
    </row>
    <row r="18634" spans="1:1" x14ac:dyDescent="0.3">
      <c r="A18634">
        <f t="shared" ca="1" si="291"/>
        <v>1.8249626625025537</v>
      </c>
    </row>
    <row r="18635" spans="1:1" x14ac:dyDescent="0.3">
      <c r="A18635">
        <f t="shared" ca="1" si="291"/>
        <v>-0.63668410808559939</v>
      </c>
    </row>
    <row r="18636" spans="1:1" x14ac:dyDescent="0.3">
      <c r="A18636">
        <f t="shared" ca="1" si="291"/>
        <v>-1.9428696660024702</v>
      </c>
    </row>
    <row r="18637" spans="1:1" x14ac:dyDescent="0.3">
      <c r="A18637">
        <f t="shared" ca="1" si="291"/>
        <v>1.2384575627294026</v>
      </c>
    </row>
    <row r="18638" spans="1:1" x14ac:dyDescent="0.3">
      <c r="A18638">
        <f t="shared" ca="1" si="291"/>
        <v>2.1297745705152358</v>
      </c>
    </row>
    <row r="18639" spans="1:1" x14ac:dyDescent="0.3">
      <c r="A18639">
        <f t="shared" ca="1" si="291"/>
        <v>0.21514210239318368</v>
      </c>
    </row>
    <row r="18640" spans="1:1" x14ac:dyDescent="0.3">
      <c r="A18640">
        <f t="shared" ca="1" si="291"/>
        <v>-2.5388777106532037</v>
      </c>
    </row>
    <row r="18641" spans="1:1" x14ac:dyDescent="0.3">
      <c r="A18641">
        <f t="shared" ca="1" si="291"/>
        <v>0.42089219407286965</v>
      </c>
    </row>
    <row r="18642" spans="1:1" x14ac:dyDescent="0.3">
      <c r="A18642">
        <f t="shared" ca="1" si="291"/>
        <v>-0.58958449741603502</v>
      </c>
    </row>
    <row r="18643" spans="1:1" x14ac:dyDescent="0.3">
      <c r="A18643">
        <f t="shared" ca="1" si="291"/>
        <v>-0.11527609759970171</v>
      </c>
    </row>
    <row r="18644" spans="1:1" x14ac:dyDescent="0.3">
      <c r="A18644">
        <f t="shared" ca="1" si="291"/>
        <v>6.9856522485255604E-2</v>
      </c>
    </row>
    <row r="18645" spans="1:1" x14ac:dyDescent="0.3">
      <c r="A18645">
        <f t="shared" ca="1" si="291"/>
        <v>-0.23245929444733215</v>
      </c>
    </row>
    <row r="18646" spans="1:1" x14ac:dyDescent="0.3">
      <c r="A18646">
        <f t="shared" ca="1" si="291"/>
        <v>1.2277629005971009</v>
      </c>
    </row>
    <row r="18647" spans="1:1" x14ac:dyDescent="0.3">
      <c r="A18647">
        <f t="shared" ca="1" si="291"/>
        <v>-0.87295758343836516</v>
      </c>
    </row>
    <row r="18648" spans="1:1" x14ac:dyDescent="0.3">
      <c r="A18648">
        <f t="shared" ca="1" si="291"/>
        <v>3.5061411499206004E-2</v>
      </c>
    </row>
    <row r="18649" spans="1:1" x14ac:dyDescent="0.3">
      <c r="A18649">
        <f t="shared" ca="1" si="291"/>
        <v>-1.1478577174827871</v>
      </c>
    </row>
    <row r="18650" spans="1:1" x14ac:dyDescent="0.3">
      <c r="A18650">
        <f t="shared" ca="1" si="291"/>
        <v>-0.45021717072849315</v>
      </c>
    </row>
    <row r="18651" spans="1:1" x14ac:dyDescent="0.3">
      <c r="A18651">
        <f t="shared" ca="1" si="291"/>
        <v>0.72186241018742658</v>
      </c>
    </row>
    <row r="18652" spans="1:1" x14ac:dyDescent="0.3">
      <c r="A18652">
        <f t="shared" ca="1" si="291"/>
        <v>-0.51974918306300377</v>
      </c>
    </row>
    <row r="18653" spans="1:1" x14ac:dyDescent="0.3">
      <c r="A18653">
        <f t="shared" ca="1" si="291"/>
        <v>1.1443828354219614</v>
      </c>
    </row>
    <row r="18654" spans="1:1" x14ac:dyDescent="0.3">
      <c r="A18654">
        <f t="shared" ca="1" si="291"/>
        <v>0.25672006258797375</v>
      </c>
    </row>
    <row r="18655" spans="1:1" x14ac:dyDescent="0.3">
      <c r="A18655">
        <f t="shared" ca="1" si="291"/>
        <v>0.35490148698402035</v>
      </c>
    </row>
    <row r="18656" spans="1:1" x14ac:dyDescent="0.3">
      <c r="A18656">
        <f t="shared" ca="1" si="291"/>
        <v>-0.98114727192407114</v>
      </c>
    </row>
    <row r="18657" spans="1:1" x14ac:dyDescent="0.3">
      <c r="A18657">
        <f t="shared" ca="1" si="291"/>
        <v>1.072586458954466</v>
      </c>
    </row>
    <row r="18658" spans="1:1" x14ac:dyDescent="0.3">
      <c r="A18658">
        <f t="shared" ca="1" si="291"/>
        <v>-0.70829315501123136</v>
      </c>
    </row>
    <row r="18659" spans="1:1" x14ac:dyDescent="0.3">
      <c r="A18659">
        <f t="shared" ca="1" si="291"/>
        <v>0.42398404729089062</v>
      </c>
    </row>
    <row r="18660" spans="1:1" x14ac:dyDescent="0.3">
      <c r="A18660">
        <f t="shared" ca="1" si="291"/>
        <v>0.89961830784316454</v>
      </c>
    </row>
    <row r="18661" spans="1:1" x14ac:dyDescent="0.3">
      <c r="A18661">
        <f t="shared" ca="1" si="291"/>
        <v>0.68374711644574149</v>
      </c>
    </row>
    <row r="18662" spans="1:1" x14ac:dyDescent="0.3">
      <c r="A18662">
        <f t="shared" ca="1" si="291"/>
        <v>1.0632857132711813</v>
      </c>
    </row>
    <row r="18663" spans="1:1" x14ac:dyDescent="0.3">
      <c r="A18663">
        <f t="shared" ca="1" si="291"/>
        <v>0.74686495332884129</v>
      </c>
    </row>
    <row r="18664" spans="1:1" x14ac:dyDescent="0.3">
      <c r="A18664">
        <f t="shared" ca="1" si="291"/>
        <v>0.92161551078676385</v>
      </c>
    </row>
    <row r="18665" spans="1:1" x14ac:dyDescent="0.3">
      <c r="A18665">
        <f t="shared" ca="1" si="291"/>
        <v>5.1961845820366351E-2</v>
      </c>
    </row>
    <row r="18666" spans="1:1" x14ac:dyDescent="0.3">
      <c r="A18666">
        <f t="shared" ca="1" si="291"/>
        <v>-0.89226909204370852</v>
      </c>
    </row>
    <row r="18667" spans="1:1" x14ac:dyDescent="0.3">
      <c r="A18667">
        <f t="shared" ca="1" si="291"/>
        <v>-0.90862699149547366</v>
      </c>
    </row>
    <row r="18668" spans="1:1" x14ac:dyDescent="0.3">
      <c r="A18668">
        <f t="shared" ca="1" si="291"/>
        <v>2.1876277247843912</v>
      </c>
    </row>
    <row r="18669" spans="1:1" x14ac:dyDescent="0.3">
      <c r="A18669">
        <f t="shared" ca="1" si="291"/>
        <v>0.24566870752995415</v>
      </c>
    </row>
    <row r="18670" spans="1:1" x14ac:dyDescent="0.3">
      <c r="A18670">
        <f t="shared" ca="1" si="291"/>
        <v>1.2754859054751746</v>
      </c>
    </row>
    <row r="18671" spans="1:1" x14ac:dyDescent="0.3">
      <c r="A18671">
        <f t="shared" ca="1" si="291"/>
        <v>1.526585608098201</v>
      </c>
    </row>
    <row r="18672" spans="1:1" x14ac:dyDescent="0.3">
      <c r="A18672">
        <f t="shared" ca="1" si="291"/>
        <v>0.32972551982047088</v>
      </c>
    </row>
    <row r="18673" spans="1:1" x14ac:dyDescent="0.3">
      <c r="A18673">
        <f t="shared" ca="1" si="291"/>
        <v>-0.93719271104929724</v>
      </c>
    </row>
    <row r="18674" spans="1:1" x14ac:dyDescent="0.3">
      <c r="A18674">
        <f t="shared" ca="1" si="291"/>
        <v>1.1969227284506656</v>
      </c>
    </row>
    <row r="18675" spans="1:1" x14ac:dyDescent="0.3">
      <c r="A18675">
        <f t="shared" ca="1" si="291"/>
        <v>-0.41171624387016381</v>
      </c>
    </row>
    <row r="18676" spans="1:1" x14ac:dyDescent="0.3">
      <c r="A18676">
        <f t="shared" ca="1" si="291"/>
        <v>-1.0365494956605785</v>
      </c>
    </row>
    <row r="18677" spans="1:1" x14ac:dyDescent="0.3">
      <c r="A18677">
        <f t="shared" ca="1" si="291"/>
        <v>1.1229391391103545</v>
      </c>
    </row>
    <row r="18678" spans="1:1" x14ac:dyDescent="0.3">
      <c r="A18678">
        <f t="shared" ca="1" si="291"/>
        <v>0.48440739737875876</v>
      </c>
    </row>
    <row r="18679" spans="1:1" x14ac:dyDescent="0.3">
      <c r="A18679">
        <f t="shared" ca="1" si="291"/>
        <v>0.3575386965785366</v>
      </c>
    </row>
    <row r="18680" spans="1:1" x14ac:dyDescent="0.3">
      <c r="A18680">
        <f t="shared" ca="1" si="291"/>
        <v>1.1591097026443267</v>
      </c>
    </row>
    <row r="18681" spans="1:1" x14ac:dyDescent="0.3">
      <c r="A18681">
        <f t="shared" ca="1" si="291"/>
        <v>-1.6863278934519195</v>
      </c>
    </row>
    <row r="18682" spans="1:1" x14ac:dyDescent="0.3">
      <c r="A18682">
        <f t="shared" ca="1" si="291"/>
        <v>-7.4190104511557942E-2</v>
      </c>
    </row>
    <row r="18683" spans="1:1" x14ac:dyDescent="0.3">
      <c r="A18683">
        <f t="shared" ca="1" si="291"/>
        <v>-1.0583018066566812</v>
      </c>
    </row>
    <row r="18684" spans="1:1" x14ac:dyDescent="0.3">
      <c r="A18684">
        <f t="shared" ca="1" si="291"/>
        <v>-0.91158932527025427</v>
      </c>
    </row>
    <row r="18685" spans="1:1" x14ac:dyDescent="0.3">
      <c r="A18685">
        <f t="shared" ca="1" si="291"/>
        <v>0.32564086016181942</v>
      </c>
    </row>
    <row r="18686" spans="1:1" x14ac:dyDescent="0.3">
      <c r="A18686">
        <f t="shared" ca="1" si="291"/>
        <v>-4.4716394917877655E-2</v>
      </c>
    </row>
    <row r="18687" spans="1:1" x14ac:dyDescent="0.3">
      <c r="A18687">
        <f t="shared" ca="1" si="291"/>
        <v>1.653926237591963</v>
      </c>
    </row>
    <row r="18688" spans="1:1" x14ac:dyDescent="0.3">
      <c r="A18688">
        <f t="shared" ca="1" si="291"/>
        <v>1.0210810598208122</v>
      </c>
    </row>
    <row r="18689" spans="1:1" x14ac:dyDescent="0.3">
      <c r="A18689">
        <f t="shared" ca="1" si="291"/>
        <v>1.0426963439178136</v>
      </c>
    </row>
    <row r="18690" spans="1:1" x14ac:dyDescent="0.3">
      <c r="A18690">
        <f t="shared" ca="1" si="291"/>
        <v>0.76759958252916516</v>
      </c>
    </row>
    <row r="18691" spans="1:1" x14ac:dyDescent="0.3">
      <c r="A18691">
        <f t="shared" ref="A18691:A18754" ca="1" si="292">_xlfn.NORM.INV(RAND(),0,1)</f>
        <v>-0.89412882116938064</v>
      </c>
    </row>
    <row r="18692" spans="1:1" x14ac:dyDescent="0.3">
      <c r="A18692">
        <f t="shared" ca="1" si="292"/>
        <v>0.679664920862035</v>
      </c>
    </row>
    <row r="18693" spans="1:1" x14ac:dyDescent="0.3">
      <c r="A18693">
        <f t="shared" ca="1" si="292"/>
        <v>0.47289167803846804</v>
      </c>
    </row>
    <row r="18694" spans="1:1" x14ac:dyDescent="0.3">
      <c r="A18694">
        <f t="shared" ca="1" si="292"/>
        <v>-0.27077827730874005</v>
      </c>
    </row>
    <row r="18695" spans="1:1" x14ac:dyDescent="0.3">
      <c r="A18695">
        <f t="shared" ca="1" si="292"/>
        <v>-8.8695036785103917E-2</v>
      </c>
    </row>
    <row r="18696" spans="1:1" x14ac:dyDescent="0.3">
      <c r="A18696">
        <f t="shared" ca="1" si="292"/>
        <v>-0.318131719635669</v>
      </c>
    </row>
    <row r="18697" spans="1:1" x14ac:dyDescent="0.3">
      <c r="A18697">
        <f t="shared" ca="1" si="292"/>
        <v>-1.188335798637109</v>
      </c>
    </row>
    <row r="18698" spans="1:1" x14ac:dyDescent="0.3">
      <c r="A18698">
        <f t="shared" ca="1" si="292"/>
        <v>-1.3869007360010328</v>
      </c>
    </row>
    <row r="18699" spans="1:1" x14ac:dyDescent="0.3">
      <c r="A18699">
        <f t="shared" ca="1" si="292"/>
        <v>-0.51718506180468504</v>
      </c>
    </row>
    <row r="18700" spans="1:1" x14ac:dyDescent="0.3">
      <c r="A18700">
        <f t="shared" ca="1" si="292"/>
        <v>-0.34439714665306909</v>
      </c>
    </row>
    <row r="18701" spans="1:1" x14ac:dyDescent="0.3">
      <c r="A18701">
        <f t="shared" ca="1" si="292"/>
        <v>0.91810337714193802</v>
      </c>
    </row>
    <row r="18702" spans="1:1" x14ac:dyDescent="0.3">
      <c r="A18702">
        <f t="shared" ca="1" si="292"/>
        <v>2.1314591836908754</v>
      </c>
    </row>
    <row r="18703" spans="1:1" x14ac:dyDescent="0.3">
      <c r="A18703">
        <f t="shared" ca="1" si="292"/>
        <v>7.7458126166098498E-2</v>
      </c>
    </row>
    <row r="18704" spans="1:1" x14ac:dyDescent="0.3">
      <c r="A18704">
        <f t="shared" ca="1" si="292"/>
        <v>-0.17797949692538637</v>
      </c>
    </row>
    <row r="18705" spans="1:1" x14ac:dyDescent="0.3">
      <c r="A18705">
        <f t="shared" ca="1" si="292"/>
        <v>0.26286829510369236</v>
      </c>
    </row>
    <row r="18706" spans="1:1" x14ac:dyDescent="0.3">
      <c r="A18706">
        <f t="shared" ca="1" si="292"/>
        <v>-0.8922945341766173</v>
      </c>
    </row>
    <row r="18707" spans="1:1" x14ac:dyDescent="0.3">
      <c r="A18707">
        <f t="shared" ca="1" si="292"/>
        <v>0.45941020692111223</v>
      </c>
    </row>
    <row r="18708" spans="1:1" x14ac:dyDescent="0.3">
      <c r="A18708">
        <f t="shared" ca="1" si="292"/>
        <v>0.18266390065371835</v>
      </c>
    </row>
    <row r="18709" spans="1:1" x14ac:dyDescent="0.3">
      <c r="A18709">
        <f t="shared" ca="1" si="292"/>
        <v>-0.97376023020715075</v>
      </c>
    </row>
    <row r="18710" spans="1:1" x14ac:dyDescent="0.3">
      <c r="A18710">
        <f t="shared" ca="1" si="292"/>
        <v>-0.4530886102097767</v>
      </c>
    </row>
    <row r="18711" spans="1:1" x14ac:dyDescent="0.3">
      <c r="A18711">
        <f t="shared" ca="1" si="292"/>
        <v>-0.77809303750738301</v>
      </c>
    </row>
    <row r="18712" spans="1:1" x14ac:dyDescent="0.3">
      <c r="A18712">
        <f t="shared" ca="1" si="292"/>
        <v>-1.2377616867130936</v>
      </c>
    </row>
    <row r="18713" spans="1:1" x14ac:dyDescent="0.3">
      <c r="A18713">
        <f t="shared" ca="1" si="292"/>
        <v>-0.4434589860469475</v>
      </c>
    </row>
    <row r="18714" spans="1:1" x14ac:dyDescent="0.3">
      <c r="A18714">
        <f t="shared" ca="1" si="292"/>
        <v>-0.64963975635803428</v>
      </c>
    </row>
    <row r="18715" spans="1:1" x14ac:dyDescent="0.3">
      <c r="A18715">
        <f t="shared" ca="1" si="292"/>
        <v>0.40678385488513863</v>
      </c>
    </row>
    <row r="18716" spans="1:1" x14ac:dyDescent="0.3">
      <c r="A18716">
        <f t="shared" ca="1" si="292"/>
        <v>-1.0174771457323417</v>
      </c>
    </row>
    <row r="18717" spans="1:1" x14ac:dyDescent="0.3">
      <c r="A18717">
        <f t="shared" ca="1" si="292"/>
        <v>1.3961525083520232</v>
      </c>
    </row>
    <row r="18718" spans="1:1" x14ac:dyDescent="0.3">
      <c r="A18718">
        <f t="shared" ca="1" si="292"/>
        <v>0.56569638256258425</v>
      </c>
    </row>
    <row r="18719" spans="1:1" x14ac:dyDescent="0.3">
      <c r="A18719">
        <f t="shared" ca="1" si="292"/>
        <v>-0.99445190748165557</v>
      </c>
    </row>
    <row r="18720" spans="1:1" x14ac:dyDescent="0.3">
      <c r="A18720">
        <f t="shared" ca="1" si="292"/>
        <v>-0.55736570441494915</v>
      </c>
    </row>
    <row r="18721" spans="1:1" x14ac:dyDescent="0.3">
      <c r="A18721">
        <f t="shared" ca="1" si="292"/>
        <v>0.15139335212429331</v>
      </c>
    </row>
    <row r="18722" spans="1:1" x14ac:dyDescent="0.3">
      <c r="A18722">
        <f t="shared" ca="1" si="292"/>
        <v>1.379592540251706</v>
      </c>
    </row>
    <row r="18723" spans="1:1" x14ac:dyDescent="0.3">
      <c r="A18723">
        <f t="shared" ca="1" si="292"/>
        <v>-0.99214415547549906</v>
      </c>
    </row>
    <row r="18724" spans="1:1" x14ac:dyDescent="0.3">
      <c r="A18724">
        <f t="shared" ca="1" si="292"/>
        <v>-0.32038961097922003</v>
      </c>
    </row>
    <row r="18725" spans="1:1" x14ac:dyDescent="0.3">
      <c r="A18725">
        <f t="shared" ca="1" si="292"/>
        <v>-0.30438365247477195</v>
      </c>
    </row>
    <row r="18726" spans="1:1" x14ac:dyDescent="0.3">
      <c r="A18726">
        <f t="shared" ca="1" si="292"/>
        <v>4.2198650719227772E-2</v>
      </c>
    </row>
    <row r="18727" spans="1:1" x14ac:dyDescent="0.3">
      <c r="A18727">
        <f t="shared" ca="1" si="292"/>
        <v>-0.14646777618657073</v>
      </c>
    </row>
    <row r="18728" spans="1:1" x14ac:dyDescent="0.3">
      <c r="A18728">
        <f t="shared" ca="1" si="292"/>
        <v>0.34068724286611979</v>
      </c>
    </row>
    <row r="18729" spans="1:1" x14ac:dyDescent="0.3">
      <c r="A18729">
        <f t="shared" ca="1" si="292"/>
        <v>1.4205972269572587</v>
      </c>
    </row>
    <row r="18730" spans="1:1" x14ac:dyDescent="0.3">
      <c r="A18730">
        <f t="shared" ca="1" si="292"/>
        <v>1.4489423879320014</v>
      </c>
    </row>
    <row r="18731" spans="1:1" x14ac:dyDescent="0.3">
      <c r="A18731">
        <f t="shared" ca="1" si="292"/>
        <v>0.41969264400710388</v>
      </c>
    </row>
    <row r="18732" spans="1:1" x14ac:dyDescent="0.3">
      <c r="A18732">
        <f t="shared" ca="1" si="292"/>
        <v>1.0047815148346246</v>
      </c>
    </row>
    <row r="18733" spans="1:1" x14ac:dyDescent="0.3">
      <c r="A18733">
        <f t="shared" ca="1" si="292"/>
        <v>-0.48340860393342117</v>
      </c>
    </row>
    <row r="18734" spans="1:1" x14ac:dyDescent="0.3">
      <c r="A18734">
        <f t="shared" ca="1" si="292"/>
        <v>0.20054891933697294</v>
      </c>
    </row>
    <row r="18735" spans="1:1" x14ac:dyDescent="0.3">
      <c r="A18735">
        <f t="shared" ca="1" si="292"/>
        <v>-0.40564272089182851</v>
      </c>
    </row>
    <row r="18736" spans="1:1" x14ac:dyDescent="0.3">
      <c r="A18736">
        <f t="shared" ca="1" si="292"/>
        <v>-0.8481697492185285</v>
      </c>
    </row>
    <row r="18737" spans="1:1" x14ac:dyDescent="0.3">
      <c r="A18737">
        <f t="shared" ca="1" si="292"/>
        <v>-0.23418175585866871</v>
      </c>
    </row>
    <row r="18738" spans="1:1" x14ac:dyDescent="0.3">
      <c r="A18738">
        <f t="shared" ca="1" si="292"/>
        <v>-0.98679078539057452</v>
      </c>
    </row>
    <row r="18739" spans="1:1" x14ac:dyDescent="0.3">
      <c r="A18739">
        <f t="shared" ca="1" si="292"/>
        <v>1.1010189706435771</v>
      </c>
    </row>
    <row r="18740" spans="1:1" x14ac:dyDescent="0.3">
      <c r="A18740">
        <f t="shared" ca="1" si="292"/>
        <v>0.53214899586403797</v>
      </c>
    </row>
    <row r="18741" spans="1:1" x14ac:dyDescent="0.3">
      <c r="A18741">
        <f t="shared" ca="1" si="292"/>
        <v>-0.72969109793283349</v>
      </c>
    </row>
    <row r="18742" spans="1:1" x14ac:dyDescent="0.3">
      <c r="A18742">
        <f t="shared" ca="1" si="292"/>
        <v>-0.20056643472522159</v>
      </c>
    </row>
    <row r="18743" spans="1:1" x14ac:dyDescent="0.3">
      <c r="A18743">
        <f t="shared" ca="1" si="292"/>
        <v>0.35092731510516195</v>
      </c>
    </row>
    <row r="18744" spans="1:1" x14ac:dyDescent="0.3">
      <c r="A18744">
        <f t="shared" ca="1" si="292"/>
        <v>-0.32326320108178841</v>
      </c>
    </row>
    <row r="18745" spans="1:1" x14ac:dyDescent="0.3">
      <c r="A18745">
        <f t="shared" ca="1" si="292"/>
        <v>-0.4441980776515424</v>
      </c>
    </row>
    <row r="18746" spans="1:1" x14ac:dyDescent="0.3">
      <c r="A18746">
        <f t="shared" ca="1" si="292"/>
        <v>0.69928019324684798</v>
      </c>
    </row>
    <row r="18747" spans="1:1" x14ac:dyDescent="0.3">
      <c r="A18747">
        <f t="shared" ca="1" si="292"/>
        <v>-9.3383135448642143E-2</v>
      </c>
    </row>
    <row r="18748" spans="1:1" x14ac:dyDescent="0.3">
      <c r="A18748">
        <f t="shared" ca="1" si="292"/>
        <v>-1.0524662460391827</v>
      </c>
    </row>
    <row r="18749" spans="1:1" x14ac:dyDescent="0.3">
      <c r="A18749">
        <f t="shared" ca="1" si="292"/>
        <v>-0.66703244384486859</v>
      </c>
    </row>
    <row r="18750" spans="1:1" x14ac:dyDescent="0.3">
      <c r="A18750">
        <f t="shared" ca="1" si="292"/>
        <v>1.5915727367400261</v>
      </c>
    </row>
    <row r="18751" spans="1:1" x14ac:dyDescent="0.3">
      <c r="A18751">
        <f t="shared" ca="1" si="292"/>
        <v>-0.21166812460940049</v>
      </c>
    </row>
    <row r="18752" spans="1:1" x14ac:dyDescent="0.3">
      <c r="A18752">
        <f t="shared" ca="1" si="292"/>
        <v>0.35748224177726223</v>
      </c>
    </row>
    <row r="18753" spans="1:1" x14ac:dyDescent="0.3">
      <c r="A18753">
        <f t="shared" ca="1" si="292"/>
        <v>-2.7312612080451822E-2</v>
      </c>
    </row>
    <row r="18754" spans="1:1" x14ac:dyDescent="0.3">
      <c r="A18754">
        <f t="shared" ca="1" si="292"/>
        <v>-1.2613913719561645</v>
      </c>
    </row>
    <row r="18755" spans="1:1" x14ac:dyDescent="0.3">
      <c r="A18755">
        <f t="shared" ref="A18755:A18818" ca="1" si="293">_xlfn.NORM.INV(RAND(),0,1)</f>
        <v>-0.91661533177177157</v>
      </c>
    </row>
    <row r="18756" spans="1:1" x14ac:dyDescent="0.3">
      <c r="A18756">
        <f t="shared" ca="1" si="293"/>
        <v>0.23212404173627643</v>
      </c>
    </row>
    <row r="18757" spans="1:1" x14ac:dyDescent="0.3">
      <c r="A18757">
        <f t="shared" ca="1" si="293"/>
        <v>-1.6025388595078081</v>
      </c>
    </row>
    <row r="18758" spans="1:1" x14ac:dyDescent="0.3">
      <c r="A18758">
        <f t="shared" ca="1" si="293"/>
        <v>0.54217755128705614</v>
      </c>
    </row>
    <row r="18759" spans="1:1" x14ac:dyDescent="0.3">
      <c r="A18759">
        <f t="shared" ca="1" si="293"/>
        <v>1.4416317707680015</v>
      </c>
    </row>
    <row r="18760" spans="1:1" x14ac:dyDescent="0.3">
      <c r="A18760">
        <f t="shared" ca="1" si="293"/>
        <v>1.5739786536983393</v>
      </c>
    </row>
    <row r="18761" spans="1:1" x14ac:dyDescent="0.3">
      <c r="A18761">
        <f t="shared" ca="1" si="293"/>
        <v>-0.73592027268374272</v>
      </c>
    </row>
    <row r="18762" spans="1:1" x14ac:dyDescent="0.3">
      <c r="A18762">
        <f t="shared" ca="1" si="293"/>
        <v>0.25519727071127757</v>
      </c>
    </row>
    <row r="18763" spans="1:1" x14ac:dyDescent="0.3">
      <c r="A18763">
        <f t="shared" ca="1" si="293"/>
        <v>-1.4127672423869853</v>
      </c>
    </row>
    <row r="18764" spans="1:1" x14ac:dyDescent="0.3">
      <c r="A18764">
        <f t="shared" ca="1" si="293"/>
        <v>0.81599611961849006</v>
      </c>
    </row>
    <row r="18765" spans="1:1" x14ac:dyDescent="0.3">
      <c r="A18765">
        <f t="shared" ca="1" si="293"/>
        <v>2.3543214311794034</v>
      </c>
    </row>
    <row r="18766" spans="1:1" x14ac:dyDescent="0.3">
      <c r="A18766">
        <f t="shared" ca="1" si="293"/>
        <v>0.62229615732595689</v>
      </c>
    </row>
    <row r="18767" spans="1:1" x14ac:dyDescent="0.3">
      <c r="A18767">
        <f t="shared" ca="1" si="293"/>
        <v>-0.26939242030856952</v>
      </c>
    </row>
    <row r="18768" spans="1:1" x14ac:dyDescent="0.3">
      <c r="A18768">
        <f t="shared" ca="1" si="293"/>
        <v>0.88424465794032014</v>
      </c>
    </row>
    <row r="18769" spans="1:1" x14ac:dyDescent="0.3">
      <c r="A18769">
        <f t="shared" ca="1" si="293"/>
        <v>-0.48605632928664988</v>
      </c>
    </row>
    <row r="18770" spans="1:1" x14ac:dyDescent="0.3">
      <c r="A18770">
        <f t="shared" ca="1" si="293"/>
        <v>1.7134868241909962</v>
      </c>
    </row>
    <row r="18771" spans="1:1" x14ac:dyDescent="0.3">
      <c r="A18771">
        <f t="shared" ca="1" si="293"/>
        <v>-1.051608782406021</v>
      </c>
    </row>
    <row r="18772" spans="1:1" x14ac:dyDescent="0.3">
      <c r="A18772">
        <f t="shared" ca="1" si="293"/>
        <v>1.0744273096783941</v>
      </c>
    </row>
    <row r="18773" spans="1:1" x14ac:dyDescent="0.3">
      <c r="A18773">
        <f t="shared" ca="1" si="293"/>
        <v>-0.44073538491259184</v>
      </c>
    </row>
    <row r="18774" spans="1:1" x14ac:dyDescent="0.3">
      <c r="A18774">
        <f t="shared" ca="1" si="293"/>
        <v>-6.9381420325699231E-2</v>
      </c>
    </row>
    <row r="18775" spans="1:1" x14ac:dyDescent="0.3">
      <c r="A18775">
        <f t="shared" ca="1" si="293"/>
        <v>-1.2311454659528416</v>
      </c>
    </row>
    <row r="18776" spans="1:1" x14ac:dyDescent="0.3">
      <c r="A18776">
        <f t="shared" ca="1" si="293"/>
        <v>-0.27936056615721788</v>
      </c>
    </row>
    <row r="18777" spans="1:1" x14ac:dyDescent="0.3">
      <c r="A18777">
        <f t="shared" ca="1" si="293"/>
        <v>1.3510545536619063</v>
      </c>
    </row>
    <row r="18778" spans="1:1" x14ac:dyDescent="0.3">
      <c r="A18778">
        <f t="shared" ca="1" si="293"/>
        <v>1.5922278594828549</v>
      </c>
    </row>
    <row r="18779" spans="1:1" x14ac:dyDescent="0.3">
      <c r="A18779">
        <f t="shared" ca="1" si="293"/>
        <v>-2.5747783110530956E-2</v>
      </c>
    </row>
    <row r="18780" spans="1:1" x14ac:dyDescent="0.3">
      <c r="A18780">
        <f t="shared" ca="1" si="293"/>
        <v>-2.3949052720071977</v>
      </c>
    </row>
    <row r="18781" spans="1:1" x14ac:dyDescent="0.3">
      <c r="A18781">
        <f t="shared" ca="1" si="293"/>
        <v>-0.41300326562183409</v>
      </c>
    </row>
    <row r="18782" spans="1:1" x14ac:dyDescent="0.3">
      <c r="A18782">
        <f t="shared" ca="1" si="293"/>
        <v>-1.12915223392972</v>
      </c>
    </row>
    <row r="18783" spans="1:1" x14ac:dyDescent="0.3">
      <c r="A18783">
        <f t="shared" ca="1" si="293"/>
        <v>-0.99404527030179635</v>
      </c>
    </row>
    <row r="18784" spans="1:1" x14ac:dyDescent="0.3">
      <c r="A18784">
        <f t="shared" ca="1" si="293"/>
        <v>-0.52360545071070996</v>
      </c>
    </row>
    <row r="18785" spans="1:1" x14ac:dyDescent="0.3">
      <c r="A18785">
        <f t="shared" ca="1" si="293"/>
        <v>0.4637702716571841</v>
      </c>
    </row>
    <row r="18786" spans="1:1" x14ac:dyDescent="0.3">
      <c r="A18786">
        <f t="shared" ca="1" si="293"/>
        <v>-1.4268564213142372</v>
      </c>
    </row>
    <row r="18787" spans="1:1" x14ac:dyDescent="0.3">
      <c r="A18787">
        <f t="shared" ca="1" si="293"/>
        <v>-0.99669691933076543</v>
      </c>
    </row>
    <row r="18788" spans="1:1" x14ac:dyDescent="0.3">
      <c r="A18788">
        <f t="shared" ca="1" si="293"/>
        <v>0.28418053540891669</v>
      </c>
    </row>
    <row r="18789" spans="1:1" x14ac:dyDescent="0.3">
      <c r="A18789">
        <f t="shared" ca="1" si="293"/>
        <v>1.0261429535879338</v>
      </c>
    </row>
    <row r="18790" spans="1:1" x14ac:dyDescent="0.3">
      <c r="A18790">
        <f t="shared" ca="1" si="293"/>
        <v>-0.49877191455959963</v>
      </c>
    </row>
    <row r="18791" spans="1:1" x14ac:dyDescent="0.3">
      <c r="A18791">
        <f t="shared" ca="1" si="293"/>
        <v>1.3252560508569255</v>
      </c>
    </row>
    <row r="18792" spans="1:1" x14ac:dyDescent="0.3">
      <c r="A18792">
        <f t="shared" ca="1" si="293"/>
        <v>1.0655860316774717</v>
      </c>
    </row>
    <row r="18793" spans="1:1" x14ac:dyDescent="0.3">
      <c r="A18793">
        <f t="shared" ca="1" si="293"/>
        <v>0.11403390009827714</v>
      </c>
    </row>
    <row r="18794" spans="1:1" x14ac:dyDescent="0.3">
      <c r="A18794">
        <f t="shared" ca="1" si="293"/>
        <v>0.3676420735502553</v>
      </c>
    </row>
    <row r="18795" spans="1:1" x14ac:dyDescent="0.3">
      <c r="A18795">
        <f t="shared" ca="1" si="293"/>
        <v>-1.138614031976311E-2</v>
      </c>
    </row>
    <row r="18796" spans="1:1" x14ac:dyDescent="0.3">
      <c r="A18796">
        <f t="shared" ca="1" si="293"/>
        <v>5.7541369956814671E-2</v>
      </c>
    </row>
    <row r="18797" spans="1:1" x14ac:dyDescent="0.3">
      <c r="A18797">
        <f t="shared" ca="1" si="293"/>
        <v>-4.333606785696123E-2</v>
      </c>
    </row>
    <row r="18798" spans="1:1" x14ac:dyDescent="0.3">
      <c r="A18798">
        <f t="shared" ca="1" si="293"/>
        <v>-0.29451795273673065</v>
      </c>
    </row>
    <row r="18799" spans="1:1" x14ac:dyDescent="0.3">
      <c r="A18799">
        <f t="shared" ca="1" si="293"/>
        <v>0.20589509334925726</v>
      </c>
    </row>
    <row r="18800" spans="1:1" x14ac:dyDescent="0.3">
      <c r="A18800">
        <f t="shared" ca="1" si="293"/>
        <v>-1.0840851483729443</v>
      </c>
    </row>
    <row r="18801" spans="1:1" x14ac:dyDescent="0.3">
      <c r="A18801">
        <f t="shared" ca="1" si="293"/>
        <v>-0.97230273516298016</v>
      </c>
    </row>
    <row r="18802" spans="1:1" x14ac:dyDescent="0.3">
      <c r="A18802">
        <f t="shared" ca="1" si="293"/>
        <v>0.81425484384463109</v>
      </c>
    </row>
    <row r="18803" spans="1:1" x14ac:dyDescent="0.3">
      <c r="A18803">
        <f t="shared" ca="1" si="293"/>
        <v>0.61018936632004728</v>
      </c>
    </row>
    <row r="18804" spans="1:1" x14ac:dyDescent="0.3">
      <c r="A18804">
        <f t="shared" ca="1" si="293"/>
        <v>0.97891081292281967</v>
      </c>
    </row>
    <row r="18805" spans="1:1" x14ac:dyDescent="0.3">
      <c r="A18805">
        <f t="shared" ca="1" si="293"/>
        <v>0.96610638464419674</v>
      </c>
    </row>
    <row r="18806" spans="1:1" x14ac:dyDescent="0.3">
      <c r="A18806">
        <f t="shared" ca="1" si="293"/>
        <v>-0.32819716360407203</v>
      </c>
    </row>
    <row r="18807" spans="1:1" x14ac:dyDescent="0.3">
      <c r="A18807">
        <f t="shared" ca="1" si="293"/>
        <v>0.86008360707603615</v>
      </c>
    </row>
    <row r="18808" spans="1:1" x14ac:dyDescent="0.3">
      <c r="A18808">
        <f t="shared" ca="1" si="293"/>
        <v>-2.0992777950576857</v>
      </c>
    </row>
    <row r="18809" spans="1:1" x14ac:dyDescent="0.3">
      <c r="A18809">
        <f t="shared" ca="1" si="293"/>
        <v>0.8449335645153434</v>
      </c>
    </row>
    <row r="18810" spans="1:1" x14ac:dyDescent="0.3">
      <c r="A18810">
        <f t="shared" ca="1" si="293"/>
        <v>-6.4306029438579201E-2</v>
      </c>
    </row>
    <row r="18811" spans="1:1" x14ac:dyDescent="0.3">
      <c r="A18811">
        <f t="shared" ca="1" si="293"/>
        <v>1.2101632762974432</v>
      </c>
    </row>
    <row r="18812" spans="1:1" x14ac:dyDescent="0.3">
      <c r="A18812">
        <f t="shared" ca="1" si="293"/>
        <v>-2.2898241146406946</v>
      </c>
    </row>
    <row r="18813" spans="1:1" x14ac:dyDescent="0.3">
      <c r="A18813">
        <f t="shared" ca="1" si="293"/>
        <v>-0.79439248577863952</v>
      </c>
    </row>
    <row r="18814" spans="1:1" x14ac:dyDescent="0.3">
      <c r="A18814">
        <f t="shared" ca="1" si="293"/>
        <v>0.42418580455188437</v>
      </c>
    </row>
    <row r="18815" spans="1:1" x14ac:dyDescent="0.3">
      <c r="A18815">
        <f t="shared" ca="1" si="293"/>
        <v>1.5906362272718173</v>
      </c>
    </row>
    <row r="18816" spans="1:1" x14ac:dyDescent="0.3">
      <c r="A18816">
        <f t="shared" ca="1" si="293"/>
        <v>0.4148273684196277</v>
      </c>
    </row>
    <row r="18817" spans="1:1" x14ac:dyDescent="0.3">
      <c r="A18817">
        <f t="shared" ca="1" si="293"/>
        <v>1.3829658218892402</v>
      </c>
    </row>
    <row r="18818" spans="1:1" x14ac:dyDescent="0.3">
      <c r="A18818">
        <f t="shared" ca="1" si="293"/>
        <v>0.39905388923105523</v>
      </c>
    </row>
    <row r="18819" spans="1:1" x14ac:dyDescent="0.3">
      <c r="A18819">
        <f t="shared" ref="A18819:A18882" ca="1" si="294">_xlfn.NORM.INV(RAND(),0,1)</f>
        <v>0.62366207354531711</v>
      </c>
    </row>
    <row r="18820" spans="1:1" x14ac:dyDescent="0.3">
      <c r="A18820">
        <f t="shared" ca="1" si="294"/>
        <v>1.8550201824078569</v>
      </c>
    </row>
    <row r="18821" spans="1:1" x14ac:dyDescent="0.3">
      <c r="A18821">
        <f t="shared" ca="1" si="294"/>
        <v>-7.6365164920061721E-2</v>
      </c>
    </row>
    <row r="18822" spans="1:1" x14ac:dyDescent="0.3">
      <c r="A18822">
        <f t="shared" ca="1" si="294"/>
        <v>1.4919712813246266</v>
      </c>
    </row>
    <row r="18823" spans="1:1" x14ac:dyDescent="0.3">
      <c r="A18823">
        <f t="shared" ca="1" si="294"/>
        <v>0.71200999558700551</v>
      </c>
    </row>
    <row r="18824" spans="1:1" x14ac:dyDescent="0.3">
      <c r="A18824">
        <f t="shared" ca="1" si="294"/>
        <v>1.4796961169424234</v>
      </c>
    </row>
    <row r="18825" spans="1:1" x14ac:dyDescent="0.3">
      <c r="A18825">
        <f t="shared" ca="1" si="294"/>
        <v>-0.43899504776264564</v>
      </c>
    </row>
    <row r="18826" spans="1:1" x14ac:dyDescent="0.3">
      <c r="A18826">
        <f t="shared" ca="1" si="294"/>
        <v>-0.40357766204039647</v>
      </c>
    </row>
    <row r="18827" spans="1:1" x14ac:dyDescent="0.3">
      <c r="A18827">
        <f t="shared" ca="1" si="294"/>
        <v>-1.1018639826151853</v>
      </c>
    </row>
    <row r="18828" spans="1:1" x14ac:dyDescent="0.3">
      <c r="A18828">
        <f t="shared" ca="1" si="294"/>
        <v>-0.71233653804725194</v>
      </c>
    </row>
    <row r="18829" spans="1:1" x14ac:dyDescent="0.3">
      <c r="A18829">
        <f t="shared" ca="1" si="294"/>
        <v>0.41660714283867362</v>
      </c>
    </row>
    <row r="18830" spans="1:1" x14ac:dyDescent="0.3">
      <c r="A18830">
        <f t="shared" ca="1" si="294"/>
        <v>-7.1694308522264591E-2</v>
      </c>
    </row>
    <row r="18831" spans="1:1" x14ac:dyDescent="0.3">
      <c r="A18831">
        <f t="shared" ca="1" si="294"/>
        <v>-1.0596372306665678</v>
      </c>
    </row>
    <row r="18832" spans="1:1" x14ac:dyDescent="0.3">
      <c r="A18832">
        <f t="shared" ca="1" si="294"/>
        <v>2.5062889475770806E-2</v>
      </c>
    </row>
    <row r="18833" spans="1:1" x14ac:dyDescent="0.3">
      <c r="A18833">
        <f t="shared" ca="1" si="294"/>
        <v>0.52251738939098524</v>
      </c>
    </row>
    <row r="18834" spans="1:1" x14ac:dyDescent="0.3">
      <c r="A18834">
        <f t="shared" ca="1" si="294"/>
        <v>-1.7813458747242799</v>
      </c>
    </row>
    <row r="18835" spans="1:1" x14ac:dyDescent="0.3">
      <c r="A18835">
        <f t="shared" ca="1" si="294"/>
        <v>-0.68418126880505481</v>
      </c>
    </row>
    <row r="18836" spans="1:1" x14ac:dyDescent="0.3">
      <c r="A18836">
        <f t="shared" ca="1" si="294"/>
        <v>-1.9811238006448568</v>
      </c>
    </row>
    <row r="18837" spans="1:1" x14ac:dyDescent="0.3">
      <c r="A18837">
        <f t="shared" ca="1" si="294"/>
        <v>-0.24139725586151545</v>
      </c>
    </row>
    <row r="18838" spans="1:1" x14ac:dyDescent="0.3">
      <c r="A18838">
        <f t="shared" ca="1" si="294"/>
        <v>0.64085246419545738</v>
      </c>
    </row>
    <row r="18839" spans="1:1" x14ac:dyDescent="0.3">
      <c r="A18839">
        <f t="shared" ca="1" si="294"/>
        <v>0.77138089396896548</v>
      </c>
    </row>
    <row r="18840" spans="1:1" x14ac:dyDescent="0.3">
      <c r="A18840">
        <f t="shared" ca="1" si="294"/>
        <v>0.9874638073441061</v>
      </c>
    </row>
    <row r="18841" spans="1:1" x14ac:dyDescent="0.3">
      <c r="A18841">
        <f t="shared" ca="1" si="294"/>
        <v>-0.70216196297986977</v>
      </c>
    </row>
    <row r="18842" spans="1:1" x14ac:dyDescent="0.3">
      <c r="A18842">
        <f t="shared" ca="1" si="294"/>
        <v>1.075591968353329</v>
      </c>
    </row>
    <row r="18843" spans="1:1" x14ac:dyDescent="0.3">
      <c r="A18843">
        <f t="shared" ca="1" si="294"/>
        <v>-9.5900238115514083E-2</v>
      </c>
    </row>
    <row r="18844" spans="1:1" x14ac:dyDescent="0.3">
      <c r="A18844">
        <f t="shared" ca="1" si="294"/>
        <v>0.82658301049795024</v>
      </c>
    </row>
    <row r="18845" spans="1:1" x14ac:dyDescent="0.3">
      <c r="A18845">
        <f t="shared" ca="1" si="294"/>
        <v>0.22770122194886319</v>
      </c>
    </row>
    <row r="18846" spans="1:1" x14ac:dyDescent="0.3">
      <c r="A18846">
        <f t="shared" ca="1" si="294"/>
        <v>-1.9094409257117837</v>
      </c>
    </row>
    <row r="18847" spans="1:1" x14ac:dyDescent="0.3">
      <c r="A18847">
        <f t="shared" ca="1" si="294"/>
        <v>-1.9060368949508868</v>
      </c>
    </row>
    <row r="18848" spans="1:1" x14ac:dyDescent="0.3">
      <c r="A18848">
        <f t="shared" ca="1" si="294"/>
        <v>-0.27694992749896069</v>
      </c>
    </row>
    <row r="18849" spans="1:1" x14ac:dyDescent="0.3">
      <c r="A18849">
        <f t="shared" ca="1" si="294"/>
        <v>-1.1937658509948328</v>
      </c>
    </row>
    <row r="18850" spans="1:1" x14ac:dyDescent="0.3">
      <c r="A18850">
        <f t="shared" ca="1" si="294"/>
        <v>-1.610109123138622</v>
      </c>
    </row>
    <row r="18851" spans="1:1" x14ac:dyDescent="0.3">
      <c r="A18851">
        <f t="shared" ca="1" si="294"/>
        <v>0.22986981027237371</v>
      </c>
    </row>
    <row r="18852" spans="1:1" x14ac:dyDescent="0.3">
      <c r="A18852">
        <f t="shared" ca="1" si="294"/>
        <v>-1.1710168095860796</v>
      </c>
    </row>
    <row r="18853" spans="1:1" x14ac:dyDescent="0.3">
      <c r="A18853">
        <f t="shared" ca="1" si="294"/>
        <v>-0.25154124447339415</v>
      </c>
    </row>
    <row r="18854" spans="1:1" x14ac:dyDescent="0.3">
      <c r="A18854">
        <f t="shared" ca="1" si="294"/>
        <v>-0.58124061861814214</v>
      </c>
    </row>
    <row r="18855" spans="1:1" x14ac:dyDescent="0.3">
      <c r="A18855">
        <f t="shared" ca="1" si="294"/>
        <v>-6.2439979895958751E-2</v>
      </c>
    </row>
    <row r="18856" spans="1:1" x14ac:dyDescent="0.3">
      <c r="A18856">
        <f t="shared" ca="1" si="294"/>
        <v>-1.2743195341572451</v>
      </c>
    </row>
    <row r="18857" spans="1:1" x14ac:dyDescent="0.3">
      <c r="A18857">
        <f t="shared" ca="1" si="294"/>
        <v>0.58801941575715511</v>
      </c>
    </row>
    <row r="18858" spans="1:1" x14ac:dyDescent="0.3">
      <c r="A18858">
        <f t="shared" ca="1" si="294"/>
        <v>-0.40851019430553587</v>
      </c>
    </row>
    <row r="18859" spans="1:1" x14ac:dyDescent="0.3">
      <c r="A18859">
        <f t="shared" ca="1" si="294"/>
        <v>0.24535765418519825</v>
      </c>
    </row>
    <row r="18860" spans="1:1" x14ac:dyDescent="0.3">
      <c r="A18860">
        <f t="shared" ca="1" si="294"/>
        <v>0.90236351301398399</v>
      </c>
    </row>
    <row r="18861" spans="1:1" x14ac:dyDescent="0.3">
      <c r="A18861">
        <f t="shared" ca="1" si="294"/>
        <v>-1.7079812420146909</v>
      </c>
    </row>
    <row r="18862" spans="1:1" x14ac:dyDescent="0.3">
      <c r="A18862">
        <f t="shared" ca="1" si="294"/>
        <v>2.3785594585647128E-3</v>
      </c>
    </row>
    <row r="18863" spans="1:1" x14ac:dyDescent="0.3">
      <c r="A18863">
        <f t="shared" ca="1" si="294"/>
        <v>1.5412377594896551</v>
      </c>
    </row>
    <row r="18864" spans="1:1" x14ac:dyDescent="0.3">
      <c r="A18864">
        <f t="shared" ca="1" si="294"/>
        <v>-1.420046857130145</v>
      </c>
    </row>
    <row r="18865" spans="1:1" x14ac:dyDescent="0.3">
      <c r="A18865">
        <f t="shared" ca="1" si="294"/>
        <v>3.8364686574964765E-2</v>
      </c>
    </row>
    <row r="18866" spans="1:1" x14ac:dyDescent="0.3">
      <c r="A18866">
        <f t="shared" ca="1" si="294"/>
        <v>-1.9617918933105734</v>
      </c>
    </row>
    <row r="18867" spans="1:1" x14ac:dyDescent="0.3">
      <c r="A18867">
        <f t="shared" ca="1" si="294"/>
        <v>5.7164657533998971E-2</v>
      </c>
    </row>
    <row r="18868" spans="1:1" x14ac:dyDescent="0.3">
      <c r="A18868">
        <f t="shared" ca="1" si="294"/>
        <v>-1.0827112355356003</v>
      </c>
    </row>
    <row r="18869" spans="1:1" x14ac:dyDescent="0.3">
      <c r="A18869">
        <f t="shared" ca="1" si="294"/>
        <v>0.80124518386260501</v>
      </c>
    </row>
    <row r="18870" spans="1:1" x14ac:dyDescent="0.3">
      <c r="A18870">
        <f t="shared" ca="1" si="294"/>
        <v>-1.3587972835261362</v>
      </c>
    </row>
    <row r="18871" spans="1:1" x14ac:dyDescent="0.3">
      <c r="A18871">
        <f t="shared" ca="1" si="294"/>
        <v>-1.7897858149763268</v>
      </c>
    </row>
    <row r="18872" spans="1:1" x14ac:dyDescent="0.3">
      <c r="A18872">
        <f t="shared" ca="1" si="294"/>
        <v>-0.8767344474772869</v>
      </c>
    </row>
    <row r="18873" spans="1:1" x14ac:dyDescent="0.3">
      <c r="A18873">
        <f t="shared" ca="1" si="294"/>
        <v>0.90965414043119563</v>
      </c>
    </row>
    <row r="18874" spans="1:1" x14ac:dyDescent="0.3">
      <c r="A18874">
        <f t="shared" ca="1" si="294"/>
        <v>-1.0449333147863327</v>
      </c>
    </row>
    <row r="18875" spans="1:1" x14ac:dyDescent="0.3">
      <c r="A18875">
        <f t="shared" ca="1" si="294"/>
        <v>0.31622875103284559</v>
      </c>
    </row>
    <row r="18876" spans="1:1" x14ac:dyDescent="0.3">
      <c r="A18876">
        <f t="shared" ca="1" si="294"/>
        <v>0.40276845239506287</v>
      </c>
    </row>
    <row r="18877" spans="1:1" x14ac:dyDescent="0.3">
      <c r="A18877">
        <f t="shared" ca="1" si="294"/>
        <v>-0.54475289579066111</v>
      </c>
    </row>
    <row r="18878" spans="1:1" x14ac:dyDescent="0.3">
      <c r="A18878">
        <f t="shared" ca="1" si="294"/>
        <v>-2.2717100458455421</v>
      </c>
    </row>
    <row r="18879" spans="1:1" x14ac:dyDescent="0.3">
      <c r="A18879">
        <f t="shared" ca="1" si="294"/>
        <v>0.19109780722797917</v>
      </c>
    </row>
    <row r="18880" spans="1:1" x14ac:dyDescent="0.3">
      <c r="A18880">
        <f t="shared" ca="1" si="294"/>
        <v>-0.24864320193578526</v>
      </c>
    </row>
    <row r="18881" spans="1:1" x14ac:dyDescent="0.3">
      <c r="A18881">
        <f t="shared" ca="1" si="294"/>
        <v>-0.36300498531899361</v>
      </c>
    </row>
    <row r="18882" spans="1:1" x14ac:dyDescent="0.3">
      <c r="A18882">
        <f t="shared" ca="1" si="294"/>
        <v>-0.1857191659159767</v>
      </c>
    </row>
    <row r="18883" spans="1:1" x14ac:dyDescent="0.3">
      <c r="A18883">
        <f t="shared" ref="A18883:A18946" ca="1" si="295">_xlfn.NORM.INV(RAND(),0,1)</f>
        <v>0.20307048925598944</v>
      </c>
    </row>
    <row r="18884" spans="1:1" x14ac:dyDescent="0.3">
      <c r="A18884">
        <f t="shared" ca="1" si="295"/>
        <v>1.4900142524730051</v>
      </c>
    </row>
    <row r="18885" spans="1:1" x14ac:dyDescent="0.3">
      <c r="A18885">
        <f t="shared" ca="1" si="295"/>
        <v>0.55703556960352918</v>
      </c>
    </row>
    <row r="18886" spans="1:1" x14ac:dyDescent="0.3">
      <c r="A18886">
        <f t="shared" ca="1" si="295"/>
        <v>-0.96574386085600117</v>
      </c>
    </row>
    <row r="18887" spans="1:1" x14ac:dyDescent="0.3">
      <c r="A18887">
        <f t="shared" ca="1" si="295"/>
        <v>2.1547239731789989</v>
      </c>
    </row>
    <row r="18888" spans="1:1" x14ac:dyDescent="0.3">
      <c r="A18888">
        <f t="shared" ca="1" si="295"/>
        <v>0.32409724324552835</v>
      </c>
    </row>
    <row r="18889" spans="1:1" x14ac:dyDescent="0.3">
      <c r="A18889">
        <f t="shared" ca="1" si="295"/>
        <v>2.5753364722933614</v>
      </c>
    </row>
    <row r="18890" spans="1:1" x14ac:dyDescent="0.3">
      <c r="A18890">
        <f t="shared" ca="1" si="295"/>
        <v>1.1572983370126499</v>
      </c>
    </row>
    <row r="18891" spans="1:1" x14ac:dyDescent="0.3">
      <c r="A18891">
        <f t="shared" ca="1" si="295"/>
        <v>-0.35118278530513997</v>
      </c>
    </row>
    <row r="18892" spans="1:1" x14ac:dyDescent="0.3">
      <c r="A18892">
        <f t="shared" ca="1" si="295"/>
        <v>-0.6113161721855096</v>
      </c>
    </row>
    <row r="18893" spans="1:1" x14ac:dyDescent="0.3">
      <c r="A18893">
        <f t="shared" ca="1" si="295"/>
        <v>-2.1809213521215574</v>
      </c>
    </row>
    <row r="18894" spans="1:1" x14ac:dyDescent="0.3">
      <c r="A18894">
        <f t="shared" ca="1" si="295"/>
        <v>-0.13844376491528781</v>
      </c>
    </row>
    <row r="18895" spans="1:1" x14ac:dyDescent="0.3">
      <c r="A18895">
        <f t="shared" ca="1" si="295"/>
        <v>-1.4817003948253575</v>
      </c>
    </row>
    <row r="18896" spans="1:1" x14ac:dyDescent="0.3">
      <c r="A18896">
        <f t="shared" ca="1" si="295"/>
        <v>-0.44314332413117929</v>
      </c>
    </row>
    <row r="18897" spans="1:1" x14ac:dyDescent="0.3">
      <c r="A18897">
        <f t="shared" ca="1" si="295"/>
        <v>-0.88355563061602693</v>
      </c>
    </row>
    <row r="18898" spans="1:1" x14ac:dyDescent="0.3">
      <c r="A18898">
        <f t="shared" ca="1" si="295"/>
        <v>3.3448901408643712E-2</v>
      </c>
    </row>
    <row r="18899" spans="1:1" x14ac:dyDescent="0.3">
      <c r="A18899">
        <f t="shared" ca="1" si="295"/>
        <v>-1.0087489880647527</v>
      </c>
    </row>
    <row r="18900" spans="1:1" x14ac:dyDescent="0.3">
      <c r="A18900">
        <f t="shared" ca="1" si="295"/>
        <v>2.3972858264668515</v>
      </c>
    </row>
    <row r="18901" spans="1:1" x14ac:dyDescent="0.3">
      <c r="A18901">
        <f t="shared" ca="1" si="295"/>
        <v>-0.12184693832207717</v>
      </c>
    </row>
    <row r="18902" spans="1:1" x14ac:dyDescent="0.3">
      <c r="A18902">
        <f t="shared" ca="1" si="295"/>
        <v>-1.8147883978247858</v>
      </c>
    </row>
    <row r="18903" spans="1:1" x14ac:dyDescent="0.3">
      <c r="A18903">
        <f t="shared" ca="1" si="295"/>
        <v>-1.469530760635547</v>
      </c>
    </row>
    <row r="18904" spans="1:1" x14ac:dyDescent="0.3">
      <c r="A18904">
        <f t="shared" ca="1" si="295"/>
        <v>1.3267351088103714E-2</v>
      </c>
    </row>
    <row r="18905" spans="1:1" x14ac:dyDescent="0.3">
      <c r="A18905">
        <f t="shared" ca="1" si="295"/>
        <v>9.3108671719723479E-2</v>
      </c>
    </row>
    <row r="18906" spans="1:1" x14ac:dyDescent="0.3">
      <c r="A18906">
        <f t="shared" ca="1" si="295"/>
        <v>-1.5182729395582395</v>
      </c>
    </row>
    <row r="18907" spans="1:1" x14ac:dyDescent="0.3">
      <c r="A18907">
        <f t="shared" ca="1" si="295"/>
        <v>1.3466333445814886</v>
      </c>
    </row>
    <row r="18908" spans="1:1" x14ac:dyDescent="0.3">
      <c r="A18908">
        <f t="shared" ca="1" si="295"/>
        <v>-0.85429628736268726</v>
      </c>
    </row>
    <row r="18909" spans="1:1" x14ac:dyDescent="0.3">
      <c r="A18909">
        <f t="shared" ca="1" si="295"/>
        <v>-0.23219307273661052</v>
      </c>
    </row>
    <row r="18910" spans="1:1" x14ac:dyDescent="0.3">
      <c r="A18910">
        <f t="shared" ca="1" si="295"/>
        <v>-0.7906285227903993</v>
      </c>
    </row>
    <row r="18911" spans="1:1" x14ac:dyDescent="0.3">
      <c r="A18911">
        <f t="shared" ca="1" si="295"/>
        <v>0.44893478025992822</v>
      </c>
    </row>
    <row r="18912" spans="1:1" x14ac:dyDescent="0.3">
      <c r="A18912">
        <f t="shared" ca="1" si="295"/>
        <v>1.233147615512812</v>
      </c>
    </row>
    <row r="18913" spans="1:1" x14ac:dyDescent="0.3">
      <c r="A18913">
        <f t="shared" ca="1" si="295"/>
        <v>-1.3933062418024074</v>
      </c>
    </row>
    <row r="18914" spans="1:1" x14ac:dyDescent="0.3">
      <c r="A18914">
        <f t="shared" ca="1" si="295"/>
        <v>6.5735704929833827E-2</v>
      </c>
    </row>
    <row r="18915" spans="1:1" x14ac:dyDescent="0.3">
      <c r="A18915">
        <f t="shared" ca="1" si="295"/>
        <v>1.6066238253815315</v>
      </c>
    </row>
    <row r="18916" spans="1:1" x14ac:dyDescent="0.3">
      <c r="A18916">
        <f t="shared" ca="1" si="295"/>
        <v>-9.2441012314757834E-2</v>
      </c>
    </row>
    <row r="18917" spans="1:1" x14ac:dyDescent="0.3">
      <c r="A18917">
        <f t="shared" ca="1" si="295"/>
        <v>-1.2719351521263771</v>
      </c>
    </row>
    <row r="18918" spans="1:1" x14ac:dyDescent="0.3">
      <c r="A18918">
        <f t="shared" ca="1" si="295"/>
        <v>0.62146188403705971</v>
      </c>
    </row>
    <row r="18919" spans="1:1" x14ac:dyDescent="0.3">
      <c r="A18919">
        <f t="shared" ca="1" si="295"/>
        <v>-2.2628405874824753</v>
      </c>
    </row>
    <row r="18920" spans="1:1" x14ac:dyDescent="0.3">
      <c r="A18920">
        <f t="shared" ca="1" si="295"/>
        <v>-1.1349820352063555</v>
      </c>
    </row>
    <row r="18921" spans="1:1" x14ac:dyDescent="0.3">
      <c r="A18921">
        <f t="shared" ca="1" si="295"/>
        <v>-0.24656896349306465</v>
      </c>
    </row>
    <row r="18922" spans="1:1" x14ac:dyDescent="0.3">
      <c r="A18922">
        <f t="shared" ca="1" si="295"/>
        <v>-0.39682373454918896</v>
      </c>
    </row>
    <row r="18923" spans="1:1" x14ac:dyDescent="0.3">
      <c r="A18923">
        <f t="shared" ca="1" si="295"/>
        <v>-1.072338500083819</v>
      </c>
    </row>
    <row r="18924" spans="1:1" x14ac:dyDescent="0.3">
      <c r="A18924">
        <f t="shared" ca="1" si="295"/>
        <v>-2.8226310319020169E-2</v>
      </c>
    </row>
    <row r="18925" spans="1:1" x14ac:dyDescent="0.3">
      <c r="A18925">
        <f t="shared" ca="1" si="295"/>
        <v>0.97706856249054097</v>
      </c>
    </row>
    <row r="18926" spans="1:1" x14ac:dyDescent="0.3">
      <c r="A18926">
        <f t="shared" ca="1" si="295"/>
        <v>0.822286597372615</v>
      </c>
    </row>
    <row r="18927" spans="1:1" x14ac:dyDescent="0.3">
      <c r="A18927">
        <f t="shared" ca="1" si="295"/>
        <v>0.14658080358670278</v>
      </c>
    </row>
    <row r="18928" spans="1:1" x14ac:dyDescent="0.3">
      <c r="A18928">
        <f t="shared" ca="1" si="295"/>
        <v>0.26104641486750407</v>
      </c>
    </row>
    <row r="18929" spans="1:1" x14ac:dyDescent="0.3">
      <c r="A18929">
        <f t="shared" ca="1" si="295"/>
        <v>-1.498477982790074</v>
      </c>
    </row>
    <row r="18930" spans="1:1" x14ac:dyDescent="0.3">
      <c r="A18930">
        <f t="shared" ca="1" si="295"/>
        <v>-1.4584672093351345</v>
      </c>
    </row>
    <row r="18931" spans="1:1" x14ac:dyDescent="0.3">
      <c r="A18931">
        <f t="shared" ca="1" si="295"/>
        <v>-1.6794204091584999</v>
      </c>
    </row>
    <row r="18932" spans="1:1" x14ac:dyDescent="0.3">
      <c r="A18932">
        <f t="shared" ca="1" si="295"/>
        <v>0.27412801417440341</v>
      </c>
    </row>
    <row r="18933" spans="1:1" x14ac:dyDescent="0.3">
      <c r="A18933">
        <f t="shared" ca="1" si="295"/>
        <v>0.22382314452289903</v>
      </c>
    </row>
    <row r="18934" spans="1:1" x14ac:dyDescent="0.3">
      <c r="A18934">
        <f t="shared" ca="1" si="295"/>
        <v>-0.85499861654710196</v>
      </c>
    </row>
    <row r="18935" spans="1:1" x14ac:dyDescent="0.3">
      <c r="A18935">
        <f t="shared" ca="1" si="295"/>
        <v>-1.3036368859324603</v>
      </c>
    </row>
    <row r="18936" spans="1:1" x14ac:dyDescent="0.3">
      <c r="A18936">
        <f t="shared" ca="1" si="295"/>
        <v>0.54725630182254292</v>
      </c>
    </row>
    <row r="18937" spans="1:1" x14ac:dyDescent="0.3">
      <c r="A18937">
        <f t="shared" ca="1" si="295"/>
        <v>-5.6978955881734567E-3</v>
      </c>
    </row>
    <row r="18938" spans="1:1" x14ac:dyDescent="0.3">
      <c r="A18938">
        <f t="shared" ca="1" si="295"/>
        <v>-0.45509034442412843</v>
      </c>
    </row>
    <row r="18939" spans="1:1" x14ac:dyDescent="0.3">
      <c r="A18939">
        <f t="shared" ca="1" si="295"/>
        <v>-1.6715855083692368</v>
      </c>
    </row>
    <row r="18940" spans="1:1" x14ac:dyDescent="0.3">
      <c r="A18940">
        <f t="shared" ca="1" si="295"/>
        <v>0.28134256715732653</v>
      </c>
    </row>
    <row r="18941" spans="1:1" x14ac:dyDescent="0.3">
      <c r="A18941">
        <f t="shared" ca="1" si="295"/>
        <v>0.54165424083388469</v>
      </c>
    </row>
    <row r="18942" spans="1:1" x14ac:dyDescent="0.3">
      <c r="A18942">
        <f t="shared" ca="1" si="295"/>
        <v>-1.040072295822797</v>
      </c>
    </row>
    <row r="18943" spans="1:1" x14ac:dyDescent="0.3">
      <c r="A18943">
        <f t="shared" ca="1" si="295"/>
        <v>0.93897532486057977</v>
      </c>
    </row>
    <row r="18944" spans="1:1" x14ac:dyDescent="0.3">
      <c r="A18944">
        <f t="shared" ca="1" si="295"/>
        <v>0.50762844043980582</v>
      </c>
    </row>
    <row r="18945" spans="1:1" x14ac:dyDescent="0.3">
      <c r="A18945">
        <f t="shared" ca="1" si="295"/>
        <v>-0.52230546348305362</v>
      </c>
    </row>
    <row r="18946" spans="1:1" x14ac:dyDescent="0.3">
      <c r="A18946">
        <f t="shared" ca="1" si="295"/>
        <v>0.27400106474053881</v>
      </c>
    </row>
    <row r="18947" spans="1:1" x14ac:dyDescent="0.3">
      <c r="A18947">
        <f t="shared" ref="A18947:A19010" ca="1" si="296">_xlfn.NORM.INV(RAND(),0,1)</f>
        <v>8.247934825676994E-3</v>
      </c>
    </row>
    <row r="18948" spans="1:1" x14ac:dyDescent="0.3">
      <c r="A18948">
        <f t="shared" ca="1" si="296"/>
        <v>-0.99048407515391035</v>
      </c>
    </row>
    <row r="18949" spans="1:1" x14ac:dyDescent="0.3">
      <c r="A18949">
        <f t="shared" ca="1" si="296"/>
        <v>-1.2409261047974975</v>
      </c>
    </row>
    <row r="18950" spans="1:1" x14ac:dyDescent="0.3">
      <c r="A18950">
        <f t="shared" ca="1" si="296"/>
        <v>3.5006185472135798E-2</v>
      </c>
    </row>
    <row r="18951" spans="1:1" x14ac:dyDescent="0.3">
      <c r="A18951">
        <f t="shared" ca="1" si="296"/>
        <v>-0.7606188489354474</v>
      </c>
    </row>
    <row r="18952" spans="1:1" x14ac:dyDescent="0.3">
      <c r="A18952">
        <f t="shared" ca="1" si="296"/>
        <v>-1.9146387024437022</v>
      </c>
    </row>
    <row r="18953" spans="1:1" x14ac:dyDescent="0.3">
      <c r="A18953">
        <f t="shared" ca="1" si="296"/>
        <v>0.37151164164802425</v>
      </c>
    </row>
    <row r="18954" spans="1:1" x14ac:dyDescent="0.3">
      <c r="A18954">
        <f t="shared" ca="1" si="296"/>
        <v>-1.4122827636358386</v>
      </c>
    </row>
    <row r="18955" spans="1:1" x14ac:dyDescent="0.3">
      <c r="A18955">
        <f t="shared" ca="1" si="296"/>
        <v>0.35837116529519225</v>
      </c>
    </row>
    <row r="18956" spans="1:1" x14ac:dyDescent="0.3">
      <c r="A18956">
        <f t="shared" ca="1" si="296"/>
        <v>-0.79570970380434602</v>
      </c>
    </row>
    <row r="18957" spans="1:1" x14ac:dyDescent="0.3">
      <c r="A18957">
        <f t="shared" ca="1" si="296"/>
        <v>-0.73284025822040277</v>
      </c>
    </row>
    <row r="18958" spans="1:1" x14ac:dyDescent="0.3">
      <c r="A18958">
        <f t="shared" ca="1" si="296"/>
        <v>0.86811334721968658</v>
      </c>
    </row>
    <row r="18959" spans="1:1" x14ac:dyDescent="0.3">
      <c r="A18959">
        <f t="shared" ca="1" si="296"/>
        <v>-1.3532964328636283</v>
      </c>
    </row>
    <row r="18960" spans="1:1" x14ac:dyDescent="0.3">
      <c r="A18960">
        <f t="shared" ca="1" si="296"/>
        <v>2.317627945805639</v>
      </c>
    </row>
    <row r="18961" spans="1:1" x14ac:dyDescent="0.3">
      <c r="A18961">
        <f t="shared" ca="1" si="296"/>
        <v>-0.21098869543197585</v>
      </c>
    </row>
    <row r="18962" spans="1:1" x14ac:dyDescent="0.3">
      <c r="A18962">
        <f t="shared" ca="1" si="296"/>
        <v>1.1943550134143688</v>
      </c>
    </row>
    <row r="18963" spans="1:1" x14ac:dyDescent="0.3">
      <c r="A18963">
        <f t="shared" ca="1" si="296"/>
        <v>0.44075976889047358</v>
      </c>
    </row>
    <row r="18964" spans="1:1" x14ac:dyDescent="0.3">
      <c r="A18964">
        <f t="shared" ca="1" si="296"/>
        <v>-0.94427942211624027</v>
      </c>
    </row>
    <row r="18965" spans="1:1" x14ac:dyDescent="0.3">
      <c r="A18965">
        <f t="shared" ca="1" si="296"/>
        <v>-0.77765940926972443</v>
      </c>
    </row>
    <row r="18966" spans="1:1" x14ac:dyDescent="0.3">
      <c r="A18966">
        <f t="shared" ca="1" si="296"/>
        <v>0.76931894518257937</v>
      </c>
    </row>
    <row r="18967" spans="1:1" x14ac:dyDescent="0.3">
      <c r="A18967">
        <f t="shared" ca="1" si="296"/>
        <v>0.82044774084079275</v>
      </c>
    </row>
    <row r="18968" spans="1:1" x14ac:dyDescent="0.3">
      <c r="A18968">
        <f t="shared" ca="1" si="296"/>
        <v>0.10456964107732811</v>
      </c>
    </row>
    <row r="18969" spans="1:1" x14ac:dyDescent="0.3">
      <c r="A18969">
        <f t="shared" ca="1" si="296"/>
        <v>-0.58694405276256545</v>
      </c>
    </row>
    <row r="18970" spans="1:1" x14ac:dyDescent="0.3">
      <c r="A18970">
        <f t="shared" ca="1" si="296"/>
        <v>1.6710328530483411</v>
      </c>
    </row>
    <row r="18971" spans="1:1" x14ac:dyDescent="0.3">
      <c r="A18971">
        <f t="shared" ca="1" si="296"/>
        <v>-0.63239172195193227</v>
      </c>
    </row>
    <row r="18972" spans="1:1" x14ac:dyDescent="0.3">
      <c r="A18972">
        <f t="shared" ca="1" si="296"/>
        <v>-0.5402213000630286</v>
      </c>
    </row>
    <row r="18973" spans="1:1" x14ac:dyDescent="0.3">
      <c r="A18973">
        <f t="shared" ca="1" si="296"/>
        <v>0.26473865366893767</v>
      </c>
    </row>
    <row r="18974" spans="1:1" x14ac:dyDescent="0.3">
      <c r="A18974">
        <f t="shared" ca="1" si="296"/>
        <v>-1.3864397482038089</v>
      </c>
    </row>
    <row r="18975" spans="1:1" x14ac:dyDescent="0.3">
      <c r="A18975">
        <f t="shared" ca="1" si="296"/>
        <v>0.63649169180366116</v>
      </c>
    </row>
    <row r="18976" spans="1:1" x14ac:dyDescent="0.3">
      <c r="A18976">
        <f t="shared" ca="1" si="296"/>
        <v>0.66116852521093472</v>
      </c>
    </row>
    <row r="18977" spans="1:1" x14ac:dyDescent="0.3">
      <c r="A18977">
        <f t="shared" ca="1" si="296"/>
        <v>1.0680399470289181</v>
      </c>
    </row>
    <row r="18978" spans="1:1" x14ac:dyDescent="0.3">
      <c r="A18978">
        <f t="shared" ca="1" si="296"/>
        <v>-1.2380060897593317</v>
      </c>
    </row>
    <row r="18979" spans="1:1" x14ac:dyDescent="0.3">
      <c r="A18979">
        <f t="shared" ca="1" si="296"/>
        <v>0.28101409940621208</v>
      </c>
    </row>
    <row r="18980" spans="1:1" x14ac:dyDescent="0.3">
      <c r="A18980">
        <f t="shared" ca="1" si="296"/>
        <v>-0.55237078569029141</v>
      </c>
    </row>
    <row r="18981" spans="1:1" x14ac:dyDescent="0.3">
      <c r="A18981">
        <f t="shared" ca="1" si="296"/>
        <v>-0.75117100474541376</v>
      </c>
    </row>
    <row r="18982" spans="1:1" x14ac:dyDescent="0.3">
      <c r="A18982">
        <f t="shared" ca="1" si="296"/>
        <v>1.0757887086589353</v>
      </c>
    </row>
    <row r="18983" spans="1:1" x14ac:dyDescent="0.3">
      <c r="A18983">
        <f t="shared" ca="1" si="296"/>
        <v>0.56493575841801824</v>
      </c>
    </row>
    <row r="18984" spans="1:1" x14ac:dyDescent="0.3">
      <c r="A18984">
        <f t="shared" ca="1" si="296"/>
        <v>0.44245608891764232</v>
      </c>
    </row>
    <row r="18985" spans="1:1" x14ac:dyDescent="0.3">
      <c r="A18985">
        <f t="shared" ca="1" si="296"/>
        <v>-0.83513957141723982</v>
      </c>
    </row>
    <row r="18986" spans="1:1" x14ac:dyDescent="0.3">
      <c r="A18986">
        <f t="shared" ca="1" si="296"/>
        <v>-0.54112296423198447</v>
      </c>
    </row>
    <row r="18987" spans="1:1" x14ac:dyDescent="0.3">
      <c r="A18987">
        <f t="shared" ca="1" si="296"/>
        <v>0.10870310654558524</v>
      </c>
    </row>
    <row r="18988" spans="1:1" x14ac:dyDescent="0.3">
      <c r="A18988">
        <f t="shared" ca="1" si="296"/>
        <v>1.0498360126033881</v>
      </c>
    </row>
    <row r="18989" spans="1:1" x14ac:dyDescent="0.3">
      <c r="A18989">
        <f t="shared" ca="1" si="296"/>
        <v>-0.52734156394448328</v>
      </c>
    </row>
    <row r="18990" spans="1:1" x14ac:dyDescent="0.3">
      <c r="A18990">
        <f t="shared" ca="1" si="296"/>
        <v>0.34436047024165289</v>
      </c>
    </row>
    <row r="18991" spans="1:1" x14ac:dyDescent="0.3">
      <c r="A18991">
        <f t="shared" ca="1" si="296"/>
        <v>0.92119771354632607</v>
      </c>
    </row>
    <row r="18992" spans="1:1" x14ac:dyDescent="0.3">
      <c r="A18992">
        <f t="shared" ca="1" si="296"/>
        <v>-1.2799583470157543</v>
      </c>
    </row>
    <row r="18993" spans="1:1" x14ac:dyDescent="0.3">
      <c r="A18993">
        <f t="shared" ca="1" si="296"/>
        <v>-0.79222375523477584</v>
      </c>
    </row>
    <row r="18994" spans="1:1" x14ac:dyDescent="0.3">
      <c r="A18994">
        <f t="shared" ca="1" si="296"/>
        <v>0.68237586535977246</v>
      </c>
    </row>
    <row r="18995" spans="1:1" x14ac:dyDescent="0.3">
      <c r="A18995">
        <f t="shared" ca="1" si="296"/>
        <v>1.9073154044932046</v>
      </c>
    </row>
    <row r="18996" spans="1:1" x14ac:dyDescent="0.3">
      <c r="A18996">
        <f t="shared" ca="1" si="296"/>
        <v>0.12241285498762577</v>
      </c>
    </row>
    <row r="18997" spans="1:1" x14ac:dyDescent="0.3">
      <c r="A18997">
        <f t="shared" ca="1" si="296"/>
        <v>-0.7333782007492472</v>
      </c>
    </row>
    <row r="18998" spans="1:1" x14ac:dyDescent="0.3">
      <c r="A18998">
        <f t="shared" ca="1" si="296"/>
        <v>-0.65674963464931857</v>
      </c>
    </row>
    <row r="18999" spans="1:1" x14ac:dyDescent="0.3">
      <c r="A18999">
        <f t="shared" ca="1" si="296"/>
        <v>0.56831815239803962</v>
      </c>
    </row>
    <row r="19000" spans="1:1" x14ac:dyDescent="0.3">
      <c r="A19000">
        <f t="shared" ca="1" si="296"/>
        <v>-1.1981264330377055</v>
      </c>
    </row>
    <row r="19001" spans="1:1" x14ac:dyDescent="0.3">
      <c r="A19001">
        <f t="shared" ca="1" si="296"/>
        <v>-1.7501920646809299</v>
      </c>
    </row>
    <row r="19002" spans="1:1" x14ac:dyDescent="0.3">
      <c r="A19002">
        <f t="shared" ca="1" si="296"/>
        <v>0.73724305185195316</v>
      </c>
    </row>
    <row r="19003" spans="1:1" x14ac:dyDescent="0.3">
      <c r="A19003">
        <f t="shared" ca="1" si="296"/>
        <v>-0.74380729291590542</v>
      </c>
    </row>
    <row r="19004" spans="1:1" x14ac:dyDescent="0.3">
      <c r="A19004">
        <f t="shared" ca="1" si="296"/>
        <v>0.39732476739955869</v>
      </c>
    </row>
    <row r="19005" spans="1:1" x14ac:dyDescent="0.3">
      <c r="A19005">
        <f t="shared" ca="1" si="296"/>
        <v>1.0122335135031491</v>
      </c>
    </row>
    <row r="19006" spans="1:1" x14ac:dyDescent="0.3">
      <c r="A19006">
        <f t="shared" ca="1" si="296"/>
        <v>3.6948767254804484</v>
      </c>
    </row>
    <row r="19007" spans="1:1" x14ac:dyDescent="0.3">
      <c r="A19007">
        <f t="shared" ca="1" si="296"/>
        <v>0.34997498697433194</v>
      </c>
    </row>
    <row r="19008" spans="1:1" x14ac:dyDescent="0.3">
      <c r="A19008">
        <f t="shared" ca="1" si="296"/>
        <v>-2.5402671338713718</v>
      </c>
    </row>
    <row r="19009" spans="1:1" x14ac:dyDescent="0.3">
      <c r="A19009">
        <f t="shared" ca="1" si="296"/>
        <v>0.1909874621918837</v>
      </c>
    </row>
    <row r="19010" spans="1:1" x14ac:dyDescent="0.3">
      <c r="A19010">
        <f t="shared" ca="1" si="296"/>
        <v>1.3727950829158546</v>
      </c>
    </row>
    <row r="19011" spans="1:1" x14ac:dyDescent="0.3">
      <c r="A19011">
        <f t="shared" ref="A19011:A19074" ca="1" si="297">_xlfn.NORM.INV(RAND(),0,1)</f>
        <v>-0.8537344102329798</v>
      </c>
    </row>
    <row r="19012" spans="1:1" x14ac:dyDescent="0.3">
      <c r="A19012">
        <f t="shared" ca="1" si="297"/>
        <v>0.23871859826180006</v>
      </c>
    </row>
    <row r="19013" spans="1:1" x14ac:dyDescent="0.3">
      <c r="A19013">
        <f t="shared" ca="1" si="297"/>
        <v>-1.8360756079107308</v>
      </c>
    </row>
    <row r="19014" spans="1:1" x14ac:dyDescent="0.3">
      <c r="A19014">
        <f t="shared" ca="1" si="297"/>
        <v>0.33426872156727916</v>
      </c>
    </row>
    <row r="19015" spans="1:1" x14ac:dyDescent="0.3">
      <c r="A19015">
        <f t="shared" ca="1" si="297"/>
        <v>-0.92061412743790672</v>
      </c>
    </row>
    <row r="19016" spans="1:1" x14ac:dyDescent="0.3">
      <c r="A19016">
        <f t="shared" ca="1" si="297"/>
        <v>-0.8810573358878111</v>
      </c>
    </row>
    <row r="19017" spans="1:1" x14ac:dyDescent="0.3">
      <c r="A19017">
        <f t="shared" ca="1" si="297"/>
        <v>-1.3857465878087656</v>
      </c>
    </row>
    <row r="19018" spans="1:1" x14ac:dyDescent="0.3">
      <c r="A19018">
        <f t="shared" ca="1" si="297"/>
        <v>-0.53447617691674365</v>
      </c>
    </row>
    <row r="19019" spans="1:1" x14ac:dyDescent="0.3">
      <c r="A19019">
        <f t="shared" ca="1" si="297"/>
        <v>-1.5338363383720444</v>
      </c>
    </row>
    <row r="19020" spans="1:1" x14ac:dyDescent="0.3">
      <c r="A19020">
        <f t="shared" ca="1" si="297"/>
        <v>1.0442909409014409</v>
      </c>
    </row>
    <row r="19021" spans="1:1" x14ac:dyDescent="0.3">
      <c r="A19021">
        <f t="shared" ca="1" si="297"/>
        <v>0.68832629878357154</v>
      </c>
    </row>
    <row r="19022" spans="1:1" x14ac:dyDescent="0.3">
      <c r="A19022">
        <f t="shared" ca="1" si="297"/>
        <v>1.0903550930043731</v>
      </c>
    </row>
    <row r="19023" spans="1:1" x14ac:dyDescent="0.3">
      <c r="A19023">
        <f t="shared" ca="1" si="297"/>
        <v>-0.48370238355879913</v>
      </c>
    </row>
    <row r="19024" spans="1:1" x14ac:dyDescent="0.3">
      <c r="A19024">
        <f t="shared" ca="1" si="297"/>
        <v>2.0909849334869781</v>
      </c>
    </row>
    <row r="19025" spans="1:1" x14ac:dyDescent="0.3">
      <c r="A19025">
        <f t="shared" ca="1" si="297"/>
        <v>0.405444117988354</v>
      </c>
    </row>
    <row r="19026" spans="1:1" x14ac:dyDescent="0.3">
      <c r="A19026">
        <f t="shared" ca="1" si="297"/>
        <v>-0.87260758789798043</v>
      </c>
    </row>
    <row r="19027" spans="1:1" x14ac:dyDescent="0.3">
      <c r="A19027">
        <f t="shared" ca="1" si="297"/>
        <v>0.15825642184688618</v>
      </c>
    </row>
    <row r="19028" spans="1:1" x14ac:dyDescent="0.3">
      <c r="A19028">
        <f t="shared" ca="1" si="297"/>
        <v>-0.25428043684161306</v>
      </c>
    </row>
    <row r="19029" spans="1:1" x14ac:dyDescent="0.3">
      <c r="A19029">
        <f t="shared" ca="1" si="297"/>
        <v>0.13240132299708021</v>
      </c>
    </row>
    <row r="19030" spans="1:1" x14ac:dyDescent="0.3">
      <c r="A19030">
        <f t="shared" ca="1" si="297"/>
        <v>0.43041927771946453</v>
      </c>
    </row>
    <row r="19031" spans="1:1" x14ac:dyDescent="0.3">
      <c r="A19031">
        <f t="shared" ca="1" si="297"/>
        <v>1.1979646384402693</v>
      </c>
    </row>
    <row r="19032" spans="1:1" x14ac:dyDescent="0.3">
      <c r="A19032">
        <f t="shared" ca="1" si="297"/>
        <v>5.2895754125750261E-2</v>
      </c>
    </row>
    <row r="19033" spans="1:1" x14ac:dyDescent="0.3">
      <c r="A19033">
        <f t="shared" ca="1" si="297"/>
        <v>-0.41755618667080696</v>
      </c>
    </row>
    <row r="19034" spans="1:1" x14ac:dyDescent="0.3">
      <c r="A19034">
        <f t="shared" ca="1" si="297"/>
        <v>0.63135936535527948</v>
      </c>
    </row>
    <row r="19035" spans="1:1" x14ac:dyDescent="0.3">
      <c r="A19035">
        <f t="shared" ca="1" si="297"/>
        <v>-0.98532510438776899</v>
      </c>
    </row>
    <row r="19036" spans="1:1" x14ac:dyDescent="0.3">
      <c r="A19036">
        <f t="shared" ca="1" si="297"/>
        <v>-1.4296353839194871</v>
      </c>
    </row>
    <row r="19037" spans="1:1" x14ac:dyDescent="0.3">
      <c r="A19037">
        <f t="shared" ca="1" si="297"/>
        <v>-0.26515124905833731</v>
      </c>
    </row>
    <row r="19038" spans="1:1" x14ac:dyDescent="0.3">
      <c r="A19038">
        <f t="shared" ca="1" si="297"/>
        <v>-0.45373130744490664</v>
      </c>
    </row>
    <row r="19039" spans="1:1" x14ac:dyDescent="0.3">
      <c r="A19039">
        <f t="shared" ca="1" si="297"/>
        <v>1.1896314863989144</v>
      </c>
    </row>
    <row r="19040" spans="1:1" x14ac:dyDescent="0.3">
      <c r="A19040">
        <f t="shared" ca="1" si="297"/>
        <v>-0.75105308144523675</v>
      </c>
    </row>
    <row r="19041" spans="1:1" x14ac:dyDescent="0.3">
      <c r="A19041">
        <f t="shared" ca="1" si="297"/>
        <v>0.46305715111201645</v>
      </c>
    </row>
    <row r="19042" spans="1:1" x14ac:dyDescent="0.3">
      <c r="A19042">
        <f t="shared" ca="1" si="297"/>
        <v>-2.0149441500586547</v>
      </c>
    </row>
    <row r="19043" spans="1:1" x14ac:dyDescent="0.3">
      <c r="A19043">
        <f t="shared" ca="1" si="297"/>
        <v>1.4028727540904104E-2</v>
      </c>
    </row>
    <row r="19044" spans="1:1" x14ac:dyDescent="0.3">
      <c r="A19044">
        <f t="shared" ca="1" si="297"/>
        <v>-1.7985126291532685</v>
      </c>
    </row>
    <row r="19045" spans="1:1" x14ac:dyDescent="0.3">
      <c r="A19045">
        <f t="shared" ca="1" si="297"/>
        <v>-0.97787524985000163</v>
      </c>
    </row>
    <row r="19046" spans="1:1" x14ac:dyDescent="0.3">
      <c r="A19046">
        <f t="shared" ca="1" si="297"/>
        <v>-0.31851049398844761</v>
      </c>
    </row>
    <row r="19047" spans="1:1" x14ac:dyDescent="0.3">
      <c r="A19047">
        <f t="shared" ca="1" si="297"/>
        <v>-6.1286487733339348E-2</v>
      </c>
    </row>
    <row r="19048" spans="1:1" x14ac:dyDescent="0.3">
      <c r="A19048">
        <f t="shared" ca="1" si="297"/>
        <v>-1.7268810604968698</v>
      </c>
    </row>
    <row r="19049" spans="1:1" x14ac:dyDescent="0.3">
      <c r="A19049">
        <f t="shared" ca="1" si="297"/>
        <v>-1.341428923198136</v>
      </c>
    </row>
    <row r="19050" spans="1:1" x14ac:dyDescent="0.3">
      <c r="A19050">
        <f t="shared" ca="1" si="297"/>
        <v>0.71827514483216037</v>
      </c>
    </row>
    <row r="19051" spans="1:1" x14ac:dyDescent="0.3">
      <c r="A19051">
        <f t="shared" ca="1" si="297"/>
        <v>-1.4591370513050568</v>
      </c>
    </row>
    <row r="19052" spans="1:1" x14ac:dyDescent="0.3">
      <c r="A19052">
        <f t="shared" ca="1" si="297"/>
        <v>-0.14113740568094735</v>
      </c>
    </row>
    <row r="19053" spans="1:1" x14ac:dyDescent="0.3">
      <c r="A19053">
        <f t="shared" ca="1" si="297"/>
        <v>-1.4069175206445528</v>
      </c>
    </row>
    <row r="19054" spans="1:1" x14ac:dyDescent="0.3">
      <c r="A19054">
        <f t="shared" ca="1" si="297"/>
        <v>1.095130177463343E-2</v>
      </c>
    </row>
    <row r="19055" spans="1:1" x14ac:dyDescent="0.3">
      <c r="A19055">
        <f t="shared" ca="1" si="297"/>
        <v>-0.50013547552724658</v>
      </c>
    </row>
    <row r="19056" spans="1:1" x14ac:dyDescent="0.3">
      <c r="A19056">
        <f t="shared" ca="1" si="297"/>
        <v>1.3997206716505897</v>
      </c>
    </row>
    <row r="19057" spans="1:1" x14ac:dyDescent="0.3">
      <c r="A19057">
        <f t="shared" ca="1" si="297"/>
        <v>-1.5217999125619075</v>
      </c>
    </row>
    <row r="19058" spans="1:1" x14ac:dyDescent="0.3">
      <c r="A19058">
        <f t="shared" ca="1" si="297"/>
        <v>0.29000743805521251</v>
      </c>
    </row>
    <row r="19059" spans="1:1" x14ac:dyDescent="0.3">
      <c r="A19059">
        <f t="shared" ca="1" si="297"/>
        <v>0.80787698778142381</v>
      </c>
    </row>
    <row r="19060" spans="1:1" x14ac:dyDescent="0.3">
      <c r="A19060">
        <f t="shared" ca="1" si="297"/>
        <v>1.8507728517348692</v>
      </c>
    </row>
    <row r="19061" spans="1:1" x14ac:dyDescent="0.3">
      <c r="A19061">
        <f t="shared" ca="1" si="297"/>
        <v>-0.4539068822733901</v>
      </c>
    </row>
    <row r="19062" spans="1:1" x14ac:dyDescent="0.3">
      <c r="A19062">
        <f t="shared" ca="1" si="297"/>
        <v>-0.85277357576579926</v>
      </c>
    </row>
    <row r="19063" spans="1:1" x14ac:dyDescent="0.3">
      <c r="A19063">
        <f t="shared" ca="1" si="297"/>
        <v>-0.51983377411239606</v>
      </c>
    </row>
    <row r="19064" spans="1:1" x14ac:dyDescent="0.3">
      <c r="A19064">
        <f t="shared" ca="1" si="297"/>
        <v>2.7688316504897385E-2</v>
      </c>
    </row>
    <row r="19065" spans="1:1" x14ac:dyDescent="0.3">
      <c r="A19065">
        <f t="shared" ca="1" si="297"/>
        <v>8.0002808870444461E-2</v>
      </c>
    </row>
    <row r="19066" spans="1:1" x14ac:dyDescent="0.3">
      <c r="A19066">
        <f t="shared" ca="1" si="297"/>
        <v>0.10960310913703392</v>
      </c>
    </row>
    <row r="19067" spans="1:1" x14ac:dyDescent="0.3">
      <c r="A19067">
        <f t="shared" ca="1" si="297"/>
        <v>0.11277304196725428</v>
      </c>
    </row>
    <row r="19068" spans="1:1" x14ac:dyDescent="0.3">
      <c r="A19068">
        <f t="shared" ca="1" si="297"/>
        <v>-0.9939679237647836</v>
      </c>
    </row>
    <row r="19069" spans="1:1" x14ac:dyDescent="0.3">
      <c r="A19069">
        <f t="shared" ca="1" si="297"/>
        <v>-0.75757223273733199</v>
      </c>
    </row>
    <row r="19070" spans="1:1" x14ac:dyDescent="0.3">
      <c r="A19070">
        <f t="shared" ca="1" si="297"/>
        <v>0.1856284414154476</v>
      </c>
    </row>
    <row r="19071" spans="1:1" x14ac:dyDescent="0.3">
      <c r="A19071">
        <f t="shared" ca="1" si="297"/>
        <v>1.5533059047869546</v>
      </c>
    </row>
    <row r="19072" spans="1:1" x14ac:dyDescent="0.3">
      <c r="A19072">
        <f t="shared" ca="1" si="297"/>
        <v>0.88710381825034357</v>
      </c>
    </row>
    <row r="19073" spans="1:1" x14ac:dyDescent="0.3">
      <c r="A19073">
        <f t="shared" ca="1" si="297"/>
        <v>-1.0036609815697948</v>
      </c>
    </row>
    <row r="19074" spans="1:1" x14ac:dyDescent="0.3">
      <c r="A19074">
        <f t="shared" ca="1" si="297"/>
        <v>1.6618070974787924</v>
      </c>
    </row>
    <row r="19075" spans="1:1" x14ac:dyDescent="0.3">
      <c r="A19075">
        <f t="shared" ref="A19075:A19138" ca="1" si="298">_xlfn.NORM.INV(RAND(),0,1)</f>
        <v>0.38314184334406443</v>
      </c>
    </row>
    <row r="19076" spans="1:1" x14ac:dyDescent="0.3">
      <c r="A19076">
        <f t="shared" ca="1" si="298"/>
        <v>0.69469391397970826</v>
      </c>
    </row>
    <row r="19077" spans="1:1" x14ac:dyDescent="0.3">
      <c r="A19077">
        <f t="shared" ca="1" si="298"/>
        <v>-1.3810722024991406</v>
      </c>
    </row>
    <row r="19078" spans="1:1" x14ac:dyDescent="0.3">
      <c r="A19078">
        <f t="shared" ca="1" si="298"/>
        <v>1.1938015308123682</v>
      </c>
    </row>
    <row r="19079" spans="1:1" x14ac:dyDescent="0.3">
      <c r="A19079">
        <f t="shared" ca="1" si="298"/>
        <v>-0.70793785072574378</v>
      </c>
    </row>
    <row r="19080" spans="1:1" x14ac:dyDescent="0.3">
      <c r="A19080">
        <f t="shared" ca="1" si="298"/>
        <v>1.3090287322957097</v>
      </c>
    </row>
    <row r="19081" spans="1:1" x14ac:dyDescent="0.3">
      <c r="A19081">
        <f t="shared" ca="1" si="298"/>
        <v>0.77136561504557599</v>
      </c>
    </row>
    <row r="19082" spans="1:1" x14ac:dyDescent="0.3">
      <c r="A19082">
        <f t="shared" ca="1" si="298"/>
        <v>-1.119272262307105</v>
      </c>
    </row>
    <row r="19083" spans="1:1" x14ac:dyDescent="0.3">
      <c r="A19083">
        <f t="shared" ca="1" si="298"/>
        <v>0.64342966375212995</v>
      </c>
    </row>
    <row r="19084" spans="1:1" x14ac:dyDescent="0.3">
      <c r="A19084">
        <f t="shared" ca="1" si="298"/>
        <v>-0.5384618583944365</v>
      </c>
    </row>
    <row r="19085" spans="1:1" x14ac:dyDescent="0.3">
      <c r="A19085">
        <f t="shared" ca="1" si="298"/>
        <v>0.34400464383012036</v>
      </c>
    </row>
    <row r="19086" spans="1:1" x14ac:dyDescent="0.3">
      <c r="A19086">
        <f t="shared" ca="1" si="298"/>
        <v>-4.2043375050897024E-2</v>
      </c>
    </row>
    <row r="19087" spans="1:1" x14ac:dyDescent="0.3">
      <c r="A19087">
        <f t="shared" ca="1" si="298"/>
        <v>-9.2385269034455222E-2</v>
      </c>
    </row>
    <row r="19088" spans="1:1" x14ac:dyDescent="0.3">
      <c r="A19088">
        <f t="shared" ca="1" si="298"/>
        <v>-0.57842829297767095</v>
      </c>
    </row>
    <row r="19089" spans="1:1" x14ac:dyDescent="0.3">
      <c r="A19089">
        <f t="shared" ca="1" si="298"/>
        <v>-0.75776707383977282</v>
      </c>
    </row>
    <row r="19090" spans="1:1" x14ac:dyDescent="0.3">
      <c r="A19090">
        <f t="shared" ca="1" si="298"/>
        <v>-1.0632781969244987</v>
      </c>
    </row>
    <row r="19091" spans="1:1" x14ac:dyDescent="0.3">
      <c r="A19091">
        <f t="shared" ca="1" si="298"/>
        <v>1.6047616331034444</v>
      </c>
    </row>
    <row r="19092" spans="1:1" x14ac:dyDescent="0.3">
      <c r="A19092">
        <f t="shared" ca="1" si="298"/>
        <v>-1.5968401821526894</v>
      </c>
    </row>
    <row r="19093" spans="1:1" x14ac:dyDescent="0.3">
      <c r="A19093">
        <f t="shared" ca="1" si="298"/>
        <v>1.8473747556381361</v>
      </c>
    </row>
    <row r="19094" spans="1:1" x14ac:dyDescent="0.3">
      <c r="A19094">
        <f t="shared" ca="1" si="298"/>
        <v>-0.33244705108690747</v>
      </c>
    </row>
    <row r="19095" spans="1:1" x14ac:dyDescent="0.3">
      <c r="A19095">
        <f t="shared" ca="1" si="298"/>
        <v>1.7486096720607622</v>
      </c>
    </row>
    <row r="19096" spans="1:1" x14ac:dyDescent="0.3">
      <c r="A19096">
        <f t="shared" ca="1" si="298"/>
        <v>-1.8045472372042368</v>
      </c>
    </row>
    <row r="19097" spans="1:1" x14ac:dyDescent="0.3">
      <c r="A19097">
        <f t="shared" ca="1" si="298"/>
        <v>-4.9370065434347001E-2</v>
      </c>
    </row>
    <row r="19098" spans="1:1" x14ac:dyDescent="0.3">
      <c r="A19098">
        <f t="shared" ca="1" si="298"/>
        <v>-1.3391346282784207</v>
      </c>
    </row>
    <row r="19099" spans="1:1" x14ac:dyDescent="0.3">
      <c r="A19099">
        <f t="shared" ca="1" si="298"/>
        <v>1.4125389075799604</v>
      </c>
    </row>
    <row r="19100" spans="1:1" x14ac:dyDescent="0.3">
      <c r="A19100">
        <f t="shared" ca="1" si="298"/>
        <v>-1.7073562665180753</v>
      </c>
    </row>
    <row r="19101" spans="1:1" x14ac:dyDescent="0.3">
      <c r="A19101">
        <f t="shared" ca="1" si="298"/>
        <v>-1.0763516671654065</v>
      </c>
    </row>
    <row r="19102" spans="1:1" x14ac:dyDescent="0.3">
      <c r="A19102">
        <f t="shared" ca="1" si="298"/>
        <v>-2.440922500935768</v>
      </c>
    </row>
    <row r="19103" spans="1:1" x14ac:dyDescent="0.3">
      <c r="A19103">
        <f t="shared" ca="1" si="298"/>
        <v>-0.85887660645113728</v>
      </c>
    </row>
    <row r="19104" spans="1:1" x14ac:dyDescent="0.3">
      <c r="A19104">
        <f t="shared" ca="1" si="298"/>
        <v>-2.6530247316095958E-2</v>
      </c>
    </row>
    <row r="19105" spans="1:1" x14ac:dyDescent="0.3">
      <c r="A19105">
        <f t="shared" ca="1" si="298"/>
        <v>-1.3534201924902882</v>
      </c>
    </row>
    <row r="19106" spans="1:1" x14ac:dyDescent="0.3">
      <c r="A19106">
        <f t="shared" ca="1" si="298"/>
        <v>0.95064189700300972</v>
      </c>
    </row>
    <row r="19107" spans="1:1" x14ac:dyDescent="0.3">
      <c r="A19107">
        <f t="shared" ca="1" si="298"/>
        <v>-0.75463670698048835</v>
      </c>
    </row>
    <row r="19108" spans="1:1" x14ac:dyDescent="0.3">
      <c r="A19108">
        <f t="shared" ca="1" si="298"/>
        <v>1.3735241242433067</v>
      </c>
    </row>
    <row r="19109" spans="1:1" x14ac:dyDescent="0.3">
      <c r="A19109">
        <f t="shared" ca="1" si="298"/>
        <v>-0.10274918792622567</v>
      </c>
    </row>
    <row r="19110" spans="1:1" x14ac:dyDescent="0.3">
      <c r="A19110">
        <f t="shared" ca="1" si="298"/>
        <v>0.2579901055628302</v>
      </c>
    </row>
    <row r="19111" spans="1:1" x14ac:dyDescent="0.3">
      <c r="A19111">
        <f t="shared" ca="1" si="298"/>
        <v>1.8676989436208869E-2</v>
      </c>
    </row>
    <row r="19112" spans="1:1" x14ac:dyDescent="0.3">
      <c r="A19112">
        <f t="shared" ca="1" si="298"/>
        <v>1.1369577520777592</v>
      </c>
    </row>
    <row r="19113" spans="1:1" x14ac:dyDescent="0.3">
      <c r="A19113">
        <f t="shared" ca="1" si="298"/>
        <v>0.92508292413710069</v>
      </c>
    </row>
    <row r="19114" spans="1:1" x14ac:dyDescent="0.3">
      <c r="A19114">
        <f t="shared" ca="1" si="298"/>
        <v>0.27488676748096735</v>
      </c>
    </row>
    <row r="19115" spans="1:1" x14ac:dyDescent="0.3">
      <c r="A19115">
        <f t="shared" ca="1" si="298"/>
        <v>-0.20984438343321579</v>
      </c>
    </row>
    <row r="19116" spans="1:1" x14ac:dyDescent="0.3">
      <c r="A19116">
        <f t="shared" ca="1" si="298"/>
        <v>0.92010173447114174</v>
      </c>
    </row>
    <row r="19117" spans="1:1" x14ac:dyDescent="0.3">
      <c r="A19117">
        <f t="shared" ca="1" si="298"/>
        <v>0.72045086272384362</v>
      </c>
    </row>
    <row r="19118" spans="1:1" x14ac:dyDescent="0.3">
      <c r="A19118">
        <f t="shared" ca="1" si="298"/>
        <v>1.4806531316316609</v>
      </c>
    </row>
    <row r="19119" spans="1:1" x14ac:dyDescent="0.3">
      <c r="A19119">
        <f t="shared" ca="1" si="298"/>
        <v>2.2276455679167775</v>
      </c>
    </row>
    <row r="19120" spans="1:1" x14ac:dyDescent="0.3">
      <c r="A19120">
        <f t="shared" ca="1" si="298"/>
        <v>-0.92367168301914249</v>
      </c>
    </row>
    <row r="19121" spans="1:1" x14ac:dyDescent="0.3">
      <c r="A19121">
        <f t="shared" ca="1" si="298"/>
        <v>-0.48527241821477107</v>
      </c>
    </row>
    <row r="19122" spans="1:1" x14ac:dyDescent="0.3">
      <c r="A19122">
        <f t="shared" ca="1" si="298"/>
        <v>1.4550093614641364</v>
      </c>
    </row>
    <row r="19123" spans="1:1" x14ac:dyDescent="0.3">
      <c r="A19123">
        <f t="shared" ca="1" si="298"/>
        <v>-0.96552988363657477</v>
      </c>
    </row>
    <row r="19124" spans="1:1" x14ac:dyDescent="0.3">
      <c r="A19124">
        <f t="shared" ca="1" si="298"/>
        <v>1.0301567475886195</v>
      </c>
    </row>
    <row r="19125" spans="1:1" x14ac:dyDescent="0.3">
      <c r="A19125">
        <f t="shared" ca="1" si="298"/>
        <v>0.38671852051618844</v>
      </c>
    </row>
    <row r="19126" spans="1:1" x14ac:dyDescent="0.3">
      <c r="A19126">
        <f t="shared" ca="1" si="298"/>
        <v>0.80027655826885158</v>
      </c>
    </row>
    <row r="19127" spans="1:1" x14ac:dyDescent="0.3">
      <c r="A19127">
        <f t="shared" ca="1" si="298"/>
        <v>-1.8412753755225788</v>
      </c>
    </row>
    <row r="19128" spans="1:1" x14ac:dyDescent="0.3">
      <c r="A19128">
        <f t="shared" ca="1" si="298"/>
        <v>0.10592542494488889</v>
      </c>
    </row>
    <row r="19129" spans="1:1" x14ac:dyDescent="0.3">
      <c r="A19129">
        <f t="shared" ca="1" si="298"/>
        <v>0.58015853585974997</v>
      </c>
    </row>
    <row r="19130" spans="1:1" x14ac:dyDescent="0.3">
      <c r="A19130">
        <f t="shared" ca="1" si="298"/>
        <v>-1.0562886112393828</v>
      </c>
    </row>
    <row r="19131" spans="1:1" x14ac:dyDescent="0.3">
      <c r="A19131">
        <f t="shared" ca="1" si="298"/>
        <v>-0.11624671324662192</v>
      </c>
    </row>
    <row r="19132" spans="1:1" x14ac:dyDescent="0.3">
      <c r="A19132">
        <f t="shared" ca="1" si="298"/>
        <v>-1.4727296938368317</v>
      </c>
    </row>
    <row r="19133" spans="1:1" x14ac:dyDescent="0.3">
      <c r="A19133">
        <f t="shared" ca="1" si="298"/>
        <v>1.3264725169812246</v>
      </c>
    </row>
    <row r="19134" spans="1:1" x14ac:dyDescent="0.3">
      <c r="A19134">
        <f t="shared" ca="1" si="298"/>
        <v>1.0761759811286813</v>
      </c>
    </row>
    <row r="19135" spans="1:1" x14ac:dyDescent="0.3">
      <c r="A19135">
        <f t="shared" ca="1" si="298"/>
        <v>0.57048364729936984</v>
      </c>
    </row>
    <row r="19136" spans="1:1" x14ac:dyDescent="0.3">
      <c r="A19136">
        <f t="shared" ca="1" si="298"/>
        <v>0.53434262684290434</v>
      </c>
    </row>
    <row r="19137" spans="1:1" x14ac:dyDescent="0.3">
      <c r="A19137">
        <f t="shared" ca="1" si="298"/>
        <v>-0.57019168257318031</v>
      </c>
    </row>
    <row r="19138" spans="1:1" x14ac:dyDescent="0.3">
      <c r="A19138">
        <f t="shared" ca="1" si="298"/>
        <v>-0.20387605005437742</v>
      </c>
    </row>
    <row r="19139" spans="1:1" x14ac:dyDescent="0.3">
      <c r="A19139">
        <f t="shared" ref="A19139:A19202" ca="1" si="299">_xlfn.NORM.INV(RAND(),0,1)</f>
        <v>0.17897677196855552</v>
      </c>
    </row>
    <row r="19140" spans="1:1" x14ac:dyDescent="0.3">
      <c r="A19140">
        <f t="shared" ca="1" si="299"/>
        <v>-0.5892036284108485</v>
      </c>
    </row>
    <row r="19141" spans="1:1" x14ac:dyDescent="0.3">
      <c r="A19141">
        <f t="shared" ca="1" si="299"/>
        <v>0.14141696003683471</v>
      </c>
    </row>
    <row r="19142" spans="1:1" x14ac:dyDescent="0.3">
      <c r="A19142">
        <f t="shared" ca="1" si="299"/>
        <v>-1.6892908065141157</v>
      </c>
    </row>
    <row r="19143" spans="1:1" x14ac:dyDescent="0.3">
      <c r="A19143">
        <f t="shared" ca="1" si="299"/>
        <v>-0.10369251221642381</v>
      </c>
    </row>
    <row r="19144" spans="1:1" x14ac:dyDescent="0.3">
      <c r="A19144">
        <f t="shared" ca="1" si="299"/>
        <v>-1.3478740273181473</v>
      </c>
    </row>
    <row r="19145" spans="1:1" x14ac:dyDescent="0.3">
      <c r="A19145">
        <f t="shared" ca="1" si="299"/>
        <v>-0.16276859772578539</v>
      </c>
    </row>
    <row r="19146" spans="1:1" x14ac:dyDescent="0.3">
      <c r="A19146">
        <f t="shared" ca="1" si="299"/>
        <v>-2.3382214758096742</v>
      </c>
    </row>
    <row r="19147" spans="1:1" x14ac:dyDescent="0.3">
      <c r="A19147">
        <f t="shared" ca="1" si="299"/>
        <v>-2.1971855289246034</v>
      </c>
    </row>
    <row r="19148" spans="1:1" x14ac:dyDescent="0.3">
      <c r="A19148">
        <f t="shared" ca="1" si="299"/>
        <v>0.1341971060154</v>
      </c>
    </row>
    <row r="19149" spans="1:1" x14ac:dyDescent="0.3">
      <c r="A19149">
        <f t="shared" ca="1" si="299"/>
        <v>1.0008925912375817</v>
      </c>
    </row>
    <row r="19150" spans="1:1" x14ac:dyDescent="0.3">
      <c r="A19150">
        <f t="shared" ca="1" si="299"/>
        <v>7.4662591096558512E-2</v>
      </c>
    </row>
    <row r="19151" spans="1:1" x14ac:dyDescent="0.3">
      <c r="A19151">
        <f t="shared" ca="1" si="299"/>
        <v>-1.9453816111435018</v>
      </c>
    </row>
    <row r="19152" spans="1:1" x14ac:dyDescent="0.3">
      <c r="A19152">
        <f t="shared" ca="1" si="299"/>
        <v>-0.80701285771412734</v>
      </c>
    </row>
    <row r="19153" spans="1:1" x14ac:dyDescent="0.3">
      <c r="A19153">
        <f t="shared" ca="1" si="299"/>
        <v>0.94918095298462157</v>
      </c>
    </row>
    <row r="19154" spans="1:1" x14ac:dyDescent="0.3">
      <c r="A19154">
        <f t="shared" ca="1" si="299"/>
        <v>-0.81910304039283488</v>
      </c>
    </row>
    <row r="19155" spans="1:1" x14ac:dyDescent="0.3">
      <c r="A19155">
        <f t="shared" ca="1" si="299"/>
        <v>1.2141422499511738</v>
      </c>
    </row>
    <row r="19156" spans="1:1" x14ac:dyDescent="0.3">
      <c r="A19156">
        <f t="shared" ca="1" si="299"/>
        <v>-0.99579682978031159</v>
      </c>
    </row>
    <row r="19157" spans="1:1" x14ac:dyDescent="0.3">
      <c r="A19157">
        <f t="shared" ca="1" si="299"/>
        <v>0.20352504095960622</v>
      </c>
    </row>
    <row r="19158" spans="1:1" x14ac:dyDescent="0.3">
      <c r="A19158">
        <f t="shared" ca="1" si="299"/>
        <v>-0.46497581426181583</v>
      </c>
    </row>
    <row r="19159" spans="1:1" x14ac:dyDescent="0.3">
      <c r="A19159">
        <f t="shared" ca="1" si="299"/>
        <v>-1.0057809817870609</v>
      </c>
    </row>
    <row r="19160" spans="1:1" x14ac:dyDescent="0.3">
      <c r="A19160">
        <f t="shared" ca="1" si="299"/>
        <v>0.24354073456537353</v>
      </c>
    </row>
    <row r="19161" spans="1:1" x14ac:dyDescent="0.3">
      <c r="A19161">
        <f t="shared" ca="1" si="299"/>
        <v>-1.9825213490807667</v>
      </c>
    </row>
    <row r="19162" spans="1:1" x14ac:dyDescent="0.3">
      <c r="A19162">
        <f t="shared" ca="1" si="299"/>
        <v>0.874566337099417</v>
      </c>
    </row>
    <row r="19163" spans="1:1" x14ac:dyDescent="0.3">
      <c r="A19163">
        <f t="shared" ca="1" si="299"/>
        <v>0.40746964645961231</v>
      </c>
    </row>
    <row r="19164" spans="1:1" x14ac:dyDescent="0.3">
      <c r="A19164">
        <f t="shared" ca="1" si="299"/>
        <v>0.80182327224261285</v>
      </c>
    </row>
    <row r="19165" spans="1:1" x14ac:dyDescent="0.3">
      <c r="A19165">
        <f t="shared" ca="1" si="299"/>
        <v>-1.5792795384575762</v>
      </c>
    </row>
    <row r="19166" spans="1:1" x14ac:dyDescent="0.3">
      <c r="A19166">
        <f t="shared" ca="1" si="299"/>
        <v>1.0131987067487327</v>
      </c>
    </row>
    <row r="19167" spans="1:1" x14ac:dyDescent="0.3">
      <c r="A19167">
        <f t="shared" ca="1" si="299"/>
        <v>-0.48373492197714157</v>
      </c>
    </row>
    <row r="19168" spans="1:1" x14ac:dyDescent="0.3">
      <c r="A19168">
        <f t="shared" ca="1" si="299"/>
        <v>-0.86858318480352525</v>
      </c>
    </row>
    <row r="19169" spans="1:1" x14ac:dyDescent="0.3">
      <c r="A19169">
        <f t="shared" ca="1" si="299"/>
        <v>-3.5011886795727038E-3</v>
      </c>
    </row>
    <row r="19170" spans="1:1" x14ac:dyDescent="0.3">
      <c r="A19170">
        <f t="shared" ca="1" si="299"/>
        <v>-1.0269183943071782</v>
      </c>
    </row>
    <row r="19171" spans="1:1" x14ac:dyDescent="0.3">
      <c r="A19171">
        <f t="shared" ca="1" si="299"/>
        <v>-1.1129762981331903</v>
      </c>
    </row>
    <row r="19172" spans="1:1" x14ac:dyDescent="0.3">
      <c r="A19172">
        <f t="shared" ca="1" si="299"/>
        <v>-2.1870435832532893</v>
      </c>
    </row>
    <row r="19173" spans="1:1" x14ac:dyDescent="0.3">
      <c r="A19173">
        <f t="shared" ca="1" si="299"/>
        <v>3.2368228012920941</v>
      </c>
    </row>
    <row r="19174" spans="1:1" x14ac:dyDescent="0.3">
      <c r="A19174">
        <f t="shared" ca="1" si="299"/>
        <v>-0.97054035165418062</v>
      </c>
    </row>
    <row r="19175" spans="1:1" x14ac:dyDescent="0.3">
      <c r="A19175">
        <f t="shared" ca="1" si="299"/>
        <v>1.0110354370043435</v>
      </c>
    </row>
    <row r="19176" spans="1:1" x14ac:dyDescent="0.3">
      <c r="A19176">
        <f t="shared" ca="1" si="299"/>
        <v>1.3833125732333653</v>
      </c>
    </row>
    <row r="19177" spans="1:1" x14ac:dyDescent="0.3">
      <c r="A19177">
        <f t="shared" ca="1" si="299"/>
        <v>0.39253882942685914</v>
      </c>
    </row>
    <row r="19178" spans="1:1" x14ac:dyDescent="0.3">
      <c r="A19178">
        <f t="shared" ca="1" si="299"/>
        <v>-0.33500430512569151</v>
      </c>
    </row>
    <row r="19179" spans="1:1" x14ac:dyDescent="0.3">
      <c r="A19179">
        <f t="shared" ca="1" si="299"/>
        <v>-8.0390982035226613E-2</v>
      </c>
    </row>
    <row r="19180" spans="1:1" x14ac:dyDescent="0.3">
      <c r="A19180">
        <f t="shared" ca="1" si="299"/>
        <v>-0.97268235350512</v>
      </c>
    </row>
    <row r="19181" spans="1:1" x14ac:dyDescent="0.3">
      <c r="A19181">
        <f t="shared" ca="1" si="299"/>
        <v>-0.20871802065439166</v>
      </c>
    </row>
    <row r="19182" spans="1:1" x14ac:dyDescent="0.3">
      <c r="A19182">
        <f t="shared" ca="1" si="299"/>
        <v>-0.47516272136604248</v>
      </c>
    </row>
    <row r="19183" spans="1:1" x14ac:dyDescent="0.3">
      <c r="A19183">
        <f t="shared" ca="1" si="299"/>
        <v>-0.84765179187623485</v>
      </c>
    </row>
    <row r="19184" spans="1:1" x14ac:dyDescent="0.3">
      <c r="A19184">
        <f t="shared" ca="1" si="299"/>
        <v>-0.28085311958323111</v>
      </c>
    </row>
    <row r="19185" spans="1:1" x14ac:dyDescent="0.3">
      <c r="A19185">
        <f t="shared" ca="1" si="299"/>
        <v>0.70951592199270863</v>
      </c>
    </row>
    <row r="19186" spans="1:1" x14ac:dyDescent="0.3">
      <c r="A19186">
        <f t="shared" ca="1" si="299"/>
        <v>-0.25318136607172137</v>
      </c>
    </row>
    <row r="19187" spans="1:1" x14ac:dyDescent="0.3">
      <c r="A19187">
        <f t="shared" ca="1" si="299"/>
        <v>1.2751637919309253</v>
      </c>
    </row>
    <row r="19188" spans="1:1" x14ac:dyDescent="0.3">
      <c r="A19188">
        <f t="shared" ca="1" si="299"/>
        <v>-1.0379487995593191</v>
      </c>
    </row>
    <row r="19189" spans="1:1" x14ac:dyDescent="0.3">
      <c r="A19189">
        <f t="shared" ca="1" si="299"/>
        <v>0.21074226465316812</v>
      </c>
    </row>
    <row r="19190" spans="1:1" x14ac:dyDescent="0.3">
      <c r="A19190">
        <f t="shared" ca="1" si="299"/>
        <v>-0.32309260255038258</v>
      </c>
    </row>
    <row r="19191" spans="1:1" x14ac:dyDescent="0.3">
      <c r="A19191">
        <f t="shared" ca="1" si="299"/>
        <v>-0.31413969384665369</v>
      </c>
    </row>
    <row r="19192" spans="1:1" x14ac:dyDescent="0.3">
      <c r="A19192">
        <f t="shared" ca="1" si="299"/>
        <v>-1.110978054162661</v>
      </c>
    </row>
    <row r="19193" spans="1:1" x14ac:dyDescent="0.3">
      <c r="A19193">
        <f t="shared" ca="1" si="299"/>
        <v>-0.77966824353240927</v>
      </c>
    </row>
    <row r="19194" spans="1:1" x14ac:dyDescent="0.3">
      <c r="A19194">
        <f t="shared" ca="1" si="299"/>
        <v>-1.0769383562740684</v>
      </c>
    </row>
    <row r="19195" spans="1:1" x14ac:dyDescent="0.3">
      <c r="A19195">
        <f t="shared" ca="1" si="299"/>
        <v>-0.36456718835518459</v>
      </c>
    </row>
    <row r="19196" spans="1:1" x14ac:dyDescent="0.3">
      <c r="A19196">
        <f t="shared" ca="1" si="299"/>
        <v>-2.0648530944022947</v>
      </c>
    </row>
    <row r="19197" spans="1:1" x14ac:dyDescent="0.3">
      <c r="A19197">
        <f t="shared" ca="1" si="299"/>
        <v>-0.72865771042133498</v>
      </c>
    </row>
    <row r="19198" spans="1:1" x14ac:dyDescent="0.3">
      <c r="A19198">
        <f t="shared" ca="1" si="299"/>
        <v>-1.3914974003290972</v>
      </c>
    </row>
    <row r="19199" spans="1:1" x14ac:dyDescent="0.3">
      <c r="A19199">
        <f t="shared" ca="1" si="299"/>
        <v>1.0047593831383612</v>
      </c>
    </row>
    <row r="19200" spans="1:1" x14ac:dyDescent="0.3">
      <c r="A19200">
        <f t="shared" ca="1" si="299"/>
        <v>1.3992280858948667</v>
      </c>
    </row>
    <row r="19201" spans="1:1" x14ac:dyDescent="0.3">
      <c r="A19201">
        <f t="shared" ca="1" si="299"/>
        <v>0.35818459573901956</v>
      </c>
    </row>
    <row r="19202" spans="1:1" x14ac:dyDescent="0.3">
      <c r="A19202">
        <f t="shared" ca="1" si="299"/>
        <v>1.0972603950392623</v>
      </c>
    </row>
    <row r="19203" spans="1:1" x14ac:dyDescent="0.3">
      <c r="A19203">
        <f t="shared" ref="A19203:A19266" ca="1" si="300">_xlfn.NORM.INV(RAND(),0,1)</f>
        <v>0.28587034045460791</v>
      </c>
    </row>
    <row r="19204" spans="1:1" x14ac:dyDescent="0.3">
      <c r="A19204">
        <f t="shared" ca="1" si="300"/>
        <v>0.33099907754404245</v>
      </c>
    </row>
    <row r="19205" spans="1:1" x14ac:dyDescent="0.3">
      <c r="A19205">
        <f t="shared" ca="1" si="300"/>
        <v>0.27957283076177275</v>
      </c>
    </row>
    <row r="19206" spans="1:1" x14ac:dyDescent="0.3">
      <c r="A19206">
        <f t="shared" ca="1" si="300"/>
        <v>-0.73209373411437817</v>
      </c>
    </row>
    <row r="19207" spans="1:1" x14ac:dyDescent="0.3">
      <c r="A19207">
        <f t="shared" ca="1" si="300"/>
        <v>0.49621497335692766</v>
      </c>
    </row>
    <row r="19208" spans="1:1" x14ac:dyDescent="0.3">
      <c r="A19208">
        <f t="shared" ca="1" si="300"/>
        <v>-2.3352685670175548</v>
      </c>
    </row>
    <row r="19209" spans="1:1" x14ac:dyDescent="0.3">
      <c r="A19209">
        <f t="shared" ca="1" si="300"/>
        <v>-0.67557281088806798</v>
      </c>
    </row>
    <row r="19210" spans="1:1" x14ac:dyDescent="0.3">
      <c r="A19210">
        <f t="shared" ca="1" si="300"/>
        <v>-1.4071000318194817</v>
      </c>
    </row>
    <row r="19211" spans="1:1" x14ac:dyDescent="0.3">
      <c r="A19211">
        <f t="shared" ca="1" si="300"/>
        <v>-0.55790641697680521</v>
      </c>
    </row>
    <row r="19212" spans="1:1" x14ac:dyDescent="0.3">
      <c r="A19212">
        <f t="shared" ca="1" si="300"/>
        <v>-0.72616054257816953</v>
      </c>
    </row>
    <row r="19213" spans="1:1" x14ac:dyDescent="0.3">
      <c r="A19213">
        <f t="shared" ca="1" si="300"/>
        <v>-6.2337070250532721E-2</v>
      </c>
    </row>
    <row r="19214" spans="1:1" x14ac:dyDescent="0.3">
      <c r="A19214">
        <f t="shared" ca="1" si="300"/>
        <v>-0.39870387491822473</v>
      </c>
    </row>
    <row r="19215" spans="1:1" x14ac:dyDescent="0.3">
      <c r="A19215">
        <f t="shared" ca="1" si="300"/>
        <v>-0.79818994908206442</v>
      </c>
    </row>
    <row r="19216" spans="1:1" x14ac:dyDescent="0.3">
      <c r="A19216">
        <f t="shared" ca="1" si="300"/>
        <v>0.96255521992830761</v>
      </c>
    </row>
    <row r="19217" spans="1:1" x14ac:dyDescent="0.3">
      <c r="A19217">
        <f t="shared" ca="1" si="300"/>
        <v>0.24271169081657043</v>
      </c>
    </row>
    <row r="19218" spans="1:1" x14ac:dyDescent="0.3">
      <c r="A19218">
        <f t="shared" ca="1" si="300"/>
        <v>1.1061381312230771</v>
      </c>
    </row>
    <row r="19219" spans="1:1" x14ac:dyDescent="0.3">
      <c r="A19219">
        <f t="shared" ca="1" si="300"/>
        <v>0.90581947044134992</v>
      </c>
    </row>
    <row r="19220" spans="1:1" x14ac:dyDescent="0.3">
      <c r="A19220">
        <f t="shared" ca="1" si="300"/>
        <v>-0.29832664920869167</v>
      </c>
    </row>
    <row r="19221" spans="1:1" x14ac:dyDescent="0.3">
      <c r="A19221">
        <f t="shared" ca="1" si="300"/>
        <v>-2.3828848480782461</v>
      </c>
    </row>
    <row r="19222" spans="1:1" x14ac:dyDescent="0.3">
      <c r="A19222">
        <f t="shared" ca="1" si="300"/>
        <v>-0.66051459497026022</v>
      </c>
    </row>
    <row r="19223" spans="1:1" x14ac:dyDescent="0.3">
      <c r="A19223">
        <f t="shared" ca="1" si="300"/>
        <v>0.2647698392390514</v>
      </c>
    </row>
    <row r="19224" spans="1:1" x14ac:dyDescent="0.3">
      <c r="A19224">
        <f t="shared" ca="1" si="300"/>
        <v>-0.17330877654757462</v>
      </c>
    </row>
    <row r="19225" spans="1:1" x14ac:dyDescent="0.3">
      <c r="A19225">
        <f t="shared" ca="1" si="300"/>
        <v>1.2534299361938543</v>
      </c>
    </row>
    <row r="19226" spans="1:1" x14ac:dyDescent="0.3">
      <c r="A19226">
        <f t="shared" ca="1" si="300"/>
        <v>0.50094682842364624</v>
      </c>
    </row>
    <row r="19227" spans="1:1" x14ac:dyDescent="0.3">
      <c r="A19227">
        <f t="shared" ca="1" si="300"/>
        <v>9.1832374578044024E-2</v>
      </c>
    </row>
    <row r="19228" spans="1:1" x14ac:dyDescent="0.3">
      <c r="A19228">
        <f t="shared" ca="1" si="300"/>
        <v>0.84246909211132215</v>
      </c>
    </row>
    <row r="19229" spans="1:1" x14ac:dyDescent="0.3">
      <c r="A19229">
        <f t="shared" ca="1" si="300"/>
        <v>0.62576589276332228</v>
      </c>
    </row>
    <row r="19230" spans="1:1" x14ac:dyDescent="0.3">
      <c r="A19230">
        <f t="shared" ca="1" si="300"/>
        <v>0.46683275342047437</v>
      </c>
    </row>
    <row r="19231" spans="1:1" x14ac:dyDescent="0.3">
      <c r="A19231">
        <f t="shared" ca="1" si="300"/>
        <v>-0.25319614778779631</v>
      </c>
    </row>
    <row r="19232" spans="1:1" x14ac:dyDescent="0.3">
      <c r="A19232">
        <f t="shared" ca="1" si="300"/>
        <v>0.52382891576797974</v>
      </c>
    </row>
    <row r="19233" spans="1:1" x14ac:dyDescent="0.3">
      <c r="A19233">
        <f t="shared" ca="1" si="300"/>
        <v>-0.48946319205299893</v>
      </c>
    </row>
    <row r="19234" spans="1:1" x14ac:dyDescent="0.3">
      <c r="A19234">
        <f t="shared" ca="1" si="300"/>
        <v>0.54156427234301852</v>
      </c>
    </row>
    <row r="19235" spans="1:1" x14ac:dyDescent="0.3">
      <c r="A19235">
        <f t="shared" ca="1" si="300"/>
        <v>-1.4316337998134732</v>
      </c>
    </row>
    <row r="19236" spans="1:1" x14ac:dyDescent="0.3">
      <c r="A19236">
        <f t="shared" ca="1" si="300"/>
        <v>0.27952256238772161</v>
      </c>
    </row>
    <row r="19237" spans="1:1" x14ac:dyDescent="0.3">
      <c r="A19237">
        <f t="shared" ca="1" si="300"/>
        <v>0.56162697941597417</v>
      </c>
    </row>
    <row r="19238" spans="1:1" x14ac:dyDescent="0.3">
      <c r="A19238">
        <f t="shared" ca="1" si="300"/>
        <v>0.23501664567601444</v>
      </c>
    </row>
    <row r="19239" spans="1:1" x14ac:dyDescent="0.3">
      <c r="A19239">
        <f t="shared" ca="1" si="300"/>
        <v>-0.17966829591296385</v>
      </c>
    </row>
    <row r="19240" spans="1:1" x14ac:dyDescent="0.3">
      <c r="A19240">
        <f t="shared" ca="1" si="300"/>
        <v>1.2394622149763854</v>
      </c>
    </row>
    <row r="19241" spans="1:1" x14ac:dyDescent="0.3">
      <c r="A19241">
        <f t="shared" ca="1" si="300"/>
        <v>-1.7203186059811277</v>
      </c>
    </row>
    <row r="19242" spans="1:1" x14ac:dyDescent="0.3">
      <c r="A19242">
        <f t="shared" ca="1" si="300"/>
        <v>-1.671366797717984</v>
      </c>
    </row>
    <row r="19243" spans="1:1" x14ac:dyDescent="0.3">
      <c r="A19243">
        <f t="shared" ca="1" si="300"/>
        <v>-0.45801047406356815</v>
      </c>
    </row>
    <row r="19244" spans="1:1" x14ac:dyDescent="0.3">
      <c r="A19244">
        <f t="shared" ca="1" si="300"/>
        <v>-0.32785009817722588</v>
      </c>
    </row>
    <row r="19245" spans="1:1" x14ac:dyDescent="0.3">
      <c r="A19245">
        <f t="shared" ca="1" si="300"/>
        <v>-1.1011644371292204</v>
      </c>
    </row>
    <row r="19246" spans="1:1" x14ac:dyDescent="0.3">
      <c r="A19246">
        <f t="shared" ca="1" si="300"/>
        <v>-1.1570963180040268</v>
      </c>
    </row>
    <row r="19247" spans="1:1" x14ac:dyDescent="0.3">
      <c r="A19247">
        <f t="shared" ca="1" si="300"/>
        <v>0.34983029413162764</v>
      </c>
    </row>
    <row r="19248" spans="1:1" x14ac:dyDescent="0.3">
      <c r="A19248">
        <f t="shared" ca="1" si="300"/>
        <v>-0.18918108347866086</v>
      </c>
    </row>
    <row r="19249" spans="1:1" x14ac:dyDescent="0.3">
      <c r="A19249">
        <f t="shared" ca="1" si="300"/>
        <v>-0.40706441805177601</v>
      </c>
    </row>
    <row r="19250" spans="1:1" x14ac:dyDescent="0.3">
      <c r="A19250">
        <f t="shared" ca="1" si="300"/>
        <v>-2.513607352083528E-2</v>
      </c>
    </row>
    <row r="19251" spans="1:1" x14ac:dyDescent="0.3">
      <c r="A19251">
        <f t="shared" ca="1" si="300"/>
        <v>0.50097110307465798</v>
      </c>
    </row>
    <row r="19252" spans="1:1" x14ac:dyDescent="0.3">
      <c r="A19252">
        <f t="shared" ca="1" si="300"/>
        <v>1.9556052198187659</v>
      </c>
    </row>
    <row r="19253" spans="1:1" x14ac:dyDescent="0.3">
      <c r="A19253">
        <f t="shared" ca="1" si="300"/>
        <v>0.32493570113535691</v>
      </c>
    </row>
    <row r="19254" spans="1:1" x14ac:dyDescent="0.3">
      <c r="A19254">
        <f t="shared" ca="1" si="300"/>
        <v>2.0288860412439065</v>
      </c>
    </row>
    <row r="19255" spans="1:1" x14ac:dyDescent="0.3">
      <c r="A19255">
        <f t="shared" ca="1" si="300"/>
        <v>0.17355952117479551</v>
      </c>
    </row>
    <row r="19256" spans="1:1" x14ac:dyDescent="0.3">
      <c r="A19256">
        <f t="shared" ca="1" si="300"/>
        <v>0.72424854235477953</v>
      </c>
    </row>
    <row r="19257" spans="1:1" x14ac:dyDescent="0.3">
      <c r="A19257">
        <f t="shared" ca="1" si="300"/>
        <v>-4.5676674364455862E-2</v>
      </c>
    </row>
    <row r="19258" spans="1:1" x14ac:dyDescent="0.3">
      <c r="A19258">
        <f t="shared" ca="1" si="300"/>
        <v>-0.7911028811914701</v>
      </c>
    </row>
    <row r="19259" spans="1:1" x14ac:dyDescent="0.3">
      <c r="A19259">
        <f t="shared" ca="1" si="300"/>
        <v>0.51825850879839097</v>
      </c>
    </row>
    <row r="19260" spans="1:1" x14ac:dyDescent="0.3">
      <c r="A19260">
        <f t="shared" ca="1" si="300"/>
        <v>-5.1319652872171835E-2</v>
      </c>
    </row>
    <row r="19261" spans="1:1" x14ac:dyDescent="0.3">
      <c r="A19261">
        <f t="shared" ca="1" si="300"/>
        <v>0.44295814168532704</v>
      </c>
    </row>
    <row r="19262" spans="1:1" x14ac:dyDescent="0.3">
      <c r="A19262">
        <f t="shared" ca="1" si="300"/>
        <v>0.96236547279152218</v>
      </c>
    </row>
    <row r="19263" spans="1:1" x14ac:dyDescent="0.3">
      <c r="A19263">
        <f t="shared" ca="1" si="300"/>
        <v>0.35654522031620345</v>
      </c>
    </row>
    <row r="19264" spans="1:1" x14ac:dyDescent="0.3">
      <c r="A19264">
        <f t="shared" ca="1" si="300"/>
        <v>-0.8255035459588731</v>
      </c>
    </row>
    <row r="19265" spans="1:1" x14ac:dyDescent="0.3">
      <c r="A19265">
        <f t="shared" ca="1" si="300"/>
        <v>-1.1735836798179649</v>
      </c>
    </row>
    <row r="19266" spans="1:1" x14ac:dyDescent="0.3">
      <c r="A19266">
        <f t="shared" ca="1" si="300"/>
        <v>-0.27496809884860035</v>
      </c>
    </row>
    <row r="19267" spans="1:1" x14ac:dyDescent="0.3">
      <c r="A19267">
        <f t="shared" ref="A19267:A19330" ca="1" si="301">_xlfn.NORM.INV(RAND(),0,1)</f>
        <v>4.3075959022935227E-2</v>
      </c>
    </row>
    <row r="19268" spans="1:1" x14ac:dyDescent="0.3">
      <c r="A19268">
        <f t="shared" ca="1" si="301"/>
        <v>0.58250990641676947</v>
      </c>
    </row>
    <row r="19269" spans="1:1" x14ac:dyDescent="0.3">
      <c r="A19269">
        <f t="shared" ca="1" si="301"/>
        <v>0.98317400276454325</v>
      </c>
    </row>
    <row r="19270" spans="1:1" x14ac:dyDescent="0.3">
      <c r="A19270">
        <f t="shared" ca="1" si="301"/>
        <v>1.050438669354427</v>
      </c>
    </row>
    <row r="19271" spans="1:1" x14ac:dyDescent="0.3">
      <c r="A19271">
        <f t="shared" ca="1" si="301"/>
        <v>-0.63621621528076289</v>
      </c>
    </row>
    <row r="19272" spans="1:1" x14ac:dyDescent="0.3">
      <c r="A19272">
        <f t="shared" ca="1" si="301"/>
        <v>0.98576476559135118</v>
      </c>
    </row>
    <row r="19273" spans="1:1" x14ac:dyDescent="0.3">
      <c r="A19273">
        <f t="shared" ca="1" si="301"/>
        <v>0.11943398444187095</v>
      </c>
    </row>
    <row r="19274" spans="1:1" x14ac:dyDescent="0.3">
      <c r="A19274">
        <f t="shared" ca="1" si="301"/>
        <v>1.4420010858252124</v>
      </c>
    </row>
    <row r="19275" spans="1:1" x14ac:dyDescent="0.3">
      <c r="A19275">
        <f t="shared" ca="1" si="301"/>
        <v>-0.88835056555506264</v>
      </c>
    </row>
    <row r="19276" spans="1:1" x14ac:dyDescent="0.3">
      <c r="A19276">
        <f t="shared" ca="1" si="301"/>
        <v>-0.85541574144445398</v>
      </c>
    </row>
    <row r="19277" spans="1:1" x14ac:dyDescent="0.3">
      <c r="A19277">
        <f t="shared" ca="1" si="301"/>
        <v>4.3633874579453037E-2</v>
      </c>
    </row>
    <row r="19278" spans="1:1" x14ac:dyDescent="0.3">
      <c r="A19278">
        <f t="shared" ca="1" si="301"/>
        <v>-1.6843639129240937</v>
      </c>
    </row>
    <row r="19279" spans="1:1" x14ac:dyDescent="0.3">
      <c r="A19279">
        <f t="shared" ca="1" si="301"/>
        <v>-2.3753089916573096</v>
      </c>
    </row>
    <row r="19280" spans="1:1" x14ac:dyDescent="0.3">
      <c r="A19280">
        <f t="shared" ca="1" si="301"/>
        <v>1.4905020898935331</v>
      </c>
    </row>
    <row r="19281" spans="1:1" x14ac:dyDescent="0.3">
      <c r="A19281">
        <f t="shared" ca="1" si="301"/>
        <v>0.29279901998521368</v>
      </c>
    </row>
    <row r="19282" spans="1:1" x14ac:dyDescent="0.3">
      <c r="A19282">
        <f t="shared" ca="1" si="301"/>
        <v>0.51868104820648842</v>
      </c>
    </row>
    <row r="19283" spans="1:1" x14ac:dyDescent="0.3">
      <c r="A19283">
        <f t="shared" ca="1" si="301"/>
        <v>1.8367994018559517</v>
      </c>
    </row>
    <row r="19284" spans="1:1" x14ac:dyDescent="0.3">
      <c r="A19284">
        <f t="shared" ca="1" si="301"/>
        <v>-0.21823245624701085</v>
      </c>
    </row>
    <row r="19285" spans="1:1" x14ac:dyDescent="0.3">
      <c r="A19285">
        <f t="shared" ca="1" si="301"/>
        <v>0.45394095727085404</v>
      </c>
    </row>
    <row r="19286" spans="1:1" x14ac:dyDescent="0.3">
      <c r="A19286">
        <f t="shared" ca="1" si="301"/>
        <v>0.49464203063016499</v>
      </c>
    </row>
    <row r="19287" spans="1:1" x14ac:dyDescent="0.3">
      <c r="A19287">
        <f t="shared" ca="1" si="301"/>
        <v>1.4754247555701223</v>
      </c>
    </row>
    <row r="19288" spans="1:1" x14ac:dyDescent="0.3">
      <c r="A19288">
        <f t="shared" ca="1" si="301"/>
        <v>0.4523884873478124</v>
      </c>
    </row>
    <row r="19289" spans="1:1" x14ac:dyDescent="0.3">
      <c r="A19289">
        <f t="shared" ca="1" si="301"/>
        <v>-0.23903634914103214</v>
      </c>
    </row>
    <row r="19290" spans="1:1" x14ac:dyDescent="0.3">
      <c r="A19290">
        <f t="shared" ca="1" si="301"/>
        <v>-0.55370388697981221</v>
      </c>
    </row>
    <row r="19291" spans="1:1" x14ac:dyDescent="0.3">
      <c r="A19291">
        <f t="shared" ca="1" si="301"/>
        <v>0.53363865147903156</v>
      </c>
    </row>
    <row r="19292" spans="1:1" x14ac:dyDescent="0.3">
      <c r="A19292">
        <f t="shared" ca="1" si="301"/>
        <v>-0.58008721820231612</v>
      </c>
    </row>
    <row r="19293" spans="1:1" x14ac:dyDescent="0.3">
      <c r="A19293">
        <f t="shared" ca="1" si="301"/>
        <v>-0.40480468701203165</v>
      </c>
    </row>
    <row r="19294" spans="1:1" x14ac:dyDescent="0.3">
      <c r="A19294">
        <f t="shared" ca="1" si="301"/>
        <v>-0.77813931435086825</v>
      </c>
    </row>
    <row r="19295" spans="1:1" x14ac:dyDescent="0.3">
      <c r="A19295">
        <f t="shared" ca="1" si="301"/>
        <v>1.6231101342987764</v>
      </c>
    </row>
    <row r="19296" spans="1:1" x14ac:dyDescent="0.3">
      <c r="A19296">
        <f t="shared" ca="1" si="301"/>
        <v>0.18794314047556548</v>
      </c>
    </row>
    <row r="19297" spans="1:1" x14ac:dyDescent="0.3">
      <c r="A19297">
        <f t="shared" ca="1" si="301"/>
        <v>0.32756706565961374</v>
      </c>
    </row>
    <row r="19298" spans="1:1" x14ac:dyDescent="0.3">
      <c r="A19298">
        <f t="shared" ca="1" si="301"/>
        <v>0.63298302056656419</v>
      </c>
    </row>
    <row r="19299" spans="1:1" x14ac:dyDescent="0.3">
      <c r="A19299">
        <f t="shared" ca="1" si="301"/>
        <v>2.1237536724371529</v>
      </c>
    </row>
    <row r="19300" spans="1:1" x14ac:dyDescent="0.3">
      <c r="A19300">
        <f t="shared" ca="1" si="301"/>
        <v>-1.6589316030965984</v>
      </c>
    </row>
    <row r="19301" spans="1:1" x14ac:dyDescent="0.3">
      <c r="A19301">
        <f t="shared" ca="1" si="301"/>
        <v>2.1274524754646928</v>
      </c>
    </row>
    <row r="19302" spans="1:1" x14ac:dyDescent="0.3">
      <c r="A19302">
        <f t="shared" ca="1" si="301"/>
        <v>0.70313782213966813</v>
      </c>
    </row>
    <row r="19303" spans="1:1" x14ac:dyDescent="0.3">
      <c r="A19303">
        <f t="shared" ca="1" si="301"/>
        <v>-0.68092300529404826</v>
      </c>
    </row>
    <row r="19304" spans="1:1" x14ac:dyDescent="0.3">
      <c r="A19304">
        <f t="shared" ca="1" si="301"/>
        <v>0.36516439254796845</v>
      </c>
    </row>
    <row r="19305" spans="1:1" x14ac:dyDescent="0.3">
      <c r="A19305">
        <f t="shared" ca="1" si="301"/>
        <v>-0.51858822241842673</v>
      </c>
    </row>
    <row r="19306" spans="1:1" x14ac:dyDescent="0.3">
      <c r="A19306">
        <f t="shared" ca="1" si="301"/>
        <v>-2.1816320007605854</v>
      </c>
    </row>
    <row r="19307" spans="1:1" x14ac:dyDescent="0.3">
      <c r="A19307">
        <f t="shared" ca="1" si="301"/>
        <v>-0.8275285049590414</v>
      </c>
    </row>
    <row r="19308" spans="1:1" x14ac:dyDescent="0.3">
      <c r="A19308">
        <f t="shared" ca="1" si="301"/>
        <v>0.58562361071854696</v>
      </c>
    </row>
    <row r="19309" spans="1:1" x14ac:dyDescent="0.3">
      <c r="A19309">
        <f t="shared" ca="1" si="301"/>
        <v>0.73589684099935559</v>
      </c>
    </row>
    <row r="19310" spans="1:1" x14ac:dyDescent="0.3">
      <c r="A19310">
        <f t="shared" ca="1" si="301"/>
        <v>1.084478328417422</v>
      </c>
    </row>
    <row r="19311" spans="1:1" x14ac:dyDescent="0.3">
      <c r="A19311">
        <f t="shared" ca="1" si="301"/>
        <v>0.64854432223905933</v>
      </c>
    </row>
    <row r="19312" spans="1:1" x14ac:dyDescent="0.3">
      <c r="A19312">
        <f t="shared" ca="1" si="301"/>
        <v>9.6365266844892744E-2</v>
      </c>
    </row>
    <row r="19313" spans="1:1" x14ac:dyDescent="0.3">
      <c r="A19313">
        <f t="shared" ca="1" si="301"/>
        <v>-1.1644762080153643</v>
      </c>
    </row>
    <row r="19314" spans="1:1" x14ac:dyDescent="0.3">
      <c r="A19314">
        <f t="shared" ca="1" si="301"/>
        <v>-0.36215350627091653</v>
      </c>
    </row>
    <row r="19315" spans="1:1" x14ac:dyDescent="0.3">
      <c r="A19315">
        <f t="shared" ca="1" si="301"/>
        <v>0.24290480132126105</v>
      </c>
    </row>
    <row r="19316" spans="1:1" x14ac:dyDescent="0.3">
      <c r="A19316">
        <f t="shared" ca="1" si="301"/>
        <v>1.1557027385081171</v>
      </c>
    </row>
    <row r="19317" spans="1:1" x14ac:dyDescent="0.3">
      <c r="A19317">
        <f t="shared" ca="1" si="301"/>
        <v>-0.43737343207536128</v>
      </c>
    </row>
    <row r="19318" spans="1:1" x14ac:dyDescent="0.3">
      <c r="A19318">
        <f t="shared" ca="1" si="301"/>
        <v>2.0597832779204079</v>
      </c>
    </row>
    <row r="19319" spans="1:1" x14ac:dyDescent="0.3">
      <c r="A19319">
        <f t="shared" ca="1" si="301"/>
        <v>-0.41250269278548846</v>
      </c>
    </row>
    <row r="19320" spans="1:1" x14ac:dyDescent="0.3">
      <c r="A19320">
        <f t="shared" ca="1" si="301"/>
        <v>0.70423197110983748</v>
      </c>
    </row>
    <row r="19321" spans="1:1" x14ac:dyDescent="0.3">
      <c r="A19321">
        <f t="shared" ca="1" si="301"/>
        <v>4.967015684679453E-2</v>
      </c>
    </row>
    <row r="19322" spans="1:1" x14ac:dyDescent="0.3">
      <c r="A19322">
        <f t="shared" ca="1" si="301"/>
        <v>-0.19714826291065238</v>
      </c>
    </row>
    <row r="19323" spans="1:1" x14ac:dyDescent="0.3">
      <c r="A19323">
        <f t="shared" ca="1" si="301"/>
        <v>1.0792581247647089E-2</v>
      </c>
    </row>
    <row r="19324" spans="1:1" x14ac:dyDescent="0.3">
      <c r="A19324">
        <f t="shared" ca="1" si="301"/>
        <v>1.1726279382487945</v>
      </c>
    </row>
    <row r="19325" spans="1:1" x14ac:dyDescent="0.3">
      <c r="A19325">
        <f t="shared" ca="1" si="301"/>
        <v>-0.59496202399182763</v>
      </c>
    </row>
    <row r="19326" spans="1:1" x14ac:dyDescent="0.3">
      <c r="A19326">
        <f t="shared" ca="1" si="301"/>
        <v>1.6476245398099829</v>
      </c>
    </row>
    <row r="19327" spans="1:1" x14ac:dyDescent="0.3">
      <c r="A19327">
        <f t="shared" ca="1" si="301"/>
        <v>0.70339700453980114</v>
      </c>
    </row>
    <row r="19328" spans="1:1" x14ac:dyDescent="0.3">
      <c r="A19328">
        <f t="shared" ca="1" si="301"/>
        <v>0.1778899660153983</v>
      </c>
    </row>
    <row r="19329" spans="1:1" x14ac:dyDescent="0.3">
      <c r="A19329">
        <f t="shared" ca="1" si="301"/>
        <v>1.0858778076850695</v>
      </c>
    </row>
    <row r="19330" spans="1:1" x14ac:dyDescent="0.3">
      <c r="A19330">
        <f t="shared" ca="1" si="301"/>
        <v>1.6167244781376164</v>
      </c>
    </row>
    <row r="19331" spans="1:1" x14ac:dyDescent="0.3">
      <c r="A19331">
        <f t="shared" ref="A19331:A19394" ca="1" si="302">_xlfn.NORM.INV(RAND(),0,1)</f>
        <v>0.87548355587803184</v>
      </c>
    </row>
    <row r="19332" spans="1:1" x14ac:dyDescent="0.3">
      <c r="A19332">
        <f t="shared" ca="1" si="302"/>
        <v>-1.133745756846144</v>
      </c>
    </row>
    <row r="19333" spans="1:1" x14ac:dyDescent="0.3">
      <c r="A19333">
        <f t="shared" ca="1" si="302"/>
        <v>9.9694106364296153E-2</v>
      </c>
    </row>
    <row r="19334" spans="1:1" x14ac:dyDescent="0.3">
      <c r="A19334">
        <f t="shared" ca="1" si="302"/>
        <v>-1.8017261097894364</v>
      </c>
    </row>
    <row r="19335" spans="1:1" x14ac:dyDescent="0.3">
      <c r="A19335">
        <f t="shared" ca="1" si="302"/>
        <v>0.6873237248304267</v>
      </c>
    </row>
    <row r="19336" spans="1:1" x14ac:dyDescent="0.3">
      <c r="A19336">
        <f t="shared" ca="1" si="302"/>
        <v>-0.46327394773284042</v>
      </c>
    </row>
    <row r="19337" spans="1:1" x14ac:dyDescent="0.3">
      <c r="A19337">
        <f t="shared" ca="1" si="302"/>
        <v>0.51411894449414342</v>
      </c>
    </row>
    <row r="19338" spans="1:1" x14ac:dyDescent="0.3">
      <c r="A19338">
        <f t="shared" ca="1" si="302"/>
        <v>-8.5598471340259136E-2</v>
      </c>
    </row>
    <row r="19339" spans="1:1" x14ac:dyDescent="0.3">
      <c r="A19339">
        <f t="shared" ca="1" si="302"/>
        <v>6.1905302734987303E-2</v>
      </c>
    </row>
    <row r="19340" spans="1:1" x14ac:dyDescent="0.3">
      <c r="A19340">
        <f t="shared" ca="1" si="302"/>
        <v>-2.4569448718602982</v>
      </c>
    </row>
    <row r="19341" spans="1:1" x14ac:dyDescent="0.3">
      <c r="A19341">
        <f t="shared" ca="1" si="302"/>
        <v>8.669820061832359E-2</v>
      </c>
    </row>
    <row r="19342" spans="1:1" x14ac:dyDescent="0.3">
      <c r="A19342">
        <f t="shared" ca="1" si="302"/>
        <v>1.0469719262307908</v>
      </c>
    </row>
    <row r="19343" spans="1:1" x14ac:dyDescent="0.3">
      <c r="A19343">
        <f t="shared" ca="1" si="302"/>
        <v>0.12892283985941178</v>
      </c>
    </row>
    <row r="19344" spans="1:1" x14ac:dyDescent="0.3">
      <c r="A19344">
        <f t="shared" ca="1" si="302"/>
        <v>0.22862752514049611</v>
      </c>
    </row>
    <row r="19345" spans="1:1" x14ac:dyDescent="0.3">
      <c r="A19345">
        <f t="shared" ca="1" si="302"/>
        <v>-1.0447267813248959</v>
      </c>
    </row>
    <row r="19346" spans="1:1" x14ac:dyDescent="0.3">
      <c r="A19346">
        <f t="shared" ca="1" si="302"/>
        <v>-0.204104437184704</v>
      </c>
    </row>
    <row r="19347" spans="1:1" x14ac:dyDescent="0.3">
      <c r="A19347">
        <f t="shared" ca="1" si="302"/>
        <v>0.2350264885239334</v>
      </c>
    </row>
    <row r="19348" spans="1:1" x14ac:dyDescent="0.3">
      <c r="A19348">
        <f t="shared" ca="1" si="302"/>
        <v>0.57572015290389678</v>
      </c>
    </row>
    <row r="19349" spans="1:1" x14ac:dyDescent="0.3">
      <c r="A19349">
        <f t="shared" ca="1" si="302"/>
        <v>-0.59430137866798849</v>
      </c>
    </row>
    <row r="19350" spans="1:1" x14ac:dyDescent="0.3">
      <c r="A19350">
        <f t="shared" ca="1" si="302"/>
        <v>0.16467701130459131</v>
      </c>
    </row>
    <row r="19351" spans="1:1" x14ac:dyDescent="0.3">
      <c r="A19351">
        <f t="shared" ca="1" si="302"/>
        <v>0.54475535318584645</v>
      </c>
    </row>
    <row r="19352" spans="1:1" x14ac:dyDescent="0.3">
      <c r="A19352">
        <f t="shared" ca="1" si="302"/>
        <v>-0.18938614478189894</v>
      </c>
    </row>
    <row r="19353" spans="1:1" x14ac:dyDescent="0.3">
      <c r="A19353">
        <f t="shared" ca="1" si="302"/>
        <v>-0.70050974080918238</v>
      </c>
    </row>
    <row r="19354" spans="1:1" x14ac:dyDescent="0.3">
      <c r="A19354">
        <f t="shared" ca="1" si="302"/>
        <v>-1.9029634101901107</v>
      </c>
    </row>
    <row r="19355" spans="1:1" x14ac:dyDescent="0.3">
      <c r="A19355">
        <f t="shared" ca="1" si="302"/>
        <v>-2.2662596607803551</v>
      </c>
    </row>
    <row r="19356" spans="1:1" x14ac:dyDescent="0.3">
      <c r="A19356">
        <f t="shared" ca="1" si="302"/>
        <v>0.47557965397227736</v>
      </c>
    </row>
    <row r="19357" spans="1:1" x14ac:dyDescent="0.3">
      <c r="A19357">
        <f t="shared" ca="1" si="302"/>
        <v>-1.096919424332603</v>
      </c>
    </row>
    <row r="19358" spans="1:1" x14ac:dyDescent="0.3">
      <c r="A19358">
        <f t="shared" ca="1" si="302"/>
        <v>-1.3170117793393588</v>
      </c>
    </row>
    <row r="19359" spans="1:1" x14ac:dyDescent="0.3">
      <c r="A19359">
        <f t="shared" ca="1" si="302"/>
        <v>-1.7016318016561931</v>
      </c>
    </row>
    <row r="19360" spans="1:1" x14ac:dyDescent="0.3">
      <c r="A19360">
        <f t="shared" ca="1" si="302"/>
        <v>-0.35838171101123983</v>
      </c>
    </row>
    <row r="19361" spans="1:1" x14ac:dyDescent="0.3">
      <c r="A19361">
        <f t="shared" ca="1" si="302"/>
        <v>1.1304390535479723</v>
      </c>
    </row>
    <row r="19362" spans="1:1" x14ac:dyDescent="0.3">
      <c r="A19362">
        <f t="shared" ca="1" si="302"/>
        <v>0.82668549126136348</v>
      </c>
    </row>
    <row r="19363" spans="1:1" x14ac:dyDescent="0.3">
      <c r="A19363">
        <f t="shared" ca="1" si="302"/>
        <v>0.82115271055142181</v>
      </c>
    </row>
    <row r="19364" spans="1:1" x14ac:dyDescent="0.3">
      <c r="A19364">
        <f t="shared" ca="1" si="302"/>
        <v>-0.72064504069181146</v>
      </c>
    </row>
    <row r="19365" spans="1:1" x14ac:dyDescent="0.3">
      <c r="A19365">
        <f t="shared" ca="1" si="302"/>
        <v>-2.9479492133939514E-3</v>
      </c>
    </row>
    <row r="19366" spans="1:1" x14ac:dyDescent="0.3">
      <c r="A19366">
        <f t="shared" ca="1" si="302"/>
        <v>1.5037489788943381</v>
      </c>
    </row>
    <row r="19367" spans="1:1" x14ac:dyDescent="0.3">
      <c r="A19367">
        <f t="shared" ca="1" si="302"/>
        <v>-7.0977358671559247E-4</v>
      </c>
    </row>
    <row r="19368" spans="1:1" x14ac:dyDescent="0.3">
      <c r="A19368">
        <f t="shared" ca="1" si="302"/>
        <v>-0.75264011180970147</v>
      </c>
    </row>
    <row r="19369" spans="1:1" x14ac:dyDescent="0.3">
      <c r="A19369">
        <f t="shared" ca="1" si="302"/>
        <v>0.40932061286514226</v>
      </c>
    </row>
    <row r="19370" spans="1:1" x14ac:dyDescent="0.3">
      <c r="A19370">
        <f t="shared" ca="1" si="302"/>
        <v>-0.26820428714304612</v>
      </c>
    </row>
    <row r="19371" spans="1:1" x14ac:dyDescent="0.3">
      <c r="A19371">
        <f t="shared" ca="1" si="302"/>
        <v>-1.9174328325384122</v>
      </c>
    </row>
    <row r="19372" spans="1:1" x14ac:dyDescent="0.3">
      <c r="A19372">
        <f t="shared" ca="1" si="302"/>
        <v>-1.3466796523343938</v>
      </c>
    </row>
    <row r="19373" spans="1:1" x14ac:dyDescent="0.3">
      <c r="A19373">
        <f t="shared" ca="1" si="302"/>
        <v>-0.58669314683840768</v>
      </c>
    </row>
    <row r="19374" spans="1:1" x14ac:dyDescent="0.3">
      <c r="A19374">
        <f t="shared" ca="1" si="302"/>
        <v>-0.170200497128003</v>
      </c>
    </row>
    <row r="19375" spans="1:1" x14ac:dyDescent="0.3">
      <c r="A19375">
        <f t="shared" ca="1" si="302"/>
        <v>-1.9919068253217931</v>
      </c>
    </row>
    <row r="19376" spans="1:1" x14ac:dyDescent="0.3">
      <c r="A19376">
        <f t="shared" ca="1" si="302"/>
        <v>-1.0070022466138999</v>
      </c>
    </row>
    <row r="19377" spans="1:1" x14ac:dyDescent="0.3">
      <c r="A19377">
        <f t="shared" ca="1" si="302"/>
        <v>-1.6146342601921819</v>
      </c>
    </row>
    <row r="19378" spans="1:1" x14ac:dyDescent="0.3">
      <c r="A19378">
        <f t="shared" ca="1" si="302"/>
        <v>-0.87177712857092016</v>
      </c>
    </row>
    <row r="19379" spans="1:1" x14ac:dyDescent="0.3">
      <c r="A19379">
        <f t="shared" ca="1" si="302"/>
        <v>0.49525541580069377</v>
      </c>
    </row>
    <row r="19380" spans="1:1" x14ac:dyDescent="0.3">
      <c r="A19380">
        <f t="shared" ca="1" si="302"/>
        <v>0.98630745477462567</v>
      </c>
    </row>
    <row r="19381" spans="1:1" x14ac:dyDescent="0.3">
      <c r="A19381">
        <f t="shared" ca="1" si="302"/>
        <v>-0.36778785957995597</v>
      </c>
    </row>
    <row r="19382" spans="1:1" x14ac:dyDescent="0.3">
      <c r="A19382">
        <f t="shared" ca="1" si="302"/>
        <v>0.1477311110481192</v>
      </c>
    </row>
    <row r="19383" spans="1:1" x14ac:dyDescent="0.3">
      <c r="A19383">
        <f t="shared" ca="1" si="302"/>
        <v>0.21226498890641965</v>
      </c>
    </row>
    <row r="19384" spans="1:1" x14ac:dyDescent="0.3">
      <c r="A19384">
        <f t="shared" ca="1" si="302"/>
        <v>-0.13490413701684217</v>
      </c>
    </row>
    <row r="19385" spans="1:1" x14ac:dyDescent="0.3">
      <c r="A19385">
        <f t="shared" ca="1" si="302"/>
        <v>0.34253829388354545</v>
      </c>
    </row>
    <row r="19386" spans="1:1" x14ac:dyDescent="0.3">
      <c r="A19386">
        <f t="shared" ca="1" si="302"/>
        <v>0.28464245531960852</v>
      </c>
    </row>
    <row r="19387" spans="1:1" x14ac:dyDescent="0.3">
      <c r="A19387">
        <f t="shared" ca="1" si="302"/>
        <v>0.4247619993515806</v>
      </c>
    </row>
    <row r="19388" spans="1:1" x14ac:dyDescent="0.3">
      <c r="A19388">
        <f t="shared" ca="1" si="302"/>
        <v>-0.2062629193420544</v>
      </c>
    </row>
    <row r="19389" spans="1:1" x14ac:dyDescent="0.3">
      <c r="A19389">
        <f t="shared" ca="1" si="302"/>
        <v>0.11819354341282867</v>
      </c>
    </row>
    <row r="19390" spans="1:1" x14ac:dyDescent="0.3">
      <c r="A19390">
        <f t="shared" ca="1" si="302"/>
        <v>2.2980574202064843</v>
      </c>
    </row>
    <row r="19391" spans="1:1" x14ac:dyDescent="0.3">
      <c r="A19391">
        <f t="shared" ca="1" si="302"/>
        <v>2.0299267375729628</v>
      </c>
    </row>
    <row r="19392" spans="1:1" x14ac:dyDescent="0.3">
      <c r="A19392">
        <f t="shared" ca="1" si="302"/>
        <v>-0.48190129636462709</v>
      </c>
    </row>
    <row r="19393" spans="1:1" x14ac:dyDescent="0.3">
      <c r="A19393">
        <f t="shared" ca="1" si="302"/>
        <v>-1.0634445934879109</v>
      </c>
    </row>
    <row r="19394" spans="1:1" x14ac:dyDescent="0.3">
      <c r="A19394">
        <f t="shared" ca="1" si="302"/>
        <v>1.6833926902799141</v>
      </c>
    </row>
    <row r="19395" spans="1:1" x14ac:dyDescent="0.3">
      <c r="A19395">
        <f t="shared" ref="A19395:A19458" ca="1" si="303">_xlfn.NORM.INV(RAND(),0,1)</f>
        <v>-0.69928497081412877</v>
      </c>
    </row>
    <row r="19396" spans="1:1" x14ac:dyDescent="0.3">
      <c r="A19396">
        <f t="shared" ca="1" si="303"/>
        <v>1.9618058102113549</v>
      </c>
    </row>
    <row r="19397" spans="1:1" x14ac:dyDescent="0.3">
      <c r="A19397">
        <f t="shared" ca="1" si="303"/>
        <v>0.53584649129146011</v>
      </c>
    </row>
    <row r="19398" spans="1:1" x14ac:dyDescent="0.3">
      <c r="A19398">
        <f t="shared" ca="1" si="303"/>
        <v>9.5171985908623191E-2</v>
      </c>
    </row>
    <row r="19399" spans="1:1" x14ac:dyDescent="0.3">
      <c r="A19399">
        <f t="shared" ca="1" si="303"/>
        <v>-0.61876503464104504</v>
      </c>
    </row>
    <row r="19400" spans="1:1" x14ac:dyDescent="0.3">
      <c r="A19400">
        <f t="shared" ca="1" si="303"/>
        <v>0.10756613392221935</v>
      </c>
    </row>
    <row r="19401" spans="1:1" x14ac:dyDescent="0.3">
      <c r="A19401">
        <f t="shared" ca="1" si="303"/>
        <v>-0.50216739203005245</v>
      </c>
    </row>
    <row r="19402" spans="1:1" x14ac:dyDescent="0.3">
      <c r="A19402">
        <f t="shared" ca="1" si="303"/>
        <v>-0.36272916339015882</v>
      </c>
    </row>
    <row r="19403" spans="1:1" x14ac:dyDescent="0.3">
      <c r="A19403">
        <f t="shared" ca="1" si="303"/>
        <v>0.37365608640723491</v>
      </c>
    </row>
    <row r="19404" spans="1:1" x14ac:dyDescent="0.3">
      <c r="A19404">
        <f t="shared" ca="1" si="303"/>
        <v>0.18833082851507785</v>
      </c>
    </row>
    <row r="19405" spans="1:1" x14ac:dyDescent="0.3">
      <c r="A19405">
        <f t="shared" ca="1" si="303"/>
        <v>1.1250550204275949</v>
      </c>
    </row>
    <row r="19406" spans="1:1" x14ac:dyDescent="0.3">
      <c r="A19406">
        <f t="shared" ca="1" si="303"/>
        <v>-1.0642902248576351</v>
      </c>
    </row>
    <row r="19407" spans="1:1" x14ac:dyDescent="0.3">
      <c r="A19407">
        <f t="shared" ca="1" si="303"/>
        <v>-0.24716806958300322</v>
      </c>
    </row>
    <row r="19408" spans="1:1" x14ac:dyDescent="0.3">
      <c r="A19408">
        <f t="shared" ca="1" si="303"/>
        <v>0.94204854297816965</v>
      </c>
    </row>
    <row r="19409" spans="1:1" x14ac:dyDescent="0.3">
      <c r="A19409">
        <f t="shared" ca="1" si="303"/>
        <v>-1.4616168064524588</v>
      </c>
    </row>
    <row r="19410" spans="1:1" x14ac:dyDescent="0.3">
      <c r="A19410">
        <f t="shared" ca="1" si="303"/>
        <v>1.0311941094062509</v>
      </c>
    </row>
    <row r="19411" spans="1:1" x14ac:dyDescent="0.3">
      <c r="A19411">
        <f t="shared" ca="1" si="303"/>
        <v>0.64193669006694465</v>
      </c>
    </row>
    <row r="19412" spans="1:1" x14ac:dyDescent="0.3">
      <c r="A19412">
        <f t="shared" ca="1" si="303"/>
        <v>-1.8872535801457979</v>
      </c>
    </row>
    <row r="19413" spans="1:1" x14ac:dyDescent="0.3">
      <c r="A19413">
        <f t="shared" ca="1" si="303"/>
        <v>0.66028346576010288</v>
      </c>
    </row>
    <row r="19414" spans="1:1" x14ac:dyDescent="0.3">
      <c r="A19414">
        <f t="shared" ca="1" si="303"/>
        <v>-0.32122371608523381</v>
      </c>
    </row>
    <row r="19415" spans="1:1" x14ac:dyDescent="0.3">
      <c r="A19415">
        <f t="shared" ca="1" si="303"/>
        <v>-0.42717337912746739</v>
      </c>
    </row>
    <row r="19416" spans="1:1" x14ac:dyDescent="0.3">
      <c r="A19416">
        <f t="shared" ca="1" si="303"/>
        <v>-0.90843162788128184</v>
      </c>
    </row>
    <row r="19417" spans="1:1" x14ac:dyDescent="0.3">
      <c r="A19417">
        <f t="shared" ca="1" si="303"/>
        <v>-2.8080850631387804E-2</v>
      </c>
    </row>
    <row r="19418" spans="1:1" x14ac:dyDescent="0.3">
      <c r="A19418">
        <f t="shared" ca="1" si="303"/>
        <v>1.3517159694870493</v>
      </c>
    </row>
    <row r="19419" spans="1:1" x14ac:dyDescent="0.3">
      <c r="A19419">
        <f t="shared" ca="1" si="303"/>
        <v>6.8077944399706838E-2</v>
      </c>
    </row>
    <row r="19420" spans="1:1" x14ac:dyDescent="0.3">
      <c r="A19420">
        <f t="shared" ca="1" si="303"/>
        <v>1.2634330409427197</v>
      </c>
    </row>
    <row r="19421" spans="1:1" x14ac:dyDescent="0.3">
      <c r="A19421">
        <f t="shared" ca="1" si="303"/>
        <v>-0.58447828305950622</v>
      </c>
    </row>
    <row r="19422" spans="1:1" x14ac:dyDescent="0.3">
      <c r="A19422">
        <f t="shared" ca="1" si="303"/>
        <v>1.3138203335594048</v>
      </c>
    </row>
    <row r="19423" spans="1:1" x14ac:dyDescent="0.3">
      <c r="A19423">
        <f t="shared" ca="1" si="303"/>
        <v>0.60673706176141884</v>
      </c>
    </row>
    <row r="19424" spans="1:1" x14ac:dyDescent="0.3">
      <c r="A19424">
        <f t="shared" ca="1" si="303"/>
        <v>-0.17054225180283616</v>
      </c>
    </row>
    <row r="19425" spans="1:1" x14ac:dyDescent="0.3">
      <c r="A19425">
        <f t="shared" ca="1" si="303"/>
        <v>0.37835691102471258</v>
      </c>
    </row>
    <row r="19426" spans="1:1" x14ac:dyDescent="0.3">
      <c r="A19426">
        <f t="shared" ca="1" si="303"/>
        <v>0.24841256727790229</v>
      </c>
    </row>
    <row r="19427" spans="1:1" x14ac:dyDescent="0.3">
      <c r="A19427">
        <f t="shared" ca="1" si="303"/>
        <v>0.75743227987077877</v>
      </c>
    </row>
    <row r="19428" spans="1:1" x14ac:dyDescent="0.3">
      <c r="A19428">
        <f t="shared" ca="1" si="303"/>
        <v>1.2903990878618805</v>
      </c>
    </row>
    <row r="19429" spans="1:1" x14ac:dyDescent="0.3">
      <c r="A19429">
        <f t="shared" ca="1" si="303"/>
        <v>-0.57621015693647037</v>
      </c>
    </row>
    <row r="19430" spans="1:1" x14ac:dyDescent="0.3">
      <c r="A19430">
        <f t="shared" ca="1" si="303"/>
        <v>-2.0526764839135319</v>
      </c>
    </row>
    <row r="19431" spans="1:1" x14ac:dyDescent="0.3">
      <c r="A19431">
        <f t="shared" ca="1" si="303"/>
        <v>-0.96067427023321683</v>
      </c>
    </row>
    <row r="19432" spans="1:1" x14ac:dyDescent="0.3">
      <c r="A19432">
        <f t="shared" ca="1" si="303"/>
        <v>0.15961116943783304</v>
      </c>
    </row>
    <row r="19433" spans="1:1" x14ac:dyDescent="0.3">
      <c r="A19433">
        <f t="shared" ca="1" si="303"/>
        <v>-0.59328692322396059</v>
      </c>
    </row>
    <row r="19434" spans="1:1" x14ac:dyDescent="0.3">
      <c r="A19434">
        <f t="shared" ca="1" si="303"/>
        <v>-1.1350127495436477</v>
      </c>
    </row>
    <row r="19435" spans="1:1" x14ac:dyDescent="0.3">
      <c r="A19435">
        <f t="shared" ca="1" si="303"/>
        <v>0.32582053018303481</v>
      </c>
    </row>
    <row r="19436" spans="1:1" x14ac:dyDescent="0.3">
      <c r="A19436">
        <f t="shared" ca="1" si="303"/>
        <v>-0.15776139836097111</v>
      </c>
    </row>
    <row r="19437" spans="1:1" x14ac:dyDescent="0.3">
      <c r="A19437">
        <f t="shared" ca="1" si="303"/>
        <v>-0.11867473590291175</v>
      </c>
    </row>
    <row r="19438" spans="1:1" x14ac:dyDescent="0.3">
      <c r="A19438">
        <f t="shared" ca="1" si="303"/>
        <v>-1.8140813639361555</v>
      </c>
    </row>
    <row r="19439" spans="1:1" x14ac:dyDescent="0.3">
      <c r="A19439">
        <f t="shared" ca="1" si="303"/>
        <v>1.3495860352379891</v>
      </c>
    </row>
    <row r="19440" spans="1:1" x14ac:dyDescent="0.3">
      <c r="A19440">
        <f t="shared" ca="1" si="303"/>
        <v>0.84679858846367029</v>
      </c>
    </row>
    <row r="19441" spans="1:1" x14ac:dyDescent="0.3">
      <c r="A19441">
        <f t="shared" ca="1" si="303"/>
        <v>-0.60417145214328716</v>
      </c>
    </row>
    <row r="19442" spans="1:1" x14ac:dyDescent="0.3">
      <c r="A19442">
        <f t="shared" ca="1" si="303"/>
        <v>-0.40140114899816853</v>
      </c>
    </row>
    <row r="19443" spans="1:1" x14ac:dyDescent="0.3">
      <c r="A19443">
        <f t="shared" ca="1" si="303"/>
        <v>0.32112081094060618</v>
      </c>
    </row>
    <row r="19444" spans="1:1" x14ac:dyDescent="0.3">
      <c r="A19444">
        <f t="shared" ca="1" si="303"/>
        <v>0.92383436190139512</v>
      </c>
    </row>
    <row r="19445" spans="1:1" x14ac:dyDescent="0.3">
      <c r="A19445">
        <f t="shared" ca="1" si="303"/>
        <v>-0.1618473716973339</v>
      </c>
    </row>
    <row r="19446" spans="1:1" x14ac:dyDescent="0.3">
      <c r="A19446">
        <f t="shared" ca="1" si="303"/>
        <v>0.80512400101755266</v>
      </c>
    </row>
    <row r="19447" spans="1:1" x14ac:dyDescent="0.3">
      <c r="A19447">
        <f t="shared" ca="1" si="303"/>
        <v>0.90644731319144045</v>
      </c>
    </row>
    <row r="19448" spans="1:1" x14ac:dyDescent="0.3">
      <c r="A19448">
        <f t="shared" ca="1" si="303"/>
        <v>1.7903187123636248</v>
      </c>
    </row>
    <row r="19449" spans="1:1" x14ac:dyDescent="0.3">
      <c r="A19449">
        <f t="shared" ca="1" si="303"/>
        <v>0.10336937240447229</v>
      </c>
    </row>
    <row r="19450" spans="1:1" x14ac:dyDescent="0.3">
      <c r="A19450">
        <f t="shared" ca="1" si="303"/>
        <v>3.5170637889781579E-2</v>
      </c>
    </row>
    <row r="19451" spans="1:1" x14ac:dyDescent="0.3">
      <c r="A19451">
        <f t="shared" ca="1" si="303"/>
        <v>0.3450661409273626</v>
      </c>
    </row>
    <row r="19452" spans="1:1" x14ac:dyDescent="0.3">
      <c r="A19452">
        <f t="shared" ca="1" si="303"/>
        <v>-0.37609413908746225</v>
      </c>
    </row>
    <row r="19453" spans="1:1" x14ac:dyDescent="0.3">
      <c r="A19453">
        <f t="shared" ca="1" si="303"/>
        <v>0.63433843890283181</v>
      </c>
    </row>
    <row r="19454" spans="1:1" x14ac:dyDescent="0.3">
      <c r="A19454">
        <f t="shared" ca="1" si="303"/>
        <v>0.2772137125147488</v>
      </c>
    </row>
    <row r="19455" spans="1:1" x14ac:dyDescent="0.3">
      <c r="A19455">
        <f t="shared" ca="1" si="303"/>
        <v>-0.56252778110836044</v>
      </c>
    </row>
    <row r="19456" spans="1:1" x14ac:dyDescent="0.3">
      <c r="A19456">
        <f t="shared" ca="1" si="303"/>
        <v>0.90761976158477986</v>
      </c>
    </row>
    <row r="19457" spans="1:1" x14ac:dyDescent="0.3">
      <c r="A19457">
        <f t="shared" ca="1" si="303"/>
        <v>-0.79901786967253807</v>
      </c>
    </row>
    <row r="19458" spans="1:1" x14ac:dyDescent="0.3">
      <c r="A19458">
        <f t="shared" ca="1" si="303"/>
        <v>-1.8154902885204025</v>
      </c>
    </row>
    <row r="19459" spans="1:1" x14ac:dyDescent="0.3">
      <c r="A19459">
        <f t="shared" ref="A19459:A19522" ca="1" si="304">_xlfn.NORM.INV(RAND(),0,1)</f>
        <v>1.0082405863142683</v>
      </c>
    </row>
    <row r="19460" spans="1:1" x14ac:dyDescent="0.3">
      <c r="A19460">
        <f t="shared" ca="1" si="304"/>
        <v>-0.1921566967115077</v>
      </c>
    </row>
    <row r="19461" spans="1:1" x14ac:dyDescent="0.3">
      <c r="A19461">
        <f t="shared" ca="1" si="304"/>
        <v>0.14275843229881507</v>
      </c>
    </row>
    <row r="19462" spans="1:1" x14ac:dyDescent="0.3">
      <c r="A19462">
        <f t="shared" ca="1" si="304"/>
        <v>-1.7631906447699686</v>
      </c>
    </row>
    <row r="19463" spans="1:1" x14ac:dyDescent="0.3">
      <c r="A19463">
        <f t="shared" ca="1" si="304"/>
        <v>-0.123834034174333</v>
      </c>
    </row>
    <row r="19464" spans="1:1" x14ac:dyDescent="0.3">
      <c r="A19464">
        <f t="shared" ca="1" si="304"/>
        <v>0.61900027590852402</v>
      </c>
    </row>
    <row r="19465" spans="1:1" x14ac:dyDescent="0.3">
      <c r="A19465">
        <f t="shared" ca="1" si="304"/>
        <v>3.1243641834251174E-2</v>
      </c>
    </row>
    <row r="19466" spans="1:1" x14ac:dyDescent="0.3">
      <c r="A19466">
        <f t="shared" ca="1" si="304"/>
        <v>-3.724469708776211E-2</v>
      </c>
    </row>
    <row r="19467" spans="1:1" x14ac:dyDescent="0.3">
      <c r="A19467">
        <f t="shared" ca="1" si="304"/>
        <v>2.2344518644216014</v>
      </c>
    </row>
    <row r="19468" spans="1:1" x14ac:dyDescent="0.3">
      <c r="A19468">
        <f t="shared" ca="1" si="304"/>
        <v>-1.5946373944650241</v>
      </c>
    </row>
    <row r="19469" spans="1:1" x14ac:dyDescent="0.3">
      <c r="A19469">
        <f t="shared" ca="1" si="304"/>
        <v>0.33750192203966645</v>
      </c>
    </row>
    <row r="19470" spans="1:1" x14ac:dyDescent="0.3">
      <c r="A19470">
        <f t="shared" ca="1" si="304"/>
        <v>-0.5332946380993816</v>
      </c>
    </row>
    <row r="19471" spans="1:1" x14ac:dyDescent="0.3">
      <c r="A19471">
        <f t="shared" ca="1" si="304"/>
        <v>0.12626648336837962</v>
      </c>
    </row>
    <row r="19472" spans="1:1" x14ac:dyDescent="0.3">
      <c r="A19472">
        <f t="shared" ca="1" si="304"/>
        <v>1.1166689498346363</v>
      </c>
    </row>
    <row r="19473" spans="1:1" x14ac:dyDescent="0.3">
      <c r="A19473">
        <f t="shared" ca="1" si="304"/>
        <v>-1.5034820258161476</v>
      </c>
    </row>
    <row r="19474" spans="1:1" x14ac:dyDescent="0.3">
      <c r="A19474">
        <f t="shared" ca="1" si="304"/>
        <v>-1.8690381590635536</v>
      </c>
    </row>
    <row r="19475" spans="1:1" x14ac:dyDescent="0.3">
      <c r="A19475">
        <f t="shared" ca="1" si="304"/>
        <v>0.62887407464945699</v>
      </c>
    </row>
    <row r="19476" spans="1:1" x14ac:dyDescent="0.3">
      <c r="A19476">
        <f t="shared" ca="1" si="304"/>
        <v>1.3492719606275432</v>
      </c>
    </row>
    <row r="19477" spans="1:1" x14ac:dyDescent="0.3">
      <c r="A19477">
        <f t="shared" ca="1" si="304"/>
        <v>-1.106070840785587</v>
      </c>
    </row>
    <row r="19478" spans="1:1" x14ac:dyDescent="0.3">
      <c r="A19478">
        <f t="shared" ca="1" si="304"/>
        <v>1.2781770627411639</v>
      </c>
    </row>
    <row r="19479" spans="1:1" x14ac:dyDescent="0.3">
      <c r="A19479">
        <f t="shared" ca="1" si="304"/>
        <v>-0.90000524865783027</v>
      </c>
    </row>
    <row r="19480" spans="1:1" x14ac:dyDescent="0.3">
      <c r="A19480">
        <f t="shared" ca="1" si="304"/>
        <v>1.2597534820838252</v>
      </c>
    </row>
    <row r="19481" spans="1:1" x14ac:dyDescent="0.3">
      <c r="A19481">
        <f t="shared" ca="1" si="304"/>
        <v>2.2465523132359184</v>
      </c>
    </row>
    <row r="19482" spans="1:1" x14ac:dyDescent="0.3">
      <c r="A19482">
        <f t="shared" ca="1" si="304"/>
        <v>0.74479318183352505</v>
      </c>
    </row>
    <row r="19483" spans="1:1" x14ac:dyDescent="0.3">
      <c r="A19483">
        <f t="shared" ca="1" si="304"/>
        <v>-1.570179155604351</v>
      </c>
    </row>
    <row r="19484" spans="1:1" x14ac:dyDescent="0.3">
      <c r="A19484">
        <f t="shared" ca="1" si="304"/>
        <v>0.95279729413039782</v>
      </c>
    </row>
    <row r="19485" spans="1:1" x14ac:dyDescent="0.3">
      <c r="A19485">
        <f t="shared" ca="1" si="304"/>
        <v>0.74405927451697451</v>
      </c>
    </row>
    <row r="19486" spans="1:1" x14ac:dyDescent="0.3">
      <c r="A19486">
        <f t="shared" ca="1" si="304"/>
        <v>-1.3546002544069771</v>
      </c>
    </row>
    <row r="19487" spans="1:1" x14ac:dyDescent="0.3">
      <c r="A19487">
        <f t="shared" ca="1" si="304"/>
        <v>2.0371019269830239</v>
      </c>
    </row>
    <row r="19488" spans="1:1" x14ac:dyDescent="0.3">
      <c r="A19488">
        <f t="shared" ca="1" si="304"/>
        <v>2.5939134779405872</v>
      </c>
    </row>
    <row r="19489" spans="1:1" x14ac:dyDescent="0.3">
      <c r="A19489">
        <f t="shared" ca="1" si="304"/>
        <v>-0.66299795292522457</v>
      </c>
    </row>
    <row r="19490" spans="1:1" x14ac:dyDescent="0.3">
      <c r="A19490">
        <f t="shared" ca="1" si="304"/>
        <v>0.7101823780263582</v>
      </c>
    </row>
    <row r="19491" spans="1:1" x14ac:dyDescent="0.3">
      <c r="A19491">
        <f t="shared" ca="1" si="304"/>
        <v>0.640152338406901</v>
      </c>
    </row>
    <row r="19492" spans="1:1" x14ac:dyDescent="0.3">
      <c r="A19492">
        <f t="shared" ca="1" si="304"/>
        <v>-0.95223557088691935</v>
      </c>
    </row>
    <row r="19493" spans="1:1" x14ac:dyDescent="0.3">
      <c r="A19493">
        <f t="shared" ca="1" si="304"/>
        <v>4.4684917993794163E-2</v>
      </c>
    </row>
    <row r="19494" spans="1:1" x14ac:dyDescent="0.3">
      <c r="A19494">
        <f t="shared" ca="1" si="304"/>
        <v>0.25442551838204241</v>
      </c>
    </row>
    <row r="19495" spans="1:1" x14ac:dyDescent="0.3">
      <c r="A19495">
        <f t="shared" ca="1" si="304"/>
        <v>-0.2270503782525527</v>
      </c>
    </row>
    <row r="19496" spans="1:1" x14ac:dyDescent="0.3">
      <c r="A19496">
        <f t="shared" ca="1" si="304"/>
        <v>1.9965849114876455</v>
      </c>
    </row>
    <row r="19497" spans="1:1" x14ac:dyDescent="0.3">
      <c r="A19497">
        <f t="shared" ca="1" si="304"/>
        <v>-0.69183140156492895</v>
      </c>
    </row>
    <row r="19498" spans="1:1" x14ac:dyDescent="0.3">
      <c r="A19498">
        <f t="shared" ca="1" si="304"/>
        <v>0.80680367900742656</v>
      </c>
    </row>
    <row r="19499" spans="1:1" x14ac:dyDescent="0.3">
      <c r="A19499">
        <f t="shared" ca="1" si="304"/>
        <v>0.64240004985899468</v>
      </c>
    </row>
    <row r="19500" spans="1:1" x14ac:dyDescent="0.3">
      <c r="A19500">
        <f t="shared" ca="1" si="304"/>
        <v>0.57413184179432697</v>
      </c>
    </row>
    <row r="19501" spans="1:1" x14ac:dyDescent="0.3">
      <c r="A19501">
        <f t="shared" ca="1" si="304"/>
        <v>-1.3507514190734959</v>
      </c>
    </row>
    <row r="19502" spans="1:1" x14ac:dyDescent="0.3">
      <c r="A19502">
        <f t="shared" ca="1" si="304"/>
        <v>-0.81204703033042436</v>
      </c>
    </row>
    <row r="19503" spans="1:1" x14ac:dyDescent="0.3">
      <c r="A19503">
        <f t="shared" ca="1" si="304"/>
        <v>0.21551829804291003</v>
      </c>
    </row>
    <row r="19504" spans="1:1" x14ac:dyDescent="0.3">
      <c r="A19504">
        <f t="shared" ca="1" si="304"/>
        <v>-0.61393685937259646</v>
      </c>
    </row>
    <row r="19505" spans="1:1" x14ac:dyDescent="0.3">
      <c r="A19505">
        <f t="shared" ca="1" si="304"/>
        <v>-1.5872326804870294</v>
      </c>
    </row>
    <row r="19506" spans="1:1" x14ac:dyDescent="0.3">
      <c r="A19506">
        <f t="shared" ca="1" si="304"/>
        <v>1.2074360074619441</v>
      </c>
    </row>
    <row r="19507" spans="1:1" x14ac:dyDescent="0.3">
      <c r="A19507">
        <f t="shared" ca="1" si="304"/>
        <v>-0.55992292015102985</v>
      </c>
    </row>
    <row r="19508" spans="1:1" x14ac:dyDescent="0.3">
      <c r="A19508">
        <f t="shared" ca="1" si="304"/>
        <v>0.45659575272055081</v>
      </c>
    </row>
    <row r="19509" spans="1:1" x14ac:dyDescent="0.3">
      <c r="A19509">
        <f t="shared" ca="1" si="304"/>
        <v>-2.1504572204049182</v>
      </c>
    </row>
    <row r="19510" spans="1:1" x14ac:dyDescent="0.3">
      <c r="A19510">
        <f t="shared" ca="1" si="304"/>
        <v>-0.42390530963587469</v>
      </c>
    </row>
    <row r="19511" spans="1:1" x14ac:dyDescent="0.3">
      <c r="A19511">
        <f t="shared" ca="1" si="304"/>
        <v>0.94496920782925942</v>
      </c>
    </row>
    <row r="19512" spans="1:1" x14ac:dyDescent="0.3">
      <c r="A19512">
        <f t="shared" ca="1" si="304"/>
        <v>-4.3307198891865441E-3</v>
      </c>
    </row>
    <row r="19513" spans="1:1" x14ac:dyDescent="0.3">
      <c r="A19513">
        <f t="shared" ca="1" si="304"/>
        <v>-6.1724088839386002E-2</v>
      </c>
    </row>
    <row r="19514" spans="1:1" x14ac:dyDescent="0.3">
      <c r="A19514">
        <f t="shared" ca="1" si="304"/>
        <v>0.79027082981888608</v>
      </c>
    </row>
    <row r="19515" spans="1:1" x14ac:dyDescent="0.3">
      <c r="A19515">
        <f t="shared" ca="1" si="304"/>
        <v>0.77594107737319296</v>
      </c>
    </row>
    <row r="19516" spans="1:1" x14ac:dyDescent="0.3">
      <c r="A19516">
        <f t="shared" ca="1" si="304"/>
        <v>1.0650658469900776</v>
      </c>
    </row>
    <row r="19517" spans="1:1" x14ac:dyDescent="0.3">
      <c r="A19517">
        <f t="shared" ca="1" si="304"/>
        <v>1.0670895096195945</v>
      </c>
    </row>
    <row r="19518" spans="1:1" x14ac:dyDescent="0.3">
      <c r="A19518">
        <f t="shared" ca="1" si="304"/>
        <v>0.40042633682901591</v>
      </c>
    </row>
    <row r="19519" spans="1:1" x14ac:dyDescent="0.3">
      <c r="A19519">
        <f t="shared" ca="1" si="304"/>
        <v>0.62703504807604282</v>
      </c>
    </row>
    <row r="19520" spans="1:1" x14ac:dyDescent="0.3">
      <c r="A19520">
        <f t="shared" ca="1" si="304"/>
        <v>8.0480004350143436E-2</v>
      </c>
    </row>
    <row r="19521" spans="1:1" x14ac:dyDescent="0.3">
      <c r="A19521">
        <f t="shared" ca="1" si="304"/>
        <v>2.2709822491658938</v>
      </c>
    </row>
    <row r="19522" spans="1:1" x14ac:dyDescent="0.3">
      <c r="A19522">
        <f t="shared" ca="1" si="304"/>
        <v>-0.53416281893277362</v>
      </c>
    </row>
    <row r="19523" spans="1:1" x14ac:dyDescent="0.3">
      <c r="A19523">
        <f t="shared" ref="A19523:A19586" ca="1" si="305">_xlfn.NORM.INV(RAND(),0,1)</f>
        <v>0.72226213083860136</v>
      </c>
    </row>
    <row r="19524" spans="1:1" x14ac:dyDescent="0.3">
      <c r="A19524">
        <f t="shared" ca="1" si="305"/>
        <v>0.1933304306806074</v>
      </c>
    </row>
    <row r="19525" spans="1:1" x14ac:dyDescent="0.3">
      <c r="A19525">
        <f t="shared" ca="1" si="305"/>
        <v>0.65674836831260164</v>
      </c>
    </row>
    <row r="19526" spans="1:1" x14ac:dyDescent="0.3">
      <c r="A19526">
        <f t="shared" ca="1" si="305"/>
        <v>-0.61259504854155811</v>
      </c>
    </row>
    <row r="19527" spans="1:1" x14ac:dyDescent="0.3">
      <c r="A19527">
        <f t="shared" ca="1" si="305"/>
        <v>-0.29871352135959911</v>
      </c>
    </row>
    <row r="19528" spans="1:1" x14ac:dyDescent="0.3">
      <c r="A19528">
        <f t="shared" ca="1" si="305"/>
        <v>0.29623376061820894</v>
      </c>
    </row>
    <row r="19529" spans="1:1" x14ac:dyDescent="0.3">
      <c r="A19529">
        <f t="shared" ca="1" si="305"/>
        <v>0.25925434013639498</v>
      </c>
    </row>
    <row r="19530" spans="1:1" x14ac:dyDescent="0.3">
      <c r="A19530">
        <f t="shared" ca="1" si="305"/>
        <v>0.92732242408232246</v>
      </c>
    </row>
    <row r="19531" spans="1:1" x14ac:dyDescent="0.3">
      <c r="A19531">
        <f t="shared" ca="1" si="305"/>
        <v>-0.77159381532101012</v>
      </c>
    </row>
    <row r="19532" spans="1:1" x14ac:dyDescent="0.3">
      <c r="A19532">
        <f t="shared" ca="1" si="305"/>
        <v>0.54793183830454195</v>
      </c>
    </row>
    <row r="19533" spans="1:1" x14ac:dyDescent="0.3">
      <c r="A19533">
        <f t="shared" ca="1" si="305"/>
        <v>-0.60534347114408027</v>
      </c>
    </row>
    <row r="19534" spans="1:1" x14ac:dyDescent="0.3">
      <c r="A19534">
        <f t="shared" ca="1" si="305"/>
        <v>1.1914581702062272</v>
      </c>
    </row>
    <row r="19535" spans="1:1" x14ac:dyDescent="0.3">
      <c r="A19535">
        <f t="shared" ca="1" si="305"/>
        <v>-0.34546563697327332</v>
      </c>
    </row>
    <row r="19536" spans="1:1" x14ac:dyDescent="0.3">
      <c r="A19536">
        <f t="shared" ca="1" si="305"/>
        <v>-2.9361095492575364</v>
      </c>
    </row>
    <row r="19537" spans="1:1" x14ac:dyDescent="0.3">
      <c r="A19537">
        <f t="shared" ca="1" si="305"/>
        <v>0.77256869364133929</v>
      </c>
    </row>
    <row r="19538" spans="1:1" x14ac:dyDescent="0.3">
      <c r="A19538">
        <f t="shared" ca="1" si="305"/>
        <v>-1.1055461960682229</v>
      </c>
    </row>
    <row r="19539" spans="1:1" x14ac:dyDescent="0.3">
      <c r="A19539">
        <f t="shared" ca="1" si="305"/>
        <v>2.209402150071842E-2</v>
      </c>
    </row>
    <row r="19540" spans="1:1" x14ac:dyDescent="0.3">
      <c r="A19540">
        <f t="shared" ca="1" si="305"/>
        <v>-0.1270270860695823</v>
      </c>
    </row>
    <row r="19541" spans="1:1" x14ac:dyDescent="0.3">
      <c r="A19541">
        <f t="shared" ca="1" si="305"/>
        <v>-0.30577579753323286</v>
      </c>
    </row>
    <row r="19542" spans="1:1" x14ac:dyDescent="0.3">
      <c r="A19542">
        <f t="shared" ca="1" si="305"/>
        <v>-1.3654888632412787</v>
      </c>
    </row>
    <row r="19543" spans="1:1" x14ac:dyDescent="0.3">
      <c r="A19543">
        <f t="shared" ca="1" si="305"/>
        <v>-2.7826336396313895E-2</v>
      </c>
    </row>
    <row r="19544" spans="1:1" x14ac:dyDescent="0.3">
      <c r="A19544">
        <f t="shared" ca="1" si="305"/>
        <v>9.9150072333898984E-2</v>
      </c>
    </row>
    <row r="19545" spans="1:1" x14ac:dyDescent="0.3">
      <c r="A19545">
        <f t="shared" ca="1" si="305"/>
        <v>-0.58393925941159908</v>
      </c>
    </row>
    <row r="19546" spans="1:1" x14ac:dyDescent="0.3">
      <c r="A19546">
        <f t="shared" ca="1" si="305"/>
        <v>0.80546493142731379</v>
      </c>
    </row>
    <row r="19547" spans="1:1" x14ac:dyDescent="0.3">
      <c r="A19547">
        <f t="shared" ca="1" si="305"/>
        <v>0.99800023889722322</v>
      </c>
    </row>
    <row r="19548" spans="1:1" x14ac:dyDescent="0.3">
      <c r="A19548">
        <f t="shared" ca="1" si="305"/>
        <v>-0.65379621540344834</v>
      </c>
    </row>
    <row r="19549" spans="1:1" x14ac:dyDescent="0.3">
      <c r="A19549">
        <f t="shared" ca="1" si="305"/>
        <v>0.98765354284169316</v>
      </c>
    </row>
    <row r="19550" spans="1:1" x14ac:dyDescent="0.3">
      <c r="A19550">
        <f t="shared" ca="1" si="305"/>
        <v>1.0692047149621482</v>
      </c>
    </row>
    <row r="19551" spans="1:1" x14ac:dyDescent="0.3">
      <c r="A19551">
        <f t="shared" ca="1" si="305"/>
        <v>-1.6877550944960276</v>
      </c>
    </row>
    <row r="19552" spans="1:1" x14ac:dyDescent="0.3">
      <c r="A19552">
        <f t="shared" ca="1" si="305"/>
        <v>2.2697381985319991</v>
      </c>
    </row>
    <row r="19553" spans="1:1" x14ac:dyDescent="0.3">
      <c r="A19553">
        <f t="shared" ca="1" si="305"/>
        <v>0.81006693514641526</v>
      </c>
    </row>
    <row r="19554" spans="1:1" x14ac:dyDescent="0.3">
      <c r="A19554">
        <f t="shared" ca="1" si="305"/>
        <v>0.65685274360193291</v>
      </c>
    </row>
    <row r="19555" spans="1:1" x14ac:dyDescent="0.3">
      <c r="A19555">
        <f t="shared" ca="1" si="305"/>
        <v>-1.2694219769941861</v>
      </c>
    </row>
    <row r="19556" spans="1:1" x14ac:dyDescent="0.3">
      <c r="A19556">
        <f t="shared" ca="1" si="305"/>
        <v>-0.55928331618795557</v>
      </c>
    </row>
    <row r="19557" spans="1:1" x14ac:dyDescent="0.3">
      <c r="A19557">
        <f t="shared" ca="1" si="305"/>
        <v>0.23476083000032175</v>
      </c>
    </row>
    <row r="19558" spans="1:1" x14ac:dyDescent="0.3">
      <c r="A19558">
        <f t="shared" ca="1" si="305"/>
        <v>-0.42951216963477784</v>
      </c>
    </row>
    <row r="19559" spans="1:1" x14ac:dyDescent="0.3">
      <c r="A19559">
        <f t="shared" ca="1" si="305"/>
        <v>0.34818332708572175</v>
      </c>
    </row>
    <row r="19560" spans="1:1" x14ac:dyDescent="0.3">
      <c r="A19560">
        <f t="shared" ca="1" si="305"/>
        <v>-0.47478740818315041</v>
      </c>
    </row>
    <row r="19561" spans="1:1" x14ac:dyDescent="0.3">
      <c r="A19561">
        <f t="shared" ca="1" si="305"/>
        <v>2.1173262408263134</v>
      </c>
    </row>
    <row r="19562" spans="1:1" x14ac:dyDescent="0.3">
      <c r="A19562">
        <f t="shared" ca="1" si="305"/>
        <v>-0.44472498870202448</v>
      </c>
    </row>
    <row r="19563" spans="1:1" x14ac:dyDescent="0.3">
      <c r="A19563">
        <f t="shared" ca="1" si="305"/>
        <v>-1.6772736290569334</v>
      </c>
    </row>
    <row r="19564" spans="1:1" x14ac:dyDescent="0.3">
      <c r="A19564">
        <f t="shared" ca="1" si="305"/>
        <v>-0.3676338591219831</v>
      </c>
    </row>
    <row r="19565" spans="1:1" x14ac:dyDescent="0.3">
      <c r="A19565">
        <f t="shared" ca="1" si="305"/>
        <v>-0.84280091782890987</v>
      </c>
    </row>
    <row r="19566" spans="1:1" x14ac:dyDescent="0.3">
      <c r="A19566">
        <f t="shared" ca="1" si="305"/>
        <v>0.50416928145310336</v>
      </c>
    </row>
    <row r="19567" spans="1:1" x14ac:dyDescent="0.3">
      <c r="A19567">
        <f t="shared" ca="1" si="305"/>
        <v>-1.5942760352165759</v>
      </c>
    </row>
    <row r="19568" spans="1:1" x14ac:dyDescent="0.3">
      <c r="A19568">
        <f t="shared" ca="1" si="305"/>
        <v>-0.46219688048822533</v>
      </c>
    </row>
    <row r="19569" spans="1:1" x14ac:dyDescent="0.3">
      <c r="A19569">
        <f t="shared" ca="1" si="305"/>
        <v>2.4224197719530188E-2</v>
      </c>
    </row>
    <row r="19570" spans="1:1" x14ac:dyDescent="0.3">
      <c r="A19570">
        <f t="shared" ca="1" si="305"/>
        <v>0.75069961931245655</v>
      </c>
    </row>
    <row r="19571" spans="1:1" x14ac:dyDescent="0.3">
      <c r="A19571">
        <f t="shared" ca="1" si="305"/>
        <v>0.62451521365056917</v>
      </c>
    </row>
    <row r="19572" spans="1:1" x14ac:dyDescent="0.3">
      <c r="A19572">
        <f t="shared" ca="1" si="305"/>
        <v>0.27630770747019345</v>
      </c>
    </row>
    <row r="19573" spans="1:1" x14ac:dyDescent="0.3">
      <c r="A19573">
        <f t="shared" ca="1" si="305"/>
        <v>2.1920281109838431</v>
      </c>
    </row>
    <row r="19574" spans="1:1" x14ac:dyDescent="0.3">
      <c r="A19574">
        <f t="shared" ca="1" si="305"/>
        <v>-0.12198656743765159</v>
      </c>
    </row>
    <row r="19575" spans="1:1" x14ac:dyDescent="0.3">
      <c r="A19575">
        <f t="shared" ca="1" si="305"/>
        <v>1.3154669578148543</v>
      </c>
    </row>
    <row r="19576" spans="1:1" x14ac:dyDescent="0.3">
      <c r="A19576">
        <f t="shared" ca="1" si="305"/>
        <v>-0.21850695510815255</v>
      </c>
    </row>
    <row r="19577" spans="1:1" x14ac:dyDescent="0.3">
      <c r="A19577">
        <f t="shared" ca="1" si="305"/>
        <v>0.46760955922407138</v>
      </c>
    </row>
    <row r="19578" spans="1:1" x14ac:dyDescent="0.3">
      <c r="A19578">
        <f t="shared" ca="1" si="305"/>
        <v>-1.5856954598051465</v>
      </c>
    </row>
    <row r="19579" spans="1:1" x14ac:dyDescent="0.3">
      <c r="A19579">
        <f t="shared" ca="1" si="305"/>
        <v>0.60396699340150606</v>
      </c>
    </row>
    <row r="19580" spans="1:1" x14ac:dyDescent="0.3">
      <c r="A19580">
        <f t="shared" ca="1" si="305"/>
        <v>-0.37656581645916049</v>
      </c>
    </row>
    <row r="19581" spans="1:1" x14ac:dyDescent="0.3">
      <c r="A19581">
        <f t="shared" ca="1" si="305"/>
        <v>-1.1338795949852085</v>
      </c>
    </row>
    <row r="19582" spans="1:1" x14ac:dyDescent="0.3">
      <c r="A19582">
        <f t="shared" ca="1" si="305"/>
        <v>1.0958859004948687</v>
      </c>
    </row>
    <row r="19583" spans="1:1" x14ac:dyDescent="0.3">
      <c r="A19583">
        <f t="shared" ca="1" si="305"/>
        <v>-0.76922074542601693</v>
      </c>
    </row>
    <row r="19584" spans="1:1" x14ac:dyDescent="0.3">
      <c r="A19584">
        <f t="shared" ca="1" si="305"/>
        <v>0.59138702680171007</v>
      </c>
    </row>
    <row r="19585" spans="1:1" x14ac:dyDescent="0.3">
      <c r="A19585">
        <f t="shared" ca="1" si="305"/>
        <v>1.4578631186161506</v>
      </c>
    </row>
    <row r="19586" spans="1:1" x14ac:dyDescent="0.3">
      <c r="A19586">
        <f t="shared" ca="1" si="305"/>
        <v>1.2745183706046255</v>
      </c>
    </row>
    <row r="19587" spans="1:1" x14ac:dyDescent="0.3">
      <c r="A19587">
        <f t="shared" ref="A19587:A19650" ca="1" si="306">_xlfn.NORM.INV(RAND(),0,1)</f>
        <v>-0.18458650327072595</v>
      </c>
    </row>
    <row r="19588" spans="1:1" x14ac:dyDescent="0.3">
      <c r="A19588">
        <f t="shared" ca="1" si="306"/>
        <v>-0.93282020800159182</v>
      </c>
    </row>
    <row r="19589" spans="1:1" x14ac:dyDescent="0.3">
      <c r="A19589">
        <f t="shared" ca="1" si="306"/>
        <v>-0.36679709089460744</v>
      </c>
    </row>
    <row r="19590" spans="1:1" x14ac:dyDescent="0.3">
      <c r="A19590">
        <f t="shared" ca="1" si="306"/>
        <v>0.89122078350072453</v>
      </c>
    </row>
    <row r="19591" spans="1:1" x14ac:dyDescent="0.3">
      <c r="A19591">
        <f t="shared" ca="1" si="306"/>
        <v>0.78845249005711793</v>
      </c>
    </row>
    <row r="19592" spans="1:1" x14ac:dyDescent="0.3">
      <c r="A19592">
        <f t="shared" ca="1" si="306"/>
        <v>-1.6193662757413232</v>
      </c>
    </row>
    <row r="19593" spans="1:1" x14ac:dyDescent="0.3">
      <c r="A19593">
        <f t="shared" ca="1" si="306"/>
        <v>1.2267112766879527</v>
      </c>
    </row>
    <row r="19594" spans="1:1" x14ac:dyDescent="0.3">
      <c r="A19594">
        <f t="shared" ca="1" si="306"/>
        <v>0.44051059473204596</v>
      </c>
    </row>
    <row r="19595" spans="1:1" x14ac:dyDescent="0.3">
      <c r="A19595">
        <f t="shared" ca="1" si="306"/>
        <v>-1.5567507830434197</v>
      </c>
    </row>
    <row r="19596" spans="1:1" x14ac:dyDescent="0.3">
      <c r="A19596">
        <f t="shared" ca="1" si="306"/>
        <v>-2.0461035444284472</v>
      </c>
    </row>
    <row r="19597" spans="1:1" x14ac:dyDescent="0.3">
      <c r="A19597">
        <f t="shared" ca="1" si="306"/>
        <v>0.40390499347571746</v>
      </c>
    </row>
    <row r="19598" spans="1:1" x14ac:dyDescent="0.3">
      <c r="A19598">
        <f t="shared" ca="1" si="306"/>
        <v>0.52125052488350865</v>
      </c>
    </row>
    <row r="19599" spans="1:1" x14ac:dyDescent="0.3">
      <c r="A19599">
        <f t="shared" ca="1" si="306"/>
        <v>0.35695443158335471</v>
      </c>
    </row>
    <row r="19600" spans="1:1" x14ac:dyDescent="0.3">
      <c r="A19600">
        <f t="shared" ca="1" si="306"/>
        <v>-0.15923320035360872</v>
      </c>
    </row>
    <row r="19601" spans="1:1" x14ac:dyDescent="0.3">
      <c r="A19601">
        <f t="shared" ca="1" si="306"/>
        <v>0.91618584777039691</v>
      </c>
    </row>
    <row r="19602" spans="1:1" x14ac:dyDescent="0.3">
      <c r="A19602">
        <f t="shared" ca="1" si="306"/>
        <v>-0.84348838008018745</v>
      </c>
    </row>
    <row r="19603" spans="1:1" x14ac:dyDescent="0.3">
      <c r="A19603">
        <f t="shared" ca="1" si="306"/>
        <v>-0.24465171943700365</v>
      </c>
    </row>
    <row r="19604" spans="1:1" x14ac:dyDescent="0.3">
      <c r="A19604">
        <f t="shared" ca="1" si="306"/>
        <v>0.69760236165979761</v>
      </c>
    </row>
    <row r="19605" spans="1:1" x14ac:dyDescent="0.3">
      <c r="A19605">
        <f t="shared" ca="1" si="306"/>
        <v>-1.9866430920922225</v>
      </c>
    </row>
    <row r="19606" spans="1:1" x14ac:dyDescent="0.3">
      <c r="A19606">
        <f t="shared" ca="1" si="306"/>
        <v>1.4712220572377703</v>
      </c>
    </row>
    <row r="19607" spans="1:1" x14ac:dyDescent="0.3">
      <c r="A19607">
        <f t="shared" ca="1" si="306"/>
        <v>1.7788332241728522</v>
      </c>
    </row>
    <row r="19608" spans="1:1" x14ac:dyDescent="0.3">
      <c r="A19608">
        <f t="shared" ca="1" si="306"/>
        <v>0.60786027544284937</v>
      </c>
    </row>
    <row r="19609" spans="1:1" x14ac:dyDescent="0.3">
      <c r="A19609">
        <f t="shared" ca="1" si="306"/>
        <v>0.57261931935198107</v>
      </c>
    </row>
    <row r="19610" spans="1:1" x14ac:dyDescent="0.3">
      <c r="A19610">
        <f t="shared" ca="1" si="306"/>
        <v>1.6274591545531447</v>
      </c>
    </row>
    <row r="19611" spans="1:1" x14ac:dyDescent="0.3">
      <c r="A19611">
        <f t="shared" ca="1" si="306"/>
        <v>1.4557365980291079</v>
      </c>
    </row>
    <row r="19612" spans="1:1" x14ac:dyDescent="0.3">
      <c r="A19612">
        <f t="shared" ca="1" si="306"/>
        <v>0.22847111992139796</v>
      </c>
    </row>
    <row r="19613" spans="1:1" x14ac:dyDescent="0.3">
      <c r="A19613">
        <f t="shared" ca="1" si="306"/>
        <v>-0.62624073457406981</v>
      </c>
    </row>
    <row r="19614" spans="1:1" x14ac:dyDescent="0.3">
      <c r="A19614">
        <f t="shared" ca="1" si="306"/>
        <v>1.3634311575364855</v>
      </c>
    </row>
    <row r="19615" spans="1:1" x14ac:dyDescent="0.3">
      <c r="A19615">
        <f t="shared" ca="1" si="306"/>
        <v>-0.82452148625398425</v>
      </c>
    </row>
    <row r="19616" spans="1:1" x14ac:dyDescent="0.3">
      <c r="A19616">
        <f t="shared" ca="1" si="306"/>
        <v>-0.16855675466750836</v>
      </c>
    </row>
    <row r="19617" spans="1:1" x14ac:dyDescent="0.3">
      <c r="A19617">
        <f t="shared" ca="1" si="306"/>
        <v>0.63848098794352459</v>
      </c>
    </row>
    <row r="19618" spans="1:1" x14ac:dyDescent="0.3">
      <c r="A19618">
        <f t="shared" ca="1" si="306"/>
        <v>1.0433726064847875</v>
      </c>
    </row>
    <row r="19619" spans="1:1" x14ac:dyDescent="0.3">
      <c r="A19619">
        <f t="shared" ca="1" si="306"/>
        <v>1.8887669252086547</v>
      </c>
    </row>
    <row r="19620" spans="1:1" x14ac:dyDescent="0.3">
      <c r="A19620">
        <f t="shared" ca="1" si="306"/>
        <v>0.50973961568412762</v>
      </c>
    </row>
    <row r="19621" spans="1:1" x14ac:dyDescent="0.3">
      <c r="A19621">
        <f t="shared" ca="1" si="306"/>
        <v>-0.44714471104309644</v>
      </c>
    </row>
    <row r="19622" spans="1:1" x14ac:dyDescent="0.3">
      <c r="A19622">
        <f t="shared" ca="1" si="306"/>
        <v>0.26283535544471609</v>
      </c>
    </row>
    <row r="19623" spans="1:1" x14ac:dyDescent="0.3">
      <c r="A19623">
        <f t="shared" ca="1" si="306"/>
        <v>-1.3060254505484246</v>
      </c>
    </row>
    <row r="19624" spans="1:1" x14ac:dyDescent="0.3">
      <c r="A19624">
        <f t="shared" ca="1" si="306"/>
        <v>1.999235894801112</v>
      </c>
    </row>
    <row r="19625" spans="1:1" x14ac:dyDescent="0.3">
      <c r="A19625">
        <f t="shared" ca="1" si="306"/>
        <v>-1.152457040992996</v>
      </c>
    </row>
    <row r="19626" spans="1:1" x14ac:dyDescent="0.3">
      <c r="A19626">
        <f t="shared" ca="1" si="306"/>
        <v>1.3218421261812496</v>
      </c>
    </row>
    <row r="19627" spans="1:1" x14ac:dyDescent="0.3">
      <c r="A19627">
        <f t="shared" ca="1" si="306"/>
        <v>-0.36054954220831059</v>
      </c>
    </row>
    <row r="19628" spans="1:1" x14ac:dyDescent="0.3">
      <c r="A19628">
        <f t="shared" ca="1" si="306"/>
        <v>-0.97920138943586599</v>
      </c>
    </row>
    <row r="19629" spans="1:1" x14ac:dyDescent="0.3">
      <c r="A19629">
        <f t="shared" ca="1" si="306"/>
        <v>0.4469943092499688</v>
      </c>
    </row>
    <row r="19630" spans="1:1" x14ac:dyDescent="0.3">
      <c r="A19630">
        <f t="shared" ca="1" si="306"/>
        <v>1.7321520615665091</v>
      </c>
    </row>
    <row r="19631" spans="1:1" x14ac:dyDescent="0.3">
      <c r="A19631">
        <f t="shared" ca="1" si="306"/>
        <v>1.5157578091599721E-2</v>
      </c>
    </row>
    <row r="19632" spans="1:1" x14ac:dyDescent="0.3">
      <c r="A19632">
        <f t="shared" ca="1" si="306"/>
        <v>1.8442271295634698</v>
      </c>
    </row>
    <row r="19633" spans="1:1" x14ac:dyDescent="0.3">
      <c r="A19633">
        <f t="shared" ca="1" si="306"/>
        <v>-2.5908536620562077</v>
      </c>
    </row>
    <row r="19634" spans="1:1" x14ac:dyDescent="0.3">
      <c r="A19634">
        <f t="shared" ca="1" si="306"/>
        <v>0.83741004770149086</v>
      </c>
    </row>
    <row r="19635" spans="1:1" x14ac:dyDescent="0.3">
      <c r="A19635">
        <f t="shared" ca="1" si="306"/>
        <v>-0.71388821905660016</v>
      </c>
    </row>
    <row r="19636" spans="1:1" x14ac:dyDescent="0.3">
      <c r="A19636">
        <f t="shared" ca="1" si="306"/>
        <v>2.8494282002257227</v>
      </c>
    </row>
    <row r="19637" spans="1:1" x14ac:dyDescent="0.3">
      <c r="A19637">
        <f t="shared" ca="1" si="306"/>
        <v>-0.83913814078596938</v>
      </c>
    </row>
    <row r="19638" spans="1:1" x14ac:dyDescent="0.3">
      <c r="A19638">
        <f t="shared" ca="1" si="306"/>
        <v>-0.55260586998840033</v>
      </c>
    </row>
    <row r="19639" spans="1:1" x14ac:dyDescent="0.3">
      <c r="A19639">
        <f t="shared" ca="1" si="306"/>
        <v>-0.70407562638625831</v>
      </c>
    </row>
    <row r="19640" spans="1:1" x14ac:dyDescent="0.3">
      <c r="A19640">
        <f t="shared" ca="1" si="306"/>
        <v>-0.12755718139174071</v>
      </c>
    </row>
    <row r="19641" spans="1:1" x14ac:dyDescent="0.3">
      <c r="A19641">
        <f t="shared" ca="1" si="306"/>
        <v>0.45294413434908493</v>
      </c>
    </row>
    <row r="19642" spans="1:1" x14ac:dyDescent="0.3">
      <c r="A19642">
        <f t="shared" ca="1" si="306"/>
        <v>-1.4804798455203728E-4</v>
      </c>
    </row>
    <row r="19643" spans="1:1" x14ac:dyDescent="0.3">
      <c r="A19643">
        <f t="shared" ca="1" si="306"/>
        <v>-0.84937822210755187</v>
      </c>
    </row>
    <row r="19644" spans="1:1" x14ac:dyDescent="0.3">
      <c r="A19644">
        <f t="shared" ca="1" si="306"/>
        <v>-0.15718689515789014</v>
      </c>
    </row>
    <row r="19645" spans="1:1" x14ac:dyDescent="0.3">
      <c r="A19645">
        <f t="shared" ca="1" si="306"/>
        <v>1.5592839628056865</v>
      </c>
    </row>
    <row r="19646" spans="1:1" x14ac:dyDescent="0.3">
      <c r="A19646">
        <f t="shared" ca="1" si="306"/>
        <v>-0.58787288680760275</v>
      </c>
    </row>
    <row r="19647" spans="1:1" x14ac:dyDescent="0.3">
      <c r="A19647">
        <f t="shared" ca="1" si="306"/>
        <v>0.60640075571657825</v>
      </c>
    </row>
    <row r="19648" spans="1:1" x14ac:dyDescent="0.3">
      <c r="A19648">
        <f t="shared" ca="1" si="306"/>
        <v>-0.18831819572278688</v>
      </c>
    </row>
    <row r="19649" spans="1:1" x14ac:dyDescent="0.3">
      <c r="A19649">
        <f t="shared" ca="1" si="306"/>
        <v>-0.34306139270974462</v>
      </c>
    </row>
    <row r="19650" spans="1:1" x14ac:dyDescent="0.3">
      <c r="A19650">
        <f t="shared" ca="1" si="306"/>
        <v>2.2019318090146838</v>
      </c>
    </row>
    <row r="19651" spans="1:1" x14ac:dyDescent="0.3">
      <c r="A19651">
        <f t="shared" ref="A19651:A19714" ca="1" si="307">_xlfn.NORM.INV(RAND(),0,1)</f>
        <v>-1.6219842064427825</v>
      </c>
    </row>
    <row r="19652" spans="1:1" x14ac:dyDescent="0.3">
      <c r="A19652">
        <f t="shared" ca="1" si="307"/>
        <v>-0.51558784368442112</v>
      </c>
    </row>
    <row r="19653" spans="1:1" x14ac:dyDescent="0.3">
      <c r="A19653">
        <f t="shared" ca="1" si="307"/>
        <v>0.78402471139052121</v>
      </c>
    </row>
    <row r="19654" spans="1:1" x14ac:dyDescent="0.3">
      <c r="A19654">
        <f t="shared" ca="1" si="307"/>
        <v>-0.22653401725151101</v>
      </c>
    </row>
    <row r="19655" spans="1:1" x14ac:dyDescent="0.3">
      <c r="A19655">
        <f t="shared" ca="1" si="307"/>
        <v>-0.64417735641796403</v>
      </c>
    </row>
    <row r="19656" spans="1:1" x14ac:dyDescent="0.3">
      <c r="A19656">
        <f t="shared" ca="1" si="307"/>
        <v>-0.36221916790456216</v>
      </c>
    </row>
    <row r="19657" spans="1:1" x14ac:dyDescent="0.3">
      <c r="A19657">
        <f t="shared" ca="1" si="307"/>
        <v>-1.2131995909977273</v>
      </c>
    </row>
    <row r="19658" spans="1:1" x14ac:dyDescent="0.3">
      <c r="A19658">
        <f t="shared" ca="1" si="307"/>
        <v>0.89026898176807823</v>
      </c>
    </row>
    <row r="19659" spans="1:1" x14ac:dyDescent="0.3">
      <c r="A19659">
        <f t="shared" ca="1" si="307"/>
        <v>-0.82970064222845219</v>
      </c>
    </row>
    <row r="19660" spans="1:1" x14ac:dyDescent="0.3">
      <c r="A19660">
        <f t="shared" ca="1" si="307"/>
        <v>1.807437756969476</v>
      </c>
    </row>
    <row r="19661" spans="1:1" x14ac:dyDescent="0.3">
      <c r="A19661">
        <f t="shared" ca="1" si="307"/>
        <v>-1.6706566305352029</v>
      </c>
    </row>
    <row r="19662" spans="1:1" x14ac:dyDescent="0.3">
      <c r="A19662">
        <f t="shared" ca="1" si="307"/>
        <v>0.51318682291592299</v>
      </c>
    </row>
    <row r="19663" spans="1:1" x14ac:dyDescent="0.3">
      <c r="A19663">
        <f t="shared" ca="1" si="307"/>
        <v>-0.40182334595987901</v>
      </c>
    </row>
    <row r="19664" spans="1:1" x14ac:dyDescent="0.3">
      <c r="A19664">
        <f t="shared" ca="1" si="307"/>
        <v>1.2316505007613603</v>
      </c>
    </row>
    <row r="19665" spans="1:1" x14ac:dyDescent="0.3">
      <c r="A19665">
        <f t="shared" ca="1" si="307"/>
        <v>-0.38169766005105399</v>
      </c>
    </row>
    <row r="19666" spans="1:1" x14ac:dyDescent="0.3">
      <c r="A19666">
        <f t="shared" ca="1" si="307"/>
        <v>0.61335087826789614</v>
      </c>
    </row>
    <row r="19667" spans="1:1" x14ac:dyDescent="0.3">
      <c r="A19667">
        <f t="shared" ca="1" si="307"/>
        <v>0.19444182994842762</v>
      </c>
    </row>
    <row r="19668" spans="1:1" x14ac:dyDescent="0.3">
      <c r="A19668">
        <f t="shared" ca="1" si="307"/>
        <v>0.9518527252948128</v>
      </c>
    </row>
    <row r="19669" spans="1:1" x14ac:dyDescent="0.3">
      <c r="A19669">
        <f t="shared" ca="1" si="307"/>
        <v>-0.60389132274844537</v>
      </c>
    </row>
    <row r="19670" spans="1:1" x14ac:dyDescent="0.3">
      <c r="A19670">
        <f t="shared" ca="1" si="307"/>
        <v>0.82759231034682668</v>
      </c>
    </row>
    <row r="19671" spans="1:1" x14ac:dyDescent="0.3">
      <c r="A19671">
        <f t="shared" ca="1" si="307"/>
        <v>0.48987690847034737</v>
      </c>
    </row>
    <row r="19672" spans="1:1" x14ac:dyDescent="0.3">
      <c r="A19672">
        <f t="shared" ca="1" si="307"/>
        <v>0.33728935324729764</v>
      </c>
    </row>
    <row r="19673" spans="1:1" x14ac:dyDescent="0.3">
      <c r="A19673">
        <f t="shared" ca="1" si="307"/>
        <v>0.19123908925743563</v>
      </c>
    </row>
    <row r="19674" spans="1:1" x14ac:dyDescent="0.3">
      <c r="A19674">
        <f t="shared" ca="1" si="307"/>
        <v>0.41161751536158891</v>
      </c>
    </row>
    <row r="19675" spans="1:1" x14ac:dyDescent="0.3">
      <c r="A19675">
        <f t="shared" ca="1" si="307"/>
        <v>0.47187057977166291</v>
      </c>
    </row>
    <row r="19676" spans="1:1" x14ac:dyDescent="0.3">
      <c r="A19676">
        <f t="shared" ca="1" si="307"/>
        <v>-2.7101953261540879</v>
      </c>
    </row>
    <row r="19677" spans="1:1" x14ac:dyDescent="0.3">
      <c r="A19677">
        <f t="shared" ca="1" si="307"/>
        <v>-0.71864420534773943</v>
      </c>
    </row>
    <row r="19678" spans="1:1" x14ac:dyDescent="0.3">
      <c r="A19678">
        <f t="shared" ca="1" si="307"/>
        <v>-1.0495449185993946</v>
      </c>
    </row>
    <row r="19679" spans="1:1" x14ac:dyDescent="0.3">
      <c r="A19679">
        <f t="shared" ca="1" si="307"/>
        <v>0.78772905659197923</v>
      </c>
    </row>
    <row r="19680" spans="1:1" x14ac:dyDescent="0.3">
      <c r="A19680">
        <f t="shared" ca="1" si="307"/>
        <v>0.22499614232070322</v>
      </c>
    </row>
    <row r="19681" spans="1:1" x14ac:dyDescent="0.3">
      <c r="A19681">
        <f t="shared" ca="1" si="307"/>
        <v>0.58209730731321452</v>
      </c>
    </row>
    <row r="19682" spans="1:1" x14ac:dyDescent="0.3">
      <c r="A19682">
        <f t="shared" ca="1" si="307"/>
        <v>-1.1453867506940536</v>
      </c>
    </row>
    <row r="19683" spans="1:1" x14ac:dyDescent="0.3">
      <c r="A19683">
        <f t="shared" ca="1" si="307"/>
        <v>0.81964972398990632</v>
      </c>
    </row>
    <row r="19684" spans="1:1" x14ac:dyDescent="0.3">
      <c r="A19684">
        <f t="shared" ca="1" si="307"/>
        <v>-0.58626474998189571</v>
      </c>
    </row>
    <row r="19685" spans="1:1" x14ac:dyDescent="0.3">
      <c r="A19685">
        <f t="shared" ca="1" si="307"/>
        <v>0.92656201528154858</v>
      </c>
    </row>
    <row r="19686" spans="1:1" x14ac:dyDescent="0.3">
      <c r="A19686">
        <f t="shared" ca="1" si="307"/>
        <v>1.689654658111085</v>
      </c>
    </row>
    <row r="19687" spans="1:1" x14ac:dyDescent="0.3">
      <c r="A19687">
        <f t="shared" ca="1" si="307"/>
        <v>-0.94687762956735377</v>
      </c>
    </row>
    <row r="19688" spans="1:1" x14ac:dyDescent="0.3">
      <c r="A19688">
        <f t="shared" ca="1" si="307"/>
        <v>-0.43399491682189106</v>
      </c>
    </row>
    <row r="19689" spans="1:1" x14ac:dyDescent="0.3">
      <c r="A19689">
        <f t="shared" ca="1" si="307"/>
        <v>1.0728882096508032</v>
      </c>
    </row>
    <row r="19690" spans="1:1" x14ac:dyDescent="0.3">
      <c r="A19690">
        <f t="shared" ca="1" si="307"/>
        <v>-0.80965136056615417</v>
      </c>
    </row>
    <row r="19691" spans="1:1" x14ac:dyDescent="0.3">
      <c r="A19691">
        <f t="shared" ca="1" si="307"/>
        <v>9.9920999081238152E-2</v>
      </c>
    </row>
    <row r="19692" spans="1:1" x14ac:dyDescent="0.3">
      <c r="A19692">
        <f t="shared" ca="1" si="307"/>
        <v>1.5305951027582398</v>
      </c>
    </row>
    <row r="19693" spans="1:1" x14ac:dyDescent="0.3">
      <c r="A19693">
        <f t="shared" ca="1" si="307"/>
        <v>1.0451320608984846</v>
      </c>
    </row>
    <row r="19694" spans="1:1" x14ac:dyDescent="0.3">
      <c r="A19694">
        <f t="shared" ca="1" si="307"/>
        <v>1.7647926436729384</v>
      </c>
    </row>
    <row r="19695" spans="1:1" x14ac:dyDescent="0.3">
      <c r="A19695">
        <f t="shared" ca="1" si="307"/>
        <v>0.46694404760215774</v>
      </c>
    </row>
    <row r="19696" spans="1:1" x14ac:dyDescent="0.3">
      <c r="A19696">
        <f t="shared" ca="1" si="307"/>
        <v>1.1549878935034796</v>
      </c>
    </row>
    <row r="19697" spans="1:1" x14ac:dyDescent="0.3">
      <c r="A19697">
        <f t="shared" ca="1" si="307"/>
        <v>0.39460505887151903</v>
      </c>
    </row>
    <row r="19698" spans="1:1" x14ac:dyDescent="0.3">
      <c r="A19698">
        <f t="shared" ca="1" si="307"/>
        <v>0.27583315312484041</v>
      </c>
    </row>
    <row r="19699" spans="1:1" x14ac:dyDescent="0.3">
      <c r="A19699">
        <f t="shared" ca="1" si="307"/>
        <v>-0.84205556351306932</v>
      </c>
    </row>
    <row r="19700" spans="1:1" x14ac:dyDescent="0.3">
      <c r="A19700">
        <f t="shared" ca="1" si="307"/>
        <v>-0.32986660151069724</v>
      </c>
    </row>
    <row r="19701" spans="1:1" x14ac:dyDescent="0.3">
      <c r="A19701">
        <f t="shared" ca="1" si="307"/>
        <v>0.52647486629749185</v>
      </c>
    </row>
    <row r="19702" spans="1:1" x14ac:dyDescent="0.3">
      <c r="A19702">
        <f t="shared" ca="1" si="307"/>
        <v>-0.84999386504923291</v>
      </c>
    </row>
    <row r="19703" spans="1:1" x14ac:dyDescent="0.3">
      <c r="A19703">
        <f t="shared" ca="1" si="307"/>
        <v>-0.59941466180684999</v>
      </c>
    </row>
    <row r="19704" spans="1:1" x14ac:dyDescent="0.3">
      <c r="A19704">
        <f t="shared" ca="1" si="307"/>
        <v>-0.17979018315125087</v>
      </c>
    </row>
    <row r="19705" spans="1:1" x14ac:dyDescent="0.3">
      <c r="A19705">
        <f t="shared" ca="1" si="307"/>
        <v>-0.37411599651085048</v>
      </c>
    </row>
    <row r="19706" spans="1:1" x14ac:dyDescent="0.3">
      <c r="A19706">
        <f t="shared" ca="1" si="307"/>
        <v>-0.57747362023699167</v>
      </c>
    </row>
    <row r="19707" spans="1:1" x14ac:dyDescent="0.3">
      <c r="A19707">
        <f t="shared" ca="1" si="307"/>
        <v>0.56508849480037837</v>
      </c>
    </row>
    <row r="19708" spans="1:1" x14ac:dyDescent="0.3">
      <c r="A19708">
        <f t="shared" ca="1" si="307"/>
        <v>0.79952201839560699</v>
      </c>
    </row>
    <row r="19709" spans="1:1" x14ac:dyDescent="0.3">
      <c r="A19709">
        <f t="shared" ca="1" si="307"/>
        <v>-1.8800238870262298</v>
      </c>
    </row>
    <row r="19710" spans="1:1" x14ac:dyDescent="0.3">
      <c r="A19710">
        <f t="shared" ca="1" si="307"/>
        <v>1.8728908631973966</v>
      </c>
    </row>
    <row r="19711" spans="1:1" x14ac:dyDescent="0.3">
      <c r="A19711">
        <f t="shared" ca="1" si="307"/>
        <v>-0.49072930062455039</v>
      </c>
    </row>
    <row r="19712" spans="1:1" x14ac:dyDescent="0.3">
      <c r="A19712">
        <f t="shared" ca="1" si="307"/>
        <v>1.5805007080864271</v>
      </c>
    </row>
    <row r="19713" spans="1:1" x14ac:dyDescent="0.3">
      <c r="A19713">
        <f t="shared" ca="1" si="307"/>
        <v>0.62674804119949035</v>
      </c>
    </row>
    <row r="19714" spans="1:1" x14ac:dyDescent="0.3">
      <c r="A19714">
        <f t="shared" ca="1" si="307"/>
        <v>1.0730922846937327</v>
      </c>
    </row>
    <row r="19715" spans="1:1" x14ac:dyDescent="0.3">
      <c r="A19715">
        <f t="shared" ref="A19715:A19778" ca="1" si="308">_xlfn.NORM.INV(RAND(),0,1)</f>
        <v>1.7784694565981713</v>
      </c>
    </row>
    <row r="19716" spans="1:1" x14ac:dyDescent="0.3">
      <c r="A19716">
        <f t="shared" ca="1" si="308"/>
        <v>1.201416950630751</v>
      </c>
    </row>
    <row r="19717" spans="1:1" x14ac:dyDescent="0.3">
      <c r="A19717">
        <f t="shared" ca="1" si="308"/>
        <v>-1.3395499753625573</v>
      </c>
    </row>
    <row r="19718" spans="1:1" x14ac:dyDescent="0.3">
      <c r="A19718">
        <f t="shared" ca="1" si="308"/>
        <v>1.339756165347513</v>
      </c>
    </row>
    <row r="19719" spans="1:1" x14ac:dyDescent="0.3">
      <c r="A19719">
        <f t="shared" ca="1" si="308"/>
        <v>0.3576283143047862</v>
      </c>
    </row>
    <row r="19720" spans="1:1" x14ac:dyDescent="0.3">
      <c r="A19720">
        <f t="shared" ca="1" si="308"/>
        <v>1.2051915435853615</v>
      </c>
    </row>
    <row r="19721" spans="1:1" x14ac:dyDescent="0.3">
      <c r="A19721">
        <f t="shared" ca="1" si="308"/>
        <v>-5.048397370801877E-2</v>
      </c>
    </row>
    <row r="19722" spans="1:1" x14ac:dyDescent="0.3">
      <c r="A19722">
        <f t="shared" ca="1" si="308"/>
        <v>2.2651487734419118</v>
      </c>
    </row>
    <row r="19723" spans="1:1" x14ac:dyDescent="0.3">
      <c r="A19723">
        <f t="shared" ca="1" si="308"/>
        <v>0.32507334317326114</v>
      </c>
    </row>
    <row r="19724" spans="1:1" x14ac:dyDescent="0.3">
      <c r="A19724">
        <f t="shared" ca="1" si="308"/>
        <v>0.25284764323543341</v>
      </c>
    </row>
    <row r="19725" spans="1:1" x14ac:dyDescent="0.3">
      <c r="A19725">
        <f t="shared" ca="1" si="308"/>
        <v>0.2818194749979735</v>
      </c>
    </row>
    <row r="19726" spans="1:1" x14ac:dyDescent="0.3">
      <c r="A19726">
        <f t="shared" ca="1" si="308"/>
        <v>0.43091844190865719</v>
      </c>
    </row>
    <row r="19727" spans="1:1" x14ac:dyDescent="0.3">
      <c r="A19727">
        <f t="shared" ca="1" si="308"/>
        <v>0.64243284210465335</v>
      </c>
    </row>
    <row r="19728" spans="1:1" x14ac:dyDescent="0.3">
      <c r="A19728">
        <f t="shared" ca="1" si="308"/>
        <v>-0.37007632487678516</v>
      </c>
    </row>
    <row r="19729" spans="1:1" x14ac:dyDescent="0.3">
      <c r="A19729">
        <f t="shared" ca="1" si="308"/>
        <v>0.30542181107760985</v>
      </c>
    </row>
    <row r="19730" spans="1:1" x14ac:dyDescent="0.3">
      <c r="A19730">
        <f t="shared" ca="1" si="308"/>
        <v>-1.8223585107565898</v>
      </c>
    </row>
    <row r="19731" spans="1:1" x14ac:dyDescent="0.3">
      <c r="A19731">
        <f t="shared" ca="1" si="308"/>
        <v>-0.98966776545240809</v>
      </c>
    </row>
    <row r="19732" spans="1:1" x14ac:dyDescent="0.3">
      <c r="A19732">
        <f t="shared" ca="1" si="308"/>
        <v>-0.61594937132636407</v>
      </c>
    </row>
    <row r="19733" spans="1:1" x14ac:dyDescent="0.3">
      <c r="A19733">
        <f t="shared" ca="1" si="308"/>
        <v>1.2372486667693599</v>
      </c>
    </row>
    <row r="19734" spans="1:1" x14ac:dyDescent="0.3">
      <c r="A19734">
        <f t="shared" ca="1" si="308"/>
        <v>0.21063909803150468</v>
      </c>
    </row>
    <row r="19735" spans="1:1" x14ac:dyDescent="0.3">
      <c r="A19735">
        <f t="shared" ca="1" si="308"/>
        <v>0.69779488524045741</v>
      </c>
    </row>
    <row r="19736" spans="1:1" x14ac:dyDescent="0.3">
      <c r="A19736">
        <f t="shared" ca="1" si="308"/>
        <v>0.42531473593300539</v>
      </c>
    </row>
    <row r="19737" spans="1:1" x14ac:dyDescent="0.3">
      <c r="A19737">
        <f t="shared" ca="1" si="308"/>
        <v>0.92679913812681936</v>
      </c>
    </row>
    <row r="19738" spans="1:1" x14ac:dyDescent="0.3">
      <c r="A19738">
        <f t="shared" ca="1" si="308"/>
        <v>0.3883626650713709</v>
      </c>
    </row>
    <row r="19739" spans="1:1" x14ac:dyDescent="0.3">
      <c r="A19739">
        <f t="shared" ca="1" si="308"/>
        <v>1.4042299922009882</v>
      </c>
    </row>
    <row r="19740" spans="1:1" x14ac:dyDescent="0.3">
      <c r="A19740">
        <f t="shared" ca="1" si="308"/>
        <v>-0.51105870358784322</v>
      </c>
    </row>
    <row r="19741" spans="1:1" x14ac:dyDescent="0.3">
      <c r="A19741">
        <f t="shared" ca="1" si="308"/>
        <v>1.0504657490118334</v>
      </c>
    </row>
    <row r="19742" spans="1:1" x14ac:dyDescent="0.3">
      <c r="A19742">
        <f t="shared" ca="1" si="308"/>
        <v>0.47626629987669938</v>
      </c>
    </row>
    <row r="19743" spans="1:1" x14ac:dyDescent="0.3">
      <c r="A19743">
        <f t="shared" ca="1" si="308"/>
        <v>0.1758974844728031</v>
      </c>
    </row>
    <row r="19744" spans="1:1" x14ac:dyDescent="0.3">
      <c r="A19744">
        <f t="shared" ca="1" si="308"/>
        <v>-0.56232140704173383</v>
      </c>
    </row>
    <row r="19745" spans="1:1" x14ac:dyDescent="0.3">
      <c r="A19745">
        <f t="shared" ca="1" si="308"/>
        <v>2.2304531053989489</v>
      </c>
    </row>
    <row r="19746" spans="1:1" x14ac:dyDescent="0.3">
      <c r="A19746">
        <f t="shared" ca="1" si="308"/>
        <v>0.11286418011802093</v>
      </c>
    </row>
    <row r="19747" spans="1:1" x14ac:dyDescent="0.3">
      <c r="A19747">
        <f t="shared" ca="1" si="308"/>
        <v>1.3611054696089997</v>
      </c>
    </row>
    <row r="19748" spans="1:1" x14ac:dyDescent="0.3">
      <c r="A19748">
        <f t="shared" ca="1" si="308"/>
        <v>0.42775758323837021</v>
      </c>
    </row>
    <row r="19749" spans="1:1" x14ac:dyDescent="0.3">
      <c r="A19749">
        <f t="shared" ca="1" si="308"/>
        <v>-8.513756660287608E-2</v>
      </c>
    </row>
    <row r="19750" spans="1:1" x14ac:dyDescent="0.3">
      <c r="A19750">
        <f t="shared" ca="1" si="308"/>
        <v>-0.8756847871459843</v>
      </c>
    </row>
    <row r="19751" spans="1:1" x14ac:dyDescent="0.3">
      <c r="A19751">
        <f t="shared" ca="1" si="308"/>
        <v>0.26282998069500974</v>
      </c>
    </row>
    <row r="19752" spans="1:1" x14ac:dyDescent="0.3">
      <c r="A19752">
        <f t="shared" ca="1" si="308"/>
        <v>-0.95342043631721118</v>
      </c>
    </row>
    <row r="19753" spans="1:1" x14ac:dyDescent="0.3">
      <c r="A19753">
        <f t="shared" ca="1" si="308"/>
        <v>1.7484701828035505</v>
      </c>
    </row>
    <row r="19754" spans="1:1" x14ac:dyDescent="0.3">
      <c r="A19754">
        <f t="shared" ca="1" si="308"/>
        <v>0.58402953847647465</v>
      </c>
    </row>
    <row r="19755" spans="1:1" x14ac:dyDescent="0.3">
      <c r="A19755">
        <f t="shared" ca="1" si="308"/>
        <v>0.50851881467033266</v>
      </c>
    </row>
    <row r="19756" spans="1:1" x14ac:dyDescent="0.3">
      <c r="A19756">
        <f t="shared" ca="1" si="308"/>
        <v>-0.10698104793794784</v>
      </c>
    </row>
    <row r="19757" spans="1:1" x14ac:dyDescent="0.3">
      <c r="A19757">
        <f t="shared" ca="1" si="308"/>
        <v>9.3455134843076965E-2</v>
      </c>
    </row>
    <row r="19758" spans="1:1" x14ac:dyDescent="0.3">
      <c r="A19758">
        <f t="shared" ca="1" si="308"/>
        <v>-0.38075577032494223</v>
      </c>
    </row>
    <row r="19759" spans="1:1" x14ac:dyDescent="0.3">
      <c r="A19759">
        <f t="shared" ca="1" si="308"/>
        <v>1.2461918173099102</v>
      </c>
    </row>
    <row r="19760" spans="1:1" x14ac:dyDescent="0.3">
      <c r="A19760">
        <f t="shared" ca="1" si="308"/>
        <v>-0.87369527130593772</v>
      </c>
    </row>
    <row r="19761" spans="1:1" x14ac:dyDescent="0.3">
      <c r="A19761">
        <f t="shared" ca="1" si="308"/>
        <v>-1.7753257882280682</v>
      </c>
    </row>
    <row r="19762" spans="1:1" x14ac:dyDescent="0.3">
      <c r="A19762">
        <f t="shared" ca="1" si="308"/>
        <v>0.52647074585688181</v>
      </c>
    </row>
    <row r="19763" spans="1:1" x14ac:dyDescent="0.3">
      <c r="A19763">
        <f t="shared" ca="1" si="308"/>
        <v>0.45539465000205437</v>
      </c>
    </row>
    <row r="19764" spans="1:1" x14ac:dyDescent="0.3">
      <c r="A19764">
        <f t="shared" ca="1" si="308"/>
        <v>-0.54980270504849027</v>
      </c>
    </row>
    <row r="19765" spans="1:1" x14ac:dyDescent="0.3">
      <c r="A19765">
        <f t="shared" ca="1" si="308"/>
        <v>-0.94447669283916014</v>
      </c>
    </row>
    <row r="19766" spans="1:1" x14ac:dyDescent="0.3">
      <c r="A19766">
        <f t="shared" ca="1" si="308"/>
        <v>1.5684794842344039</v>
      </c>
    </row>
    <row r="19767" spans="1:1" x14ac:dyDescent="0.3">
      <c r="A19767">
        <f t="shared" ca="1" si="308"/>
        <v>-0.52415273437819776</v>
      </c>
    </row>
    <row r="19768" spans="1:1" x14ac:dyDescent="0.3">
      <c r="A19768">
        <f t="shared" ca="1" si="308"/>
        <v>-0.55182806954536134</v>
      </c>
    </row>
    <row r="19769" spans="1:1" x14ac:dyDescent="0.3">
      <c r="A19769">
        <f t="shared" ca="1" si="308"/>
        <v>0.84874786225850707</v>
      </c>
    </row>
    <row r="19770" spans="1:1" x14ac:dyDescent="0.3">
      <c r="A19770">
        <f t="shared" ca="1" si="308"/>
        <v>0.9246597438386962</v>
      </c>
    </row>
    <row r="19771" spans="1:1" x14ac:dyDescent="0.3">
      <c r="A19771">
        <f t="shared" ca="1" si="308"/>
        <v>-1.2991938851421385</v>
      </c>
    </row>
    <row r="19772" spans="1:1" x14ac:dyDescent="0.3">
      <c r="A19772">
        <f t="shared" ca="1" si="308"/>
        <v>-0.47791460190002943</v>
      </c>
    </row>
    <row r="19773" spans="1:1" x14ac:dyDescent="0.3">
      <c r="A19773">
        <f t="shared" ca="1" si="308"/>
        <v>0.46292198144237062</v>
      </c>
    </row>
    <row r="19774" spans="1:1" x14ac:dyDescent="0.3">
      <c r="A19774">
        <f t="shared" ca="1" si="308"/>
        <v>0.71945990715361163</v>
      </c>
    </row>
    <row r="19775" spans="1:1" x14ac:dyDescent="0.3">
      <c r="A19775">
        <f t="shared" ca="1" si="308"/>
        <v>0.11338326802408817</v>
      </c>
    </row>
    <row r="19776" spans="1:1" x14ac:dyDescent="0.3">
      <c r="A19776">
        <f t="shared" ca="1" si="308"/>
        <v>0.23561575311226543</v>
      </c>
    </row>
    <row r="19777" spans="1:1" x14ac:dyDescent="0.3">
      <c r="A19777">
        <f t="shared" ca="1" si="308"/>
        <v>-1.2685085292217335</v>
      </c>
    </row>
    <row r="19778" spans="1:1" x14ac:dyDescent="0.3">
      <c r="A19778">
        <f t="shared" ca="1" si="308"/>
        <v>0.36190682842914434</v>
      </c>
    </row>
    <row r="19779" spans="1:1" x14ac:dyDescent="0.3">
      <c r="A19779">
        <f t="shared" ref="A19779:A19842" ca="1" si="309">_xlfn.NORM.INV(RAND(),0,1)</f>
        <v>-4.0172641967652634E-2</v>
      </c>
    </row>
    <row r="19780" spans="1:1" x14ac:dyDescent="0.3">
      <c r="A19780">
        <f t="shared" ca="1" si="309"/>
        <v>1.3491079090854818</v>
      </c>
    </row>
    <row r="19781" spans="1:1" x14ac:dyDescent="0.3">
      <c r="A19781">
        <f t="shared" ca="1" si="309"/>
        <v>1.0170597101625447</v>
      </c>
    </row>
    <row r="19782" spans="1:1" x14ac:dyDescent="0.3">
      <c r="A19782">
        <f t="shared" ca="1" si="309"/>
        <v>0.31140851276469456</v>
      </c>
    </row>
    <row r="19783" spans="1:1" x14ac:dyDescent="0.3">
      <c r="A19783">
        <f t="shared" ca="1" si="309"/>
        <v>-0.10434291455425945</v>
      </c>
    </row>
    <row r="19784" spans="1:1" x14ac:dyDescent="0.3">
      <c r="A19784">
        <f t="shared" ca="1" si="309"/>
        <v>0.59422877513272265</v>
      </c>
    </row>
    <row r="19785" spans="1:1" x14ac:dyDescent="0.3">
      <c r="A19785">
        <f t="shared" ca="1" si="309"/>
        <v>-0.78225310856550989</v>
      </c>
    </row>
    <row r="19786" spans="1:1" x14ac:dyDescent="0.3">
      <c r="A19786">
        <f t="shared" ca="1" si="309"/>
        <v>-0.18060023617914203</v>
      </c>
    </row>
    <row r="19787" spans="1:1" x14ac:dyDescent="0.3">
      <c r="A19787">
        <f t="shared" ca="1" si="309"/>
        <v>-8.7785441263025232E-2</v>
      </c>
    </row>
    <row r="19788" spans="1:1" x14ac:dyDescent="0.3">
      <c r="A19788">
        <f t="shared" ca="1" si="309"/>
        <v>0.43330642724967322</v>
      </c>
    </row>
    <row r="19789" spans="1:1" x14ac:dyDescent="0.3">
      <c r="A19789">
        <f t="shared" ca="1" si="309"/>
        <v>-0.68479618826545197</v>
      </c>
    </row>
    <row r="19790" spans="1:1" x14ac:dyDescent="0.3">
      <c r="A19790">
        <f t="shared" ca="1" si="309"/>
        <v>0.7752260517471834</v>
      </c>
    </row>
    <row r="19791" spans="1:1" x14ac:dyDescent="0.3">
      <c r="A19791">
        <f t="shared" ca="1" si="309"/>
        <v>-1.0328430675957561</v>
      </c>
    </row>
    <row r="19792" spans="1:1" x14ac:dyDescent="0.3">
      <c r="A19792">
        <f t="shared" ca="1" si="309"/>
        <v>-1.4328602229978629</v>
      </c>
    </row>
    <row r="19793" spans="1:1" x14ac:dyDescent="0.3">
      <c r="A19793">
        <f t="shared" ca="1" si="309"/>
        <v>-1.0914434488099298</v>
      </c>
    </row>
    <row r="19794" spans="1:1" x14ac:dyDescent="0.3">
      <c r="A19794">
        <f t="shared" ca="1" si="309"/>
        <v>0.77403395368341477</v>
      </c>
    </row>
    <row r="19795" spans="1:1" x14ac:dyDescent="0.3">
      <c r="A19795">
        <f t="shared" ca="1" si="309"/>
        <v>0.49580347719584106</v>
      </c>
    </row>
    <row r="19796" spans="1:1" x14ac:dyDescent="0.3">
      <c r="A19796">
        <f t="shared" ca="1" si="309"/>
        <v>-1.0992213522737351</v>
      </c>
    </row>
    <row r="19797" spans="1:1" x14ac:dyDescent="0.3">
      <c r="A19797">
        <f t="shared" ca="1" si="309"/>
        <v>0.92125134797717567</v>
      </c>
    </row>
    <row r="19798" spans="1:1" x14ac:dyDescent="0.3">
      <c r="A19798">
        <f t="shared" ca="1" si="309"/>
        <v>0.6433852832317839</v>
      </c>
    </row>
    <row r="19799" spans="1:1" x14ac:dyDescent="0.3">
      <c r="A19799">
        <f t="shared" ca="1" si="309"/>
        <v>2.2859393322277417</v>
      </c>
    </row>
    <row r="19800" spans="1:1" x14ac:dyDescent="0.3">
      <c r="A19800">
        <f t="shared" ca="1" si="309"/>
        <v>1.6205623739984254</v>
      </c>
    </row>
    <row r="19801" spans="1:1" x14ac:dyDescent="0.3">
      <c r="A19801">
        <f t="shared" ca="1" si="309"/>
        <v>1.8472354938257172</v>
      </c>
    </row>
    <row r="19802" spans="1:1" x14ac:dyDescent="0.3">
      <c r="A19802">
        <f t="shared" ca="1" si="309"/>
        <v>-0.11058208062193299</v>
      </c>
    </row>
    <row r="19803" spans="1:1" x14ac:dyDescent="0.3">
      <c r="A19803">
        <f t="shared" ca="1" si="309"/>
        <v>-0.54601393817789556</v>
      </c>
    </row>
    <row r="19804" spans="1:1" x14ac:dyDescent="0.3">
      <c r="A19804">
        <f t="shared" ca="1" si="309"/>
        <v>0.56841850154067641</v>
      </c>
    </row>
    <row r="19805" spans="1:1" x14ac:dyDescent="0.3">
      <c r="A19805">
        <f t="shared" ca="1" si="309"/>
        <v>-1.2248199390308783</v>
      </c>
    </row>
    <row r="19806" spans="1:1" x14ac:dyDescent="0.3">
      <c r="A19806">
        <f t="shared" ca="1" si="309"/>
        <v>-0.13628099362859647</v>
      </c>
    </row>
    <row r="19807" spans="1:1" x14ac:dyDescent="0.3">
      <c r="A19807">
        <f t="shared" ca="1" si="309"/>
        <v>2.5606118240393005E-2</v>
      </c>
    </row>
    <row r="19808" spans="1:1" x14ac:dyDescent="0.3">
      <c r="A19808">
        <f t="shared" ca="1" si="309"/>
        <v>0.9065724720165641</v>
      </c>
    </row>
    <row r="19809" spans="1:1" x14ac:dyDescent="0.3">
      <c r="A19809">
        <f t="shared" ca="1" si="309"/>
        <v>0.32968199053617314</v>
      </c>
    </row>
    <row r="19810" spans="1:1" x14ac:dyDescent="0.3">
      <c r="A19810">
        <f t="shared" ca="1" si="309"/>
        <v>0.55161481543150404</v>
      </c>
    </row>
    <row r="19811" spans="1:1" x14ac:dyDescent="0.3">
      <c r="A19811">
        <f t="shared" ca="1" si="309"/>
        <v>2.6333122379323597</v>
      </c>
    </row>
    <row r="19812" spans="1:1" x14ac:dyDescent="0.3">
      <c r="A19812">
        <f t="shared" ca="1" si="309"/>
        <v>0.31028021139272749</v>
      </c>
    </row>
    <row r="19813" spans="1:1" x14ac:dyDescent="0.3">
      <c r="A19813">
        <f t="shared" ca="1" si="309"/>
        <v>3.1922830106711382E-2</v>
      </c>
    </row>
    <row r="19814" spans="1:1" x14ac:dyDescent="0.3">
      <c r="A19814">
        <f t="shared" ca="1" si="309"/>
        <v>0.16929821544342483</v>
      </c>
    </row>
    <row r="19815" spans="1:1" x14ac:dyDescent="0.3">
      <c r="A19815">
        <f t="shared" ca="1" si="309"/>
        <v>0.97997412044448784</v>
      </c>
    </row>
    <row r="19816" spans="1:1" x14ac:dyDescent="0.3">
      <c r="A19816">
        <f t="shared" ca="1" si="309"/>
        <v>1.5484357687661163</v>
      </c>
    </row>
    <row r="19817" spans="1:1" x14ac:dyDescent="0.3">
      <c r="A19817">
        <f t="shared" ca="1" si="309"/>
        <v>-0.13015058373803259</v>
      </c>
    </row>
    <row r="19818" spans="1:1" x14ac:dyDescent="0.3">
      <c r="A19818">
        <f t="shared" ca="1" si="309"/>
        <v>0.44047218132285465</v>
      </c>
    </row>
    <row r="19819" spans="1:1" x14ac:dyDescent="0.3">
      <c r="A19819">
        <f t="shared" ca="1" si="309"/>
        <v>5.760966127767618E-2</v>
      </c>
    </row>
    <row r="19820" spans="1:1" x14ac:dyDescent="0.3">
      <c r="A19820">
        <f t="shared" ca="1" si="309"/>
        <v>0.27223712123578636</v>
      </c>
    </row>
    <row r="19821" spans="1:1" x14ac:dyDescent="0.3">
      <c r="A19821">
        <f t="shared" ca="1" si="309"/>
        <v>4.8587712430556831E-2</v>
      </c>
    </row>
    <row r="19822" spans="1:1" x14ac:dyDescent="0.3">
      <c r="A19822">
        <f t="shared" ca="1" si="309"/>
        <v>-2.0430785536035105</v>
      </c>
    </row>
    <row r="19823" spans="1:1" x14ac:dyDescent="0.3">
      <c r="A19823">
        <f t="shared" ca="1" si="309"/>
        <v>4.4478539792236267E-2</v>
      </c>
    </row>
    <row r="19824" spans="1:1" x14ac:dyDescent="0.3">
      <c r="A19824">
        <f t="shared" ca="1" si="309"/>
        <v>-1.6586871221646724</v>
      </c>
    </row>
    <row r="19825" spans="1:1" x14ac:dyDescent="0.3">
      <c r="A19825">
        <f t="shared" ca="1" si="309"/>
        <v>-6.4374434963826973E-3</v>
      </c>
    </row>
    <row r="19826" spans="1:1" x14ac:dyDescent="0.3">
      <c r="A19826">
        <f t="shared" ca="1" si="309"/>
        <v>4.366268077708127E-2</v>
      </c>
    </row>
    <row r="19827" spans="1:1" x14ac:dyDescent="0.3">
      <c r="A19827">
        <f t="shared" ca="1" si="309"/>
        <v>0.42592849407842892</v>
      </c>
    </row>
    <row r="19828" spans="1:1" x14ac:dyDescent="0.3">
      <c r="A19828">
        <f t="shared" ca="1" si="309"/>
        <v>-0.21699600132823851</v>
      </c>
    </row>
    <row r="19829" spans="1:1" x14ac:dyDescent="0.3">
      <c r="A19829">
        <f t="shared" ca="1" si="309"/>
        <v>1.1077569195972887</v>
      </c>
    </row>
    <row r="19830" spans="1:1" x14ac:dyDescent="0.3">
      <c r="A19830">
        <f t="shared" ca="1" si="309"/>
        <v>-0.8032299044344976</v>
      </c>
    </row>
    <row r="19831" spans="1:1" x14ac:dyDescent="0.3">
      <c r="A19831">
        <f t="shared" ca="1" si="309"/>
        <v>0.14897080927270434</v>
      </c>
    </row>
    <row r="19832" spans="1:1" x14ac:dyDescent="0.3">
      <c r="A19832">
        <f t="shared" ca="1" si="309"/>
        <v>5.6939640614605727E-2</v>
      </c>
    </row>
    <row r="19833" spans="1:1" x14ac:dyDescent="0.3">
      <c r="A19833">
        <f t="shared" ca="1" si="309"/>
        <v>1.1500125991479331</v>
      </c>
    </row>
    <row r="19834" spans="1:1" x14ac:dyDescent="0.3">
      <c r="A19834">
        <f t="shared" ca="1" si="309"/>
        <v>-1.0798936064664899</v>
      </c>
    </row>
    <row r="19835" spans="1:1" x14ac:dyDescent="0.3">
      <c r="A19835">
        <f t="shared" ca="1" si="309"/>
        <v>2.5524663895963685E-2</v>
      </c>
    </row>
    <row r="19836" spans="1:1" x14ac:dyDescent="0.3">
      <c r="A19836">
        <f t="shared" ca="1" si="309"/>
        <v>-0.49298145263321796</v>
      </c>
    </row>
    <row r="19837" spans="1:1" x14ac:dyDescent="0.3">
      <c r="A19837">
        <f t="shared" ca="1" si="309"/>
        <v>0.67917472873042661</v>
      </c>
    </row>
    <row r="19838" spans="1:1" x14ac:dyDescent="0.3">
      <c r="A19838">
        <f t="shared" ca="1" si="309"/>
        <v>1.363643467399364</v>
      </c>
    </row>
    <row r="19839" spans="1:1" x14ac:dyDescent="0.3">
      <c r="A19839">
        <f t="shared" ca="1" si="309"/>
        <v>0.36645822754471585</v>
      </c>
    </row>
    <row r="19840" spans="1:1" x14ac:dyDescent="0.3">
      <c r="A19840">
        <f t="shared" ca="1" si="309"/>
        <v>1.4496111729868238E-2</v>
      </c>
    </row>
    <row r="19841" spans="1:1" x14ac:dyDescent="0.3">
      <c r="A19841">
        <f t="shared" ca="1" si="309"/>
        <v>0.15888577100738346</v>
      </c>
    </row>
    <row r="19842" spans="1:1" x14ac:dyDescent="0.3">
      <c r="A19842">
        <f t="shared" ca="1" si="309"/>
        <v>-0.3503232513558282</v>
      </c>
    </row>
    <row r="19843" spans="1:1" x14ac:dyDescent="0.3">
      <c r="A19843">
        <f t="shared" ref="A19843:A19906" ca="1" si="310">_xlfn.NORM.INV(RAND(),0,1)</f>
        <v>-0.65800646912379346</v>
      </c>
    </row>
    <row r="19844" spans="1:1" x14ac:dyDescent="0.3">
      <c r="A19844">
        <f t="shared" ca="1" si="310"/>
        <v>-0.98970433838680283</v>
      </c>
    </row>
    <row r="19845" spans="1:1" x14ac:dyDescent="0.3">
      <c r="A19845">
        <f t="shared" ca="1" si="310"/>
        <v>-0.11503089762587436</v>
      </c>
    </row>
    <row r="19846" spans="1:1" x14ac:dyDescent="0.3">
      <c r="A19846">
        <f t="shared" ca="1" si="310"/>
        <v>-1.1631115372955452</v>
      </c>
    </row>
    <row r="19847" spans="1:1" x14ac:dyDescent="0.3">
      <c r="A19847">
        <f t="shared" ca="1" si="310"/>
        <v>0.3881054582055643</v>
      </c>
    </row>
    <row r="19848" spans="1:1" x14ac:dyDescent="0.3">
      <c r="A19848">
        <f t="shared" ca="1" si="310"/>
        <v>0.96726111503646761</v>
      </c>
    </row>
    <row r="19849" spans="1:1" x14ac:dyDescent="0.3">
      <c r="A19849">
        <f t="shared" ca="1" si="310"/>
        <v>1.187656320476328</v>
      </c>
    </row>
    <row r="19850" spans="1:1" x14ac:dyDescent="0.3">
      <c r="A19850">
        <f t="shared" ca="1" si="310"/>
        <v>-0.72159549165056891</v>
      </c>
    </row>
    <row r="19851" spans="1:1" x14ac:dyDescent="0.3">
      <c r="A19851">
        <f t="shared" ca="1" si="310"/>
        <v>1.3045493352410731</v>
      </c>
    </row>
    <row r="19852" spans="1:1" x14ac:dyDescent="0.3">
      <c r="A19852">
        <f t="shared" ca="1" si="310"/>
        <v>0.16655834948712955</v>
      </c>
    </row>
    <row r="19853" spans="1:1" x14ac:dyDescent="0.3">
      <c r="A19853">
        <f t="shared" ca="1" si="310"/>
        <v>-2.4173804564165611</v>
      </c>
    </row>
    <row r="19854" spans="1:1" x14ac:dyDescent="0.3">
      <c r="A19854">
        <f t="shared" ca="1" si="310"/>
        <v>0.59728314436174423</v>
      </c>
    </row>
    <row r="19855" spans="1:1" x14ac:dyDescent="0.3">
      <c r="A19855">
        <f t="shared" ca="1" si="310"/>
        <v>-0.203467335170092</v>
      </c>
    </row>
    <row r="19856" spans="1:1" x14ac:dyDescent="0.3">
      <c r="A19856">
        <f t="shared" ca="1" si="310"/>
        <v>1.0029077989180926</v>
      </c>
    </row>
    <row r="19857" spans="1:1" x14ac:dyDescent="0.3">
      <c r="A19857">
        <f t="shared" ca="1" si="310"/>
        <v>-0.26188952468247434</v>
      </c>
    </row>
    <row r="19858" spans="1:1" x14ac:dyDescent="0.3">
      <c r="A19858">
        <f t="shared" ca="1" si="310"/>
        <v>0.92711006885132907</v>
      </c>
    </row>
    <row r="19859" spans="1:1" x14ac:dyDescent="0.3">
      <c r="A19859">
        <f t="shared" ca="1" si="310"/>
        <v>1.7364063636674234</v>
      </c>
    </row>
    <row r="19860" spans="1:1" x14ac:dyDescent="0.3">
      <c r="A19860">
        <f t="shared" ca="1" si="310"/>
        <v>0.57266119194099174</v>
      </c>
    </row>
    <row r="19861" spans="1:1" x14ac:dyDescent="0.3">
      <c r="A19861">
        <f t="shared" ca="1" si="310"/>
        <v>-2.3605845535505647</v>
      </c>
    </row>
    <row r="19862" spans="1:1" x14ac:dyDescent="0.3">
      <c r="A19862">
        <f t="shared" ca="1" si="310"/>
        <v>-0.4275137528593802</v>
      </c>
    </row>
    <row r="19863" spans="1:1" x14ac:dyDescent="0.3">
      <c r="A19863">
        <f t="shared" ca="1" si="310"/>
        <v>-0.67635538168777576</v>
      </c>
    </row>
    <row r="19864" spans="1:1" x14ac:dyDescent="0.3">
      <c r="A19864">
        <f t="shared" ca="1" si="310"/>
        <v>-0.12149193126143795</v>
      </c>
    </row>
    <row r="19865" spans="1:1" x14ac:dyDescent="0.3">
      <c r="A19865">
        <f t="shared" ca="1" si="310"/>
        <v>1.4747779847286986</v>
      </c>
    </row>
    <row r="19866" spans="1:1" x14ac:dyDescent="0.3">
      <c r="A19866">
        <f t="shared" ca="1" si="310"/>
        <v>2.1072394986434388</v>
      </c>
    </row>
    <row r="19867" spans="1:1" x14ac:dyDescent="0.3">
      <c r="A19867">
        <f t="shared" ca="1" si="310"/>
        <v>-5.25200447236411E-2</v>
      </c>
    </row>
    <row r="19868" spans="1:1" x14ac:dyDescent="0.3">
      <c r="A19868">
        <f t="shared" ca="1" si="310"/>
        <v>-0.96435316199313059</v>
      </c>
    </row>
    <row r="19869" spans="1:1" x14ac:dyDescent="0.3">
      <c r="A19869">
        <f t="shared" ca="1" si="310"/>
        <v>0.35403361723434468</v>
      </c>
    </row>
    <row r="19870" spans="1:1" x14ac:dyDescent="0.3">
      <c r="A19870">
        <f t="shared" ca="1" si="310"/>
        <v>-0.69260410390551153</v>
      </c>
    </row>
    <row r="19871" spans="1:1" x14ac:dyDescent="0.3">
      <c r="A19871">
        <f t="shared" ca="1" si="310"/>
        <v>1.8146867966299165</v>
      </c>
    </row>
    <row r="19872" spans="1:1" x14ac:dyDescent="0.3">
      <c r="A19872">
        <f t="shared" ca="1" si="310"/>
        <v>0.69237374296494159</v>
      </c>
    </row>
    <row r="19873" spans="1:1" x14ac:dyDescent="0.3">
      <c r="A19873">
        <f t="shared" ca="1" si="310"/>
        <v>-1.4475022197456697</v>
      </c>
    </row>
    <row r="19874" spans="1:1" x14ac:dyDescent="0.3">
      <c r="A19874">
        <f t="shared" ca="1" si="310"/>
        <v>2.4070110488752915E-2</v>
      </c>
    </row>
    <row r="19875" spans="1:1" x14ac:dyDescent="0.3">
      <c r="A19875">
        <f t="shared" ca="1" si="310"/>
        <v>1.7985846815441995</v>
      </c>
    </row>
    <row r="19876" spans="1:1" x14ac:dyDescent="0.3">
      <c r="A19876">
        <f t="shared" ca="1" si="310"/>
        <v>-0.90432016369302048</v>
      </c>
    </row>
    <row r="19877" spans="1:1" x14ac:dyDescent="0.3">
      <c r="A19877">
        <f t="shared" ca="1" si="310"/>
        <v>0.21528197985992875</v>
      </c>
    </row>
    <row r="19878" spans="1:1" x14ac:dyDescent="0.3">
      <c r="A19878">
        <f t="shared" ca="1" si="310"/>
        <v>-0.30127256107509881</v>
      </c>
    </row>
    <row r="19879" spans="1:1" x14ac:dyDescent="0.3">
      <c r="A19879">
        <f t="shared" ca="1" si="310"/>
        <v>1.5530796013360415</v>
      </c>
    </row>
    <row r="19880" spans="1:1" x14ac:dyDescent="0.3">
      <c r="A19880">
        <f t="shared" ca="1" si="310"/>
        <v>-1.0852187588993769</v>
      </c>
    </row>
    <row r="19881" spans="1:1" x14ac:dyDescent="0.3">
      <c r="A19881">
        <f t="shared" ca="1" si="310"/>
        <v>-0.96743825905436398</v>
      </c>
    </row>
    <row r="19882" spans="1:1" x14ac:dyDescent="0.3">
      <c r="A19882">
        <f t="shared" ca="1" si="310"/>
        <v>1.1225374101116319</v>
      </c>
    </row>
    <row r="19883" spans="1:1" x14ac:dyDescent="0.3">
      <c r="A19883">
        <f t="shared" ca="1" si="310"/>
        <v>-1.5687167956090848</v>
      </c>
    </row>
    <row r="19884" spans="1:1" x14ac:dyDescent="0.3">
      <c r="A19884">
        <f t="shared" ca="1" si="310"/>
        <v>0.56611310052973873</v>
      </c>
    </row>
    <row r="19885" spans="1:1" x14ac:dyDescent="0.3">
      <c r="A19885">
        <f t="shared" ca="1" si="310"/>
        <v>-1.6189792670113898</v>
      </c>
    </row>
    <row r="19886" spans="1:1" x14ac:dyDescent="0.3">
      <c r="A19886">
        <f t="shared" ca="1" si="310"/>
        <v>0.3835280950546906</v>
      </c>
    </row>
    <row r="19887" spans="1:1" x14ac:dyDescent="0.3">
      <c r="A19887">
        <f t="shared" ca="1" si="310"/>
        <v>-0.65132542694443341</v>
      </c>
    </row>
    <row r="19888" spans="1:1" x14ac:dyDescent="0.3">
      <c r="A19888">
        <f t="shared" ca="1" si="310"/>
        <v>0.9579238674817816</v>
      </c>
    </row>
    <row r="19889" spans="1:1" x14ac:dyDescent="0.3">
      <c r="A19889">
        <f t="shared" ca="1" si="310"/>
        <v>-2.0041571374430802</v>
      </c>
    </row>
    <row r="19890" spans="1:1" x14ac:dyDescent="0.3">
      <c r="A19890">
        <f t="shared" ca="1" si="310"/>
        <v>-0.94736788161008079</v>
      </c>
    </row>
    <row r="19891" spans="1:1" x14ac:dyDescent="0.3">
      <c r="A19891">
        <f t="shared" ca="1" si="310"/>
        <v>2.2798344356964186</v>
      </c>
    </row>
    <row r="19892" spans="1:1" x14ac:dyDescent="0.3">
      <c r="A19892">
        <f t="shared" ca="1" si="310"/>
        <v>-1.2759647851439357</v>
      </c>
    </row>
    <row r="19893" spans="1:1" x14ac:dyDescent="0.3">
      <c r="A19893">
        <f t="shared" ca="1" si="310"/>
        <v>0.34891830057558954</v>
      </c>
    </row>
    <row r="19894" spans="1:1" x14ac:dyDescent="0.3">
      <c r="A19894">
        <f t="shared" ca="1" si="310"/>
        <v>1.7292685696502825</v>
      </c>
    </row>
    <row r="19895" spans="1:1" x14ac:dyDescent="0.3">
      <c r="A19895">
        <f t="shared" ca="1" si="310"/>
        <v>1.2899248597125368</v>
      </c>
    </row>
    <row r="19896" spans="1:1" x14ac:dyDescent="0.3">
      <c r="A19896">
        <f t="shared" ca="1" si="310"/>
        <v>0.17094713263194702</v>
      </c>
    </row>
    <row r="19897" spans="1:1" x14ac:dyDescent="0.3">
      <c r="A19897">
        <f t="shared" ca="1" si="310"/>
        <v>-0.70690072322475639</v>
      </c>
    </row>
    <row r="19898" spans="1:1" x14ac:dyDescent="0.3">
      <c r="A19898">
        <f t="shared" ca="1" si="310"/>
        <v>1.2870190649321598</v>
      </c>
    </row>
    <row r="19899" spans="1:1" x14ac:dyDescent="0.3">
      <c r="A19899">
        <f t="shared" ca="1" si="310"/>
        <v>-0.31064665582985967</v>
      </c>
    </row>
    <row r="19900" spans="1:1" x14ac:dyDescent="0.3">
      <c r="A19900">
        <f t="shared" ca="1" si="310"/>
        <v>-1.0093752840893244</v>
      </c>
    </row>
    <row r="19901" spans="1:1" x14ac:dyDescent="0.3">
      <c r="A19901">
        <f t="shared" ca="1" si="310"/>
        <v>0.13475760743493473</v>
      </c>
    </row>
    <row r="19902" spans="1:1" x14ac:dyDescent="0.3">
      <c r="A19902">
        <f t="shared" ca="1" si="310"/>
        <v>-0.1961090217374305</v>
      </c>
    </row>
    <row r="19903" spans="1:1" x14ac:dyDescent="0.3">
      <c r="A19903">
        <f t="shared" ca="1" si="310"/>
        <v>0.72150268085520486</v>
      </c>
    </row>
    <row r="19904" spans="1:1" x14ac:dyDescent="0.3">
      <c r="A19904">
        <f t="shared" ca="1" si="310"/>
        <v>0.98681619122695929</v>
      </c>
    </row>
    <row r="19905" spans="1:1" x14ac:dyDescent="0.3">
      <c r="A19905">
        <f t="shared" ca="1" si="310"/>
        <v>-1.934045233404815</v>
      </c>
    </row>
    <row r="19906" spans="1:1" x14ac:dyDescent="0.3">
      <c r="A19906">
        <f t="shared" ca="1" si="310"/>
        <v>1.7565439739661222</v>
      </c>
    </row>
    <row r="19907" spans="1:1" x14ac:dyDescent="0.3">
      <c r="A19907">
        <f t="shared" ref="A19907:A19970" ca="1" si="311">_xlfn.NORM.INV(RAND(),0,1)</f>
        <v>1.4228424242927951</v>
      </c>
    </row>
    <row r="19908" spans="1:1" x14ac:dyDescent="0.3">
      <c r="A19908">
        <f t="shared" ca="1" si="311"/>
        <v>-0.34861426871868967</v>
      </c>
    </row>
    <row r="19909" spans="1:1" x14ac:dyDescent="0.3">
      <c r="A19909">
        <f t="shared" ca="1" si="311"/>
        <v>-0.44331720567482519</v>
      </c>
    </row>
    <row r="19910" spans="1:1" x14ac:dyDescent="0.3">
      <c r="A19910">
        <f t="shared" ca="1" si="311"/>
        <v>-0.6921435187320637</v>
      </c>
    </row>
    <row r="19911" spans="1:1" x14ac:dyDescent="0.3">
      <c r="A19911">
        <f t="shared" ca="1" si="311"/>
        <v>1.0964517620781047</v>
      </c>
    </row>
    <row r="19912" spans="1:1" x14ac:dyDescent="0.3">
      <c r="A19912">
        <f t="shared" ca="1" si="311"/>
        <v>-1.1069177169059281</v>
      </c>
    </row>
    <row r="19913" spans="1:1" x14ac:dyDescent="0.3">
      <c r="A19913">
        <f t="shared" ca="1" si="311"/>
        <v>0.14207555424731508</v>
      </c>
    </row>
    <row r="19914" spans="1:1" x14ac:dyDescent="0.3">
      <c r="A19914">
        <f t="shared" ca="1" si="311"/>
        <v>0.94281454974344436</v>
      </c>
    </row>
    <row r="19915" spans="1:1" x14ac:dyDescent="0.3">
      <c r="A19915">
        <f t="shared" ca="1" si="311"/>
        <v>1.0758795822912721</v>
      </c>
    </row>
    <row r="19916" spans="1:1" x14ac:dyDescent="0.3">
      <c r="A19916">
        <f t="shared" ca="1" si="311"/>
        <v>-0.80481655645520922</v>
      </c>
    </row>
    <row r="19917" spans="1:1" x14ac:dyDescent="0.3">
      <c r="A19917">
        <f t="shared" ca="1" si="311"/>
        <v>0.66435298389635777</v>
      </c>
    </row>
    <row r="19918" spans="1:1" x14ac:dyDescent="0.3">
      <c r="A19918">
        <f t="shared" ca="1" si="311"/>
        <v>0.76583826767572338</v>
      </c>
    </row>
    <row r="19919" spans="1:1" x14ac:dyDescent="0.3">
      <c r="A19919">
        <f t="shared" ca="1" si="311"/>
        <v>0.79919575019113287</v>
      </c>
    </row>
    <row r="19920" spans="1:1" x14ac:dyDescent="0.3">
      <c r="A19920">
        <f t="shared" ca="1" si="311"/>
        <v>1.237776388498615</v>
      </c>
    </row>
    <row r="19921" spans="1:1" x14ac:dyDescent="0.3">
      <c r="A19921">
        <f t="shared" ca="1" si="311"/>
        <v>-0.87856891835425022</v>
      </c>
    </row>
    <row r="19922" spans="1:1" x14ac:dyDescent="0.3">
      <c r="A19922">
        <f t="shared" ca="1" si="311"/>
        <v>-2.1186446121060176</v>
      </c>
    </row>
    <row r="19923" spans="1:1" x14ac:dyDescent="0.3">
      <c r="A19923">
        <f t="shared" ca="1" si="311"/>
        <v>-0.10186125154030581</v>
      </c>
    </row>
    <row r="19924" spans="1:1" x14ac:dyDescent="0.3">
      <c r="A19924">
        <f t="shared" ca="1" si="311"/>
        <v>0.86570757195995385</v>
      </c>
    </row>
    <row r="19925" spans="1:1" x14ac:dyDescent="0.3">
      <c r="A19925">
        <f t="shared" ca="1" si="311"/>
        <v>-1.2846226218664094</v>
      </c>
    </row>
    <row r="19926" spans="1:1" x14ac:dyDescent="0.3">
      <c r="A19926">
        <f t="shared" ca="1" si="311"/>
        <v>5.9258658740885192E-2</v>
      </c>
    </row>
    <row r="19927" spans="1:1" x14ac:dyDescent="0.3">
      <c r="A19927">
        <f t="shared" ca="1" si="311"/>
        <v>1.3096452173190358</v>
      </c>
    </row>
    <row r="19928" spans="1:1" x14ac:dyDescent="0.3">
      <c r="A19928">
        <f t="shared" ca="1" si="311"/>
        <v>-0.8387662673454046</v>
      </c>
    </row>
    <row r="19929" spans="1:1" x14ac:dyDescent="0.3">
      <c r="A19929">
        <f t="shared" ca="1" si="311"/>
        <v>0.5382884772832589</v>
      </c>
    </row>
    <row r="19930" spans="1:1" x14ac:dyDescent="0.3">
      <c r="A19930">
        <f t="shared" ca="1" si="311"/>
        <v>-1.2404358925141437</v>
      </c>
    </row>
    <row r="19931" spans="1:1" x14ac:dyDescent="0.3">
      <c r="A19931">
        <f t="shared" ca="1" si="311"/>
        <v>1.7588485768434288</v>
      </c>
    </row>
    <row r="19932" spans="1:1" x14ac:dyDescent="0.3">
      <c r="A19932">
        <f t="shared" ca="1" si="311"/>
        <v>-2.1001869054600077</v>
      </c>
    </row>
    <row r="19933" spans="1:1" x14ac:dyDescent="0.3">
      <c r="A19933">
        <f t="shared" ca="1" si="311"/>
        <v>0.86871214407565722</v>
      </c>
    </row>
    <row r="19934" spans="1:1" x14ac:dyDescent="0.3">
      <c r="A19934">
        <f t="shared" ca="1" si="311"/>
        <v>1.0510839888699872</v>
      </c>
    </row>
    <row r="19935" spans="1:1" x14ac:dyDescent="0.3">
      <c r="A19935">
        <f t="shared" ca="1" si="311"/>
        <v>0.12915241104868161</v>
      </c>
    </row>
    <row r="19936" spans="1:1" x14ac:dyDescent="0.3">
      <c r="A19936">
        <f t="shared" ca="1" si="311"/>
        <v>-1.6904981304535061</v>
      </c>
    </row>
    <row r="19937" spans="1:1" x14ac:dyDescent="0.3">
      <c r="A19937">
        <f t="shared" ca="1" si="311"/>
        <v>-0.68730034936535522</v>
      </c>
    </row>
    <row r="19938" spans="1:1" x14ac:dyDescent="0.3">
      <c r="A19938">
        <f t="shared" ca="1" si="311"/>
        <v>-2.182608155991423</v>
      </c>
    </row>
    <row r="19939" spans="1:1" x14ac:dyDescent="0.3">
      <c r="A19939">
        <f t="shared" ca="1" si="311"/>
        <v>0.16203635962314897</v>
      </c>
    </row>
    <row r="19940" spans="1:1" x14ac:dyDescent="0.3">
      <c r="A19940">
        <f t="shared" ca="1" si="311"/>
        <v>-0.31383221205198536</v>
      </c>
    </row>
    <row r="19941" spans="1:1" x14ac:dyDescent="0.3">
      <c r="A19941">
        <f t="shared" ca="1" si="311"/>
        <v>-0.38047946849023978</v>
      </c>
    </row>
    <row r="19942" spans="1:1" x14ac:dyDescent="0.3">
      <c r="A19942">
        <f t="shared" ca="1" si="311"/>
        <v>0.29801117956207074</v>
      </c>
    </row>
    <row r="19943" spans="1:1" x14ac:dyDescent="0.3">
      <c r="A19943">
        <f t="shared" ca="1" si="311"/>
        <v>0.39461102203850568</v>
      </c>
    </row>
    <row r="19944" spans="1:1" x14ac:dyDescent="0.3">
      <c r="A19944">
        <f t="shared" ca="1" si="311"/>
        <v>1.3067693771539695</v>
      </c>
    </row>
    <row r="19945" spans="1:1" x14ac:dyDescent="0.3">
      <c r="A19945">
        <f t="shared" ca="1" si="311"/>
        <v>-0.39993838744834626</v>
      </c>
    </row>
    <row r="19946" spans="1:1" x14ac:dyDescent="0.3">
      <c r="A19946">
        <f t="shared" ca="1" si="311"/>
        <v>-1.7048156778582007</v>
      </c>
    </row>
    <row r="19947" spans="1:1" x14ac:dyDescent="0.3">
      <c r="A19947">
        <f t="shared" ca="1" si="311"/>
        <v>-1.8828466418927841</v>
      </c>
    </row>
    <row r="19948" spans="1:1" x14ac:dyDescent="0.3">
      <c r="A19948">
        <f t="shared" ca="1" si="311"/>
        <v>-0.45241581968928529</v>
      </c>
    </row>
    <row r="19949" spans="1:1" x14ac:dyDescent="0.3">
      <c r="A19949">
        <f t="shared" ca="1" si="311"/>
        <v>-0.79489213269958248</v>
      </c>
    </row>
    <row r="19950" spans="1:1" x14ac:dyDescent="0.3">
      <c r="A19950">
        <f t="shared" ca="1" si="311"/>
        <v>0.82046401394627666</v>
      </c>
    </row>
    <row r="19951" spans="1:1" x14ac:dyDescent="0.3">
      <c r="A19951">
        <f t="shared" ca="1" si="311"/>
        <v>-2.2131866022209468</v>
      </c>
    </row>
    <row r="19952" spans="1:1" x14ac:dyDescent="0.3">
      <c r="A19952">
        <f t="shared" ca="1" si="311"/>
        <v>-3.9031562845927278E-2</v>
      </c>
    </row>
    <row r="19953" spans="1:1" x14ac:dyDescent="0.3">
      <c r="A19953">
        <f t="shared" ca="1" si="311"/>
        <v>0.53136836604249038</v>
      </c>
    </row>
    <row r="19954" spans="1:1" x14ac:dyDescent="0.3">
      <c r="A19954">
        <f t="shared" ca="1" si="311"/>
        <v>0.45754334065569202</v>
      </c>
    </row>
    <row r="19955" spans="1:1" x14ac:dyDescent="0.3">
      <c r="A19955">
        <f t="shared" ca="1" si="311"/>
        <v>0.62472398005100982</v>
      </c>
    </row>
    <row r="19956" spans="1:1" x14ac:dyDescent="0.3">
      <c r="A19956">
        <f t="shared" ca="1" si="311"/>
        <v>-0.28836624230812347</v>
      </c>
    </row>
    <row r="19957" spans="1:1" x14ac:dyDescent="0.3">
      <c r="A19957">
        <f t="shared" ca="1" si="311"/>
        <v>-0.26296097158100817</v>
      </c>
    </row>
    <row r="19958" spans="1:1" x14ac:dyDescent="0.3">
      <c r="A19958">
        <f t="shared" ca="1" si="311"/>
        <v>2.0317877019104022E-2</v>
      </c>
    </row>
    <row r="19959" spans="1:1" x14ac:dyDescent="0.3">
      <c r="A19959">
        <f t="shared" ca="1" si="311"/>
        <v>0.63889025093338925</v>
      </c>
    </row>
    <row r="19960" spans="1:1" x14ac:dyDescent="0.3">
      <c r="A19960">
        <f t="shared" ca="1" si="311"/>
        <v>1.6188152164936831</v>
      </c>
    </row>
    <row r="19961" spans="1:1" x14ac:dyDescent="0.3">
      <c r="A19961">
        <f t="shared" ca="1" si="311"/>
        <v>0.8747041013524457</v>
      </c>
    </row>
    <row r="19962" spans="1:1" x14ac:dyDescent="0.3">
      <c r="A19962">
        <f t="shared" ca="1" si="311"/>
        <v>-1.2548265477864535</v>
      </c>
    </row>
    <row r="19963" spans="1:1" x14ac:dyDescent="0.3">
      <c r="A19963">
        <f t="shared" ca="1" si="311"/>
        <v>0.62917679414191652</v>
      </c>
    </row>
    <row r="19964" spans="1:1" x14ac:dyDescent="0.3">
      <c r="A19964">
        <f t="shared" ca="1" si="311"/>
        <v>0.21902760063243942</v>
      </c>
    </row>
    <row r="19965" spans="1:1" x14ac:dyDescent="0.3">
      <c r="A19965">
        <f t="shared" ca="1" si="311"/>
        <v>-0.25380674844922529</v>
      </c>
    </row>
    <row r="19966" spans="1:1" x14ac:dyDescent="0.3">
      <c r="A19966">
        <f t="shared" ca="1" si="311"/>
        <v>-0.498151695071123</v>
      </c>
    </row>
    <row r="19967" spans="1:1" x14ac:dyDescent="0.3">
      <c r="A19967">
        <f t="shared" ca="1" si="311"/>
        <v>1.1112502086672322</v>
      </c>
    </row>
    <row r="19968" spans="1:1" x14ac:dyDescent="0.3">
      <c r="A19968">
        <f t="shared" ca="1" si="311"/>
        <v>7.0074627638076911E-2</v>
      </c>
    </row>
    <row r="19969" spans="1:1" x14ac:dyDescent="0.3">
      <c r="A19969">
        <f t="shared" ca="1" si="311"/>
        <v>-0.8314181335359172</v>
      </c>
    </row>
    <row r="19970" spans="1:1" x14ac:dyDescent="0.3">
      <c r="A19970">
        <f t="shared" ca="1" si="311"/>
        <v>-0.19275632850986574</v>
      </c>
    </row>
    <row r="19971" spans="1:1" x14ac:dyDescent="0.3">
      <c r="A19971">
        <f t="shared" ref="A19971:A20034" ca="1" si="312">_xlfn.NORM.INV(RAND(),0,1)</f>
        <v>-2.5725902335868982</v>
      </c>
    </row>
    <row r="19972" spans="1:1" x14ac:dyDescent="0.3">
      <c r="A19972">
        <f t="shared" ca="1" si="312"/>
        <v>-0.60578916222995627</v>
      </c>
    </row>
    <row r="19973" spans="1:1" x14ac:dyDescent="0.3">
      <c r="A19973">
        <f t="shared" ca="1" si="312"/>
        <v>1.5822435369837824</v>
      </c>
    </row>
    <row r="19974" spans="1:1" x14ac:dyDescent="0.3">
      <c r="A19974">
        <f t="shared" ca="1" si="312"/>
        <v>-0.43005396240806415</v>
      </c>
    </row>
    <row r="19975" spans="1:1" x14ac:dyDescent="0.3">
      <c r="A19975">
        <f t="shared" ca="1" si="312"/>
        <v>-1.1827738985256784</v>
      </c>
    </row>
    <row r="19976" spans="1:1" x14ac:dyDescent="0.3">
      <c r="A19976">
        <f t="shared" ca="1" si="312"/>
        <v>-3.3887018811749464E-3</v>
      </c>
    </row>
    <row r="19977" spans="1:1" x14ac:dyDescent="0.3">
      <c r="A19977">
        <f t="shared" ca="1" si="312"/>
        <v>-0.33632424952773043</v>
      </c>
    </row>
    <row r="19978" spans="1:1" x14ac:dyDescent="0.3">
      <c r="A19978">
        <f t="shared" ca="1" si="312"/>
        <v>0.64768547040195512</v>
      </c>
    </row>
    <row r="19979" spans="1:1" x14ac:dyDescent="0.3">
      <c r="A19979">
        <f t="shared" ca="1" si="312"/>
        <v>0.54599535123391862</v>
      </c>
    </row>
    <row r="19980" spans="1:1" x14ac:dyDescent="0.3">
      <c r="A19980">
        <f t="shared" ca="1" si="312"/>
        <v>-0.5657946837943959</v>
      </c>
    </row>
    <row r="19981" spans="1:1" x14ac:dyDescent="0.3">
      <c r="A19981">
        <f t="shared" ca="1" si="312"/>
        <v>0.66625623966277236</v>
      </c>
    </row>
    <row r="19982" spans="1:1" x14ac:dyDescent="0.3">
      <c r="A19982">
        <f t="shared" ca="1" si="312"/>
        <v>0.41056797042932935</v>
      </c>
    </row>
    <row r="19983" spans="1:1" x14ac:dyDescent="0.3">
      <c r="A19983">
        <f t="shared" ca="1" si="312"/>
        <v>0.11293160526027843</v>
      </c>
    </row>
    <row r="19984" spans="1:1" x14ac:dyDescent="0.3">
      <c r="A19984">
        <f t="shared" ca="1" si="312"/>
        <v>-0.68956048971800821</v>
      </c>
    </row>
    <row r="19985" spans="1:1" x14ac:dyDescent="0.3">
      <c r="A19985">
        <f t="shared" ca="1" si="312"/>
        <v>1.0812622688096287</v>
      </c>
    </row>
    <row r="19986" spans="1:1" x14ac:dyDescent="0.3">
      <c r="A19986">
        <f t="shared" ca="1" si="312"/>
        <v>1.0450574458146564</v>
      </c>
    </row>
    <row r="19987" spans="1:1" x14ac:dyDescent="0.3">
      <c r="A19987">
        <f t="shared" ca="1" si="312"/>
        <v>-0.96974091695526665</v>
      </c>
    </row>
    <row r="19988" spans="1:1" x14ac:dyDescent="0.3">
      <c r="A19988">
        <f t="shared" ca="1" si="312"/>
        <v>0.5596841360471142</v>
      </c>
    </row>
    <row r="19989" spans="1:1" x14ac:dyDescent="0.3">
      <c r="A19989">
        <f t="shared" ca="1" si="312"/>
        <v>-0.91819342557484951</v>
      </c>
    </row>
    <row r="19990" spans="1:1" x14ac:dyDescent="0.3">
      <c r="A19990">
        <f t="shared" ca="1" si="312"/>
        <v>1.5295885960416995</v>
      </c>
    </row>
    <row r="19991" spans="1:1" x14ac:dyDescent="0.3">
      <c r="A19991">
        <f t="shared" ca="1" si="312"/>
        <v>0.72410804435635312</v>
      </c>
    </row>
    <row r="19992" spans="1:1" x14ac:dyDescent="0.3">
      <c r="A19992">
        <f t="shared" ca="1" si="312"/>
        <v>-1.799704079398734</v>
      </c>
    </row>
    <row r="19993" spans="1:1" x14ac:dyDescent="0.3">
      <c r="A19993">
        <f t="shared" ca="1" si="312"/>
        <v>-2.201353867620933</v>
      </c>
    </row>
    <row r="19994" spans="1:1" x14ac:dyDescent="0.3">
      <c r="A19994">
        <f t="shared" ca="1" si="312"/>
        <v>-1.4648242593455436</v>
      </c>
    </row>
    <row r="19995" spans="1:1" x14ac:dyDescent="0.3">
      <c r="A19995">
        <f t="shared" ca="1" si="312"/>
        <v>-1.1782804730257936</v>
      </c>
    </row>
    <row r="19996" spans="1:1" x14ac:dyDescent="0.3">
      <c r="A19996">
        <f t="shared" ca="1" si="312"/>
        <v>-1.435744261961748</v>
      </c>
    </row>
    <row r="19997" spans="1:1" x14ac:dyDescent="0.3">
      <c r="A19997">
        <f t="shared" ca="1" si="312"/>
        <v>9.6805374418173051E-2</v>
      </c>
    </row>
    <row r="19998" spans="1:1" x14ac:dyDescent="0.3">
      <c r="A19998">
        <f t="shared" ca="1" si="312"/>
        <v>-0.93467237399234815</v>
      </c>
    </row>
    <row r="19999" spans="1:1" x14ac:dyDescent="0.3">
      <c r="A19999">
        <f t="shared" ca="1" si="312"/>
        <v>0.66311263562066458</v>
      </c>
    </row>
    <row r="20000" spans="1:1" x14ac:dyDescent="0.3">
      <c r="A20000">
        <f t="shared" ca="1" si="312"/>
        <v>-0.84254905892591514</v>
      </c>
    </row>
    <row r="20001" spans="1:1" x14ac:dyDescent="0.3">
      <c r="A20001">
        <f t="shared" ca="1" si="312"/>
        <v>0.45995869712907145</v>
      </c>
    </row>
    <row r="20002" spans="1:1" x14ac:dyDescent="0.3">
      <c r="A20002">
        <f t="shared" ca="1" si="312"/>
        <v>-0.36550519169910173</v>
      </c>
    </row>
    <row r="20003" spans="1:1" x14ac:dyDescent="0.3">
      <c r="A20003">
        <f t="shared" ca="1" si="312"/>
        <v>1.0827548280418715</v>
      </c>
    </row>
    <row r="20004" spans="1:1" x14ac:dyDescent="0.3">
      <c r="A20004">
        <f t="shared" ca="1" si="312"/>
        <v>-1.0425461863480214</v>
      </c>
    </row>
    <row r="20005" spans="1:1" x14ac:dyDescent="0.3">
      <c r="A20005">
        <f t="shared" ca="1" si="312"/>
        <v>0.22254515688044271</v>
      </c>
    </row>
    <row r="20006" spans="1:1" x14ac:dyDescent="0.3">
      <c r="A20006">
        <f t="shared" ca="1" si="312"/>
        <v>-0.88516558426431236</v>
      </c>
    </row>
    <row r="20007" spans="1:1" x14ac:dyDescent="0.3">
      <c r="A20007">
        <f t="shared" ca="1" si="312"/>
        <v>-0.67201396283463899</v>
      </c>
    </row>
    <row r="20008" spans="1:1" x14ac:dyDescent="0.3">
      <c r="A20008">
        <f t="shared" ca="1" si="312"/>
        <v>-1.1547149176170615</v>
      </c>
    </row>
    <row r="20009" spans="1:1" x14ac:dyDescent="0.3">
      <c r="A20009">
        <f t="shared" ca="1" si="312"/>
        <v>-1.8418955178701877</v>
      </c>
    </row>
    <row r="20010" spans="1:1" x14ac:dyDescent="0.3">
      <c r="A20010">
        <f t="shared" ca="1" si="312"/>
        <v>-0.50727699900423084</v>
      </c>
    </row>
    <row r="20011" spans="1:1" x14ac:dyDescent="0.3">
      <c r="A20011">
        <f t="shared" ca="1" si="312"/>
        <v>-0.25352465656505907</v>
      </c>
    </row>
    <row r="20012" spans="1:1" x14ac:dyDescent="0.3">
      <c r="A20012">
        <f t="shared" ca="1" si="312"/>
        <v>0.45209484491936808</v>
      </c>
    </row>
    <row r="20013" spans="1:1" x14ac:dyDescent="0.3">
      <c r="A20013">
        <f t="shared" ca="1" si="312"/>
        <v>0.16004103170638073</v>
      </c>
    </row>
    <row r="20014" spans="1:1" x14ac:dyDescent="0.3">
      <c r="A20014">
        <f t="shared" ca="1" si="312"/>
        <v>-0.10542428651797724</v>
      </c>
    </row>
    <row r="20015" spans="1:1" x14ac:dyDescent="0.3">
      <c r="A20015">
        <f t="shared" ca="1" si="312"/>
        <v>0.3434025386372575</v>
      </c>
    </row>
    <row r="20016" spans="1:1" x14ac:dyDescent="0.3">
      <c r="A20016">
        <f t="shared" ca="1" si="312"/>
        <v>1.1584175471973175</v>
      </c>
    </row>
    <row r="20017" spans="1:1" x14ac:dyDescent="0.3">
      <c r="A20017">
        <f t="shared" ca="1" si="312"/>
        <v>0.89716827816883615</v>
      </c>
    </row>
    <row r="20018" spans="1:1" x14ac:dyDescent="0.3">
      <c r="A20018">
        <f t="shared" ca="1" si="312"/>
        <v>-1.8704845850517564</v>
      </c>
    </row>
    <row r="20019" spans="1:1" x14ac:dyDescent="0.3">
      <c r="A20019">
        <f t="shared" ca="1" si="312"/>
        <v>1.9209545191415693</v>
      </c>
    </row>
    <row r="20020" spans="1:1" x14ac:dyDescent="0.3">
      <c r="A20020">
        <f t="shared" ca="1" si="312"/>
        <v>5.4327991577347419E-2</v>
      </c>
    </row>
    <row r="20021" spans="1:1" x14ac:dyDescent="0.3">
      <c r="A20021">
        <f t="shared" ca="1" si="312"/>
        <v>0.26749427473613235</v>
      </c>
    </row>
    <row r="20022" spans="1:1" x14ac:dyDescent="0.3">
      <c r="A20022">
        <f t="shared" ca="1" si="312"/>
        <v>0.18101212044745688</v>
      </c>
    </row>
    <row r="20023" spans="1:1" x14ac:dyDescent="0.3">
      <c r="A20023">
        <f t="shared" ca="1" si="312"/>
        <v>0.34706684221967238</v>
      </c>
    </row>
    <row r="20024" spans="1:1" x14ac:dyDescent="0.3">
      <c r="A20024">
        <f t="shared" ca="1" si="312"/>
        <v>0.85599896277032694</v>
      </c>
    </row>
    <row r="20025" spans="1:1" x14ac:dyDescent="0.3">
      <c r="A20025">
        <f t="shared" ca="1" si="312"/>
        <v>3.7711620374556984E-2</v>
      </c>
    </row>
    <row r="20026" spans="1:1" x14ac:dyDescent="0.3">
      <c r="A20026">
        <f t="shared" ca="1" si="312"/>
        <v>0.31901578978199385</v>
      </c>
    </row>
    <row r="20027" spans="1:1" x14ac:dyDescent="0.3">
      <c r="A20027">
        <f t="shared" ca="1" si="312"/>
        <v>0.83143558989374411</v>
      </c>
    </row>
    <row r="20028" spans="1:1" x14ac:dyDescent="0.3">
      <c r="A20028">
        <f t="shared" ca="1" si="312"/>
        <v>-0.5015237092667888</v>
      </c>
    </row>
    <row r="20029" spans="1:1" x14ac:dyDescent="0.3">
      <c r="A20029">
        <f t="shared" ca="1" si="312"/>
        <v>-2.2256488546495099</v>
      </c>
    </row>
    <row r="20030" spans="1:1" x14ac:dyDescent="0.3">
      <c r="A20030">
        <f t="shared" ca="1" si="312"/>
        <v>-2.8049782065733724</v>
      </c>
    </row>
    <row r="20031" spans="1:1" x14ac:dyDescent="0.3">
      <c r="A20031">
        <f t="shared" ca="1" si="312"/>
        <v>0.49591597566871021</v>
      </c>
    </row>
    <row r="20032" spans="1:1" x14ac:dyDescent="0.3">
      <c r="A20032">
        <f t="shared" ca="1" si="312"/>
        <v>-2.5451552226465561</v>
      </c>
    </row>
    <row r="20033" spans="1:1" x14ac:dyDescent="0.3">
      <c r="A20033">
        <f t="shared" ca="1" si="312"/>
        <v>0.52115661949780112</v>
      </c>
    </row>
    <row r="20034" spans="1:1" x14ac:dyDescent="0.3">
      <c r="A20034">
        <f t="shared" ca="1" si="312"/>
        <v>0.82817202219949526</v>
      </c>
    </row>
    <row r="20035" spans="1:1" x14ac:dyDescent="0.3">
      <c r="A20035">
        <f t="shared" ref="A20035:A20098" ca="1" si="313">_xlfn.NORM.INV(RAND(),0,1)</f>
        <v>-1.334819396103798</v>
      </c>
    </row>
    <row r="20036" spans="1:1" x14ac:dyDescent="0.3">
      <c r="A20036">
        <f t="shared" ca="1" si="313"/>
        <v>-0.22820633111019353</v>
      </c>
    </row>
    <row r="20037" spans="1:1" x14ac:dyDescent="0.3">
      <c r="A20037">
        <f t="shared" ca="1" si="313"/>
        <v>-0.3811737831992808</v>
      </c>
    </row>
    <row r="20038" spans="1:1" x14ac:dyDescent="0.3">
      <c r="A20038">
        <f t="shared" ca="1" si="313"/>
        <v>0.55696745960235949</v>
      </c>
    </row>
    <row r="20039" spans="1:1" x14ac:dyDescent="0.3">
      <c r="A20039">
        <f t="shared" ca="1" si="313"/>
        <v>0.21491006658002504</v>
      </c>
    </row>
    <row r="20040" spans="1:1" x14ac:dyDescent="0.3">
      <c r="A20040">
        <f t="shared" ca="1" si="313"/>
        <v>-0.10477099948198057</v>
      </c>
    </row>
    <row r="20041" spans="1:1" x14ac:dyDescent="0.3">
      <c r="A20041">
        <f t="shared" ca="1" si="313"/>
        <v>-0.27931767178328282</v>
      </c>
    </row>
    <row r="20042" spans="1:1" x14ac:dyDescent="0.3">
      <c r="A20042">
        <f t="shared" ca="1" si="313"/>
        <v>2.1163865900780492E-2</v>
      </c>
    </row>
    <row r="20043" spans="1:1" x14ac:dyDescent="0.3">
      <c r="A20043">
        <f t="shared" ca="1" si="313"/>
        <v>1.2058743034654946</v>
      </c>
    </row>
    <row r="20044" spans="1:1" x14ac:dyDescent="0.3">
      <c r="A20044">
        <f t="shared" ca="1" si="313"/>
        <v>-1.2784515850566436</v>
      </c>
    </row>
    <row r="20045" spans="1:1" x14ac:dyDescent="0.3">
      <c r="A20045">
        <f t="shared" ca="1" si="313"/>
        <v>1.7181306835557286</v>
      </c>
    </row>
    <row r="20046" spans="1:1" x14ac:dyDescent="0.3">
      <c r="A20046">
        <f t="shared" ca="1" si="313"/>
        <v>1.8731005576245292</v>
      </c>
    </row>
    <row r="20047" spans="1:1" x14ac:dyDescent="0.3">
      <c r="A20047">
        <f t="shared" ca="1" si="313"/>
        <v>-1.2785655543732606</v>
      </c>
    </row>
    <row r="20048" spans="1:1" x14ac:dyDescent="0.3">
      <c r="A20048">
        <f t="shared" ca="1" si="313"/>
        <v>2.4062405257584127</v>
      </c>
    </row>
    <row r="20049" spans="1:1" x14ac:dyDescent="0.3">
      <c r="A20049">
        <f t="shared" ca="1" si="313"/>
        <v>0.64626902562867605</v>
      </c>
    </row>
    <row r="20050" spans="1:1" x14ac:dyDescent="0.3">
      <c r="A20050">
        <f t="shared" ca="1" si="313"/>
        <v>-0.13406468125614146</v>
      </c>
    </row>
    <row r="20051" spans="1:1" x14ac:dyDescent="0.3">
      <c r="A20051">
        <f t="shared" ca="1" si="313"/>
        <v>0.93124887613393192</v>
      </c>
    </row>
    <row r="20052" spans="1:1" x14ac:dyDescent="0.3">
      <c r="A20052">
        <f t="shared" ca="1" si="313"/>
        <v>-0.90827679106672687</v>
      </c>
    </row>
    <row r="20053" spans="1:1" x14ac:dyDescent="0.3">
      <c r="A20053">
        <f t="shared" ca="1" si="313"/>
        <v>-0.23905697960423955</v>
      </c>
    </row>
    <row r="20054" spans="1:1" x14ac:dyDescent="0.3">
      <c r="A20054">
        <f t="shared" ca="1" si="313"/>
        <v>0.22216560331054769</v>
      </c>
    </row>
    <row r="20055" spans="1:1" x14ac:dyDescent="0.3">
      <c r="A20055">
        <f t="shared" ca="1" si="313"/>
        <v>-1.165986186775154</v>
      </c>
    </row>
    <row r="20056" spans="1:1" x14ac:dyDescent="0.3">
      <c r="A20056">
        <f t="shared" ca="1" si="313"/>
        <v>0.72753639413070825</v>
      </c>
    </row>
    <row r="20057" spans="1:1" x14ac:dyDescent="0.3">
      <c r="A20057">
        <f t="shared" ca="1" si="313"/>
        <v>-1.0940340987002204</v>
      </c>
    </row>
    <row r="20058" spans="1:1" x14ac:dyDescent="0.3">
      <c r="A20058">
        <f t="shared" ca="1" si="313"/>
        <v>-0.37835124741487619</v>
      </c>
    </row>
    <row r="20059" spans="1:1" x14ac:dyDescent="0.3">
      <c r="A20059">
        <f t="shared" ca="1" si="313"/>
        <v>-0.50759139711913548</v>
      </c>
    </row>
    <row r="20060" spans="1:1" x14ac:dyDescent="0.3">
      <c r="A20060">
        <f t="shared" ca="1" si="313"/>
        <v>1.1592087725658209</v>
      </c>
    </row>
    <row r="20061" spans="1:1" x14ac:dyDescent="0.3">
      <c r="A20061">
        <f t="shared" ca="1" si="313"/>
        <v>1.1494369797142641</v>
      </c>
    </row>
    <row r="20062" spans="1:1" x14ac:dyDescent="0.3">
      <c r="A20062">
        <f t="shared" ca="1" si="313"/>
        <v>-0.94175576207791989</v>
      </c>
    </row>
    <row r="20063" spans="1:1" x14ac:dyDescent="0.3">
      <c r="A20063">
        <f t="shared" ca="1" si="313"/>
        <v>1.493132528593208</v>
      </c>
    </row>
    <row r="20064" spans="1:1" x14ac:dyDescent="0.3">
      <c r="A20064">
        <f t="shared" ca="1" si="313"/>
        <v>0.20154872003176347</v>
      </c>
    </row>
    <row r="20065" spans="1:1" x14ac:dyDescent="0.3">
      <c r="A20065">
        <f t="shared" ca="1" si="313"/>
        <v>0.28761701465583828</v>
      </c>
    </row>
    <row r="20066" spans="1:1" x14ac:dyDescent="0.3">
      <c r="A20066">
        <f t="shared" ca="1" si="313"/>
        <v>1.1141174310623831</v>
      </c>
    </row>
    <row r="20067" spans="1:1" x14ac:dyDescent="0.3">
      <c r="A20067">
        <f t="shared" ca="1" si="313"/>
        <v>0.64485550626379784</v>
      </c>
    </row>
    <row r="20068" spans="1:1" x14ac:dyDescent="0.3">
      <c r="A20068">
        <f t="shared" ca="1" si="313"/>
        <v>-2.0516585133433631</v>
      </c>
    </row>
    <row r="20069" spans="1:1" x14ac:dyDescent="0.3">
      <c r="A20069">
        <f t="shared" ca="1" si="313"/>
        <v>-0.4340041215771297</v>
      </c>
    </row>
    <row r="20070" spans="1:1" x14ac:dyDescent="0.3">
      <c r="A20070">
        <f t="shared" ca="1" si="313"/>
        <v>-1.3050509249330833</v>
      </c>
    </row>
    <row r="20071" spans="1:1" x14ac:dyDescent="0.3">
      <c r="A20071">
        <f t="shared" ca="1" si="313"/>
        <v>-0.7596101563144656</v>
      </c>
    </row>
    <row r="20072" spans="1:1" x14ac:dyDescent="0.3">
      <c r="A20072">
        <f t="shared" ca="1" si="313"/>
        <v>-0.13920466937972842</v>
      </c>
    </row>
    <row r="20073" spans="1:1" x14ac:dyDescent="0.3">
      <c r="A20073">
        <f t="shared" ca="1" si="313"/>
        <v>0.16105325852149679</v>
      </c>
    </row>
    <row r="20074" spans="1:1" x14ac:dyDescent="0.3">
      <c r="A20074">
        <f t="shared" ca="1" si="313"/>
        <v>6.6867119970834304E-2</v>
      </c>
    </row>
    <row r="20075" spans="1:1" x14ac:dyDescent="0.3">
      <c r="A20075">
        <f t="shared" ca="1" si="313"/>
        <v>-0.81988762202285459</v>
      </c>
    </row>
    <row r="20076" spans="1:1" x14ac:dyDescent="0.3">
      <c r="A20076">
        <f t="shared" ca="1" si="313"/>
        <v>1.0866257050933514</v>
      </c>
    </row>
    <row r="20077" spans="1:1" x14ac:dyDescent="0.3">
      <c r="A20077">
        <f t="shared" ca="1" si="313"/>
        <v>0.39988708439207704</v>
      </c>
    </row>
    <row r="20078" spans="1:1" x14ac:dyDescent="0.3">
      <c r="A20078">
        <f t="shared" ca="1" si="313"/>
        <v>2.3519462117718382</v>
      </c>
    </row>
    <row r="20079" spans="1:1" x14ac:dyDescent="0.3">
      <c r="A20079">
        <f t="shared" ca="1" si="313"/>
        <v>1.1071840083003615</v>
      </c>
    </row>
    <row r="20080" spans="1:1" x14ac:dyDescent="0.3">
      <c r="A20080">
        <f t="shared" ca="1" si="313"/>
        <v>-0.50079833769440674</v>
      </c>
    </row>
    <row r="20081" spans="1:1" x14ac:dyDescent="0.3">
      <c r="A20081">
        <f t="shared" ca="1" si="313"/>
        <v>-0.45510207413537734</v>
      </c>
    </row>
    <row r="20082" spans="1:1" x14ac:dyDescent="0.3">
      <c r="A20082">
        <f t="shared" ca="1" si="313"/>
        <v>0.59654434397673717</v>
      </c>
    </row>
    <row r="20083" spans="1:1" x14ac:dyDescent="0.3">
      <c r="A20083">
        <f t="shared" ca="1" si="313"/>
        <v>-0.77264760428800217</v>
      </c>
    </row>
    <row r="20084" spans="1:1" x14ac:dyDescent="0.3">
      <c r="A20084">
        <f t="shared" ca="1" si="313"/>
        <v>0.44309377256333693</v>
      </c>
    </row>
    <row r="20085" spans="1:1" x14ac:dyDescent="0.3">
      <c r="A20085">
        <f t="shared" ca="1" si="313"/>
        <v>0.25453165500360819</v>
      </c>
    </row>
    <row r="20086" spans="1:1" x14ac:dyDescent="0.3">
      <c r="A20086">
        <f t="shared" ca="1" si="313"/>
        <v>-0.78902579900714376</v>
      </c>
    </row>
    <row r="20087" spans="1:1" x14ac:dyDescent="0.3">
      <c r="A20087">
        <f t="shared" ca="1" si="313"/>
        <v>-0.39662417765727315</v>
      </c>
    </row>
    <row r="20088" spans="1:1" x14ac:dyDescent="0.3">
      <c r="A20088">
        <f t="shared" ca="1" si="313"/>
        <v>-2.3426255081861718</v>
      </c>
    </row>
    <row r="20089" spans="1:1" x14ac:dyDescent="0.3">
      <c r="A20089">
        <f t="shared" ca="1" si="313"/>
        <v>-1.4974057567937238</v>
      </c>
    </row>
    <row r="20090" spans="1:1" x14ac:dyDescent="0.3">
      <c r="A20090">
        <f t="shared" ca="1" si="313"/>
        <v>-1.0832117384908402</v>
      </c>
    </row>
    <row r="20091" spans="1:1" x14ac:dyDescent="0.3">
      <c r="A20091">
        <f t="shared" ca="1" si="313"/>
        <v>3.4015864534857259</v>
      </c>
    </row>
    <row r="20092" spans="1:1" x14ac:dyDescent="0.3">
      <c r="A20092">
        <f t="shared" ca="1" si="313"/>
        <v>-0.16794892141311976</v>
      </c>
    </row>
    <row r="20093" spans="1:1" x14ac:dyDescent="0.3">
      <c r="A20093">
        <f t="shared" ca="1" si="313"/>
        <v>1.592814876971627</v>
      </c>
    </row>
    <row r="20094" spans="1:1" x14ac:dyDescent="0.3">
      <c r="A20094">
        <f t="shared" ca="1" si="313"/>
        <v>0.56059120913093474</v>
      </c>
    </row>
    <row r="20095" spans="1:1" x14ac:dyDescent="0.3">
      <c r="A20095">
        <f t="shared" ca="1" si="313"/>
        <v>-0.32826321555340526</v>
      </c>
    </row>
    <row r="20096" spans="1:1" x14ac:dyDescent="0.3">
      <c r="A20096">
        <f t="shared" ca="1" si="313"/>
        <v>-0.52133029818918086</v>
      </c>
    </row>
    <row r="20097" spans="1:1" x14ac:dyDescent="0.3">
      <c r="A20097">
        <f t="shared" ca="1" si="313"/>
        <v>1.8466944884681851</v>
      </c>
    </row>
    <row r="20098" spans="1:1" x14ac:dyDescent="0.3">
      <c r="A20098">
        <f t="shared" ca="1" si="313"/>
        <v>-2.5916239160705141E-2</v>
      </c>
    </row>
    <row r="20099" spans="1:1" x14ac:dyDescent="0.3">
      <c r="A20099">
        <f t="shared" ref="A20099:A20162" ca="1" si="314">_xlfn.NORM.INV(RAND(),0,1)</f>
        <v>0.484151040559611</v>
      </c>
    </row>
    <row r="20100" spans="1:1" x14ac:dyDescent="0.3">
      <c r="A20100">
        <f t="shared" ca="1" si="314"/>
        <v>-8.472551185368192E-2</v>
      </c>
    </row>
    <row r="20101" spans="1:1" x14ac:dyDescent="0.3">
      <c r="A20101">
        <f t="shared" ca="1" si="314"/>
        <v>-1.3943822178942806</v>
      </c>
    </row>
    <row r="20102" spans="1:1" x14ac:dyDescent="0.3">
      <c r="A20102">
        <f t="shared" ca="1" si="314"/>
        <v>-3.4690444681840911E-2</v>
      </c>
    </row>
    <row r="20103" spans="1:1" x14ac:dyDescent="0.3">
      <c r="A20103">
        <f t="shared" ca="1" si="314"/>
        <v>6.1892495288305628E-2</v>
      </c>
    </row>
    <row r="20104" spans="1:1" x14ac:dyDescent="0.3">
      <c r="A20104">
        <f t="shared" ca="1" si="314"/>
        <v>0.23377533251734481</v>
      </c>
    </row>
    <row r="20105" spans="1:1" x14ac:dyDescent="0.3">
      <c r="A20105">
        <f t="shared" ca="1" si="314"/>
        <v>-0.84184682493960983</v>
      </c>
    </row>
    <row r="20106" spans="1:1" x14ac:dyDescent="0.3">
      <c r="A20106">
        <f t="shared" ca="1" si="314"/>
        <v>1.670296508842686</v>
      </c>
    </row>
    <row r="20107" spans="1:1" x14ac:dyDescent="0.3">
      <c r="A20107">
        <f t="shared" ca="1" si="314"/>
        <v>-1.5313299394690165</v>
      </c>
    </row>
    <row r="20108" spans="1:1" x14ac:dyDescent="0.3">
      <c r="A20108">
        <f t="shared" ca="1" si="314"/>
        <v>0.62051323022046623</v>
      </c>
    </row>
    <row r="20109" spans="1:1" x14ac:dyDescent="0.3">
      <c r="A20109">
        <f t="shared" ca="1" si="314"/>
        <v>-0.28221823066039309</v>
      </c>
    </row>
    <row r="20110" spans="1:1" x14ac:dyDescent="0.3">
      <c r="A20110">
        <f t="shared" ca="1" si="314"/>
        <v>1.1996281226663144</v>
      </c>
    </row>
    <row r="20111" spans="1:1" x14ac:dyDescent="0.3">
      <c r="A20111">
        <f t="shared" ca="1" si="314"/>
        <v>1.9885151678980191</v>
      </c>
    </row>
    <row r="20112" spans="1:1" x14ac:dyDescent="0.3">
      <c r="A20112">
        <f t="shared" ca="1" si="314"/>
        <v>1.0618113810030467</v>
      </c>
    </row>
    <row r="20113" spans="1:1" x14ac:dyDescent="0.3">
      <c r="A20113">
        <f t="shared" ca="1" si="314"/>
        <v>0.24224021255713893</v>
      </c>
    </row>
    <row r="20114" spans="1:1" x14ac:dyDescent="0.3">
      <c r="A20114">
        <f t="shared" ca="1" si="314"/>
        <v>0.69542107626619043</v>
      </c>
    </row>
    <row r="20115" spans="1:1" x14ac:dyDescent="0.3">
      <c r="A20115">
        <f t="shared" ca="1" si="314"/>
        <v>-1.2346777133374154</v>
      </c>
    </row>
    <row r="20116" spans="1:1" x14ac:dyDescent="0.3">
      <c r="A20116">
        <f t="shared" ca="1" si="314"/>
        <v>-1.1512633080164478</v>
      </c>
    </row>
    <row r="20117" spans="1:1" x14ac:dyDescent="0.3">
      <c r="A20117">
        <f t="shared" ca="1" si="314"/>
        <v>-0.20073008200908685</v>
      </c>
    </row>
    <row r="20118" spans="1:1" x14ac:dyDescent="0.3">
      <c r="A20118">
        <f t="shared" ca="1" si="314"/>
        <v>-0.60424536976262855</v>
      </c>
    </row>
    <row r="20119" spans="1:1" x14ac:dyDescent="0.3">
      <c r="A20119">
        <f t="shared" ca="1" si="314"/>
        <v>-0.39801834206194997</v>
      </c>
    </row>
    <row r="20120" spans="1:1" x14ac:dyDescent="0.3">
      <c r="A20120">
        <f t="shared" ca="1" si="314"/>
        <v>-0.40690980657129261</v>
      </c>
    </row>
    <row r="20121" spans="1:1" x14ac:dyDescent="0.3">
      <c r="A20121">
        <f t="shared" ca="1" si="314"/>
        <v>-0.37847867675410757</v>
      </c>
    </row>
    <row r="20122" spans="1:1" x14ac:dyDescent="0.3">
      <c r="A20122">
        <f t="shared" ca="1" si="314"/>
        <v>-1.8949283205546446</v>
      </c>
    </row>
    <row r="20123" spans="1:1" x14ac:dyDescent="0.3">
      <c r="A20123">
        <f t="shared" ca="1" si="314"/>
        <v>-0.49114162500660663</v>
      </c>
    </row>
    <row r="20124" spans="1:1" x14ac:dyDescent="0.3">
      <c r="A20124">
        <f t="shared" ca="1" si="314"/>
        <v>1.1140538279566257</v>
      </c>
    </row>
    <row r="20125" spans="1:1" x14ac:dyDescent="0.3">
      <c r="A20125">
        <f t="shared" ca="1" si="314"/>
        <v>-1.4279119478514386</v>
      </c>
    </row>
    <row r="20126" spans="1:1" x14ac:dyDescent="0.3">
      <c r="A20126">
        <f t="shared" ca="1" si="314"/>
        <v>0.99629954168317703</v>
      </c>
    </row>
    <row r="20127" spans="1:1" x14ac:dyDescent="0.3">
      <c r="A20127">
        <f t="shared" ca="1" si="314"/>
        <v>-0.54613653018334563</v>
      </c>
    </row>
    <row r="20128" spans="1:1" x14ac:dyDescent="0.3">
      <c r="A20128">
        <f t="shared" ca="1" si="314"/>
        <v>1.7652996347979961</v>
      </c>
    </row>
    <row r="20129" spans="1:1" x14ac:dyDescent="0.3">
      <c r="A20129">
        <f t="shared" ca="1" si="314"/>
        <v>-0.21306403140606373</v>
      </c>
    </row>
    <row r="20130" spans="1:1" x14ac:dyDescent="0.3">
      <c r="A20130">
        <f t="shared" ca="1" si="314"/>
        <v>0.74462930442771746</v>
      </c>
    </row>
    <row r="20131" spans="1:1" x14ac:dyDescent="0.3">
      <c r="A20131">
        <f t="shared" ca="1" si="314"/>
        <v>0.28597744032849742</v>
      </c>
    </row>
    <row r="20132" spans="1:1" x14ac:dyDescent="0.3">
      <c r="A20132">
        <f t="shared" ca="1" si="314"/>
        <v>-0.47045600430524054</v>
      </c>
    </row>
    <row r="20133" spans="1:1" x14ac:dyDescent="0.3">
      <c r="A20133">
        <f t="shared" ca="1" si="314"/>
        <v>0.57341706818142335</v>
      </c>
    </row>
    <row r="20134" spans="1:1" x14ac:dyDescent="0.3">
      <c r="A20134">
        <f t="shared" ca="1" si="314"/>
        <v>-1.0217114929578506</v>
      </c>
    </row>
    <row r="20135" spans="1:1" x14ac:dyDescent="0.3">
      <c r="A20135">
        <f t="shared" ca="1" si="314"/>
        <v>2.7159573053696535</v>
      </c>
    </row>
    <row r="20136" spans="1:1" x14ac:dyDescent="0.3">
      <c r="A20136">
        <f t="shared" ca="1" si="314"/>
        <v>0.10916060146399781</v>
      </c>
    </row>
    <row r="20137" spans="1:1" x14ac:dyDescent="0.3">
      <c r="A20137">
        <f t="shared" ca="1" si="314"/>
        <v>-1.5223670509975817</v>
      </c>
    </row>
    <row r="20138" spans="1:1" x14ac:dyDescent="0.3">
      <c r="A20138">
        <f t="shared" ca="1" si="314"/>
        <v>0.60031326020526343</v>
      </c>
    </row>
    <row r="20139" spans="1:1" x14ac:dyDescent="0.3">
      <c r="A20139">
        <f t="shared" ca="1" si="314"/>
        <v>-1.7998148286004276</v>
      </c>
    </row>
    <row r="20140" spans="1:1" x14ac:dyDescent="0.3">
      <c r="A20140">
        <f t="shared" ca="1" si="314"/>
        <v>-1.6513643202652679</v>
      </c>
    </row>
    <row r="20141" spans="1:1" x14ac:dyDescent="0.3">
      <c r="A20141">
        <f t="shared" ca="1" si="314"/>
        <v>0.54677918244384338</v>
      </c>
    </row>
    <row r="20142" spans="1:1" x14ac:dyDescent="0.3">
      <c r="A20142">
        <f t="shared" ca="1" si="314"/>
        <v>1.2724008022457041</v>
      </c>
    </row>
    <row r="20143" spans="1:1" x14ac:dyDescent="0.3">
      <c r="A20143">
        <f t="shared" ca="1" si="314"/>
        <v>0.88649905167928156</v>
      </c>
    </row>
    <row r="20144" spans="1:1" x14ac:dyDescent="0.3">
      <c r="A20144">
        <f t="shared" ca="1" si="314"/>
        <v>-0.33748241918759797</v>
      </c>
    </row>
    <row r="20145" spans="1:1" x14ac:dyDescent="0.3">
      <c r="A20145">
        <f t="shared" ca="1" si="314"/>
        <v>-1.9099212160799568</v>
      </c>
    </row>
    <row r="20146" spans="1:1" x14ac:dyDescent="0.3">
      <c r="A20146">
        <f t="shared" ca="1" si="314"/>
        <v>-0.21009597358131901</v>
      </c>
    </row>
    <row r="20147" spans="1:1" x14ac:dyDescent="0.3">
      <c r="A20147">
        <f t="shared" ca="1" si="314"/>
        <v>-1.0503344508975718</v>
      </c>
    </row>
    <row r="20148" spans="1:1" x14ac:dyDescent="0.3">
      <c r="A20148">
        <f t="shared" ca="1" si="314"/>
        <v>-1.6996570013112468E-2</v>
      </c>
    </row>
    <row r="20149" spans="1:1" x14ac:dyDescent="0.3">
      <c r="A20149">
        <f t="shared" ca="1" si="314"/>
        <v>1.8149041849843999</v>
      </c>
    </row>
    <row r="20150" spans="1:1" x14ac:dyDescent="0.3">
      <c r="A20150">
        <f t="shared" ca="1" si="314"/>
        <v>0.12373910807896379</v>
      </c>
    </row>
    <row r="20151" spans="1:1" x14ac:dyDescent="0.3">
      <c r="A20151">
        <f t="shared" ca="1" si="314"/>
        <v>-0.11724046650792637</v>
      </c>
    </row>
    <row r="20152" spans="1:1" x14ac:dyDescent="0.3">
      <c r="A20152">
        <f t="shared" ca="1" si="314"/>
        <v>1.1827509633092674</v>
      </c>
    </row>
    <row r="20153" spans="1:1" x14ac:dyDescent="0.3">
      <c r="A20153">
        <f t="shared" ca="1" si="314"/>
        <v>-0.15992176736424474</v>
      </c>
    </row>
    <row r="20154" spans="1:1" x14ac:dyDescent="0.3">
      <c r="A20154">
        <f t="shared" ca="1" si="314"/>
        <v>0.99429805772665047</v>
      </c>
    </row>
    <row r="20155" spans="1:1" x14ac:dyDescent="0.3">
      <c r="A20155">
        <f t="shared" ca="1" si="314"/>
        <v>0.44742260039160592</v>
      </c>
    </row>
    <row r="20156" spans="1:1" x14ac:dyDescent="0.3">
      <c r="A20156">
        <f t="shared" ca="1" si="314"/>
        <v>0.24991958096992839</v>
      </c>
    </row>
    <row r="20157" spans="1:1" x14ac:dyDescent="0.3">
      <c r="A20157">
        <f t="shared" ca="1" si="314"/>
        <v>-8.6527426377686054E-2</v>
      </c>
    </row>
    <row r="20158" spans="1:1" x14ac:dyDescent="0.3">
      <c r="A20158">
        <f t="shared" ca="1" si="314"/>
        <v>-1.5574376112194358E-3</v>
      </c>
    </row>
    <row r="20159" spans="1:1" x14ac:dyDescent="0.3">
      <c r="A20159">
        <f t="shared" ca="1" si="314"/>
        <v>0.28098504407068803</v>
      </c>
    </row>
    <row r="20160" spans="1:1" x14ac:dyDescent="0.3">
      <c r="A20160">
        <f t="shared" ca="1" si="314"/>
        <v>-0.36752978638658423</v>
      </c>
    </row>
    <row r="20161" spans="1:1" x14ac:dyDescent="0.3">
      <c r="A20161">
        <f t="shared" ca="1" si="314"/>
        <v>2.585092970073767</v>
      </c>
    </row>
    <row r="20162" spans="1:1" x14ac:dyDescent="0.3">
      <c r="A20162">
        <f t="shared" ca="1" si="314"/>
        <v>0.86042590693455645</v>
      </c>
    </row>
    <row r="20163" spans="1:1" x14ac:dyDescent="0.3">
      <c r="A20163">
        <f t="shared" ref="A20163:A20226" ca="1" si="315">_xlfn.NORM.INV(RAND(),0,1)</f>
        <v>0.9803033228864686</v>
      </c>
    </row>
    <row r="20164" spans="1:1" x14ac:dyDescent="0.3">
      <c r="A20164">
        <f t="shared" ca="1" si="315"/>
        <v>0.3819236814777765</v>
      </c>
    </row>
    <row r="20165" spans="1:1" x14ac:dyDescent="0.3">
      <c r="A20165">
        <f t="shared" ca="1" si="315"/>
        <v>-0.46403528232381192</v>
      </c>
    </row>
    <row r="20166" spans="1:1" x14ac:dyDescent="0.3">
      <c r="A20166">
        <f t="shared" ca="1" si="315"/>
        <v>-0.17119851231953404</v>
      </c>
    </row>
    <row r="20167" spans="1:1" x14ac:dyDescent="0.3">
      <c r="A20167">
        <f t="shared" ca="1" si="315"/>
        <v>0.29734057376824663</v>
      </c>
    </row>
    <row r="20168" spans="1:1" x14ac:dyDescent="0.3">
      <c r="A20168">
        <f t="shared" ca="1" si="315"/>
        <v>0.33518355045615233</v>
      </c>
    </row>
    <row r="20169" spans="1:1" x14ac:dyDescent="0.3">
      <c r="A20169">
        <f t="shared" ca="1" si="315"/>
        <v>0.31795928999328926</v>
      </c>
    </row>
    <row r="20170" spans="1:1" x14ac:dyDescent="0.3">
      <c r="A20170">
        <f t="shared" ca="1" si="315"/>
        <v>-0.53601365135729717</v>
      </c>
    </row>
    <row r="20171" spans="1:1" x14ac:dyDescent="0.3">
      <c r="A20171">
        <f t="shared" ca="1" si="315"/>
        <v>0.55282499323669898</v>
      </c>
    </row>
    <row r="20172" spans="1:1" x14ac:dyDescent="0.3">
      <c r="A20172">
        <f t="shared" ca="1" si="315"/>
        <v>-0.18347090530206642</v>
      </c>
    </row>
    <row r="20173" spans="1:1" x14ac:dyDescent="0.3">
      <c r="A20173">
        <f t="shared" ca="1" si="315"/>
        <v>0.94169677219021442</v>
      </c>
    </row>
    <row r="20174" spans="1:1" x14ac:dyDescent="0.3">
      <c r="A20174">
        <f t="shared" ca="1" si="315"/>
        <v>-0.69310182717042113</v>
      </c>
    </row>
    <row r="20175" spans="1:1" x14ac:dyDescent="0.3">
      <c r="A20175">
        <f t="shared" ca="1" si="315"/>
        <v>-1.1691210129835281</v>
      </c>
    </row>
    <row r="20176" spans="1:1" x14ac:dyDescent="0.3">
      <c r="A20176">
        <f t="shared" ca="1" si="315"/>
        <v>1.5718837462230499</v>
      </c>
    </row>
    <row r="20177" spans="1:1" x14ac:dyDescent="0.3">
      <c r="A20177">
        <f t="shared" ca="1" si="315"/>
        <v>0.33235611627767703</v>
      </c>
    </row>
    <row r="20178" spans="1:1" x14ac:dyDescent="0.3">
      <c r="A20178">
        <f t="shared" ca="1" si="315"/>
        <v>0.46158703298826986</v>
      </c>
    </row>
    <row r="20179" spans="1:1" x14ac:dyDescent="0.3">
      <c r="A20179">
        <f t="shared" ca="1" si="315"/>
        <v>1.1082713205016361</v>
      </c>
    </row>
    <row r="20180" spans="1:1" x14ac:dyDescent="0.3">
      <c r="A20180">
        <f t="shared" ca="1" si="315"/>
        <v>-0.25673737498244698</v>
      </c>
    </row>
    <row r="20181" spans="1:1" x14ac:dyDescent="0.3">
      <c r="A20181">
        <f t="shared" ca="1" si="315"/>
        <v>-0.10035234492911714</v>
      </c>
    </row>
    <row r="20182" spans="1:1" x14ac:dyDescent="0.3">
      <c r="A20182">
        <f t="shared" ca="1" si="315"/>
        <v>-1.5449967903999857</v>
      </c>
    </row>
    <row r="20183" spans="1:1" x14ac:dyDescent="0.3">
      <c r="A20183">
        <f t="shared" ca="1" si="315"/>
        <v>3.6957886414755683E-2</v>
      </c>
    </row>
    <row r="20184" spans="1:1" x14ac:dyDescent="0.3">
      <c r="A20184">
        <f t="shared" ca="1" si="315"/>
        <v>1.3175278655153655</v>
      </c>
    </row>
    <row r="20185" spans="1:1" x14ac:dyDescent="0.3">
      <c r="A20185">
        <f t="shared" ca="1" si="315"/>
        <v>-0.72175863999387446</v>
      </c>
    </row>
    <row r="20186" spans="1:1" x14ac:dyDescent="0.3">
      <c r="A20186">
        <f t="shared" ca="1" si="315"/>
        <v>-0.65753615725568415</v>
      </c>
    </row>
    <row r="20187" spans="1:1" x14ac:dyDescent="0.3">
      <c r="A20187">
        <f t="shared" ca="1" si="315"/>
        <v>-0.24479298943346992</v>
      </c>
    </row>
    <row r="20188" spans="1:1" x14ac:dyDescent="0.3">
      <c r="A20188">
        <f t="shared" ca="1" si="315"/>
        <v>0.44580341016595942</v>
      </c>
    </row>
    <row r="20189" spans="1:1" x14ac:dyDescent="0.3">
      <c r="A20189">
        <f t="shared" ca="1" si="315"/>
        <v>-0.27449485337875951</v>
      </c>
    </row>
    <row r="20190" spans="1:1" x14ac:dyDescent="0.3">
      <c r="A20190">
        <f t="shared" ca="1" si="315"/>
        <v>-0.10423300921510324</v>
      </c>
    </row>
    <row r="20191" spans="1:1" x14ac:dyDescent="0.3">
      <c r="A20191">
        <f t="shared" ca="1" si="315"/>
        <v>0.83186102326516465</v>
      </c>
    </row>
    <row r="20192" spans="1:1" x14ac:dyDescent="0.3">
      <c r="A20192">
        <f t="shared" ca="1" si="315"/>
        <v>0.7491247387183203</v>
      </c>
    </row>
    <row r="20193" spans="1:1" x14ac:dyDescent="0.3">
      <c r="A20193">
        <f t="shared" ca="1" si="315"/>
        <v>0.36891697950483077</v>
      </c>
    </row>
    <row r="20194" spans="1:1" x14ac:dyDescent="0.3">
      <c r="A20194">
        <f t="shared" ca="1" si="315"/>
        <v>0.55399490978345256</v>
      </c>
    </row>
    <row r="20195" spans="1:1" x14ac:dyDescent="0.3">
      <c r="A20195">
        <f t="shared" ca="1" si="315"/>
        <v>-0.74222530371326045</v>
      </c>
    </row>
    <row r="20196" spans="1:1" x14ac:dyDescent="0.3">
      <c r="A20196">
        <f t="shared" ca="1" si="315"/>
        <v>-0.85074455756092071</v>
      </c>
    </row>
    <row r="20197" spans="1:1" x14ac:dyDescent="0.3">
      <c r="A20197">
        <f t="shared" ca="1" si="315"/>
        <v>-0.51054762918674301</v>
      </c>
    </row>
    <row r="20198" spans="1:1" x14ac:dyDescent="0.3">
      <c r="A20198">
        <f t="shared" ca="1" si="315"/>
        <v>1.2028251347762089</v>
      </c>
    </row>
    <row r="20199" spans="1:1" x14ac:dyDescent="0.3">
      <c r="A20199">
        <f t="shared" ca="1" si="315"/>
        <v>-0.43112265360496738</v>
      </c>
    </row>
    <row r="20200" spans="1:1" x14ac:dyDescent="0.3">
      <c r="A20200">
        <f t="shared" ca="1" si="315"/>
        <v>0.60076351178881049</v>
      </c>
    </row>
    <row r="20201" spans="1:1" x14ac:dyDescent="0.3">
      <c r="A20201">
        <f t="shared" ca="1" si="315"/>
        <v>-0.10141316243526004</v>
      </c>
    </row>
    <row r="20202" spans="1:1" x14ac:dyDescent="0.3">
      <c r="A20202">
        <f t="shared" ca="1" si="315"/>
        <v>-0.67577915870660366</v>
      </c>
    </row>
    <row r="20203" spans="1:1" x14ac:dyDescent="0.3">
      <c r="A20203">
        <f t="shared" ca="1" si="315"/>
        <v>-0.2193401650546016</v>
      </c>
    </row>
    <row r="20204" spans="1:1" x14ac:dyDescent="0.3">
      <c r="A20204">
        <f t="shared" ca="1" si="315"/>
        <v>2.0406370648257357</v>
      </c>
    </row>
    <row r="20205" spans="1:1" x14ac:dyDescent="0.3">
      <c r="A20205">
        <f t="shared" ca="1" si="315"/>
        <v>-0.34292510671550475</v>
      </c>
    </row>
    <row r="20206" spans="1:1" x14ac:dyDescent="0.3">
      <c r="A20206">
        <f t="shared" ca="1" si="315"/>
        <v>-2.139794566951871</v>
      </c>
    </row>
    <row r="20207" spans="1:1" x14ac:dyDescent="0.3">
      <c r="A20207">
        <f t="shared" ca="1" si="315"/>
        <v>2.4004544873124162E-2</v>
      </c>
    </row>
    <row r="20208" spans="1:1" x14ac:dyDescent="0.3">
      <c r="A20208">
        <f t="shared" ca="1" si="315"/>
        <v>-1.5832288192868194</v>
      </c>
    </row>
    <row r="20209" spans="1:1" x14ac:dyDescent="0.3">
      <c r="A20209">
        <f t="shared" ca="1" si="315"/>
        <v>0.87958102134548921</v>
      </c>
    </row>
    <row r="20210" spans="1:1" x14ac:dyDescent="0.3">
      <c r="A20210">
        <f t="shared" ca="1" si="315"/>
        <v>-1.7294857519741262</v>
      </c>
    </row>
    <row r="20211" spans="1:1" x14ac:dyDescent="0.3">
      <c r="A20211">
        <f t="shared" ca="1" si="315"/>
        <v>-0.24399979420412091</v>
      </c>
    </row>
    <row r="20212" spans="1:1" x14ac:dyDescent="0.3">
      <c r="A20212">
        <f t="shared" ca="1" si="315"/>
        <v>-3.087616714583576E-2</v>
      </c>
    </row>
    <row r="20213" spans="1:1" x14ac:dyDescent="0.3">
      <c r="A20213">
        <f t="shared" ca="1" si="315"/>
        <v>1.4755641828391879</v>
      </c>
    </row>
    <row r="20214" spans="1:1" x14ac:dyDescent="0.3">
      <c r="A20214">
        <f t="shared" ca="1" si="315"/>
        <v>-1.9774314478612756</v>
      </c>
    </row>
    <row r="20215" spans="1:1" x14ac:dyDescent="0.3">
      <c r="A20215">
        <f t="shared" ca="1" si="315"/>
        <v>-0.58718257219473269</v>
      </c>
    </row>
    <row r="20216" spans="1:1" x14ac:dyDescent="0.3">
      <c r="A20216">
        <f t="shared" ca="1" si="315"/>
        <v>-3.5148258945411855E-2</v>
      </c>
    </row>
    <row r="20217" spans="1:1" x14ac:dyDescent="0.3">
      <c r="A20217">
        <f t="shared" ca="1" si="315"/>
        <v>-1.2973839267674343</v>
      </c>
    </row>
    <row r="20218" spans="1:1" x14ac:dyDescent="0.3">
      <c r="A20218">
        <f t="shared" ca="1" si="315"/>
        <v>-1.8449139807193231</v>
      </c>
    </row>
    <row r="20219" spans="1:1" x14ac:dyDescent="0.3">
      <c r="A20219">
        <f t="shared" ca="1" si="315"/>
        <v>-0.78040163154507858</v>
      </c>
    </row>
    <row r="20220" spans="1:1" x14ac:dyDescent="0.3">
      <c r="A20220">
        <f t="shared" ca="1" si="315"/>
        <v>1.1967405664798358</v>
      </c>
    </row>
    <row r="20221" spans="1:1" x14ac:dyDescent="0.3">
      <c r="A20221">
        <f t="shared" ca="1" si="315"/>
        <v>-0.11403710961706123</v>
      </c>
    </row>
    <row r="20222" spans="1:1" x14ac:dyDescent="0.3">
      <c r="A20222">
        <f t="shared" ca="1" si="315"/>
        <v>-0.51693136010379725</v>
      </c>
    </row>
    <row r="20223" spans="1:1" x14ac:dyDescent="0.3">
      <c r="A20223">
        <f t="shared" ca="1" si="315"/>
        <v>0.53602901640401934</v>
      </c>
    </row>
    <row r="20224" spans="1:1" x14ac:dyDescent="0.3">
      <c r="A20224">
        <f t="shared" ca="1" si="315"/>
        <v>-1.7234128701149243</v>
      </c>
    </row>
    <row r="20225" spans="1:1" x14ac:dyDescent="0.3">
      <c r="A20225">
        <f t="shared" ca="1" si="315"/>
        <v>0.4022524606309299</v>
      </c>
    </row>
    <row r="20226" spans="1:1" x14ac:dyDescent="0.3">
      <c r="A20226">
        <f t="shared" ca="1" si="315"/>
        <v>1.0446088571728609</v>
      </c>
    </row>
    <row r="20227" spans="1:1" x14ac:dyDescent="0.3">
      <c r="A20227">
        <f t="shared" ref="A20227:A20290" ca="1" si="316">_xlfn.NORM.INV(RAND(),0,1)</f>
        <v>0.6864634366358916</v>
      </c>
    </row>
    <row r="20228" spans="1:1" x14ac:dyDescent="0.3">
      <c r="A20228">
        <f t="shared" ca="1" si="316"/>
        <v>0.35293260244136154</v>
      </c>
    </row>
    <row r="20229" spans="1:1" x14ac:dyDescent="0.3">
      <c r="A20229">
        <f t="shared" ca="1" si="316"/>
        <v>0.9960317407148257</v>
      </c>
    </row>
    <row r="20230" spans="1:1" x14ac:dyDescent="0.3">
      <c r="A20230">
        <f t="shared" ca="1" si="316"/>
        <v>0.41826652262700703</v>
      </c>
    </row>
    <row r="20231" spans="1:1" x14ac:dyDescent="0.3">
      <c r="A20231">
        <f t="shared" ca="1" si="316"/>
        <v>-1.0218097979750673</v>
      </c>
    </row>
    <row r="20232" spans="1:1" x14ac:dyDescent="0.3">
      <c r="A20232">
        <f t="shared" ca="1" si="316"/>
        <v>-1.8121613127624379</v>
      </c>
    </row>
    <row r="20233" spans="1:1" x14ac:dyDescent="0.3">
      <c r="A20233">
        <f t="shared" ca="1" si="316"/>
        <v>-1.070910014245771</v>
      </c>
    </row>
    <row r="20234" spans="1:1" x14ac:dyDescent="0.3">
      <c r="A20234">
        <f t="shared" ca="1" si="316"/>
        <v>-0.204664785329562</v>
      </c>
    </row>
    <row r="20235" spans="1:1" x14ac:dyDescent="0.3">
      <c r="A20235">
        <f t="shared" ca="1" si="316"/>
        <v>-0.47855349276397169</v>
      </c>
    </row>
    <row r="20236" spans="1:1" x14ac:dyDescent="0.3">
      <c r="A20236">
        <f t="shared" ca="1" si="316"/>
        <v>2.2848507406952279</v>
      </c>
    </row>
    <row r="20237" spans="1:1" x14ac:dyDescent="0.3">
      <c r="A20237">
        <f t="shared" ca="1" si="316"/>
        <v>-7.2322525465017454E-2</v>
      </c>
    </row>
    <row r="20238" spans="1:1" x14ac:dyDescent="0.3">
      <c r="A20238">
        <f t="shared" ca="1" si="316"/>
        <v>0.80081101957463818</v>
      </c>
    </row>
    <row r="20239" spans="1:1" x14ac:dyDescent="0.3">
      <c r="A20239">
        <f t="shared" ca="1" si="316"/>
        <v>0.18478659528127536</v>
      </c>
    </row>
    <row r="20240" spans="1:1" x14ac:dyDescent="0.3">
      <c r="A20240">
        <f t="shared" ca="1" si="316"/>
        <v>-1.3038430262587075</v>
      </c>
    </row>
    <row r="20241" spans="1:1" x14ac:dyDescent="0.3">
      <c r="A20241">
        <f t="shared" ca="1" si="316"/>
        <v>1.1894610236386536</v>
      </c>
    </row>
    <row r="20242" spans="1:1" x14ac:dyDescent="0.3">
      <c r="A20242">
        <f t="shared" ca="1" si="316"/>
        <v>-0.88324272683905625</v>
      </c>
    </row>
    <row r="20243" spans="1:1" x14ac:dyDescent="0.3">
      <c r="A20243">
        <f t="shared" ca="1" si="316"/>
        <v>0.58081304058798822</v>
      </c>
    </row>
    <row r="20244" spans="1:1" x14ac:dyDescent="0.3">
      <c r="A20244">
        <f t="shared" ca="1" si="316"/>
        <v>-1.4148905560755982</v>
      </c>
    </row>
    <row r="20245" spans="1:1" x14ac:dyDescent="0.3">
      <c r="A20245">
        <f t="shared" ca="1" si="316"/>
        <v>0.16521703979704119</v>
      </c>
    </row>
    <row r="20246" spans="1:1" x14ac:dyDescent="0.3">
      <c r="A20246">
        <f t="shared" ca="1" si="316"/>
        <v>-1.5279018441517138</v>
      </c>
    </row>
    <row r="20247" spans="1:1" x14ac:dyDescent="0.3">
      <c r="A20247">
        <f t="shared" ca="1" si="316"/>
        <v>0.97939545598825517</v>
      </c>
    </row>
    <row r="20248" spans="1:1" x14ac:dyDescent="0.3">
      <c r="A20248">
        <f t="shared" ca="1" si="316"/>
        <v>2.034284008481472</v>
      </c>
    </row>
    <row r="20249" spans="1:1" x14ac:dyDescent="0.3">
      <c r="A20249">
        <f t="shared" ca="1" si="316"/>
        <v>1.3087675013913467</v>
      </c>
    </row>
    <row r="20250" spans="1:1" x14ac:dyDescent="0.3">
      <c r="A20250">
        <f t="shared" ca="1" si="316"/>
        <v>0.53683585013654178</v>
      </c>
    </row>
    <row r="20251" spans="1:1" x14ac:dyDescent="0.3">
      <c r="A20251">
        <f t="shared" ca="1" si="316"/>
        <v>-0.92649392544375897</v>
      </c>
    </row>
    <row r="20252" spans="1:1" x14ac:dyDescent="0.3">
      <c r="A20252">
        <f t="shared" ca="1" si="316"/>
        <v>-1.4057114941909237</v>
      </c>
    </row>
    <row r="20253" spans="1:1" x14ac:dyDescent="0.3">
      <c r="A20253">
        <f t="shared" ca="1" si="316"/>
        <v>-0.46500340553400643</v>
      </c>
    </row>
    <row r="20254" spans="1:1" x14ac:dyDescent="0.3">
      <c r="A20254">
        <f t="shared" ca="1" si="316"/>
        <v>0.41384865212427396</v>
      </c>
    </row>
    <row r="20255" spans="1:1" x14ac:dyDescent="0.3">
      <c r="A20255">
        <f t="shared" ca="1" si="316"/>
        <v>3.4421395286305452E-2</v>
      </c>
    </row>
    <row r="20256" spans="1:1" x14ac:dyDescent="0.3">
      <c r="A20256">
        <f t="shared" ca="1" si="316"/>
        <v>9.4188817683702741E-2</v>
      </c>
    </row>
    <row r="20257" spans="1:1" x14ac:dyDescent="0.3">
      <c r="A20257">
        <f t="shared" ca="1" si="316"/>
        <v>-0.64795147527895447</v>
      </c>
    </row>
    <row r="20258" spans="1:1" x14ac:dyDescent="0.3">
      <c r="A20258">
        <f t="shared" ca="1" si="316"/>
        <v>-1.7168285738995099</v>
      </c>
    </row>
    <row r="20259" spans="1:1" x14ac:dyDescent="0.3">
      <c r="A20259">
        <f t="shared" ca="1" si="316"/>
        <v>2.0830770488346562</v>
      </c>
    </row>
    <row r="20260" spans="1:1" x14ac:dyDescent="0.3">
      <c r="A20260">
        <f t="shared" ca="1" si="316"/>
        <v>-0.11445806187081389</v>
      </c>
    </row>
    <row r="20261" spans="1:1" x14ac:dyDescent="0.3">
      <c r="A20261">
        <f t="shared" ca="1" si="316"/>
        <v>0.14759309096390238</v>
      </c>
    </row>
    <row r="20262" spans="1:1" x14ac:dyDescent="0.3">
      <c r="A20262">
        <f t="shared" ca="1" si="316"/>
        <v>-0.54546167025306824</v>
      </c>
    </row>
    <row r="20263" spans="1:1" x14ac:dyDescent="0.3">
      <c r="A20263">
        <f t="shared" ca="1" si="316"/>
        <v>0.12191738106232729</v>
      </c>
    </row>
    <row r="20264" spans="1:1" x14ac:dyDescent="0.3">
      <c r="A20264">
        <f t="shared" ca="1" si="316"/>
        <v>-0.36389164198507457</v>
      </c>
    </row>
    <row r="20265" spans="1:1" x14ac:dyDescent="0.3">
      <c r="A20265">
        <f t="shared" ca="1" si="316"/>
        <v>-0.59351030375114877</v>
      </c>
    </row>
    <row r="20266" spans="1:1" x14ac:dyDescent="0.3">
      <c r="A20266">
        <f t="shared" ca="1" si="316"/>
        <v>1.9283318982623754E-2</v>
      </c>
    </row>
    <row r="20267" spans="1:1" x14ac:dyDescent="0.3">
      <c r="A20267">
        <f t="shared" ca="1" si="316"/>
        <v>-2.141316025033444</v>
      </c>
    </row>
    <row r="20268" spans="1:1" x14ac:dyDescent="0.3">
      <c r="A20268">
        <f t="shared" ca="1" si="316"/>
        <v>0.35694122224976305</v>
      </c>
    </row>
    <row r="20269" spans="1:1" x14ac:dyDescent="0.3">
      <c r="A20269">
        <f t="shared" ca="1" si="316"/>
        <v>-0.54498298639299325</v>
      </c>
    </row>
    <row r="20270" spans="1:1" x14ac:dyDescent="0.3">
      <c r="A20270">
        <f t="shared" ca="1" si="316"/>
        <v>7.5566145439118229E-2</v>
      </c>
    </row>
    <row r="20271" spans="1:1" x14ac:dyDescent="0.3">
      <c r="A20271">
        <f t="shared" ca="1" si="316"/>
        <v>-1.0674346075066381</v>
      </c>
    </row>
    <row r="20272" spans="1:1" x14ac:dyDescent="0.3">
      <c r="A20272">
        <f t="shared" ca="1" si="316"/>
        <v>-1.0430910222581729</v>
      </c>
    </row>
    <row r="20273" spans="1:1" x14ac:dyDescent="0.3">
      <c r="A20273">
        <f t="shared" ca="1" si="316"/>
        <v>-1.1957754968241785</v>
      </c>
    </row>
    <row r="20274" spans="1:1" x14ac:dyDescent="0.3">
      <c r="A20274">
        <f t="shared" ca="1" si="316"/>
        <v>0.70973810735222886</v>
      </c>
    </row>
    <row r="20275" spans="1:1" x14ac:dyDescent="0.3">
      <c r="A20275">
        <f t="shared" ca="1" si="316"/>
        <v>-0.10850289074168082</v>
      </c>
    </row>
    <row r="20276" spans="1:1" x14ac:dyDescent="0.3">
      <c r="A20276">
        <f t="shared" ca="1" si="316"/>
        <v>-0.54982936155793471</v>
      </c>
    </row>
    <row r="20277" spans="1:1" x14ac:dyDescent="0.3">
      <c r="A20277">
        <f t="shared" ca="1" si="316"/>
        <v>1.0982473764581508</v>
      </c>
    </row>
    <row r="20278" spans="1:1" x14ac:dyDescent="0.3">
      <c r="A20278">
        <f t="shared" ca="1" si="316"/>
        <v>0.1655192611802874</v>
      </c>
    </row>
    <row r="20279" spans="1:1" x14ac:dyDescent="0.3">
      <c r="A20279">
        <f t="shared" ca="1" si="316"/>
        <v>-1.0823584660168608</v>
      </c>
    </row>
    <row r="20280" spans="1:1" x14ac:dyDescent="0.3">
      <c r="A20280">
        <f t="shared" ca="1" si="316"/>
        <v>1.0855934345034459</v>
      </c>
    </row>
    <row r="20281" spans="1:1" x14ac:dyDescent="0.3">
      <c r="A20281">
        <f t="shared" ca="1" si="316"/>
        <v>0.27279180000153569</v>
      </c>
    </row>
    <row r="20282" spans="1:1" x14ac:dyDescent="0.3">
      <c r="A20282">
        <f t="shared" ca="1" si="316"/>
        <v>-0.84388275229770693</v>
      </c>
    </row>
    <row r="20283" spans="1:1" x14ac:dyDescent="0.3">
      <c r="A20283">
        <f t="shared" ca="1" si="316"/>
        <v>-0.96704780668368306</v>
      </c>
    </row>
    <row r="20284" spans="1:1" x14ac:dyDescent="0.3">
      <c r="A20284">
        <f t="shared" ca="1" si="316"/>
        <v>-0.10631735005676086</v>
      </c>
    </row>
    <row r="20285" spans="1:1" x14ac:dyDescent="0.3">
      <c r="A20285">
        <f t="shared" ca="1" si="316"/>
        <v>-1.2823389032798873</v>
      </c>
    </row>
    <row r="20286" spans="1:1" x14ac:dyDescent="0.3">
      <c r="A20286">
        <f t="shared" ca="1" si="316"/>
        <v>-0.77015469506670586</v>
      </c>
    </row>
    <row r="20287" spans="1:1" x14ac:dyDescent="0.3">
      <c r="A20287">
        <f t="shared" ca="1" si="316"/>
        <v>0.69705174298808614</v>
      </c>
    </row>
    <row r="20288" spans="1:1" x14ac:dyDescent="0.3">
      <c r="A20288">
        <f t="shared" ca="1" si="316"/>
        <v>1.0910040002569596</v>
      </c>
    </row>
    <row r="20289" spans="1:1" x14ac:dyDescent="0.3">
      <c r="A20289">
        <f t="shared" ca="1" si="316"/>
        <v>-0.70824375480101065</v>
      </c>
    </row>
    <row r="20290" spans="1:1" x14ac:dyDescent="0.3">
      <c r="A20290">
        <f t="shared" ca="1" si="316"/>
        <v>0.33246495696986222</v>
      </c>
    </row>
    <row r="20291" spans="1:1" x14ac:dyDescent="0.3">
      <c r="A20291">
        <f t="shared" ref="A20291:A20354" ca="1" si="317">_xlfn.NORM.INV(RAND(),0,1)</f>
        <v>-0.17246126132966025</v>
      </c>
    </row>
    <row r="20292" spans="1:1" x14ac:dyDescent="0.3">
      <c r="A20292">
        <f t="shared" ca="1" si="317"/>
        <v>-1.9201825212824469E-2</v>
      </c>
    </row>
    <row r="20293" spans="1:1" x14ac:dyDescent="0.3">
      <c r="A20293">
        <f t="shared" ca="1" si="317"/>
        <v>0.23790731934619472</v>
      </c>
    </row>
    <row r="20294" spans="1:1" x14ac:dyDescent="0.3">
      <c r="A20294">
        <f t="shared" ca="1" si="317"/>
        <v>0.92308269399747689</v>
      </c>
    </row>
    <row r="20295" spans="1:1" x14ac:dyDescent="0.3">
      <c r="A20295">
        <f t="shared" ca="1" si="317"/>
        <v>-0.29777424645651485</v>
      </c>
    </row>
    <row r="20296" spans="1:1" x14ac:dyDescent="0.3">
      <c r="A20296">
        <f t="shared" ca="1" si="317"/>
        <v>8.6939364442750883E-2</v>
      </c>
    </row>
    <row r="20297" spans="1:1" x14ac:dyDescent="0.3">
      <c r="A20297">
        <f t="shared" ca="1" si="317"/>
        <v>-0.46548090276504583</v>
      </c>
    </row>
    <row r="20298" spans="1:1" x14ac:dyDescent="0.3">
      <c r="A20298">
        <f t="shared" ca="1" si="317"/>
        <v>-0.3442485699455311</v>
      </c>
    </row>
    <row r="20299" spans="1:1" x14ac:dyDescent="0.3">
      <c r="A20299">
        <f t="shared" ca="1" si="317"/>
        <v>0.78263592030716511</v>
      </c>
    </row>
    <row r="20300" spans="1:1" x14ac:dyDescent="0.3">
      <c r="A20300">
        <f t="shared" ca="1" si="317"/>
        <v>-0.34822750370327643</v>
      </c>
    </row>
    <row r="20301" spans="1:1" x14ac:dyDescent="0.3">
      <c r="A20301">
        <f t="shared" ca="1" si="317"/>
        <v>1.3409080462030207</v>
      </c>
    </row>
    <row r="20302" spans="1:1" x14ac:dyDescent="0.3">
      <c r="A20302">
        <f t="shared" ca="1" si="317"/>
        <v>1.5371920399727244</v>
      </c>
    </row>
    <row r="20303" spans="1:1" x14ac:dyDescent="0.3">
      <c r="A20303">
        <f t="shared" ca="1" si="317"/>
        <v>-1.6313905282384482</v>
      </c>
    </row>
    <row r="20304" spans="1:1" x14ac:dyDescent="0.3">
      <c r="A20304">
        <f t="shared" ca="1" si="317"/>
        <v>-1.230402309432346</v>
      </c>
    </row>
    <row r="20305" spans="1:1" x14ac:dyDescent="0.3">
      <c r="A20305">
        <f t="shared" ca="1" si="317"/>
        <v>-1.2961491754807288</v>
      </c>
    </row>
    <row r="20306" spans="1:1" x14ac:dyDescent="0.3">
      <c r="A20306">
        <f t="shared" ca="1" si="317"/>
        <v>9.4167374161763809E-2</v>
      </c>
    </row>
    <row r="20307" spans="1:1" x14ac:dyDescent="0.3">
      <c r="A20307">
        <f t="shared" ca="1" si="317"/>
        <v>-0.14599428554765129</v>
      </c>
    </row>
    <row r="20308" spans="1:1" x14ac:dyDescent="0.3">
      <c r="A20308">
        <f t="shared" ca="1" si="317"/>
        <v>-0.15351462729264881</v>
      </c>
    </row>
    <row r="20309" spans="1:1" x14ac:dyDescent="0.3">
      <c r="A20309">
        <f t="shared" ca="1" si="317"/>
        <v>0.11568809764044101</v>
      </c>
    </row>
    <row r="20310" spans="1:1" x14ac:dyDescent="0.3">
      <c r="A20310">
        <f t="shared" ca="1" si="317"/>
        <v>1.8483659860402406</v>
      </c>
    </row>
    <row r="20311" spans="1:1" x14ac:dyDescent="0.3">
      <c r="A20311">
        <f t="shared" ca="1" si="317"/>
        <v>1.6363199199787177</v>
      </c>
    </row>
    <row r="20312" spans="1:1" x14ac:dyDescent="0.3">
      <c r="A20312">
        <f t="shared" ca="1" si="317"/>
        <v>-0.94279383250253235</v>
      </c>
    </row>
    <row r="20313" spans="1:1" x14ac:dyDescent="0.3">
      <c r="A20313">
        <f t="shared" ca="1" si="317"/>
        <v>-1.9966517540200552</v>
      </c>
    </row>
    <row r="20314" spans="1:1" x14ac:dyDescent="0.3">
      <c r="A20314">
        <f t="shared" ca="1" si="317"/>
        <v>-0.28573512137718599</v>
      </c>
    </row>
    <row r="20315" spans="1:1" x14ac:dyDescent="0.3">
      <c r="A20315">
        <f t="shared" ca="1" si="317"/>
        <v>0.24770075831259411</v>
      </c>
    </row>
    <row r="20316" spans="1:1" x14ac:dyDescent="0.3">
      <c r="A20316">
        <f t="shared" ca="1" si="317"/>
        <v>0.80535210839137139</v>
      </c>
    </row>
    <row r="20317" spans="1:1" x14ac:dyDescent="0.3">
      <c r="A20317">
        <f t="shared" ca="1" si="317"/>
        <v>-0.24547625261535702</v>
      </c>
    </row>
    <row r="20318" spans="1:1" x14ac:dyDescent="0.3">
      <c r="A20318">
        <f t="shared" ca="1" si="317"/>
        <v>1.1952439077293113</v>
      </c>
    </row>
    <row r="20319" spans="1:1" x14ac:dyDescent="0.3">
      <c r="A20319">
        <f t="shared" ca="1" si="317"/>
        <v>-0.10250894339636681</v>
      </c>
    </row>
    <row r="20320" spans="1:1" x14ac:dyDescent="0.3">
      <c r="A20320">
        <f t="shared" ca="1" si="317"/>
        <v>0.95714137345333772</v>
      </c>
    </row>
    <row r="20321" spans="1:1" x14ac:dyDescent="0.3">
      <c r="A20321">
        <f t="shared" ca="1" si="317"/>
        <v>2.5689453796959173E-2</v>
      </c>
    </row>
    <row r="20322" spans="1:1" x14ac:dyDescent="0.3">
      <c r="A20322">
        <f t="shared" ca="1" si="317"/>
        <v>0.5242097005208457</v>
      </c>
    </row>
    <row r="20323" spans="1:1" x14ac:dyDescent="0.3">
      <c r="A20323">
        <f t="shared" ca="1" si="317"/>
        <v>2.5131491702793617E-2</v>
      </c>
    </row>
    <row r="20324" spans="1:1" x14ac:dyDescent="0.3">
      <c r="A20324">
        <f t="shared" ca="1" si="317"/>
        <v>1.1752100678105748</v>
      </c>
    </row>
    <row r="20325" spans="1:1" x14ac:dyDescent="0.3">
      <c r="A20325">
        <f t="shared" ca="1" si="317"/>
        <v>-0.37504913475407664</v>
      </c>
    </row>
    <row r="20326" spans="1:1" x14ac:dyDescent="0.3">
      <c r="A20326">
        <f t="shared" ca="1" si="317"/>
        <v>-0.64556052294327226</v>
      </c>
    </row>
    <row r="20327" spans="1:1" x14ac:dyDescent="0.3">
      <c r="A20327">
        <f t="shared" ca="1" si="317"/>
        <v>-1.5372216204484139</v>
      </c>
    </row>
    <row r="20328" spans="1:1" x14ac:dyDescent="0.3">
      <c r="A20328">
        <f t="shared" ca="1" si="317"/>
        <v>1.1727167442968662</v>
      </c>
    </row>
    <row r="20329" spans="1:1" x14ac:dyDescent="0.3">
      <c r="A20329">
        <f t="shared" ca="1" si="317"/>
        <v>-1.3192861557653999</v>
      </c>
    </row>
    <row r="20330" spans="1:1" x14ac:dyDescent="0.3">
      <c r="A20330">
        <f t="shared" ca="1" si="317"/>
        <v>1.0537154541130007</v>
      </c>
    </row>
    <row r="20331" spans="1:1" x14ac:dyDescent="0.3">
      <c r="A20331">
        <f t="shared" ca="1" si="317"/>
        <v>-1.1154655510411957</v>
      </c>
    </row>
    <row r="20332" spans="1:1" x14ac:dyDescent="0.3">
      <c r="A20332">
        <f t="shared" ca="1" si="317"/>
        <v>0.62303318430312038</v>
      </c>
    </row>
    <row r="20333" spans="1:1" x14ac:dyDescent="0.3">
      <c r="A20333">
        <f t="shared" ca="1" si="317"/>
        <v>0.48237777098179213</v>
      </c>
    </row>
    <row r="20334" spans="1:1" x14ac:dyDescent="0.3">
      <c r="A20334">
        <f t="shared" ca="1" si="317"/>
        <v>-1.2723810925556815</v>
      </c>
    </row>
    <row r="20335" spans="1:1" x14ac:dyDescent="0.3">
      <c r="A20335">
        <f t="shared" ca="1" si="317"/>
        <v>-0.14807633040903928</v>
      </c>
    </row>
    <row r="20336" spans="1:1" x14ac:dyDescent="0.3">
      <c r="A20336">
        <f t="shared" ca="1" si="317"/>
        <v>0.66296797624654102</v>
      </c>
    </row>
    <row r="20337" spans="1:1" x14ac:dyDescent="0.3">
      <c r="A20337">
        <f t="shared" ca="1" si="317"/>
        <v>-0.6110471426449493</v>
      </c>
    </row>
    <row r="20338" spans="1:1" x14ac:dyDescent="0.3">
      <c r="A20338">
        <f t="shared" ca="1" si="317"/>
        <v>0.39519682007651447</v>
      </c>
    </row>
    <row r="20339" spans="1:1" x14ac:dyDescent="0.3">
      <c r="A20339">
        <f t="shared" ca="1" si="317"/>
        <v>-1.0228820275874557E-2</v>
      </c>
    </row>
    <row r="20340" spans="1:1" x14ac:dyDescent="0.3">
      <c r="A20340">
        <f t="shared" ca="1" si="317"/>
        <v>0.13054602466013088</v>
      </c>
    </row>
    <row r="20341" spans="1:1" x14ac:dyDescent="0.3">
      <c r="A20341">
        <f t="shared" ca="1" si="317"/>
        <v>0.12886736513453942</v>
      </c>
    </row>
    <row r="20342" spans="1:1" x14ac:dyDescent="0.3">
      <c r="A20342">
        <f t="shared" ca="1" si="317"/>
        <v>0.80642994995919304</v>
      </c>
    </row>
    <row r="20343" spans="1:1" x14ac:dyDescent="0.3">
      <c r="A20343">
        <f t="shared" ca="1" si="317"/>
        <v>-0.79899106314702872</v>
      </c>
    </row>
    <row r="20344" spans="1:1" x14ac:dyDescent="0.3">
      <c r="A20344">
        <f t="shared" ca="1" si="317"/>
        <v>-0.17213513792203555</v>
      </c>
    </row>
    <row r="20345" spans="1:1" x14ac:dyDescent="0.3">
      <c r="A20345">
        <f t="shared" ca="1" si="317"/>
        <v>-2.1452024245274539</v>
      </c>
    </row>
    <row r="20346" spans="1:1" x14ac:dyDescent="0.3">
      <c r="A20346">
        <f t="shared" ca="1" si="317"/>
        <v>-0.7907542454260984</v>
      </c>
    </row>
    <row r="20347" spans="1:1" x14ac:dyDescent="0.3">
      <c r="A20347">
        <f t="shared" ca="1" si="317"/>
        <v>-0.38810102288364456</v>
      </c>
    </row>
    <row r="20348" spans="1:1" x14ac:dyDescent="0.3">
      <c r="A20348">
        <f t="shared" ca="1" si="317"/>
        <v>0.5010488786795454</v>
      </c>
    </row>
    <row r="20349" spans="1:1" x14ac:dyDescent="0.3">
      <c r="A20349">
        <f t="shared" ca="1" si="317"/>
        <v>-0.79233835067737401</v>
      </c>
    </row>
    <row r="20350" spans="1:1" x14ac:dyDescent="0.3">
      <c r="A20350">
        <f t="shared" ca="1" si="317"/>
        <v>-7.1625196278732317E-2</v>
      </c>
    </row>
    <row r="20351" spans="1:1" x14ac:dyDescent="0.3">
      <c r="A20351">
        <f t="shared" ca="1" si="317"/>
        <v>0.54897926504765182</v>
      </c>
    </row>
    <row r="20352" spans="1:1" x14ac:dyDescent="0.3">
      <c r="A20352">
        <f t="shared" ca="1" si="317"/>
        <v>0.65811716050512747</v>
      </c>
    </row>
    <row r="20353" spans="1:1" x14ac:dyDescent="0.3">
      <c r="A20353">
        <f t="shared" ca="1" si="317"/>
        <v>0.10931207695647702</v>
      </c>
    </row>
    <row r="20354" spans="1:1" x14ac:dyDescent="0.3">
      <c r="A20354">
        <f t="shared" ca="1" si="317"/>
        <v>-0.76437822868312122</v>
      </c>
    </row>
    <row r="20355" spans="1:1" x14ac:dyDescent="0.3">
      <c r="A20355">
        <f t="shared" ref="A20355:A20418" ca="1" si="318">_xlfn.NORM.INV(RAND(),0,1)</f>
        <v>-1.0134313536861301</v>
      </c>
    </row>
    <row r="20356" spans="1:1" x14ac:dyDescent="0.3">
      <c r="A20356">
        <f t="shared" ca="1" si="318"/>
        <v>0.39428169336818447</v>
      </c>
    </row>
    <row r="20357" spans="1:1" x14ac:dyDescent="0.3">
      <c r="A20357">
        <f t="shared" ca="1" si="318"/>
        <v>-0.10475988783435093</v>
      </c>
    </row>
    <row r="20358" spans="1:1" x14ac:dyDescent="0.3">
      <c r="A20358">
        <f t="shared" ca="1" si="318"/>
        <v>3.3611234327766457E-2</v>
      </c>
    </row>
    <row r="20359" spans="1:1" x14ac:dyDescent="0.3">
      <c r="A20359">
        <f t="shared" ca="1" si="318"/>
        <v>-1.6586048597711549</v>
      </c>
    </row>
    <row r="20360" spans="1:1" x14ac:dyDescent="0.3">
      <c r="A20360">
        <f t="shared" ca="1" si="318"/>
        <v>-0.17868457694183795</v>
      </c>
    </row>
    <row r="20361" spans="1:1" x14ac:dyDescent="0.3">
      <c r="A20361">
        <f t="shared" ca="1" si="318"/>
        <v>-0.69675011725743041</v>
      </c>
    </row>
    <row r="20362" spans="1:1" x14ac:dyDescent="0.3">
      <c r="A20362">
        <f t="shared" ca="1" si="318"/>
        <v>-2.3422698225188472</v>
      </c>
    </row>
    <row r="20363" spans="1:1" x14ac:dyDescent="0.3">
      <c r="A20363">
        <f t="shared" ca="1" si="318"/>
        <v>-1.1508479728232102</v>
      </c>
    </row>
    <row r="20364" spans="1:1" x14ac:dyDescent="0.3">
      <c r="A20364">
        <f t="shared" ca="1" si="318"/>
        <v>-1.2328675166358032</v>
      </c>
    </row>
    <row r="20365" spans="1:1" x14ac:dyDescent="0.3">
      <c r="A20365">
        <f t="shared" ca="1" si="318"/>
        <v>-0.35728942187552915</v>
      </c>
    </row>
    <row r="20366" spans="1:1" x14ac:dyDescent="0.3">
      <c r="A20366">
        <f t="shared" ca="1" si="318"/>
        <v>-6.6364680420750111E-2</v>
      </c>
    </row>
    <row r="20367" spans="1:1" x14ac:dyDescent="0.3">
      <c r="A20367">
        <f t="shared" ca="1" si="318"/>
        <v>-0.35884981132513871</v>
      </c>
    </row>
    <row r="20368" spans="1:1" x14ac:dyDescent="0.3">
      <c r="A20368">
        <f t="shared" ca="1" si="318"/>
        <v>-0.42055443670934817</v>
      </c>
    </row>
    <row r="20369" spans="1:1" x14ac:dyDescent="0.3">
      <c r="A20369">
        <f t="shared" ca="1" si="318"/>
        <v>-6.4270848657444507E-2</v>
      </c>
    </row>
    <row r="20370" spans="1:1" x14ac:dyDescent="0.3">
      <c r="A20370">
        <f t="shared" ca="1" si="318"/>
        <v>1.3775061296413562</v>
      </c>
    </row>
    <row r="20371" spans="1:1" x14ac:dyDescent="0.3">
      <c r="A20371">
        <f t="shared" ca="1" si="318"/>
        <v>1.504540766510579</v>
      </c>
    </row>
    <row r="20372" spans="1:1" x14ac:dyDescent="0.3">
      <c r="A20372">
        <f t="shared" ca="1" si="318"/>
        <v>-0.61936178454269586</v>
      </c>
    </row>
    <row r="20373" spans="1:1" x14ac:dyDescent="0.3">
      <c r="A20373">
        <f t="shared" ca="1" si="318"/>
        <v>-0.46386528201487776</v>
      </c>
    </row>
    <row r="20374" spans="1:1" x14ac:dyDescent="0.3">
      <c r="A20374">
        <f t="shared" ca="1" si="318"/>
        <v>0.84828610420745454</v>
      </c>
    </row>
    <row r="20375" spans="1:1" x14ac:dyDescent="0.3">
      <c r="A20375">
        <f t="shared" ca="1" si="318"/>
        <v>-1.9472399189532017</v>
      </c>
    </row>
    <row r="20376" spans="1:1" x14ac:dyDescent="0.3">
      <c r="A20376">
        <f t="shared" ca="1" si="318"/>
        <v>0.47830197021468979</v>
      </c>
    </row>
    <row r="20377" spans="1:1" x14ac:dyDescent="0.3">
      <c r="A20377">
        <f t="shared" ca="1" si="318"/>
        <v>-0.55199479811751373</v>
      </c>
    </row>
    <row r="20378" spans="1:1" x14ac:dyDescent="0.3">
      <c r="A20378">
        <f t="shared" ca="1" si="318"/>
        <v>0.76855601425530395</v>
      </c>
    </row>
    <row r="20379" spans="1:1" x14ac:dyDescent="0.3">
      <c r="A20379">
        <f t="shared" ca="1" si="318"/>
        <v>-0.3428005330535363</v>
      </c>
    </row>
    <row r="20380" spans="1:1" x14ac:dyDescent="0.3">
      <c r="A20380">
        <f t="shared" ca="1" si="318"/>
        <v>0.25694846278227085</v>
      </c>
    </row>
    <row r="20381" spans="1:1" x14ac:dyDescent="0.3">
      <c r="A20381">
        <f t="shared" ca="1" si="318"/>
        <v>3.1348809441891189E-2</v>
      </c>
    </row>
    <row r="20382" spans="1:1" x14ac:dyDescent="0.3">
      <c r="A20382">
        <f t="shared" ca="1" si="318"/>
        <v>-0.6098765552745713</v>
      </c>
    </row>
    <row r="20383" spans="1:1" x14ac:dyDescent="0.3">
      <c r="A20383">
        <f t="shared" ca="1" si="318"/>
        <v>-1.3521858989489774</v>
      </c>
    </row>
    <row r="20384" spans="1:1" x14ac:dyDescent="0.3">
      <c r="A20384">
        <f t="shared" ca="1" si="318"/>
        <v>1.5030623795112048</v>
      </c>
    </row>
    <row r="20385" spans="1:1" x14ac:dyDescent="0.3">
      <c r="A20385">
        <f t="shared" ca="1" si="318"/>
        <v>-6.184418008260574E-2</v>
      </c>
    </row>
    <row r="20386" spans="1:1" x14ac:dyDescent="0.3">
      <c r="A20386">
        <f t="shared" ca="1" si="318"/>
        <v>-0.42376006557642254</v>
      </c>
    </row>
    <row r="20387" spans="1:1" x14ac:dyDescent="0.3">
      <c r="A20387">
        <f t="shared" ca="1" si="318"/>
        <v>0.27682433732670164</v>
      </c>
    </row>
    <row r="20388" spans="1:1" x14ac:dyDescent="0.3">
      <c r="A20388">
        <f t="shared" ca="1" si="318"/>
        <v>2.0989437084325109E-2</v>
      </c>
    </row>
    <row r="20389" spans="1:1" x14ac:dyDescent="0.3">
      <c r="A20389">
        <f t="shared" ca="1" si="318"/>
        <v>-1.479662494579262</v>
      </c>
    </row>
    <row r="20390" spans="1:1" x14ac:dyDescent="0.3">
      <c r="A20390">
        <f t="shared" ca="1" si="318"/>
        <v>-1.4548808928091046</v>
      </c>
    </row>
    <row r="20391" spans="1:1" x14ac:dyDescent="0.3">
      <c r="A20391">
        <f t="shared" ca="1" si="318"/>
        <v>-3.4462138371963554E-2</v>
      </c>
    </row>
    <row r="20392" spans="1:1" x14ac:dyDescent="0.3">
      <c r="A20392">
        <f t="shared" ca="1" si="318"/>
        <v>0.20684457034365886</v>
      </c>
    </row>
    <row r="20393" spans="1:1" x14ac:dyDescent="0.3">
      <c r="A20393">
        <f t="shared" ca="1" si="318"/>
        <v>0.20918690633030121</v>
      </c>
    </row>
    <row r="20394" spans="1:1" x14ac:dyDescent="0.3">
      <c r="A20394">
        <f t="shared" ca="1" si="318"/>
        <v>-0.49147509378629295</v>
      </c>
    </row>
    <row r="20395" spans="1:1" x14ac:dyDescent="0.3">
      <c r="A20395">
        <f t="shared" ca="1" si="318"/>
        <v>-0.51424471291787288</v>
      </c>
    </row>
    <row r="20396" spans="1:1" x14ac:dyDescent="0.3">
      <c r="A20396">
        <f t="shared" ca="1" si="318"/>
        <v>-0.95433419082667192</v>
      </c>
    </row>
    <row r="20397" spans="1:1" x14ac:dyDescent="0.3">
      <c r="A20397">
        <f t="shared" ca="1" si="318"/>
        <v>-0.51369130217351244</v>
      </c>
    </row>
    <row r="20398" spans="1:1" x14ac:dyDescent="0.3">
      <c r="A20398">
        <f t="shared" ca="1" si="318"/>
        <v>0.89394615757679696</v>
      </c>
    </row>
    <row r="20399" spans="1:1" x14ac:dyDescent="0.3">
      <c r="A20399">
        <f t="shared" ca="1" si="318"/>
        <v>0.6769691785735007</v>
      </c>
    </row>
    <row r="20400" spans="1:1" x14ac:dyDescent="0.3">
      <c r="A20400">
        <f t="shared" ca="1" si="318"/>
        <v>1.9427663968250171</v>
      </c>
    </row>
    <row r="20401" spans="1:1" x14ac:dyDescent="0.3">
      <c r="A20401">
        <f t="shared" ca="1" si="318"/>
        <v>0.52314637886930515</v>
      </c>
    </row>
    <row r="20402" spans="1:1" x14ac:dyDescent="0.3">
      <c r="A20402">
        <f t="shared" ca="1" si="318"/>
        <v>-0.43115477580300898</v>
      </c>
    </row>
    <row r="20403" spans="1:1" x14ac:dyDescent="0.3">
      <c r="A20403">
        <f t="shared" ca="1" si="318"/>
        <v>8.8500403577791029E-2</v>
      </c>
    </row>
    <row r="20404" spans="1:1" x14ac:dyDescent="0.3">
      <c r="A20404">
        <f t="shared" ca="1" si="318"/>
        <v>-2.0804144632664943</v>
      </c>
    </row>
    <row r="20405" spans="1:1" x14ac:dyDescent="0.3">
      <c r="A20405">
        <f t="shared" ca="1" si="318"/>
        <v>0.67079999419662673</v>
      </c>
    </row>
    <row r="20406" spans="1:1" x14ac:dyDescent="0.3">
      <c r="A20406">
        <f t="shared" ca="1" si="318"/>
        <v>0.70992482030907056</v>
      </c>
    </row>
    <row r="20407" spans="1:1" x14ac:dyDescent="0.3">
      <c r="A20407">
        <f t="shared" ca="1" si="318"/>
        <v>-1.5847749476825683</v>
      </c>
    </row>
    <row r="20408" spans="1:1" x14ac:dyDescent="0.3">
      <c r="A20408">
        <f t="shared" ca="1" si="318"/>
        <v>0.32432281321335482</v>
      </c>
    </row>
    <row r="20409" spans="1:1" x14ac:dyDescent="0.3">
      <c r="A20409">
        <f t="shared" ca="1" si="318"/>
        <v>0.14298256131335546</v>
      </c>
    </row>
    <row r="20410" spans="1:1" x14ac:dyDescent="0.3">
      <c r="A20410">
        <f t="shared" ca="1" si="318"/>
        <v>0.58988480666347498</v>
      </c>
    </row>
    <row r="20411" spans="1:1" x14ac:dyDescent="0.3">
      <c r="A20411">
        <f t="shared" ca="1" si="318"/>
        <v>2.1791047600551923</v>
      </c>
    </row>
    <row r="20412" spans="1:1" x14ac:dyDescent="0.3">
      <c r="A20412">
        <f t="shared" ca="1" si="318"/>
        <v>0.96011416743802624</v>
      </c>
    </row>
    <row r="20413" spans="1:1" x14ac:dyDescent="0.3">
      <c r="A20413">
        <f t="shared" ca="1" si="318"/>
        <v>0.66330919378999109</v>
      </c>
    </row>
    <row r="20414" spans="1:1" x14ac:dyDescent="0.3">
      <c r="A20414">
        <f t="shared" ca="1" si="318"/>
        <v>1.1195170147797684</v>
      </c>
    </row>
    <row r="20415" spans="1:1" x14ac:dyDescent="0.3">
      <c r="A20415">
        <f t="shared" ca="1" si="318"/>
        <v>-1.8453421931725305</v>
      </c>
    </row>
    <row r="20416" spans="1:1" x14ac:dyDescent="0.3">
      <c r="A20416">
        <f t="shared" ca="1" si="318"/>
        <v>0.31655829435229133</v>
      </c>
    </row>
    <row r="20417" spans="1:1" x14ac:dyDescent="0.3">
      <c r="A20417">
        <f t="shared" ca="1" si="318"/>
        <v>-0.99466555185790029</v>
      </c>
    </row>
    <row r="20418" spans="1:1" x14ac:dyDescent="0.3">
      <c r="A20418">
        <f t="shared" ca="1" si="318"/>
        <v>-1.1036410204001323</v>
      </c>
    </row>
    <row r="20419" spans="1:1" x14ac:dyDescent="0.3">
      <c r="A20419">
        <f t="shared" ref="A20419:A20482" ca="1" si="319">_xlfn.NORM.INV(RAND(),0,1)</f>
        <v>1.0050639594320541</v>
      </c>
    </row>
    <row r="20420" spans="1:1" x14ac:dyDescent="0.3">
      <c r="A20420">
        <f t="shared" ca="1" si="319"/>
        <v>0.14429249075985937</v>
      </c>
    </row>
    <row r="20421" spans="1:1" x14ac:dyDescent="0.3">
      <c r="A20421">
        <f t="shared" ca="1" si="319"/>
        <v>0.71658277916859781</v>
      </c>
    </row>
    <row r="20422" spans="1:1" x14ac:dyDescent="0.3">
      <c r="A20422">
        <f t="shared" ca="1" si="319"/>
        <v>0.88711772863738358</v>
      </c>
    </row>
    <row r="20423" spans="1:1" x14ac:dyDescent="0.3">
      <c r="A20423">
        <f t="shared" ca="1" si="319"/>
        <v>-6.5408022002019409E-2</v>
      </c>
    </row>
    <row r="20424" spans="1:1" x14ac:dyDescent="0.3">
      <c r="A20424">
        <f t="shared" ca="1" si="319"/>
        <v>0.84895327144604005</v>
      </c>
    </row>
    <row r="20425" spans="1:1" x14ac:dyDescent="0.3">
      <c r="A20425">
        <f t="shared" ca="1" si="319"/>
        <v>-0.14607124129563018</v>
      </c>
    </row>
    <row r="20426" spans="1:1" x14ac:dyDescent="0.3">
      <c r="A20426">
        <f t="shared" ca="1" si="319"/>
        <v>0.95021958448732557</v>
      </c>
    </row>
    <row r="20427" spans="1:1" x14ac:dyDescent="0.3">
      <c r="A20427">
        <f t="shared" ca="1" si="319"/>
        <v>-0.30416834318331454</v>
      </c>
    </row>
    <row r="20428" spans="1:1" x14ac:dyDescent="0.3">
      <c r="A20428">
        <f t="shared" ca="1" si="319"/>
        <v>-3.5698193880984012E-3</v>
      </c>
    </row>
    <row r="20429" spans="1:1" x14ac:dyDescent="0.3">
      <c r="A20429">
        <f t="shared" ca="1" si="319"/>
        <v>8.6702276443806958E-2</v>
      </c>
    </row>
    <row r="20430" spans="1:1" x14ac:dyDescent="0.3">
      <c r="A20430">
        <f t="shared" ca="1" si="319"/>
        <v>0.46027472952754728</v>
      </c>
    </row>
    <row r="20431" spans="1:1" x14ac:dyDescent="0.3">
      <c r="A20431">
        <f t="shared" ca="1" si="319"/>
        <v>-0.68692779844463903</v>
      </c>
    </row>
    <row r="20432" spans="1:1" x14ac:dyDescent="0.3">
      <c r="A20432">
        <f t="shared" ca="1" si="319"/>
        <v>-0.35210323600260235</v>
      </c>
    </row>
    <row r="20433" spans="1:1" x14ac:dyDescent="0.3">
      <c r="A20433">
        <f t="shared" ca="1" si="319"/>
        <v>-0.84565524949470749</v>
      </c>
    </row>
    <row r="20434" spans="1:1" x14ac:dyDescent="0.3">
      <c r="A20434">
        <f t="shared" ca="1" si="319"/>
        <v>-0.70317186035768964</v>
      </c>
    </row>
    <row r="20435" spans="1:1" x14ac:dyDescent="0.3">
      <c r="A20435">
        <f t="shared" ca="1" si="319"/>
        <v>1.8685591870936897E-2</v>
      </c>
    </row>
    <row r="20436" spans="1:1" x14ac:dyDescent="0.3">
      <c r="A20436">
        <f t="shared" ca="1" si="319"/>
        <v>-0.75628288781941055</v>
      </c>
    </row>
    <row r="20437" spans="1:1" x14ac:dyDescent="0.3">
      <c r="A20437">
        <f t="shared" ca="1" si="319"/>
        <v>-0.91230871852796447</v>
      </c>
    </row>
    <row r="20438" spans="1:1" x14ac:dyDescent="0.3">
      <c r="A20438">
        <f t="shared" ca="1" si="319"/>
        <v>1.2405494808392636</v>
      </c>
    </row>
    <row r="20439" spans="1:1" x14ac:dyDescent="0.3">
      <c r="A20439">
        <f t="shared" ca="1" si="319"/>
        <v>2.6995882047694932</v>
      </c>
    </row>
    <row r="20440" spans="1:1" x14ac:dyDescent="0.3">
      <c r="A20440">
        <f t="shared" ca="1" si="319"/>
        <v>0.46978653352217237</v>
      </c>
    </row>
    <row r="20441" spans="1:1" x14ac:dyDescent="0.3">
      <c r="A20441">
        <f t="shared" ca="1" si="319"/>
        <v>-0.32132505979742054</v>
      </c>
    </row>
    <row r="20442" spans="1:1" x14ac:dyDescent="0.3">
      <c r="A20442">
        <f t="shared" ca="1" si="319"/>
        <v>2.0723366492590731</v>
      </c>
    </row>
    <row r="20443" spans="1:1" x14ac:dyDescent="0.3">
      <c r="A20443">
        <f t="shared" ca="1" si="319"/>
        <v>0.46533021116393947</v>
      </c>
    </row>
    <row r="20444" spans="1:1" x14ac:dyDescent="0.3">
      <c r="A20444">
        <f t="shared" ca="1" si="319"/>
        <v>1.8546846075728791</v>
      </c>
    </row>
    <row r="20445" spans="1:1" x14ac:dyDescent="0.3">
      <c r="A20445">
        <f t="shared" ca="1" si="319"/>
        <v>-0.90610320233765218</v>
      </c>
    </row>
    <row r="20446" spans="1:1" x14ac:dyDescent="0.3">
      <c r="A20446">
        <f t="shared" ca="1" si="319"/>
        <v>-1.3936340313258591</v>
      </c>
    </row>
    <row r="20447" spans="1:1" x14ac:dyDescent="0.3">
      <c r="A20447">
        <f t="shared" ca="1" si="319"/>
        <v>1.0802749538725727</v>
      </c>
    </row>
    <row r="20448" spans="1:1" x14ac:dyDescent="0.3">
      <c r="A20448">
        <f t="shared" ca="1" si="319"/>
        <v>-1.0811641051127037</v>
      </c>
    </row>
    <row r="20449" spans="1:1" x14ac:dyDescent="0.3">
      <c r="A20449">
        <f t="shared" ca="1" si="319"/>
        <v>-4.5384847351580833E-2</v>
      </c>
    </row>
    <row r="20450" spans="1:1" x14ac:dyDescent="0.3">
      <c r="A20450">
        <f t="shared" ca="1" si="319"/>
        <v>0.66877046784262162</v>
      </c>
    </row>
    <row r="20451" spans="1:1" x14ac:dyDescent="0.3">
      <c r="A20451">
        <f t="shared" ca="1" si="319"/>
        <v>-0.12975043314315615</v>
      </c>
    </row>
    <row r="20452" spans="1:1" x14ac:dyDescent="0.3">
      <c r="A20452">
        <f t="shared" ca="1" si="319"/>
        <v>-1.4051698781149231</v>
      </c>
    </row>
    <row r="20453" spans="1:1" x14ac:dyDescent="0.3">
      <c r="A20453">
        <f t="shared" ca="1" si="319"/>
        <v>0.10320350550533518</v>
      </c>
    </row>
    <row r="20454" spans="1:1" x14ac:dyDescent="0.3">
      <c r="A20454">
        <f t="shared" ca="1" si="319"/>
        <v>-1.5970668663382781</v>
      </c>
    </row>
    <row r="20455" spans="1:1" x14ac:dyDescent="0.3">
      <c r="A20455">
        <f t="shared" ca="1" si="319"/>
        <v>-0.62142319705685634</v>
      </c>
    </row>
    <row r="20456" spans="1:1" x14ac:dyDescent="0.3">
      <c r="A20456">
        <f t="shared" ca="1" si="319"/>
        <v>-1.8514602387276458</v>
      </c>
    </row>
    <row r="20457" spans="1:1" x14ac:dyDescent="0.3">
      <c r="A20457">
        <f t="shared" ca="1" si="319"/>
        <v>0.17379644213986678</v>
      </c>
    </row>
    <row r="20458" spans="1:1" x14ac:dyDescent="0.3">
      <c r="A20458">
        <f t="shared" ca="1" si="319"/>
        <v>9.7063876039610655E-2</v>
      </c>
    </row>
    <row r="20459" spans="1:1" x14ac:dyDescent="0.3">
      <c r="A20459">
        <f t="shared" ca="1" si="319"/>
        <v>1.1233216216131829</v>
      </c>
    </row>
    <row r="20460" spans="1:1" x14ac:dyDescent="0.3">
      <c r="A20460">
        <f t="shared" ca="1" si="319"/>
        <v>0.51653951621987715</v>
      </c>
    </row>
    <row r="20461" spans="1:1" x14ac:dyDescent="0.3">
      <c r="A20461">
        <f t="shared" ca="1" si="319"/>
        <v>-1.1708933409540161</v>
      </c>
    </row>
    <row r="20462" spans="1:1" x14ac:dyDescent="0.3">
      <c r="A20462">
        <f t="shared" ca="1" si="319"/>
        <v>1.6610275890908377</v>
      </c>
    </row>
    <row r="20463" spans="1:1" x14ac:dyDescent="0.3">
      <c r="A20463">
        <f t="shared" ca="1" si="319"/>
        <v>1.3251572196469463</v>
      </c>
    </row>
    <row r="20464" spans="1:1" x14ac:dyDescent="0.3">
      <c r="A20464">
        <f t="shared" ca="1" si="319"/>
        <v>-0.16350882823061816</v>
      </c>
    </row>
    <row r="20465" spans="1:1" x14ac:dyDescent="0.3">
      <c r="A20465">
        <f t="shared" ca="1" si="319"/>
        <v>1.9131234512854662</v>
      </c>
    </row>
    <row r="20466" spans="1:1" x14ac:dyDescent="0.3">
      <c r="A20466">
        <f t="shared" ca="1" si="319"/>
        <v>0.90462414161806859</v>
      </c>
    </row>
    <row r="20467" spans="1:1" x14ac:dyDescent="0.3">
      <c r="A20467">
        <f t="shared" ca="1" si="319"/>
        <v>1.1708831422511785</v>
      </c>
    </row>
    <row r="20468" spans="1:1" x14ac:dyDescent="0.3">
      <c r="A20468">
        <f t="shared" ca="1" si="319"/>
        <v>-0.25313774282376883</v>
      </c>
    </row>
    <row r="20469" spans="1:1" x14ac:dyDescent="0.3">
      <c r="A20469">
        <f t="shared" ca="1" si="319"/>
        <v>-1.5860933158536006</v>
      </c>
    </row>
    <row r="20470" spans="1:1" x14ac:dyDescent="0.3">
      <c r="A20470">
        <f t="shared" ca="1" si="319"/>
        <v>0.55350167557664276</v>
      </c>
    </row>
    <row r="20471" spans="1:1" x14ac:dyDescent="0.3">
      <c r="A20471">
        <f t="shared" ca="1" si="319"/>
        <v>0.46041501389403372</v>
      </c>
    </row>
    <row r="20472" spans="1:1" x14ac:dyDescent="0.3">
      <c r="A20472">
        <f t="shared" ca="1" si="319"/>
        <v>-0.15156379927544608</v>
      </c>
    </row>
    <row r="20473" spans="1:1" x14ac:dyDescent="0.3">
      <c r="A20473">
        <f t="shared" ca="1" si="319"/>
        <v>-1.0017554854150803</v>
      </c>
    </row>
    <row r="20474" spans="1:1" x14ac:dyDescent="0.3">
      <c r="A20474">
        <f t="shared" ca="1" si="319"/>
        <v>-1.359649040426697</v>
      </c>
    </row>
    <row r="20475" spans="1:1" x14ac:dyDescent="0.3">
      <c r="A20475">
        <f t="shared" ca="1" si="319"/>
        <v>-0.68706554705015466</v>
      </c>
    </row>
    <row r="20476" spans="1:1" x14ac:dyDescent="0.3">
      <c r="A20476">
        <f t="shared" ca="1" si="319"/>
        <v>-1.3001698227234215</v>
      </c>
    </row>
    <row r="20477" spans="1:1" x14ac:dyDescent="0.3">
      <c r="A20477">
        <f t="shared" ca="1" si="319"/>
        <v>0.67406904009236712</v>
      </c>
    </row>
    <row r="20478" spans="1:1" x14ac:dyDescent="0.3">
      <c r="A20478">
        <f t="shared" ca="1" si="319"/>
        <v>1.7378879553597322</v>
      </c>
    </row>
    <row r="20479" spans="1:1" x14ac:dyDescent="0.3">
      <c r="A20479">
        <f t="shared" ca="1" si="319"/>
        <v>-0.35255087544547925</v>
      </c>
    </row>
    <row r="20480" spans="1:1" x14ac:dyDescent="0.3">
      <c r="A20480">
        <f t="shared" ca="1" si="319"/>
        <v>0.22554361072673701</v>
      </c>
    </row>
    <row r="20481" spans="1:1" x14ac:dyDescent="0.3">
      <c r="A20481">
        <f t="shared" ca="1" si="319"/>
        <v>-2.6668664075982216</v>
      </c>
    </row>
    <row r="20482" spans="1:1" x14ac:dyDescent="0.3">
      <c r="A20482">
        <f t="shared" ca="1" si="319"/>
        <v>2.0747921296425065</v>
      </c>
    </row>
    <row r="20483" spans="1:1" x14ac:dyDescent="0.3">
      <c r="A20483">
        <f t="shared" ref="A20483:A20546" ca="1" si="320">_xlfn.NORM.INV(RAND(),0,1)</f>
        <v>-0.79745672198788542</v>
      </c>
    </row>
    <row r="20484" spans="1:1" x14ac:dyDescent="0.3">
      <c r="A20484">
        <f t="shared" ca="1" si="320"/>
        <v>1.1818957581693925</v>
      </c>
    </row>
    <row r="20485" spans="1:1" x14ac:dyDescent="0.3">
      <c r="A20485">
        <f t="shared" ca="1" si="320"/>
        <v>-0.14320263330516753</v>
      </c>
    </row>
    <row r="20486" spans="1:1" x14ac:dyDescent="0.3">
      <c r="A20486">
        <f t="shared" ca="1" si="320"/>
        <v>-0.88753709483197651</v>
      </c>
    </row>
    <row r="20487" spans="1:1" x14ac:dyDescent="0.3">
      <c r="A20487">
        <f t="shared" ca="1" si="320"/>
        <v>-0.23283605417786124</v>
      </c>
    </row>
    <row r="20488" spans="1:1" x14ac:dyDescent="0.3">
      <c r="A20488">
        <f t="shared" ca="1" si="320"/>
        <v>0.28959521540077066</v>
      </c>
    </row>
    <row r="20489" spans="1:1" x14ac:dyDescent="0.3">
      <c r="A20489">
        <f t="shared" ca="1" si="320"/>
        <v>0.54566798854451992</v>
      </c>
    </row>
    <row r="20490" spans="1:1" x14ac:dyDescent="0.3">
      <c r="A20490">
        <f t="shared" ca="1" si="320"/>
        <v>-0.91230362654493646</v>
      </c>
    </row>
    <row r="20491" spans="1:1" x14ac:dyDescent="0.3">
      <c r="A20491">
        <f t="shared" ca="1" si="320"/>
        <v>-1.1747712065825255</v>
      </c>
    </row>
    <row r="20492" spans="1:1" x14ac:dyDescent="0.3">
      <c r="A20492">
        <f t="shared" ca="1" si="320"/>
        <v>-1.2225263340724457</v>
      </c>
    </row>
    <row r="20493" spans="1:1" x14ac:dyDescent="0.3">
      <c r="A20493">
        <f t="shared" ca="1" si="320"/>
        <v>-0.17444188609749103</v>
      </c>
    </row>
    <row r="20494" spans="1:1" x14ac:dyDescent="0.3">
      <c r="A20494">
        <f t="shared" ca="1" si="320"/>
        <v>-8.7915572234884762E-2</v>
      </c>
    </row>
    <row r="20495" spans="1:1" x14ac:dyDescent="0.3">
      <c r="A20495">
        <f t="shared" ca="1" si="320"/>
        <v>-0.81052514342780579</v>
      </c>
    </row>
    <row r="20496" spans="1:1" x14ac:dyDescent="0.3">
      <c r="A20496">
        <f t="shared" ca="1" si="320"/>
        <v>0.19532333824531808</v>
      </c>
    </row>
    <row r="20497" spans="1:1" x14ac:dyDescent="0.3">
      <c r="A20497">
        <f t="shared" ca="1" si="320"/>
        <v>1.0452325876521291</v>
      </c>
    </row>
    <row r="20498" spans="1:1" x14ac:dyDescent="0.3">
      <c r="A20498">
        <f t="shared" ca="1" si="320"/>
        <v>-1.6836925709175417</v>
      </c>
    </row>
    <row r="20499" spans="1:1" x14ac:dyDescent="0.3">
      <c r="A20499">
        <f t="shared" ca="1" si="320"/>
        <v>-0.51386397524272454</v>
      </c>
    </row>
    <row r="20500" spans="1:1" x14ac:dyDescent="0.3">
      <c r="A20500">
        <f t="shared" ca="1" si="320"/>
        <v>-0.57867667985812543</v>
      </c>
    </row>
    <row r="20501" spans="1:1" x14ac:dyDescent="0.3">
      <c r="A20501">
        <f t="shared" ca="1" si="320"/>
        <v>-0.71931569443047061</v>
      </c>
    </row>
    <row r="20502" spans="1:1" x14ac:dyDescent="0.3">
      <c r="A20502">
        <f t="shared" ca="1" si="320"/>
        <v>-0.88471028556351705</v>
      </c>
    </row>
    <row r="20503" spans="1:1" x14ac:dyDescent="0.3">
      <c r="A20503">
        <f t="shared" ca="1" si="320"/>
        <v>-0.59688710137250212</v>
      </c>
    </row>
    <row r="20504" spans="1:1" x14ac:dyDescent="0.3">
      <c r="A20504">
        <f t="shared" ca="1" si="320"/>
        <v>0.32088414301721674</v>
      </c>
    </row>
    <row r="20505" spans="1:1" x14ac:dyDescent="0.3">
      <c r="A20505">
        <f t="shared" ca="1" si="320"/>
        <v>-1.912867969290168E-2</v>
      </c>
    </row>
    <row r="20506" spans="1:1" x14ac:dyDescent="0.3">
      <c r="A20506">
        <f t="shared" ca="1" si="320"/>
        <v>0.55097291035505225</v>
      </c>
    </row>
    <row r="20507" spans="1:1" x14ac:dyDescent="0.3">
      <c r="A20507">
        <f t="shared" ca="1" si="320"/>
        <v>0.97063868174799006</v>
      </c>
    </row>
    <row r="20508" spans="1:1" x14ac:dyDescent="0.3">
      <c r="A20508">
        <f t="shared" ca="1" si="320"/>
        <v>-0.92962990414730173</v>
      </c>
    </row>
    <row r="20509" spans="1:1" x14ac:dyDescent="0.3">
      <c r="A20509">
        <f t="shared" ca="1" si="320"/>
        <v>1.420945964454313</v>
      </c>
    </row>
    <row r="20510" spans="1:1" x14ac:dyDescent="0.3">
      <c r="A20510">
        <f t="shared" ca="1" si="320"/>
        <v>-0.73523496937987365</v>
      </c>
    </row>
    <row r="20511" spans="1:1" x14ac:dyDescent="0.3">
      <c r="A20511">
        <f t="shared" ca="1" si="320"/>
        <v>0.58258203601838032</v>
      </c>
    </row>
    <row r="20512" spans="1:1" x14ac:dyDescent="0.3">
      <c r="A20512">
        <f t="shared" ca="1" si="320"/>
        <v>1.1418129103040509</v>
      </c>
    </row>
    <row r="20513" spans="1:1" x14ac:dyDescent="0.3">
      <c r="A20513">
        <f t="shared" ca="1" si="320"/>
        <v>-0.35508924607159037</v>
      </c>
    </row>
    <row r="20514" spans="1:1" x14ac:dyDescent="0.3">
      <c r="A20514">
        <f t="shared" ca="1" si="320"/>
        <v>-0.70339842495061766</v>
      </c>
    </row>
    <row r="20515" spans="1:1" x14ac:dyDescent="0.3">
      <c r="A20515">
        <f t="shared" ca="1" si="320"/>
        <v>-0.82192036673535274</v>
      </c>
    </row>
    <row r="20516" spans="1:1" x14ac:dyDescent="0.3">
      <c r="A20516">
        <f t="shared" ca="1" si="320"/>
        <v>-1.7812696880703001</v>
      </c>
    </row>
    <row r="20517" spans="1:1" x14ac:dyDescent="0.3">
      <c r="A20517">
        <f t="shared" ca="1" si="320"/>
        <v>1.3323641345619524</v>
      </c>
    </row>
    <row r="20518" spans="1:1" x14ac:dyDescent="0.3">
      <c r="A20518">
        <f t="shared" ca="1" si="320"/>
        <v>1.3304403442205797</v>
      </c>
    </row>
    <row r="20519" spans="1:1" x14ac:dyDescent="0.3">
      <c r="A20519">
        <f t="shared" ca="1" si="320"/>
        <v>0.6741282016500153</v>
      </c>
    </row>
    <row r="20520" spans="1:1" x14ac:dyDescent="0.3">
      <c r="A20520">
        <f t="shared" ca="1" si="320"/>
        <v>-2.2643693527446338</v>
      </c>
    </row>
    <row r="20521" spans="1:1" x14ac:dyDescent="0.3">
      <c r="A20521">
        <f t="shared" ca="1" si="320"/>
        <v>-1.2330909024936845</v>
      </c>
    </row>
    <row r="20522" spans="1:1" x14ac:dyDescent="0.3">
      <c r="A20522">
        <f t="shared" ca="1" si="320"/>
        <v>-0.61137718976609234</v>
      </c>
    </row>
    <row r="20523" spans="1:1" x14ac:dyDescent="0.3">
      <c r="A20523">
        <f t="shared" ca="1" si="320"/>
        <v>0.88608132284024588</v>
      </c>
    </row>
    <row r="20524" spans="1:1" x14ac:dyDescent="0.3">
      <c r="A20524">
        <f t="shared" ca="1" si="320"/>
        <v>7.2301886278022892E-2</v>
      </c>
    </row>
    <row r="20525" spans="1:1" x14ac:dyDescent="0.3">
      <c r="A20525">
        <f t="shared" ca="1" si="320"/>
        <v>0.25992560305854356</v>
      </c>
    </row>
    <row r="20526" spans="1:1" x14ac:dyDescent="0.3">
      <c r="A20526">
        <f t="shared" ca="1" si="320"/>
        <v>-0.70423048771290286</v>
      </c>
    </row>
    <row r="20527" spans="1:1" x14ac:dyDescent="0.3">
      <c r="A20527">
        <f t="shared" ca="1" si="320"/>
        <v>3.2415319820379734E-2</v>
      </c>
    </row>
    <row r="20528" spans="1:1" x14ac:dyDescent="0.3">
      <c r="A20528">
        <f t="shared" ca="1" si="320"/>
        <v>-0.85173969328176802</v>
      </c>
    </row>
    <row r="20529" spans="1:1" x14ac:dyDescent="0.3">
      <c r="A20529">
        <f t="shared" ca="1" si="320"/>
        <v>0.58581127740296657</v>
      </c>
    </row>
    <row r="20530" spans="1:1" x14ac:dyDescent="0.3">
      <c r="A20530">
        <f t="shared" ca="1" si="320"/>
        <v>-0.96213348992621783</v>
      </c>
    </row>
    <row r="20531" spans="1:1" x14ac:dyDescent="0.3">
      <c r="A20531">
        <f t="shared" ca="1" si="320"/>
        <v>-1.2861982083826071</v>
      </c>
    </row>
    <row r="20532" spans="1:1" x14ac:dyDescent="0.3">
      <c r="A20532">
        <f t="shared" ca="1" si="320"/>
        <v>-0.11270473556772953</v>
      </c>
    </row>
    <row r="20533" spans="1:1" x14ac:dyDescent="0.3">
      <c r="A20533">
        <f t="shared" ca="1" si="320"/>
        <v>-1.3810141941891219</v>
      </c>
    </row>
    <row r="20534" spans="1:1" x14ac:dyDescent="0.3">
      <c r="A20534">
        <f t="shared" ca="1" si="320"/>
        <v>1.1544314678912817</v>
      </c>
    </row>
    <row r="20535" spans="1:1" x14ac:dyDescent="0.3">
      <c r="A20535">
        <f t="shared" ca="1" si="320"/>
        <v>1.0419519044835592</v>
      </c>
    </row>
    <row r="20536" spans="1:1" x14ac:dyDescent="0.3">
      <c r="A20536">
        <f t="shared" ca="1" si="320"/>
        <v>1.0908743844033566</v>
      </c>
    </row>
    <row r="20537" spans="1:1" x14ac:dyDescent="0.3">
      <c r="A20537">
        <f t="shared" ca="1" si="320"/>
        <v>-1.3466844298141771</v>
      </c>
    </row>
    <row r="20538" spans="1:1" x14ac:dyDescent="0.3">
      <c r="A20538">
        <f t="shared" ca="1" si="320"/>
        <v>0.19527641081426408</v>
      </c>
    </row>
    <row r="20539" spans="1:1" x14ac:dyDescent="0.3">
      <c r="A20539">
        <f t="shared" ca="1" si="320"/>
        <v>-0.78606799119898618</v>
      </c>
    </row>
    <row r="20540" spans="1:1" x14ac:dyDescent="0.3">
      <c r="A20540">
        <f t="shared" ca="1" si="320"/>
        <v>-2.1362372140766457</v>
      </c>
    </row>
    <row r="20541" spans="1:1" x14ac:dyDescent="0.3">
      <c r="A20541">
        <f t="shared" ca="1" si="320"/>
        <v>0.89118363451688898</v>
      </c>
    </row>
    <row r="20542" spans="1:1" x14ac:dyDescent="0.3">
      <c r="A20542">
        <f t="shared" ca="1" si="320"/>
        <v>-1.162833051982348</v>
      </c>
    </row>
    <row r="20543" spans="1:1" x14ac:dyDescent="0.3">
      <c r="A20543">
        <f t="shared" ca="1" si="320"/>
        <v>0.7573298201631552</v>
      </c>
    </row>
    <row r="20544" spans="1:1" x14ac:dyDescent="0.3">
      <c r="A20544">
        <f t="shared" ca="1" si="320"/>
        <v>-0.65319627985623718</v>
      </c>
    </row>
    <row r="20545" spans="1:1" x14ac:dyDescent="0.3">
      <c r="A20545">
        <f t="shared" ca="1" si="320"/>
        <v>-1.4808521914376054</v>
      </c>
    </row>
    <row r="20546" spans="1:1" x14ac:dyDescent="0.3">
      <c r="A20546">
        <f t="shared" ca="1" si="320"/>
        <v>-1.1741982521544463</v>
      </c>
    </row>
    <row r="20547" spans="1:1" x14ac:dyDescent="0.3">
      <c r="A20547">
        <f t="shared" ref="A20547:A20610" ca="1" si="321">_xlfn.NORM.INV(RAND(),0,1)</f>
        <v>1.3791720490855779</v>
      </c>
    </row>
    <row r="20548" spans="1:1" x14ac:dyDescent="0.3">
      <c r="A20548">
        <f t="shared" ca="1" si="321"/>
        <v>-1.551341029825402</v>
      </c>
    </row>
    <row r="20549" spans="1:1" x14ac:dyDescent="0.3">
      <c r="A20549">
        <f t="shared" ca="1" si="321"/>
        <v>-1.3325560801853131</v>
      </c>
    </row>
    <row r="20550" spans="1:1" x14ac:dyDescent="0.3">
      <c r="A20550">
        <f t="shared" ca="1" si="321"/>
        <v>1.434670376097434</v>
      </c>
    </row>
    <row r="20551" spans="1:1" x14ac:dyDescent="0.3">
      <c r="A20551">
        <f t="shared" ca="1" si="321"/>
        <v>1.1098484035018772</v>
      </c>
    </row>
    <row r="20552" spans="1:1" x14ac:dyDescent="0.3">
      <c r="A20552">
        <f t="shared" ca="1" si="321"/>
        <v>0.58322201998114376</v>
      </c>
    </row>
    <row r="20553" spans="1:1" x14ac:dyDescent="0.3">
      <c r="A20553">
        <f t="shared" ca="1" si="321"/>
        <v>0.37547523397352939</v>
      </c>
    </row>
    <row r="20554" spans="1:1" x14ac:dyDescent="0.3">
      <c r="A20554">
        <f t="shared" ca="1" si="321"/>
        <v>-0.2373107457114742</v>
      </c>
    </row>
    <row r="20555" spans="1:1" x14ac:dyDescent="0.3">
      <c r="A20555">
        <f t="shared" ca="1" si="321"/>
        <v>-0.44304343936129925</v>
      </c>
    </row>
    <row r="20556" spans="1:1" x14ac:dyDescent="0.3">
      <c r="A20556">
        <f t="shared" ca="1" si="321"/>
        <v>0.43048377215774575</v>
      </c>
    </row>
    <row r="20557" spans="1:1" x14ac:dyDescent="0.3">
      <c r="A20557">
        <f t="shared" ca="1" si="321"/>
        <v>0.17358701086407083</v>
      </c>
    </row>
    <row r="20558" spans="1:1" x14ac:dyDescent="0.3">
      <c r="A20558">
        <f t="shared" ca="1" si="321"/>
        <v>0.85378987294264674</v>
      </c>
    </row>
    <row r="20559" spans="1:1" x14ac:dyDescent="0.3">
      <c r="A20559">
        <f t="shared" ca="1" si="321"/>
        <v>-0.21372568371930506</v>
      </c>
    </row>
    <row r="20560" spans="1:1" x14ac:dyDescent="0.3">
      <c r="A20560">
        <f t="shared" ca="1" si="321"/>
        <v>0.13846933010098594</v>
      </c>
    </row>
    <row r="20561" spans="1:1" x14ac:dyDescent="0.3">
      <c r="A20561">
        <f t="shared" ca="1" si="321"/>
        <v>2.6252845026455511</v>
      </c>
    </row>
    <row r="20562" spans="1:1" x14ac:dyDescent="0.3">
      <c r="A20562">
        <f t="shared" ca="1" si="321"/>
        <v>-0.11295994116792515</v>
      </c>
    </row>
    <row r="20563" spans="1:1" x14ac:dyDescent="0.3">
      <c r="A20563">
        <f t="shared" ca="1" si="321"/>
        <v>1.5344292410853577</v>
      </c>
    </row>
    <row r="20564" spans="1:1" x14ac:dyDescent="0.3">
      <c r="A20564">
        <f t="shared" ca="1" si="321"/>
        <v>-0.3486948467596217</v>
      </c>
    </row>
    <row r="20565" spans="1:1" x14ac:dyDescent="0.3">
      <c r="A20565">
        <f t="shared" ca="1" si="321"/>
        <v>1.4485916924699076</v>
      </c>
    </row>
    <row r="20566" spans="1:1" x14ac:dyDescent="0.3">
      <c r="A20566">
        <f t="shared" ca="1" si="321"/>
        <v>-9.2424019723766584E-2</v>
      </c>
    </row>
    <row r="20567" spans="1:1" x14ac:dyDescent="0.3">
      <c r="A20567">
        <f t="shared" ca="1" si="321"/>
        <v>2.4590310890669467</v>
      </c>
    </row>
    <row r="20568" spans="1:1" x14ac:dyDescent="0.3">
      <c r="A20568">
        <f t="shared" ca="1" si="321"/>
        <v>0.47154534597611664</v>
      </c>
    </row>
    <row r="20569" spans="1:1" x14ac:dyDescent="0.3">
      <c r="A20569">
        <f t="shared" ca="1" si="321"/>
        <v>-0.22726494301249203</v>
      </c>
    </row>
    <row r="20570" spans="1:1" x14ac:dyDescent="0.3">
      <c r="A20570">
        <f t="shared" ca="1" si="321"/>
        <v>0.10759745766662761</v>
      </c>
    </row>
    <row r="20571" spans="1:1" x14ac:dyDescent="0.3">
      <c r="A20571">
        <f t="shared" ca="1" si="321"/>
        <v>-0.3386979609763362</v>
      </c>
    </row>
    <row r="20572" spans="1:1" x14ac:dyDescent="0.3">
      <c r="A20572">
        <f t="shared" ca="1" si="321"/>
        <v>0.12891755349344042</v>
      </c>
    </row>
    <row r="20573" spans="1:1" x14ac:dyDescent="0.3">
      <c r="A20573">
        <f t="shared" ca="1" si="321"/>
        <v>0.12162787141911935</v>
      </c>
    </row>
    <row r="20574" spans="1:1" x14ac:dyDescent="0.3">
      <c r="A20574">
        <f t="shared" ca="1" si="321"/>
        <v>1.5323634549640814</v>
      </c>
    </row>
    <row r="20575" spans="1:1" x14ac:dyDescent="0.3">
      <c r="A20575">
        <f t="shared" ca="1" si="321"/>
        <v>-1.3853243282434278</v>
      </c>
    </row>
    <row r="20576" spans="1:1" x14ac:dyDescent="0.3">
      <c r="A20576">
        <f t="shared" ca="1" si="321"/>
        <v>-7.8229561269276077E-2</v>
      </c>
    </row>
    <row r="20577" spans="1:1" x14ac:dyDescent="0.3">
      <c r="A20577">
        <f t="shared" ca="1" si="321"/>
        <v>0.93235806650643083</v>
      </c>
    </row>
    <row r="20578" spans="1:1" x14ac:dyDescent="0.3">
      <c r="A20578">
        <f t="shared" ca="1" si="321"/>
        <v>-0.60349504566411072</v>
      </c>
    </row>
    <row r="20579" spans="1:1" x14ac:dyDescent="0.3">
      <c r="A20579">
        <f t="shared" ca="1" si="321"/>
        <v>-0.30065270929173366</v>
      </c>
    </row>
    <row r="20580" spans="1:1" x14ac:dyDescent="0.3">
      <c r="A20580">
        <f t="shared" ca="1" si="321"/>
        <v>-1.8233367039285371</v>
      </c>
    </row>
    <row r="20581" spans="1:1" x14ac:dyDescent="0.3">
      <c r="A20581">
        <f t="shared" ca="1" si="321"/>
        <v>-0.103545794636401</v>
      </c>
    </row>
    <row r="20582" spans="1:1" x14ac:dyDescent="0.3">
      <c r="A20582">
        <f t="shared" ca="1" si="321"/>
        <v>1.6685148833620893</v>
      </c>
    </row>
    <row r="20583" spans="1:1" x14ac:dyDescent="0.3">
      <c r="A20583">
        <f t="shared" ca="1" si="321"/>
        <v>1.5926798267393891</v>
      </c>
    </row>
    <row r="20584" spans="1:1" x14ac:dyDescent="0.3">
      <c r="A20584">
        <f t="shared" ca="1" si="321"/>
        <v>-1.2994422449083345</v>
      </c>
    </row>
    <row r="20585" spans="1:1" x14ac:dyDescent="0.3">
      <c r="A20585">
        <f t="shared" ca="1" si="321"/>
        <v>-0.308035740658128</v>
      </c>
    </row>
    <row r="20586" spans="1:1" x14ac:dyDescent="0.3">
      <c r="A20586">
        <f t="shared" ca="1" si="321"/>
        <v>1.6325825471315638</v>
      </c>
    </row>
    <row r="20587" spans="1:1" x14ac:dyDescent="0.3">
      <c r="A20587">
        <f t="shared" ca="1" si="321"/>
        <v>1.4641787254193401</v>
      </c>
    </row>
    <row r="20588" spans="1:1" x14ac:dyDescent="0.3">
      <c r="A20588">
        <f t="shared" ca="1" si="321"/>
        <v>0.83986975056927482</v>
      </c>
    </row>
    <row r="20589" spans="1:1" x14ac:dyDescent="0.3">
      <c r="A20589">
        <f t="shared" ca="1" si="321"/>
        <v>-0.1055060550047858</v>
      </c>
    </row>
    <row r="20590" spans="1:1" x14ac:dyDescent="0.3">
      <c r="A20590">
        <f t="shared" ca="1" si="321"/>
        <v>0.13809056818208199</v>
      </c>
    </row>
    <row r="20591" spans="1:1" x14ac:dyDescent="0.3">
      <c r="A20591">
        <f t="shared" ca="1" si="321"/>
        <v>1.1555641810321644</v>
      </c>
    </row>
    <row r="20592" spans="1:1" x14ac:dyDescent="0.3">
      <c r="A20592">
        <f t="shared" ca="1" si="321"/>
        <v>-0.69099034258610159</v>
      </c>
    </row>
    <row r="20593" spans="1:1" x14ac:dyDescent="0.3">
      <c r="A20593">
        <f t="shared" ca="1" si="321"/>
        <v>-0.44692567421629698</v>
      </c>
    </row>
    <row r="20594" spans="1:1" x14ac:dyDescent="0.3">
      <c r="A20594">
        <f t="shared" ca="1" si="321"/>
        <v>-1.0828935718111874</v>
      </c>
    </row>
    <row r="20595" spans="1:1" x14ac:dyDescent="0.3">
      <c r="A20595">
        <f t="shared" ca="1" si="321"/>
        <v>0.77436242065420691</v>
      </c>
    </row>
    <row r="20596" spans="1:1" x14ac:dyDescent="0.3">
      <c r="A20596">
        <f t="shared" ca="1" si="321"/>
        <v>1.511471684476738</v>
      </c>
    </row>
    <row r="20597" spans="1:1" x14ac:dyDescent="0.3">
      <c r="A20597">
        <f t="shared" ca="1" si="321"/>
        <v>0.52816130387729709</v>
      </c>
    </row>
    <row r="20598" spans="1:1" x14ac:dyDescent="0.3">
      <c r="A20598">
        <f t="shared" ca="1" si="321"/>
        <v>2.5485493047083136</v>
      </c>
    </row>
    <row r="20599" spans="1:1" x14ac:dyDescent="0.3">
      <c r="A20599">
        <f t="shared" ca="1" si="321"/>
        <v>0.93618200605085722</v>
      </c>
    </row>
    <row r="20600" spans="1:1" x14ac:dyDescent="0.3">
      <c r="A20600">
        <f t="shared" ca="1" si="321"/>
        <v>-2.6706761691807555E-2</v>
      </c>
    </row>
    <row r="20601" spans="1:1" x14ac:dyDescent="0.3">
      <c r="A20601">
        <f t="shared" ca="1" si="321"/>
        <v>-1.1246437606706894</v>
      </c>
    </row>
    <row r="20602" spans="1:1" x14ac:dyDescent="0.3">
      <c r="A20602">
        <f t="shared" ca="1" si="321"/>
        <v>0.538929195463551</v>
      </c>
    </row>
    <row r="20603" spans="1:1" x14ac:dyDescent="0.3">
      <c r="A20603">
        <f t="shared" ca="1" si="321"/>
        <v>0.73621513782455406</v>
      </c>
    </row>
    <row r="20604" spans="1:1" x14ac:dyDescent="0.3">
      <c r="A20604">
        <f t="shared" ca="1" si="321"/>
        <v>1.0692998191540979</v>
      </c>
    </row>
    <row r="20605" spans="1:1" x14ac:dyDescent="0.3">
      <c r="A20605">
        <f t="shared" ca="1" si="321"/>
        <v>-1.7248019365997251</v>
      </c>
    </row>
    <row r="20606" spans="1:1" x14ac:dyDescent="0.3">
      <c r="A20606">
        <f t="shared" ca="1" si="321"/>
        <v>-0.4324124256417296</v>
      </c>
    </row>
    <row r="20607" spans="1:1" x14ac:dyDescent="0.3">
      <c r="A20607">
        <f t="shared" ca="1" si="321"/>
        <v>2.0032458391594234</v>
      </c>
    </row>
    <row r="20608" spans="1:1" x14ac:dyDescent="0.3">
      <c r="A20608">
        <f t="shared" ca="1" si="321"/>
        <v>-0.56610807581279876</v>
      </c>
    </row>
    <row r="20609" spans="1:1" x14ac:dyDescent="0.3">
      <c r="A20609">
        <f t="shared" ca="1" si="321"/>
        <v>-1.5775160672511548</v>
      </c>
    </row>
    <row r="20610" spans="1:1" x14ac:dyDescent="0.3">
      <c r="A20610">
        <f t="shared" ca="1" si="321"/>
        <v>1.2542192741139122</v>
      </c>
    </row>
    <row r="20611" spans="1:1" x14ac:dyDescent="0.3">
      <c r="A20611">
        <f t="shared" ref="A20611:A20674" ca="1" si="322">_xlfn.NORM.INV(RAND(),0,1)</f>
        <v>1.0204061922357661</v>
      </c>
    </row>
    <row r="20612" spans="1:1" x14ac:dyDescent="0.3">
      <c r="A20612">
        <f t="shared" ca="1" si="322"/>
        <v>2.3049685777032205</v>
      </c>
    </row>
    <row r="20613" spans="1:1" x14ac:dyDescent="0.3">
      <c r="A20613">
        <f t="shared" ca="1" si="322"/>
        <v>0.61024663251051925</v>
      </c>
    </row>
    <row r="20614" spans="1:1" x14ac:dyDescent="0.3">
      <c r="A20614">
        <f t="shared" ca="1" si="322"/>
        <v>0.13405483771092644</v>
      </c>
    </row>
    <row r="20615" spans="1:1" x14ac:dyDescent="0.3">
      <c r="A20615">
        <f t="shared" ca="1" si="322"/>
        <v>-1.5104616323133468</v>
      </c>
    </row>
    <row r="20616" spans="1:1" x14ac:dyDescent="0.3">
      <c r="A20616">
        <f t="shared" ca="1" si="322"/>
        <v>-0.52767032086939236</v>
      </c>
    </row>
    <row r="20617" spans="1:1" x14ac:dyDescent="0.3">
      <c r="A20617">
        <f t="shared" ca="1" si="322"/>
        <v>1.2609596458088546</v>
      </c>
    </row>
    <row r="20618" spans="1:1" x14ac:dyDescent="0.3">
      <c r="A20618">
        <f t="shared" ca="1" si="322"/>
        <v>-1.22166320677133</v>
      </c>
    </row>
    <row r="20619" spans="1:1" x14ac:dyDescent="0.3">
      <c r="A20619">
        <f t="shared" ca="1" si="322"/>
        <v>-0.80939905064285367</v>
      </c>
    </row>
    <row r="20620" spans="1:1" x14ac:dyDescent="0.3">
      <c r="A20620">
        <f t="shared" ca="1" si="322"/>
        <v>0.7441805314732034</v>
      </c>
    </row>
    <row r="20621" spans="1:1" x14ac:dyDescent="0.3">
      <c r="A20621">
        <f t="shared" ca="1" si="322"/>
        <v>-0.49386569616223791</v>
      </c>
    </row>
    <row r="20622" spans="1:1" x14ac:dyDescent="0.3">
      <c r="A20622">
        <f t="shared" ca="1" si="322"/>
        <v>-5.0696121422572852E-4</v>
      </c>
    </row>
    <row r="20623" spans="1:1" x14ac:dyDescent="0.3">
      <c r="A20623">
        <f t="shared" ca="1" si="322"/>
        <v>-1.27789029706704</v>
      </c>
    </row>
    <row r="20624" spans="1:1" x14ac:dyDescent="0.3">
      <c r="A20624">
        <f t="shared" ca="1" si="322"/>
        <v>-0.15026627104401222</v>
      </c>
    </row>
    <row r="20625" spans="1:1" x14ac:dyDescent="0.3">
      <c r="A20625">
        <f t="shared" ca="1" si="322"/>
        <v>-0.19560727769659172</v>
      </c>
    </row>
    <row r="20626" spans="1:1" x14ac:dyDescent="0.3">
      <c r="A20626">
        <f t="shared" ca="1" si="322"/>
        <v>3.7704345323087578E-2</v>
      </c>
    </row>
    <row r="20627" spans="1:1" x14ac:dyDescent="0.3">
      <c r="A20627">
        <f t="shared" ca="1" si="322"/>
        <v>-1.2908612615357493</v>
      </c>
    </row>
    <row r="20628" spans="1:1" x14ac:dyDescent="0.3">
      <c r="A20628">
        <f t="shared" ca="1" si="322"/>
        <v>0.37710859684210918</v>
      </c>
    </row>
    <row r="20629" spans="1:1" x14ac:dyDescent="0.3">
      <c r="A20629">
        <f t="shared" ca="1" si="322"/>
        <v>1.6789998715597798</v>
      </c>
    </row>
    <row r="20630" spans="1:1" x14ac:dyDescent="0.3">
      <c r="A20630">
        <f t="shared" ca="1" si="322"/>
        <v>-1.2463392632905028</v>
      </c>
    </row>
    <row r="20631" spans="1:1" x14ac:dyDescent="0.3">
      <c r="A20631">
        <f t="shared" ca="1" si="322"/>
        <v>0.74791861572020568</v>
      </c>
    </row>
    <row r="20632" spans="1:1" x14ac:dyDescent="0.3">
      <c r="A20632">
        <f t="shared" ca="1" si="322"/>
        <v>-1.2199847038574203</v>
      </c>
    </row>
    <row r="20633" spans="1:1" x14ac:dyDescent="0.3">
      <c r="A20633">
        <f t="shared" ca="1" si="322"/>
        <v>-1.8338648290276711</v>
      </c>
    </row>
    <row r="20634" spans="1:1" x14ac:dyDescent="0.3">
      <c r="A20634">
        <f t="shared" ca="1" si="322"/>
        <v>9.3121462809169497E-2</v>
      </c>
    </row>
    <row r="20635" spans="1:1" x14ac:dyDescent="0.3">
      <c r="A20635">
        <f t="shared" ca="1" si="322"/>
        <v>0.38747173496111903</v>
      </c>
    </row>
    <row r="20636" spans="1:1" x14ac:dyDescent="0.3">
      <c r="A20636">
        <f t="shared" ca="1" si="322"/>
        <v>0.51160858527880737</v>
      </c>
    </row>
    <row r="20637" spans="1:1" x14ac:dyDescent="0.3">
      <c r="A20637">
        <f t="shared" ca="1" si="322"/>
        <v>0.77822100391771842</v>
      </c>
    </row>
    <row r="20638" spans="1:1" x14ac:dyDescent="0.3">
      <c r="A20638">
        <f t="shared" ca="1" si="322"/>
        <v>0.5242244359559044</v>
      </c>
    </row>
    <row r="20639" spans="1:1" x14ac:dyDescent="0.3">
      <c r="A20639">
        <f t="shared" ca="1" si="322"/>
        <v>5.868553913517971E-2</v>
      </c>
    </row>
    <row r="20640" spans="1:1" x14ac:dyDescent="0.3">
      <c r="A20640">
        <f t="shared" ca="1" si="322"/>
        <v>1.9723721096429829</v>
      </c>
    </row>
    <row r="20641" spans="1:1" x14ac:dyDescent="0.3">
      <c r="A20641">
        <f t="shared" ca="1" si="322"/>
        <v>-0.29015065981536925</v>
      </c>
    </row>
    <row r="20642" spans="1:1" x14ac:dyDescent="0.3">
      <c r="A20642">
        <f t="shared" ca="1" si="322"/>
        <v>1.9868206985940711</v>
      </c>
    </row>
    <row r="20643" spans="1:1" x14ac:dyDescent="0.3">
      <c r="A20643">
        <f t="shared" ca="1" si="322"/>
        <v>1.4215569508598189</v>
      </c>
    </row>
    <row r="20644" spans="1:1" x14ac:dyDescent="0.3">
      <c r="A20644">
        <f t="shared" ca="1" si="322"/>
        <v>-1.1759168937131697</v>
      </c>
    </row>
    <row r="20645" spans="1:1" x14ac:dyDescent="0.3">
      <c r="A20645">
        <f t="shared" ca="1" si="322"/>
        <v>-0.24734576915560161</v>
      </c>
    </row>
    <row r="20646" spans="1:1" x14ac:dyDescent="0.3">
      <c r="A20646">
        <f t="shared" ca="1" si="322"/>
        <v>3.0884547121282044</v>
      </c>
    </row>
    <row r="20647" spans="1:1" x14ac:dyDescent="0.3">
      <c r="A20647">
        <f t="shared" ca="1" si="322"/>
        <v>0.15262215234245119</v>
      </c>
    </row>
    <row r="20648" spans="1:1" x14ac:dyDescent="0.3">
      <c r="A20648">
        <f t="shared" ca="1" si="322"/>
        <v>-0.42066906846345309</v>
      </c>
    </row>
    <row r="20649" spans="1:1" x14ac:dyDescent="0.3">
      <c r="A20649">
        <f t="shared" ca="1" si="322"/>
        <v>-1.1182662016079867</v>
      </c>
    </row>
    <row r="20650" spans="1:1" x14ac:dyDescent="0.3">
      <c r="A20650">
        <f t="shared" ca="1" si="322"/>
        <v>-2.8226483890766943E-2</v>
      </c>
    </row>
    <row r="20651" spans="1:1" x14ac:dyDescent="0.3">
      <c r="A20651">
        <f t="shared" ca="1" si="322"/>
        <v>-1.0653872334787939</v>
      </c>
    </row>
    <row r="20652" spans="1:1" x14ac:dyDescent="0.3">
      <c r="A20652">
        <f t="shared" ca="1" si="322"/>
        <v>-0.45424823198260877</v>
      </c>
    </row>
    <row r="20653" spans="1:1" x14ac:dyDescent="0.3">
      <c r="A20653">
        <f t="shared" ca="1" si="322"/>
        <v>-0.66292193640426955</v>
      </c>
    </row>
    <row r="20654" spans="1:1" x14ac:dyDescent="0.3">
      <c r="A20654">
        <f t="shared" ca="1" si="322"/>
        <v>0.27974174731850393</v>
      </c>
    </row>
    <row r="20655" spans="1:1" x14ac:dyDescent="0.3">
      <c r="A20655">
        <f t="shared" ca="1" si="322"/>
        <v>1.2432966000264731</v>
      </c>
    </row>
    <row r="20656" spans="1:1" x14ac:dyDescent="0.3">
      <c r="A20656">
        <f t="shared" ca="1" si="322"/>
        <v>-0.89610742296615387</v>
      </c>
    </row>
    <row r="20657" spans="1:1" x14ac:dyDescent="0.3">
      <c r="A20657">
        <f t="shared" ca="1" si="322"/>
        <v>1.4019829196883486</v>
      </c>
    </row>
    <row r="20658" spans="1:1" x14ac:dyDescent="0.3">
      <c r="A20658">
        <f t="shared" ca="1" si="322"/>
        <v>0.17615781154305665</v>
      </c>
    </row>
    <row r="20659" spans="1:1" x14ac:dyDescent="0.3">
      <c r="A20659">
        <f t="shared" ca="1" si="322"/>
        <v>-0.76223465090430553</v>
      </c>
    </row>
    <row r="20660" spans="1:1" x14ac:dyDescent="0.3">
      <c r="A20660">
        <f t="shared" ca="1" si="322"/>
        <v>-8.0645482875237123E-2</v>
      </c>
    </row>
    <row r="20661" spans="1:1" x14ac:dyDescent="0.3">
      <c r="A20661">
        <f t="shared" ca="1" si="322"/>
        <v>8.8729863588359006E-2</v>
      </c>
    </row>
    <row r="20662" spans="1:1" x14ac:dyDescent="0.3">
      <c r="A20662">
        <f t="shared" ca="1" si="322"/>
        <v>-0.22644267454142064</v>
      </c>
    </row>
    <row r="20663" spans="1:1" x14ac:dyDescent="0.3">
      <c r="A20663">
        <f t="shared" ca="1" si="322"/>
        <v>1.1421917460353912</v>
      </c>
    </row>
    <row r="20664" spans="1:1" x14ac:dyDescent="0.3">
      <c r="A20664">
        <f t="shared" ca="1" si="322"/>
        <v>0.27880342673775854</v>
      </c>
    </row>
    <row r="20665" spans="1:1" x14ac:dyDescent="0.3">
      <c r="A20665">
        <f t="shared" ca="1" si="322"/>
        <v>-5.4018954417062316E-2</v>
      </c>
    </row>
    <row r="20666" spans="1:1" x14ac:dyDescent="0.3">
      <c r="A20666">
        <f t="shared" ca="1" si="322"/>
        <v>1.4459819632426945</v>
      </c>
    </row>
    <row r="20667" spans="1:1" x14ac:dyDescent="0.3">
      <c r="A20667">
        <f t="shared" ca="1" si="322"/>
        <v>-0.76208803678753645</v>
      </c>
    </row>
    <row r="20668" spans="1:1" x14ac:dyDescent="0.3">
      <c r="A20668">
        <f t="shared" ca="1" si="322"/>
        <v>-0.29065159857604456</v>
      </c>
    </row>
    <row r="20669" spans="1:1" x14ac:dyDescent="0.3">
      <c r="A20669">
        <f t="shared" ca="1" si="322"/>
        <v>-0.30672782259549258</v>
      </c>
    </row>
    <row r="20670" spans="1:1" x14ac:dyDescent="0.3">
      <c r="A20670">
        <f t="shared" ca="1" si="322"/>
        <v>0.67518444162927838</v>
      </c>
    </row>
    <row r="20671" spans="1:1" x14ac:dyDescent="0.3">
      <c r="A20671">
        <f t="shared" ca="1" si="322"/>
        <v>-0.61645645784402514</v>
      </c>
    </row>
    <row r="20672" spans="1:1" x14ac:dyDescent="0.3">
      <c r="A20672">
        <f t="shared" ca="1" si="322"/>
        <v>0.60151004175849621</v>
      </c>
    </row>
    <row r="20673" spans="1:1" x14ac:dyDescent="0.3">
      <c r="A20673">
        <f t="shared" ca="1" si="322"/>
        <v>1.847653682587674E-2</v>
      </c>
    </row>
    <row r="20674" spans="1:1" x14ac:dyDescent="0.3">
      <c r="A20674">
        <f t="shared" ca="1" si="322"/>
        <v>1.9764666051024304</v>
      </c>
    </row>
    <row r="20675" spans="1:1" x14ac:dyDescent="0.3">
      <c r="A20675">
        <f t="shared" ref="A20675:A20738" ca="1" si="323">_xlfn.NORM.INV(RAND(),0,1)</f>
        <v>-0.78802908949499484</v>
      </c>
    </row>
    <row r="20676" spans="1:1" x14ac:dyDescent="0.3">
      <c r="A20676">
        <f t="shared" ca="1" si="323"/>
        <v>0.73400169793185022</v>
      </c>
    </row>
    <row r="20677" spans="1:1" x14ac:dyDescent="0.3">
      <c r="A20677">
        <f t="shared" ca="1" si="323"/>
        <v>0.15380942946324169</v>
      </c>
    </row>
    <row r="20678" spans="1:1" x14ac:dyDescent="0.3">
      <c r="A20678">
        <f t="shared" ca="1" si="323"/>
        <v>0.65651367075219558</v>
      </c>
    </row>
    <row r="20679" spans="1:1" x14ac:dyDescent="0.3">
      <c r="A20679">
        <f t="shared" ca="1" si="323"/>
        <v>-0.10632192620993905</v>
      </c>
    </row>
    <row r="20680" spans="1:1" x14ac:dyDescent="0.3">
      <c r="A20680">
        <f t="shared" ca="1" si="323"/>
        <v>0.60377758878747256</v>
      </c>
    </row>
    <row r="20681" spans="1:1" x14ac:dyDescent="0.3">
      <c r="A20681">
        <f t="shared" ca="1" si="323"/>
        <v>-0.40393677420729901</v>
      </c>
    </row>
    <row r="20682" spans="1:1" x14ac:dyDescent="0.3">
      <c r="A20682">
        <f t="shared" ca="1" si="323"/>
        <v>2.8400232722221759E-2</v>
      </c>
    </row>
    <row r="20683" spans="1:1" x14ac:dyDescent="0.3">
      <c r="A20683">
        <f t="shared" ca="1" si="323"/>
        <v>0.12167040596430106</v>
      </c>
    </row>
    <row r="20684" spans="1:1" x14ac:dyDescent="0.3">
      <c r="A20684">
        <f t="shared" ca="1" si="323"/>
        <v>0.44103960819617433</v>
      </c>
    </row>
    <row r="20685" spans="1:1" x14ac:dyDescent="0.3">
      <c r="A20685">
        <f t="shared" ca="1" si="323"/>
        <v>1.3156421657832358</v>
      </c>
    </row>
    <row r="20686" spans="1:1" x14ac:dyDescent="0.3">
      <c r="A20686">
        <f t="shared" ca="1" si="323"/>
        <v>-0.51805531352886691</v>
      </c>
    </row>
    <row r="20687" spans="1:1" x14ac:dyDescent="0.3">
      <c r="A20687">
        <f t="shared" ca="1" si="323"/>
        <v>0.34978065501283628</v>
      </c>
    </row>
    <row r="20688" spans="1:1" x14ac:dyDescent="0.3">
      <c r="A20688">
        <f t="shared" ca="1" si="323"/>
        <v>1.7242024991902931</v>
      </c>
    </row>
    <row r="20689" spans="1:1" x14ac:dyDescent="0.3">
      <c r="A20689">
        <f t="shared" ca="1" si="323"/>
        <v>0.5061167160341532</v>
      </c>
    </row>
    <row r="20690" spans="1:1" x14ac:dyDescent="0.3">
      <c r="A20690">
        <f t="shared" ca="1" si="323"/>
        <v>0.39756604619531127</v>
      </c>
    </row>
    <row r="20691" spans="1:1" x14ac:dyDescent="0.3">
      <c r="A20691">
        <f t="shared" ca="1" si="323"/>
        <v>-1.4579744320538264</v>
      </c>
    </row>
    <row r="20692" spans="1:1" x14ac:dyDescent="0.3">
      <c r="A20692">
        <f t="shared" ca="1" si="323"/>
        <v>2.0374490243202668</v>
      </c>
    </row>
    <row r="20693" spans="1:1" x14ac:dyDescent="0.3">
      <c r="A20693">
        <f t="shared" ca="1" si="323"/>
        <v>-1.7142519857349616</v>
      </c>
    </row>
    <row r="20694" spans="1:1" x14ac:dyDescent="0.3">
      <c r="A20694">
        <f t="shared" ca="1" si="323"/>
        <v>1.691829838012211</v>
      </c>
    </row>
    <row r="20695" spans="1:1" x14ac:dyDescent="0.3">
      <c r="A20695">
        <f t="shared" ca="1" si="323"/>
        <v>1.2812551911666576</v>
      </c>
    </row>
    <row r="20696" spans="1:1" x14ac:dyDescent="0.3">
      <c r="A20696">
        <f t="shared" ca="1" si="323"/>
        <v>0.490364017575809</v>
      </c>
    </row>
    <row r="20697" spans="1:1" x14ac:dyDescent="0.3">
      <c r="A20697">
        <f t="shared" ca="1" si="323"/>
        <v>-0.3688012986952946</v>
      </c>
    </row>
    <row r="20698" spans="1:1" x14ac:dyDescent="0.3">
      <c r="A20698">
        <f t="shared" ca="1" si="323"/>
        <v>1.1952151552233454</v>
      </c>
    </row>
    <row r="20699" spans="1:1" x14ac:dyDescent="0.3">
      <c r="A20699">
        <f t="shared" ca="1" si="323"/>
        <v>0.1431733755353348</v>
      </c>
    </row>
    <row r="20700" spans="1:1" x14ac:dyDescent="0.3">
      <c r="A20700">
        <f t="shared" ca="1" si="323"/>
        <v>-1.0564796637266867</v>
      </c>
    </row>
    <row r="20701" spans="1:1" x14ac:dyDescent="0.3">
      <c r="A20701">
        <f t="shared" ca="1" si="323"/>
        <v>-0.58076535306269539</v>
      </c>
    </row>
    <row r="20702" spans="1:1" x14ac:dyDescent="0.3">
      <c r="A20702">
        <f t="shared" ca="1" si="323"/>
        <v>0.11102388026123015</v>
      </c>
    </row>
    <row r="20703" spans="1:1" x14ac:dyDescent="0.3">
      <c r="A20703">
        <f t="shared" ca="1" si="323"/>
        <v>-1.4552410321267744</v>
      </c>
    </row>
    <row r="20704" spans="1:1" x14ac:dyDescent="0.3">
      <c r="A20704">
        <f t="shared" ca="1" si="323"/>
        <v>-0.41942354561297202</v>
      </c>
    </row>
    <row r="20705" spans="1:1" x14ac:dyDescent="0.3">
      <c r="A20705">
        <f t="shared" ca="1" si="323"/>
        <v>-0.83281492979711358</v>
      </c>
    </row>
    <row r="20706" spans="1:1" x14ac:dyDescent="0.3">
      <c r="A20706">
        <f t="shared" ca="1" si="323"/>
        <v>0.82585018127014143</v>
      </c>
    </row>
    <row r="20707" spans="1:1" x14ac:dyDescent="0.3">
      <c r="A20707">
        <f t="shared" ca="1" si="323"/>
        <v>0.57738011880372375</v>
      </c>
    </row>
    <row r="20708" spans="1:1" x14ac:dyDescent="0.3">
      <c r="A20708">
        <f t="shared" ca="1" si="323"/>
        <v>0.83117576460761655</v>
      </c>
    </row>
    <row r="20709" spans="1:1" x14ac:dyDescent="0.3">
      <c r="A20709">
        <f t="shared" ca="1" si="323"/>
        <v>-1.9460852703928115</v>
      </c>
    </row>
    <row r="20710" spans="1:1" x14ac:dyDescent="0.3">
      <c r="A20710">
        <f t="shared" ca="1" si="323"/>
        <v>1.1668947827568763</v>
      </c>
    </row>
    <row r="20711" spans="1:1" x14ac:dyDescent="0.3">
      <c r="A20711">
        <f t="shared" ca="1" si="323"/>
        <v>-0.46116891253419001</v>
      </c>
    </row>
    <row r="20712" spans="1:1" x14ac:dyDescent="0.3">
      <c r="A20712">
        <f t="shared" ca="1" si="323"/>
        <v>-1.0423538194524498</v>
      </c>
    </row>
    <row r="20713" spans="1:1" x14ac:dyDescent="0.3">
      <c r="A20713">
        <f t="shared" ca="1" si="323"/>
        <v>-0.35818488895153233</v>
      </c>
    </row>
    <row r="20714" spans="1:1" x14ac:dyDescent="0.3">
      <c r="A20714">
        <f t="shared" ca="1" si="323"/>
        <v>2.2039414383175342</v>
      </c>
    </row>
    <row r="20715" spans="1:1" x14ac:dyDescent="0.3">
      <c r="A20715">
        <f t="shared" ca="1" si="323"/>
        <v>-1.4656072874437609</v>
      </c>
    </row>
    <row r="20716" spans="1:1" x14ac:dyDescent="0.3">
      <c r="A20716">
        <f t="shared" ca="1" si="323"/>
        <v>-0.27440349547025777</v>
      </c>
    </row>
    <row r="20717" spans="1:1" x14ac:dyDescent="0.3">
      <c r="A20717">
        <f t="shared" ca="1" si="323"/>
        <v>-0.47818394951572385</v>
      </c>
    </row>
    <row r="20718" spans="1:1" x14ac:dyDescent="0.3">
      <c r="A20718">
        <f t="shared" ca="1" si="323"/>
        <v>-1.8033135484070304</v>
      </c>
    </row>
    <row r="20719" spans="1:1" x14ac:dyDescent="0.3">
      <c r="A20719">
        <f t="shared" ca="1" si="323"/>
        <v>0.85334745659943811</v>
      </c>
    </row>
    <row r="20720" spans="1:1" x14ac:dyDescent="0.3">
      <c r="A20720">
        <f t="shared" ca="1" si="323"/>
        <v>-1.014175519539201</v>
      </c>
    </row>
    <row r="20721" spans="1:1" x14ac:dyDescent="0.3">
      <c r="A20721">
        <f t="shared" ca="1" si="323"/>
        <v>1.3725500029459976</v>
      </c>
    </row>
    <row r="20722" spans="1:1" x14ac:dyDescent="0.3">
      <c r="A20722">
        <f t="shared" ca="1" si="323"/>
        <v>0.25522369702662689</v>
      </c>
    </row>
    <row r="20723" spans="1:1" x14ac:dyDescent="0.3">
      <c r="A20723">
        <f t="shared" ca="1" si="323"/>
        <v>1.3546951599352879</v>
      </c>
    </row>
    <row r="20724" spans="1:1" x14ac:dyDescent="0.3">
      <c r="A20724">
        <f t="shared" ca="1" si="323"/>
        <v>-0.74063255682999329</v>
      </c>
    </row>
    <row r="20725" spans="1:1" x14ac:dyDescent="0.3">
      <c r="A20725">
        <f t="shared" ca="1" si="323"/>
        <v>-1.0824787305091317</v>
      </c>
    </row>
    <row r="20726" spans="1:1" x14ac:dyDescent="0.3">
      <c r="A20726">
        <f t="shared" ca="1" si="323"/>
        <v>0.1919863614882589</v>
      </c>
    </row>
    <row r="20727" spans="1:1" x14ac:dyDescent="0.3">
      <c r="A20727">
        <f t="shared" ca="1" si="323"/>
        <v>0.21016156878187064</v>
      </c>
    </row>
    <row r="20728" spans="1:1" x14ac:dyDescent="0.3">
      <c r="A20728">
        <f t="shared" ca="1" si="323"/>
        <v>1.2170751091908871</v>
      </c>
    </row>
    <row r="20729" spans="1:1" x14ac:dyDescent="0.3">
      <c r="A20729">
        <f t="shared" ca="1" si="323"/>
        <v>3.0754391038181708</v>
      </c>
    </row>
    <row r="20730" spans="1:1" x14ac:dyDescent="0.3">
      <c r="A20730">
        <f t="shared" ca="1" si="323"/>
        <v>0.11250693630934198</v>
      </c>
    </row>
    <row r="20731" spans="1:1" x14ac:dyDescent="0.3">
      <c r="A20731">
        <f t="shared" ca="1" si="323"/>
        <v>-0.79706991879588518</v>
      </c>
    </row>
    <row r="20732" spans="1:1" x14ac:dyDescent="0.3">
      <c r="A20732">
        <f t="shared" ca="1" si="323"/>
        <v>0.56314825129559765</v>
      </c>
    </row>
    <row r="20733" spans="1:1" x14ac:dyDescent="0.3">
      <c r="A20733">
        <f t="shared" ca="1" si="323"/>
        <v>2.1773770436471125</v>
      </c>
    </row>
    <row r="20734" spans="1:1" x14ac:dyDescent="0.3">
      <c r="A20734">
        <f t="shared" ca="1" si="323"/>
        <v>0.63827051624266706</v>
      </c>
    </row>
    <row r="20735" spans="1:1" x14ac:dyDescent="0.3">
      <c r="A20735">
        <f t="shared" ca="1" si="323"/>
        <v>-0.87110544748300844</v>
      </c>
    </row>
    <row r="20736" spans="1:1" x14ac:dyDescent="0.3">
      <c r="A20736">
        <f t="shared" ca="1" si="323"/>
        <v>2.4372566713245036</v>
      </c>
    </row>
    <row r="20737" spans="1:1" x14ac:dyDescent="0.3">
      <c r="A20737">
        <f t="shared" ca="1" si="323"/>
        <v>0.20793495575516355</v>
      </c>
    </row>
    <row r="20738" spans="1:1" x14ac:dyDescent="0.3">
      <c r="A20738">
        <f t="shared" ca="1" si="323"/>
        <v>9.3676463490595011E-2</v>
      </c>
    </row>
    <row r="20739" spans="1:1" x14ac:dyDescent="0.3">
      <c r="A20739">
        <f t="shared" ref="A20739:A20802" ca="1" si="324">_xlfn.NORM.INV(RAND(),0,1)</f>
        <v>0.36580020945198682</v>
      </c>
    </row>
    <row r="20740" spans="1:1" x14ac:dyDescent="0.3">
      <c r="A20740">
        <f t="shared" ca="1" si="324"/>
        <v>-0.62744737947835993</v>
      </c>
    </row>
    <row r="20741" spans="1:1" x14ac:dyDescent="0.3">
      <c r="A20741">
        <f t="shared" ca="1" si="324"/>
        <v>-0.53899129570705584</v>
      </c>
    </row>
    <row r="20742" spans="1:1" x14ac:dyDescent="0.3">
      <c r="A20742">
        <f t="shared" ca="1" si="324"/>
        <v>0.68030641055748176</v>
      </c>
    </row>
    <row r="20743" spans="1:1" x14ac:dyDescent="0.3">
      <c r="A20743">
        <f t="shared" ca="1" si="324"/>
        <v>-0.4546108517898883</v>
      </c>
    </row>
    <row r="20744" spans="1:1" x14ac:dyDescent="0.3">
      <c r="A20744">
        <f t="shared" ca="1" si="324"/>
        <v>-1.5212649838446402</v>
      </c>
    </row>
    <row r="20745" spans="1:1" x14ac:dyDescent="0.3">
      <c r="A20745">
        <f t="shared" ca="1" si="324"/>
        <v>1.3930127524599358</v>
      </c>
    </row>
    <row r="20746" spans="1:1" x14ac:dyDescent="0.3">
      <c r="A20746">
        <f t="shared" ca="1" si="324"/>
        <v>-0.75551819755282223</v>
      </c>
    </row>
    <row r="20747" spans="1:1" x14ac:dyDescent="0.3">
      <c r="A20747">
        <f t="shared" ca="1" si="324"/>
        <v>0.48562334671435503</v>
      </c>
    </row>
    <row r="20748" spans="1:1" x14ac:dyDescent="0.3">
      <c r="A20748">
        <f t="shared" ca="1" si="324"/>
        <v>-0.11338335157760504</v>
      </c>
    </row>
    <row r="20749" spans="1:1" x14ac:dyDescent="0.3">
      <c r="A20749">
        <f t="shared" ca="1" si="324"/>
        <v>0.25509652070479516</v>
      </c>
    </row>
    <row r="20750" spans="1:1" x14ac:dyDescent="0.3">
      <c r="A20750">
        <f t="shared" ca="1" si="324"/>
        <v>0.94425598759817042</v>
      </c>
    </row>
    <row r="20751" spans="1:1" x14ac:dyDescent="0.3">
      <c r="A20751">
        <f t="shared" ca="1" si="324"/>
        <v>0.54358148066001599</v>
      </c>
    </row>
    <row r="20752" spans="1:1" x14ac:dyDescent="0.3">
      <c r="A20752">
        <f t="shared" ca="1" si="324"/>
        <v>1.2020842902301894</v>
      </c>
    </row>
    <row r="20753" spans="1:1" x14ac:dyDescent="0.3">
      <c r="A20753">
        <f t="shared" ca="1" si="324"/>
        <v>1.0355678948023466</v>
      </c>
    </row>
    <row r="20754" spans="1:1" x14ac:dyDescent="0.3">
      <c r="A20754">
        <f t="shared" ca="1" si="324"/>
        <v>-0.33143304051219979</v>
      </c>
    </row>
    <row r="20755" spans="1:1" x14ac:dyDescent="0.3">
      <c r="A20755">
        <f t="shared" ca="1" si="324"/>
        <v>0.65647707525208376</v>
      </c>
    </row>
    <row r="20756" spans="1:1" x14ac:dyDescent="0.3">
      <c r="A20756">
        <f t="shared" ca="1" si="324"/>
        <v>0.27767331602914153</v>
      </c>
    </row>
    <row r="20757" spans="1:1" x14ac:dyDescent="0.3">
      <c r="A20757">
        <f t="shared" ca="1" si="324"/>
        <v>-0.25229471245720059</v>
      </c>
    </row>
    <row r="20758" spans="1:1" x14ac:dyDescent="0.3">
      <c r="A20758">
        <f t="shared" ca="1" si="324"/>
        <v>9.0257275520581631E-2</v>
      </c>
    </row>
    <row r="20759" spans="1:1" x14ac:dyDescent="0.3">
      <c r="A20759">
        <f t="shared" ca="1" si="324"/>
        <v>0.16640906379948786</v>
      </c>
    </row>
    <row r="20760" spans="1:1" x14ac:dyDescent="0.3">
      <c r="A20760">
        <f t="shared" ca="1" si="324"/>
        <v>0.46180358406670502</v>
      </c>
    </row>
    <row r="20761" spans="1:1" x14ac:dyDescent="0.3">
      <c r="A20761">
        <f t="shared" ca="1" si="324"/>
        <v>0.35136673975029881</v>
      </c>
    </row>
    <row r="20762" spans="1:1" x14ac:dyDescent="0.3">
      <c r="A20762">
        <f t="shared" ca="1" si="324"/>
        <v>-0.5037609031471092</v>
      </c>
    </row>
    <row r="20763" spans="1:1" x14ac:dyDescent="0.3">
      <c r="A20763">
        <f t="shared" ca="1" si="324"/>
        <v>-2.3522140153349054</v>
      </c>
    </row>
    <row r="20764" spans="1:1" x14ac:dyDescent="0.3">
      <c r="A20764">
        <f t="shared" ca="1" si="324"/>
        <v>-0.42905315798992688</v>
      </c>
    </row>
    <row r="20765" spans="1:1" x14ac:dyDescent="0.3">
      <c r="A20765">
        <f t="shared" ca="1" si="324"/>
        <v>0.3416659096473994</v>
      </c>
    </row>
    <row r="20766" spans="1:1" x14ac:dyDescent="0.3">
      <c r="A20766">
        <f t="shared" ca="1" si="324"/>
        <v>-0.67927236210147846</v>
      </c>
    </row>
    <row r="20767" spans="1:1" x14ac:dyDescent="0.3">
      <c r="A20767">
        <f t="shared" ca="1" si="324"/>
        <v>-0.1768540932320023</v>
      </c>
    </row>
    <row r="20768" spans="1:1" x14ac:dyDescent="0.3">
      <c r="A20768">
        <f t="shared" ca="1" si="324"/>
        <v>0.46706602993463792</v>
      </c>
    </row>
    <row r="20769" spans="1:1" x14ac:dyDescent="0.3">
      <c r="A20769">
        <f t="shared" ca="1" si="324"/>
        <v>-1.1583811161290065</v>
      </c>
    </row>
    <row r="20770" spans="1:1" x14ac:dyDescent="0.3">
      <c r="A20770">
        <f t="shared" ca="1" si="324"/>
        <v>0.32617010079541309</v>
      </c>
    </row>
    <row r="20771" spans="1:1" x14ac:dyDescent="0.3">
      <c r="A20771">
        <f t="shared" ca="1" si="324"/>
        <v>-0.32176388800601097</v>
      </c>
    </row>
    <row r="20772" spans="1:1" x14ac:dyDescent="0.3">
      <c r="A20772">
        <f t="shared" ca="1" si="324"/>
        <v>-1.0182630466281428</v>
      </c>
    </row>
    <row r="20773" spans="1:1" x14ac:dyDescent="0.3">
      <c r="A20773">
        <f t="shared" ca="1" si="324"/>
        <v>1.0828320837824978</v>
      </c>
    </row>
    <row r="20774" spans="1:1" x14ac:dyDescent="0.3">
      <c r="A20774">
        <f t="shared" ca="1" si="324"/>
        <v>-1.2273094085528256</v>
      </c>
    </row>
    <row r="20775" spans="1:1" x14ac:dyDescent="0.3">
      <c r="A20775">
        <f t="shared" ca="1" si="324"/>
        <v>0.80467828564165333</v>
      </c>
    </row>
    <row r="20776" spans="1:1" x14ac:dyDescent="0.3">
      <c r="A20776">
        <f t="shared" ca="1" si="324"/>
        <v>9.840028131031596E-2</v>
      </c>
    </row>
    <row r="20777" spans="1:1" x14ac:dyDescent="0.3">
      <c r="A20777">
        <f t="shared" ca="1" si="324"/>
        <v>3.5238135999900319E-2</v>
      </c>
    </row>
    <row r="20778" spans="1:1" x14ac:dyDescent="0.3">
      <c r="A20778">
        <f t="shared" ca="1" si="324"/>
        <v>1.5966977473270809</v>
      </c>
    </row>
    <row r="20779" spans="1:1" x14ac:dyDescent="0.3">
      <c r="A20779">
        <f t="shared" ca="1" si="324"/>
        <v>0.52975413593428888</v>
      </c>
    </row>
    <row r="20780" spans="1:1" x14ac:dyDescent="0.3">
      <c r="A20780">
        <f t="shared" ca="1" si="324"/>
        <v>0.63203519868934932</v>
      </c>
    </row>
    <row r="20781" spans="1:1" x14ac:dyDescent="0.3">
      <c r="A20781">
        <f t="shared" ca="1" si="324"/>
        <v>1.8708209934817415</v>
      </c>
    </row>
    <row r="20782" spans="1:1" x14ac:dyDescent="0.3">
      <c r="A20782">
        <f t="shared" ca="1" si="324"/>
        <v>0.34429515252804666</v>
      </c>
    </row>
    <row r="20783" spans="1:1" x14ac:dyDescent="0.3">
      <c r="A20783">
        <f t="shared" ca="1" si="324"/>
        <v>0.20106405449994497</v>
      </c>
    </row>
    <row r="20784" spans="1:1" x14ac:dyDescent="0.3">
      <c r="A20784">
        <f t="shared" ca="1" si="324"/>
        <v>-0.40094775903487284</v>
      </c>
    </row>
    <row r="20785" spans="1:1" x14ac:dyDescent="0.3">
      <c r="A20785">
        <f t="shared" ca="1" si="324"/>
        <v>1.1315307095164711</v>
      </c>
    </row>
    <row r="20786" spans="1:1" x14ac:dyDescent="0.3">
      <c r="A20786">
        <f t="shared" ca="1" si="324"/>
        <v>-0.8267101140907861</v>
      </c>
    </row>
    <row r="20787" spans="1:1" x14ac:dyDescent="0.3">
      <c r="A20787">
        <f t="shared" ca="1" si="324"/>
        <v>-0.7476719961391648</v>
      </c>
    </row>
    <row r="20788" spans="1:1" x14ac:dyDescent="0.3">
      <c r="A20788">
        <f t="shared" ca="1" si="324"/>
        <v>-0.78011419536074078</v>
      </c>
    </row>
    <row r="20789" spans="1:1" x14ac:dyDescent="0.3">
      <c r="A20789">
        <f t="shared" ca="1" si="324"/>
        <v>1.5073960870082288</v>
      </c>
    </row>
    <row r="20790" spans="1:1" x14ac:dyDescent="0.3">
      <c r="A20790">
        <f t="shared" ca="1" si="324"/>
        <v>-0.95208543277002389</v>
      </c>
    </row>
    <row r="20791" spans="1:1" x14ac:dyDescent="0.3">
      <c r="A20791">
        <f t="shared" ca="1" si="324"/>
        <v>0.8850795368642248</v>
      </c>
    </row>
    <row r="20792" spans="1:1" x14ac:dyDescent="0.3">
      <c r="A20792">
        <f t="shared" ca="1" si="324"/>
        <v>1.6117451244680214</v>
      </c>
    </row>
    <row r="20793" spans="1:1" x14ac:dyDescent="0.3">
      <c r="A20793">
        <f t="shared" ca="1" si="324"/>
        <v>-0.97536229389986717</v>
      </c>
    </row>
    <row r="20794" spans="1:1" x14ac:dyDescent="0.3">
      <c r="A20794">
        <f t="shared" ca="1" si="324"/>
        <v>-1.3804006001510873</v>
      </c>
    </row>
    <row r="20795" spans="1:1" x14ac:dyDescent="0.3">
      <c r="A20795">
        <f t="shared" ca="1" si="324"/>
        <v>-0.46236205626180676</v>
      </c>
    </row>
    <row r="20796" spans="1:1" x14ac:dyDescent="0.3">
      <c r="A20796">
        <f t="shared" ca="1" si="324"/>
        <v>-1.0064550490766226</v>
      </c>
    </row>
    <row r="20797" spans="1:1" x14ac:dyDescent="0.3">
      <c r="A20797">
        <f t="shared" ca="1" si="324"/>
        <v>0.22805403380300285</v>
      </c>
    </row>
    <row r="20798" spans="1:1" x14ac:dyDescent="0.3">
      <c r="A20798">
        <f t="shared" ca="1" si="324"/>
        <v>-0.94330251899660456</v>
      </c>
    </row>
    <row r="20799" spans="1:1" x14ac:dyDescent="0.3">
      <c r="A20799">
        <f t="shared" ca="1" si="324"/>
        <v>-1.056811554655456</v>
      </c>
    </row>
    <row r="20800" spans="1:1" x14ac:dyDescent="0.3">
      <c r="A20800">
        <f t="shared" ca="1" si="324"/>
        <v>-2.2499221319697251</v>
      </c>
    </row>
    <row r="20801" spans="1:1" x14ac:dyDescent="0.3">
      <c r="A20801">
        <f t="shared" ca="1" si="324"/>
        <v>7.2922370746022855E-2</v>
      </c>
    </row>
    <row r="20802" spans="1:1" x14ac:dyDescent="0.3">
      <c r="A20802">
        <f t="shared" ca="1" si="324"/>
        <v>7.7133027507658145E-2</v>
      </c>
    </row>
    <row r="20803" spans="1:1" x14ac:dyDescent="0.3">
      <c r="A20803">
        <f t="shared" ref="A20803:A20866" ca="1" si="325">_xlfn.NORM.INV(RAND(),0,1)</f>
        <v>0.38839963016495421</v>
      </c>
    </row>
    <row r="20804" spans="1:1" x14ac:dyDescent="0.3">
      <c r="A20804">
        <f t="shared" ca="1" si="325"/>
        <v>0.78135341768455857</v>
      </c>
    </row>
    <row r="20805" spans="1:1" x14ac:dyDescent="0.3">
      <c r="A20805">
        <f t="shared" ca="1" si="325"/>
        <v>-2.2731710481214806</v>
      </c>
    </row>
    <row r="20806" spans="1:1" x14ac:dyDescent="0.3">
      <c r="A20806">
        <f t="shared" ca="1" si="325"/>
        <v>0.92598920844208199</v>
      </c>
    </row>
    <row r="20807" spans="1:1" x14ac:dyDescent="0.3">
      <c r="A20807">
        <f t="shared" ca="1" si="325"/>
        <v>3.9082185422065444E-2</v>
      </c>
    </row>
    <row r="20808" spans="1:1" x14ac:dyDescent="0.3">
      <c r="A20808">
        <f t="shared" ca="1" si="325"/>
        <v>0.60510345854961722</v>
      </c>
    </row>
    <row r="20809" spans="1:1" x14ac:dyDescent="0.3">
      <c r="A20809">
        <f t="shared" ca="1" si="325"/>
        <v>-1.7632347158977379E-2</v>
      </c>
    </row>
    <row r="20810" spans="1:1" x14ac:dyDescent="0.3">
      <c r="A20810">
        <f t="shared" ca="1" si="325"/>
        <v>0.72960085868241875</v>
      </c>
    </row>
    <row r="20811" spans="1:1" x14ac:dyDescent="0.3">
      <c r="A20811">
        <f t="shared" ca="1" si="325"/>
        <v>0.12666025375664125</v>
      </c>
    </row>
    <row r="20812" spans="1:1" x14ac:dyDescent="0.3">
      <c r="A20812">
        <f t="shared" ca="1" si="325"/>
        <v>-0.1460106335570456</v>
      </c>
    </row>
    <row r="20813" spans="1:1" x14ac:dyDescent="0.3">
      <c r="A20813">
        <f t="shared" ca="1" si="325"/>
        <v>-0.54097932762555345</v>
      </c>
    </row>
    <row r="20814" spans="1:1" x14ac:dyDescent="0.3">
      <c r="A20814">
        <f t="shared" ca="1" si="325"/>
        <v>-0.93821004372009187</v>
      </c>
    </row>
    <row r="20815" spans="1:1" x14ac:dyDescent="0.3">
      <c r="A20815">
        <f t="shared" ca="1" si="325"/>
        <v>0.51994998309985363</v>
      </c>
    </row>
    <row r="20816" spans="1:1" x14ac:dyDescent="0.3">
      <c r="A20816">
        <f t="shared" ca="1" si="325"/>
        <v>1.6711882552354955</v>
      </c>
    </row>
    <row r="20817" spans="1:1" x14ac:dyDescent="0.3">
      <c r="A20817">
        <f t="shared" ca="1" si="325"/>
        <v>-1.0519223989082613</v>
      </c>
    </row>
    <row r="20818" spans="1:1" x14ac:dyDescent="0.3">
      <c r="A20818">
        <f t="shared" ca="1" si="325"/>
        <v>-0.22478457622890824</v>
      </c>
    </row>
    <row r="20819" spans="1:1" x14ac:dyDescent="0.3">
      <c r="A20819">
        <f t="shared" ca="1" si="325"/>
        <v>1.5154744276346157</v>
      </c>
    </row>
    <row r="20820" spans="1:1" x14ac:dyDescent="0.3">
      <c r="A20820">
        <f t="shared" ca="1" si="325"/>
        <v>0.63482236873524522</v>
      </c>
    </row>
    <row r="20821" spans="1:1" x14ac:dyDescent="0.3">
      <c r="A20821">
        <f t="shared" ca="1" si="325"/>
        <v>-0.37562644508333609</v>
      </c>
    </row>
    <row r="20822" spans="1:1" x14ac:dyDescent="0.3">
      <c r="A20822">
        <f t="shared" ca="1" si="325"/>
        <v>-0.71153901637796468</v>
      </c>
    </row>
    <row r="20823" spans="1:1" x14ac:dyDescent="0.3">
      <c r="A20823">
        <f t="shared" ca="1" si="325"/>
        <v>0.85567478972869671</v>
      </c>
    </row>
    <row r="20824" spans="1:1" x14ac:dyDescent="0.3">
      <c r="A20824">
        <f t="shared" ca="1" si="325"/>
        <v>0.39819097789783631</v>
      </c>
    </row>
    <row r="20825" spans="1:1" x14ac:dyDescent="0.3">
      <c r="A20825">
        <f t="shared" ca="1" si="325"/>
        <v>2.0107601852959873</v>
      </c>
    </row>
    <row r="20826" spans="1:1" x14ac:dyDescent="0.3">
      <c r="A20826">
        <f t="shared" ca="1" si="325"/>
        <v>-0.22819527728628899</v>
      </c>
    </row>
    <row r="20827" spans="1:1" x14ac:dyDescent="0.3">
      <c r="A20827">
        <f t="shared" ca="1" si="325"/>
        <v>-6.6547541463471499E-2</v>
      </c>
    </row>
    <row r="20828" spans="1:1" x14ac:dyDescent="0.3">
      <c r="A20828">
        <f t="shared" ca="1" si="325"/>
        <v>-0.85200541732152979</v>
      </c>
    </row>
    <row r="20829" spans="1:1" x14ac:dyDescent="0.3">
      <c r="A20829">
        <f t="shared" ca="1" si="325"/>
        <v>0.5651508131931452</v>
      </c>
    </row>
    <row r="20830" spans="1:1" x14ac:dyDescent="0.3">
      <c r="A20830">
        <f t="shared" ca="1" si="325"/>
        <v>7.1500011284283072E-2</v>
      </c>
    </row>
    <row r="20831" spans="1:1" x14ac:dyDescent="0.3">
      <c r="A20831">
        <f t="shared" ca="1" si="325"/>
        <v>8.5835216951934315E-2</v>
      </c>
    </row>
    <row r="20832" spans="1:1" x14ac:dyDescent="0.3">
      <c r="A20832">
        <f t="shared" ca="1" si="325"/>
        <v>0.91690359219564432</v>
      </c>
    </row>
    <row r="20833" spans="1:1" x14ac:dyDescent="0.3">
      <c r="A20833">
        <f t="shared" ca="1" si="325"/>
        <v>0.57431513968411574</v>
      </c>
    </row>
    <row r="20834" spans="1:1" x14ac:dyDescent="0.3">
      <c r="A20834">
        <f t="shared" ca="1" si="325"/>
        <v>1.0746399128857365</v>
      </c>
    </row>
    <row r="20835" spans="1:1" x14ac:dyDescent="0.3">
      <c r="A20835">
        <f t="shared" ca="1" si="325"/>
        <v>0.59683373658011529</v>
      </c>
    </row>
    <row r="20836" spans="1:1" x14ac:dyDescent="0.3">
      <c r="A20836">
        <f t="shared" ca="1" si="325"/>
        <v>-1.2863728280746745</v>
      </c>
    </row>
    <row r="20837" spans="1:1" x14ac:dyDescent="0.3">
      <c r="A20837">
        <f t="shared" ca="1" si="325"/>
        <v>0.5564557294982091</v>
      </c>
    </row>
    <row r="20838" spans="1:1" x14ac:dyDescent="0.3">
      <c r="A20838">
        <f t="shared" ca="1" si="325"/>
        <v>-0.89594884492872962</v>
      </c>
    </row>
    <row r="20839" spans="1:1" x14ac:dyDescent="0.3">
      <c r="A20839">
        <f t="shared" ca="1" si="325"/>
        <v>0.96954100638247376</v>
      </c>
    </row>
    <row r="20840" spans="1:1" x14ac:dyDescent="0.3">
      <c r="A20840">
        <f t="shared" ca="1" si="325"/>
        <v>1.2989039519942174</v>
      </c>
    </row>
    <row r="20841" spans="1:1" x14ac:dyDescent="0.3">
      <c r="A20841">
        <f t="shared" ca="1" si="325"/>
        <v>-0.33701472519588999</v>
      </c>
    </row>
    <row r="20842" spans="1:1" x14ac:dyDescent="0.3">
      <c r="A20842">
        <f t="shared" ca="1" si="325"/>
        <v>-1.5958208349327494</v>
      </c>
    </row>
    <row r="20843" spans="1:1" x14ac:dyDescent="0.3">
      <c r="A20843">
        <f t="shared" ca="1" si="325"/>
        <v>-0.32852563812020863</v>
      </c>
    </row>
    <row r="20844" spans="1:1" x14ac:dyDescent="0.3">
      <c r="A20844">
        <f t="shared" ca="1" si="325"/>
        <v>-0.20434930718041402</v>
      </c>
    </row>
    <row r="20845" spans="1:1" x14ac:dyDescent="0.3">
      <c r="A20845">
        <f t="shared" ca="1" si="325"/>
        <v>-2.9599595770843218E-2</v>
      </c>
    </row>
    <row r="20846" spans="1:1" x14ac:dyDescent="0.3">
      <c r="A20846">
        <f t="shared" ca="1" si="325"/>
        <v>-0.51353768971581248</v>
      </c>
    </row>
    <row r="20847" spans="1:1" x14ac:dyDescent="0.3">
      <c r="A20847">
        <f t="shared" ca="1" si="325"/>
        <v>-1.8057994743781357E-2</v>
      </c>
    </row>
    <row r="20848" spans="1:1" x14ac:dyDescent="0.3">
      <c r="A20848">
        <f t="shared" ca="1" si="325"/>
        <v>1.0834301285987118</v>
      </c>
    </row>
    <row r="20849" spans="1:1" x14ac:dyDescent="0.3">
      <c r="A20849">
        <f t="shared" ca="1" si="325"/>
        <v>0.17781292832187626</v>
      </c>
    </row>
    <row r="20850" spans="1:1" x14ac:dyDescent="0.3">
      <c r="A20850">
        <f t="shared" ca="1" si="325"/>
        <v>1.7804115803295133</v>
      </c>
    </row>
    <row r="20851" spans="1:1" x14ac:dyDescent="0.3">
      <c r="A20851">
        <f t="shared" ca="1" si="325"/>
        <v>-0.28518325955588708</v>
      </c>
    </row>
    <row r="20852" spans="1:1" x14ac:dyDescent="0.3">
      <c r="A20852">
        <f t="shared" ca="1" si="325"/>
        <v>-0.75700965094040717</v>
      </c>
    </row>
    <row r="20853" spans="1:1" x14ac:dyDescent="0.3">
      <c r="A20853">
        <f t="shared" ca="1" si="325"/>
        <v>-0.11631971635322393</v>
      </c>
    </row>
    <row r="20854" spans="1:1" x14ac:dyDescent="0.3">
      <c r="A20854">
        <f t="shared" ca="1" si="325"/>
        <v>-1.6626045040063238</v>
      </c>
    </row>
    <row r="20855" spans="1:1" x14ac:dyDescent="0.3">
      <c r="A20855">
        <f t="shared" ca="1" si="325"/>
        <v>-5.9467065257309513E-2</v>
      </c>
    </row>
    <row r="20856" spans="1:1" x14ac:dyDescent="0.3">
      <c r="A20856">
        <f t="shared" ca="1" si="325"/>
        <v>-9.3552067861115445E-2</v>
      </c>
    </row>
    <row r="20857" spans="1:1" x14ac:dyDescent="0.3">
      <c r="A20857">
        <f t="shared" ca="1" si="325"/>
        <v>0.10560720601503742</v>
      </c>
    </row>
    <row r="20858" spans="1:1" x14ac:dyDescent="0.3">
      <c r="A20858">
        <f t="shared" ca="1" si="325"/>
        <v>1.0414703722340299</v>
      </c>
    </row>
    <row r="20859" spans="1:1" x14ac:dyDescent="0.3">
      <c r="A20859">
        <f t="shared" ca="1" si="325"/>
        <v>1.5949139166233586</v>
      </c>
    </row>
    <row r="20860" spans="1:1" x14ac:dyDescent="0.3">
      <c r="A20860">
        <f t="shared" ca="1" si="325"/>
        <v>-7.1855269802042782E-3</v>
      </c>
    </row>
    <row r="20861" spans="1:1" x14ac:dyDescent="0.3">
      <c r="A20861">
        <f t="shared" ca="1" si="325"/>
        <v>-1.1190907731640325</v>
      </c>
    </row>
    <row r="20862" spans="1:1" x14ac:dyDescent="0.3">
      <c r="A20862">
        <f t="shared" ca="1" si="325"/>
        <v>-1.0668290771019517</v>
      </c>
    </row>
    <row r="20863" spans="1:1" x14ac:dyDescent="0.3">
      <c r="A20863">
        <f t="shared" ca="1" si="325"/>
        <v>-2.2624333981849003</v>
      </c>
    </row>
    <row r="20864" spans="1:1" x14ac:dyDescent="0.3">
      <c r="A20864">
        <f t="shared" ca="1" si="325"/>
        <v>4.241961576960375E-2</v>
      </c>
    </row>
    <row r="20865" spans="1:1" x14ac:dyDescent="0.3">
      <c r="A20865">
        <f t="shared" ca="1" si="325"/>
        <v>-0.42486537252118972</v>
      </c>
    </row>
    <row r="20866" spans="1:1" x14ac:dyDescent="0.3">
      <c r="A20866">
        <f t="shared" ca="1" si="325"/>
        <v>4.5727431505779167E-2</v>
      </c>
    </row>
    <row r="20867" spans="1:1" x14ac:dyDescent="0.3">
      <c r="A20867">
        <f t="shared" ref="A20867:A20930" ca="1" si="326">_xlfn.NORM.INV(RAND(),0,1)</f>
        <v>-1.0074019313605336</v>
      </c>
    </row>
    <row r="20868" spans="1:1" x14ac:dyDescent="0.3">
      <c r="A20868">
        <f t="shared" ca="1" si="326"/>
        <v>-0.81954368319824111</v>
      </c>
    </row>
    <row r="20869" spans="1:1" x14ac:dyDescent="0.3">
      <c r="A20869">
        <f t="shared" ca="1" si="326"/>
        <v>0.60916578841265678</v>
      </c>
    </row>
    <row r="20870" spans="1:1" x14ac:dyDescent="0.3">
      <c r="A20870">
        <f t="shared" ca="1" si="326"/>
        <v>-0.76634279724242582</v>
      </c>
    </row>
    <row r="20871" spans="1:1" x14ac:dyDescent="0.3">
      <c r="A20871">
        <f t="shared" ca="1" si="326"/>
        <v>0.10535698073347718</v>
      </c>
    </row>
    <row r="20872" spans="1:1" x14ac:dyDescent="0.3">
      <c r="A20872">
        <f t="shared" ca="1" si="326"/>
        <v>0.32584730071669937</v>
      </c>
    </row>
    <row r="20873" spans="1:1" x14ac:dyDescent="0.3">
      <c r="A20873">
        <f t="shared" ca="1" si="326"/>
        <v>-0.75307990457652629</v>
      </c>
    </row>
    <row r="20874" spans="1:1" x14ac:dyDescent="0.3">
      <c r="A20874">
        <f t="shared" ca="1" si="326"/>
        <v>0.33215211976088033</v>
      </c>
    </row>
    <row r="20875" spans="1:1" x14ac:dyDescent="0.3">
      <c r="A20875">
        <f t="shared" ca="1" si="326"/>
        <v>4.15244009825693E-2</v>
      </c>
    </row>
    <row r="20876" spans="1:1" x14ac:dyDescent="0.3">
      <c r="A20876">
        <f t="shared" ca="1" si="326"/>
        <v>-5.5791409549088164E-2</v>
      </c>
    </row>
    <row r="20877" spans="1:1" x14ac:dyDescent="0.3">
      <c r="A20877">
        <f t="shared" ca="1" si="326"/>
        <v>-5.927628363666166E-2</v>
      </c>
    </row>
    <row r="20878" spans="1:1" x14ac:dyDescent="0.3">
      <c r="A20878">
        <f t="shared" ca="1" si="326"/>
        <v>-0.23672125223576598</v>
      </c>
    </row>
    <row r="20879" spans="1:1" x14ac:dyDescent="0.3">
      <c r="A20879">
        <f t="shared" ca="1" si="326"/>
        <v>0.37522839187324941</v>
      </c>
    </row>
    <row r="20880" spans="1:1" x14ac:dyDescent="0.3">
      <c r="A20880">
        <f t="shared" ca="1" si="326"/>
        <v>-0.86595571050965581</v>
      </c>
    </row>
    <row r="20881" spans="1:1" x14ac:dyDescent="0.3">
      <c r="A20881">
        <f t="shared" ca="1" si="326"/>
        <v>0.35229997640049299</v>
      </c>
    </row>
    <row r="20882" spans="1:1" x14ac:dyDescent="0.3">
      <c r="A20882">
        <f t="shared" ca="1" si="326"/>
        <v>1.1306577011827621</v>
      </c>
    </row>
    <row r="20883" spans="1:1" x14ac:dyDescent="0.3">
      <c r="A20883">
        <f t="shared" ca="1" si="326"/>
        <v>-1.6717771869887073</v>
      </c>
    </row>
    <row r="20884" spans="1:1" x14ac:dyDescent="0.3">
      <c r="A20884">
        <f t="shared" ca="1" si="326"/>
        <v>-0.61800365866656115</v>
      </c>
    </row>
    <row r="20885" spans="1:1" x14ac:dyDescent="0.3">
      <c r="A20885">
        <f t="shared" ca="1" si="326"/>
        <v>-1.7622281787214698</v>
      </c>
    </row>
    <row r="20886" spans="1:1" x14ac:dyDescent="0.3">
      <c r="A20886">
        <f t="shared" ca="1" si="326"/>
        <v>0.34514999272720664</v>
      </c>
    </row>
    <row r="20887" spans="1:1" x14ac:dyDescent="0.3">
      <c r="A20887">
        <f t="shared" ca="1" si="326"/>
        <v>0.76831097549882466</v>
      </c>
    </row>
    <row r="20888" spans="1:1" x14ac:dyDescent="0.3">
      <c r="A20888">
        <f t="shared" ca="1" si="326"/>
        <v>-0.22720351592668256</v>
      </c>
    </row>
    <row r="20889" spans="1:1" x14ac:dyDescent="0.3">
      <c r="A20889">
        <f t="shared" ca="1" si="326"/>
        <v>-2.543245600349211</v>
      </c>
    </row>
    <row r="20890" spans="1:1" x14ac:dyDescent="0.3">
      <c r="A20890">
        <f t="shared" ca="1" si="326"/>
        <v>1.2243858931504779</v>
      </c>
    </row>
    <row r="20891" spans="1:1" x14ac:dyDescent="0.3">
      <c r="A20891">
        <f t="shared" ca="1" si="326"/>
        <v>0.60049224876206875</v>
      </c>
    </row>
    <row r="20892" spans="1:1" x14ac:dyDescent="0.3">
      <c r="A20892">
        <f t="shared" ca="1" si="326"/>
        <v>-0.87080857294039149</v>
      </c>
    </row>
    <row r="20893" spans="1:1" x14ac:dyDescent="0.3">
      <c r="A20893">
        <f t="shared" ca="1" si="326"/>
        <v>-1.1442587538805882</v>
      </c>
    </row>
    <row r="20894" spans="1:1" x14ac:dyDescent="0.3">
      <c r="A20894">
        <f t="shared" ca="1" si="326"/>
        <v>-1.1211203671708112</v>
      </c>
    </row>
    <row r="20895" spans="1:1" x14ac:dyDescent="0.3">
      <c r="A20895">
        <f t="shared" ca="1" si="326"/>
        <v>-0.98587839979441694</v>
      </c>
    </row>
    <row r="20896" spans="1:1" x14ac:dyDescent="0.3">
      <c r="A20896">
        <f t="shared" ca="1" si="326"/>
        <v>0.33335066582558925</v>
      </c>
    </row>
    <row r="20897" spans="1:1" x14ac:dyDescent="0.3">
      <c r="A20897">
        <f t="shared" ca="1" si="326"/>
        <v>1.1788158032428804</v>
      </c>
    </row>
    <row r="20898" spans="1:1" x14ac:dyDescent="0.3">
      <c r="A20898">
        <f t="shared" ca="1" si="326"/>
        <v>2.1905220147336119E-2</v>
      </c>
    </row>
    <row r="20899" spans="1:1" x14ac:dyDescent="0.3">
      <c r="A20899">
        <f t="shared" ca="1" si="326"/>
        <v>1.1597621451168598</v>
      </c>
    </row>
    <row r="20900" spans="1:1" x14ac:dyDescent="0.3">
      <c r="A20900">
        <f t="shared" ca="1" si="326"/>
        <v>0.50918308734348194</v>
      </c>
    </row>
    <row r="20901" spans="1:1" x14ac:dyDescent="0.3">
      <c r="A20901">
        <f t="shared" ca="1" si="326"/>
        <v>-0.38266940658023013</v>
      </c>
    </row>
    <row r="20902" spans="1:1" x14ac:dyDescent="0.3">
      <c r="A20902">
        <f t="shared" ca="1" si="326"/>
        <v>0.89915658459728498</v>
      </c>
    </row>
    <row r="20903" spans="1:1" x14ac:dyDescent="0.3">
      <c r="A20903">
        <f t="shared" ca="1" si="326"/>
        <v>0.37210363259179507</v>
      </c>
    </row>
    <row r="20904" spans="1:1" x14ac:dyDescent="0.3">
      <c r="A20904">
        <f t="shared" ca="1" si="326"/>
        <v>-0.52474268665929036</v>
      </c>
    </row>
    <row r="20905" spans="1:1" x14ac:dyDescent="0.3">
      <c r="A20905">
        <f t="shared" ca="1" si="326"/>
        <v>1.2776962188828518</v>
      </c>
    </row>
    <row r="20906" spans="1:1" x14ac:dyDescent="0.3">
      <c r="A20906">
        <f t="shared" ca="1" si="326"/>
        <v>-4.4942120828283548E-2</v>
      </c>
    </row>
    <row r="20907" spans="1:1" x14ac:dyDescent="0.3">
      <c r="A20907">
        <f t="shared" ca="1" si="326"/>
        <v>-0.66650759160908113</v>
      </c>
    </row>
    <row r="20908" spans="1:1" x14ac:dyDescent="0.3">
      <c r="A20908">
        <f t="shared" ca="1" si="326"/>
        <v>-1.3376458500241566</v>
      </c>
    </row>
    <row r="20909" spans="1:1" x14ac:dyDescent="0.3">
      <c r="A20909">
        <f t="shared" ca="1" si="326"/>
        <v>0.61094062182569708</v>
      </c>
    </row>
    <row r="20910" spans="1:1" x14ac:dyDescent="0.3">
      <c r="A20910">
        <f t="shared" ca="1" si="326"/>
        <v>-0.67829000689553987</v>
      </c>
    </row>
    <row r="20911" spans="1:1" x14ac:dyDescent="0.3">
      <c r="A20911">
        <f t="shared" ca="1" si="326"/>
        <v>-2.3358150544388581</v>
      </c>
    </row>
    <row r="20912" spans="1:1" x14ac:dyDescent="0.3">
      <c r="A20912">
        <f t="shared" ca="1" si="326"/>
        <v>-2.3235692680050556E-2</v>
      </c>
    </row>
    <row r="20913" spans="1:1" x14ac:dyDescent="0.3">
      <c r="A20913">
        <f t="shared" ca="1" si="326"/>
        <v>1.1274788274876528</v>
      </c>
    </row>
    <row r="20914" spans="1:1" x14ac:dyDescent="0.3">
      <c r="A20914">
        <f t="shared" ca="1" si="326"/>
        <v>-2.2396679461957261</v>
      </c>
    </row>
    <row r="20915" spans="1:1" x14ac:dyDescent="0.3">
      <c r="A20915">
        <f t="shared" ca="1" si="326"/>
        <v>-1.3842842045960426</v>
      </c>
    </row>
    <row r="20916" spans="1:1" x14ac:dyDescent="0.3">
      <c r="A20916">
        <f t="shared" ca="1" si="326"/>
        <v>-1.0672130557960926</v>
      </c>
    </row>
    <row r="20917" spans="1:1" x14ac:dyDescent="0.3">
      <c r="A20917">
        <f t="shared" ca="1" si="326"/>
        <v>0.92204910790729588</v>
      </c>
    </row>
    <row r="20918" spans="1:1" x14ac:dyDescent="0.3">
      <c r="A20918">
        <f t="shared" ca="1" si="326"/>
        <v>-1.2795382817880299</v>
      </c>
    </row>
    <row r="20919" spans="1:1" x14ac:dyDescent="0.3">
      <c r="A20919">
        <f t="shared" ca="1" si="326"/>
        <v>-0.10444737373415469</v>
      </c>
    </row>
    <row r="20920" spans="1:1" x14ac:dyDescent="0.3">
      <c r="A20920">
        <f t="shared" ca="1" si="326"/>
        <v>-1.6114611895397972</v>
      </c>
    </row>
    <row r="20921" spans="1:1" x14ac:dyDescent="0.3">
      <c r="A20921">
        <f t="shared" ca="1" si="326"/>
        <v>-0.73686889602687788</v>
      </c>
    </row>
    <row r="20922" spans="1:1" x14ac:dyDescent="0.3">
      <c r="A20922">
        <f t="shared" ca="1" si="326"/>
        <v>-0.21210081736951292</v>
      </c>
    </row>
    <row r="20923" spans="1:1" x14ac:dyDescent="0.3">
      <c r="A20923">
        <f t="shared" ca="1" si="326"/>
        <v>1.6470437851650235</v>
      </c>
    </row>
    <row r="20924" spans="1:1" x14ac:dyDescent="0.3">
      <c r="A20924">
        <f t="shared" ca="1" si="326"/>
        <v>-0.26006646876532236</v>
      </c>
    </row>
    <row r="20925" spans="1:1" x14ac:dyDescent="0.3">
      <c r="A20925">
        <f t="shared" ca="1" si="326"/>
        <v>0.29834315493052682</v>
      </c>
    </row>
    <row r="20926" spans="1:1" x14ac:dyDescent="0.3">
      <c r="A20926">
        <f t="shared" ca="1" si="326"/>
        <v>1.7520828675310121</v>
      </c>
    </row>
    <row r="20927" spans="1:1" x14ac:dyDescent="0.3">
      <c r="A20927">
        <f t="shared" ca="1" si="326"/>
        <v>-0.43579922897981505</v>
      </c>
    </row>
    <row r="20928" spans="1:1" x14ac:dyDescent="0.3">
      <c r="A20928">
        <f t="shared" ca="1" si="326"/>
        <v>1.4476821705999824E-2</v>
      </c>
    </row>
    <row r="20929" spans="1:1" x14ac:dyDescent="0.3">
      <c r="A20929">
        <f t="shared" ca="1" si="326"/>
        <v>-1.4164596168694623</v>
      </c>
    </row>
    <row r="20930" spans="1:1" x14ac:dyDescent="0.3">
      <c r="A20930">
        <f t="shared" ca="1" si="326"/>
        <v>-0.25490788489710031</v>
      </c>
    </row>
    <row r="20931" spans="1:1" x14ac:dyDescent="0.3">
      <c r="A20931">
        <f t="shared" ref="A20931:A20994" ca="1" si="327">_xlfn.NORM.INV(RAND(),0,1)</f>
        <v>-2.8329908170575881E-2</v>
      </c>
    </row>
    <row r="20932" spans="1:1" x14ac:dyDescent="0.3">
      <c r="A20932">
        <f t="shared" ca="1" si="327"/>
        <v>-0.47971609231663292</v>
      </c>
    </row>
    <row r="20933" spans="1:1" x14ac:dyDescent="0.3">
      <c r="A20933">
        <f t="shared" ca="1" si="327"/>
        <v>1.2429033661350015</v>
      </c>
    </row>
    <row r="20934" spans="1:1" x14ac:dyDescent="0.3">
      <c r="A20934">
        <f t="shared" ca="1" si="327"/>
        <v>-1.4001004204794625</v>
      </c>
    </row>
    <row r="20935" spans="1:1" x14ac:dyDescent="0.3">
      <c r="A20935">
        <f t="shared" ca="1" si="327"/>
        <v>-1.3847412817874931</v>
      </c>
    </row>
    <row r="20936" spans="1:1" x14ac:dyDescent="0.3">
      <c r="A20936">
        <f t="shared" ca="1" si="327"/>
        <v>8.175552087334402E-2</v>
      </c>
    </row>
    <row r="20937" spans="1:1" x14ac:dyDescent="0.3">
      <c r="A20937">
        <f t="shared" ca="1" si="327"/>
        <v>0.56897037529628303</v>
      </c>
    </row>
    <row r="20938" spans="1:1" x14ac:dyDescent="0.3">
      <c r="A20938">
        <f t="shared" ca="1" si="327"/>
        <v>-0.82155639515509848</v>
      </c>
    </row>
    <row r="20939" spans="1:1" x14ac:dyDescent="0.3">
      <c r="A20939">
        <f t="shared" ca="1" si="327"/>
        <v>-0.70704655851640363</v>
      </c>
    </row>
    <row r="20940" spans="1:1" x14ac:dyDescent="0.3">
      <c r="A20940">
        <f t="shared" ca="1" si="327"/>
        <v>1.231957334702783</v>
      </c>
    </row>
    <row r="20941" spans="1:1" x14ac:dyDescent="0.3">
      <c r="A20941">
        <f t="shared" ca="1" si="327"/>
        <v>-0.43429284973012344</v>
      </c>
    </row>
    <row r="20942" spans="1:1" x14ac:dyDescent="0.3">
      <c r="A20942">
        <f t="shared" ca="1" si="327"/>
        <v>8.8457623564663579E-2</v>
      </c>
    </row>
    <row r="20943" spans="1:1" x14ac:dyDescent="0.3">
      <c r="A20943">
        <f t="shared" ca="1" si="327"/>
        <v>5.5812399356854267E-2</v>
      </c>
    </row>
    <row r="20944" spans="1:1" x14ac:dyDescent="0.3">
      <c r="A20944">
        <f t="shared" ca="1" si="327"/>
        <v>-3.6923080903233712E-3</v>
      </c>
    </row>
    <row r="20945" spans="1:1" x14ac:dyDescent="0.3">
      <c r="A20945">
        <f t="shared" ca="1" si="327"/>
        <v>0.56480508852472888</v>
      </c>
    </row>
    <row r="20946" spans="1:1" x14ac:dyDescent="0.3">
      <c r="A20946">
        <f t="shared" ca="1" si="327"/>
        <v>3.5707646658832055</v>
      </c>
    </row>
    <row r="20947" spans="1:1" x14ac:dyDescent="0.3">
      <c r="A20947">
        <f t="shared" ca="1" si="327"/>
        <v>0.33599675713390759</v>
      </c>
    </row>
    <row r="20948" spans="1:1" x14ac:dyDescent="0.3">
      <c r="A20948">
        <f t="shared" ca="1" si="327"/>
        <v>-1.238230423377764E-2</v>
      </c>
    </row>
    <row r="20949" spans="1:1" x14ac:dyDescent="0.3">
      <c r="A20949">
        <f t="shared" ca="1" si="327"/>
        <v>-0.39467897687361175</v>
      </c>
    </row>
    <row r="20950" spans="1:1" x14ac:dyDescent="0.3">
      <c r="A20950">
        <f t="shared" ca="1" si="327"/>
        <v>-0.13138194004876144</v>
      </c>
    </row>
    <row r="20951" spans="1:1" x14ac:dyDescent="0.3">
      <c r="A20951">
        <f t="shared" ca="1" si="327"/>
        <v>0.69422373484782096</v>
      </c>
    </row>
    <row r="20952" spans="1:1" x14ac:dyDescent="0.3">
      <c r="A20952">
        <f t="shared" ca="1" si="327"/>
        <v>1.864359868218562</v>
      </c>
    </row>
    <row r="20953" spans="1:1" x14ac:dyDescent="0.3">
      <c r="A20953">
        <f t="shared" ca="1" si="327"/>
        <v>-0.16804391211087813</v>
      </c>
    </row>
    <row r="20954" spans="1:1" x14ac:dyDescent="0.3">
      <c r="A20954">
        <f t="shared" ca="1" si="327"/>
        <v>0.69014877382670625</v>
      </c>
    </row>
    <row r="20955" spans="1:1" x14ac:dyDescent="0.3">
      <c r="A20955">
        <f t="shared" ca="1" si="327"/>
        <v>-1.3591550950770936</v>
      </c>
    </row>
    <row r="20956" spans="1:1" x14ac:dyDescent="0.3">
      <c r="A20956">
        <f t="shared" ca="1" si="327"/>
        <v>-0.10937579296147699</v>
      </c>
    </row>
    <row r="20957" spans="1:1" x14ac:dyDescent="0.3">
      <c r="A20957">
        <f t="shared" ca="1" si="327"/>
        <v>0.55232699290243015</v>
      </c>
    </row>
    <row r="20958" spans="1:1" x14ac:dyDescent="0.3">
      <c r="A20958">
        <f t="shared" ca="1" si="327"/>
        <v>-0.29933935013316093</v>
      </c>
    </row>
    <row r="20959" spans="1:1" x14ac:dyDescent="0.3">
      <c r="A20959">
        <f t="shared" ca="1" si="327"/>
        <v>-1.4590246219093881</v>
      </c>
    </row>
    <row r="20960" spans="1:1" x14ac:dyDescent="0.3">
      <c r="A20960">
        <f t="shared" ca="1" si="327"/>
        <v>0.53655434128863233</v>
      </c>
    </row>
    <row r="20961" spans="1:1" x14ac:dyDescent="0.3">
      <c r="A20961">
        <f t="shared" ca="1" si="327"/>
        <v>-1.084775033426459</v>
      </c>
    </row>
    <row r="20962" spans="1:1" x14ac:dyDescent="0.3">
      <c r="A20962">
        <f t="shared" ca="1" si="327"/>
        <v>3.1760485844455767E-2</v>
      </c>
    </row>
    <row r="20963" spans="1:1" x14ac:dyDescent="0.3">
      <c r="A20963">
        <f t="shared" ca="1" si="327"/>
        <v>-1.8522346004052079</v>
      </c>
    </row>
    <row r="20964" spans="1:1" x14ac:dyDescent="0.3">
      <c r="A20964">
        <f t="shared" ca="1" si="327"/>
        <v>-1.1433519114869215</v>
      </c>
    </row>
    <row r="20965" spans="1:1" x14ac:dyDescent="0.3">
      <c r="A20965">
        <f t="shared" ca="1" si="327"/>
        <v>-0.90718080421782177</v>
      </c>
    </row>
    <row r="20966" spans="1:1" x14ac:dyDescent="0.3">
      <c r="A20966">
        <f t="shared" ca="1" si="327"/>
        <v>0.19889067323184839</v>
      </c>
    </row>
    <row r="20967" spans="1:1" x14ac:dyDescent="0.3">
      <c r="A20967">
        <f t="shared" ca="1" si="327"/>
        <v>3.3936409860732164E-3</v>
      </c>
    </row>
    <row r="20968" spans="1:1" x14ac:dyDescent="0.3">
      <c r="A20968">
        <f t="shared" ca="1" si="327"/>
        <v>1.3007383763058309</v>
      </c>
    </row>
    <row r="20969" spans="1:1" x14ac:dyDescent="0.3">
      <c r="A20969">
        <f t="shared" ca="1" si="327"/>
        <v>-7.1232777932883587E-2</v>
      </c>
    </row>
    <row r="20970" spans="1:1" x14ac:dyDescent="0.3">
      <c r="A20970">
        <f t="shared" ca="1" si="327"/>
        <v>-2.1091874569944786</v>
      </c>
    </row>
    <row r="20971" spans="1:1" x14ac:dyDescent="0.3">
      <c r="A20971">
        <f t="shared" ca="1" si="327"/>
        <v>-0.14250443421016576</v>
      </c>
    </row>
    <row r="20972" spans="1:1" x14ac:dyDescent="0.3">
      <c r="A20972">
        <f t="shared" ca="1" si="327"/>
        <v>-0.9588992238378331</v>
      </c>
    </row>
    <row r="20973" spans="1:1" x14ac:dyDescent="0.3">
      <c r="A20973">
        <f t="shared" ca="1" si="327"/>
        <v>0.51520502095998444</v>
      </c>
    </row>
    <row r="20974" spans="1:1" x14ac:dyDescent="0.3">
      <c r="A20974">
        <f t="shared" ca="1" si="327"/>
        <v>-0.99773218631387106</v>
      </c>
    </row>
    <row r="20975" spans="1:1" x14ac:dyDescent="0.3">
      <c r="A20975">
        <f t="shared" ca="1" si="327"/>
        <v>0.79006173105123734</v>
      </c>
    </row>
    <row r="20976" spans="1:1" x14ac:dyDescent="0.3">
      <c r="A20976">
        <f t="shared" ca="1" si="327"/>
        <v>0.5251162141760144</v>
      </c>
    </row>
    <row r="20977" spans="1:1" x14ac:dyDescent="0.3">
      <c r="A20977">
        <f t="shared" ca="1" si="327"/>
        <v>-1.8186599004668049</v>
      </c>
    </row>
    <row r="20978" spans="1:1" x14ac:dyDescent="0.3">
      <c r="A20978">
        <f t="shared" ca="1" si="327"/>
        <v>-1.2243752186174908</v>
      </c>
    </row>
    <row r="20979" spans="1:1" x14ac:dyDescent="0.3">
      <c r="A20979">
        <f t="shared" ca="1" si="327"/>
        <v>0.4034565933991579</v>
      </c>
    </row>
    <row r="20980" spans="1:1" x14ac:dyDescent="0.3">
      <c r="A20980">
        <f t="shared" ca="1" si="327"/>
        <v>1.2805857535180232</v>
      </c>
    </row>
    <row r="20981" spans="1:1" x14ac:dyDescent="0.3">
      <c r="A20981">
        <f t="shared" ca="1" si="327"/>
        <v>0.15424810749492068</v>
      </c>
    </row>
    <row r="20982" spans="1:1" x14ac:dyDescent="0.3">
      <c r="A20982">
        <f t="shared" ca="1" si="327"/>
        <v>-1.5916786464306945</v>
      </c>
    </row>
    <row r="20983" spans="1:1" x14ac:dyDescent="0.3">
      <c r="A20983">
        <f t="shared" ca="1" si="327"/>
        <v>0.40934799614714279</v>
      </c>
    </row>
    <row r="20984" spans="1:1" x14ac:dyDescent="0.3">
      <c r="A20984">
        <f t="shared" ca="1" si="327"/>
        <v>-0.92662096173171915</v>
      </c>
    </row>
    <row r="20985" spans="1:1" x14ac:dyDescent="0.3">
      <c r="A20985">
        <f t="shared" ca="1" si="327"/>
        <v>-0.40728821112967667</v>
      </c>
    </row>
    <row r="20986" spans="1:1" x14ac:dyDescent="0.3">
      <c r="A20986">
        <f t="shared" ca="1" si="327"/>
        <v>0.2673817568297352</v>
      </c>
    </row>
    <row r="20987" spans="1:1" x14ac:dyDescent="0.3">
      <c r="A20987">
        <f t="shared" ca="1" si="327"/>
        <v>-0.67028284117115711</v>
      </c>
    </row>
    <row r="20988" spans="1:1" x14ac:dyDescent="0.3">
      <c r="A20988">
        <f t="shared" ca="1" si="327"/>
        <v>-0.26258464759408046</v>
      </c>
    </row>
    <row r="20989" spans="1:1" x14ac:dyDescent="0.3">
      <c r="A20989">
        <f t="shared" ca="1" si="327"/>
        <v>-2.7190331496681188</v>
      </c>
    </row>
    <row r="20990" spans="1:1" x14ac:dyDescent="0.3">
      <c r="A20990">
        <f t="shared" ca="1" si="327"/>
        <v>-1.1603463248841934</v>
      </c>
    </row>
    <row r="20991" spans="1:1" x14ac:dyDescent="0.3">
      <c r="A20991">
        <f t="shared" ca="1" si="327"/>
        <v>0.63665856347140881</v>
      </c>
    </row>
    <row r="20992" spans="1:1" x14ac:dyDescent="0.3">
      <c r="A20992">
        <f t="shared" ca="1" si="327"/>
        <v>-1.3839717137067984</v>
      </c>
    </row>
    <row r="20993" spans="1:1" x14ac:dyDescent="0.3">
      <c r="A20993">
        <f t="shared" ca="1" si="327"/>
        <v>1.6307134576038664</v>
      </c>
    </row>
    <row r="20994" spans="1:1" x14ac:dyDescent="0.3">
      <c r="A20994">
        <f t="shared" ca="1" si="327"/>
        <v>-1.7492810274937447</v>
      </c>
    </row>
    <row r="20995" spans="1:1" x14ac:dyDescent="0.3">
      <c r="A20995">
        <f t="shared" ref="A20995:A21058" ca="1" si="328">_xlfn.NORM.INV(RAND(),0,1)</f>
        <v>-0.3025341631743011</v>
      </c>
    </row>
    <row r="20996" spans="1:1" x14ac:dyDescent="0.3">
      <c r="A20996">
        <f t="shared" ca="1" si="328"/>
        <v>-1.9642667433362717</v>
      </c>
    </row>
    <row r="20997" spans="1:1" x14ac:dyDescent="0.3">
      <c r="A20997">
        <f t="shared" ca="1" si="328"/>
        <v>0.86860503892513952</v>
      </c>
    </row>
    <row r="20998" spans="1:1" x14ac:dyDescent="0.3">
      <c r="A20998">
        <f t="shared" ca="1" si="328"/>
        <v>-1.4903623643479631</v>
      </c>
    </row>
    <row r="20999" spans="1:1" x14ac:dyDescent="0.3">
      <c r="A20999">
        <f t="shared" ca="1" si="328"/>
        <v>1.4511957624583975</v>
      </c>
    </row>
    <row r="21000" spans="1:1" x14ac:dyDescent="0.3">
      <c r="A21000">
        <f t="shared" ca="1" si="328"/>
        <v>0.60423122859593026</v>
      </c>
    </row>
    <row r="21001" spans="1:1" x14ac:dyDescent="0.3">
      <c r="A21001">
        <f t="shared" ca="1" si="328"/>
        <v>-1.2211792583724679</v>
      </c>
    </row>
    <row r="21002" spans="1:1" x14ac:dyDescent="0.3">
      <c r="A21002">
        <f t="shared" ca="1" si="328"/>
        <v>2.2913189792755782E-2</v>
      </c>
    </row>
    <row r="21003" spans="1:1" x14ac:dyDescent="0.3">
      <c r="A21003">
        <f t="shared" ca="1" si="328"/>
        <v>-0.86778786895533311</v>
      </c>
    </row>
    <row r="21004" spans="1:1" x14ac:dyDescent="0.3">
      <c r="A21004">
        <f t="shared" ca="1" si="328"/>
        <v>-1.4256358388657804</v>
      </c>
    </row>
    <row r="21005" spans="1:1" x14ac:dyDescent="0.3">
      <c r="A21005">
        <f t="shared" ca="1" si="328"/>
        <v>-2.1986080589045103</v>
      </c>
    </row>
    <row r="21006" spans="1:1" x14ac:dyDescent="0.3">
      <c r="A21006">
        <f t="shared" ca="1" si="328"/>
        <v>0.69498761637475293</v>
      </c>
    </row>
    <row r="21007" spans="1:1" x14ac:dyDescent="0.3">
      <c r="A21007">
        <f t="shared" ca="1" si="328"/>
        <v>-0.4033975335977073</v>
      </c>
    </row>
    <row r="21008" spans="1:1" x14ac:dyDescent="0.3">
      <c r="A21008">
        <f t="shared" ca="1" si="328"/>
        <v>-0.44616071554039555</v>
      </c>
    </row>
    <row r="21009" spans="1:1" x14ac:dyDescent="0.3">
      <c r="A21009">
        <f t="shared" ca="1" si="328"/>
        <v>0.32569286977786155</v>
      </c>
    </row>
    <row r="21010" spans="1:1" x14ac:dyDescent="0.3">
      <c r="A21010">
        <f t="shared" ca="1" si="328"/>
        <v>8.1241458061425201E-3</v>
      </c>
    </row>
    <row r="21011" spans="1:1" x14ac:dyDescent="0.3">
      <c r="A21011">
        <f t="shared" ca="1" si="328"/>
        <v>0.75004930106416756</v>
      </c>
    </row>
    <row r="21012" spans="1:1" x14ac:dyDescent="0.3">
      <c r="A21012">
        <f t="shared" ca="1" si="328"/>
        <v>-0.70132742954449701</v>
      </c>
    </row>
    <row r="21013" spans="1:1" x14ac:dyDescent="0.3">
      <c r="A21013">
        <f t="shared" ca="1" si="328"/>
        <v>-0.38835908743128361</v>
      </c>
    </row>
    <row r="21014" spans="1:1" x14ac:dyDescent="0.3">
      <c r="A21014">
        <f t="shared" ca="1" si="328"/>
        <v>1.1147713057175705</v>
      </c>
    </row>
    <row r="21015" spans="1:1" x14ac:dyDescent="0.3">
      <c r="A21015">
        <f t="shared" ca="1" si="328"/>
        <v>-1.320950149048213</v>
      </c>
    </row>
    <row r="21016" spans="1:1" x14ac:dyDescent="0.3">
      <c r="A21016">
        <f t="shared" ca="1" si="328"/>
        <v>-0.48797723716759533</v>
      </c>
    </row>
    <row r="21017" spans="1:1" x14ac:dyDescent="0.3">
      <c r="A21017">
        <f t="shared" ca="1" si="328"/>
        <v>-0.66527188993482445</v>
      </c>
    </row>
    <row r="21018" spans="1:1" x14ac:dyDescent="0.3">
      <c r="A21018">
        <f t="shared" ca="1" si="328"/>
        <v>-0.67222978294617064</v>
      </c>
    </row>
    <row r="21019" spans="1:1" x14ac:dyDescent="0.3">
      <c r="A21019">
        <f t="shared" ca="1" si="328"/>
        <v>0.39061243480262037</v>
      </c>
    </row>
    <row r="21020" spans="1:1" x14ac:dyDescent="0.3">
      <c r="A21020">
        <f t="shared" ca="1" si="328"/>
        <v>-1.2369213956846594</v>
      </c>
    </row>
    <row r="21021" spans="1:1" x14ac:dyDescent="0.3">
      <c r="A21021">
        <f t="shared" ca="1" si="328"/>
        <v>0.90690986207727742</v>
      </c>
    </row>
    <row r="21022" spans="1:1" x14ac:dyDescent="0.3">
      <c r="A21022">
        <f t="shared" ca="1" si="328"/>
        <v>-1.3185770921285773</v>
      </c>
    </row>
    <row r="21023" spans="1:1" x14ac:dyDescent="0.3">
      <c r="A21023">
        <f t="shared" ca="1" si="328"/>
        <v>-0.14997396924878839</v>
      </c>
    </row>
    <row r="21024" spans="1:1" x14ac:dyDescent="0.3">
      <c r="A21024">
        <f t="shared" ca="1" si="328"/>
        <v>0.29892640449176583</v>
      </c>
    </row>
    <row r="21025" spans="1:1" x14ac:dyDescent="0.3">
      <c r="A21025">
        <f t="shared" ca="1" si="328"/>
        <v>1.1564072748913543</v>
      </c>
    </row>
    <row r="21026" spans="1:1" x14ac:dyDescent="0.3">
      <c r="A21026">
        <f t="shared" ca="1" si="328"/>
        <v>0.37362152191198728</v>
      </c>
    </row>
    <row r="21027" spans="1:1" x14ac:dyDescent="0.3">
      <c r="A21027">
        <f t="shared" ca="1" si="328"/>
        <v>-0.10112723397696091</v>
      </c>
    </row>
    <row r="21028" spans="1:1" x14ac:dyDescent="0.3">
      <c r="A21028">
        <f t="shared" ca="1" si="328"/>
        <v>2.207239984244139</v>
      </c>
    </row>
    <row r="21029" spans="1:1" x14ac:dyDescent="0.3">
      <c r="A21029">
        <f t="shared" ca="1" si="328"/>
        <v>-1.5140851385155227</v>
      </c>
    </row>
    <row r="21030" spans="1:1" x14ac:dyDescent="0.3">
      <c r="A21030">
        <f t="shared" ca="1" si="328"/>
        <v>-1.0099817097650376</v>
      </c>
    </row>
    <row r="21031" spans="1:1" x14ac:dyDescent="0.3">
      <c r="A21031">
        <f t="shared" ca="1" si="328"/>
        <v>-1.3408574335636232</v>
      </c>
    </row>
    <row r="21032" spans="1:1" x14ac:dyDescent="0.3">
      <c r="A21032">
        <f t="shared" ca="1" si="328"/>
        <v>1.1609334740797683</v>
      </c>
    </row>
    <row r="21033" spans="1:1" x14ac:dyDescent="0.3">
      <c r="A21033">
        <f t="shared" ca="1" si="328"/>
        <v>-0.83816774763094848</v>
      </c>
    </row>
    <row r="21034" spans="1:1" x14ac:dyDescent="0.3">
      <c r="A21034">
        <f t="shared" ca="1" si="328"/>
        <v>-0.51352368253957914</v>
      </c>
    </row>
    <row r="21035" spans="1:1" x14ac:dyDescent="0.3">
      <c r="A21035">
        <f t="shared" ca="1" si="328"/>
        <v>1.5748443660237728</v>
      </c>
    </row>
    <row r="21036" spans="1:1" x14ac:dyDescent="0.3">
      <c r="A21036">
        <f t="shared" ca="1" si="328"/>
        <v>-0.61756964961828942</v>
      </c>
    </row>
    <row r="21037" spans="1:1" x14ac:dyDescent="0.3">
      <c r="A21037">
        <f t="shared" ca="1" si="328"/>
        <v>1.3911516608166694</v>
      </c>
    </row>
    <row r="21038" spans="1:1" x14ac:dyDescent="0.3">
      <c r="A21038">
        <f t="shared" ca="1" si="328"/>
        <v>0.45709570701552665</v>
      </c>
    </row>
    <row r="21039" spans="1:1" x14ac:dyDescent="0.3">
      <c r="A21039">
        <f t="shared" ca="1" si="328"/>
        <v>0.36988540142832266</v>
      </c>
    </row>
    <row r="21040" spans="1:1" x14ac:dyDescent="0.3">
      <c r="A21040">
        <f t="shared" ca="1" si="328"/>
        <v>0.9961753330290688</v>
      </c>
    </row>
    <row r="21041" spans="1:1" x14ac:dyDescent="0.3">
      <c r="A21041">
        <f t="shared" ca="1" si="328"/>
        <v>0.96711279990986043</v>
      </c>
    </row>
    <row r="21042" spans="1:1" x14ac:dyDescent="0.3">
      <c r="A21042">
        <f t="shared" ca="1" si="328"/>
        <v>-0.69252475599463037</v>
      </c>
    </row>
    <row r="21043" spans="1:1" x14ac:dyDescent="0.3">
      <c r="A21043">
        <f t="shared" ca="1" si="328"/>
        <v>0.79743444924727003</v>
      </c>
    </row>
    <row r="21044" spans="1:1" x14ac:dyDescent="0.3">
      <c r="A21044">
        <f t="shared" ca="1" si="328"/>
        <v>-0.51094559838260256</v>
      </c>
    </row>
    <row r="21045" spans="1:1" x14ac:dyDescent="0.3">
      <c r="A21045">
        <f t="shared" ca="1" si="328"/>
        <v>0.81871236861503893</v>
      </c>
    </row>
    <row r="21046" spans="1:1" x14ac:dyDescent="0.3">
      <c r="A21046">
        <f t="shared" ca="1" si="328"/>
        <v>-0.54953191911799215</v>
      </c>
    </row>
    <row r="21047" spans="1:1" x14ac:dyDescent="0.3">
      <c r="A21047">
        <f t="shared" ca="1" si="328"/>
        <v>0.40595299305894961</v>
      </c>
    </row>
    <row r="21048" spans="1:1" x14ac:dyDescent="0.3">
      <c r="A21048">
        <f t="shared" ca="1" si="328"/>
        <v>0.12892089651802516</v>
      </c>
    </row>
    <row r="21049" spans="1:1" x14ac:dyDescent="0.3">
      <c r="A21049">
        <f t="shared" ca="1" si="328"/>
        <v>-0.65926162213224226</v>
      </c>
    </row>
    <row r="21050" spans="1:1" x14ac:dyDescent="0.3">
      <c r="A21050">
        <f t="shared" ca="1" si="328"/>
        <v>0.60582406764793395</v>
      </c>
    </row>
    <row r="21051" spans="1:1" x14ac:dyDescent="0.3">
      <c r="A21051">
        <f t="shared" ca="1" si="328"/>
        <v>0.45702668083144093</v>
      </c>
    </row>
    <row r="21052" spans="1:1" x14ac:dyDescent="0.3">
      <c r="A21052">
        <f t="shared" ca="1" si="328"/>
        <v>0.80052953673554428</v>
      </c>
    </row>
    <row r="21053" spans="1:1" x14ac:dyDescent="0.3">
      <c r="A21053">
        <f t="shared" ca="1" si="328"/>
        <v>1.3809739035210604</v>
      </c>
    </row>
    <row r="21054" spans="1:1" x14ac:dyDescent="0.3">
      <c r="A21054">
        <f t="shared" ca="1" si="328"/>
        <v>0.89235146166008772</v>
      </c>
    </row>
    <row r="21055" spans="1:1" x14ac:dyDescent="0.3">
      <c r="A21055">
        <f t="shared" ca="1" si="328"/>
        <v>0.28448448500300444</v>
      </c>
    </row>
    <row r="21056" spans="1:1" x14ac:dyDescent="0.3">
      <c r="A21056">
        <f t="shared" ca="1" si="328"/>
        <v>-1.2743187603120536</v>
      </c>
    </row>
    <row r="21057" spans="1:1" x14ac:dyDescent="0.3">
      <c r="A21057">
        <f t="shared" ca="1" si="328"/>
        <v>0.44143287543614929</v>
      </c>
    </row>
    <row r="21058" spans="1:1" x14ac:dyDescent="0.3">
      <c r="A21058">
        <f t="shared" ca="1" si="328"/>
        <v>0.61620484504292028</v>
      </c>
    </row>
    <row r="21059" spans="1:1" x14ac:dyDescent="0.3">
      <c r="A21059">
        <f t="shared" ref="A21059:A21122" ca="1" si="329">_xlfn.NORM.INV(RAND(),0,1)</f>
        <v>1.5504532837480463</v>
      </c>
    </row>
    <row r="21060" spans="1:1" x14ac:dyDescent="0.3">
      <c r="A21060">
        <f t="shared" ca="1" si="329"/>
        <v>-0.39248074867568755</v>
      </c>
    </row>
    <row r="21061" spans="1:1" x14ac:dyDescent="0.3">
      <c r="A21061">
        <f t="shared" ca="1" si="329"/>
        <v>-0.51761707859931838</v>
      </c>
    </row>
    <row r="21062" spans="1:1" x14ac:dyDescent="0.3">
      <c r="A21062">
        <f t="shared" ca="1" si="329"/>
        <v>0.90488786105195951</v>
      </c>
    </row>
    <row r="21063" spans="1:1" x14ac:dyDescent="0.3">
      <c r="A21063">
        <f t="shared" ca="1" si="329"/>
        <v>0.15919703103976074</v>
      </c>
    </row>
    <row r="21064" spans="1:1" x14ac:dyDescent="0.3">
      <c r="A21064">
        <f t="shared" ca="1" si="329"/>
        <v>-0.18522634749201028</v>
      </c>
    </row>
    <row r="21065" spans="1:1" x14ac:dyDescent="0.3">
      <c r="A21065">
        <f t="shared" ca="1" si="329"/>
        <v>-2.0050948480356756</v>
      </c>
    </row>
    <row r="21066" spans="1:1" x14ac:dyDescent="0.3">
      <c r="A21066">
        <f t="shared" ca="1" si="329"/>
        <v>-0.72025270959691123</v>
      </c>
    </row>
    <row r="21067" spans="1:1" x14ac:dyDescent="0.3">
      <c r="A21067">
        <f t="shared" ca="1" si="329"/>
        <v>-1.0978857029923512</v>
      </c>
    </row>
    <row r="21068" spans="1:1" x14ac:dyDescent="0.3">
      <c r="A21068">
        <f t="shared" ca="1" si="329"/>
        <v>-0.66054907941193119</v>
      </c>
    </row>
    <row r="21069" spans="1:1" x14ac:dyDescent="0.3">
      <c r="A21069">
        <f t="shared" ca="1" si="329"/>
        <v>0.20386979622530871</v>
      </c>
    </row>
    <row r="21070" spans="1:1" x14ac:dyDescent="0.3">
      <c r="A21070">
        <f t="shared" ca="1" si="329"/>
        <v>0.51087414497620842</v>
      </c>
    </row>
    <row r="21071" spans="1:1" x14ac:dyDescent="0.3">
      <c r="A21071">
        <f t="shared" ca="1" si="329"/>
        <v>1.460966776995853</v>
      </c>
    </row>
    <row r="21072" spans="1:1" x14ac:dyDescent="0.3">
      <c r="A21072">
        <f t="shared" ca="1" si="329"/>
        <v>1.157206019264075</v>
      </c>
    </row>
    <row r="21073" spans="1:1" x14ac:dyDescent="0.3">
      <c r="A21073">
        <f t="shared" ca="1" si="329"/>
        <v>0.59005135643781803</v>
      </c>
    </row>
    <row r="21074" spans="1:1" x14ac:dyDescent="0.3">
      <c r="A21074">
        <f t="shared" ca="1" si="329"/>
        <v>-0.36952427026275236</v>
      </c>
    </row>
    <row r="21075" spans="1:1" x14ac:dyDescent="0.3">
      <c r="A21075">
        <f t="shared" ca="1" si="329"/>
        <v>-0.1826064124052835</v>
      </c>
    </row>
    <row r="21076" spans="1:1" x14ac:dyDescent="0.3">
      <c r="A21076">
        <f t="shared" ca="1" si="329"/>
        <v>-0.66961840698501807</v>
      </c>
    </row>
    <row r="21077" spans="1:1" x14ac:dyDescent="0.3">
      <c r="A21077">
        <f t="shared" ca="1" si="329"/>
        <v>-1.0521981113829306</v>
      </c>
    </row>
    <row r="21078" spans="1:1" x14ac:dyDescent="0.3">
      <c r="A21078">
        <f t="shared" ca="1" si="329"/>
        <v>-1.1879374696773317</v>
      </c>
    </row>
    <row r="21079" spans="1:1" x14ac:dyDescent="0.3">
      <c r="A21079">
        <f t="shared" ca="1" si="329"/>
        <v>0.21582675833443282</v>
      </c>
    </row>
    <row r="21080" spans="1:1" x14ac:dyDescent="0.3">
      <c r="A21080">
        <f t="shared" ca="1" si="329"/>
        <v>-0.40791969281757401</v>
      </c>
    </row>
    <row r="21081" spans="1:1" x14ac:dyDescent="0.3">
      <c r="A21081">
        <f t="shared" ca="1" si="329"/>
        <v>0.17981485950201334</v>
      </c>
    </row>
    <row r="21082" spans="1:1" x14ac:dyDescent="0.3">
      <c r="A21082">
        <f t="shared" ca="1" si="329"/>
        <v>0.6970248511244318</v>
      </c>
    </row>
    <row r="21083" spans="1:1" x14ac:dyDescent="0.3">
      <c r="A21083">
        <f t="shared" ca="1" si="329"/>
        <v>-0.7203544439740065</v>
      </c>
    </row>
    <row r="21084" spans="1:1" x14ac:dyDescent="0.3">
      <c r="A21084">
        <f t="shared" ca="1" si="329"/>
        <v>-0.74276272046473857</v>
      </c>
    </row>
    <row r="21085" spans="1:1" x14ac:dyDescent="0.3">
      <c r="A21085">
        <f t="shared" ca="1" si="329"/>
        <v>0.39968384597589207</v>
      </c>
    </row>
    <row r="21086" spans="1:1" x14ac:dyDescent="0.3">
      <c r="A21086">
        <f t="shared" ca="1" si="329"/>
        <v>0.59910475619194026</v>
      </c>
    </row>
    <row r="21087" spans="1:1" x14ac:dyDescent="0.3">
      <c r="A21087">
        <f t="shared" ca="1" si="329"/>
        <v>1.332918264475824</v>
      </c>
    </row>
    <row r="21088" spans="1:1" x14ac:dyDescent="0.3">
      <c r="A21088">
        <f t="shared" ca="1" si="329"/>
        <v>0.7136911187301721</v>
      </c>
    </row>
    <row r="21089" spans="1:1" x14ac:dyDescent="0.3">
      <c r="A21089">
        <f t="shared" ca="1" si="329"/>
        <v>8.9438344231485431E-2</v>
      </c>
    </row>
    <row r="21090" spans="1:1" x14ac:dyDescent="0.3">
      <c r="A21090">
        <f t="shared" ca="1" si="329"/>
        <v>-0.57365274734389093</v>
      </c>
    </row>
    <row r="21091" spans="1:1" x14ac:dyDescent="0.3">
      <c r="A21091">
        <f t="shared" ca="1" si="329"/>
        <v>-0.15579201496094933</v>
      </c>
    </row>
    <row r="21092" spans="1:1" x14ac:dyDescent="0.3">
      <c r="A21092">
        <f t="shared" ca="1" si="329"/>
        <v>0.87645046698597096</v>
      </c>
    </row>
    <row r="21093" spans="1:1" x14ac:dyDescent="0.3">
      <c r="A21093">
        <f t="shared" ca="1" si="329"/>
        <v>0.25616359728834148</v>
      </c>
    </row>
    <row r="21094" spans="1:1" x14ac:dyDescent="0.3">
      <c r="A21094">
        <f t="shared" ca="1" si="329"/>
        <v>-0.77965146676144381</v>
      </c>
    </row>
    <row r="21095" spans="1:1" x14ac:dyDescent="0.3">
      <c r="A21095">
        <f t="shared" ca="1" si="329"/>
        <v>1.1733132192730407</v>
      </c>
    </row>
    <row r="21096" spans="1:1" x14ac:dyDescent="0.3">
      <c r="A21096">
        <f t="shared" ca="1" si="329"/>
        <v>0.35108922099638096</v>
      </c>
    </row>
    <row r="21097" spans="1:1" x14ac:dyDescent="0.3">
      <c r="A21097">
        <f t="shared" ca="1" si="329"/>
        <v>-1.7603459747433554E-2</v>
      </c>
    </row>
    <row r="21098" spans="1:1" x14ac:dyDescent="0.3">
      <c r="A21098">
        <f t="shared" ca="1" si="329"/>
        <v>1.0060204338879042</v>
      </c>
    </row>
    <row r="21099" spans="1:1" x14ac:dyDescent="0.3">
      <c r="A21099">
        <f t="shared" ca="1" si="329"/>
        <v>-1.8245586401276246</v>
      </c>
    </row>
    <row r="21100" spans="1:1" x14ac:dyDescent="0.3">
      <c r="A21100">
        <f t="shared" ca="1" si="329"/>
        <v>0.56900741360345353</v>
      </c>
    </row>
    <row r="21101" spans="1:1" x14ac:dyDescent="0.3">
      <c r="A21101">
        <f t="shared" ca="1" si="329"/>
        <v>0.82295662283003168</v>
      </c>
    </row>
    <row r="21102" spans="1:1" x14ac:dyDescent="0.3">
      <c r="A21102">
        <f t="shared" ca="1" si="329"/>
        <v>-0.31810712001563646</v>
      </c>
    </row>
    <row r="21103" spans="1:1" x14ac:dyDescent="0.3">
      <c r="A21103">
        <f t="shared" ca="1" si="329"/>
        <v>-0.18655642913402062</v>
      </c>
    </row>
    <row r="21104" spans="1:1" x14ac:dyDescent="0.3">
      <c r="A21104">
        <f t="shared" ca="1" si="329"/>
        <v>-0.16528079551563446</v>
      </c>
    </row>
    <row r="21105" spans="1:1" x14ac:dyDescent="0.3">
      <c r="A21105">
        <f t="shared" ca="1" si="329"/>
        <v>2.5547768815082889E-2</v>
      </c>
    </row>
    <row r="21106" spans="1:1" x14ac:dyDescent="0.3">
      <c r="A21106">
        <f t="shared" ca="1" si="329"/>
        <v>0.82958385988674455</v>
      </c>
    </row>
    <row r="21107" spans="1:1" x14ac:dyDescent="0.3">
      <c r="A21107">
        <f t="shared" ca="1" si="329"/>
        <v>-0.53475854217582486</v>
      </c>
    </row>
    <row r="21108" spans="1:1" x14ac:dyDescent="0.3">
      <c r="A21108">
        <f t="shared" ca="1" si="329"/>
        <v>1.6352401743561589</v>
      </c>
    </row>
    <row r="21109" spans="1:1" x14ac:dyDescent="0.3">
      <c r="A21109">
        <f t="shared" ca="1" si="329"/>
        <v>2.7965700326770531</v>
      </c>
    </row>
    <row r="21110" spans="1:1" x14ac:dyDescent="0.3">
      <c r="A21110">
        <f t="shared" ca="1" si="329"/>
        <v>-2.3581133361482001E-2</v>
      </c>
    </row>
    <row r="21111" spans="1:1" x14ac:dyDescent="0.3">
      <c r="A21111">
        <f t="shared" ca="1" si="329"/>
        <v>-0.64312281318779874</v>
      </c>
    </row>
    <row r="21112" spans="1:1" x14ac:dyDescent="0.3">
      <c r="A21112">
        <f t="shared" ca="1" si="329"/>
        <v>0.7609317560570793</v>
      </c>
    </row>
    <row r="21113" spans="1:1" x14ac:dyDescent="0.3">
      <c r="A21113">
        <f t="shared" ca="1" si="329"/>
        <v>0.22006630921714979</v>
      </c>
    </row>
    <row r="21114" spans="1:1" x14ac:dyDescent="0.3">
      <c r="A21114">
        <f t="shared" ca="1" si="329"/>
        <v>-0.53034347487599554</v>
      </c>
    </row>
    <row r="21115" spans="1:1" x14ac:dyDescent="0.3">
      <c r="A21115">
        <f t="shared" ca="1" si="329"/>
        <v>0.65766433153717407</v>
      </c>
    </row>
    <row r="21116" spans="1:1" x14ac:dyDescent="0.3">
      <c r="A21116">
        <f t="shared" ca="1" si="329"/>
        <v>0.91109359443169946</v>
      </c>
    </row>
    <row r="21117" spans="1:1" x14ac:dyDescent="0.3">
      <c r="A21117">
        <f t="shared" ca="1" si="329"/>
        <v>1.1052918847624191</v>
      </c>
    </row>
    <row r="21118" spans="1:1" x14ac:dyDescent="0.3">
      <c r="A21118">
        <f t="shared" ca="1" si="329"/>
        <v>-0.9151896808252421</v>
      </c>
    </row>
    <row r="21119" spans="1:1" x14ac:dyDescent="0.3">
      <c r="A21119">
        <f t="shared" ca="1" si="329"/>
        <v>-0.86641772575695608</v>
      </c>
    </row>
    <row r="21120" spans="1:1" x14ac:dyDescent="0.3">
      <c r="A21120">
        <f t="shared" ca="1" si="329"/>
        <v>-4.0792209971124468E-2</v>
      </c>
    </row>
    <row r="21121" spans="1:1" x14ac:dyDescent="0.3">
      <c r="A21121">
        <f t="shared" ca="1" si="329"/>
        <v>1.5864524475549173</v>
      </c>
    </row>
    <row r="21122" spans="1:1" x14ac:dyDescent="0.3">
      <c r="A21122">
        <f t="shared" ca="1" si="329"/>
        <v>1.2631522412487195</v>
      </c>
    </row>
    <row r="21123" spans="1:1" x14ac:dyDescent="0.3">
      <c r="A21123">
        <f t="shared" ref="A21123:A21186" ca="1" si="330">_xlfn.NORM.INV(RAND(),0,1)</f>
        <v>0.61858117062978302</v>
      </c>
    </row>
    <row r="21124" spans="1:1" x14ac:dyDescent="0.3">
      <c r="A21124">
        <f t="shared" ca="1" si="330"/>
        <v>-1.2441356335813645</v>
      </c>
    </row>
    <row r="21125" spans="1:1" x14ac:dyDescent="0.3">
      <c r="A21125">
        <f t="shared" ca="1" si="330"/>
        <v>1.2487885585833862</v>
      </c>
    </row>
    <row r="21126" spans="1:1" x14ac:dyDescent="0.3">
      <c r="A21126">
        <f t="shared" ca="1" si="330"/>
        <v>0.77618537524926368</v>
      </c>
    </row>
    <row r="21127" spans="1:1" x14ac:dyDescent="0.3">
      <c r="A21127">
        <f t="shared" ca="1" si="330"/>
        <v>-0.63229963760224817</v>
      </c>
    </row>
    <row r="21128" spans="1:1" x14ac:dyDescent="0.3">
      <c r="A21128">
        <f t="shared" ca="1" si="330"/>
        <v>0.57553316530635334</v>
      </c>
    </row>
    <row r="21129" spans="1:1" x14ac:dyDescent="0.3">
      <c r="A21129">
        <f t="shared" ca="1" si="330"/>
        <v>0.15544623028262761</v>
      </c>
    </row>
    <row r="21130" spans="1:1" x14ac:dyDescent="0.3">
      <c r="A21130">
        <f t="shared" ca="1" si="330"/>
        <v>1.0749545455058094</v>
      </c>
    </row>
    <row r="21131" spans="1:1" x14ac:dyDescent="0.3">
      <c r="A21131">
        <f t="shared" ca="1" si="330"/>
        <v>2.3689382141588364</v>
      </c>
    </row>
    <row r="21132" spans="1:1" x14ac:dyDescent="0.3">
      <c r="A21132">
        <f t="shared" ca="1" si="330"/>
        <v>0.93995823091206521</v>
      </c>
    </row>
    <row r="21133" spans="1:1" x14ac:dyDescent="0.3">
      <c r="A21133">
        <f t="shared" ca="1" si="330"/>
        <v>1.728455861729244</v>
      </c>
    </row>
    <row r="21134" spans="1:1" x14ac:dyDescent="0.3">
      <c r="A21134">
        <f t="shared" ca="1" si="330"/>
        <v>5.2894451529854919E-2</v>
      </c>
    </row>
    <row r="21135" spans="1:1" x14ac:dyDescent="0.3">
      <c r="A21135">
        <f t="shared" ca="1" si="330"/>
        <v>-1.9387255672836119</v>
      </c>
    </row>
    <row r="21136" spans="1:1" x14ac:dyDescent="0.3">
      <c r="A21136">
        <f t="shared" ca="1" si="330"/>
        <v>1.5402340948935296</v>
      </c>
    </row>
    <row r="21137" spans="1:1" x14ac:dyDescent="0.3">
      <c r="A21137">
        <f t="shared" ca="1" si="330"/>
        <v>-1.0044607367580436</v>
      </c>
    </row>
    <row r="21138" spans="1:1" x14ac:dyDescent="0.3">
      <c r="A21138">
        <f t="shared" ca="1" si="330"/>
        <v>0.36087408719885794</v>
      </c>
    </row>
    <row r="21139" spans="1:1" x14ac:dyDescent="0.3">
      <c r="A21139">
        <f t="shared" ca="1" si="330"/>
        <v>1.6712454497542353</v>
      </c>
    </row>
    <row r="21140" spans="1:1" x14ac:dyDescent="0.3">
      <c r="A21140">
        <f t="shared" ca="1" si="330"/>
        <v>-0.97218002157769023</v>
      </c>
    </row>
    <row r="21141" spans="1:1" x14ac:dyDescent="0.3">
      <c r="A21141">
        <f t="shared" ca="1" si="330"/>
        <v>-0.20507855962527008</v>
      </c>
    </row>
    <row r="21142" spans="1:1" x14ac:dyDescent="0.3">
      <c r="A21142">
        <f t="shared" ca="1" si="330"/>
        <v>0.7851041962519032</v>
      </c>
    </row>
    <row r="21143" spans="1:1" x14ac:dyDescent="0.3">
      <c r="A21143">
        <f t="shared" ca="1" si="330"/>
        <v>-0.98795124803262402</v>
      </c>
    </row>
    <row r="21144" spans="1:1" x14ac:dyDescent="0.3">
      <c r="A21144">
        <f t="shared" ca="1" si="330"/>
        <v>0.47217268616448432</v>
      </c>
    </row>
    <row r="21145" spans="1:1" x14ac:dyDescent="0.3">
      <c r="A21145">
        <f t="shared" ca="1" si="330"/>
        <v>1.1252810221075611</v>
      </c>
    </row>
    <row r="21146" spans="1:1" x14ac:dyDescent="0.3">
      <c r="A21146">
        <f t="shared" ca="1" si="330"/>
        <v>0.35500145802899002</v>
      </c>
    </row>
    <row r="21147" spans="1:1" x14ac:dyDescent="0.3">
      <c r="A21147">
        <f t="shared" ca="1" si="330"/>
        <v>-0.2532633054073275</v>
      </c>
    </row>
    <row r="21148" spans="1:1" x14ac:dyDescent="0.3">
      <c r="A21148">
        <f t="shared" ca="1" si="330"/>
        <v>0.54891414412501238</v>
      </c>
    </row>
    <row r="21149" spans="1:1" x14ac:dyDescent="0.3">
      <c r="A21149">
        <f t="shared" ca="1" si="330"/>
        <v>-1.2524732886332322</v>
      </c>
    </row>
    <row r="21150" spans="1:1" x14ac:dyDescent="0.3">
      <c r="A21150">
        <f t="shared" ca="1" si="330"/>
        <v>0.16479378320273549</v>
      </c>
    </row>
    <row r="21151" spans="1:1" x14ac:dyDescent="0.3">
      <c r="A21151">
        <f t="shared" ca="1" si="330"/>
        <v>1.4539382868564452</v>
      </c>
    </row>
    <row r="21152" spans="1:1" x14ac:dyDescent="0.3">
      <c r="A21152">
        <f t="shared" ca="1" si="330"/>
        <v>-0.35326905276727932</v>
      </c>
    </row>
    <row r="21153" spans="1:1" x14ac:dyDescent="0.3">
      <c r="A21153">
        <f t="shared" ca="1" si="330"/>
        <v>-1.2955263537601245</v>
      </c>
    </row>
    <row r="21154" spans="1:1" x14ac:dyDescent="0.3">
      <c r="A21154">
        <f t="shared" ca="1" si="330"/>
        <v>0.24901041194812104</v>
      </c>
    </row>
    <row r="21155" spans="1:1" x14ac:dyDescent="0.3">
      <c r="A21155">
        <f t="shared" ca="1" si="330"/>
        <v>-0.67395431981022536</v>
      </c>
    </row>
    <row r="21156" spans="1:1" x14ac:dyDescent="0.3">
      <c r="A21156">
        <f t="shared" ca="1" si="330"/>
        <v>-0.1857937442370268</v>
      </c>
    </row>
    <row r="21157" spans="1:1" x14ac:dyDescent="0.3">
      <c r="A21157">
        <f t="shared" ca="1" si="330"/>
        <v>1.7586820077781733</v>
      </c>
    </row>
    <row r="21158" spans="1:1" x14ac:dyDescent="0.3">
      <c r="A21158">
        <f t="shared" ca="1" si="330"/>
        <v>0.50691583304750232</v>
      </c>
    </row>
    <row r="21159" spans="1:1" x14ac:dyDescent="0.3">
      <c r="A21159">
        <f t="shared" ca="1" si="330"/>
        <v>0.28373877585722013</v>
      </c>
    </row>
    <row r="21160" spans="1:1" x14ac:dyDescent="0.3">
      <c r="A21160">
        <f t="shared" ca="1" si="330"/>
        <v>0.52001497608366698</v>
      </c>
    </row>
    <row r="21161" spans="1:1" x14ac:dyDescent="0.3">
      <c r="A21161">
        <f t="shared" ca="1" si="330"/>
        <v>1.6251024909695932</v>
      </c>
    </row>
    <row r="21162" spans="1:1" x14ac:dyDescent="0.3">
      <c r="A21162">
        <f t="shared" ca="1" si="330"/>
        <v>-1.647715326836567</v>
      </c>
    </row>
    <row r="21163" spans="1:1" x14ac:dyDescent="0.3">
      <c r="A21163">
        <f t="shared" ca="1" si="330"/>
        <v>-0.95470813988960102</v>
      </c>
    </row>
    <row r="21164" spans="1:1" x14ac:dyDescent="0.3">
      <c r="A21164">
        <f t="shared" ca="1" si="330"/>
        <v>-0.29917145601738082</v>
      </c>
    </row>
    <row r="21165" spans="1:1" x14ac:dyDescent="0.3">
      <c r="A21165">
        <f t="shared" ca="1" si="330"/>
        <v>0.52248561400105986</v>
      </c>
    </row>
    <row r="21166" spans="1:1" x14ac:dyDescent="0.3">
      <c r="A21166">
        <f t="shared" ca="1" si="330"/>
        <v>0.40470546650040085</v>
      </c>
    </row>
    <row r="21167" spans="1:1" x14ac:dyDescent="0.3">
      <c r="A21167">
        <f t="shared" ca="1" si="330"/>
        <v>-0.76212702131550847</v>
      </c>
    </row>
    <row r="21168" spans="1:1" x14ac:dyDescent="0.3">
      <c r="A21168">
        <f t="shared" ca="1" si="330"/>
        <v>-0.28703879383875103</v>
      </c>
    </row>
    <row r="21169" spans="1:1" x14ac:dyDescent="0.3">
      <c r="A21169">
        <f t="shared" ca="1" si="330"/>
        <v>1.2434426031389525E-2</v>
      </c>
    </row>
    <row r="21170" spans="1:1" x14ac:dyDescent="0.3">
      <c r="A21170">
        <f t="shared" ca="1" si="330"/>
        <v>-0.63574059386006454</v>
      </c>
    </row>
    <row r="21171" spans="1:1" x14ac:dyDescent="0.3">
      <c r="A21171">
        <f t="shared" ca="1" si="330"/>
        <v>-0.10766559861422913</v>
      </c>
    </row>
    <row r="21172" spans="1:1" x14ac:dyDescent="0.3">
      <c r="A21172">
        <f t="shared" ca="1" si="330"/>
        <v>-1.5387336571335666</v>
      </c>
    </row>
    <row r="21173" spans="1:1" x14ac:dyDescent="0.3">
      <c r="A21173">
        <f t="shared" ca="1" si="330"/>
        <v>1.1687607455818345</v>
      </c>
    </row>
    <row r="21174" spans="1:1" x14ac:dyDescent="0.3">
      <c r="A21174">
        <f t="shared" ca="1" si="330"/>
        <v>0.410732870948887</v>
      </c>
    </row>
    <row r="21175" spans="1:1" x14ac:dyDescent="0.3">
      <c r="A21175">
        <f t="shared" ca="1" si="330"/>
        <v>0.58219925536306594</v>
      </c>
    </row>
    <row r="21176" spans="1:1" x14ac:dyDescent="0.3">
      <c r="A21176">
        <f t="shared" ca="1" si="330"/>
        <v>0.2560760492691645</v>
      </c>
    </row>
    <row r="21177" spans="1:1" x14ac:dyDescent="0.3">
      <c r="A21177">
        <f t="shared" ca="1" si="330"/>
        <v>-0.18435681905416409</v>
      </c>
    </row>
    <row r="21178" spans="1:1" x14ac:dyDescent="0.3">
      <c r="A21178">
        <f t="shared" ca="1" si="330"/>
        <v>0.9614306641581416</v>
      </c>
    </row>
    <row r="21179" spans="1:1" x14ac:dyDescent="0.3">
      <c r="A21179">
        <f t="shared" ca="1" si="330"/>
        <v>0.55453901147410101</v>
      </c>
    </row>
    <row r="21180" spans="1:1" x14ac:dyDescent="0.3">
      <c r="A21180">
        <f t="shared" ca="1" si="330"/>
        <v>-0.5694824969076393</v>
      </c>
    </row>
    <row r="21181" spans="1:1" x14ac:dyDescent="0.3">
      <c r="A21181">
        <f t="shared" ca="1" si="330"/>
        <v>-0.21740670810707466</v>
      </c>
    </row>
    <row r="21182" spans="1:1" x14ac:dyDescent="0.3">
      <c r="A21182">
        <f t="shared" ca="1" si="330"/>
        <v>-2.2849464889586848</v>
      </c>
    </row>
    <row r="21183" spans="1:1" x14ac:dyDescent="0.3">
      <c r="A21183">
        <f t="shared" ca="1" si="330"/>
        <v>-1.4730689856946975</v>
      </c>
    </row>
    <row r="21184" spans="1:1" x14ac:dyDescent="0.3">
      <c r="A21184">
        <f t="shared" ca="1" si="330"/>
        <v>-0.25155262826439695</v>
      </c>
    </row>
    <row r="21185" spans="1:1" x14ac:dyDescent="0.3">
      <c r="A21185">
        <f t="shared" ca="1" si="330"/>
        <v>-2.3970329633973493</v>
      </c>
    </row>
    <row r="21186" spans="1:1" x14ac:dyDescent="0.3">
      <c r="A21186">
        <f t="shared" ca="1" si="330"/>
        <v>-0.91239156116322584</v>
      </c>
    </row>
    <row r="21187" spans="1:1" x14ac:dyDescent="0.3">
      <c r="A21187">
        <f t="shared" ref="A21187:A21250" ca="1" si="331">_xlfn.NORM.INV(RAND(),0,1)</f>
        <v>0.96312222296449379</v>
      </c>
    </row>
    <row r="21188" spans="1:1" x14ac:dyDescent="0.3">
      <c r="A21188">
        <f t="shared" ca="1" si="331"/>
        <v>-0.35692636211424428</v>
      </c>
    </row>
    <row r="21189" spans="1:1" x14ac:dyDescent="0.3">
      <c r="A21189">
        <f t="shared" ca="1" si="331"/>
        <v>-2.5078905174132262</v>
      </c>
    </row>
    <row r="21190" spans="1:1" x14ac:dyDescent="0.3">
      <c r="A21190">
        <f t="shared" ca="1" si="331"/>
        <v>0.16387495057866219</v>
      </c>
    </row>
    <row r="21191" spans="1:1" x14ac:dyDescent="0.3">
      <c r="A21191">
        <f t="shared" ca="1" si="331"/>
        <v>-1.7650997590857498</v>
      </c>
    </row>
    <row r="21192" spans="1:1" x14ac:dyDescent="0.3">
      <c r="A21192">
        <f t="shared" ca="1" si="331"/>
        <v>-1.8338115835661839</v>
      </c>
    </row>
    <row r="21193" spans="1:1" x14ac:dyDescent="0.3">
      <c r="A21193">
        <f t="shared" ca="1" si="331"/>
        <v>1.7388467712075264</v>
      </c>
    </row>
    <row r="21194" spans="1:1" x14ac:dyDescent="0.3">
      <c r="A21194">
        <f t="shared" ca="1" si="331"/>
        <v>1.0823364751557731</v>
      </c>
    </row>
    <row r="21195" spans="1:1" x14ac:dyDescent="0.3">
      <c r="A21195">
        <f t="shared" ca="1" si="331"/>
        <v>-0.29207051047211968</v>
      </c>
    </row>
    <row r="21196" spans="1:1" x14ac:dyDescent="0.3">
      <c r="A21196">
        <f t="shared" ca="1" si="331"/>
        <v>0.82594938486510583</v>
      </c>
    </row>
    <row r="21197" spans="1:1" x14ac:dyDescent="0.3">
      <c r="A21197">
        <f t="shared" ca="1" si="331"/>
        <v>1.5369368981794349</v>
      </c>
    </row>
    <row r="21198" spans="1:1" x14ac:dyDescent="0.3">
      <c r="A21198">
        <f t="shared" ca="1" si="331"/>
        <v>0.81354830249531362</v>
      </c>
    </row>
    <row r="21199" spans="1:1" x14ac:dyDescent="0.3">
      <c r="A21199">
        <f t="shared" ca="1" si="331"/>
        <v>-0.12391633657560737</v>
      </c>
    </row>
    <row r="21200" spans="1:1" x14ac:dyDescent="0.3">
      <c r="A21200">
        <f t="shared" ca="1" si="331"/>
        <v>0.44907495084758209</v>
      </c>
    </row>
    <row r="21201" spans="1:1" x14ac:dyDescent="0.3">
      <c r="A21201">
        <f t="shared" ca="1" si="331"/>
        <v>0.64230601588668579</v>
      </c>
    </row>
    <row r="21202" spans="1:1" x14ac:dyDescent="0.3">
      <c r="A21202">
        <f t="shared" ca="1" si="331"/>
        <v>0.81421014963017946</v>
      </c>
    </row>
    <row r="21203" spans="1:1" x14ac:dyDescent="0.3">
      <c r="A21203">
        <f t="shared" ca="1" si="331"/>
        <v>-0.27843277863083121</v>
      </c>
    </row>
    <row r="21204" spans="1:1" x14ac:dyDescent="0.3">
      <c r="A21204">
        <f t="shared" ca="1" si="331"/>
        <v>0.12195381770345667</v>
      </c>
    </row>
    <row r="21205" spans="1:1" x14ac:dyDescent="0.3">
      <c r="A21205">
        <f t="shared" ca="1" si="331"/>
        <v>1.1937144114591742</v>
      </c>
    </row>
    <row r="21206" spans="1:1" x14ac:dyDescent="0.3">
      <c r="A21206">
        <f t="shared" ca="1" si="331"/>
        <v>0.49408613607547408</v>
      </c>
    </row>
    <row r="21207" spans="1:1" x14ac:dyDescent="0.3">
      <c r="A21207">
        <f t="shared" ca="1" si="331"/>
        <v>0.9808590602692725</v>
      </c>
    </row>
    <row r="21208" spans="1:1" x14ac:dyDescent="0.3">
      <c r="A21208">
        <f t="shared" ca="1" si="331"/>
        <v>2.3227165247952188E-2</v>
      </c>
    </row>
    <row r="21209" spans="1:1" x14ac:dyDescent="0.3">
      <c r="A21209">
        <f t="shared" ca="1" si="331"/>
        <v>-0.54465368812352344</v>
      </c>
    </row>
    <row r="21210" spans="1:1" x14ac:dyDescent="0.3">
      <c r="A21210">
        <f t="shared" ca="1" si="331"/>
        <v>-0.98873174622741655</v>
      </c>
    </row>
    <row r="21211" spans="1:1" x14ac:dyDescent="0.3">
      <c r="A21211">
        <f t="shared" ca="1" si="331"/>
        <v>0.96164863728234951</v>
      </c>
    </row>
    <row r="21212" spans="1:1" x14ac:dyDescent="0.3">
      <c r="A21212">
        <f t="shared" ca="1" si="331"/>
        <v>0.85155254925548407</v>
      </c>
    </row>
    <row r="21213" spans="1:1" x14ac:dyDescent="0.3">
      <c r="A21213">
        <f t="shared" ca="1" si="331"/>
        <v>0.92691758078764042</v>
      </c>
    </row>
    <row r="21214" spans="1:1" x14ac:dyDescent="0.3">
      <c r="A21214">
        <f t="shared" ca="1" si="331"/>
        <v>1.1978840797872217</v>
      </c>
    </row>
    <row r="21215" spans="1:1" x14ac:dyDescent="0.3">
      <c r="A21215">
        <f t="shared" ca="1" si="331"/>
        <v>-0.72494340788146849</v>
      </c>
    </row>
    <row r="21216" spans="1:1" x14ac:dyDescent="0.3">
      <c r="A21216">
        <f t="shared" ca="1" si="331"/>
        <v>0.86059706462780916</v>
      </c>
    </row>
    <row r="21217" spans="1:1" x14ac:dyDescent="0.3">
      <c r="A21217">
        <f t="shared" ca="1" si="331"/>
        <v>-1.1482849235907451</v>
      </c>
    </row>
    <row r="21218" spans="1:1" x14ac:dyDescent="0.3">
      <c r="A21218">
        <f t="shared" ca="1" si="331"/>
        <v>0.65065100840860035</v>
      </c>
    </row>
    <row r="21219" spans="1:1" x14ac:dyDescent="0.3">
      <c r="A21219">
        <f t="shared" ca="1" si="331"/>
        <v>-0.23478155266031678</v>
      </c>
    </row>
    <row r="21220" spans="1:1" x14ac:dyDescent="0.3">
      <c r="A21220">
        <f t="shared" ca="1" si="331"/>
        <v>-0.79230659902302281</v>
      </c>
    </row>
    <row r="21221" spans="1:1" x14ac:dyDescent="0.3">
      <c r="A21221">
        <f t="shared" ca="1" si="331"/>
        <v>0.36758216634332302</v>
      </c>
    </row>
    <row r="21222" spans="1:1" x14ac:dyDescent="0.3">
      <c r="A21222">
        <f t="shared" ca="1" si="331"/>
        <v>0.17300755427938561</v>
      </c>
    </row>
    <row r="21223" spans="1:1" x14ac:dyDescent="0.3">
      <c r="A21223">
        <f t="shared" ca="1" si="331"/>
        <v>0.98116945386213794</v>
      </c>
    </row>
    <row r="21224" spans="1:1" x14ac:dyDescent="0.3">
      <c r="A21224">
        <f t="shared" ca="1" si="331"/>
        <v>-1.4367370511701529</v>
      </c>
    </row>
    <row r="21225" spans="1:1" x14ac:dyDescent="0.3">
      <c r="A21225">
        <f t="shared" ca="1" si="331"/>
        <v>1.5175706922697136</v>
      </c>
    </row>
    <row r="21226" spans="1:1" x14ac:dyDescent="0.3">
      <c r="A21226">
        <f t="shared" ca="1" si="331"/>
        <v>1.3464907431484698</v>
      </c>
    </row>
    <row r="21227" spans="1:1" x14ac:dyDescent="0.3">
      <c r="A21227">
        <f t="shared" ca="1" si="331"/>
        <v>0.43943285584509262</v>
      </c>
    </row>
    <row r="21228" spans="1:1" x14ac:dyDescent="0.3">
      <c r="A21228">
        <f t="shared" ca="1" si="331"/>
        <v>0.38183982495861091</v>
      </c>
    </row>
    <row r="21229" spans="1:1" x14ac:dyDescent="0.3">
      <c r="A21229">
        <f t="shared" ca="1" si="331"/>
        <v>0.88271518847449981</v>
      </c>
    </row>
    <row r="21230" spans="1:1" x14ac:dyDescent="0.3">
      <c r="A21230">
        <f t="shared" ca="1" si="331"/>
        <v>-1.1896836065898548</v>
      </c>
    </row>
    <row r="21231" spans="1:1" x14ac:dyDescent="0.3">
      <c r="A21231">
        <f t="shared" ca="1" si="331"/>
        <v>-0.23710623764137828</v>
      </c>
    </row>
    <row r="21232" spans="1:1" x14ac:dyDescent="0.3">
      <c r="A21232">
        <f t="shared" ca="1" si="331"/>
        <v>2.7644057187899307</v>
      </c>
    </row>
    <row r="21233" spans="1:1" x14ac:dyDescent="0.3">
      <c r="A21233">
        <f t="shared" ca="1" si="331"/>
        <v>-0.63464474355841805</v>
      </c>
    </row>
    <row r="21234" spans="1:1" x14ac:dyDescent="0.3">
      <c r="A21234">
        <f t="shared" ca="1" si="331"/>
        <v>1.7937597561941834</v>
      </c>
    </row>
    <row r="21235" spans="1:1" x14ac:dyDescent="0.3">
      <c r="A21235">
        <f t="shared" ca="1" si="331"/>
        <v>0.34972538512126605</v>
      </c>
    </row>
    <row r="21236" spans="1:1" x14ac:dyDescent="0.3">
      <c r="A21236">
        <f t="shared" ca="1" si="331"/>
        <v>1.4668664999663439</v>
      </c>
    </row>
    <row r="21237" spans="1:1" x14ac:dyDescent="0.3">
      <c r="A21237">
        <f t="shared" ca="1" si="331"/>
        <v>-0.97366583390161798</v>
      </c>
    </row>
    <row r="21238" spans="1:1" x14ac:dyDescent="0.3">
      <c r="A21238">
        <f t="shared" ca="1" si="331"/>
        <v>0.34937502790160468</v>
      </c>
    </row>
    <row r="21239" spans="1:1" x14ac:dyDescent="0.3">
      <c r="A21239">
        <f t="shared" ca="1" si="331"/>
        <v>5.2579235310804655E-3</v>
      </c>
    </row>
    <row r="21240" spans="1:1" x14ac:dyDescent="0.3">
      <c r="A21240">
        <f t="shared" ca="1" si="331"/>
        <v>1.316147581442233</v>
      </c>
    </row>
    <row r="21241" spans="1:1" x14ac:dyDescent="0.3">
      <c r="A21241">
        <f t="shared" ca="1" si="331"/>
        <v>0.4402256576463055</v>
      </c>
    </row>
    <row r="21242" spans="1:1" x14ac:dyDescent="0.3">
      <c r="A21242">
        <f t="shared" ca="1" si="331"/>
        <v>-0.99482617576538579</v>
      </c>
    </row>
    <row r="21243" spans="1:1" x14ac:dyDescent="0.3">
      <c r="A21243">
        <f t="shared" ca="1" si="331"/>
        <v>-1.0329555742137923E-3</v>
      </c>
    </row>
    <row r="21244" spans="1:1" x14ac:dyDescent="0.3">
      <c r="A21244">
        <f t="shared" ca="1" si="331"/>
        <v>0.98054493160877665</v>
      </c>
    </row>
    <row r="21245" spans="1:1" x14ac:dyDescent="0.3">
      <c r="A21245">
        <f t="shared" ca="1" si="331"/>
        <v>-1.181742149114277</v>
      </c>
    </row>
    <row r="21246" spans="1:1" x14ac:dyDescent="0.3">
      <c r="A21246">
        <f t="shared" ca="1" si="331"/>
        <v>-1.154133250956104</v>
      </c>
    </row>
    <row r="21247" spans="1:1" x14ac:dyDescent="0.3">
      <c r="A21247">
        <f t="shared" ca="1" si="331"/>
        <v>0.75059845627295052</v>
      </c>
    </row>
    <row r="21248" spans="1:1" x14ac:dyDescent="0.3">
      <c r="A21248">
        <f t="shared" ca="1" si="331"/>
        <v>-0.23313900864359965</v>
      </c>
    </row>
    <row r="21249" spans="1:1" x14ac:dyDescent="0.3">
      <c r="A21249">
        <f t="shared" ca="1" si="331"/>
        <v>-0.21957827417928294</v>
      </c>
    </row>
    <row r="21250" spans="1:1" x14ac:dyDescent="0.3">
      <c r="A21250">
        <f t="shared" ca="1" si="331"/>
        <v>-2.0845775260484496</v>
      </c>
    </row>
    <row r="21251" spans="1:1" x14ac:dyDescent="0.3">
      <c r="A21251">
        <f t="shared" ref="A21251:A21314" ca="1" si="332">_xlfn.NORM.INV(RAND(),0,1)</f>
        <v>3.612563774999257E-2</v>
      </c>
    </row>
    <row r="21252" spans="1:1" x14ac:dyDescent="0.3">
      <c r="A21252">
        <f t="shared" ca="1" si="332"/>
        <v>0.44848275131363813</v>
      </c>
    </row>
    <row r="21253" spans="1:1" x14ac:dyDescent="0.3">
      <c r="A21253">
        <f t="shared" ca="1" si="332"/>
        <v>0.26856084509737937</v>
      </c>
    </row>
    <row r="21254" spans="1:1" x14ac:dyDescent="0.3">
      <c r="A21254">
        <f t="shared" ca="1" si="332"/>
        <v>2.1191133803605959</v>
      </c>
    </row>
    <row r="21255" spans="1:1" x14ac:dyDescent="0.3">
      <c r="A21255">
        <f t="shared" ca="1" si="332"/>
        <v>0.73626821726810321</v>
      </c>
    </row>
    <row r="21256" spans="1:1" x14ac:dyDescent="0.3">
      <c r="A21256">
        <f t="shared" ca="1" si="332"/>
        <v>-0.35413368297374065</v>
      </c>
    </row>
    <row r="21257" spans="1:1" x14ac:dyDescent="0.3">
      <c r="A21257">
        <f t="shared" ca="1" si="332"/>
        <v>-0.46281057624445443</v>
      </c>
    </row>
    <row r="21258" spans="1:1" x14ac:dyDescent="0.3">
      <c r="A21258">
        <f t="shared" ca="1" si="332"/>
        <v>-1.8989744793651118</v>
      </c>
    </row>
    <row r="21259" spans="1:1" x14ac:dyDescent="0.3">
      <c r="A21259">
        <f t="shared" ca="1" si="332"/>
        <v>0.78363140193776515</v>
      </c>
    </row>
    <row r="21260" spans="1:1" x14ac:dyDescent="0.3">
      <c r="A21260">
        <f t="shared" ca="1" si="332"/>
        <v>-1.1000223398644848</v>
      </c>
    </row>
    <row r="21261" spans="1:1" x14ac:dyDescent="0.3">
      <c r="A21261">
        <f t="shared" ca="1" si="332"/>
        <v>-0.70297712143014257</v>
      </c>
    </row>
    <row r="21262" spans="1:1" x14ac:dyDescent="0.3">
      <c r="A21262">
        <f t="shared" ca="1" si="332"/>
        <v>0.21976865525966305</v>
      </c>
    </row>
    <row r="21263" spans="1:1" x14ac:dyDescent="0.3">
      <c r="A21263">
        <f t="shared" ca="1" si="332"/>
        <v>-6.8081895925634753E-2</v>
      </c>
    </row>
    <row r="21264" spans="1:1" x14ac:dyDescent="0.3">
      <c r="A21264">
        <f t="shared" ca="1" si="332"/>
        <v>-2.5380302308468292</v>
      </c>
    </row>
    <row r="21265" spans="1:1" x14ac:dyDescent="0.3">
      <c r="A21265">
        <f t="shared" ca="1" si="332"/>
        <v>-1.1571533721244427</v>
      </c>
    </row>
    <row r="21266" spans="1:1" x14ac:dyDescent="0.3">
      <c r="A21266">
        <f t="shared" ca="1" si="332"/>
        <v>-0.15963570799635435</v>
      </c>
    </row>
    <row r="21267" spans="1:1" x14ac:dyDescent="0.3">
      <c r="A21267">
        <f t="shared" ca="1" si="332"/>
        <v>1.2043436712444915</v>
      </c>
    </row>
    <row r="21268" spans="1:1" x14ac:dyDescent="0.3">
      <c r="A21268">
        <f t="shared" ca="1" si="332"/>
        <v>-0.3424955727821144</v>
      </c>
    </row>
    <row r="21269" spans="1:1" x14ac:dyDescent="0.3">
      <c r="A21269">
        <f t="shared" ca="1" si="332"/>
        <v>0.77530636802724429</v>
      </c>
    </row>
    <row r="21270" spans="1:1" x14ac:dyDescent="0.3">
      <c r="A21270">
        <f t="shared" ca="1" si="332"/>
        <v>0.51220011807852528</v>
      </c>
    </row>
    <row r="21271" spans="1:1" x14ac:dyDescent="0.3">
      <c r="A21271">
        <f t="shared" ca="1" si="332"/>
        <v>1.621315099500346</v>
      </c>
    </row>
    <row r="21272" spans="1:1" x14ac:dyDescent="0.3">
      <c r="A21272">
        <f t="shared" ca="1" si="332"/>
        <v>-1.3006350772323283</v>
      </c>
    </row>
    <row r="21273" spans="1:1" x14ac:dyDescent="0.3">
      <c r="A21273">
        <f t="shared" ca="1" si="332"/>
        <v>-9.7286353099690956E-2</v>
      </c>
    </row>
    <row r="21274" spans="1:1" x14ac:dyDescent="0.3">
      <c r="A21274">
        <f t="shared" ca="1" si="332"/>
        <v>-0.23314189442348293</v>
      </c>
    </row>
    <row r="21275" spans="1:1" x14ac:dyDescent="0.3">
      <c r="A21275">
        <f t="shared" ca="1" si="332"/>
        <v>0.20720105885152237</v>
      </c>
    </row>
    <row r="21276" spans="1:1" x14ac:dyDescent="0.3">
      <c r="A21276">
        <f t="shared" ca="1" si="332"/>
        <v>-0.23539646311558995</v>
      </c>
    </row>
    <row r="21277" spans="1:1" x14ac:dyDescent="0.3">
      <c r="A21277">
        <f t="shared" ca="1" si="332"/>
        <v>1.2161266156674497</v>
      </c>
    </row>
    <row r="21278" spans="1:1" x14ac:dyDescent="0.3">
      <c r="A21278">
        <f t="shared" ca="1" si="332"/>
        <v>0.10474175958513272</v>
      </c>
    </row>
    <row r="21279" spans="1:1" x14ac:dyDescent="0.3">
      <c r="A21279">
        <f t="shared" ca="1" si="332"/>
        <v>1.68643426291909</v>
      </c>
    </row>
    <row r="21280" spans="1:1" x14ac:dyDescent="0.3">
      <c r="A21280">
        <f t="shared" ca="1" si="332"/>
        <v>2.1420999716683792E-3</v>
      </c>
    </row>
    <row r="21281" spans="1:1" x14ac:dyDescent="0.3">
      <c r="A21281">
        <f t="shared" ca="1" si="332"/>
        <v>-1.5846583186903893</v>
      </c>
    </row>
    <row r="21282" spans="1:1" x14ac:dyDescent="0.3">
      <c r="A21282">
        <f t="shared" ca="1" si="332"/>
        <v>0.24761813613662814</v>
      </c>
    </row>
    <row r="21283" spans="1:1" x14ac:dyDescent="0.3">
      <c r="A21283">
        <f t="shared" ca="1" si="332"/>
        <v>-2.7419039153605858</v>
      </c>
    </row>
    <row r="21284" spans="1:1" x14ac:dyDescent="0.3">
      <c r="A21284">
        <f t="shared" ca="1" si="332"/>
        <v>-0.44732987062525115</v>
      </c>
    </row>
    <row r="21285" spans="1:1" x14ac:dyDescent="0.3">
      <c r="A21285">
        <f t="shared" ca="1" si="332"/>
        <v>-0.10450551865627575</v>
      </c>
    </row>
    <row r="21286" spans="1:1" x14ac:dyDescent="0.3">
      <c r="A21286">
        <f t="shared" ca="1" si="332"/>
        <v>-0.74259154155345464</v>
      </c>
    </row>
    <row r="21287" spans="1:1" x14ac:dyDescent="0.3">
      <c r="A21287">
        <f t="shared" ca="1" si="332"/>
        <v>1.1311197360039253</v>
      </c>
    </row>
    <row r="21288" spans="1:1" x14ac:dyDescent="0.3">
      <c r="A21288">
        <f t="shared" ca="1" si="332"/>
        <v>-2.0825865398854591</v>
      </c>
    </row>
    <row r="21289" spans="1:1" x14ac:dyDescent="0.3">
      <c r="A21289">
        <f t="shared" ca="1" si="332"/>
        <v>-1.5724251847178288</v>
      </c>
    </row>
    <row r="21290" spans="1:1" x14ac:dyDescent="0.3">
      <c r="A21290">
        <f t="shared" ca="1" si="332"/>
        <v>-0.69315399079244044</v>
      </c>
    </row>
    <row r="21291" spans="1:1" x14ac:dyDescent="0.3">
      <c r="A21291">
        <f t="shared" ca="1" si="332"/>
        <v>-2.2019774883900474</v>
      </c>
    </row>
    <row r="21292" spans="1:1" x14ac:dyDescent="0.3">
      <c r="A21292">
        <f t="shared" ca="1" si="332"/>
        <v>-0.80894715593865696</v>
      </c>
    </row>
    <row r="21293" spans="1:1" x14ac:dyDescent="0.3">
      <c r="A21293">
        <f t="shared" ca="1" si="332"/>
        <v>0.42269988837547623</v>
      </c>
    </row>
    <row r="21294" spans="1:1" x14ac:dyDescent="0.3">
      <c r="A21294">
        <f t="shared" ca="1" si="332"/>
        <v>1.6356041530918448</v>
      </c>
    </row>
    <row r="21295" spans="1:1" x14ac:dyDescent="0.3">
      <c r="A21295">
        <f t="shared" ca="1" si="332"/>
        <v>-0.61470465459697399</v>
      </c>
    </row>
    <row r="21296" spans="1:1" x14ac:dyDescent="0.3">
      <c r="A21296">
        <f t="shared" ca="1" si="332"/>
        <v>-1.5534913013923355</v>
      </c>
    </row>
    <row r="21297" spans="1:1" x14ac:dyDescent="0.3">
      <c r="A21297">
        <f t="shared" ca="1" si="332"/>
        <v>-1.8002577431067124</v>
      </c>
    </row>
    <row r="21298" spans="1:1" x14ac:dyDescent="0.3">
      <c r="A21298">
        <f t="shared" ca="1" si="332"/>
        <v>-0.47584044954897053</v>
      </c>
    </row>
    <row r="21299" spans="1:1" x14ac:dyDescent="0.3">
      <c r="A21299">
        <f t="shared" ca="1" si="332"/>
        <v>0.8554389390439211</v>
      </c>
    </row>
    <row r="21300" spans="1:1" x14ac:dyDescent="0.3">
      <c r="A21300">
        <f t="shared" ca="1" si="332"/>
        <v>0.86902039026983169</v>
      </c>
    </row>
    <row r="21301" spans="1:1" x14ac:dyDescent="0.3">
      <c r="A21301">
        <f t="shared" ca="1" si="332"/>
        <v>0.41989488456575164</v>
      </c>
    </row>
    <row r="21302" spans="1:1" x14ac:dyDescent="0.3">
      <c r="A21302">
        <f t="shared" ca="1" si="332"/>
        <v>1.126901183126366</v>
      </c>
    </row>
    <row r="21303" spans="1:1" x14ac:dyDescent="0.3">
      <c r="A21303">
        <f t="shared" ca="1" si="332"/>
        <v>-5.8954196146756531E-2</v>
      </c>
    </row>
    <row r="21304" spans="1:1" x14ac:dyDescent="0.3">
      <c r="A21304">
        <f t="shared" ca="1" si="332"/>
        <v>0.39153284570050939</v>
      </c>
    </row>
    <row r="21305" spans="1:1" x14ac:dyDescent="0.3">
      <c r="A21305">
        <f t="shared" ca="1" si="332"/>
        <v>-0.47327257382033028</v>
      </c>
    </row>
    <row r="21306" spans="1:1" x14ac:dyDescent="0.3">
      <c r="A21306">
        <f t="shared" ca="1" si="332"/>
        <v>-0.76906550773674365</v>
      </c>
    </row>
    <row r="21307" spans="1:1" x14ac:dyDescent="0.3">
      <c r="A21307">
        <f t="shared" ca="1" si="332"/>
        <v>-0.28689159067645714</v>
      </c>
    </row>
    <row r="21308" spans="1:1" x14ac:dyDescent="0.3">
      <c r="A21308">
        <f t="shared" ca="1" si="332"/>
        <v>0.42382398127626519</v>
      </c>
    </row>
    <row r="21309" spans="1:1" x14ac:dyDescent="0.3">
      <c r="A21309">
        <f t="shared" ca="1" si="332"/>
        <v>-4.0896383302429638E-2</v>
      </c>
    </row>
    <row r="21310" spans="1:1" x14ac:dyDescent="0.3">
      <c r="A21310">
        <f t="shared" ca="1" si="332"/>
        <v>-0.40841983934364645</v>
      </c>
    </row>
    <row r="21311" spans="1:1" x14ac:dyDescent="0.3">
      <c r="A21311">
        <f t="shared" ca="1" si="332"/>
        <v>0.44388042919471937</v>
      </c>
    </row>
    <row r="21312" spans="1:1" x14ac:dyDescent="0.3">
      <c r="A21312">
        <f t="shared" ca="1" si="332"/>
        <v>0.47949194792026151</v>
      </c>
    </row>
    <row r="21313" spans="1:1" x14ac:dyDescent="0.3">
      <c r="A21313">
        <f t="shared" ca="1" si="332"/>
        <v>0.499013641395263</v>
      </c>
    </row>
    <row r="21314" spans="1:1" x14ac:dyDescent="0.3">
      <c r="A21314">
        <f t="shared" ca="1" si="332"/>
        <v>-0.5380210994662421</v>
      </c>
    </row>
    <row r="21315" spans="1:1" x14ac:dyDescent="0.3">
      <c r="A21315">
        <f t="shared" ref="A21315:A21378" ca="1" si="333">_xlfn.NORM.INV(RAND(),0,1)</f>
        <v>1.8596526026224733</v>
      </c>
    </row>
    <row r="21316" spans="1:1" x14ac:dyDescent="0.3">
      <c r="A21316">
        <f t="shared" ca="1" si="333"/>
        <v>-0.78629181397063985</v>
      </c>
    </row>
    <row r="21317" spans="1:1" x14ac:dyDescent="0.3">
      <c r="A21317">
        <f t="shared" ca="1" si="333"/>
        <v>-0.78671883265072828</v>
      </c>
    </row>
    <row r="21318" spans="1:1" x14ac:dyDescent="0.3">
      <c r="A21318">
        <f t="shared" ca="1" si="333"/>
        <v>-0.32771920633952267</v>
      </c>
    </row>
    <row r="21319" spans="1:1" x14ac:dyDescent="0.3">
      <c r="A21319">
        <f t="shared" ca="1" si="333"/>
        <v>0.59863334304695237</v>
      </c>
    </row>
    <row r="21320" spans="1:1" x14ac:dyDescent="0.3">
      <c r="A21320">
        <f t="shared" ca="1" si="333"/>
        <v>-0.24411571659490397</v>
      </c>
    </row>
    <row r="21321" spans="1:1" x14ac:dyDescent="0.3">
      <c r="A21321">
        <f t="shared" ca="1" si="333"/>
        <v>-1.1337680282110218</v>
      </c>
    </row>
    <row r="21322" spans="1:1" x14ac:dyDescent="0.3">
      <c r="A21322">
        <f t="shared" ca="1" si="333"/>
        <v>0.47581955766444223</v>
      </c>
    </row>
    <row r="21323" spans="1:1" x14ac:dyDescent="0.3">
      <c r="A21323">
        <f t="shared" ca="1" si="333"/>
        <v>-0.49480803213032337</v>
      </c>
    </row>
    <row r="21324" spans="1:1" x14ac:dyDescent="0.3">
      <c r="A21324">
        <f t="shared" ca="1" si="333"/>
        <v>-0.3454454165039525</v>
      </c>
    </row>
    <row r="21325" spans="1:1" x14ac:dyDescent="0.3">
      <c r="A21325">
        <f t="shared" ca="1" si="333"/>
        <v>-0.58450650008359351</v>
      </c>
    </row>
    <row r="21326" spans="1:1" x14ac:dyDescent="0.3">
      <c r="A21326">
        <f t="shared" ca="1" si="333"/>
        <v>0.15678865527171215</v>
      </c>
    </row>
    <row r="21327" spans="1:1" x14ac:dyDescent="0.3">
      <c r="A21327">
        <f t="shared" ca="1" si="333"/>
        <v>1.3355955125709662</v>
      </c>
    </row>
    <row r="21328" spans="1:1" x14ac:dyDescent="0.3">
      <c r="A21328">
        <f t="shared" ca="1" si="333"/>
        <v>2.543871998511102</v>
      </c>
    </row>
    <row r="21329" spans="1:1" x14ac:dyDescent="0.3">
      <c r="A21329">
        <f t="shared" ca="1" si="333"/>
        <v>-5.4737799845462794E-2</v>
      </c>
    </row>
    <row r="21330" spans="1:1" x14ac:dyDescent="0.3">
      <c r="A21330">
        <f t="shared" ca="1" si="333"/>
        <v>-0.4521857080805759</v>
      </c>
    </row>
    <row r="21331" spans="1:1" x14ac:dyDescent="0.3">
      <c r="A21331">
        <f t="shared" ca="1" si="333"/>
        <v>-0.75229001061464551</v>
      </c>
    </row>
    <row r="21332" spans="1:1" x14ac:dyDescent="0.3">
      <c r="A21332">
        <f t="shared" ca="1" si="333"/>
        <v>-0.50283403835597262</v>
      </c>
    </row>
    <row r="21333" spans="1:1" x14ac:dyDescent="0.3">
      <c r="A21333">
        <f t="shared" ca="1" si="333"/>
        <v>-1.2681439353634694</v>
      </c>
    </row>
    <row r="21334" spans="1:1" x14ac:dyDescent="0.3">
      <c r="A21334">
        <f t="shared" ca="1" si="333"/>
        <v>0.49755588627246583</v>
      </c>
    </row>
    <row r="21335" spans="1:1" x14ac:dyDescent="0.3">
      <c r="A21335">
        <f t="shared" ca="1" si="333"/>
        <v>-2.1757826164245242</v>
      </c>
    </row>
    <row r="21336" spans="1:1" x14ac:dyDescent="0.3">
      <c r="A21336">
        <f t="shared" ca="1" si="333"/>
        <v>0.38805289111474478</v>
      </c>
    </row>
    <row r="21337" spans="1:1" x14ac:dyDescent="0.3">
      <c r="A21337">
        <f t="shared" ca="1" si="333"/>
        <v>2.0571110450711818</v>
      </c>
    </row>
    <row r="21338" spans="1:1" x14ac:dyDescent="0.3">
      <c r="A21338">
        <f t="shared" ca="1" si="333"/>
        <v>1.2493813711647235</v>
      </c>
    </row>
    <row r="21339" spans="1:1" x14ac:dyDescent="0.3">
      <c r="A21339">
        <f t="shared" ca="1" si="333"/>
        <v>0.20930035431919458</v>
      </c>
    </row>
    <row r="21340" spans="1:1" x14ac:dyDescent="0.3">
      <c r="A21340">
        <f t="shared" ca="1" si="333"/>
        <v>0.23518187420192244</v>
      </c>
    </row>
    <row r="21341" spans="1:1" x14ac:dyDescent="0.3">
      <c r="A21341">
        <f t="shared" ca="1" si="333"/>
        <v>1.5651907401338676</v>
      </c>
    </row>
    <row r="21342" spans="1:1" x14ac:dyDescent="0.3">
      <c r="A21342">
        <f t="shared" ca="1" si="333"/>
        <v>-0.33050327483880099</v>
      </c>
    </row>
    <row r="21343" spans="1:1" x14ac:dyDescent="0.3">
      <c r="A21343">
        <f t="shared" ca="1" si="333"/>
        <v>0.61282116308502732</v>
      </c>
    </row>
    <row r="21344" spans="1:1" x14ac:dyDescent="0.3">
      <c r="A21344">
        <f t="shared" ca="1" si="333"/>
        <v>0.51586816937962998</v>
      </c>
    </row>
    <row r="21345" spans="1:1" x14ac:dyDescent="0.3">
      <c r="A21345">
        <f t="shared" ca="1" si="333"/>
        <v>0.72051918751816313</v>
      </c>
    </row>
    <row r="21346" spans="1:1" x14ac:dyDescent="0.3">
      <c r="A21346">
        <f t="shared" ca="1" si="333"/>
        <v>-0.35456737479694683</v>
      </c>
    </row>
    <row r="21347" spans="1:1" x14ac:dyDescent="0.3">
      <c r="A21347">
        <f t="shared" ca="1" si="333"/>
        <v>0.34378990558288297</v>
      </c>
    </row>
    <row r="21348" spans="1:1" x14ac:dyDescent="0.3">
      <c r="A21348">
        <f t="shared" ca="1" si="333"/>
        <v>-0.62478964010185634</v>
      </c>
    </row>
    <row r="21349" spans="1:1" x14ac:dyDescent="0.3">
      <c r="A21349">
        <f t="shared" ca="1" si="333"/>
        <v>-7.642751451453958E-2</v>
      </c>
    </row>
    <row r="21350" spans="1:1" x14ac:dyDescent="0.3">
      <c r="A21350">
        <f t="shared" ca="1" si="333"/>
        <v>-0.97238538860781032</v>
      </c>
    </row>
    <row r="21351" spans="1:1" x14ac:dyDescent="0.3">
      <c r="A21351">
        <f t="shared" ca="1" si="333"/>
        <v>5.455333458249443E-2</v>
      </c>
    </row>
    <row r="21352" spans="1:1" x14ac:dyDescent="0.3">
      <c r="A21352">
        <f t="shared" ca="1" si="333"/>
        <v>0.99568369642183574</v>
      </c>
    </row>
    <row r="21353" spans="1:1" x14ac:dyDescent="0.3">
      <c r="A21353">
        <f t="shared" ca="1" si="333"/>
        <v>0.38281773403394093</v>
      </c>
    </row>
    <row r="21354" spans="1:1" x14ac:dyDescent="0.3">
      <c r="A21354">
        <f t="shared" ca="1" si="333"/>
        <v>4.0799535894491312E-2</v>
      </c>
    </row>
    <row r="21355" spans="1:1" x14ac:dyDescent="0.3">
      <c r="A21355">
        <f t="shared" ca="1" si="333"/>
        <v>-0.88083933720053031</v>
      </c>
    </row>
    <row r="21356" spans="1:1" x14ac:dyDescent="0.3">
      <c r="A21356">
        <f t="shared" ca="1" si="333"/>
        <v>-2.4724238742769953</v>
      </c>
    </row>
    <row r="21357" spans="1:1" x14ac:dyDescent="0.3">
      <c r="A21357">
        <f t="shared" ca="1" si="333"/>
        <v>-0.22444467630116058</v>
      </c>
    </row>
    <row r="21358" spans="1:1" x14ac:dyDescent="0.3">
      <c r="A21358">
        <f t="shared" ca="1" si="333"/>
        <v>0.60895488480762217</v>
      </c>
    </row>
    <row r="21359" spans="1:1" x14ac:dyDescent="0.3">
      <c r="A21359">
        <f t="shared" ca="1" si="333"/>
        <v>-0.12834699152701126</v>
      </c>
    </row>
    <row r="21360" spans="1:1" x14ac:dyDescent="0.3">
      <c r="A21360">
        <f t="shared" ca="1" si="333"/>
        <v>1.6500875402840913</v>
      </c>
    </row>
    <row r="21361" spans="1:1" x14ac:dyDescent="0.3">
      <c r="A21361">
        <f t="shared" ca="1" si="333"/>
        <v>-1.8445668906384838</v>
      </c>
    </row>
    <row r="21362" spans="1:1" x14ac:dyDescent="0.3">
      <c r="A21362">
        <f t="shared" ca="1" si="333"/>
        <v>-1.691521046837799</v>
      </c>
    </row>
    <row r="21363" spans="1:1" x14ac:dyDescent="0.3">
      <c r="A21363">
        <f t="shared" ca="1" si="333"/>
        <v>-0.1886835477284457</v>
      </c>
    </row>
    <row r="21364" spans="1:1" x14ac:dyDescent="0.3">
      <c r="A21364">
        <f t="shared" ca="1" si="333"/>
        <v>0.70263044792557672</v>
      </c>
    </row>
    <row r="21365" spans="1:1" x14ac:dyDescent="0.3">
      <c r="A21365">
        <f t="shared" ca="1" si="333"/>
        <v>-0.48471321724118388</v>
      </c>
    </row>
    <row r="21366" spans="1:1" x14ac:dyDescent="0.3">
      <c r="A21366">
        <f t="shared" ca="1" si="333"/>
        <v>-0.89611256914388748</v>
      </c>
    </row>
    <row r="21367" spans="1:1" x14ac:dyDescent="0.3">
      <c r="A21367">
        <f t="shared" ca="1" si="333"/>
        <v>0.44257575579635239</v>
      </c>
    </row>
    <row r="21368" spans="1:1" x14ac:dyDescent="0.3">
      <c r="A21368">
        <f t="shared" ca="1" si="333"/>
        <v>2.3168832347051644</v>
      </c>
    </row>
    <row r="21369" spans="1:1" x14ac:dyDescent="0.3">
      <c r="A21369">
        <f t="shared" ca="1" si="333"/>
        <v>-0.96972913238986447</v>
      </c>
    </row>
    <row r="21370" spans="1:1" x14ac:dyDescent="0.3">
      <c r="A21370">
        <f t="shared" ca="1" si="333"/>
        <v>1.1483899641238899</v>
      </c>
    </row>
    <row r="21371" spans="1:1" x14ac:dyDescent="0.3">
      <c r="A21371">
        <f t="shared" ca="1" si="333"/>
        <v>0.88031611600013271</v>
      </c>
    </row>
    <row r="21372" spans="1:1" x14ac:dyDescent="0.3">
      <c r="A21372">
        <f t="shared" ca="1" si="333"/>
        <v>-0.48448208546535571</v>
      </c>
    </row>
    <row r="21373" spans="1:1" x14ac:dyDescent="0.3">
      <c r="A21373">
        <f t="shared" ca="1" si="333"/>
        <v>-0.42420121570550806</v>
      </c>
    </row>
    <row r="21374" spans="1:1" x14ac:dyDescent="0.3">
      <c r="A21374">
        <f t="shared" ca="1" si="333"/>
        <v>1.7521034391307204</v>
      </c>
    </row>
    <row r="21375" spans="1:1" x14ac:dyDescent="0.3">
      <c r="A21375">
        <f t="shared" ca="1" si="333"/>
        <v>-0.71317608168875657</v>
      </c>
    </row>
    <row r="21376" spans="1:1" x14ac:dyDescent="0.3">
      <c r="A21376">
        <f t="shared" ca="1" si="333"/>
        <v>9.9307372207171687E-2</v>
      </c>
    </row>
    <row r="21377" spans="1:1" x14ac:dyDescent="0.3">
      <c r="A21377">
        <f t="shared" ca="1" si="333"/>
        <v>-0.1653522445709697</v>
      </c>
    </row>
    <row r="21378" spans="1:1" x14ac:dyDescent="0.3">
      <c r="A21378">
        <f t="shared" ca="1" si="333"/>
        <v>-0.32106305979386501</v>
      </c>
    </row>
    <row r="21379" spans="1:1" x14ac:dyDescent="0.3">
      <c r="A21379">
        <f t="shared" ref="A21379:A21442" ca="1" si="334">_xlfn.NORM.INV(RAND(),0,1)</f>
        <v>0.60601376796239292</v>
      </c>
    </row>
    <row r="21380" spans="1:1" x14ac:dyDescent="0.3">
      <c r="A21380">
        <f t="shared" ca="1" si="334"/>
        <v>-0.30485703136026476</v>
      </c>
    </row>
    <row r="21381" spans="1:1" x14ac:dyDescent="0.3">
      <c r="A21381">
        <f t="shared" ca="1" si="334"/>
        <v>1.5046442933347124</v>
      </c>
    </row>
    <row r="21382" spans="1:1" x14ac:dyDescent="0.3">
      <c r="A21382">
        <f t="shared" ca="1" si="334"/>
        <v>-0.2739457921883437</v>
      </c>
    </row>
    <row r="21383" spans="1:1" x14ac:dyDescent="0.3">
      <c r="A21383">
        <f t="shared" ca="1" si="334"/>
        <v>-1.0621003726916383</v>
      </c>
    </row>
    <row r="21384" spans="1:1" x14ac:dyDescent="0.3">
      <c r="A21384">
        <f t="shared" ca="1" si="334"/>
        <v>0.27777218426222117</v>
      </c>
    </row>
    <row r="21385" spans="1:1" x14ac:dyDescent="0.3">
      <c r="A21385">
        <f t="shared" ca="1" si="334"/>
        <v>-0.5033402358992809</v>
      </c>
    </row>
    <row r="21386" spans="1:1" x14ac:dyDescent="0.3">
      <c r="A21386">
        <f t="shared" ca="1" si="334"/>
        <v>1.1847695063861401</v>
      </c>
    </row>
    <row r="21387" spans="1:1" x14ac:dyDescent="0.3">
      <c r="A21387">
        <f t="shared" ca="1" si="334"/>
        <v>1.209502368385019</v>
      </c>
    </row>
    <row r="21388" spans="1:1" x14ac:dyDescent="0.3">
      <c r="A21388">
        <f t="shared" ca="1" si="334"/>
        <v>0.19326660079679442</v>
      </c>
    </row>
    <row r="21389" spans="1:1" x14ac:dyDescent="0.3">
      <c r="A21389">
        <f t="shared" ca="1" si="334"/>
        <v>-0.39739569919363704</v>
      </c>
    </row>
    <row r="21390" spans="1:1" x14ac:dyDescent="0.3">
      <c r="A21390">
        <f t="shared" ca="1" si="334"/>
        <v>0.3630544421434575</v>
      </c>
    </row>
    <row r="21391" spans="1:1" x14ac:dyDescent="0.3">
      <c r="A21391">
        <f t="shared" ca="1" si="334"/>
        <v>-0.92468910982148811</v>
      </c>
    </row>
    <row r="21392" spans="1:1" x14ac:dyDescent="0.3">
      <c r="A21392">
        <f t="shared" ca="1" si="334"/>
        <v>-0.6411191246670942</v>
      </c>
    </row>
    <row r="21393" spans="1:1" x14ac:dyDescent="0.3">
      <c r="A21393">
        <f t="shared" ca="1" si="334"/>
        <v>0.17976135038812671</v>
      </c>
    </row>
    <row r="21394" spans="1:1" x14ac:dyDescent="0.3">
      <c r="A21394">
        <f t="shared" ca="1" si="334"/>
        <v>-1.0517666681798208</v>
      </c>
    </row>
    <row r="21395" spans="1:1" x14ac:dyDescent="0.3">
      <c r="A21395">
        <f t="shared" ca="1" si="334"/>
        <v>0.35557837093401223</v>
      </c>
    </row>
    <row r="21396" spans="1:1" x14ac:dyDescent="0.3">
      <c r="A21396">
        <f t="shared" ca="1" si="334"/>
        <v>-1.353113589164741</v>
      </c>
    </row>
    <row r="21397" spans="1:1" x14ac:dyDescent="0.3">
      <c r="A21397">
        <f t="shared" ca="1" si="334"/>
        <v>0.85893353991281995</v>
      </c>
    </row>
    <row r="21398" spans="1:1" x14ac:dyDescent="0.3">
      <c r="A21398">
        <f t="shared" ca="1" si="334"/>
        <v>-1.3580449738657583</v>
      </c>
    </row>
    <row r="21399" spans="1:1" x14ac:dyDescent="0.3">
      <c r="A21399">
        <f t="shared" ca="1" si="334"/>
        <v>-0.63678373534003652</v>
      </c>
    </row>
    <row r="21400" spans="1:1" x14ac:dyDescent="0.3">
      <c r="A21400">
        <f t="shared" ca="1" si="334"/>
        <v>-4.9926243703565798E-2</v>
      </c>
    </row>
    <row r="21401" spans="1:1" x14ac:dyDescent="0.3">
      <c r="A21401">
        <f t="shared" ca="1" si="334"/>
        <v>-0.18373052374164092</v>
      </c>
    </row>
    <row r="21402" spans="1:1" x14ac:dyDescent="0.3">
      <c r="A21402">
        <f t="shared" ca="1" si="334"/>
        <v>1.934659287040293</v>
      </c>
    </row>
    <row r="21403" spans="1:1" x14ac:dyDescent="0.3">
      <c r="A21403">
        <f t="shared" ca="1" si="334"/>
        <v>1.4847314371936111</v>
      </c>
    </row>
    <row r="21404" spans="1:1" x14ac:dyDescent="0.3">
      <c r="A21404">
        <f t="shared" ca="1" si="334"/>
        <v>1.0816882031516335</v>
      </c>
    </row>
    <row r="21405" spans="1:1" x14ac:dyDescent="0.3">
      <c r="A21405">
        <f t="shared" ca="1" si="334"/>
        <v>-0.84011356192216735</v>
      </c>
    </row>
    <row r="21406" spans="1:1" x14ac:dyDescent="0.3">
      <c r="A21406">
        <f t="shared" ca="1" si="334"/>
        <v>-1.3067489754027799</v>
      </c>
    </row>
    <row r="21407" spans="1:1" x14ac:dyDescent="0.3">
      <c r="A21407">
        <f t="shared" ca="1" si="334"/>
        <v>0.4802401653173628</v>
      </c>
    </row>
    <row r="21408" spans="1:1" x14ac:dyDescent="0.3">
      <c r="A21408">
        <f t="shared" ca="1" si="334"/>
        <v>-1.1028120787146007</v>
      </c>
    </row>
    <row r="21409" spans="1:1" x14ac:dyDescent="0.3">
      <c r="A21409">
        <f t="shared" ca="1" si="334"/>
        <v>-0.53844788668913979</v>
      </c>
    </row>
    <row r="21410" spans="1:1" x14ac:dyDescent="0.3">
      <c r="A21410">
        <f t="shared" ca="1" si="334"/>
        <v>-1.7355186092623289</v>
      </c>
    </row>
    <row r="21411" spans="1:1" x14ac:dyDescent="0.3">
      <c r="A21411">
        <f t="shared" ca="1" si="334"/>
        <v>-1.0637228200683142</v>
      </c>
    </row>
    <row r="21412" spans="1:1" x14ac:dyDescent="0.3">
      <c r="A21412">
        <f t="shared" ca="1" si="334"/>
        <v>1.3896802979793175</v>
      </c>
    </row>
    <row r="21413" spans="1:1" x14ac:dyDescent="0.3">
      <c r="A21413">
        <f t="shared" ca="1" si="334"/>
        <v>-0.16901295635276201</v>
      </c>
    </row>
    <row r="21414" spans="1:1" x14ac:dyDescent="0.3">
      <c r="A21414">
        <f t="shared" ca="1" si="334"/>
        <v>0.90610796262993065</v>
      </c>
    </row>
    <row r="21415" spans="1:1" x14ac:dyDescent="0.3">
      <c r="A21415">
        <f t="shared" ca="1" si="334"/>
        <v>-1.1619650959506469</v>
      </c>
    </row>
    <row r="21416" spans="1:1" x14ac:dyDescent="0.3">
      <c r="A21416">
        <f t="shared" ca="1" si="334"/>
        <v>-0.33147188343532152</v>
      </c>
    </row>
    <row r="21417" spans="1:1" x14ac:dyDescent="0.3">
      <c r="A21417">
        <f t="shared" ca="1" si="334"/>
        <v>0.29287745501419471</v>
      </c>
    </row>
    <row r="21418" spans="1:1" x14ac:dyDescent="0.3">
      <c r="A21418">
        <f t="shared" ca="1" si="334"/>
        <v>0.79264893155330474</v>
      </c>
    </row>
    <row r="21419" spans="1:1" x14ac:dyDescent="0.3">
      <c r="A21419">
        <f t="shared" ca="1" si="334"/>
        <v>-0.48116210521111774</v>
      </c>
    </row>
    <row r="21420" spans="1:1" x14ac:dyDescent="0.3">
      <c r="A21420">
        <f t="shared" ca="1" si="334"/>
        <v>1.2004921875742691</v>
      </c>
    </row>
    <row r="21421" spans="1:1" x14ac:dyDescent="0.3">
      <c r="A21421">
        <f t="shared" ca="1" si="334"/>
        <v>-0.95273826572987186</v>
      </c>
    </row>
    <row r="21422" spans="1:1" x14ac:dyDescent="0.3">
      <c r="A21422">
        <f t="shared" ca="1" si="334"/>
        <v>-0.12521919326533212</v>
      </c>
    </row>
    <row r="21423" spans="1:1" x14ac:dyDescent="0.3">
      <c r="A21423">
        <f t="shared" ca="1" si="334"/>
        <v>-0.97910627231358882</v>
      </c>
    </row>
    <row r="21424" spans="1:1" x14ac:dyDescent="0.3">
      <c r="A21424">
        <f t="shared" ca="1" si="334"/>
        <v>0.49712907433304154</v>
      </c>
    </row>
    <row r="21425" spans="1:1" x14ac:dyDescent="0.3">
      <c r="A21425">
        <f t="shared" ca="1" si="334"/>
        <v>-0.90149195591678244</v>
      </c>
    </row>
    <row r="21426" spans="1:1" x14ac:dyDescent="0.3">
      <c r="A21426">
        <f t="shared" ca="1" si="334"/>
        <v>-0.32930061968086233</v>
      </c>
    </row>
    <row r="21427" spans="1:1" x14ac:dyDescent="0.3">
      <c r="A21427">
        <f t="shared" ca="1" si="334"/>
        <v>-1.4421264354884105</v>
      </c>
    </row>
    <row r="21428" spans="1:1" x14ac:dyDescent="0.3">
      <c r="A21428">
        <f t="shared" ca="1" si="334"/>
        <v>0.85440490641982481</v>
      </c>
    </row>
    <row r="21429" spans="1:1" x14ac:dyDescent="0.3">
      <c r="A21429">
        <f t="shared" ca="1" si="334"/>
        <v>0.12178482099032011</v>
      </c>
    </row>
    <row r="21430" spans="1:1" x14ac:dyDescent="0.3">
      <c r="A21430">
        <f t="shared" ca="1" si="334"/>
        <v>0.98755553746137492</v>
      </c>
    </row>
    <row r="21431" spans="1:1" x14ac:dyDescent="0.3">
      <c r="A21431">
        <f t="shared" ca="1" si="334"/>
        <v>-0.45256565617032352</v>
      </c>
    </row>
    <row r="21432" spans="1:1" x14ac:dyDescent="0.3">
      <c r="A21432">
        <f t="shared" ca="1" si="334"/>
        <v>1.1476293422340176</v>
      </c>
    </row>
    <row r="21433" spans="1:1" x14ac:dyDescent="0.3">
      <c r="A21433">
        <f t="shared" ca="1" si="334"/>
        <v>0.63353613804324305</v>
      </c>
    </row>
    <row r="21434" spans="1:1" x14ac:dyDescent="0.3">
      <c r="A21434">
        <f t="shared" ca="1" si="334"/>
        <v>-1.4814478924988597</v>
      </c>
    </row>
    <row r="21435" spans="1:1" x14ac:dyDescent="0.3">
      <c r="A21435">
        <f t="shared" ca="1" si="334"/>
        <v>1.9439607327505442</v>
      </c>
    </row>
    <row r="21436" spans="1:1" x14ac:dyDescent="0.3">
      <c r="A21436">
        <f t="shared" ca="1" si="334"/>
        <v>0.38695040536275699</v>
      </c>
    </row>
    <row r="21437" spans="1:1" x14ac:dyDescent="0.3">
      <c r="A21437">
        <f t="shared" ca="1" si="334"/>
        <v>1.6334482745735375</v>
      </c>
    </row>
    <row r="21438" spans="1:1" x14ac:dyDescent="0.3">
      <c r="A21438">
        <f t="shared" ca="1" si="334"/>
        <v>0.25365596739403612</v>
      </c>
    </row>
    <row r="21439" spans="1:1" x14ac:dyDescent="0.3">
      <c r="A21439">
        <f t="shared" ca="1" si="334"/>
        <v>-0.80849061211000173</v>
      </c>
    </row>
    <row r="21440" spans="1:1" x14ac:dyDescent="0.3">
      <c r="A21440">
        <f t="shared" ca="1" si="334"/>
        <v>-0.63316116007323808</v>
      </c>
    </row>
    <row r="21441" spans="1:1" x14ac:dyDescent="0.3">
      <c r="A21441">
        <f t="shared" ca="1" si="334"/>
        <v>-1.3784430089120858</v>
      </c>
    </row>
    <row r="21442" spans="1:1" x14ac:dyDescent="0.3">
      <c r="A21442">
        <f t="shared" ca="1" si="334"/>
        <v>-1.4202252631048626</v>
      </c>
    </row>
    <row r="21443" spans="1:1" x14ac:dyDescent="0.3">
      <c r="A21443">
        <f t="shared" ref="A21443:A21506" ca="1" si="335">_xlfn.NORM.INV(RAND(),0,1)</f>
        <v>-1.0471713708472465</v>
      </c>
    </row>
    <row r="21444" spans="1:1" x14ac:dyDescent="0.3">
      <c r="A21444">
        <f t="shared" ca="1" si="335"/>
        <v>-1.2896110991353074</v>
      </c>
    </row>
    <row r="21445" spans="1:1" x14ac:dyDescent="0.3">
      <c r="A21445">
        <f t="shared" ca="1" si="335"/>
        <v>-0.61166498479852172</v>
      </c>
    </row>
    <row r="21446" spans="1:1" x14ac:dyDescent="0.3">
      <c r="A21446">
        <f t="shared" ca="1" si="335"/>
        <v>-1.1561998609280204</v>
      </c>
    </row>
    <row r="21447" spans="1:1" x14ac:dyDescent="0.3">
      <c r="A21447">
        <f t="shared" ca="1" si="335"/>
        <v>-0.8695303230890038</v>
      </c>
    </row>
    <row r="21448" spans="1:1" x14ac:dyDescent="0.3">
      <c r="A21448">
        <f t="shared" ca="1" si="335"/>
        <v>7.7257767748589896E-3</v>
      </c>
    </row>
    <row r="21449" spans="1:1" x14ac:dyDescent="0.3">
      <c r="A21449">
        <f t="shared" ca="1" si="335"/>
        <v>-0.27834979212352312</v>
      </c>
    </row>
    <row r="21450" spans="1:1" x14ac:dyDescent="0.3">
      <c r="A21450">
        <f t="shared" ca="1" si="335"/>
        <v>-0.14918954847939131</v>
      </c>
    </row>
    <row r="21451" spans="1:1" x14ac:dyDescent="0.3">
      <c r="A21451">
        <f t="shared" ca="1" si="335"/>
        <v>0.12564209734344886</v>
      </c>
    </row>
    <row r="21452" spans="1:1" x14ac:dyDescent="0.3">
      <c r="A21452">
        <f t="shared" ca="1" si="335"/>
        <v>1.6564419331195559</v>
      </c>
    </row>
    <row r="21453" spans="1:1" x14ac:dyDescent="0.3">
      <c r="A21453">
        <f t="shared" ca="1" si="335"/>
        <v>0.7918630077000065</v>
      </c>
    </row>
    <row r="21454" spans="1:1" x14ac:dyDescent="0.3">
      <c r="A21454">
        <f t="shared" ca="1" si="335"/>
        <v>0.35230661436203259</v>
      </c>
    </row>
    <row r="21455" spans="1:1" x14ac:dyDescent="0.3">
      <c r="A21455">
        <f t="shared" ca="1" si="335"/>
        <v>5.5064277162905791E-4</v>
      </c>
    </row>
    <row r="21456" spans="1:1" x14ac:dyDescent="0.3">
      <c r="A21456">
        <f t="shared" ca="1" si="335"/>
        <v>0.76682641626657555</v>
      </c>
    </row>
    <row r="21457" spans="1:1" x14ac:dyDescent="0.3">
      <c r="A21457">
        <f t="shared" ca="1" si="335"/>
        <v>-0.35500353520085332</v>
      </c>
    </row>
    <row r="21458" spans="1:1" x14ac:dyDescent="0.3">
      <c r="A21458">
        <f t="shared" ca="1" si="335"/>
        <v>-0.57651519096159098</v>
      </c>
    </row>
    <row r="21459" spans="1:1" x14ac:dyDescent="0.3">
      <c r="A21459">
        <f t="shared" ca="1" si="335"/>
        <v>0.66425402835993086</v>
      </c>
    </row>
    <row r="21460" spans="1:1" x14ac:dyDescent="0.3">
      <c r="A21460">
        <f t="shared" ca="1" si="335"/>
        <v>0.20568765165663397</v>
      </c>
    </row>
    <row r="21461" spans="1:1" x14ac:dyDescent="0.3">
      <c r="A21461">
        <f t="shared" ca="1" si="335"/>
        <v>-0.13897038381137441</v>
      </c>
    </row>
    <row r="21462" spans="1:1" x14ac:dyDescent="0.3">
      <c r="A21462">
        <f t="shared" ca="1" si="335"/>
        <v>-0.62421915263715955</v>
      </c>
    </row>
    <row r="21463" spans="1:1" x14ac:dyDescent="0.3">
      <c r="A21463">
        <f t="shared" ca="1" si="335"/>
        <v>-0.406379218539558</v>
      </c>
    </row>
    <row r="21464" spans="1:1" x14ac:dyDescent="0.3">
      <c r="A21464">
        <f t="shared" ca="1" si="335"/>
        <v>-1.2750037763037434</v>
      </c>
    </row>
    <row r="21465" spans="1:1" x14ac:dyDescent="0.3">
      <c r="A21465">
        <f t="shared" ca="1" si="335"/>
        <v>-0.94798967987105998</v>
      </c>
    </row>
    <row r="21466" spans="1:1" x14ac:dyDescent="0.3">
      <c r="A21466">
        <f t="shared" ca="1" si="335"/>
        <v>-1.0615445503954926</v>
      </c>
    </row>
    <row r="21467" spans="1:1" x14ac:dyDescent="0.3">
      <c r="A21467">
        <f t="shared" ca="1" si="335"/>
        <v>-0.34068754725135963</v>
      </c>
    </row>
    <row r="21468" spans="1:1" x14ac:dyDescent="0.3">
      <c r="A21468">
        <f t="shared" ca="1" si="335"/>
        <v>2.5651936606810111</v>
      </c>
    </row>
    <row r="21469" spans="1:1" x14ac:dyDescent="0.3">
      <c r="A21469">
        <f t="shared" ca="1" si="335"/>
        <v>-1.3645895496414318</v>
      </c>
    </row>
    <row r="21470" spans="1:1" x14ac:dyDescent="0.3">
      <c r="A21470">
        <f t="shared" ca="1" si="335"/>
        <v>0.91434609458649474</v>
      </c>
    </row>
    <row r="21471" spans="1:1" x14ac:dyDescent="0.3">
      <c r="A21471">
        <f t="shared" ca="1" si="335"/>
        <v>-0.53235417352007075</v>
      </c>
    </row>
    <row r="21472" spans="1:1" x14ac:dyDescent="0.3">
      <c r="A21472">
        <f t="shared" ca="1" si="335"/>
        <v>-0.44592575826063746</v>
      </c>
    </row>
    <row r="21473" spans="1:1" x14ac:dyDescent="0.3">
      <c r="A21473">
        <f t="shared" ca="1" si="335"/>
        <v>-1.3676080050018444</v>
      </c>
    </row>
    <row r="21474" spans="1:1" x14ac:dyDescent="0.3">
      <c r="A21474">
        <f t="shared" ca="1" si="335"/>
        <v>-0.74016676373948564</v>
      </c>
    </row>
    <row r="21475" spans="1:1" x14ac:dyDescent="0.3">
      <c r="A21475">
        <f t="shared" ca="1" si="335"/>
        <v>1.9168546389189787</v>
      </c>
    </row>
    <row r="21476" spans="1:1" x14ac:dyDescent="0.3">
      <c r="A21476">
        <f t="shared" ca="1" si="335"/>
        <v>-0.88097378580244368</v>
      </c>
    </row>
    <row r="21477" spans="1:1" x14ac:dyDescent="0.3">
      <c r="A21477">
        <f t="shared" ca="1" si="335"/>
        <v>-0.36018432452900773</v>
      </c>
    </row>
    <row r="21478" spans="1:1" x14ac:dyDescent="0.3">
      <c r="A21478">
        <f t="shared" ca="1" si="335"/>
        <v>-0.13142274760800557</v>
      </c>
    </row>
    <row r="21479" spans="1:1" x14ac:dyDescent="0.3">
      <c r="A21479">
        <f t="shared" ca="1" si="335"/>
        <v>-1.1249408789907156</v>
      </c>
    </row>
    <row r="21480" spans="1:1" x14ac:dyDescent="0.3">
      <c r="A21480">
        <f t="shared" ca="1" si="335"/>
        <v>0.21690944195920481</v>
      </c>
    </row>
    <row r="21481" spans="1:1" x14ac:dyDescent="0.3">
      <c r="A21481">
        <f t="shared" ca="1" si="335"/>
        <v>2.1047508279243146</v>
      </c>
    </row>
    <row r="21482" spans="1:1" x14ac:dyDescent="0.3">
      <c r="A21482">
        <f t="shared" ca="1" si="335"/>
        <v>0.2486574648081607</v>
      </c>
    </row>
    <row r="21483" spans="1:1" x14ac:dyDescent="0.3">
      <c r="A21483">
        <f t="shared" ca="1" si="335"/>
        <v>-0.65440990424921952</v>
      </c>
    </row>
    <row r="21484" spans="1:1" x14ac:dyDescent="0.3">
      <c r="A21484">
        <f t="shared" ca="1" si="335"/>
        <v>-1.0647593003173479</v>
      </c>
    </row>
    <row r="21485" spans="1:1" x14ac:dyDescent="0.3">
      <c r="A21485">
        <f t="shared" ca="1" si="335"/>
        <v>-1.0006245698325542</v>
      </c>
    </row>
    <row r="21486" spans="1:1" x14ac:dyDescent="0.3">
      <c r="A21486">
        <f t="shared" ca="1" si="335"/>
        <v>0.47676364804856053</v>
      </c>
    </row>
    <row r="21487" spans="1:1" x14ac:dyDescent="0.3">
      <c r="A21487">
        <f t="shared" ca="1" si="335"/>
        <v>0.87333474473122708</v>
      </c>
    </row>
    <row r="21488" spans="1:1" x14ac:dyDescent="0.3">
      <c r="A21488">
        <f t="shared" ca="1" si="335"/>
        <v>1.5059034567433853</v>
      </c>
    </row>
    <row r="21489" spans="1:1" x14ac:dyDescent="0.3">
      <c r="A21489">
        <f t="shared" ca="1" si="335"/>
        <v>-0.9351030150993157</v>
      </c>
    </row>
    <row r="21490" spans="1:1" x14ac:dyDescent="0.3">
      <c r="A21490">
        <f t="shared" ca="1" si="335"/>
        <v>1.7803505129375454</v>
      </c>
    </row>
    <row r="21491" spans="1:1" x14ac:dyDescent="0.3">
      <c r="A21491">
        <f t="shared" ca="1" si="335"/>
        <v>-0.49944166921730559</v>
      </c>
    </row>
    <row r="21492" spans="1:1" x14ac:dyDescent="0.3">
      <c r="A21492">
        <f t="shared" ca="1" si="335"/>
        <v>-0.48961953314466927</v>
      </c>
    </row>
    <row r="21493" spans="1:1" x14ac:dyDescent="0.3">
      <c r="A21493">
        <f t="shared" ca="1" si="335"/>
        <v>2.6563474260434932</v>
      </c>
    </row>
    <row r="21494" spans="1:1" x14ac:dyDescent="0.3">
      <c r="A21494">
        <f t="shared" ca="1" si="335"/>
        <v>1.3308508396252214</v>
      </c>
    </row>
    <row r="21495" spans="1:1" x14ac:dyDescent="0.3">
      <c r="A21495">
        <f t="shared" ca="1" si="335"/>
        <v>0.90220067895810441</v>
      </c>
    </row>
    <row r="21496" spans="1:1" x14ac:dyDescent="0.3">
      <c r="A21496">
        <f t="shared" ca="1" si="335"/>
        <v>0.95477026178336588</v>
      </c>
    </row>
    <row r="21497" spans="1:1" x14ac:dyDescent="0.3">
      <c r="A21497">
        <f t="shared" ca="1" si="335"/>
        <v>0.84823551201497216</v>
      </c>
    </row>
    <row r="21498" spans="1:1" x14ac:dyDescent="0.3">
      <c r="A21498">
        <f t="shared" ca="1" si="335"/>
        <v>-1.3147524168990692</v>
      </c>
    </row>
    <row r="21499" spans="1:1" x14ac:dyDescent="0.3">
      <c r="A21499">
        <f t="shared" ca="1" si="335"/>
        <v>1.3125740675431992</v>
      </c>
    </row>
    <row r="21500" spans="1:1" x14ac:dyDescent="0.3">
      <c r="A21500">
        <f t="shared" ca="1" si="335"/>
        <v>-1.8154502614393264</v>
      </c>
    </row>
    <row r="21501" spans="1:1" x14ac:dyDescent="0.3">
      <c r="A21501">
        <f t="shared" ca="1" si="335"/>
        <v>0.64272294060462376</v>
      </c>
    </row>
    <row r="21502" spans="1:1" x14ac:dyDescent="0.3">
      <c r="A21502">
        <f t="shared" ca="1" si="335"/>
        <v>-2.0045113498692859</v>
      </c>
    </row>
    <row r="21503" spans="1:1" x14ac:dyDescent="0.3">
      <c r="A21503">
        <f t="shared" ca="1" si="335"/>
        <v>-0.98846574370324392</v>
      </c>
    </row>
    <row r="21504" spans="1:1" x14ac:dyDescent="0.3">
      <c r="A21504">
        <f t="shared" ca="1" si="335"/>
        <v>-0.82654621427736485</v>
      </c>
    </row>
    <row r="21505" spans="1:1" x14ac:dyDescent="0.3">
      <c r="A21505">
        <f t="shared" ca="1" si="335"/>
        <v>1.2439904195671312</v>
      </c>
    </row>
    <row r="21506" spans="1:1" x14ac:dyDescent="0.3">
      <c r="A21506">
        <f t="shared" ca="1" si="335"/>
        <v>-0.14041544194243855</v>
      </c>
    </row>
    <row r="21507" spans="1:1" x14ac:dyDescent="0.3">
      <c r="A21507">
        <f t="shared" ref="A21507:A21570" ca="1" si="336">_xlfn.NORM.INV(RAND(),0,1)</f>
        <v>1.0175006933833546</v>
      </c>
    </row>
    <row r="21508" spans="1:1" x14ac:dyDescent="0.3">
      <c r="A21508">
        <f t="shared" ca="1" si="336"/>
        <v>0.5393999089440572</v>
      </c>
    </row>
    <row r="21509" spans="1:1" x14ac:dyDescent="0.3">
      <c r="A21509">
        <f t="shared" ca="1" si="336"/>
        <v>-0.63542536971535357</v>
      </c>
    </row>
    <row r="21510" spans="1:1" x14ac:dyDescent="0.3">
      <c r="A21510">
        <f t="shared" ca="1" si="336"/>
        <v>0.22011322941338399</v>
      </c>
    </row>
    <row r="21511" spans="1:1" x14ac:dyDescent="0.3">
      <c r="A21511">
        <f t="shared" ca="1" si="336"/>
        <v>0.78489240400329086</v>
      </c>
    </row>
    <row r="21512" spans="1:1" x14ac:dyDescent="0.3">
      <c r="A21512">
        <f t="shared" ca="1" si="336"/>
        <v>-1.1390692140995957</v>
      </c>
    </row>
    <row r="21513" spans="1:1" x14ac:dyDescent="0.3">
      <c r="A21513">
        <f t="shared" ca="1" si="336"/>
        <v>-1.2505928083462521</v>
      </c>
    </row>
    <row r="21514" spans="1:1" x14ac:dyDescent="0.3">
      <c r="A21514">
        <f t="shared" ca="1" si="336"/>
        <v>0.45753504891327135</v>
      </c>
    </row>
    <row r="21515" spans="1:1" x14ac:dyDescent="0.3">
      <c r="A21515">
        <f t="shared" ca="1" si="336"/>
        <v>0.4133680961837593</v>
      </c>
    </row>
    <row r="21516" spans="1:1" x14ac:dyDescent="0.3">
      <c r="A21516">
        <f t="shared" ca="1" si="336"/>
        <v>0.13614325903255456</v>
      </c>
    </row>
    <row r="21517" spans="1:1" x14ac:dyDescent="0.3">
      <c r="A21517">
        <f t="shared" ca="1" si="336"/>
        <v>-0.11962618996775663</v>
      </c>
    </row>
    <row r="21518" spans="1:1" x14ac:dyDescent="0.3">
      <c r="A21518">
        <f t="shared" ca="1" si="336"/>
        <v>1.0563651272654397</v>
      </c>
    </row>
    <row r="21519" spans="1:1" x14ac:dyDescent="0.3">
      <c r="A21519">
        <f t="shared" ca="1" si="336"/>
        <v>-1.40347834275665</v>
      </c>
    </row>
    <row r="21520" spans="1:1" x14ac:dyDescent="0.3">
      <c r="A21520">
        <f t="shared" ca="1" si="336"/>
        <v>2.1865446411746343</v>
      </c>
    </row>
    <row r="21521" spans="1:1" x14ac:dyDescent="0.3">
      <c r="A21521">
        <f t="shared" ca="1" si="336"/>
        <v>9.3724873017542981E-2</v>
      </c>
    </row>
    <row r="21522" spans="1:1" x14ac:dyDescent="0.3">
      <c r="A21522">
        <f t="shared" ca="1" si="336"/>
        <v>1.4606439315833009</v>
      </c>
    </row>
    <row r="21523" spans="1:1" x14ac:dyDescent="0.3">
      <c r="A21523">
        <f t="shared" ca="1" si="336"/>
        <v>-0.29399534490944695</v>
      </c>
    </row>
    <row r="21524" spans="1:1" x14ac:dyDescent="0.3">
      <c r="A21524">
        <f t="shared" ca="1" si="336"/>
        <v>1.2207417910211413</v>
      </c>
    </row>
    <row r="21525" spans="1:1" x14ac:dyDescent="0.3">
      <c r="A21525">
        <f t="shared" ca="1" si="336"/>
        <v>-1.4974254369550757</v>
      </c>
    </row>
    <row r="21526" spans="1:1" x14ac:dyDescent="0.3">
      <c r="A21526">
        <f t="shared" ca="1" si="336"/>
        <v>-0.81767458672630666</v>
      </c>
    </row>
    <row r="21527" spans="1:1" x14ac:dyDescent="0.3">
      <c r="A21527">
        <f t="shared" ca="1" si="336"/>
        <v>-0.59244735308763774</v>
      </c>
    </row>
    <row r="21528" spans="1:1" x14ac:dyDescent="0.3">
      <c r="A21528">
        <f t="shared" ca="1" si="336"/>
        <v>0.11372961405267315</v>
      </c>
    </row>
    <row r="21529" spans="1:1" x14ac:dyDescent="0.3">
      <c r="A21529">
        <f t="shared" ca="1" si="336"/>
        <v>0.79886849065096499</v>
      </c>
    </row>
    <row r="21530" spans="1:1" x14ac:dyDescent="0.3">
      <c r="A21530">
        <f t="shared" ca="1" si="336"/>
        <v>-1.73062660766425</v>
      </c>
    </row>
    <row r="21531" spans="1:1" x14ac:dyDescent="0.3">
      <c r="A21531">
        <f t="shared" ca="1" si="336"/>
        <v>-0.2226221711527836</v>
      </c>
    </row>
    <row r="21532" spans="1:1" x14ac:dyDescent="0.3">
      <c r="A21532">
        <f t="shared" ca="1" si="336"/>
        <v>1.3341233550572535</v>
      </c>
    </row>
    <row r="21533" spans="1:1" x14ac:dyDescent="0.3">
      <c r="A21533">
        <f t="shared" ca="1" si="336"/>
        <v>-0.4866662671943518</v>
      </c>
    </row>
    <row r="21534" spans="1:1" x14ac:dyDescent="0.3">
      <c r="A21534">
        <f t="shared" ca="1" si="336"/>
        <v>-8.3008455520606844E-2</v>
      </c>
    </row>
    <row r="21535" spans="1:1" x14ac:dyDescent="0.3">
      <c r="A21535">
        <f t="shared" ca="1" si="336"/>
        <v>-0.31926478718213019</v>
      </c>
    </row>
    <row r="21536" spans="1:1" x14ac:dyDescent="0.3">
      <c r="A21536">
        <f t="shared" ca="1" si="336"/>
        <v>0.97139259885925777</v>
      </c>
    </row>
    <row r="21537" spans="1:1" x14ac:dyDescent="0.3">
      <c r="A21537">
        <f t="shared" ca="1" si="336"/>
        <v>0.21066301614525937</v>
      </c>
    </row>
    <row r="21538" spans="1:1" x14ac:dyDescent="0.3">
      <c r="A21538">
        <f t="shared" ca="1" si="336"/>
        <v>-1.1534108681306281</v>
      </c>
    </row>
    <row r="21539" spans="1:1" x14ac:dyDescent="0.3">
      <c r="A21539">
        <f t="shared" ca="1" si="336"/>
        <v>-0.96656818843371828</v>
      </c>
    </row>
    <row r="21540" spans="1:1" x14ac:dyDescent="0.3">
      <c r="A21540">
        <f t="shared" ca="1" si="336"/>
        <v>0.58940528120164937</v>
      </c>
    </row>
    <row r="21541" spans="1:1" x14ac:dyDescent="0.3">
      <c r="A21541">
        <f t="shared" ca="1" si="336"/>
        <v>1.6106683364628691</v>
      </c>
    </row>
    <row r="21542" spans="1:1" x14ac:dyDescent="0.3">
      <c r="A21542">
        <f t="shared" ca="1" si="336"/>
        <v>1.9159398882278402</v>
      </c>
    </row>
    <row r="21543" spans="1:1" x14ac:dyDescent="0.3">
      <c r="A21543">
        <f t="shared" ca="1" si="336"/>
        <v>-0.42753173727065075</v>
      </c>
    </row>
    <row r="21544" spans="1:1" x14ac:dyDescent="0.3">
      <c r="A21544">
        <f t="shared" ca="1" si="336"/>
        <v>0.64081624596118381</v>
      </c>
    </row>
    <row r="21545" spans="1:1" x14ac:dyDescent="0.3">
      <c r="A21545">
        <f t="shared" ca="1" si="336"/>
        <v>-0.69387254143413601</v>
      </c>
    </row>
    <row r="21546" spans="1:1" x14ac:dyDescent="0.3">
      <c r="A21546">
        <f t="shared" ca="1" si="336"/>
        <v>-0.63803231185366904</v>
      </c>
    </row>
    <row r="21547" spans="1:1" x14ac:dyDescent="0.3">
      <c r="A21547">
        <f t="shared" ca="1" si="336"/>
        <v>0.62927244118194792</v>
      </c>
    </row>
    <row r="21548" spans="1:1" x14ac:dyDescent="0.3">
      <c r="A21548">
        <f t="shared" ca="1" si="336"/>
        <v>0.19704448857922333</v>
      </c>
    </row>
    <row r="21549" spans="1:1" x14ac:dyDescent="0.3">
      <c r="A21549">
        <f t="shared" ca="1" si="336"/>
        <v>1.4530123088307048</v>
      </c>
    </row>
    <row r="21550" spans="1:1" x14ac:dyDescent="0.3">
      <c r="A21550">
        <f t="shared" ca="1" si="336"/>
        <v>-0.33862067948807306</v>
      </c>
    </row>
    <row r="21551" spans="1:1" x14ac:dyDescent="0.3">
      <c r="A21551">
        <f t="shared" ca="1" si="336"/>
        <v>-0.25992029887150481</v>
      </c>
    </row>
    <row r="21552" spans="1:1" x14ac:dyDescent="0.3">
      <c r="A21552">
        <f t="shared" ca="1" si="336"/>
        <v>7.3482036690110566E-2</v>
      </c>
    </row>
    <row r="21553" spans="1:1" x14ac:dyDescent="0.3">
      <c r="A21553">
        <f t="shared" ca="1" si="336"/>
        <v>0.64273068381679355</v>
      </c>
    </row>
    <row r="21554" spans="1:1" x14ac:dyDescent="0.3">
      <c r="A21554">
        <f t="shared" ca="1" si="336"/>
        <v>0.15813106655039846</v>
      </c>
    </row>
    <row r="21555" spans="1:1" x14ac:dyDescent="0.3">
      <c r="A21555">
        <f t="shared" ca="1" si="336"/>
        <v>-0.16270264836763967</v>
      </c>
    </row>
    <row r="21556" spans="1:1" x14ac:dyDescent="0.3">
      <c r="A21556">
        <f t="shared" ca="1" si="336"/>
        <v>0.41447107968698366</v>
      </c>
    </row>
    <row r="21557" spans="1:1" x14ac:dyDescent="0.3">
      <c r="A21557">
        <f t="shared" ca="1" si="336"/>
        <v>-0.42609213764909137</v>
      </c>
    </row>
    <row r="21558" spans="1:1" x14ac:dyDescent="0.3">
      <c r="A21558">
        <f t="shared" ca="1" si="336"/>
        <v>-0.25937260001613549</v>
      </c>
    </row>
    <row r="21559" spans="1:1" x14ac:dyDescent="0.3">
      <c r="A21559">
        <f t="shared" ca="1" si="336"/>
        <v>-0.16940219044001806</v>
      </c>
    </row>
    <row r="21560" spans="1:1" x14ac:dyDescent="0.3">
      <c r="A21560">
        <f t="shared" ca="1" si="336"/>
        <v>-0.24551682011267117</v>
      </c>
    </row>
    <row r="21561" spans="1:1" x14ac:dyDescent="0.3">
      <c r="A21561">
        <f t="shared" ca="1" si="336"/>
        <v>-0.59842444061730848</v>
      </c>
    </row>
    <row r="21562" spans="1:1" x14ac:dyDescent="0.3">
      <c r="A21562">
        <f t="shared" ca="1" si="336"/>
        <v>-0.75029426494314322</v>
      </c>
    </row>
    <row r="21563" spans="1:1" x14ac:dyDescent="0.3">
      <c r="A21563">
        <f t="shared" ca="1" si="336"/>
        <v>-0.11708056544507209</v>
      </c>
    </row>
    <row r="21564" spans="1:1" x14ac:dyDescent="0.3">
      <c r="A21564">
        <f t="shared" ca="1" si="336"/>
        <v>-1.248358314960877</v>
      </c>
    </row>
    <row r="21565" spans="1:1" x14ac:dyDescent="0.3">
      <c r="A21565">
        <f t="shared" ca="1" si="336"/>
        <v>0.8991143656376589</v>
      </c>
    </row>
    <row r="21566" spans="1:1" x14ac:dyDescent="0.3">
      <c r="A21566">
        <f t="shared" ca="1" si="336"/>
        <v>1.237268584325282</v>
      </c>
    </row>
    <row r="21567" spans="1:1" x14ac:dyDescent="0.3">
      <c r="A21567">
        <f t="shared" ca="1" si="336"/>
        <v>0.85344064943785569</v>
      </c>
    </row>
    <row r="21568" spans="1:1" x14ac:dyDescent="0.3">
      <c r="A21568">
        <f t="shared" ca="1" si="336"/>
        <v>0.49118689698581325</v>
      </c>
    </row>
    <row r="21569" spans="1:1" x14ac:dyDescent="0.3">
      <c r="A21569">
        <f t="shared" ca="1" si="336"/>
        <v>-1.0497997584958303</v>
      </c>
    </row>
    <row r="21570" spans="1:1" x14ac:dyDescent="0.3">
      <c r="A21570">
        <f t="shared" ca="1" si="336"/>
        <v>-0.61118652735697376</v>
      </c>
    </row>
    <row r="21571" spans="1:1" x14ac:dyDescent="0.3">
      <c r="A21571">
        <f t="shared" ref="A21571:A21634" ca="1" si="337">_xlfn.NORM.INV(RAND(),0,1)</f>
        <v>9.818537719256662E-2</v>
      </c>
    </row>
    <row r="21572" spans="1:1" x14ac:dyDescent="0.3">
      <c r="A21572">
        <f t="shared" ca="1" si="337"/>
        <v>1.4374968799215828</v>
      </c>
    </row>
    <row r="21573" spans="1:1" x14ac:dyDescent="0.3">
      <c r="A21573">
        <f t="shared" ca="1" si="337"/>
        <v>5.2168572177229569E-3</v>
      </c>
    </row>
    <row r="21574" spans="1:1" x14ac:dyDescent="0.3">
      <c r="A21574">
        <f t="shared" ca="1" si="337"/>
        <v>-1.1300235369068348</v>
      </c>
    </row>
    <row r="21575" spans="1:1" x14ac:dyDescent="0.3">
      <c r="A21575">
        <f t="shared" ca="1" si="337"/>
        <v>0.17287790227066716</v>
      </c>
    </row>
    <row r="21576" spans="1:1" x14ac:dyDescent="0.3">
      <c r="A21576">
        <f t="shared" ca="1" si="337"/>
        <v>-0.10674200296337204</v>
      </c>
    </row>
    <row r="21577" spans="1:1" x14ac:dyDescent="0.3">
      <c r="A21577">
        <f t="shared" ca="1" si="337"/>
        <v>-0.18840561970446648</v>
      </c>
    </row>
    <row r="21578" spans="1:1" x14ac:dyDescent="0.3">
      <c r="A21578">
        <f t="shared" ca="1" si="337"/>
        <v>-0.62375753764589248</v>
      </c>
    </row>
    <row r="21579" spans="1:1" x14ac:dyDescent="0.3">
      <c r="A21579">
        <f t="shared" ca="1" si="337"/>
        <v>4.6789594525510014E-2</v>
      </c>
    </row>
    <row r="21580" spans="1:1" x14ac:dyDescent="0.3">
      <c r="A21580">
        <f t="shared" ca="1" si="337"/>
        <v>-2.1600732699480742</v>
      </c>
    </row>
    <row r="21581" spans="1:1" x14ac:dyDescent="0.3">
      <c r="A21581">
        <f t="shared" ca="1" si="337"/>
        <v>1.6424494265476706</v>
      </c>
    </row>
    <row r="21582" spans="1:1" x14ac:dyDescent="0.3">
      <c r="A21582">
        <f t="shared" ca="1" si="337"/>
        <v>-0.92292583072946688</v>
      </c>
    </row>
    <row r="21583" spans="1:1" x14ac:dyDescent="0.3">
      <c r="A21583">
        <f t="shared" ca="1" si="337"/>
        <v>-1.0576995612642295</v>
      </c>
    </row>
    <row r="21584" spans="1:1" x14ac:dyDescent="0.3">
      <c r="A21584">
        <f t="shared" ca="1" si="337"/>
        <v>-0.58019510909431471</v>
      </c>
    </row>
    <row r="21585" spans="1:1" x14ac:dyDescent="0.3">
      <c r="A21585">
        <f t="shared" ca="1" si="337"/>
        <v>0.91553929411681567</v>
      </c>
    </row>
    <row r="21586" spans="1:1" x14ac:dyDescent="0.3">
      <c r="A21586">
        <f t="shared" ca="1" si="337"/>
        <v>-1.0192762121589076</v>
      </c>
    </row>
    <row r="21587" spans="1:1" x14ac:dyDescent="0.3">
      <c r="A21587">
        <f t="shared" ca="1" si="337"/>
        <v>1.5558691851901945</v>
      </c>
    </row>
    <row r="21588" spans="1:1" x14ac:dyDescent="0.3">
      <c r="A21588">
        <f t="shared" ca="1" si="337"/>
        <v>-1.0369075225794075</v>
      </c>
    </row>
    <row r="21589" spans="1:1" x14ac:dyDescent="0.3">
      <c r="A21589">
        <f t="shared" ca="1" si="337"/>
        <v>-0.27120654769334529</v>
      </c>
    </row>
    <row r="21590" spans="1:1" x14ac:dyDescent="0.3">
      <c r="A21590">
        <f t="shared" ca="1" si="337"/>
        <v>-1.9866151726597689</v>
      </c>
    </row>
    <row r="21591" spans="1:1" x14ac:dyDescent="0.3">
      <c r="A21591">
        <f t="shared" ca="1" si="337"/>
        <v>0.6987630070779961</v>
      </c>
    </row>
    <row r="21592" spans="1:1" x14ac:dyDescent="0.3">
      <c r="A21592">
        <f t="shared" ca="1" si="337"/>
        <v>-4.792079151721277E-2</v>
      </c>
    </row>
    <row r="21593" spans="1:1" x14ac:dyDescent="0.3">
      <c r="A21593">
        <f t="shared" ca="1" si="337"/>
        <v>1.2392670823385321</v>
      </c>
    </row>
    <row r="21594" spans="1:1" x14ac:dyDescent="0.3">
      <c r="A21594">
        <f t="shared" ca="1" si="337"/>
        <v>0.83432900446712233</v>
      </c>
    </row>
    <row r="21595" spans="1:1" x14ac:dyDescent="0.3">
      <c r="A21595">
        <f t="shared" ca="1" si="337"/>
        <v>-0.54584961723747771</v>
      </c>
    </row>
    <row r="21596" spans="1:1" x14ac:dyDescent="0.3">
      <c r="A21596">
        <f t="shared" ca="1" si="337"/>
        <v>0.45405528741820833</v>
      </c>
    </row>
    <row r="21597" spans="1:1" x14ac:dyDescent="0.3">
      <c r="A21597">
        <f t="shared" ca="1" si="337"/>
        <v>-0.76613535211781914</v>
      </c>
    </row>
    <row r="21598" spans="1:1" x14ac:dyDescent="0.3">
      <c r="A21598">
        <f t="shared" ca="1" si="337"/>
        <v>-0.33918591316104169</v>
      </c>
    </row>
    <row r="21599" spans="1:1" x14ac:dyDescent="0.3">
      <c r="A21599">
        <f t="shared" ca="1" si="337"/>
        <v>7.4390859327903847E-2</v>
      </c>
    </row>
    <row r="21600" spans="1:1" x14ac:dyDescent="0.3">
      <c r="A21600">
        <f t="shared" ca="1" si="337"/>
        <v>0.67911092462872624</v>
      </c>
    </row>
    <row r="21601" spans="1:1" x14ac:dyDescent="0.3">
      <c r="A21601">
        <f t="shared" ca="1" si="337"/>
        <v>0.34179724298671221</v>
      </c>
    </row>
    <row r="21602" spans="1:1" x14ac:dyDescent="0.3">
      <c r="A21602">
        <f t="shared" ca="1" si="337"/>
        <v>-1.1846313295682294</v>
      </c>
    </row>
    <row r="21603" spans="1:1" x14ac:dyDescent="0.3">
      <c r="A21603">
        <f t="shared" ca="1" si="337"/>
        <v>1.2722377788103738</v>
      </c>
    </row>
    <row r="21604" spans="1:1" x14ac:dyDescent="0.3">
      <c r="A21604">
        <f t="shared" ca="1" si="337"/>
        <v>0.42850790593086341</v>
      </c>
    </row>
    <row r="21605" spans="1:1" x14ac:dyDescent="0.3">
      <c r="A21605">
        <f t="shared" ca="1" si="337"/>
        <v>1.9525193898314392</v>
      </c>
    </row>
    <row r="21606" spans="1:1" x14ac:dyDescent="0.3">
      <c r="A21606">
        <f t="shared" ca="1" si="337"/>
        <v>-1.7059921957236146</v>
      </c>
    </row>
    <row r="21607" spans="1:1" x14ac:dyDescent="0.3">
      <c r="A21607">
        <f t="shared" ca="1" si="337"/>
        <v>1.0512851203145639</v>
      </c>
    </row>
    <row r="21608" spans="1:1" x14ac:dyDescent="0.3">
      <c r="A21608">
        <f t="shared" ca="1" si="337"/>
        <v>0.70888623206446633</v>
      </c>
    </row>
    <row r="21609" spans="1:1" x14ac:dyDescent="0.3">
      <c r="A21609">
        <f t="shared" ca="1" si="337"/>
        <v>0.31219284841422668</v>
      </c>
    </row>
    <row r="21610" spans="1:1" x14ac:dyDescent="0.3">
      <c r="A21610">
        <f t="shared" ca="1" si="337"/>
        <v>-5.2707424485973944E-2</v>
      </c>
    </row>
    <row r="21611" spans="1:1" x14ac:dyDescent="0.3">
      <c r="A21611">
        <f t="shared" ca="1" si="337"/>
        <v>-0.84954508076367241</v>
      </c>
    </row>
    <row r="21612" spans="1:1" x14ac:dyDescent="0.3">
      <c r="A21612">
        <f t="shared" ca="1" si="337"/>
        <v>-0.77095170142301572</v>
      </c>
    </row>
    <row r="21613" spans="1:1" x14ac:dyDescent="0.3">
      <c r="A21613">
        <f t="shared" ca="1" si="337"/>
        <v>0.75272250644815764</v>
      </c>
    </row>
    <row r="21614" spans="1:1" x14ac:dyDescent="0.3">
      <c r="A21614">
        <f t="shared" ca="1" si="337"/>
        <v>1.8689103561408571</v>
      </c>
    </row>
    <row r="21615" spans="1:1" x14ac:dyDescent="0.3">
      <c r="A21615">
        <f t="shared" ca="1" si="337"/>
        <v>0.15726582891643279</v>
      </c>
    </row>
    <row r="21616" spans="1:1" x14ac:dyDescent="0.3">
      <c r="A21616">
        <f t="shared" ca="1" si="337"/>
        <v>1.849311475723783</v>
      </c>
    </row>
    <row r="21617" spans="1:1" x14ac:dyDescent="0.3">
      <c r="A21617">
        <f t="shared" ca="1" si="337"/>
        <v>0.19681024147962831</v>
      </c>
    </row>
    <row r="21618" spans="1:1" x14ac:dyDescent="0.3">
      <c r="A21618">
        <f t="shared" ca="1" si="337"/>
        <v>0.23155030204006735</v>
      </c>
    </row>
    <row r="21619" spans="1:1" x14ac:dyDescent="0.3">
      <c r="A21619">
        <f t="shared" ca="1" si="337"/>
        <v>-1.9118803368544839</v>
      </c>
    </row>
    <row r="21620" spans="1:1" x14ac:dyDescent="0.3">
      <c r="A21620">
        <f t="shared" ca="1" si="337"/>
        <v>2.2975148526087997E-2</v>
      </c>
    </row>
    <row r="21621" spans="1:1" x14ac:dyDescent="0.3">
      <c r="A21621">
        <f t="shared" ca="1" si="337"/>
        <v>1.4967580926741513</v>
      </c>
    </row>
    <row r="21622" spans="1:1" x14ac:dyDescent="0.3">
      <c r="A21622">
        <f t="shared" ca="1" si="337"/>
        <v>1.5468444790032587</v>
      </c>
    </row>
    <row r="21623" spans="1:1" x14ac:dyDescent="0.3">
      <c r="A21623">
        <f t="shared" ca="1" si="337"/>
        <v>1.1750353802846065</v>
      </c>
    </row>
    <row r="21624" spans="1:1" x14ac:dyDescent="0.3">
      <c r="A21624">
        <f t="shared" ca="1" si="337"/>
        <v>0.38202051133801168</v>
      </c>
    </row>
    <row r="21625" spans="1:1" x14ac:dyDescent="0.3">
      <c r="A21625">
        <f t="shared" ca="1" si="337"/>
        <v>0.52219777022935709</v>
      </c>
    </row>
    <row r="21626" spans="1:1" x14ac:dyDescent="0.3">
      <c r="A21626">
        <f t="shared" ca="1" si="337"/>
        <v>0.94725248586673128</v>
      </c>
    </row>
    <row r="21627" spans="1:1" x14ac:dyDescent="0.3">
      <c r="A21627">
        <f t="shared" ca="1" si="337"/>
        <v>0.38996987804722399</v>
      </c>
    </row>
    <row r="21628" spans="1:1" x14ac:dyDescent="0.3">
      <c r="A21628">
        <f t="shared" ca="1" si="337"/>
        <v>0.30201492455603174</v>
      </c>
    </row>
    <row r="21629" spans="1:1" x14ac:dyDescent="0.3">
      <c r="A21629">
        <f t="shared" ca="1" si="337"/>
        <v>0.55627211507132501</v>
      </c>
    </row>
    <row r="21630" spans="1:1" x14ac:dyDescent="0.3">
      <c r="A21630">
        <f t="shared" ca="1" si="337"/>
        <v>0.71125539125716264</v>
      </c>
    </row>
    <row r="21631" spans="1:1" x14ac:dyDescent="0.3">
      <c r="A21631">
        <f t="shared" ca="1" si="337"/>
        <v>-1.2342393932900813</v>
      </c>
    </row>
    <row r="21632" spans="1:1" x14ac:dyDescent="0.3">
      <c r="A21632">
        <f t="shared" ca="1" si="337"/>
        <v>0.25878453609285978</v>
      </c>
    </row>
    <row r="21633" spans="1:1" x14ac:dyDescent="0.3">
      <c r="A21633">
        <f t="shared" ca="1" si="337"/>
        <v>-0.70699634764353925</v>
      </c>
    </row>
    <row r="21634" spans="1:1" x14ac:dyDescent="0.3">
      <c r="A21634">
        <f t="shared" ca="1" si="337"/>
        <v>0.11425315769100255</v>
      </c>
    </row>
    <row r="21635" spans="1:1" x14ac:dyDescent="0.3">
      <c r="A21635">
        <f t="shared" ref="A21635:A21698" ca="1" si="338">_xlfn.NORM.INV(RAND(),0,1)</f>
        <v>1.2108546679082832</v>
      </c>
    </row>
    <row r="21636" spans="1:1" x14ac:dyDescent="0.3">
      <c r="A21636">
        <f t="shared" ca="1" si="338"/>
        <v>-0.90099159526569117</v>
      </c>
    </row>
    <row r="21637" spans="1:1" x14ac:dyDescent="0.3">
      <c r="A21637">
        <f t="shared" ca="1" si="338"/>
        <v>0.28235402951350896</v>
      </c>
    </row>
    <row r="21638" spans="1:1" x14ac:dyDescent="0.3">
      <c r="A21638">
        <f t="shared" ca="1" si="338"/>
        <v>0.54943392635456911</v>
      </c>
    </row>
    <row r="21639" spans="1:1" x14ac:dyDescent="0.3">
      <c r="A21639">
        <f t="shared" ca="1" si="338"/>
        <v>-0.18867995707177912</v>
      </c>
    </row>
    <row r="21640" spans="1:1" x14ac:dyDescent="0.3">
      <c r="A21640">
        <f t="shared" ca="1" si="338"/>
        <v>-0.16854492552369335</v>
      </c>
    </row>
    <row r="21641" spans="1:1" x14ac:dyDescent="0.3">
      <c r="A21641">
        <f t="shared" ca="1" si="338"/>
        <v>0.58113460254197447</v>
      </c>
    </row>
    <row r="21642" spans="1:1" x14ac:dyDescent="0.3">
      <c r="A21642">
        <f t="shared" ca="1" si="338"/>
        <v>1.4685855661295628</v>
      </c>
    </row>
    <row r="21643" spans="1:1" x14ac:dyDescent="0.3">
      <c r="A21643">
        <f t="shared" ca="1" si="338"/>
        <v>-1.9142204318926606</v>
      </c>
    </row>
    <row r="21644" spans="1:1" x14ac:dyDescent="0.3">
      <c r="A21644">
        <f t="shared" ca="1" si="338"/>
        <v>1.2335729652338792</v>
      </c>
    </row>
    <row r="21645" spans="1:1" x14ac:dyDescent="0.3">
      <c r="A21645">
        <f t="shared" ca="1" si="338"/>
        <v>0.9720053848754997</v>
      </c>
    </row>
    <row r="21646" spans="1:1" x14ac:dyDescent="0.3">
      <c r="A21646">
        <f t="shared" ca="1" si="338"/>
        <v>-0.6487088180368672</v>
      </c>
    </row>
    <row r="21647" spans="1:1" x14ac:dyDescent="0.3">
      <c r="A21647">
        <f t="shared" ca="1" si="338"/>
        <v>-9.1786394306341959E-2</v>
      </c>
    </row>
    <row r="21648" spans="1:1" x14ac:dyDescent="0.3">
      <c r="A21648">
        <f t="shared" ca="1" si="338"/>
        <v>0.4120643417395724</v>
      </c>
    </row>
    <row r="21649" spans="1:1" x14ac:dyDescent="0.3">
      <c r="A21649">
        <f t="shared" ca="1" si="338"/>
        <v>0.36045106582739117</v>
      </c>
    </row>
    <row r="21650" spans="1:1" x14ac:dyDescent="0.3">
      <c r="A21650">
        <f t="shared" ca="1" si="338"/>
        <v>0.20643174708830689</v>
      </c>
    </row>
    <row r="21651" spans="1:1" x14ac:dyDescent="0.3">
      <c r="A21651">
        <f t="shared" ca="1" si="338"/>
        <v>1.6349939473214745</v>
      </c>
    </row>
    <row r="21652" spans="1:1" x14ac:dyDescent="0.3">
      <c r="A21652">
        <f t="shared" ca="1" si="338"/>
        <v>1.5247420698807777</v>
      </c>
    </row>
    <row r="21653" spans="1:1" x14ac:dyDescent="0.3">
      <c r="A21653">
        <f t="shared" ca="1" si="338"/>
        <v>-1.3361317182783192</v>
      </c>
    </row>
    <row r="21654" spans="1:1" x14ac:dyDescent="0.3">
      <c r="A21654">
        <f t="shared" ca="1" si="338"/>
        <v>-0.56237017104425224</v>
      </c>
    </row>
    <row r="21655" spans="1:1" x14ac:dyDescent="0.3">
      <c r="A21655">
        <f t="shared" ca="1" si="338"/>
        <v>0.19627221597192304</v>
      </c>
    </row>
    <row r="21656" spans="1:1" x14ac:dyDescent="0.3">
      <c r="A21656">
        <f t="shared" ca="1" si="338"/>
        <v>0.35207379665917543</v>
      </c>
    </row>
    <row r="21657" spans="1:1" x14ac:dyDescent="0.3">
      <c r="A21657">
        <f t="shared" ca="1" si="338"/>
        <v>1.2336100711122446</v>
      </c>
    </row>
    <row r="21658" spans="1:1" x14ac:dyDescent="0.3">
      <c r="A21658">
        <f t="shared" ca="1" si="338"/>
        <v>-1.3944655858472574</v>
      </c>
    </row>
    <row r="21659" spans="1:1" x14ac:dyDescent="0.3">
      <c r="A21659">
        <f t="shared" ca="1" si="338"/>
        <v>-1.6145760312402115</v>
      </c>
    </row>
    <row r="21660" spans="1:1" x14ac:dyDescent="0.3">
      <c r="A21660">
        <f t="shared" ca="1" si="338"/>
        <v>0.38578254894127284</v>
      </c>
    </row>
    <row r="21661" spans="1:1" x14ac:dyDescent="0.3">
      <c r="A21661">
        <f t="shared" ca="1" si="338"/>
        <v>1.0185377491165697</v>
      </c>
    </row>
    <row r="21662" spans="1:1" x14ac:dyDescent="0.3">
      <c r="A21662">
        <f t="shared" ca="1" si="338"/>
        <v>-1.2616830174982741</v>
      </c>
    </row>
    <row r="21663" spans="1:1" x14ac:dyDescent="0.3">
      <c r="A21663">
        <f t="shared" ca="1" si="338"/>
        <v>1.2383639070774308</v>
      </c>
    </row>
    <row r="21664" spans="1:1" x14ac:dyDescent="0.3">
      <c r="A21664">
        <f t="shared" ca="1" si="338"/>
        <v>0.52863455294220685</v>
      </c>
    </row>
    <row r="21665" spans="1:1" x14ac:dyDescent="0.3">
      <c r="A21665">
        <f t="shared" ca="1" si="338"/>
        <v>-2.5119109973681475</v>
      </c>
    </row>
    <row r="21666" spans="1:1" x14ac:dyDescent="0.3">
      <c r="A21666">
        <f t="shared" ca="1" si="338"/>
        <v>-0.45458848629417015</v>
      </c>
    </row>
    <row r="21667" spans="1:1" x14ac:dyDescent="0.3">
      <c r="A21667">
        <f t="shared" ca="1" si="338"/>
        <v>-0.79839080182415212</v>
      </c>
    </row>
    <row r="21668" spans="1:1" x14ac:dyDescent="0.3">
      <c r="A21668">
        <f t="shared" ca="1" si="338"/>
        <v>-4.5535595019286024E-3</v>
      </c>
    </row>
    <row r="21669" spans="1:1" x14ac:dyDescent="0.3">
      <c r="A21669">
        <f t="shared" ca="1" si="338"/>
        <v>-1.7892497537771164</v>
      </c>
    </row>
    <row r="21670" spans="1:1" x14ac:dyDescent="0.3">
      <c r="A21670">
        <f t="shared" ca="1" si="338"/>
        <v>1.1642720550590171</v>
      </c>
    </row>
    <row r="21671" spans="1:1" x14ac:dyDescent="0.3">
      <c r="A21671">
        <f t="shared" ca="1" si="338"/>
        <v>3.0098553288153106E-2</v>
      </c>
    </row>
    <row r="21672" spans="1:1" x14ac:dyDescent="0.3">
      <c r="A21672">
        <f t="shared" ca="1" si="338"/>
        <v>-1.906706209164148</v>
      </c>
    </row>
    <row r="21673" spans="1:1" x14ac:dyDescent="0.3">
      <c r="A21673">
        <f t="shared" ca="1" si="338"/>
        <v>0.67329501127235791</v>
      </c>
    </row>
    <row r="21674" spans="1:1" x14ac:dyDescent="0.3">
      <c r="A21674">
        <f t="shared" ca="1" si="338"/>
        <v>-0.4881657315709092</v>
      </c>
    </row>
    <row r="21675" spans="1:1" x14ac:dyDescent="0.3">
      <c r="A21675">
        <f t="shared" ca="1" si="338"/>
        <v>1.2631124593154923</v>
      </c>
    </row>
    <row r="21676" spans="1:1" x14ac:dyDescent="0.3">
      <c r="A21676">
        <f t="shared" ca="1" si="338"/>
        <v>1.4080040125822122</v>
      </c>
    </row>
    <row r="21677" spans="1:1" x14ac:dyDescent="0.3">
      <c r="A21677">
        <f t="shared" ca="1" si="338"/>
        <v>-0.72173092188356858</v>
      </c>
    </row>
    <row r="21678" spans="1:1" x14ac:dyDescent="0.3">
      <c r="A21678">
        <f t="shared" ca="1" si="338"/>
        <v>1.0555003376445342</v>
      </c>
    </row>
    <row r="21679" spans="1:1" x14ac:dyDescent="0.3">
      <c r="A21679">
        <f t="shared" ca="1" si="338"/>
        <v>-5.4903823420790497E-2</v>
      </c>
    </row>
    <row r="21680" spans="1:1" x14ac:dyDescent="0.3">
      <c r="A21680">
        <f t="shared" ca="1" si="338"/>
        <v>-0.21272306421466664</v>
      </c>
    </row>
    <row r="21681" spans="1:1" x14ac:dyDescent="0.3">
      <c r="A21681">
        <f t="shared" ca="1" si="338"/>
        <v>-0.56178303368576166</v>
      </c>
    </row>
    <row r="21682" spans="1:1" x14ac:dyDescent="0.3">
      <c r="A21682">
        <f t="shared" ca="1" si="338"/>
        <v>-0.94701817128177057</v>
      </c>
    </row>
    <row r="21683" spans="1:1" x14ac:dyDescent="0.3">
      <c r="A21683">
        <f t="shared" ca="1" si="338"/>
        <v>0.43974523513645747</v>
      </c>
    </row>
    <row r="21684" spans="1:1" x14ac:dyDescent="0.3">
      <c r="A21684">
        <f t="shared" ca="1" si="338"/>
        <v>-4.7306784500131451E-3</v>
      </c>
    </row>
    <row r="21685" spans="1:1" x14ac:dyDescent="0.3">
      <c r="A21685">
        <f t="shared" ca="1" si="338"/>
        <v>0.8531898178030991</v>
      </c>
    </row>
    <row r="21686" spans="1:1" x14ac:dyDescent="0.3">
      <c r="A21686">
        <f t="shared" ca="1" si="338"/>
        <v>0.2738443593910509</v>
      </c>
    </row>
    <row r="21687" spans="1:1" x14ac:dyDescent="0.3">
      <c r="A21687">
        <f t="shared" ca="1" si="338"/>
        <v>-0.65291245731158609</v>
      </c>
    </row>
    <row r="21688" spans="1:1" x14ac:dyDescent="0.3">
      <c r="A21688">
        <f t="shared" ca="1" si="338"/>
        <v>0.58099255228858016</v>
      </c>
    </row>
    <row r="21689" spans="1:1" x14ac:dyDescent="0.3">
      <c r="A21689">
        <f t="shared" ca="1" si="338"/>
        <v>0.15856373418828482</v>
      </c>
    </row>
    <row r="21690" spans="1:1" x14ac:dyDescent="0.3">
      <c r="A21690">
        <f t="shared" ca="1" si="338"/>
        <v>-0.11166269300698743</v>
      </c>
    </row>
    <row r="21691" spans="1:1" x14ac:dyDescent="0.3">
      <c r="A21691">
        <f t="shared" ca="1" si="338"/>
        <v>-0.94953291021171748</v>
      </c>
    </row>
    <row r="21692" spans="1:1" x14ac:dyDescent="0.3">
      <c r="A21692">
        <f t="shared" ca="1" si="338"/>
        <v>0.85741858444470587</v>
      </c>
    </row>
    <row r="21693" spans="1:1" x14ac:dyDescent="0.3">
      <c r="A21693">
        <f t="shared" ca="1" si="338"/>
        <v>1.0462338273521961</v>
      </c>
    </row>
    <row r="21694" spans="1:1" x14ac:dyDescent="0.3">
      <c r="A21694">
        <f t="shared" ca="1" si="338"/>
        <v>-1.0851775277733147</v>
      </c>
    </row>
    <row r="21695" spans="1:1" x14ac:dyDescent="0.3">
      <c r="A21695">
        <f t="shared" ca="1" si="338"/>
        <v>0.23777140661427981</v>
      </c>
    </row>
    <row r="21696" spans="1:1" x14ac:dyDescent="0.3">
      <c r="A21696">
        <f t="shared" ca="1" si="338"/>
        <v>-0.48454479404261441</v>
      </c>
    </row>
    <row r="21697" spans="1:1" x14ac:dyDescent="0.3">
      <c r="A21697">
        <f t="shared" ca="1" si="338"/>
        <v>0.85691763215675365</v>
      </c>
    </row>
    <row r="21698" spans="1:1" x14ac:dyDescent="0.3">
      <c r="A21698">
        <f t="shared" ca="1" si="338"/>
        <v>-1.1269367225199804</v>
      </c>
    </row>
    <row r="21699" spans="1:1" x14ac:dyDescent="0.3">
      <c r="A21699">
        <f t="shared" ref="A21699:A21762" ca="1" si="339">_xlfn.NORM.INV(RAND(),0,1)</f>
        <v>2.0274921147186296E-2</v>
      </c>
    </row>
    <row r="21700" spans="1:1" x14ac:dyDescent="0.3">
      <c r="A21700">
        <f t="shared" ca="1" si="339"/>
        <v>1.7017133598279666</v>
      </c>
    </row>
    <row r="21701" spans="1:1" x14ac:dyDescent="0.3">
      <c r="A21701">
        <f t="shared" ca="1" si="339"/>
        <v>0.34334667782951406</v>
      </c>
    </row>
    <row r="21702" spans="1:1" x14ac:dyDescent="0.3">
      <c r="A21702">
        <f t="shared" ca="1" si="339"/>
        <v>-0.15018414884538203</v>
      </c>
    </row>
    <row r="21703" spans="1:1" x14ac:dyDescent="0.3">
      <c r="A21703">
        <f t="shared" ca="1" si="339"/>
        <v>0.63046210693980798</v>
      </c>
    </row>
    <row r="21704" spans="1:1" x14ac:dyDescent="0.3">
      <c r="A21704">
        <f t="shared" ca="1" si="339"/>
        <v>-0.23517802514465502</v>
      </c>
    </row>
    <row r="21705" spans="1:1" x14ac:dyDescent="0.3">
      <c r="A21705">
        <f t="shared" ca="1" si="339"/>
        <v>1.071164195961817</v>
      </c>
    </row>
    <row r="21706" spans="1:1" x14ac:dyDescent="0.3">
      <c r="A21706">
        <f t="shared" ca="1" si="339"/>
        <v>-2.5437351081869486</v>
      </c>
    </row>
    <row r="21707" spans="1:1" x14ac:dyDescent="0.3">
      <c r="A21707">
        <f t="shared" ca="1" si="339"/>
        <v>1.0980245694592463</v>
      </c>
    </row>
    <row r="21708" spans="1:1" x14ac:dyDescent="0.3">
      <c r="A21708">
        <f t="shared" ca="1" si="339"/>
        <v>0.75489347328432976</v>
      </c>
    </row>
    <row r="21709" spans="1:1" x14ac:dyDescent="0.3">
      <c r="A21709">
        <f t="shared" ca="1" si="339"/>
        <v>0.73491102531097074</v>
      </c>
    </row>
    <row r="21710" spans="1:1" x14ac:dyDescent="0.3">
      <c r="A21710">
        <f t="shared" ca="1" si="339"/>
        <v>-6.1513304050494218E-2</v>
      </c>
    </row>
    <row r="21711" spans="1:1" x14ac:dyDescent="0.3">
      <c r="A21711">
        <f t="shared" ca="1" si="339"/>
        <v>0.34109937686040576</v>
      </c>
    </row>
    <row r="21712" spans="1:1" x14ac:dyDescent="0.3">
      <c r="A21712">
        <f t="shared" ca="1" si="339"/>
        <v>-1.0987290332712625</v>
      </c>
    </row>
    <row r="21713" spans="1:1" x14ac:dyDescent="0.3">
      <c r="A21713">
        <f t="shared" ca="1" si="339"/>
        <v>5.7371712712150538E-2</v>
      </c>
    </row>
    <row r="21714" spans="1:1" x14ac:dyDescent="0.3">
      <c r="A21714">
        <f t="shared" ca="1" si="339"/>
        <v>-5.6334569179435912E-2</v>
      </c>
    </row>
    <row r="21715" spans="1:1" x14ac:dyDescent="0.3">
      <c r="A21715">
        <f t="shared" ca="1" si="339"/>
        <v>0.73359929789304135</v>
      </c>
    </row>
    <row r="21716" spans="1:1" x14ac:dyDescent="0.3">
      <c r="A21716">
        <f t="shared" ca="1" si="339"/>
        <v>-1.0891965725487636</v>
      </c>
    </row>
    <row r="21717" spans="1:1" x14ac:dyDescent="0.3">
      <c r="A21717">
        <f t="shared" ca="1" si="339"/>
        <v>5.5388788086573881E-2</v>
      </c>
    </row>
    <row r="21718" spans="1:1" x14ac:dyDescent="0.3">
      <c r="A21718">
        <f t="shared" ca="1" si="339"/>
        <v>-1.4724960016441242</v>
      </c>
    </row>
    <row r="21719" spans="1:1" x14ac:dyDescent="0.3">
      <c r="A21719">
        <f t="shared" ca="1" si="339"/>
        <v>1.1335909941746702</v>
      </c>
    </row>
    <row r="21720" spans="1:1" x14ac:dyDescent="0.3">
      <c r="A21720">
        <f t="shared" ca="1" si="339"/>
        <v>-1.6469218904980074</v>
      </c>
    </row>
    <row r="21721" spans="1:1" x14ac:dyDescent="0.3">
      <c r="A21721">
        <f t="shared" ca="1" si="339"/>
        <v>-1.5791792219334915</v>
      </c>
    </row>
    <row r="21722" spans="1:1" x14ac:dyDescent="0.3">
      <c r="A21722">
        <f t="shared" ca="1" si="339"/>
        <v>2.3603094072627018</v>
      </c>
    </row>
    <row r="21723" spans="1:1" x14ac:dyDescent="0.3">
      <c r="A21723">
        <f t="shared" ca="1" si="339"/>
        <v>-0.15571085598155535</v>
      </c>
    </row>
    <row r="21724" spans="1:1" x14ac:dyDescent="0.3">
      <c r="A21724">
        <f t="shared" ca="1" si="339"/>
        <v>-0.45964283833989356</v>
      </c>
    </row>
    <row r="21725" spans="1:1" x14ac:dyDescent="0.3">
      <c r="A21725">
        <f t="shared" ca="1" si="339"/>
        <v>0.1778060791075762</v>
      </c>
    </row>
    <row r="21726" spans="1:1" x14ac:dyDescent="0.3">
      <c r="A21726">
        <f t="shared" ca="1" si="339"/>
        <v>-0.71570216012174626</v>
      </c>
    </row>
    <row r="21727" spans="1:1" x14ac:dyDescent="0.3">
      <c r="A21727">
        <f t="shared" ca="1" si="339"/>
        <v>0.6114721215694735</v>
      </c>
    </row>
    <row r="21728" spans="1:1" x14ac:dyDescent="0.3">
      <c r="A21728">
        <f t="shared" ca="1" si="339"/>
        <v>-0.9278984113381693</v>
      </c>
    </row>
    <row r="21729" spans="1:1" x14ac:dyDescent="0.3">
      <c r="A21729">
        <f t="shared" ca="1" si="339"/>
        <v>-3.0022556404241067E-3</v>
      </c>
    </row>
    <row r="21730" spans="1:1" x14ac:dyDescent="0.3">
      <c r="A21730">
        <f t="shared" ca="1" si="339"/>
        <v>-2.0131479593124197</v>
      </c>
    </row>
    <row r="21731" spans="1:1" x14ac:dyDescent="0.3">
      <c r="A21731">
        <f t="shared" ca="1" si="339"/>
        <v>-2.367187749227213E-2</v>
      </c>
    </row>
    <row r="21732" spans="1:1" x14ac:dyDescent="0.3">
      <c r="A21732">
        <f t="shared" ca="1" si="339"/>
        <v>-0.26501191575925087</v>
      </c>
    </row>
    <row r="21733" spans="1:1" x14ac:dyDescent="0.3">
      <c r="A21733">
        <f t="shared" ca="1" si="339"/>
        <v>-1.0057204570100144</v>
      </c>
    </row>
    <row r="21734" spans="1:1" x14ac:dyDescent="0.3">
      <c r="A21734">
        <f t="shared" ca="1" si="339"/>
        <v>-2.4663172894098726</v>
      </c>
    </row>
    <row r="21735" spans="1:1" x14ac:dyDescent="0.3">
      <c r="A21735">
        <f t="shared" ca="1" si="339"/>
        <v>-0.51068609274923671</v>
      </c>
    </row>
    <row r="21736" spans="1:1" x14ac:dyDescent="0.3">
      <c r="A21736">
        <f t="shared" ca="1" si="339"/>
        <v>-0.85624015517888752</v>
      </c>
    </row>
    <row r="21737" spans="1:1" x14ac:dyDescent="0.3">
      <c r="A21737">
        <f t="shared" ca="1" si="339"/>
        <v>-1.2886238144533417</v>
      </c>
    </row>
    <row r="21738" spans="1:1" x14ac:dyDescent="0.3">
      <c r="A21738">
        <f t="shared" ca="1" si="339"/>
        <v>0.57394009156467718</v>
      </c>
    </row>
    <row r="21739" spans="1:1" x14ac:dyDescent="0.3">
      <c r="A21739">
        <f t="shared" ca="1" si="339"/>
        <v>-1.1388187222485393</v>
      </c>
    </row>
    <row r="21740" spans="1:1" x14ac:dyDescent="0.3">
      <c r="A21740">
        <f t="shared" ca="1" si="339"/>
        <v>-4.2483403011824107E-2</v>
      </c>
    </row>
    <row r="21741" spans="1:1" x14ac:dyDescent="0.3">
      <c r="A21741">
        <f t="shared" ca="1" si="339"/>
        <v>-0.47983243933477654</v>
      </c>
    </row>
    <row r="21742" spans="1:1" x14ac:dyDescent="0.3">
      <c r="A21742">
        <f t="shared" ca="1" si="339"/>
        <v>-0.49001378917522409</v>
      </c>
    </row>
    <row r="21743" spans="1:1" x14ac:dyDescent="0.3">
      <c r="A21743">
        <f t="shared" ca="1" si="339"/>
        <v>0.31551067433334495</v>
      </c>
    </row>
    <row r="21744" spans="1:1" x14ac:dyDescent="0.3">
      <c r="A21744">
        <f t="shared" ca="1" si="339"/>
        <v>0.61961637335975639</v>
      </c>
    </row>
    <row r="21745" spans="1:1" x14ac:dyDescent="0.3">
      <c r="A21745">
        <f t="shared" ca="1" si="339"/>
        <v>0.76902663686215988</v>
      </c>
    </row>
    <row r="21746" spans="1:1" x14ac:dyDescent="0.3">
      <c r="A21746">
        <f t="shared" ca="1" si="339"/>
        <v>4.8050757473937271E-2</v>
      </c>
    </row>
    <row r="21747" spans="1:1" x14ac:dyDescent="0.3">
      <c r="A21747">
        <f t="shared" ca="1" si="339"/>
        <v>-0.20038633862804905</v>
      </c>
    </row>
    <row r="21748" spans="1:1" x14ac:dyDescent="0.3">
      <c r="A21748">
        <f t="shared" ca="1" si="339"/>
        <v>0.53840240300367304</v>
      </c>
    </row>
    <row r="21749" spans="1:1" x14ac:dyDescent="0.3">
      <c r="A21749">
        <f t="shared" ca="1" si="339"/>
        <v>-0.1052556792571064</v>
      </c>
    </row>
    <row r="21750" spans="1:1" x14ac:dyDescent="0.3">
      <c r="A21750">
        <f t="shared" ca="1" si="339"/>
        <v>-0.46467985372854081</v>
      </c>
    </row>
    <row r="21751" spans="1:1" x14ac:dyDescent="0.3">
      <c r="A21751">
        <f t="shared" ca="1" si="339"/>
        <v>0.16144238119355234</v>
      </c>
    </row>
    <row r="21752" spans="1:1" x14ac:dyDescent="0.3">
      <c r="A21752">
        <f t="shared" ca="1" si="339"/>
        <v>-0.72137702418089078</v>
      </c>
    </row>
    <row r="21753" spans="1:1" x14ac:dyDescent="0.3">
      <c r="A21753">
        <f t="shared" ca="1" si="339"/>
        <v>0.36569149600678491</v>
      </c>
    </row>
    <row r="21754" spans="1:1" x14ac:dyDescent="0.3">
      <c r="A21754">
        <f t="shared" ca="1" si="339"/>
        <v>2.2142638911388421</v>
      </c>
    </row>
    <row r="21755" spans="1:1" x14ac:dyDescent="0.3">
      <c r="A21755">
        <f t="shared" ca="1" si="339"/>
        <v>0.78268181339897125</v>
      </c>
    </row>
    <row r="21756" spans="1:1" x14ac:dyDescent="0.3">
      <c r="A21756">
        <f t="shared" ca="1" si="339"/>
        <v>0.15591200278527287</v>
      </c>
    </row>
    <row r="21757" spans="1:1" x14ac:dyDescent="0.3">
      <c r="A21757">
        <f t="shared" ca="1" si="339"/>
        <v>1.0502568970135857</v>
      </c>
    </row>
    <row r="21758" spans="1:1" x14ac:dyDescent="0.3">
      <c r="A21758">
        <f t="shared" ca="1" si="339"/>
        <v>0.35926921728729283</v>
      </c>
    </row>
    <row r="21759" spans="1:1" x14ac:dyDescent="0.3">
      <c r="A21759">
        <f t="shared" ca="1" si="339"/>
        <v>1.4939579022724079</v>
      </c>
    </row>
    <row r="21760" spans="1:1" x14ac:dyDescent="0.3">
      <c r="A21760">
        <f t="shared" ca="1" si="339"/>
        <v>1.2957752260048327</v>
      </c>
    </row>
    <row r="21761" spans="1:1" x14ac:dyDescent="0.3">
      <c r="A21761">
        <f t="shared" ca="1" si="339"/>
        <v>0.92130585982658286</v>
      </c>
    </row>
    <row r="21762" spans="1:1" x14ac:dyDescent="0.3">
      <c r="A21762">
        <f t="shared" ca="1" si="339"/>
        <v>-0.83361762157107411</v>
      </c>
    </row>
    <row r="21763" spans="1:1" x14ac:dyDescent="0.3">
      <c r="A21763">
        <f t="shared" ref="A21763:A21826" ca="1" si="340">_xlfn.NORM.INV(RAND(),0,1)</f>
        <v>0.13426595465387281</v>
      </c>
    </row>
    <row r="21764" spans="1:1" x14ac:dyDescent="0.3">
      <c r="A21764">
        <f t="shared" ca="1" si="340"/>
        <v>-0.27016520356571366</v>
      </c>
    </row>
    <row r="21765" spans="1:1" x14ac:dyDescent="0.3">
      <c r="A21765">
        <f t="shared" ca="1" si="340"/>
        <v>0.32945819862075165</v>
      </c>
    </row>
    <row r="21766" spans="1:1" x14ac:dyDescent="0.3">
      <c r="A21766">
        <f t="shared" ca="1" si="340"/>
        <v>0.44323220154111004</v>
      </c>
    </row>
    <row r="21767" spans="1:1" x14ac:dyDescent="0.3">
      <c r="A21767">
        <f t="shared" ca="1" si="340"/>
        <v>-1.4752049789511017</v>
      </c>
    </row>
    <row r="21768" spans="1:1" x14ac:dyDescent="0.3">
      <c r="A21768">
        <f t="shared" ca="1" si="340"/>
        <v>-0.65070206279262122</v>
      </c>
    </row>
    <row r="21769" spans="1:1" x14ac:dyDescent="0.3">
      <c r="A21769">
        <f t="shared" ca="1" si="340"/>
        <v>0.59386949758292262</v>
      </c>
    </row>
    <row r="21770" spans="1:1" x14ac:dyDescent="0.3">
      <c r="A21770">
        <f t="shared" ca="1" si="340"/>
        <v>0.27143833400686057</v>
      </c>
    </row>
    <row r="21771" spans="1:1" x14ac:dyDescent="0.3">
      <c r="A21771">
        <f t="shared" ca="1" si="340"/>
        <v>-0.74603655281899728</v>
      </c>
    </row>
    <row r="21772" spans="1:1" x14ac:dyDescent="0.3">
      <c r="A21772">
        <f t="shared" ca="1" si="340"/>
        <v>-2.3221828218799385</v>
      </c>
    </row>
    <row r="21773" spans="1:1" x14ac:dyDescent="0.3">
      <c r="A21773">
        <f t="shared" ca="1" si="340"/>
        <v>1.2406074146694932</v>
      </c>
    </row>
    <row r="21774" spans="1:1" x14ac:dyDescent="0.3">
      <c r="A21774">
        <f t="shared" ca="1" si="340"/>
        <v>0.97589768382493636</v>
      </c>
    </row>
    <row r="21775" spans="1:1" x14ac:dyDescent="0.3">
      <c r="A21775">
        <f t="shared" ca="1" si="340"/>
        <v>-0.51977488187296905</v>
      </c>
    </row>
    <row r="21776" spans="1:1" x14ac:dyDescent="0.3">
      <c r="A21776">
        <f t="shared" ca="1" si="340"/>
        <v>-1.2821803916861365</v>
      </c>
    </row>
    <row r="21777" spans="1:1" x14ac:dyDescent="0.3">
      <c r="A21777">
        <f t="shared" ca="1" si="340"/>
        <v>0.90623714573339154</v>
      </c>
    </row>
    <row r="21778" spans="1:1" x14ac:dyDescent="0.3">
      <c r="A21778">
        <f t="shared" ca="1" si="340"/>
        <v>6.8214421542343501E-2</v>
      </c>
    </row>
    <row r="21779" spans="1:1" x14ac:dyDescent="0.3">
      <c r="A21779">
        <f t="shared" ca="1" si="340"/>
        <v>-0.83786486813041861</v>
      </c>
    </row>
    <row r="21780" spans="1:1" x14ac:dyDescent="0.3">
      <c r="A21780">
        <f t="shared" ca="1" si="340"/>
        <v>-0.62046050234382533</v>
      </c>
    </row>
    <row r="21781" spans="1:1" x14ac:dyDescent="0.3">
      <c r="A21781">
        <f t="shared" ca="1" si="340"/>
        <v>-0.62188181270973308</v>
      </c>
    </row>
    <row r="21782" spans="1:1" x14ac:dyDescent="0.3">
      <c r="A21782">
        <f t="shared" ca="1" si="340"/>
        <v>0.3546139679022271</v>
      </c>
    </row>
    <row r="21783" spans="1:1" x14ac:dyDescent="0.3">
      <c r="A21783">
        <f t="shared" ca="1" si="340"/>
        <v>0.47227238542208161</v>
      </c>
    </row>
    <row r="21784" spans="1:1" x14ac:dyDescent="0.3">
      <c r="A21784">
        <f t="shared" ca="1" si="340"/>
        <v>-1.2428842553281116</v>
      </c>
    </row>
    <row r="21785" spans="1:1" x14ac:dyDescent="0.3">
      <c r="A21785">
        <f t="shared" ca="1" si="340"/>
        <v>0.64180186105195647</v>
      </c>
    </row>
    <row r="21786" spans="1:1" x14ac:dyDescent="0.3">
      <c r="A21786">
        <f t="shared" ca="1" si="340"/>
        <v>-7.9843537718888732E-2</v>
      </c>
    </row>
    <row r="21787" spans="1:1" x14ac:dyDescent="0.3">
      <c r="A21787">
        <f t="shared" ca="1" si="340"/>
        <v>1.10552968451302</v>
      </c>
    </row>
    <row r="21788" spans="1:1" x14ac:dyDescent="0.3">
      <c r="A21788">
        <f t="shared" ca="1" si="340"/>
        <v>-0.732344416384063</v>
      </c>
    </row>
    <row r="21789" spans="1:1" x14ac:dyDescent="0.3">
      <c r="A21789">
        <f t="shared" ca="1" si="340"/>
        <v>0.25710675315843301</v>
      </c>
    </row>
    <row r="21790" spans="1:1" x14ac:dyDescent="0.3">
      <c r="A21790">
        <f t="shared" ca="1" si="340"/>
        <v>1.4868053055689814</v>
      </c>
    </row>
    <row r="21791" spans="1:1" x14ac:dyDescent="0.3">
      <c r="A21791">
        <f t="shared" ca="1" si="340"/>
        <v>-0.38025209149014971</v>
      </c>
    </row>
    <row r="21792" spans="1:1" x14ac:dyDescent="0.3">
      <c r="A21792">
        <f t="shared" ca="1" si="340"/>
        <v>0.94744431463789813</v>
      </c>
    </row>
    <row r="21793" spans="1:1" x14ac:dyDescent="0.3">
      <c r="A21793">
        <f t="shared" ca="1" si="340"/>
        <v>1.1946711238132968</v>
      </c>
    </row>
    <row r="21794" spans="1:1" x14ac:dyDescent="0.3">
      <c r="A21794">
        <f t="shared" ca="1" si="340"/>
        <v>0.66548358873622837</v>
      </c>
    </row>
    <row r="21795" spans="1:1" x14ac:dyDescent="0.3">
      <c r="A21795">
        <f t="shared" ca="1" si="340"/>
        <v>1.0466728242662096</v>
      </c>
    </row>
    <row r="21796" spans="1:1" x14ac:dyDescent="0.3">
      <c r="A21796">
        <f t="shared" ca="1" si="340"/>
        <v>1.0474795648703303</v>
      </c>
    </row>
    <row r="21797" spans="1:1" x14ac:dyDescent="0.3">
      <c r="A21797">
        <f t="shared" ca="1" si="340"/>
        <v>0.70510322109703083</v>
      </c>
    </row>
    <row r="21798" spans="1:1" x14ac:dyDescent="0.3">
      <c r="A21798">
        <f t="shared" ca="1" si="340"/>
        <v>-0.11477902196794519</v>
      </c>
    </row>
    <row r="21799" spans="1:1" x14ac:dyDescent="0.3">
      <c r="A21799">
        <f t="shared" ca="1" si="340"/>
        <v>-1.2819472158279341</v>
      </c>
    </row>
    <row r="21800" spans="1:1" x14ac:dyDescent="0.3">
      <c r="A21800">
        <f t="shared" ca="1" si="340"/>
        <v>1.7819907560378099</v>
      </c>
    </row>
    <row r="21801" spans="1:1" x14ac:dyDescent="0.3">
      <c r="A21801">
        <f t="shared" ca="1" si="340"/>
        <v>2.6745860779338595E-3</v>
      </c>
    </row>
    <row r="21802" spans="1:1" x14ac:dyDescent="0.3">
      <c r="A21802">
        <f t="shared" ca="1" si="340"/>
        <v>-5.7824410150087047E-2</v>
      </c>
    </row>
    <row r="21803" spans="1:1" x14ac:dyDescent="0.3">
      <c r="A21803">
        <f t="shared" ca="1" si="340"/>
        <v>-7.8724277421307901E-2</v>
      </c>
    </row>
    <row r="21804" spans="1:1" x14ac:dyDescent="0.3">
      <c r="A21804">
        <f t="shared" ca="1" si="340"/>
        <v>0.65454717570035637</v>
      </c>
    </row>
    <row r="21805" spans="1:1" x14ac:dyDescent="0.3">
      <c r="A21805">
        <f t="shared" ca="1" si="340"/>
        <v>0.42526276046274669</v>
      </c>
    </row>
    <row r="21806" spans="1:1" x14ac:dyDescent="0.3">
      <c r="A21806">
        <f t="shared" ca="1" si="340"/>
        <v>0.67703694428353778</v>
      </c>
    </row>
    <row r="21807" spans="1:1" x14ac:dyDescent="0.3">
      <c r="A21807">
        <f t="shared" ca="1" si="340"/>
        <v>0.57971927270116275</v>
      </c>
    </row>
    <row r="21808" spans="1:1" x14ac:dyDescent="0.3">
      <c r="A21808">
        <f t="shared" ca="1" si="340"/>
        <v>2.3952037935213459</v>
      </c>
    </row>
    <row r="21809" spans="1:1" x14ac:dyDescent="0.3">
      <c r="A21809">
        <f t="shared" ca="1" si="340"/>
        <v>-1.3716584817924675</v>
      </c>
    </row>
    <row r="21810" spans="1:1" x14ac:dyDescent="0.3">
      <c r="A21810">
        <f t="shared" ca="1" si="340"/>
        <v>-2.0586010429457793</v>
      </c>
    </row>
    <row r="21811" spans="1:1" x14ac:dyDescent="0.3">
      <c r="A21811">
        <f t="shared" ca="1" si="340"/>
        <v>-2.0702227174473755E-2</v>
      </c>
    </row>
    <row r="21812" spans="1:1" x14ac:dyDescent="0.3">
      <c r="A21812">
        <f t="shared" ca="1" si="340"/>
        <v>-1.6902519916541627</v>
      </c>
    </row>
    <row r="21813" spans="1:1" x14ac:dyDescent="0.3">
      <c r="A21813">
        <f t="shared" ca="1" si="340"/>
        <v>1.1426738020182412</v>
      </c>
    </row>
    <row r="21814" spans="1:1" x14ac:dyDescent="0.3">
      <c r="A21814">
        <f t="shared" ca="1" si="340"/>
        <v>0.85077743761243518</v>
      </c>
    </row>
    <row r="21815" spans="1:1" x14ac:dyDescent="0.3">
      <c r="A21815">
        <f t="shared" ca="1" si="340"/>
        <v>2.431375599324038</v>
      </c>
    </row>
    <row r="21816" spans="1:1" x14ac:dyDescent="0.3">
      <c r="A21816">
        <f t="shared" ca="1" si="340"/>
        <v>0.64322922012433459</v>
      </c>
    </row>
    <row r="21817" spans="1:1" x14ac:dyDescent="0.3">
      <c r="A21817">
        <f t="shared" ca="1" si="340"/>
        <v>-0.89702600410527633</v>
      </c>
    </row>
    <row r="21818" spans="1:1" x14ac:dyDescent="0.3">
      <c r="A21818">
        <f t="shared" ca="1" si="340"/>
        <v>1.2452224002461447</v>
      </c>
    </row>
    <row r="21819" spans="1:1" x14ac:dyDescent="0.3">
      <c r="A21819">
        <f t="shared" ca="1" si="340"/>
        <v>0.3929735714277755</v>
      </c>
    </row>
    <row r="21820" spans="1:1" x14ac:dyDescent="0.3">
      <c r="A21820">
        <f t="shared" ca="1" si="340"/>
        <v>0.54871529601798563</v>
      </c>
    </row>
    <row r="21821" spans="1:1" x14ac:dyDescent="0.3">
      <c r="A21821">
        <f t="shared" ca="1" si="340"/>
        <v>-0.78778160424506061</v>
      </c>
    </row>
    <row r="21822" spans="1:1" x14ac:dyDescent="0.3">
      <c r="A21822">
        <f t="shared" ca="1" si="340"/>
        <v>-5.8174876875026335E-3</v>
      </c>
    </row>
    <row r="21823" spans="1:1" x14ac:dyDescent="0.3">
      <c r="A21823">
        <f t="shared" ca="1" si="340"/>
        <v>-1.2627790553951799</v>
      </c>
    </row>
    <row r="21824" spans="1:1" x14ac:dyDescent="0.3">
      <c r="A21824">
        <f t="shared" ca="1" si="340"/>
        <v>-0.93230610556227267</v>
      </c>
    </row>
    <row r="21825" spans="1:1" x14ac:dyDescent="0.3">
      <c r="A21825">
        <f t="shared" ca="1" si="340"/>
        <v>2.0099948676783717</v>
      </c>
    </row>
    <row r="21826" spans="1:1" x14ac:dyDescent="0.3">
      <c r="A21826">
        <f t="shared" ca="1" si="340"/>
        <v>0.26762338939441954</v>
      </c>
    </row>
    <row r="21827" spans="1:1" x14ac:dyDescent="0.3">
      <c r="A21827">
        <f t="shared" ref="A21827:A21890" ca="1" si="341">_xlfn.NORM.INV(RAND(),0,1)</f>
        <v>-0.12401206253462507</v>
      </c>
    </row>
    <row r="21828" spans="1:1" x14ac:dyDescent="0.3">
      <c r="A21828">
        <f t="shared" ca="1" si="341"/>
        <v>-1.5597220442548509</v>
      </c>
    </row>
    <row r="21829" spans="1:1" x14ac:dyDescent="0.3">
      <c r="A21829">
        <f t="shared" ca="1" si="341"/>
        <v>-0.36837972854080447</v>
      </c>
    </row>
    <row r="21830" spans="1:1" x14ac:dyDescent="0.3">
      <c r="A21830">
        <f t="shared" ca="1" si="341"/>
        <v>0.45415297802958826</v>
      </c>
    </row>
    <row r="21831" spans="1:1" x14ac:dyDescent="0.3">
      <c r="A21831">
        <f t="shared" ca="1" si="341"/>
        <v>-0.7960244376762966</v>
      </c>
    </row>
    <row r="21832" spans="1:1" x14ac:dyDescent="0.3">
      <c r="A21832">
        <f t="shared" ca="1" si="341"/>
        <v>-0.85383440948901923</v>
      </c>
    </row>
    <row r="21833" spans="1:1" x14ac:dyDescent="0.3">
      <c r="A21833">
        <f t="shared" ca="1" si="341"/>
        <v>2.0010696786635158</v>
      </c>
    </row>
    <row r="21834" spans="1:1" x14ac:dyDescent="0.3">
      <c r="A21834">
        <f t="shared" ca="1" si="341"/>
        <v>-4.4487009518448008E-3</v>
      </c>
    </row>
    <row r="21835" spans="1:1" x14ac:dyDescent="0.3">
      <c r="A21835">
        <f t="shared" ca="1" si="341"/>
        <v>-1.8712986813825949</v>
      </c>
    </row>
    <row r="21836" spans="1:1" x14ac:dyDescent="0.3">
      <c r="A21836">
        <f t="shared" ca="1" si="341"/>
        <v>0.45502377716893311</v>
      </c>
    </row>
    <row r="21837" spans="1:1" x14ac:dyDescent="0.3">
      <c r="A21837">
        <f t="shared" ca="1" si="341"/>
        <v>7.899590020680583E-2</v>
      </c>
    </row>
    <row r="21838" spans="1:1" x14ac:dyDescent="0.3">
      <c r="A21838">
        <f t="shared" ca="1" si="341"/>
        <v>-0.97601344845106408</v>
      </c>
    </row>
    <row r="21839" spans="1:1" x14ac:dyDescent="0.3">
      <c r="A21839">
        <f t="shared" ca="1" si="341"/>
        <v>0.57131475833090373</v>
      </c>
    </row>
    <row r="21840" spans="1:1" x14ac:dyDescent="0.3">
      <c r="A21840">
        <f t="shared" ca="1" si="341"/>
        <v>0.98536719758483515</v>
      </c>
    </row>
    <row r="21841" spans="1:1" x14ac:dyDescent="0.3">
      <c r="A21841">
        <f t="shared" ca="1" si="341"/>
        <v>-0.86425661728465519</v>
      </c>
    </row>
    <row r="21842" spans="1:1" x14ac:dyDescent="0.3">
      <c r="A21842">
        <f t="shared" ca="1" si="341"/>
        <v>1.5332636656929046</v>
      </c>
    </row>
    <row r="21843" spans="1:1" x14ac:dyDescent="0.3">
      <c r="A21843">
        <f t="shared" ca="1" si="341"/>
        <v>-0.12784837849161326</v>
      </c>
    </row>
    <row r="21844" spans="1:1" x14ac:dyDescent="0.3">
      <c r="A21844">
        <f t="shared" ca="1" si="341"/>
        <v>-0.53861039584549131</v>
      </c>
    </row>
    <row r="21845" spans="1:1" x14ac:dyDescent="0.3">
      <c r="A21845">
        <f t="shared" ca="1" si="341"/>
        <v>0.85531715250393547</v>
      </c>
    </row>
    <row r="21846" spans="1:1" x14ac:dyDescent="0.3">
      <c r="A21846">
        <f t="shared" ca="1" si="341"/>
        <v>-0.68337350519189177</v>
      </c>
    </row>
    <row r="21847" spans="1:1" x14ac:dyDescent="0.3">
      <c r="A21847">
        <f t="shared" ca="1" si="341"/>
        <v>-0.77889435039500365</v>
      </c>
    </row>
    <row r="21848" spans="1:1" x14ac:dyDescent="0.3">
      <c r="A21848">
        <f t="shared" ca="1" si="341"/>
        <v>2.1964926190033869</v>
      </c>
    </row>
    <row r="21849" spans="1:1" x14ac:dyDescent="0.3">
      <c r="A21849">
        <f t="shared" ca="1" si="341"/>
        <v>0.7015716637874162</v>
      </c>
    </row>
    <row r="21850" spans="1:1" x14ac:dyDescent="0.3">
      <c r="A21850">
        <f t="shared" ca="1" si="341"/>
        <v>-0.75999418403626817</v>
      </c>
    </row>
    <row r="21851" spans="1:1" x14ac:dyDescent="0.3">
      <c r="A21851">
        <f t="shared" ca="1" si="341"/>
        <v>2.3892577553462946</v>
      </c>
    </row>
    <row r="21852" spans="1:1" x14ac:dyDescent="0.3">
      <c r="A21852">
        <f t="shared" ca="1" si="341"/>
        <v>-1.6071368948494682</v>
      </c>
    </row>
    <row r="21853" spans="1:1" x14ac:dyDescent="0.3">
      <c r="A21853">
        <f t="shared" ca="1" si="341"/>
        <v>1.4548256061000764</v>
      </c>
    </row>
    <row r="21854" spans="1:1" x14ac:dyDescent="0.3">
      <c r="A21854">
        <f t="shared" ca="1" si="341"/>
        <v>1.1816021153337435</v>
      </c>
    </row>
    <row r="21855" spans="1:1" x14ac:dyDescent="0.3">
      <c r="A21855">
        <f t="shared" ca="1" si="341"/>
        <v>-0.49951038010292043</v>
      </c>
    </row>
    <row r="21856" spans="1:1" x14ac:dyDescent="0.3">
      <c r="A21856">
        <f t="shared" ca="1" si="341"/>
        <v>0.31400893116797907</v>
      </c>
    </row>
    <row r="21857" spans="1:1" x14ac:dyDescent="0.3">
      <c r="A21857">
        <f t="shared" ca="1" si="341"/>
        <v>-0.63198574613542546</v>
      </c>
    </row>
    <row r="21858" spans="1:1" x14ac:dyDescent="0.3">
      <c r="A21858">
        <f t="shared" ca="1" si="341"/>
        <v>-6.3917139381041724E-2</v>
      </c>
    </row>
    <row r="21859" spans="1:1" x14ac:dyDescent="0.3">
      <c r="A21859">
        <f t="shared" ca="1" si="341"/>
        <v>-7.3120557683323373E-2</v>
      </c>
    </row>
    <row r="21860" spans="1:1" x14ac:dyDescent="0.3">
      <c r="A21860">
        <f t="shared" ca="1" si="341"/>
        <v>0.41138693222165801</v>
      </c>
    </row>
    <row r="21861" spans="1:1" x14ac:dyDescent="0.3">
      <c r="A21861">
        <f t="shared" ca="1" si="341"/>
        <v>0.49464965886143897</v>
      </c>
    </row>
    <row r="21862" spans="1:1" x14ac:dyDescent="0.3">
      <c r="A21862">
        <f t="shared" ca="1" si="341"/>
        <v>0.97873170871152593</v>
      </c>
    </row>
    <row r="21863" spans="1:1" x14ac:dyDescent="0.3">
      <c r="A21863">
        <f t="shared" ca="1" si="341"/>
        <v>2.2825340864441615E-2</v>
      </c>
    </row>
    <row r="21864" spans="1:1" x14ac:dyDescent="0.3">
      <c r="A21864">
        <f t="shared" ca="1" si="341"/>
        <v>-0.79764886311177297</v>
      </c>
    </row>
    <row r="21865" spans="1:1" x14ac:dyDescent="0.3">
      <c r="A21865">
        <f t="shared" ca="1" si="341"/>
        <v>0.53155094887691767</v>
      </c>
    </row>
    <row r="21866" spans="1:1" x14ac:dyDescent="0.3">
      <c r="A21866">
        <f t="shared" ca="1" si="341"/>
        <v>-0.22574533052037815</v>
      </c>
    </row>
    <row r="21867" spans="1:1" x14ac:dyDescent="0.3">
      <c r="A21867">
        <f t="shared" ca="1" si="341"/>
        <v>-1.5329722812628397</v>
      </c>
    </row>
    <row r="21868" spans="1:1" x14ac:dyDescent="0.3">
      <c r="A21868">
        <f t="shared" ca="1" si="341"/>
        <v>-0.65520637659713898</v>
      </c>
    </row>
    <row r="21869" spans="1:1" x14ac:dyDescent="0.3">
      <c r="A21869">
        <f t="shared" ca="1" si="341"/>
        <v>0.34179173537800189</v>
      </c>
    </row>
    <row r="21870" spans="1:1" x14ac:dyDescent="0.3">
      <c r="A21870">
        <f t="shared" ca="1" si="341"/>
        <v>0.81004978384424398</v>
      </c>
    </row>
    <row r="21871" spans="1:1" x14ac:dyDescent="0.3">
      <c r="A21871">
        <f t="shared" ca="1" si="341"/>
        <v>-0.8771575435440091</v>
      </c>
    </row>
    <row r="21872" spans="1:1" x14ac:dyDescent="0.3">
      <c r="A21872">
        <f t="shared" ca="1" si="341"/>
        <v>1.0070244800874775</v>
      </c>
    </row>
    <row r="21873" spans="1:1" x14ac:dyDescent="0.3">
      <c r="A21873">
        <f t="shared" ca="1" si="341"/>
        <v>-0.9264317759568127</v>
      </c>
    </row>
    <row r="21874" spans="1:1" x14ac:dyDescent="0.3">
      <c r="A21874">
        <f t="shared" ca="1" si="341"/>
        <v>-1.5641430205586642</v>
      </c>
    </row>
    <row r="21875" spans="1:1" x14ac:dyDescent="0.3">
      <c r="A21875">
        <f t="shared" ca="1" si="341"/>
        <v>0.77958821263222089</v>
      </c>
    </row>
    <row r="21876" spans="1:1" x14ac:dyDescent="0.3">
      <c r="A21876">
        <f t="shared" ca="1" si="341"/>
        <v>1.1563621438128153</v>
      </c>
    </row>
    <row r="21877" spans="1:1" x14ac:dyDescent="0.3">
      <c r="A21877">
        <f t="shared" ca="1" si="341"/>
        <v>-0.32415247491889426</v>
      </c>
    </row>
    <row r="21878" spans="1:1" x14ac:dyDescent="0.3">
      <c r="A21878">
        <f t="shared" ca="1" si="341"/>
        <v>0.1452643325413977</v>
      </c>
    </row>
    <row r="21879" spans="1:1" x14ac:dyDescent="0.3">
      <c r="A21879">
        <f t="shared" ca="1" si="341"/>
        <v>-2.3773977761871157</v>
      </c>
    </row>
    <row r="21880" spans="1:1" x14ac:dyDescent="0.3">
      <c r="A21880">
        <f t="shared" ca="1" si="341"/>
        <v>1.1271587241490648</v>
      </c>
    </row>
    <row r="21881" spans="1:1" x14ac:dyDescent="0.3">
      <c r="A21881">
        <f t="shared" ca="1" si="341"/>
        <v>1.0949054085154108</v>
      </c>
    </row>
    <row r="21882" spans="1:1" x14ac:dyDescent="0.3">
      <c r="A21882">
        <f t="shared" ca="1" si="341"/>
        <v>-1.3405711805848672</v>
      </c>
    </row>
    <row r="21883" spans="1:1" x14ac:dyDescent="0.3">
      <c r="A21883">
        <f t="shared" ca="1" si="341"/>
        <v>-0.2096205137694265</v>
      </c>
    </row>
    <row r="21884" spans="1:1" x14ac:dyDescent="0.3">
      <c r="A21884">
        <f t="shared" ca="1" si="341"/>
        <v>0.87945827689588862</v>
      </c>
    </row>
    <row r="21885" spans="1:1" x14ac:dyDescent="0.3">
      <c r="A21885">
        <f t="shared" ca="1" si="341"/>
        <v>-0.75684700630418245</v>
      </c>
    </row>
    <row r="21886" spans="1:1" x14ac:dyDescent="0.3">
      <c r="A21886">
        <f t="shared" ca="1" si="341"/>
        <v>-0.45038772050869408</v>
      </c>
    </row>
    <row r="21887" spans="1:1" x14ac:dyDescent="0.3">
      <c r="A21887">
        <f t="shared" ca="1" si="341"/>
        <v>-2.0930030827415864</v>
      </c>
    </row>
    <row r="21888" spans="1:1" x14ac:dyDescent="0.3">
      <c r="A21888">
        <f t="shared" ca="1" si="341"/>
        <v>0.39605753152646056</v>
      </c>
    </row>
    <row r="21889" spans="1:1" x14ac:dyDescent="0.3">
      <c r="A21889">
        <f t="shared" ca="1" si="341"/>
        <v>3.403422271265371E-2</v>
      </c>
    </row>
    <row r="21890" spans="1:1" x14ac:dyDescent="0.3">
      <c r="A21890">
        <f t="shared" ca="1" si="341"/>
        <v>0.30914930649009859</v>
      </c>
    </row>
    <row r="21891" spans="1:1" x14ac:dyDescent="0.3">
      <c r="A21891">
        <f t="shared" ref="A21891:A21954" ca="1" si="342">_xlfn.NORM.INV(RAND(),0,1)</f>
        <v>-0.92284701413820414</v>
      </c>
    </row>
    <row r="21892" spans="1:1" x14ac:dyDescent="0.3">
      <c r="A21892">
        <f t="shared" ca="1" si="342"/>
        <v>-0.18487765659841277</v>
      </c>
    </row>
    <row r="21893" spans="1:1" x14ac:dyDescent="0.3">
      <c r="A21893">
        <f t="shared" ca="1" si="342"/>
        <v>-1.4625901947853401</v>
      </c>
    </row>
    <row r="21894" spans="1:1" x14ac:dyDescent="0.3">
      <c r="A21894">
        <f t="shared" ca="1" si="342"/>
        <v>-0.49645126599151507</v>
      </c>
    </row>
    <row r="21895" spans="1:1" x14ac:dyDescent="0.3">
      <c r="A21895">
        <f t="shared" ca="1" si="342"/>
        <v>-1.4752839193594758</v>
      </c>
    </row>
    <row r="21896" spans="1:1" x14ac:dyDescent="0.3">
      <c r="A21896">
        <f t="shared" ca="1" si="342"/>
        <v>0.2940478650394856</v>
      </c>
    </row>
    <row r="21897" spans="1:1" x14ac:dyDescent="0.3">
      <c r="A21897">
        <f t="shared" ca="1" si="342"/>
        <v>-0.19376333792829414</v>
      </c>
    </row>
    <row r="21898" spans="1:1" x14ac:dyDescent="0.3">
      <c r="A21898">
        <f t="shared" ca="1" si="342"/>
        <v>8.7467964980948679E-2</v>
      </c>
    </row>
    <row r="21899" spans="1:1" x14ac:dyDescent="0.3">
      <c r="A21899">
        <f t="shared" ca="1" si="342"/>
        <v>0.48619763432499835</v>
      </c>
    </row>
    <row r="21900" spans="1:1" x14ac:dyDescent="0.3">
      <c r="A21900">
        <f t="shared" ca="1" si="342"/>
        <v>-4.7755056406954044E-2</v>
      </c>
    </row>
    <row r="21901" spans="1:1" x14ac:dyDescent="0.3">
      <c r="A21901">
        <f t="shared" ca="1" si="342"/>
        <v>0.57776602559452184</v>
      </c>
    </row>
    <row r="21902" spans="1:1" x14ac:dyDescent="0.3">
      <c r="A21902">
        <f t="shared" ca="1" si="342"/>
        <v>1.3593946578090579</v>
      </c>
    </row>
    <row r="21903" spans="1:1" x14ac:dyDescent="0.3">
      <c r="A21903">
        <f t="shared" ca="1" si="342"/>
        <v>3.6652114154184581E-2</v>
      </c>
    </row>
    <row r="21904" spans="1:1" x14ac:dyDescent="0.3">
      <c r="A21904">
        <f t="shared" ca="1" si="342"/>
        <v>-0.25525358379349716</v>
      </c>
    </row>
    <row r="21905" spans="1:1" x14ac:dyDescent="0.3">
      <c r="A21905">
        <f t="shared" ca="1" si="342"/>
        <v>-1.0680666362577154</v>
      </c>
    </row>
    <row r="21906" spans="1:1" x14ac:dyDescent="0.3">
      <c r="A21906">
        <f t="shared" ca="1" si="342"/>
        <v>0.12056046319565585</v>
      </c>
    </row>
    <row r="21907" spans="1:1" x14ac:dyDescent="0.3">
      <c r="A21907">
        <f t="shared" ca="1" si="342"/>
        <v>0.15139578042284832</v>
      </c>
    </row>
    <row r="21908" spans="1:1" x14ac:dyDescent="0.3">
      <c r="A21908">
        <f t="shared" ca="1" si="342"/>
        <v>-0.86342467264749634</v>
      </c>
    </row>
    <row r="21909" spans="1:1" x14ac:dyDescent="0.3">
      <c r="A21909">
        <f t="shared" ca="1" si="342"/>
        <v>0.13485855011789924</v>
      </c>
    </row>
    <row r="21910" spans="1:1" x14ac:dyDescent="0.3">
      <c r="A21910">
        <f t="shared" ca="1" si="342"/>
        <v>0.92636688361880648</v>
      </c>
    </row>
    <row r="21911" spans="1:1" x14ac:dyDescent="0.3">
      <c r="A21911">
        <f t="shared" ca="1" si="342"/>
        <v>0.10050402219937693</v>
      </c>
    </row>
    <row r="21912" spans="1:1" x14ac:dyDescent="0.3">
      <c r="A21912">
        <f t="shared" ca="1" si="342"/>
        <v>1.0910346562279021</v>
      </c>
    </row>
    <row r="21913" spans="1:1" x14ac:dyDescent="0.3">
      <c r="A21913">
        <f t="shared" ca="1" si="342"/>
        <v>1.1339953234516769</v>
      </c>
    </row>
    <row r="21914" spans="1:1" x14ac:dyDescent="0.3">
      <c r="A21914">
        <f t="shared" ca="1" si="342"/>
        <v>1.3207962766821977</v>
      </c>
    </row>
    <row r="21915" spans="1:1" x14ac:dyDescent="0.3">
      <c r="A21915">
        <f t="shared" ca="1" si="342"/>
        <v>-0.74898487882488207</v>
      </c>
    </row>
    <row r="21916" spans="1:1" x14ac:dyDescent="0.3">
      <c r="A21916">
        <f t="shared" ca="1" si="342"/>
        <v>0.83309702958275211</v>
      </c>
    </row>
    <row r="21917" spans="1:1" x14ac:dyDescent="0.3">
      <c r="A21917">
        <f t="shared" ca="1" si="342"/>
        <v>0.35643226230105768</v>
      </c>
    </row>
    <row r="21918" spans="1:1" x14ac:dyDescent="0.3">
      <c r="A21918">
        <f t="shared" ca="1" si="342"/>
        <v>0.85204858772438719</v>
      </c>
    </row>
    <row r="21919" spans="1:1" x14ac:dyDescent="0.3">
      <c r="A21919">
        <f t="shared" ca="1" si="342"/>
        <v>-1.0069119227758194</v>
      </c>
    </row>
    <row r="21920" spans="1:1" x14ac:dyDescent="0.3">
      <c r="A21920">
        <f t="shared" ca="1" si="342"/>
        <v>0.60702916419416986</v>
      </c>
    </row>
    <row r="21921" spans="1:1" x14ac:dyDescent="0.3">
      <c r="A21921">
        <f t="shared" ca="1" si="342"/>
        <v>-0.10652826057499483</v>
      </c>
    </row>
    <row r="21922" spans="1:1" x14ac:dyDescent="0.3">
      <c r="A21922">
        <f t="shared" ca="1" si="342"/>
        <v>-0.85409343465179821</v>
      </c>
    </row>
    <row r="21923" spans="1:1" x14ac:dyDescent="0.3">
      <c r="A21923">
        <f t="shared" ca="1" si="342"/>
        <v>1.8217995728679615</v>
      </c>
    </row>
    <row r="21924" spans="1:1" x14ac:dyDescent="0.3">
      <c r="A21924">
        <f t="shared" ca="1" si="342"/>
        <v>0.18917017046067944</v>
      </c>
    </row>
    <row r="21925" spans="1:1" x14ac:dyDescent="0.3">
      <c r="A21925">
        <f t="shared" ca="1" si="342"/>
        <v>0.78031445881301975</v>
      </c>
    </row>
    <row r="21926" spans="1:1" x14ac:dyDescent="0.3">
      <c r="A21926">
        <f t="shared" ca="1" si="342"/>
        <v>-0.50219446439162641</v>
      </c>
    </row>
    <row r="21927" spans="1:1" x14ac:dyDescent="0.3">
      <c r="A21927">
        <f t="shared" ca="1" si="342"/>
        <v>-0.8828101095172971</v>
      </c>
    </row>
    <row r="21928" spans="1:1" x14ac:dyDescent="0.3">
      <c r="A21928">
        <f t="shared" ca="1" si="342"/>
        <v>1.3438770564765405</v>
      </c>
    </row>
    <row r="21929" spans="1:1" x14ac:dyDescent="0.3">
      <c r="A21929">
        <f t="shared" ca="1" si="342"/>
        <v>-0.54343990247568574</v>
      </c>
    </row>
    <row r="21930" spans="1:1" x14ac:dyDescent="0.3">
      <c r="A21930">
        <f t="shared" ca="1" si="342"/>
        <v>0.36354696108975887</v>
      </c>
    </row>
    <row r="21931" spans="1:1" x14ac:dyDescent="0.3">
      <c r="A21931">
        <f t="shared" ca="1" si="342"/>
        <v>-0.60377627961924085</v>
      </c>
    </row>
    <row r="21932" spans="1:1" x14ac:dyDescent="0.3">
      <c r="A21932">
        <f t="shared" ca="1" si="342"/>
        <v>0.53407825049589375</v>
      </c>
    </row>
    <row r="21933" spans="1:1" x14ac:dyDescent="0.3">
      <c r="A21933">
        <f t="shared" ca="1" si="342"/>
        <v>1.002827352992669</v>
      </c>
    </row>
    <row r="21934" spans="1:1" x14ac:dyDescent="0.3">
      <c r="A21934">
        <f t="shared" ca="1" si="342"/>
        <v>0.30578464775455355</v>
      </c>
    </row>
    <row r="21935" spans="1:1" x14ac:dyDescent="0.3">
      <c r="A21935">
        <f t="shared" ca="1" si="342"/>
        <v>-0.38650626057219439</v>
      </c>
    </row>
    <row r="21936" spans="1:1" x14ac:dyDescent="0.3">
      <c r="A21936">
        <f t="shared" ca="1" si="342"/>
        <v>0.27086962745384124</v>
      </c>
    </row>
    <row r="21937" spans="1:1" x14ac:dyDescent="0.3">
      <c r="A21937">
        <f t="shared" ca="1" si="342"/>
        <v>-0.88738501167426442</v>
      </c>
    </row>
    <row r="21938" spans="1:1" x14ac:dyDescent="0.3">
      <c r="A21938">
        <f t="shared" ca="1" si="342"/>
        <v>-0.88803366678958173</v>
      </c>
    </row>
    <row r="21939" spans="1:1" x14ac:dyDescent="0.3">
      <c r="A21939">
        <f t="shared" ca="1" si="342"/>
        <v>2.6721131993654295</v>
      </c>
    </row>
    <row r="21940" spans="1:1" x14ac:dyDescent="0.3">
      <c r="A21940">
        <f t="shared" ca="1" si="342"/>
        <v>-1.3797135274666998</v>
      </c>
    </row>
    <row r="21941" spans="1:1" x14ac:dyDescent="0.3">
      <c r="A21941">
        <f t="shared" ca="1" si="342"/>
        <v>-1.2513564880252608</v>
      </c>
    </row>
    <row r="21942" spans="1:1" x14ac:dyDescent="0.3">
      <c r="A21942">
        <f t="shared" ca="1" si="342"/>
        <v>0.54591881943897291</v>
      </c>
    </row>
    <row r="21943" spans="1:1" x14ac:dyDescent="0.3">
      <c r="A21943">
        <f t="shared" ca="1" si="342"/>
        <v>0.81596481858237269</v>
      </c>
    </row>
    <row r="21944" spans="1:1" x14ac:dyDescent="0.3">
      <c r="A21944">
        <f t="shared" ca="1" si="342"/>
        <v>-0.11996341798591206</v>
      </c>
    </row>
    <row r="21945" spans="1:1" x14ac:dyDescent="0.3">
      <c r="A21945">
        <f t="shared" ca="1" si="342"/>
        <v>-0.63634215186791465</v>
      </c>
    </row>
    <row r="21946" spans="1:1" x14ac:dyDescent="0.3">
      <c r="A21946">
        <f t="shared" ca="1" si="342"/>
        <v>1.1157391027682784</v>
      </c>
    </row>
    <row r="21947" spans="1:1" x14ac:dyDescent="0.3">
      <c r="A21947">
        <f t="shared" ca="1" si="342"/>
        <v>-0.34923533547134239</v>
      </c>
    </row>
    <row r="21948" spans="1:1" x14ac:dyDescent="0.3">
      <c r="A21948">
        <f t="shared" ca="1" si="342"/>
        <v>-9.245931930697103E-2</v>
      </c>
    </row>
    <row r="21949" spans="1:1" x14ac:dyDescent="0.3">
      <c r="A21949">
        <f t="shared" ca="1" si="342"/>
        <v>-1.4944801844838043</v>
      </c>
    </row>
    <row r="21950" spans="1:1" x14ac:dyDescent="0.3">
      <c r="A21950">
        <f t="shared" ca="1" si="342"/>
        <v>-2.0855956327393792</v>
      </c>
    </row>
    <row r="21951" spans="1:1" x14ac:dyDescent="0.3">
      <c r="A21951">
        <f t="shared" ca="1" si="342"/>
        <v>-1.2484287287231588</v>
      </c>
    </row>
    <row r="21952" spans="1:1" x14ac:dyDescent="0.3">
      <c r="A21952">
        <f t="shared" ca="1" si="342"/>
        <v>0.23654767130635304</v>
      </c>
    </row>
    <row r="21953" spans="1:1" x14ac:dyDescent="0.3">
      <c r="A21953">
        <f t="shared" ca="1" si="342"/>
        <v>-0.12377200821220639</v>
      </c>
    </row>
    <row r="21954" spans="1:1" x14ac:dyDescent="0.3">
      <c r="A21954">
        <f t="shared" ca="1" si="342"/>
        <v>-0.15821178695210392</v>
      </c>
    </row>
    <row r="21955" spans="1:1" x14ac:dyDescent="0.3">
      <c r="A21955">
        <f t="shared" ref="A21955:A22018" ca="1" si="343">_xlfn.NORM.INV(RAND(),0,1)</f>
        <v>0.24377312309465604</v>
      </c>
    </row>
    <row r="21956" spans="1:1" x14ac:dyDescent="0.3">
      <c r="A21956">
        <f t="shared" ca="1" si="343"/>
        <v>0.15012688007246547</v>
      </c>
    </row>
    <row r="21957" spans="1:1" x14ac:dyDescent="0.3">
      <c r="A21957">
        <f t="shared" ca="1" si="343"/>
        <v>0.67236708143328316</v>
      </c>
    </row>
    <row r="21958" spans="1:1" x14ac:dyDescent="0.3">
      <c r="A21958">
        <f t="shared" ca="1" si="343"/>
        <v>-0.38252880509373782</v>
      </c>
    </row>
    <row r="21959" spans="1:1" x14ac:dyDescent="0.3">
      <c r="A21959">
        <f t="shared" ca="1" si="343"/>
        <v>-8.8606508680400695E-2</v>
      </c>
    </row>
    <row r="21960" spans="1:1" x14ac:dyDescent="0.3">
      <c r="A21960">
        <f t="shared" ca="1" si="343"/>
        <v>0.96353241269552703</v>
      </c>
    </row>
    <row r="21961" spans="1:1" x14ac:dyDescent="0.3">
      <c r="A21961">
        <f t="shared" ca="1" si="343"/>
        <v>-0.47118258287702425</v>
      </c>
    </row>
    <row r="21962" spans="1:1" x14ac:dyDescent="0.3">
      <c r="A21962">
        <f t="shared" ca="1" si="343"/>
        <v>0.59667774963806131</v>
      </c>
    </row>
    <row r="21963" spans="1:1" x14ac:dyDescent="0.3">
      <c r="A21963">
        <f t="shared" ca="1" si="343"/>
        <v>0.2303135153994296</v>
      </c>
    </row>
    <row r="21964" spans="1:1" x14ac:dyDescent="0.3">
      <c r="A21964">
        <f t="shared" ca="1" si="343"/>
        <v>-0.37268134007812365</v>
      </c>
    </row>
    <row r="21965" spans="1:1" x14ac:dyDescent="0.3">
      <c r="A21965">
        <f t="shared" ca="1" si="343"/>
        <v>0.88991200804966508</v>
      </c>
    </row>
    <row r="21966" spans="1:1" x14ac:dyDescent="0.3">
      <c r="A21966">
        <f t="shared" ca="1" si="343"/>
        <v>-0.24513157928808296</v>
      </c>
    </row>
    <row r="21967" spans="1:1" x14ac:dyDescent="0.3">
      <c r="A21967">
        <f t="shared" ca="1" si="343"/>
        <v>1.1837230097140388</v>
      </c>
    </row>
    <row r="21968" spans="1:1" x14ac:dyDescent="0.3">
      <c r="A21968">
        <f t="shared" ca="1" si="343"/>
        <v>-0.66796239283114744</v>
      </c>
    </row>
    <row r="21969" spans="1:1" x14ac:dyDescent="0.3">
      <c r="A21969">
        <f t="shared" ca="1" si="343"/>
        <v>0.88324057056205618</v>
      </c>
    </row>
    <row r="21970" spans="1:1" x14ac:dyDescent="0.3">
      <c r="A21970">
        <f t="shared" ca="1" si="343"/>
        <v>-1.1485576079922628</v>
      </c>
    </row>
    <row r="21971" spans="1:1" x14ac:dyDescent="0.3">
      <c r="A21971">
        <f t="shared" ca="1" si="343"/>
        <v>-0.4752370983285521</v>
      </c>
    </row>
    <row r="21972" spans="1:1" x14ac:dyDescent="0.3">
      <c r="A21972">
        <f t="shared" ca="1" si="343"/>
        <v>0.11698401622839061</v>
      </c>
    </row>
    <row r="21973" spans="1:1" x14ac:dyDescent="0.3">
      <c r="A21973">
        <f t="shared" ca="1" si="343"/>
        <v>-0.85007842587280547</v>
      </c>
    </row>
    <row r="21974" spans="1:1" x14ac:dyDescent="0.3">
      <c r="A21974">
        <f t="shared" ca="1" si="343"/>
        <v>0.53979456582716712</v>
      </c>
    </row>
    <row r="21975" spans="1:1" x14ac:dyDescent="0.3">
      <c r="A21975">
        <f t="shared" ca="1" si="343"/>
        <v>0.70886238952721392</v>
      </c>
    </row>
    <row r="21976" spans="1:1" x14ac:dyDescent="0.3">
      <c r="A21976">
        <f t="shared" ca="1" si="343"/>
        <v>1.4841980491714848</v>
      </c>
    </row>
    <row r="21977" spans="1:1" x14ac:dyDescent="0.3">
      <c r="A21977">
        <f t="shared" ca="1" si="343"/>
        <v>-0.64987323642042094</v>
      </c>
    </row>
    <row r="21978" spans="1:1" x14ac:dyDescent="0.3">
      <c r="A21978">
        <f t="shared" ca="1" si="343"/>
        <v>-1.481144800406339</v>
      </c>
    </row>
    <row r="21979" spans="1:1" x14ac:dyDescent="0.3">
      <c r="A21979">
        <f t="shared" ca="1" si="343"/>
        <v>-0.32703286233534795</v>
      </c>
    </row>
    <row r="21980" spans="1:1" x14ac:dyDescent="0.3">
      <c r="A21980">
        <f t="shared" ca="1" si="343"/>
        <v>-1.1862040809023415</v>
      </c>
    </row>
    <row r="21981" spans="1:1" x14ac:dyDescent="0.3">
      <c r="A21981">
        <f t="shared" ca="1" si="343"/>
        <v>1.3560470078592901</v>
      </c>
    </row>
    <row r="21982" spans="1:1" x14ac:dyDescent="0.3">
      <c r="A21982">
        <f t="shared" ca="1" si="343"/>
        <v>-1.0865087859354936</v>
      </c>
    </row>
    <row r="21983" spans="1:1" x14ac:dyDescent="0.3">
      <c r="A21983">
        <f t="shared" ca="1" si="343"/>
        <v>0.2629239274499956</v>
      </c>
    </row>
    <row r="21984" spans="1:1" x14ac:dyDescent="0.3">
      <c r="A21984">
        <f t="shared" ca="1" si="343"/>
        <v>1.0663709764771685</v>
      </c>
    </row>
    <row r="21985" spans="1:1" x14ac:dyDescent="0.3">
      <c r="A21985">
        <f t="shared" ca="1" si="343"/>
        <v>-0.21815956065041248</v>
      </c>
    </row>
    <row r="21986" spans="1:1" x14ac:dyDescent="0.3">
      <c r="A21986">
        <f t="shared" ca="1" si="343"/>
        <v>0.97263689493412731</v>
      </c>
    </row>
    <row r="21987" spans="1:1" x14ac:dyDescent="0.3">
      <c r="A21987">
        <f t="shared" ca="1" si="343"/>
        <v>-0.68028730241949198</v>
      </c>
    </row>
    <row r="21988" spans="1:1" x14ac:dyDescent="0.3">
      <c r="A21988">
        <f t="shared" ca="1" si="343"/>
        <v>0.3156806074152404</v>
      </c>
    </row>
    <row r="21989" spans="1:1" x14ac:dyDescent="0.3">
      <c r="A21989">
        <f t="shared" ca="1" si="343"/>
        <v>-0.53476248791071024</v>
      </c>
    </row>
    <row r="21990" spans="1:1" x14ac:dyDescent="0.3">
      <c r="A21990">
        <f t="shared" ca="1" si="343"/>
        <v>1.7146026171736926</v>
      </c>
    </row>
    <row r="21991" spans="1:1" x14ac:dyDescent="0.3">
      <c r="A21991">
        <f t="shared" ca="1" si="343"/>
        <v>0.14062724076140304</v>
      </c>
    </row>
    <row r="21992" spans="1:1" x14ac:dyDescent="0.3">
      <c r="A21992">
        <f t="shared" ca="1" si="343"/>
        <v>-0.68579816720353404</v>
      </c>
    </row>
    <row r="21993" spans="1:1" x14ac:dyDescent="0.3">
      <c r="A21993">
        <f t="shared" ca="1" si="343"/>
        <v>0.32447781639061851</v>
      </c>
    </row>
    <row r="21994" spans="1:1" x14ac:dyDescent="0.3">
      <c r="A21994">
        <f t="shared" ca="1" si="343"/>
        <v>-0.5033095216173592</v>
      </c>
    </row>
    <row r="21995" spans="1:1" x14ac:dyDescent="0.3">
      <c r="A21995">
        <f t="shared" ca="1" si="343"/>
        <v>-1.7578966509545519</v>
      </c>
    </row>
    <row r="21996" spans="1:1" x14ac:dyDescent="0.3">
      <c r="A21996">
        <f t="shared" ca="1" si="343"/>
        <v>-6.511147700710275E-2</v>
      </c>
    </row>
    <row r="21997" spans="1:1" x14ac:dyDescent="0.3">
      <c r="A21997">
        <f t="shared" ca="1" si="343"/>
        <v>0.52446675011845878</v>
      </c>
    </row>
    <row r="21998" spans="1:1" x14ac:dyDescent="0.3">
      <c r="A21998">
        <f t="shared" ca="1" si="343"/>
        <v>2.3483903260453975</v>
      </c>
    </row>
    <row r="21999" spans="1:1" x14ac:dyDescent="0.3">
      <c r="A21999">
        <f t="shared" ca="1" si="343"/>
        <v>-8.0213964020164605E-2</v>
      </c>
    </row>
    <row r="22000" spans="1:1" x14ac:dyDescent="0.3">
      <c r="A22000">
        <f t="shared" ca="1" si="343"/>
        <v>-0.57528884206009767</v>
      </c>
    </row>
    <row r="22001" spans="1:1" x14ac:dyDescent="0.3">
      <c r="A22001">
        <f t="shared" ca="1" si="343"/>
        <v>-0.18529990302410146</v>
      </c>
    </row>
    <row r="22002" spans="1:1" x14ac:dyDescent="0.3">
      <c r="A22002">
        <f t="shared" ca="1" si="343"/>
        <v>-0.87390323058886454</v>
      </c>
    </row>
    <row r="22003" spans="1:1" x14ac:dyDescent="0.3">
      <c r="A22003">
        <f t="shared" ca="1" si="343"/>
        <v>1.1704435438963838</v>
      </c>
    </row>
    <row r="22004" spans="1:1" x14ac:dyDescent="0.3">
      <c r="A22004">
        <f t="shared" ca="1" si="343"/>
        <v>-2.5455403915345567</v>
      </c>
    </row>
    <row r="22005" spans="1:1" x14ac:dyDescent="0.3">
      <c r="A22005">
        <f t="shared" ca="1" si="343"/>
        <v>0.30789736672252382</v>
      </c>
    </row>
    <row r="22006" spans="1:1" x14ac:dyDescent="0.3">
      <c r="A22006">
        <f t="shared" ca="1" si="343"/>
        <v>-0.72018862624697766</v>
      </c>
    </row>
    <row r="22007" spans="1:1" x14ac:dyDescent="0.3">
      <c r="A22007">
        <f t="shared" ca="1" si="343"/>
        <v>-6.9210522839862648E-2</v>
      </c>
    </row>
    <row r="22008" spans="1:1" x14ac:dyDescent="0.3">
      <c r="A22008">
        <f t="shared" ca="1" si="343"/>
        <v>1.4861640034007242</v>
      </c>
    </row>
    <row r="22009" spans="1:1" x14ac:dyDescent="0.3">
      <c r="A22009">
        <f t="shared" ca="1" si="343"/>
        <v>1.261781822593939</v>
      </c>
    </row>
    <row r="22010" spans="1:1" x14ac:dyDescent="0.3">
      <c r="A22010">
        <f t="shared" ca="1" si="343"/>
        <v>0.22931993152685268</v>
      </c>
    </row>
    <row r="22011" spans="1:1" x14ac:dyDescent="0.3">
      <c r="A22011">
        <f t="shared" ca="1" si="343"/>
        <v>-6.8809945469258213E-2</v>
      </c>
    </row>
    <row r="22012" spans="1:1" x14ac:dyDescent="0.3">
      <c r="A22012">
        <f t="shared" ca="1" si="343"/>
        <v>-1.0140455356043709</v>
      </c>
    </row>
    <row r="22013" spans="1:1" x14ac:dyDescent="0.3">
      <c r="A22013">
        <f t="shared" ca="1" si="343"/>
        <v>-0.52477552910364811</v>
      </c>
    </row>
    <row r="22014" spans="1:1" x14ac:dyDescent="0.3">
      <c r="A22014">
        <f t="shared" ca="1" si="343"/>
        <v>-0.37017787730763801</v>
      </c>
    </row>
    <row r="22015" spans="1:1" x14ac:dyDescent="0.3">
      <c r="A22015">
        <f t="shared" ca="1" si="343"/>
        <v>-1.3711236079716969</v>
      </c>
    </row>
    <row r="22016" spans="1:1" x14ac:dyDescent="0.3">
      <c r="A22016">
        <f t="shared" ca="1" si="343"/>
        <v>0.8949012283297324</v>
      </c>
    </row>
    <row r="22017" spans="1:1" x14ac:dyDescent="0.3">
      <c r="A22017">
        <f t="shared" ca="1" si="343"/>
        <v>-0.26335251494193823</v>
      </c>
    </row>
    <row r="22018" spans="1:1" x14ac:dyDescent="0.3">
      <c r="A22018">
        <f t="shared" ca="1" si="343"/>
        <v>0.31511609792070694</v>
      </c>
    </row>
    <row r="22019" spans="1:1" x14ac:dyDescent="0.3">
      <c r="A22019">
        <f t="shared" ref="A22019:A22082" ca="1" si="344">_xlfn.NORM.INV(RAND(),0,1)</f>
        <v>0.77759615434426177</v>
      </c>
    </row>
    <row r="22020" spans="1:1" x14ac:dyDescent="0.3">
      <c r="A22020">
        <f t="shared" ca="1" si="344"/>
        <v>-0.27779275520345637</v>
      </c>
    </row>
    <row r="22021" spans="1:1" x14ac:dyDescent="0.3">
      <c r="A22021">
        <f t="shared" ca="1" si="344"/>
        <v>0.3619409786838324</v>
      </c>
    </row>
    <row r="22022" spans="1:1" x14ac:dyDescent="0.3">
      <c r="A22022">
        <f t="shared" ca="1" si="344"/>
        <v>6.2083722453692175E-2</v>
      </c>
    </row>
    <row r="22023" spans="1:1" x14ac:dyDescent="0.3">
      <c r="A22023">
        <f t="shared" ca="1" si="344"/>
        <v>-0.2552414323419317</v>
      </c>
    </row>
    <row r="22024" spans="1:1" x14ac:dyDescent="0.3">
      <c r="A22024">
        <f t="shared" ca="1" si="344"/>
        <v>0.30880860191763154</v>
      </c>
    </row>
    <row r="22025" spans="1:1" x14ac:dyDescent="0.3">
      <c r="A22025">
        <f t="shared" ca="1" si="344"/>
        <v>2.3835145944176634</v>
      </c>
    </row>
    <row r="22026" spans="1:1" x14ac:dyDescent="0.3">
      <c r="A22026">
        <f t="shared" ca="1" si="344"/>
        <v>-1.2173118538055185</v>
      </c>
    </row>
    <row r="22027" spans="1:1" x14ac:dyDescent="0.3">
      <c r="A22027">
        <f t="shared" ca="1" si="344"/>
        <v>-2.5523331733325914</v>
      </c>
    </row>
    <row r="22028" spans="1:1" x14ac:dyDescent="0.3">
      <c r="A22028">
        <f t="shared" ca="1" si="344"/>
        <v>-0.38920046437295985</v>
      </c>
    </row>
    <row r="22029" spans="1:1" x14ac:dyDescent="0.3">
      <c r="A22029">
        <f t="shared" ca="1" si="344"/>
        <v>-1.1842862022392144</v>
      </c>
    </row>
    <row r="22030" spans="1:1" x14ac:dyDescent="0.3">
      <c r="A22030">
        <f t="shared" ca="1" si="344"/>
        <v>2.9301516246445276</v>
      </c>
    </row>
    <row r="22031" spans="1:1" x14ac:dyDescent="0.3">
      <c r="A22031">
        <f t="shared" ca="1" si="344"/>
        <v>1.3220347374355519</v>
      </c>
    </row>
    <row r="22032" spans="1:1" x14ac:dyDescent="0.3">
      <c r="A22032">
        <f t="shared" ca="1" si="344"/>
        <v>-0.92192861103639978</v>
      </c>
    </row>
    <row r="22033" spans="1:1" x14ac:dyDescent="0.3">
      <c r="A22033">
        <f t="shared" ca="1" si="344"/>
        <v>-1.2394993541223689</v>
      </c>
    </row>
    <row r="22034" spans="1:1" x14ac:dyDescent="0.3">
      <c r="A22034">
        <f t="shared" ca="1" si="344"/>
        <v>0.58617772891662268</v>
      </c>
    </row>
    <row r="22035" spans="1:1" x14ac:dyDescent="0.3">
      <c r="A22035">
        <f t="shared" ca="1" si="344"/>
        <v>0.62913843285630611</v>
      </c>
    </row>
    <row r="22036" spans="1:1" x14ac:dyDescent="0.3">
      <c r="A22036">
        <f t="shared" ca="1" si="344"/>
        <v>0.10581738126292835</v>
      </c>
    </row>
    <row r="22037" spans="1:1" x14ac:dyDescent="0.3">
      <c r="A22037">
        <f t="shared" ca="1" si="344"/>
        <v>7.7816038235476365E-2</v>
      </c>
    </row>
    <row r="22038" spans="1:1" x14ac:dyDescent="0.3">
      <c r="A22038">
        <f t="shared" ca="1" si="344"/>
        <v>-1.4973616513988199</v>
      </c>
    </row>
    <row r="22039" spans="1:1" x14ac:dyDescent="0.3">
      <c r="A22039">
        <f t="shared" ca="1" si="344"/>
        <v>0.59125771668058535</v>
      </c>
    </row>
    <row r="22040" spans="1:1" x14ac:dyDescent="0.3">
      <c r="A22040">
        <f t="shared" ca="1" si="344"/>
        <v>-0.62406474033148374</v>
      </c>
    </row>
    <row r="22041" spans="1:1" x14ac:dyDescent="0.3">
      <c r="A22041">
        <f t="shared" ca="1" si="344"/>
        <v>-0.6369361784711195</v>
      </c>
    </row>
    <row r="22042" spans="1:1" x14ac:dyDescent="0.3">
      <c r="A22042">
        <f t="shared" ca="1" si="344"/>
        <v>7.7609349566660879E-2</v>
      </c>
    </row>
    <row r="22043" spans="1:1" x14ac:dyDescent="0.3">
      <c r="A22043">
        <f t="shared" ca="1" si="344"/>
        <v>0.90904189539282765</v>
      </c>
    </row>
    <row r="22044" spans="1:1" x14ac:dyDescent="0.3">
      <c r="A22044">
        <f t="shared" ca="1" si="344"/>
        <v>-1.1253221555101656</v>
      </c>
    </row>
    <row r="22045" spans="1:1" x14ac:dyDescent="0.3">
      <c r="A22045">
        <f t="shared" ca="1" si="344"/>
        <v>0.55101714672742541</v>
      </c>
    </row>
    <row r="22046" spans="1:1" x14ac:dyDescent="0.3">
      <c r="A22046">
        <f t="shared" ca="1" si="344"/>
        <v>0.43470090092625863</v>
      </c>
    </row>
    <row r="22047" spans="1:1" x14ac:dyDescent="0.3">
      <c r="A22047">
        <f t="shared" ca="1" si="344"/>
        <v>0.32452006758185997</v>
      </c>
    </row>
    <row r="22048" spans="1:1" x14ac:dyDescent="0.3">
      <c r="A22048">
        <f t="shared" ca="1" si="344"/>
        <v>-0.94900359121265898</v>
      </c>
    </row>
    <row r="22049" spans="1:1" x14ac:dyDescent="0.3">
      <c r="A22049">
        <f t="shared" ca="1" si="344"/>
        <v>1.2528928561644423</v>
      </c>
    </row>
    <row r="22050" spans="1:1" x14ac:dyDescent="0.3">
      <c r="A22050">
        <f t="shared" ca="1" si="344"/>
        <v>0.93007176703802308</v>
      </c>
    </row>
    <row r="22051" spans="1:1" x14ac:dyDescent="0.3">
      <c r="A22051">
        <f t="shared" ca="1" si="344"/>
        <v>-1.2566832311588871</v>
      </c>
    </row>
    <row r="22052" spans="1:1" x14ac:dyDescent="0.3">
      <c r="A22052">
        <f t="shared" ca="1" si="344"/>
        <v>1.7127207521015206</v>
      </c>
    </row>
    <row r="22053" spans="1:1" x14ac:dyDescent="0.3">
      <c r="A22053">
        <f t="shared" ca="1" si="344"/>
        <v>0.59535585995982632</v>
      </c>
    </row>
    <row r="22054" spans="1:1" x14ac:dyDescent="0.3">
      <c r="A22054">
        <f t="shared" ca="1" si="344"/>
        <v>-1.6199264535318583</v>
      </c>
    </row>
    <row r="22055" spans="1:1" x14ac:dyDescent="0.3">
      <c r="A22055">
        <f t="shared" ca="1" si="344"/>
        <v>0.58266251011963544</v>
      </c>
    </row>
    <row r="22056" spans="1:1" x14ac:dyDescent="0.3">
      <c r="A22056">
        <f t="shared" ca="1" si="344"/>
        <v>-0.44211401725598276</v>
      </c>
    </row>
    <row r="22057" spans="1:1" x14ac:dyDescent="0.3">
      <c r="A22057">
        <f t="shared" ca="1" si="344"/>
        <v>1.0222596034106777</v>
      </c>
    </row>
    <row r="22058" spans="1:1" x14ac:dyDescent="0.3">
      <c r="A22058">
        <f t="shared" ca="1" si="344"/>
        <v>-1.2464392712525532</v>
      </c>
    </row>
    <row r="22059" spans="1:1" x14ac:dyDescent="0.3">
      <c r="A22059">
        <f t="shared" ca="1" si="344"/>
        <v>1.5168057243267916</v>
      </c>
    </row>
    <row r="22060" spans="1:1" x14ac:dyDescent="0.3">
      <c r="A22060">
        <f t="shared" ca="1" si="344"/>
        <v>0.89249232083864238</v>
      </c>
    </row>
    <row r="22061" spans="1:1" x14ac:dyDescent="0.3">
      <c r="A22061">
        <f t="shared" ca="1" si="344"/>
        <v>-1.4931541745539658</v>
      </c>
    </row>
    <row r="22062" spans="1:1" x14ac:dyDescent="0.3">
      <c r="A22062">
        <f t="shared" ca="1" si="344"/>
        <v>0.19802031717812368</v>
      </c>
    </row>
    <row r="22063" spans="1:1" x14ac:dyDescent="0.3">
      <c r="A22063">
        <f t="shared" ca="1" si="344"/>
        <v>-1.3566991807529762</v>
      </c>
    </row>
    <row r="22064" spans="1:1" x14ac:dyDescent="0.3">
      <c r="A22064">
        <f t="shared" ca="1" si="344"/>
        <v>0.48002149330775051</v>
      </c>
    </row>
    <row r="22065" spans="1:1" x14ac:dyDescent="0.3">
      <c r="A22065">
        <f t="shared" ca="1" si="344"/>
        <v>1.8244118179664072E-2</v>
      </c>
    </row>
    <row r="22066" spans="1:1" x14ac:dyDescent="0.3">
      <c r="A22066">
        <f t="shared" ca="1" si="344"/>
        <v>3.0088171845662662E-2</v>
      </c>
    </row>
    <row r="22067" spans="1:1" x14ac:dyDescent="0.3">
      <c r="A22067">
        <f t="shared" ca="1" si="344"/>
        <v>-0.8715667776302719</v>
      </c>
    </row>
    <row r="22068" spans="1:1" x14ac:dyDescent="0.3">
      <c r="A22068">
        <f t="shared" ca="1" si="344"/>
        <v>-1.2493696817407327</v>
      </c>
    </row>
    <row r="22069" spans="1:1" x14ac:dyDescent="0.3">
      <c r="A22069">
        <f t="shared" ca="1" si="344"/>
        <v>0.2558473898767476</v>
      </c>
    </row>
    <row r="22070" spans="1:1" x14ac:dyDescent="0.3">
      <c r="A22070">
        <f t="shared" ca="1" si="344"/>
        <v>0.97679462312087828</v>
      </c>
    </row>
    <row r="22071" spans="1:1" x14ac:dyDescent="0.3">
      <c r="A22071">
        <f t="shared" ca="1" si="344"/>
        <v>-1.1307310422169474</v>
      </c>
    </row>
    <row r="22072" spans="1:1" x14ac:dyDescent="0.3">
      <c r="A22072">
        <f t="shared" ca="1" si="344"/>
        <v>0.84767530870157182</v>
      </c>
    </row>
    <row r="22073" spans="1:1" x14ac:dyDescent="0.3">
      <c r="A22073">
        <f t="shared" ca="1" si="344"/>
        <v>-0.4197887561213054</v>
      </c>
    </row>
    <row r="22074" spans="1:1" x14ac:dyDescent="0.3">
      <c r="A22074">
        <f t="shared" ca="1" si="344"/>
        <v>-1.0488031950908625</v>
      </c>
    </row>
    <row r="22075" spans="1:1" x14ac:dyDescent="0.3">
      <c r="A22075">
        <f t="shared" ca="1" si="344"/>
        <v>0.7966912969854395</v>
      </c>
    </row>
    <row r="22076" spans="1:1" x14ac:dyDescent="0.3">
      <c r="A22076">
        <f t="shared" ca="1" si="344"/>
        <v>-0.34805335543173016</v>
      </c>
    </row>
    <row r="22077" spans="1:1" x14ac:dyDescent="0.3">
      <c r="A22077">
        <f t="shared" ca="1" si="344"/>
        <v>-1.7504781735582076</v>
      </c>
    </row>
    <row r="22078" spans="1:1" x14ac:dyDescent="0.3">
      <c r="A22078">
        <f t="shared" ca="1" si="344"/>
        <v>0.60664835268624973</v>
      </c>
    </row>
    <row r="22079" spans="1:1" x14ac:dyDescent="0.3">
      <c r="A22079">
        <f t="shared" ca="1" si="344"/>
        <v>0.14531332598213875</v>
      </c>
    </row>
    <row r="22080" spans="1:1" x14ac:dyDescent="0.3">
      <c r="A22080">
        <f t="shared" ca="1" si="344"/>
        <v>-2.4646707941297601</v>
      </c>
    </row>
    <row r="22081" spans="1:1" x14ac:dyDescent="0.3">
      <c r="A22081">
        <f t="shared" ca="1" si="344"/>
        <v>-0.38871406999974367</v>
      </c>
    </row>
    <row r="22082" spans="1:1" x14ac:dyDescent="0.3">
      <c r="A22082">
        <f t="shared" ca="1" si="344"/>
        <v>0.41039359911851209</v>
      </c>
    </row>
    <row r="22083" spans="1:1" x14ac:dyDescent="0.3">
      <c r="A22083">
        <f t="shared" ref="A22083:A22146" ca="1" si="345">_xlfn.NORM.INV(RAND(),0,1)</f>
        <v>-0.75208212454697354</v>
      </c>
    </row>
    <row r="22084" spans="1:1" x14ac:dyDescent="0.3">
      <c r="A22084">
        <f t="shared" ca="1" si="345"/>
        <v>0.55078683797944572</v>
      </c>
    </row>
    <row r="22085" spans="1:1" x14ac:dyDescent="0.3">
      <c r="A22085">
        <f t="shared" ca="1" si="345"/>
        <v>0.82426639924096168</v>
      </c>
    </row>
    <row r="22086" spans="1:1" x14ac:dyDescent="0.3">
      <c r="A22086">
        <f t="shared" ca="1" si="345"/>
        <v>1.5659302359222844</v>
      </c>
    </row>
    <row r="22087" spans="1:1" x14ac:dyDescent="0.3">
      <c r="A22087">
        <f t="shared" ca="1" si="345"/>
        <v>0.56797953151317115</v>
      </c>
    </row>
    <row r="22088" spans="1:1" x14ac:dyDescent="0.3">
      <c r="A22088">
        <f t="shared" ca="1" si="345"/>
        <v>-6.0010848890920281E-2</v>
      </c>
    </row>
    <row r="22089" spans="1:1" x14ac:dyDescent="0.3">
      <c r="A22089">
        <f t="shared" ca="1" si="345"/>
        <v>0.61525125719086837</v>
      </c>
    </row>
    <row r="22090" spans="1:1" x14ac:dyDescent="0.3">
      <c r="A22090">
        <f t="shared" ca="1" si="345"/>
        <v>0.1124201627436406</v>
      </c>
    </row>
    <row r="22091" spans="1:1" x14ac:dyDescent="0.3">
      <c r="A22091">
        <f t="shared" ca="1" si="345"/>
        <v>0.11601391818738631</v>
      </c>
    </row>
    <row r="22092" spans="1:1" x14ac:dyDescent="0.3">
      <c r="A22092">
        <f t="shared" ca="1" si="345"/>
        <v>-0.30772156013437513</v>
      </c>
    </row>
    <row r="22093" spans="1:1" x14ac:dyDescent="0.3">
      <c r="A22093">
        <f t="shared" ca="1" si="345"/>
        <v>-1.0475859689287099</v>
      </c>
    </row>
    <row r="22094" spans="1:1" x14ac:dyDescent="0.3">
      <c r="A22094">
        <f t="shared" ca="1" si="345"/>
        <v>-0.35553996046207087</v>
      </c>
    </row>
    <row r="22095" spans="1:1" x14ac:dyDescent="0.3">
      <c r="A22095">
        <f t="shared" ca="1" si="345"/>
        <v>-1.1186755569788045</v>
      </c>
    </row>
    <row r="22096" spans="1:1" x14ac:dyDescent="0.3">
      <c r="A22096">
        <f t="shared" ca="1" si="345"/>
        <v>0.9253567284200428</v>
      </c>
    </row>
    <row r="22097" spans="1:1" x14ac:dyDescent="0.3">
      <c r="A22097">
        <f t="shared" ca="1" si="345"/>
        <v>1.4094046339590323</v>
      </c>
    </row>
    <row r="22098" spans="1:1" x14ac:dyDescent="0.3">
      <c r="A22098">
        <f t="shared" ca="1" si="345"/>
        <v>0.12243086088186483</v>
      </c>
    </row>
    <row r="22099" spans="1:1" x14ac:dyDescent="0.3">
      <c r="A22099">
        <f t="shared" ca="1" si="345"/>
        <v>0.61550679611219827</v>
      </c>
    </row>
    <row r="22100" spans="1:1" x14ac:dyDescent="0.3">
      <c r="A22100">
        <f t="shared" ca="1" si="345"/>
        <v>0.36258330823565049</v>
      </c>
    </row>
    <row r="22101" spans="1:1" x14ac:dyDescent="0.3">
      <c r="A22101">
        <f t="shared" ca="1" si="345"/>
        <v>0.17913775723338116</v>
      </c>
    </row>
    <row r="22102" spans="1:1" x14ac:dyDescent="0.3">
      <c r="A22102">
        <f t="shared" ca="1" si="345"/>
        <v>0.15454062350947392</v>
      </c>
    </row>
    <row r="22103" spans="1:1" x14ac:dyDescent="0.3">
      <c r="A22103">
        <f t="shared" ca="1" si="345"/>
        <v>0.63424656185428596</v>
      </c>
    </row>
    <row r="22104" spans="1:1" x14ac:dyDescent="0.3">
      <c r="A22104">
        <f t="shared" ca="1" si="345"/>
        <v>0.26021190128733029</v>
      </c>
    </row>
    <row r="22105" spans="1:1" x14ac:dyDescent="0.3">
      <c r="A22105">
        <f t="shared" ca="1" si="345"/>
        <v>0.3824729136028136</v>
      </c>
    </row>
    <row r="22106" spans="1:1" x14ac:dyDescent="0.3">
      <c r="A22106">
        <f t="shared" ca="1" si="345"/>
        <v>0.63924808222944141</v>
      </c>
    </row>
    <row r="22107" spans="1:1" x14ac:dyDescent="0.3">
      <c r="A22107">
        <f t="shared" ca="1" si="345"/>
        <v>1.4224457384470386</v>
      </c>
    </row>
    <row r="22108" spans="1:1" x14ac:dyDescent="0.3">
      <c r="A22108">
        <f t="shared" ca="1" si="345"/>
        <v>-1.013433275674392</v>
      </c>
    </row>
    <row r="22109" spans="1:1" x14ac:dyDescent="0.3">
      <c r="A22109">
        <f t="shared" ca="1" si="345"/>
        <v>-1.8986490965215224</v>
      </c>
    </row>
    <row r="22110" spans="1:1" x14ac:dyDescent="0.3">
      <c r="A22110">
        <f t="shared" ca="1" si="345"/>
        <v>0.29970894859798364</v>
      </c>
    </row>
    <row r="22111" spans="1:1" x14ac:dyDescent="0.3">
      <c r="A22111">
        <f t="shared" ca="1" si="345"/>
        <v>0.99262108796493753</v>
      </c>
    </row>
    <row r="22112" spans="1:1" x14ac:dyDescent="0.3">
      <c r="A22112">
        <f t="shared" ca="1" si="345"/>
        <v>0.54409215793088395</v>
      </c>
    </row>
    <row r="22113" spans="1:1" x14ac:dyDescent="0.3">
      <c r="A22113">
        <f t="shared" ca="1" si="345"/>
        <v>0.98234973245855073</v>
      </c>
    </row>
    <row r="22114" spans="1:1" x14ac:dyDescent="0.3">
      <c r="A22114">
        <f t="shared" ca="1" si="345"/>
        <v>1.32587890238967</v>
      </c>
    </row>
    <row r="22115" spans="1:1" x14ac:dyDescent="0.3">
      <c r="A22115">
        <f t="shared" ca="1" si="345"/>
        <v>-0.29631365097187512</v>
      </c>
    </row>
    <row r="22116" spans="1:1" x14ac:dyDescent="0.3">
      <c r="A22116">
        <f t="shared" ca="1" si="345"/>
        <v>-0.444201574483089</v>
      </c>
    </row>
    <row r="22117" spans="1:1" x14ac:dyDescent="0.3">
      <c r="A22117">
        <f t="shared" ca="1" si="345"/>
        <v>-0.56943074871306776</v>
      </c>
    </row>
    <row r="22118" spans="1:1" x14ac:dyDescent="0.3">
      <c r="A22118">
        <f t="shared" ca="1" si="345"/>
        <v>0.74996587362429967</v>
      </c>
    </row>
    <row r="22119" spans="1:1" x14ac:dyDescent="0.3">
      <c r="A22119">
        <f t="shared" ca="1" si="345"/>
        <v>1.075312240701604</v>
      </c>
    </row>
    <row r="22120" spans="1:1" x14ac:dyDescent="0.3">
      <c r="A22120">
        <f t="shared" ca="1" si="345"/>
        <v>0.83873669035439102</v>
      </c>
    </row>
    <row r="22121" spans="1:1" x14ac:dyDescent="0.3">
      <c r="A22121">
        <f t="shared" ca="1" si="345"/>
        <v>0.4085489289822099</v>
      </c>
    </row>
    <row r="22122" spans="1:1" x14ac:dyDescent="0.3">
      <c r="A22122">
        <f t="shared" ca="1" si="345"/>
        <v>0.32616622589471433</v>
      </c>
    </row>
    <row r="22123" spans="1:1" x14ac:dyDescent="0.3">
      <c r="A22123">
        <f t="shared" ca="1" si="345"/>
        <v>-0.89240384276879403</v>
      </c>
    </row>
    <row r="22124" spans="1:1" x14ac:dyDescent="0.3">
      <c r="A22124">
        <f t="shared" ca="1" si="345"/>
        <v>0.43735746777897122</v>
      </c>
    </row>
    <row r="22125" spans="1:1" x14ac:dyDescent="0.3">
      <c r="A22125">
        <f t="shared" ca="1" si="345"/>
        <v>-0.96024397986053045</v>
      </c>
    </row>
    <row r="22126" spans="1:1" x14ac:dyDescent="0.3">
      <c r="A22126">
        <f t="shared" ca="1" si="345"/>
        <v>1.0149170105977017</v>
      </c>
    </row>
    <row r="22127" spans="1:1" x14ac:dyDescent="0.3">
      <c r="A22127">
        <f t="shared" ca="1" si="345"/>
        <v>-0.4533154205452819</v>
      </c>
    </row>
    <row r="22128" spans="1:1" x14ac:dyDescent="0.3">
      <c r="A22128">
        <f t="shared" ca="1" si="345"/>
        <v>-1.3030194463123741E-2</v>
      </c>
    </row>
    <row r="22129" spans="1:1" x14ac:dyDescent="0.3">
      <c r="A22129">
        <f t="shared" ca="1" si="345"/>
        <v>-0.43516051812674289</v>
      </c>
    </row>
    <row r="22130" spans="1:1" x14ac:dyDescent="0.3">
      <c r="A22130">
        <f t="shared" ca="1" si="345"/>
        <v>6.4547506057810013E-3</v>
      </c>
    </row>
    <row r="22131" spans="1:1" x14ac:dyDescent="0.3">
      <c r="A22131">
        <f t="shared" ca="1" si="345"/>
        <v>-1.5000461511062901</v>
      </c>
    </row>
    <row r="22132" spans="1:1" x14ac:dyDescent="0.3">
      <c r="A22132">
        <f t="shared" ca="1" si="345"/>
        <v>1.2767207434153631</v>
      </c>
    </row>
    <row r="22133" spans="1:1" x14ac:dyDescent="0.3">
      <c r="A22133">
        <f t="shared" ca="1" si="345"/>
        <v>0.60773036904458688</v>
      </c>
    </row>
    <row r="22134" spans="1:1" x14ac:dyDescent="0.3">
      <c r="A22134">
        <f t="shared" ca="1" si="345"/>
        <v>-5.7636845890447645E-2</v>
      </c>
    </row>
    <row r="22135" spans="1:1" x14ac:dyDescent="0.3">
      <c r="A22135">
        <f t="shared" ca="1" si="345"/>
        <v>0.83361412502361321</v>
      </c>
    </row>
    <row r="22136" spans="1:1" x14ac:dyDescent="0.3">
      <c r="A22136">
        <f t="shared" ca="1" si="345"/>
        <v>0.72129901644355998</v>
      </c>
    </row>
    <row r="22137" spans="1:1" x14ac:dyDescent="0.3">
      <c r="A22137">
        <f t="shared" ca="1" si="345"/>
        <v>0.35283276723697732</v>
      </c>
    </row>
    <row r="22138" spans="1:1" x14ac:dyDescent="0.3">
      <c r="A22138">
        <f t="shared" ca="1" si="345"/>
        <v>0.23096110679321452</v>
      </c>
    </row>
    <row r="22139" spans="1:1" x14ac:dyDescent="0.3">
      <c r="A22139">
        <f t="shared" ca="1" si="345"/>
        <v>0.89276497038382874</v>
      </c>
    </row>
    <row r="22140" spans="1:1" x14ac:dyDescent="0.3">
      <c r="A22140">
        <f t="shared" ca="1" si="345"/>
        <v>0.96117603665471796</v>
      </c>
    </row>
    <row r="22141" spans="1:1" x14ac:dyDescent="0.3">
      <c r="A22141">
        <f t="shared" ca="1" si="345"/>
        <v>0.46013122541156709</v>
      </c>
    </row>
    <row r="22142" spans="1:1" x14ac:dyDescent="0.3">
      <c r="A22142">
        <f t="shared" ca="1" si="345"/>
        <v>0.62437153291868752</v>
      </c>
    </row>
    <row r="22143" spans="1:1" x14ac:dyDescent="0.3">
      <c r="A22143">
        <f t="shared" ca="1" si="345"/>
        <v>-1.0121360635610532</v>
      </c>
    </row>
    <row r="22144" spans="1:1" x14ac:dyDescent="0.3">
      <c r="A22144">
        <f t="shared" ca="1" si="345"/>
        <v>0.33920191006785178</v>
      </c>
    </row>
    <row r="22145" spans="1:1" x14ac:dyDescent="0.3">
      <c r="A22145">
        <f t="shared" ca="1" si="345"/>
        <v>1.3090230773182743</v>
      </c>
    </row>
    <row r="22146" spans="1:1" x14ac:dyDescent="0.3">
      <c r="A22146">
        <f t="shared" ca="1" si="345"/>
        <v>-1.639415407719192</v>
      </c>
    </row>
    <row r="22147" spans="1:1" x14ac:dyDescent="0.3">
      <c r="A22147">
        <f t="shared" ref="A22147:A22210" ca="1" si="346">_xlfn.NORM.INV(RAND(),0,1)</f>
        <v>-1.1384730362373001</v>
      </c>
    </row>
    <row r="22148" spans="1:1" x14ac:dyDescent="0.3">
      <c r="A22148">
        <f t="shared" ca="1" si="346"/>
        <v>-1.0426521850746819</v>
      </c>
    </row>
    <row r="22149" spans="1:1" x14ac:dyDescent="0.3">
      <c r="A22149">
        <f t="shared" ca="1" si="346"/>
        <v>-1.3500707383667803</v>
      </c>
    </row>
    <row r="22150" spans="1:1" x14ac:dyDescent="0.3">
      <c r="A22150">
        <f t="shared" ca="1" si="346"/>
        <v>-1.104928406032831</v>
      </c>
    </row>
    <row r="22151" spans="1:1" x14ac:dyDescent="0.3">
      <c r="A22151">
        <f t="shared" ca="1" si="346"/>
        <v>-1.7738896494371634</v>
      </c>
    </row>
    <row r="22152" spans="1:1" x14ac:dyDescent="0.3">
      <c r="A22152">
        <f t="shared" ca="1" si="346"/>
        <v>-0.40466942301080167</v>
      </c>
    </row>
    <row r="22153" spans="1:1" x14ac:dyDescent="0.3">
      <c r="A22153">
        <f t="shared" ca="1" si="346"/>
        <v>0.81746476162875614</v>
      </c>
    </row>
    <row r="22154" spans="1:1" x14ac:dyDescent="0.3">
      <c r="A22154">
        <f t="shared" ca="1" si="346"/>
        <v>8.8826625463361286E-2</v>
      </c>
    </row>
    <row r="22155" spans="1:1" x14ac:dyDescent="0.3">
      <c r="A22155">
        <f t="shared" ca="1" si="346"/>
        <v>0.79208079870414838</v>
      </c>
    </row>
    <row r="22156" spans="1:1" x14ac:dyDescent="0.3">
      <c r="A22156">
        <f t="shared" ca="1" si="346"/>
        <v>3.3000328658732245E-2</v>
      </c>
    </row>
    <row r="22157" spans="1:1" x14ac:dyDescent="0.3">
      <c r="A22157">
        <f t="shared" ca="1" si="346"/>
        <v>1.3150721016379936</v>
      </c>
    </row>
    <row r="22158" spans="1:1" x14ac:dyDescent="0.3">
      <c r="A22158">
        <f t="shared" ca="1" si="346"/>
        <v>1.2691820226046688</v>
      </c>
    </row>
    <row r="22159" spans="1:1" x14ac:dyDescent="0.3">
      <c r="A22159">
        <f t="shared" ca="1" si="346"/>
        <v>0.9288808792874208</v>
      </c>
    </row>
    <row r="22160" spans="1:1" x14ac:dyDescent="0.3">
      <c r="A22160">
        <f t="shared" ca="1" si="346"/>
        <v>8.7772923295016916E-2</v>
      </c>
    </row>
    <row r="22161" spans="1:1" x14ac:dyDescent="0.3">
      <c r="A22161">
        <f t="shared" ca="1" si="346"/>
        <v>-1.0587438369697115</v>
      </c>
    </row>
    <row r="22162" spans="1:1" x14ac:dyDescent="0.3">
      <c r="A22162">
        <f t="shared" ca="1" si="346"/>
        <v>-3.5782647961850843E-2</v>
      </c>
    </row>
    <row r="22163" spans="1:1" x14ac:dyDescent="0.3">
      <c r="A22163">
        <f t="shared" ca="1" si="346"/>
        <v>-1.4253671956973106</v>
      </c>
    </row>
    <row r="22164" spans="1:1" x14ac:dyDescent="0.3">
      <c r="A22164">
        <f t="shared" ca="1" si="346"/>
        <v>1.5312130760130902</v>
      </c>
    </row>
    <row r="22165" spans="1:1" x14ac:dyDescent="0.3">
      <c r="A22165">
        <f t="shared" ca="1" si="346"/>
        <v>-0.25283672502509391</v>
      </c>
    </row>
    <row r="22166" spans="1:1" x14ac:dyDescent="0.3">
      <c r="A22166">
        <f t="shared" ca="1" si="346"/>
        <v>1.0076863982339499</v>
      </c>
    </row>
    <row r="22167" spans="1:1" x14ac:dyDescent="0.3">
      <c r="A22167">
        <f t="shared" ca="1" si="346"/>
        <v>-0.73356336135183453</v>
      </c>
    </row>
    <row r="22168" spans="1:1" x14ac:dyDescent="0.3">
      <c r="A22168">
        <f t="shared" ca="1" si="346"/>
        <v>-0.13634117766290688</v>
      </c>
    </row>
    <row r="22169" spans="1:1" x14ac:dyDescent="0.3">
      <c r="A22169">
        <f t="shared" ca="1" si="346"/>
        <v>-1.4777170232057566</v>
      </c>
    </row>
    <row r="22170" spans="1:1" x14ac:dyDescent="0.3">
      <c r="A22170">
        <f t="shared" ca="1" si="346"/>
        <v>7.6079024633876696E-2</v>
      </c>
    </row>
    <row r="22171" spans="1:1" x14ac:dyDescent="0.3">
      <c r="A22171">
        <f t="shared" ca="1" si="346"/>
        <v>2.499940581378163</v>
      </c>
    </row>
    <row r="22172" spans="1:1" x14ac:dyDescent="0.3">
      <c r="A22172">
        <f t="shared" ca="1" si="346"/>
        <v>-0.93066982679316768</v>
      </c>
    </row>
    <row r="22173" spans="1:1" x14ac:dyDescent="0.3">
      <c r="A22173">
        <f t="shared" ca="1" si="346"/>
        <v>0.22990749403441502</v>
      </c>
    </row>
    <row r="22174" spans="1:1" x14ac:dyDescent="0.3">
      <c r="A22174">
        <f t="shared" ca="1" si="346"/>
        <v>1.3615682144393815</v>
      </c>
    </row>
    <row r="22175" spans="1:1" x14ac:dyDescent="0.3">
      <c r="A22175">
        <f t="shared" ca="1" si="346"/>
        <v>-1.702484811520067</v>
      </c>
    </row>
    <row r="22176" spans="1:1" x14ac:dyDescent="0.3">
      <c r="A22176">
        <f t="shared" ca="1" si="346"/>
        <v>0.75948730211970916</v>
      </c>
    </row>
    <row r="22177" spans="1:1" x14ac:dyDescent="0.3">
      <c r="A22177">
        <f t="shared" ca="1" si="346"/>
        <v>-1.1746204878032835</v>
      </c>
    </row>
    <row r="22178" spans="1:1" x14ac:dyDescent="0.3">
      <c r="A22178">
        <f t="shared" ca="1" si="346"/>
        <v>1.1387796217036976</v>
      </c>
    </row>
    <row r="22179" spans="1:1" x14ac:dyDescent="0.3">
      <c r="A22179">
        <f t="shared" ca="1" si="346"/>
        <v>0.90704032779479726</v>
      </c>
    </row>
    <row r="22180" spans="1:1" x14ac:dyDescent="0.3">
      <c r="A22180">
        <f t="shared" ca="1" si="346"/>
        <v>-0.15707745124762282</v>
      </c>
    </row>
    <row r="22181" spans="1:1" x14ac:dyDescent="0.3">
      <c r="A22181">
        <f t="shared" ca="1" si="346"/>
        <v>1.2846146246596117</v>
      </c>
    </row>
    <row r="22182" spans="1:1" x14ac:dyDescent="0.3">
      <c r="A22182">
        <f t="shared" ca="1" si="346"/>
        <v>0.22257662241607221</v>
      </c>
    </row>
    <row r="22183" spans="1:1" x14ac:dyDescent="0.3">
      <c r="A22183">
        <f t="shared" ca="1" si="346"/>
        <v>1.5250620783507269</v>
      </c>
    </row>
    <row r="22184" spans="1:1" x14ac:dyDescent="0.3">
      <c r="A22184">
        <f t="shared" ca="1" si="346"/>
        <v>0.43730903166247337</v>
      </c>
    </row>
    <row r="22185" spans="1:1" x14ac:dyDescent="0.3">
      <c r="A22185">
        <f t="shared" ca="1" si="346"/>
        <v>0.8012496668567467</v>
      </c>
    </row>
    <row r="22186" spans="1:1" x14ac:dyDescent="0.3">
      <c r="A22186">
        <f t="shared" ca="1" si="346"/>
        <v>0.83009894255362759</v>
      </c>
    </row>
    <row r="22187" spans="1:1" x14ac:dyDescent="0.3">
      <c r="A22187">
        <f t="shared" ca="1" si="346"/>
        <v>-1.2586980898814968</v>
      </c>
    </row>
    <row r="22188" spans="1:1" x14ac:dyDescent="0.3">
      <c r="A22188">
        <f t="shared" ca="1" si="346"/>
        <v>-0.35004524603353099</v>
      </c>
    </row>
    <row r="22189" spans="1:1" x14ac:dyDescent="0.3">
      <c r="A22189">
        <f t="shared" ca="1" si="346"/>
        <v>0.8039717773784143</v>
      </c>
    </row>
    <row r="22190" spans="1:1" x14ac:dyDescent="0.3">
      <c r="A22190">
        <f t="shared" ca="1" si="346"/>
        <v>1.4449509211318869</v>
      </c>
    </row>
    <row r="22191" spans="1:1" x14ac:dyDescent="0.3">
      <c r="A22191">
        <f t="shared" ca="1" si="346"/>
        <v>-1.0971529287986597</v>
      </c>
    </row>
    <row r="22192" spans="1:1" x14ac:dyDescent="0.3">
      <c r="A22192">
        <f t="shared" ca="1" si="346"/>
        <v>-0.74452880056426252</v>
      </c>
    </row>
    <row r="22193" spans="1:1" x14ac:dyDescent="0.3">
      <c r="A22193">
        <f t="shared" ca="1" si="346"/>
        <v>0.65288567878487846</v>
      </c>
    </row>
    <row r="22194" spans="1:1" x14ac:dyDescent="0.3">
      <c r="A22194">
        <f t="shared" ca="1" si="346"/>
        <v>0.47618065213701261</v>
      </c>
    </row>
    <row r="22195" spans="1:1" x14ac:dyDescent="0.3">
      <c r="A22195">
        <f t="shared" ca="1" si="346"/>
        <v>-0.1229410915101396</v>
      </c>
    </row>
    <row r="22196" spans="1:1" x14ac:dyDescent="0.3">
      <c r="A22196">
        <f t="shared" ca="1" si="346"/>
        <v>0.20190258734307961</v>
      </c>
    </row>
    <row r="22197" spans="1:1" x14ac:dyDescent="0.3">
      <c r="A22197">
        <f t="shared" ca="1" si="346"/>
        <v>-0.22668870143745973</v>
      </c>
    </row>
    <row r="22198" spans="1:1" x14ac:dyDescent="0.3">
      <c r="A22198">
        <f t="shared" ca="1" si="346"/>
        <v>0.68393792480047944</v>
      </c>
    </row>
    <row r="22199" spans="1:1" x14ac:dyDescent="0.3">
      <c r="A22199">
        <f t="shared" ca="1" si="346"/>
        <v>-1.132421847014081</v>
      </c>
    </row>
    <row r="22200" spans="1:1" x14ac:dyDescent="0.3">
      <c r="A22200">
        <f t="shared" ca="1" si="346"/>
        <v>-0.28336158071599932</v>
      </c>
    </row>
    <row r="22201" spans="1:1" x14ac:dyDescent="0.3">
      <c r="A22201">
        <f t="shared" ca="1" si="346"/>
        <v>-0.61599006736737461</v>
      </c>
    </row>
    <row r="22202" spans="1:1" x14ac:dyDescent="0.3">
      <c r="A22202">
        <f t="shared" ca="1" si="346"/>
        <v>-1.0262211193648414</v>
      </c>
    </row>
    <row r="22203" spans="1:1" x14ac:dyDescent="0.3">
      <c r="A22203">
        <f t="shared" ca="1" si="346"/>
        <v>-0.97872273935285714</v>
      </c>
    </row>
    <row r="22204" spans="1:1" x14ac:dyDescent="0.3">
      <c r="A22204">
        <f t="shared" ca="1" si="346"/>
        <v>-0.40467726351721545</v>
      </c>
    </row>
    <row r="22205" spans="1:1" x14ac:dyDescent="0.3">
      <c r="A22205">
        <f t="shared" ca="1" si="346"/>
        <v>-0.95925611169984626</v>
      </c>
    </row>
    <row r="22206" spans="1:1" x14ac:dyDescent="0.3">
      <c r="A22206">
        <f t="shared" ca="1" si="346"/>
        <v>-0.74402469877486643</v>
      </c>
    </row>
    <row r="22207" spans="1:1" x14ac:dyDescent="0.3">
      <c r="A22207">
        <f t="shared" ca="1" si="346"/>
        <v>1.1541407829823194</v>
      </c>
    </row>
    <row r="22208" spans="1:1" x14ac:dyDescent="0.3">
      <c r="A22208">
        <f t="shared" ca="1" si="346"/>
        <v>-0.9988549498854763</v>
      </c>
    </row>
    <row r="22209" spans="1:1" x14ac:dyDescent="0.3">
      <c r="A22209">
        <f t="shared" ca="1" si="346"/>
        <v>2.2033179424428568</v>
      </c>
    </row>
    <row r="22210" spans="1:1" x14ac:dyDescent="0.3">
      <c r="A22210">
        <f t="shared" ca="1" si="346"/>
        <v>-1.5463833963474765</v>
      </c>
    </row>
    <row r="22211" spans="1:1" x14ac:dyDescent="0.3">
      <c r="A22211">
        <f t="shared" ref="A22211:A22274" ca="1" si="347">_xlfn.NORM.INV(RAND(),0,1)</f>
        <v>-5.1573211202591014E-2</v>
      </c>
    </row>
    <row r="22212" spans="1:1" x14ac:dyDescent="0.3">
      <c r="A22212">
        <f t="shared" ca="1" si="347"/>
        <v>-2.1200509858293031</v>
      </c>
    </row>
    <row r="22213" spans="1:1" x14ac:dyDescent="0.3">
      <c r="A22213">
        <f t="shared" ca="1" si="347"/>
        <v>1.2749424806736551</v>
      </c>
    </row>
    <row r="22214" spans="1:1" x14ac:dyDescent="0.3">
      <c r="A22214">
        <f t="shared" ca="1" si="347"/>
        <v>-0.1367247616852077</v>
      </c>
    </row>
    <row r="22215" spans="1:1" x14ac:dyDescent="0.3">
      <c r="A22215">
        <f t="shared" ca="1" si="347"/>
        <v>0.54188464130553637</v>
      </c>
    </row>
    <row r="22216" spans="1:1" x14ac:dyDescent="0.3">
      <c r="A22216">
        <f t="shared" ca="1" si="347"/>
        <v>1.3881818823678724</v>
      </c>
    </row>
    <row r="22217" spans="1:1" x14ac:dyDescent="0.3">
      <c r="A22217">
        <f t="shared" ca="1" si="347"/>
        <v>0.79431521923959625</v>
      </c>
    </row>
    <row r="22218" spans="1:1" x14ac:dyDescent="0.3">
      <c r="A22218">
        <f t="shared" ca="1" si="347"/>
        <v>0.6375761623121512</v>
      </c>
    </row>
    <row r="22219" spans="1:1" x14ac:dyDescent="0.3">
      <c r="A22219">
        <f t="shared" ca="1" si="347"/>
        <v>-1.5929023711224031</v>
      </c>
    </row>
    <row r="22220" spans="1:1" x14ac:dyDescent="0.3">
      <c r="A22220">
        <f t="shared" ca="1" si="347"/>
        <v>-4.9082532396886147E-2</v>
      </c>
    </row>
    <row r="22221" spans="1:1" x14ac:dyDescent="0.3">
      <c r="A22221">
        <f t="shared" ca="1" si="347"/>
        <v>0.13268533501150798</v>
      </c>
    </row>
    <row r="22222" spans="1:1" x14ac:dyDescent="0.3">
      <c r="A22222">
        <f t="shared" ca="1" si="347"/>
        <v>-0.17185465201864064</v>
      </c>
    </row>
    <row r="22223" spans="1:1" x14ac:dyDescent="0.3">
      <c r="A22223">
        <f t="shared" ca="1" si="347"/>
        <v>0.11851805750585165</v>
      </c>
    </row>
    <row r="22224" spans="1:1" x14ac:dyDescent="0.3">
      <c r="A22224">
        <f t="shared" ca="1" si="347"/>
        <v>0.73480788104200667</v>
      </c>
    </row>
    <row r="22225" spans="1:1" x14ac:dyDescent="0.3">
      <c r="A22225">
        <f t="shared" ca="1" si="347"/>
        <v>0.75748144738763323</v>
      </c>
    </row>
    <row r="22226" spans="1:1" x14ac:dyDescent="0.3">
      <c r="A22226">
        <f t="shared" ca="1" si="347"/>
        <v>-0.71215980073384588</v>
      </c>
    </row>
    <row r="22227" spans="1:1" x14ac:dyDescent="0.3">
      <c r="A22227">
        <f t="shared" ca="1" si="347"/>
        <v>1.4619986394147886</v>
      </c>
    </row>
    <row r="22228" spans="1:1" x14ac:dyDescent="0.3">
      <c r="A22228">
        <f t="shared" ca="1" si="347"/>
        <v>0.57523828614117523</v>
      </c>
    </row>
    <row r="22229" spans="1:1" x14ac:dyDescent="0.3">
      <c r="A22229">
        <f t="shared" ca="1" si="347"/>
        <v>0.47714625719044923</v>
      </c>
    </row>
    <row r="22230" spans="1:1" x14ac:dyDescent="0.3">
      <c r="A22230">
        <f t="shared" ca="1" si="347"/>
        <v>0.51921539617215751</v>
      </c>
    </row>
    <row r="22231" spans="1:1" x14ac:dyDescent="0.3">
      <c r="A22231">
        <f t="shared" ca="1" si="347"/>
        <v>0.4334548989359237</v>
      </c>
    </row>
    <row r="22232" spans="1:1" x14ac:dyDescent="0.3">
      <c r="A22232">
        <f t="shared" ca="1" si="347"/>
        <v>-1.2363195898734778</v>
      </c>
    </row>
    <row r="22233" spans="1:1" x14ac:dyDescent="0.3">
      <c r="A22233">
        <f t="shared" ca="1" si="347"/>
        <v>-0.11735752541910362</v>
      </c>
    </row>
    <row r="22234" spans="1:1" x14ac:dyDescent="0.3">
      <c r="A22234">
        <f t="shared" ca="1" si="347"/>
        <v>-6.0594232598406968E-2</v>
      </c>
    </row>
    <row r="22235" spans="1:1" x14ac:dyDescent="0.3">
      <c r="A22235">
        <f t="shared" ca="1" si="347"/>
        <v>1.4056994720611891</v>
      </c>
    </row>
    <row r="22236" spans="1:1" x14ac:dyDescent="0.3">
      <c r="A22236">
        <f t="shared" ca="1" si="347"/>
        <v>-0.12189567786572654</v>
      </c>
    </row>
    <row r="22237" spans="1:1" x14ac:dyDescent="0.3">
      <c r="A22237">
        <f t="shared" ca="1" si="347"/>
        <v>-1.1296087888097577</v>
      </c>
    </row>
    <row r="22238" spans="1:1" x14ac:dyDescent="0.3">
      <c r="A22238">
        <f t="shared" ca="1" si="347"/>
        <v>-0.277421568738483</v>
      </c>
    </row>
    <row r="22239" spans="1:1" x14ac:dyDescent="0.3">
      <c r="A22239">
        <f t="shared" ca="1" si="347"/>
        <v>-7.1532270435117423E-2</v>
      </c>
    </row>
    <row r="22240" spans="1:1" x14ac:dyDescent="0.3">
      <c r="A22240">
        <f t="shared" ca="1" si="347"/>
        <v>1.8565170343991546</v>
      </c>
    </row>
    <row r="22241" spans="1:1" x14ac:dyDescent="0.3">
      <c r="A22241">
        <f t="shared" ca="1" si="347"/>
        <v>0.97809696182483097</v>
      </c>
    </row>
    <row r="22242" spans="1:1" x14ac:dyDescent="0.3">
      <c r="A22242">
        <f t="shared" ca="1" si="347"/>
        <v>-0.11203080911832322</v>
      </c>
    </row>
    <row r="22243" spans="1:1" x14ac:dyDescent="0.3">
      <c r="A22243">
        <f t="shared" ca="1" si="347"/>
        <v>0.22928612845129753</v>
      </c>
    </row>
    <row r="22244" spans="1:1" x14ac:dyDescent="0.3">
      <c r="A22244">
        <f t="shared" ca="1" si="347"/>
        <v>-2.5922512652426719E-2</v>
      </c>
    </row>
    <row r="22245" spans="1:1" x14ac:dyDescent="0.3">
      <c r="A22245">
        <f t="shared" ca="1" si="347"/>
        <v>-0.82726858452862251</v>
      </c>
    </row>
    <row r="22246" spans="1:1" x14ac:dyDescent="0.3">
      <c r="A22246">
        <f t="shared" ca="1" si="347"/>
        <v>-0.20406383400205375</v>
      </c>
    </row>
    <row r="22247" spans="1:1" x14ac:dyDescent="0.3">
      <c r="A22247">
        <f t="shared" ca="1" si="347"/>
        <v>-1.41379370543481</v>
      </c>
    </row>
    <row r="22248" spans="1:1" x14ac:dyDescent="0.3">
      <c r="A22248">
        <f t="shared" ca="1" si="347"/>
        <v>-4.007006655773461E-2</v>
      </c>
    </row>
    <row r="22249" spans="1:1" x14ac:dyDescent="0.3">
      <c r="A22249">
        <f t="shared" ca="1" si="347"/>
        <v>0.80942322691063928</v>
      </c>
    </row>
    <row r="22250" spans="1:1" x14ac:dyDescent="0.3">
      <c r="A22250">
        <f t="shared" ca="1" si="347"/>
        <v>-0.44343915756167224</v>
      </c>
    </row>
    <row r="22251" spans="1:1" x14ac:dyDescent="0.3">
      <c r="A22251">
        <f t="shared" ca="1" si="347"/>
        <v>4.4781090131278317E-2</v>
      </c>
    </row>
    <row r="22252" spans="1:1" x14ac:dyDescent="0.3">
      <c r="A22252">
        <f t="shared" ca="1" si="347"/>
        <v>-0.47246271705750759</v>
      </c>
    </row>
    <row r="22253" spans="1:1" x14ac:dyDescent="0.3">
      <c r="A22253">
        <f t="shared" ca="1" si="347"/>
        <v>1.5008678960295547</v>
      </c>
    </row>
    <row r="22254" spans="1:1" x14ac:dyDescent="0.3">
      <c r="A22254">
        <f t="shared" ca="1" si="347"/>
        <v>-1.0001737319180319</v>
      </c>
    </row>
    <row r="22255" spans="1:1" x14ac:dyDescent="0.3">
      <c r="A22255">
        <f t="shared" ca="1" si="347"/>
        <v>0.41625476071299611</v>
      </c>
    </row>
    <row r="22256" spans="1:1" x14ac:dyDescent="0.3">
      <c r="A22256">
        <f t="shared" ca="1" si="347"/>
        <v>-0.88044903030377131</v>
      </c>
    </row>
    <row r="22257" spans="1:1" x14ac:dyDescent="0.3">
      <c r="A22257">
        <f t="shared" ca="1" si="347"/>
        <v>0.68147511521677306</v>
      </c>
    </row>
    <row r="22258" spans="1:1" x14ac:dyDescent="0.3">
      <c r="A22258">
        <f t="shared" ca="1" si="347"/>
        <v>-6.4515180934481609E-2</v>
      </c>
    </row>
    <row r="22259" spans="1:1" x14ac:dyDescent="0.3">
      <c r="A22259">
        <f t="shared" ca="1" si="347"/>
        <v>-1.1094576306717754</v>
      </c>
    </row>
    <row r="22260" spans="1:1" x14ac:dyDescent="0.3">
      <c r="A22260">
        <f t="shared" ca="1" si="347"/>
        <v>2.1675303619548059</v>
      </c>
    </row>
    <row r="22261" spans="1:1" x14ac:dyDescent="0.3">
      <c r="A22261">
        <f t="shared" ca="1" si="347"/>
        <v>0.76511991250009082</v>
      </c>
    </row>
    <row r="22262" spans="1:1" x14ac:dyDescent="0.3">
      <c r="A22262">
        <f t="shared" ca="1" si="347"/>
        <v>0.44553660729767147</v>
      </c>
    </row>
    <row r="22263" spans="1:1" x14ac:dyDescent="0.3">
      <c r="A22263">
        <f t="shared" ca="1" si="347"/>
        <v>5.5031810901297884E-2</v>
      </c>
    </row>
    <row r="22264" spans="1:1" x14ac:dyDescent="0.3">
      <c r="A22264">
        <f t="shared" ca="1" si="347"/>
        <v>0.20354550752451622</v>
      </c>
    </row>
    <row r="22265" spans="1:1" x14ac:dyDescent="0.3">
      <c r="A22265">
        <f t="shared" ca="1" si="347"/>
        <v>-0.68652715790350005</v>
      </c>
    </row>
    <row r="22266" spans="1:1" x14ac:dyDescent="0.3">
      <c r="A22266">
        <f t="shared" ca="1" si="347"/>
        <v>0.38412487511667509</v>
      </c>
    </row>
    <row r="22267" spans="1:1" x14ac:dyDescent="0.3">
      <c r="A22267">
        <f t="shared" ca="1" si="347"/>
        <v>-0.94875092292650431</v>
      </c>
    </row>
    <row r="22268" spans="1:1" x14ac:dyDescent="0.3">
      <c r="A22268">
        <f t="shared" ca="1" si="347"/>
        <v>-0.30438864616552397</v>
      </c>
    </row>
    <row r="22269" spans="1:1" x14ac:dyDescent="0.3">
      <c r="A22269">
        <f t="shared" ca="1" si="347"/>
        <v>-0.54761928552678785</v>
      </c>
    </row>
    <row r="22270" spans="1:1" x14ac:dyDescent="0.3">
      <c r="A22270">
        <f t="shared" ca="1" si="347"/>
        <v>-2.2004181684946023</v>
      </c>
    </row>
    <row r="22271" spans="1:1" x14ac:dyDescent="0.3">
      <c r="A22271">
        <f t="shared" ca="1" si="347"/>
        <v>0.30704473675808125</v>
      </c>
    </row>
    <row r="22272" spans="1:1" x14ac:dyDescent="0.3">
      <c r="A22272">
        <f t="shared" ca="1" si="347"/>
        <v>-0.4630020561155721</v>
      </c>
    </row>
    <row r="22273" spans="1:1" x14ac:dyDescent="0.3">
      <c r="A22273">
        <f t="shared" ca="1" si="347"/>
        <v>-0.60109954422491652</v>
      </c>
    </row>
    <row r="22274" spans="1:1" x14ac:dyDescent="0.3">
      <c r="A22274">
        <f t="shared" ca="1" si="347"/>
        <v>-0.86372887684525046</v>
      </c>
    </row>
    <row r="22275" spans="1:1" x14ac:dyDescent="0.3">
      <c r="A22275">
        <f t="shared" ref="A22275:A22338" ca="1" si="348">_xlfn.NORM.INV(RAND(),0,1)</f>
        <v>0.76477796280898847</v>
      </c>
    </row>
    <row r="22276" spans="1:1" x14ac:dyDescent="0.3">
      <c r="A22276">
        <f t="shared" ca="1" si="348"/>
        <v>-0.44087830535155148</v>
      </c>
    </row>
    <row r="22277" spans="1:1" x14ac:dyDescent="0.3">
      <c r="A22277">
        <f t="shared" ca="1" si="348"/>
        <v>0.52776811297014359</v>
      </c>
    </row>
    <row r="22278" spans="1:1" x14ac:dyDescent="0.3">
      <c r="A22278">
        <f t="shared" ca="1" si="348"/>
        <v>2.985911476916085</v>
      </c>
    </row>
    <row r="22279" spans="1:1" x14ac:dyDescent="0.3">
      <c r="A22279">
        <f t="shared" ca="1" si="348"/>
        <v>-0.47109158439425686</v>
      </c>
    </row>
    <row r="22280" spans="1:1" x14ac:dyDescent="0.3">
      <c r="A22280">
        <f t="shared" ca="1" si="348"/>
        <v>-2.1888948119168878</v>
      </c>
    </row>
    <row r="22281" spans="1:1" x14ac:dyDescent="0.3">
      <c r="A22281">
        <f t="shared" ca="1" si="348"/>
        <v>1.2281232680015548</v>
      </c>
    </row>
    <row r="22282" spans="1:1" x14ac:dyDescent="0.3">
      <c r="A22282">
        <f t="shared" ca="1" si="348"/>
        <v>1.3094192051201874</v>
      </c>
    </row>
    <row r="22283" spans="1:1" x14ac:dyDescent="0.3">
      <c r="A22283">
        <f t="shared" ca="1" si="348"/>
        <v>-0.8357426543460228</v>
      </c>
    </row>
    <row r="22284" spans="1:1" x14ac:dyDescent="0.3">
      <c r="A22284">
        <f t="shared" ca="1" si="348"/>
        <v>0.21248228633185207</v>
      </c>
    </row>
    <row r="22285" spans="1:1" x14ac:dyDescent="0.3">
      <c r="A22285">
        <f t="shared" ca="1" si="348"/>
        <v>-0.56873539734985912</v>
      </c>
    </row>
    <row r="22286" spans="1:1" x14ac:dyDescent="0.3">
      <c r="A22286">
        <f t="shared" ca="1" si="348"/>
        <v>2.9105541920796625E-2</v>
      </c>
    </row>
    <row r="22287" spans="1:1" x14ac:dyDescent="0.3">
      <c r="A22287">
        <f t="shared" ca="1" si="348"/>
        <v>0.4182448182499337</v>
      </c>
    </row>
    <row r="22288" spans="1:1" x14ac:dyDescent="0.3">
      <c r="A22288">
        <f t="shared" ca="1" si="348"/>
        <v>-3.1003436082860592E-2</v>
      </c>
    </row>
    <row r="22289" spans="1:1" x14ac:dyDescent="0.3">
      <c r="A22289">
        <f t="shared" ca="1" si="348"/>
        <v>0.64752536895845403</v>
      </c>
    </row>
    <row r="22290" spans="1:1" x14ac:dyDescent="0.3">
      <c r="A22290">
        <f t="shared" ca="1" si="348"/>
        <v>0.1014481878673722</v>
      </c>
    </row>
    <row r="22291" spans="1:1" x14ac:dyDescent="0.3">
      <c r="A22291">
        <f t="shared" ca="1" si="348"/>
        <v>-2.0433169672621476</v>
      </c>
    </row>
    <row r="22292" spans="1:1" x14ac:dyDescent="0.3">
      <c r="A22292">
        <f t="shared" ca="1" si="348"/>
        <v>-0.37816590484347995</v>
      </c>
    </row>
    <row r="22293" spans="1:1" x14ac:dyDescent="0.3">
      <c r="A22293">
        <f t="shared" ca="1" si="348"/>
        <v>-1.0061034789126497</v>
      </c>
    </row>
    <row r="22294" spans="1:1" x14ac:dyDescent="0.3">
      <c r="A22294">
        <f t="shared" ca="1" si="348"/>
        <v>1.2506869304574511</v>
      </c>
    </row>
    <row r="22295" spans="1:1" x14ac:dyDescent="0.3">
      <c r="A22295">
        <f t="shared" ca="1" si="348"/>
        <v>0.25797389302341966</v>
      </c>
    </row>
    <row r="22296" spans="1:1" x14ac:dyDescent="0.3">
      <c r="A22296">
        <f t="shared" ca="1" si="348"/>
        <v>-5.1340304527122238E-2</v>
      </c>
    </row>
    <row r="22297" spans="1:1" x14ac:dyDescent="0.3">
      <c r="A22297">
        <f t="shared" ca="1" si="348"/>
        <v>-0.65428839285401275</v>
      </c>
    </row>
    <row r="22298" spans="1:1" x14ac:dyDescent="0.3">
      <c r="A22298">
        <f t="shared" ca="1" si="348"/>
        <v>-0.67828135066390094</v>
      </c>
    </row>
    <row r="22299" spans="1:1" x14ac:dyDescent="0.3">
      <c r="A22299">
        <f t="shared" ca="1" si="348"/>
        <v>1.1029463414689191</v>
      </c>
    </row>
    <row r="22300" spans="1:1" x14ac:dyDescent="0.3">
      <c r="A22300">
        <f t="shared" ca="1" si="348"/>
        <v>-0.45450430150266596</v>
      </c>
    </row>
    <row r="22301" spans="1:1" x14ac:dyDescent="0.3">
      <c r="A22301">
        <f t="shared" ca="1" si="348"/>
        <v>0.48929175819500065</v>
      </c>
    </row>
    <row r="22302" spans="1:1" x14ac:dyDescent="0.3">
      <c r="A22302">
        <f t="shared" ca="1" si="348"/>
        <v>2.2982269478284367</v>
      </c>
    </row>
    <row r="22303" spans="1:1" x14ac:dyDescent="0.3">
      <c r="A22303">
        <f t="shared" ca="1" si="348"/>
        <v>-1.652811691884859</v>
      </c>
    </row>
    <row r="22304" spans="1:1" x14ac:dyDescent="0.3">
      <c r="A22304">
        <f t="shared" ca="1" si="348"/>
        <v>-0.94253754301969495</v>
      </c>
    </row>
    <row r="22305" spans="1:1" x14ac:dyDescent="0.3">
      <c r="A22305">
        <f t="shared" ca="1" si="348"/>
        <v>2.2191994041440917</v>
      </c>
    </row>
    <row r="22306" spans="1:1" x14ac:dyDescent="0.3">
      <c r="A22306">
        <f t="shared" ca="1" si="348"/>
        <v>0.22927350485715575</v>
      </c>
    </row>
    <row r="22307" spans="1:1" x14ac:dyDescent="0.3">
      <c r="A22307">
        <f t="shared" ca="1" si="348"/>
        <v>-1.3513854439705035</v>
      </c>
    </row>
    <row r="22308" spans="1:1" x14ac:dyDescent="0.3">
      <c r="A22308">
        <f t="shared" ca="1" si="348"/>
        <v>-1.3794404809016168</v>
      </c>
    </row>
    <row r="22309" spans="1:1" x14ac:dyDescent="0.3">
      <c r="A22309">
        <f t="shared" ca="1" si="348"/>
        <v>-1.6782102180859158</v>
      </c>
    </row>
    <row r="22310" spans="1:1" x14ac:dyDescent="0.3">
      <c r="A22310">
        <f t="shared" ca="1" si="348"/>
        <v>-0.31364557920210578</v>
      </c>
    </row>
    <row r="22311" spans="1:1" x14ac:dyDescent="0.3">
      <c r="A22311">
        <f t="shared" ca="1" si="348"/>
        <v>0.48105745651595117</v>
      </c>
    </row>
    <row r="22312" spans="1:1" x14ac:dyDescent="0.3">
      <c r="A22312">
        <f t="shared" ca="1" si="348"/>
        <v>1.2839739290995975</v>
      </c>
    </row>
    <row r="22313" spans="1:1" x14ac:dyDescent="0.3">
      <c r="A22313">
        <f t="shared" ca="1" si="348"/>
        <v>1.5708930375531196E-2</v>
      </c>
    </row>
    <row r="22314" spans="1:1" x14ac:dyDescent="0.3">
      <c r="A22314">
        <f t="shared" ca="1" si="348"/>
        <v>0.97375876396005789</v>
      </c>
    </row>
    <row r="22315" spans="1:1" x14ac:dyDescent="0.3">
      <c r="A22315">
        <f t="shared" ca="1" si="348"/>
        <v>-4.205588403548069E-2</v>
      </c>
    </row>
    <row r="22316" spans="1:1" x14ac:dyDescent="0.3">
      <c r="A22316">
        <f t="shared" ca="1" si="348"/>
        <v>1.8851765548599819</v>
      </c>
    </row>
    <row r="22317" spans="1:1" x14ac:dyDescent="0.3">
      <c r="A22317">
        <f t="shared" ca="1" si="348"/>
        <v>-0.32452867216961634</v>
      </c>
    </row>
    <row r="22318" spans="1:1" x14ac:dyDescent="0.3">
      <c r="A22318">
        <f t="shared" ca="1" si="348"/>
        <v>-0.43958224945664015</v>
      </c>
    </row>
    <row r="22319" spans="1:1" x14ac:dyDescent="0.3">
      <c r="A22319">
        <f t="shared" ca="1" si="348"/>
        <v>-0.41787918646262928</v>
      </c>
    </row>
    <row r="22320" spans="1:1" x14ac:dyDescent="0.3">
      <c r="A22320">
        <f t="shared" ca="1" si="348"/>
        <v>5.7691426596184842E-2</v>
      </c>
    </row>
    <row r="22321" spans="1:1" x14ac:dyDescent="0.3">
      <c r="A22321">
        <f t="shared" ca="1" si="348"/>
        <v>-0.57779297719892042</v>
      </c>
    </row>
    <row r="22322" spans="1:1" x14ac:dyDescent="0.3">
      <c r="A22322">
        <f t="shared" ca="1" si="348"/>
        <v>-0.98389109893875304</v>
      </c>
    </row>
    <row r="22323" spans="1:1" x14ac:dyDescent="0.3">
      <c r="A22323">
        <f t="shared" ca="1" si="348"/>
        <v>-0.33864519673804644</v>
      </c>
    </row>
    <row r="22324" spans="1:1" x14ac:dyDescent="0.3">
      <c r="A22324">
        <f t="shared" ca="1" si="348"/>
        <v>-0.60284719143005583</v>
      </c>
    </row>
    <row r="22325" spans="1:1" x14ac:dyDescent="0.3">
      <c r="A22325">
        <f t="shared" ca="1" si="348"/>
        <v>-0.22087393581604356</v>
      </c>
    </row>
    <row r="22326" spans="1:1" x14ac:dyDescent="0.3">
      <c r="A22326">
        <f t="shared" ca="1" si="348"/>
        <v>0.35397908219936047</v>
      </c>
    </row>
    <row r="22327" spans="1:1" x14ac:dyDescent="0.3">
      <c r="A22327">
        <f t="shared" ca="1" si="348"/>
        <v>-0.37393675507940455</v>
      </c>
    </row>
    <row r="22328" spans="1:1" x14ac:dyDescent="0.3">
      <c r="A22328">
        <f t="shared" ca="1" si="348"/>
        <v>-1.0320525161344318</v>
      </c>
    </row>
    <row r="22329" spans="1:1" x14ac:dyDescent="0.3">
      <c r="A22329">
        <f t="shared" ca="1" si="348"/>
        <v>-0.37975800940065757</v>
      </c>
    </row>
    <row r="22330" spans="1:1" x14ac:dyDescent="0.3">
      <c r="A22330">
        <f t="shared" ca="1" si="348"/>
        <v>-0.68380977788950437</v>
      </c>
    </row>
    <row r="22331" spans="1:1" x14ac:dyDescent="0.3">
      <c r="A22331">
        <f t="shared" ca="1" si="348"/>
        <v>1.1394235467053435</v>
      </c>
    </row>
    <row r="22332" spans="1:1" x14ac:dyDescent="0.3">
      <c r="A22332">
        <f t="shared" ca="1" si="348"/>
        <v>0.33616281090833311</v>
      </c>
    </row>
    <row r="22333" spans="1:1" x14ac:dyDescent="0.3">
      <c r="A22333">
        <f t="shared" ca="1" si="348"/>
        <v>-0.19788442615402321</v>
      </c>
    </row>
    <row r="22334" spans="1:1" x14ac:dyDescent="0.3">
      <c r="A22334">
        <f t="shared" ca="1" si="348"/>
        <v>1.6671259621508898</v>
      </c>
    </row>
    <row r="22335" spans="1:1" x14ac:dyDescent="0.3">
      <c r="A22335">
        <f t="shared" ca="1" si="348"/>
        <v>-0.87029385029425821</v>
      </c>
    </row>
    <row r="22336" spans="1:1" x14ac:dyDescent="0.3">
      <c r="A22336">
        <f t="shared" ca="1" si="348"/>
        <v>-2.9106175981795874</v>
      </c>
    </row>
    <row r="22337" spans="1:1" x14ac:dyDescent="0.3">
      <c r="A22337">
        <f t="shared" ca="1" si="348"/>
        <v>-0.74066297792415825</v>
      </c>
    </row>
    <row r="22338" spans="1:1" x14ac:dyDescent="0.3">
      <c r="A22338">
        <f t="shared" ca="1" si="348"/>
        <v>0.6444589290437801</v>
      </c>
    </row>
    <row r="22339" spans="1:1" x14ac:dyDescent="0.3">
      <c r="A22339">
        <f t="shared" ref="A22339:A22402" ca="1" si="349">_xlfn.NORM.INV(RAND(),0,1)</f>
        <v>2.667255431091252</v>
      </c>
    </row>
    <row r="22340" spans="1:1" x14ac:dyDescent="0.3">
      <c r="A22340">
        <f t="shared" ca="1" si="349"/>
        <v>-0.35372988481034245</v>
      </c>
    </row>
    <row r="22341" spans="1:1" x14ac:dyDescent="0.3">
      <c r="A22341">
        <f t="shared" ca="1" si="349"/>
        <v>0.87927221048238913</v>
      </c>
    </row>
    <row r="22342" spans="1:1" x14ac:dyDescent="0.3">
      <c r="A22342">
        <f t="shared" ca="1" si="349"/>
        <v>1.0988563916135117</v>
      </c>
    </row>
    <row r="22343" spans="1:1" x14ac:dyDescent="0.3">
      <c r="A22343">
        <f t="shared" ca="1" si="349"/>
        <v>-3.3487410762672219E-2</v>
      </c>
    </row>
    <row r="22344" spans="1:1" x14ac:dyDescent="0.3">
      <c r="A22344">
        <f t="shared" ca="1" si="349"/>
        <v>1.2088364573525607</v>
      </c>
    </row>
    <row r="22345" spans="1:1" x14ac:dyDescent="0.3">
      <c r="A22345">
        <f t="shared" ca="1" si="349"/>
        <v>8.5075902459225916E-2</v>
      </c>
    </row>
    <row r="22346" spans="1:1" x14ac:dyDescent="0.3">
      <c r="A22346">
        <f t="shared" ca="1" si="349"/>
        <v>-1.8828456431919671</v>
      </c>
    </row>
    <row r="22347" spans="1:1" x14ac:dyDescent="0.3">
      <c r="A22347">
        <f t="shared" ca="1" si="349"/>
        <v>-0.40306813429262117</v>
      </c>
    </row>
    <row r="22348" spans="1:1" x14ac:dyDescent="0.3">
      <c r="A22348">
        <f t="shared" ca="1" si="349"/>
        <v>-0.18886121590032875</v>
      </c>
    </row>
    <row r="22349" spans="1:1" x14ac:dyDescent="0.3">
      <c r="A22349">
        <f t="shared" ca="1" si="349"/>
        <v>-0.87647898333377527</v>
      </c>
    </row>
    <row r="22350" spans="1:1" x14ac:dyDescent="0.3">
      <c r="A22350">
        <f t="shared" ca="1" si="349"/>
        <v>0.39577045099932373</v>
      </c>
    </row>
    <row r="22351" spans="1:1" x14ac:dyDescent="0.3">
      <c r="A22351">
        <f t="shared" ca="1" si="349"/>
        <v>1.1199285590953936</v>
      </c>
    </row>
    <row r="22352" spans="1:1" x14ac:dyDescent="0.3">
      <c r="A22352">
        <f t="shared" ca="1" si="349"/>
        <v>-0.27925756817523506</v>
      </c>
    </row>
    <row r="22353" spans="1:1" x14ac:dyDescent="0.3">
      <c r="A22353">
        <f t="shared" ca="1" si="349"/>
        <v>-0.57464736650658943</v>
      </c>
    </row>
    <row r="22354" spans="1:1" x14ac:dyDescent="0.3">
      <c r="A22354">
        <f t="shared" ca="1" si="349"/>
        <v>0.34180793753723548</v>
      </c>
    </row>
    <row r="22355" spans="1:1" x14ac:dyDescent="0.3">
      <c r="A22355">
        <f t="shared" ca="1" si="349"/>
        <v>1.2812114283181464</v>
      </c>
    </row>
    <row r="22356" spans="1:1" x14ac:dyDescent="0.3">
      <c r="A22356">
        <f t="shared" ca="1" si="349"/>
        <v>-0.39805942935816596</v>
      </c>
    </row>
    <row r="22357" spans="1:1" x14ac:dyDescent="0.3">
      <c r="A22357">
        <f t="shared" ca="1" si="349"/>
        <v>-1.3521340760414393</v>
      </c>
    </row>
    <row r="22358" spans="1:1" x14ac:dyDescent="0.3">
      <c r="A22358">
        <f t="shared" ca="1" si="349"/>
        <v>0.38394292993780677</v>
      </c>
    </row>
    <row r="22359" spans="1:1" x14ac:dyDescent="0.3">
      <c r="A22359">
        <f t="shared" ca="1" si="349"/>
        <v>0.17389867659073355</v>
      </c>
    </row>
    <row r="22360" spans="1:1" x14ac:dyDescent="0.3">
      <c r="A22360">
        <f t="shared" ca="1" si="349"/>
        <v>1.2429694766790331</v>
      </c>
    </row>
    <row r="22361" spans="1:1" x14ac:dyDescent="0.3">
      <c r="A22361">
        <f t="shared" ca="1" si="349"/>
        <v>0.1615600031400061</v>
      </c>
    </row>
    <row r="22362" spans="1:1" x14ac:dyDescent="0.3">
      <c r="A22362">
        <f t="shared" ca="1" si="349"/>
        <v>-0.54728111778281663</v>
      </c>
    </row>
    <row r="22363" spans="1:1" x14ac:dyDescent="0.3">
      <c r="A22363">
        <f t="shared" ca="1" si="349"/>
        <v>0.70708790857937776</v>
      </c>
    </row>
    <row r="22364" spans="1:1" x14ac:dyDescent="0.3">
      <c r="A22364">
        <f t="shared" ca="1" si="349"/>
        <v>-5.4176379052064787E-2</v>
      </c>
    </row>
    <row r="22365" spans="1:1" x14ac:dyDescent="0.3">
      <c r="A22365">
        <f t="shared" ca="1" si="349"/>
        <v>0.26854139791130743</v>
      </c>
    </row>
    <row r="22366" spans="1:1" x14ac:dyDescent="0.3">
      <c r="A22366">
        <f t="shared" ca="1" si="349"/>
        <v>0.45426058832591071</v>
      </c>
    </row>
    <row r="22367" spans="1:1" x14ac:dyDescent="0.3">
      <c r="A22367">
        <f t="shared" ca="1" si="349"/>
        <v>-1.0061748909018897</v>
      </c>
    </row>
    <row r="22368" spans="1:1" x14ac:dyDescent="0.3">
      <c r="A22368">
        <f t="shared" ca="1" si="349"/>
        <v>-0.77553451455620248</v>
      </c>
    </row>
    <row r="22369" spans="1:1" x14ac:dyDescent="0.3">
      <c r="A22369">
        <f t="shared" ca="1" si="349"/>
        <v>2.2639502792983581</v>
      </c>
    </row>
    <row r="22370" spans="1:1" x14ac:dyDescent="0.3">
      <c r="A22370">
        <f t="shared" ca="1" si="349"/>
        <v>0.62978903117072893</v>
      </c>
    </row>
    <row r="22371" spans="1:1" x14ac:dyDescent="0.3">
      <c r="A22371">
        <f t="shared" ca="1" si="349"/>
        <v>-0.16943768969030912</v>
      </c>
    </row>
    <row r="22372" spans="1:1" x14ac:dyDescent="0.3">
      <c r="A22372">
        <f t="shared" ca="1" si="349"/>
        <v>0.38081132483965502</v>
      </c>
    </row>
    <row r="22373" spans="1:1" x14ac:dyDescent="0.3">
      <c r="A22373">
        <f t="shared" ca="1" si="349"/>
        <v>-0.95661748966515892</v>
      </c>
    </row>
    <row r="22374" spans="1:1" x14ac:dyDescent="0.3">
      <c r="A22374">
        <f t="shared" ca="1" si="349"/>
        <v>0.24672484420315222</v>
      </c>
    </row>
    <row r="22375" spans="1:1" x14ac:dyDescent="0.3">
      <c r="A22375">
        <f t="shared" ca="1" si="349"/>
        <v>-1.7497420137961126</v>
      </c>
    </row>
    <row r="22376" spans="1:1" x14ac:dyDescent="0.3">
      <c r="A22376">
        <f t="shared" ca="1" si="349"/>
        <v>1.1169934905297145</v>
      </c>
    </row>
    <row r="22377" spans="1:1" x14ac:dyDescent="0.3">
      <c r="A22377">
        <f t="shared" ca="1" si="349"/>
        <v>-0.3132509550044944</v>
      </c>
    </row>
    <row r="22378" spans="1:1" x14ac:dyDescent="0.3">
      <c r="A22378">
        <f t="shared" ca="1" si="349"/>
        <v>-0.98709817852821236</v>
      </c>
    </row>
    <row r="22379" spans="1:1" x14ac:dyDescent="0.3">
      <c r="A22379">
        <f t="shared" ca="1" si="349"/>
        <v>-0.40545230293329948</v>
      </c>
    </row>
    <row r="22380" spans="1:1" x14ac:dyDescent="0.3">
      <c r="A22380">
        <f t="shared" ca="1" si="349"/>
        <v>-0.65969389581940363</v>
      </c>
    </row>
    <row r="22381" spans="1:1" x14ac:dyDescent="0.3">
      <c r="A22381">
        <f t="shared" ca="1" si="349"/>
        <v>-0.3341188405046232</v>
      </c>
    </row>
    <row r="22382" spans="1:1" x14ac:dyDescent="0.3">
      <c r="A22382">
        <f t="shared" ca="1" si="349"/>
        <v>-0.41781258460981269</v>
      </c>
    </row>
    <row r="22383" spans="1:1" x14ac:dyDescent="0.3">
      <c r="A22383">
        <f t="shared" ca="1" si="349"/>
        <v>-2.1231249700108341</v>
      </c>
    </row>
    <row r="22384" spans="1:1" x14ac:dyDescent="0.3">
      <c r="A22384">
        <f t="shared" ca="1" si="349"/>
        <v>0.10420934821044257</v>
      </c>
    </row>
    <row r="22385" spans="1:1" x14ac:dyDescent="0.3">
      <c r="A22385">
        <f t="shared" ca="1" si="349"/>
        <v>-2.0689508256012448</v>
      </c>
    </row>
    <row r="22386" spans="1:1" x14ac:dyDescent="0.3">
      <c r="A22386">
        <f t="shared" ca="1" si="349"/>
        <v>-0.34160913491037753</v>
      </c>
    </row>
    <row r="22387" spans="1:1" x14ac:dyDescent="0.3">
      <c r="A22387">
        <f t="shared" ca="1" si="349"/>
        <v>0.58777741414697238</v>
      </c>
    </row>
    <row r="22388" spans="1:1" x14ac:dyDescent="0.3">
      <c r="A22388">
        <f t="shared" ca="1" si="349"/>
        <v>-0.84666943662823513</v>
      </c>
    </row>
    <row r="22389" spans="1:1" x14ac:dyDescent="0.3">
      <c r="A22389">
        <f t="shared" ca="1" si="349"/>
        <v>-1.637693347560456</v>
      </c>
    </row>
    <row r="22390" spans="1:1" x14ac:dyDescent="0.3">
      <c r="A22390">
        <f t="shared" ca="1" si="349"/>
        <v>7.5001191838964337E-2</v>
      </c>
    </row>
    <row r="22391" spans="1:1" x14ac:dyDescent="0.3">
      <c r="A22391">
        <f t="shared" ca="1" si="349"/>
        <v>-1.7264360182575664</v>
      </c>
    </row>
    <row r="22392" spans="1:1" x14ac:dyDescent="0.3">
      <c r="A22392">
        <f t="shared" ca="1" si="349"/>
        <v>0.77509592316282283</v>
      </c>
    </row>
    <row r="22393" spans="1:1" x14ac:dyDescent="0.3">
      <c r="A22393">
        <f t="shared" ca="1" si="349"/>
        <v>-1.4928603470026054</v>
      </c>
    </row>
    <row r="22394" spans="1:1" x14ac:dyDescent="0.3">
      <c r="A22394">
        <f t="shared" ca="1" si="349"/>
        <v>-1.0298428904027801</v>
      </c>
    </row>
    <row r="22395" spans="1:1" x14ac:dyDescent="0.3">
      <c r="A22395">
        <f t="shared" ca="1" si="349"/>
        <v>0.8590584614101231</v>
      </c>
    </row>
    <row r="22396" spans="1:1" x14ac:dyDescent="0.3">
      <c r="A22396">
        <f t="shared" ca="1" si="349"/>
        <v>0.50511447691951183</v>
      </c>
    </row>
    <row r="22397" spans="1:1" x14ac:dyDescent="0.3">
      <c r="A22397">
        <f t="shared" ca="1" si="349"/>
        <v>0.38451367299263245</v>
      </c>
    </row>
    <row r="22398" spans="1:1" x14ac:dyDescent="0.3">
      <c r="A22398">
        <f t="shared" ca="1" si="349"/>
        <v>-0.834209889944167</v>
      </c>
    </row>
    <row r="22399" spans="1:1" x14ac:dyDescent="0.3">
      <c r="A22399">
        <f t="shared" ca="1" si="349"/>
        <v>-1.3654835615997181</v>
      </c>
    </row>
    <row r="22400" spans="1:1" x14ac:dyDescent="0.3">
      <c r="A22400">
        <f t="shared" ca="1" si="349"/>
        <v>-3.0638492011834339E-2</v>
      </c>
    </row>
    <row r="22401" spans="1:1" x14ac:dyDescent="0.3">
      <c r="A22401">
        <f t="shared" ca="1" si="349"/>
        <v>-0.38768935160717632</v>
      </c>
    </row>
    <row r="22402" spans="1:1" x14ac:dyDescent="0.3">
      <c r="A22402">
        <f t="shared" ca="1" si="349"/>
        <v>1.0286339424586697</v>
      </c>
    </row>
    <row r="22403" spans="1:1" x14ac:dyDescent="0.3">
      <c r="A22403">
        <f t="shared" ref="A22403:A22466" ca="1" si="350">_xlfn.NORM.INV(RAND(),0,1)</f>
        <v>0.5553342034379638</v>
      </c>
    </row>
    <row r="22404" spans="1:1" x14ac:dyDescent="0.3">
      <c r="A22404">
        <f t="shared" ca="1" si="350"/>
        <v>0.97556894349737378</v>
      </c>
    </row>
    <row r="22405" spans="1:1" x14ac:dyDescent="0.3">
      <c r="A22405">
        <f t="shared" ca="1" si="350"/>
        <v>-0.26230197496651725</v>
      </c>
    </row>
    <row r="22406" spans="1:1" x14ac:dyDescent="0.3">
      <c r="A22406">
        <f t="shared" ca="1" si="350"/>
        <v>1.394149560644889</v>
      </c>
    </row>
    <row r="22407" spans="1:1" x14ac:dyDescent="0.3">
      <c r="A22407">
        <f t="shared" ca="1" si="350"/>
        <v>0.42309242860316715</v>
      </c>
    </row>
    <row r="22408" spans="1:1" x14ac:dyDescent="0.3">
      <c r="A22408">
        <f t="shared" ca="1" si="350"/>
        <v>-1.8823619411771839</v>
      </c>
    </row>
    <row r="22409" spans="1:1" x14ac:dyDescent="0.3">
      <c r="A22409">
        <f t="shared" ca="1" si="350"/>
        <v>0.67349131870003831</v>
      </c>
    </row>
    <row r="22410" spans="1:1" x14ac:dyDescent="0.3">
      <c r="A22410">
        <f t="shared" ca="1" si="350"/>
        <v>1.6656944989041738</v>
      </c>
    </row>
    <row r="22411" spans="1:1" x14ac:dyDescent="0.3">
      <c r="A22411">
        <f t="shared" ca="1" si="350"/>
        <v>-1.3868271892009154</v>
      </c>
    </row>
    <row r="22412" spans="1:1" x14ac:dyDescent="0.3">
      <c r="A22412">
        <f t="shared" ca="1" si="350"/>
        <v>-0.2814897139804895</v>
      </c>
    </row>
    <row r="22413" spans="1:1" x14ac:dyDescent="0.3">
      <c r="A22413">
        <f t="shared" ca="1" si="350"/>
        <v>0.22546978007589244</v>
      </c>
    </row>
    <row r="22414" spans="1:1" x14ac:dyDescent="0.3">
      <c r="A22414">
        <f t="shared" ca="1" si="350"/>
        <v>-0.7581702882067054</v>
      </c>
    </row>
    <row r="22415" spans="1:1" x14ac:dyDescent="0.3">
      <c r="A22415">
        <f t="shared" ca="1" si="350"/>
        <v>0.75870966484145574</v>
      </c>
    </row>
    <row r="22416" spans="1:1" x14ac:dyDescent="0.3">
      <c r="A22416">
        <f t="shared" ca="1" si="350"/>
        <v>-1.1560684662324558</v>
      </c>
    </row>
    <row r="22417" spans="1:1" x14ac:dyDescent="0.3">
      <c r="A22417">
        <f t="shared" ca="1" si="350"/>
        <v>0.3120682626489662</v>
      </c>
    </row>
    <row r="22418" spans="1:1" x14ac:dyDescent="0.3">
      <c r="A22418">
        <f t="shared" ca="1" si="350"/>
        <v>-0.55090488550285677</v>
      </c>
    </row>
    <row r="22419" spans="1:1" x14ac:dyDescent="0.3">
      <c r="A22419">
        <f t="shared" ca="1" si="350"/>
        <v>-2.62738852737587E-2</v>
      </c>
    </row>
    <row r="22420" spans="1:1" x14ac:dyDescent="0.3">
      <c r="A22420">
        <f t="shared" ca="1" si="350"/>
        <v>1.1431976850386625</v>
      </c>
    </row>
    <row r="22421" spans="1:1" x14ac:dyDescent="0.3">
      <c r="A22421">
        <f t="shared" ca="1" si="350"/>
        <v>-0.7269907772250862</v>
      </c>
    </row>
    <row r="22422" spans="1:1" x14ac:dyDescent="0.3">
      <c r="A22422">
        <f t="shared" ca="1" si="350"/>
        <v>0.38305246223098066</v>
      </c>
    </row>
    <row r="22423" spans="1:1" x14ac:dyDescent="0.3">
      <c r="A22423">
        <f t="shared" ca="1" si="350"/>
        <v>0.52581378213251528</v>
      </c>
    </row>
    <row r="22424" spans="1:1" x14ac:dyDescent="0.3">
      <c r="A22424">
        <f t="shared" ca="1" si="350"/>
        <v>-4.4010506280722964E-2</v>
      </c>
    </row>
    <row r="22425" spans="1:1" x14ac:dyDescent="0.3">
      <c r="A22425">
        <f t="shared" ca="1" si="350"/>
        <v>-1.4313400555723856</v>
      </c>
    </row>
    <row r="22426" spans="1:1" x14ac:dyDescent="0.3">
      <c r="A22426">
        <f t="shared" ca="1" si="350"/>
        <v>0.79838341977592098</v>
      </c>
    </row>
    <row r="22427" spans="1:1" x14ac:dyDescent="0.3">
      <c r="A22427">
        <f t="shared" ca="1" si="350"/>
        <v>-0.77797787146348751</v>
      </c>
    </row>
    <row r="22428" spans="1:1" x14ac:dyDescent="0.3">
      <c r="A22428">
        <f t="shared" ca="1" si="350"/>
        <v>-2.1123216224458932</v>
      </c>
    </row>
    <row r="22429" spans="1:1" x14ac:dyDescent="0.3">
      <c r="A22429">
        <f t="shared" ca="1" si="350"/>
        <v>-0.3192212893094456</v>
      </c>
    </row>
    <row r="22430" spans="1:1" x14ac:dyDescent="0.3">
      <c r="A22430">
        <f t="shared" ca="1" si="350"/>
        <v>-1.1830634039950403</v>
      </c>
    </row>
    <row r="22431" spans="1:1" x14ac:dyDescent="0.3">
      <c r="A22431">
        <f t="shared" ca="1" si="350"/>
        <v>0.66527725243534364</v>
      </c>
    </row>
    <row r="22432" spans="1:1" x14ac:dyDescent="0.3">
      <c r="A22432">
        <f t="shared" ca="1" si="350"/>
        <v>0.79856429117873984</v>
      </c>
    </row>
    <row r="22433" spans="1:1" x14ac:dyDescent="0.3">
      <c r="A22433">
        <f t="shared" ca="1" si="350"/>
        <v>1.4148558917194773</v>
      </c>
    </row>
    <row r="22434" spans="1:1" x14ac:dyDescent="0.3">
      <c r="A22434">
        <f t="shared" ca="1" si="350"/>
        <v>-0.28889719025309835</v>
      </c>
    </row>
    <row r="22435" spans="1:1" x14ac:dyDescent="0.3">
      <c r="A22435">
        <f t="shared" ca="1" si="350"/>
        <v>-1.3561225467726612</v>
      </c>
    </row>
    <row r="22436" spans="1:1" x14ac:dyDescent="0.3">
      <c r="A22436">
        <f t="shared" ca="1" si="350"/>
        <v>0.36572313034711701</v>
      </c>
    </row>
    <row r="22437" spans="1:1" x14ac:dyDescent="0.3">
      <c r="A22437">
        <f t="shared" ca="1" si="350"/>
        <v>0.5302150075437243</v>
      </c>
    </row>
    <row r="22438" spans="1:1" x14ac:dyDescent="0.3">
      <c r="A22438">
        <f t="shared" ca="1" si="350"/>
        <v>0.50514846754013432</v>
      </c>
    </row>
    <row r="22439" spans="1:1" x14ac:dyDescent="0.3">
      <c r="A22439">
        <f t="shared" ca="1" si="350"/>
        <v>-0.3428355529235001</v>
      </c>
    </row>
    <row r="22440" spans="1:1" x14ac:dyDescent="0.3">
      <c r="A22440">
        <f t="shared" ca="1" si="350"/>
        <v>1.6170970507154099</v>
      </c>
    </row>
    <row r="22441" spans="1:1" x14ac:dyDescent="0.3">
      <c r="A22441">
        <f t="shared" ca="1" si="350"/>
        <v>1.5806444021288413</v>
      </c>
    </row>
    <row r="22442" spans="1:1" x14ac:dyDescent="0.3">
      <c r="A22442">
        <f t="shared" ca="1" si="350"/>
        <v>4.7054578201888277E-2</v>
      </c>
    </row>
    <row r="22443" spans="1:1" x14ac:dyDescent="0.3">
      <c r="A22443">
        <f t="shared" ca="1" si="350"/>
        <v>0.30172571997563952</v>
      </c>
    </row>
    <row r="22444" spans="1:1" x14ac:dyDescent="0.3">
      <c r="A22444">
        <f t="shared" ca="1" si="350"/>
        <v>1.8709348921825764</v>
      </c>
    </row>
    <row r="22445" spans="1:1" x14ac:dyDescent="0.3">
      <c r="A22445">
        <f t="shared" ca="1" si="350"/>
        <v>-0.90876689567810143</v>
      </c>
    </row>
    <row r="22446" spans="1:1" x14ac:dyDescent="0.3">
      <c r="A22446">
        <f t="shared" ca="1" si="350"/>
        <v>0.24977090800024254</v>
      </c>
    </row>
    <row r="22447" spans="1:1" x14ac:dyDescent="0.3">
      <c r="A22447">
        <f t="shared" ca="1" si="350"/>
        <v>0.13809748302785915</v>
      </c>
    </row>
    <row r="22448" spans="1:1" x14ac:dyDescent="0.3">
      <c r="A22448">
        <f t="shared" ca="1" si="350"/>
        <v>-1.319151770490389</v>
      </c>
    </row>
    <row r="22449" spans="1:1" x14ac:dyDescent="0.3">
      <c r="A22449">
        <f t="shared" ca="1" si="350"/>
        <v>1.2302359792880764</v>
      </c>
    </row>
    <row r="22450" spans="1:1" x14ac:dyDescent="0.3">
      <c r="A22450">
        <f t="shared" ca="1" si="350"/>
        <v>-1.3813867198575189</v>
      </c>
    </row>
    <row r="22451" spans="1:1" x14ac:dyDescent="0.3">
      <c r="A22451">
        <f t="shared" ca="1" si="350"/>
        <v>0.90861761232139082</v>
      </c>
    </row>
    <row r="22452" spans="1:1" x14ac:dyDescent="0.3">
      <c r="A22452">
        <f t="shared" ca="1" si="350"/>
        <v>-0.9749307108872487</v>
      </c>
    </row>
    <row r="22453" spans="1:1" x14ac:dyDescent="0.3">
      <c r="A22453">
        <f t="shared" ca="1" si="350"/>
        <v>0.52296650167860503</v>
      </c>
    </row>
    <row r="22454" spans="1:1" x14ac:dyDescent="0.3">
      <c r="A22454">
        <f t="shared" ca="1" si="350"/>
        <v>-0.5778809274614195</v>
      </c>
    </row>
    <row r="22455" spans="1:1" x14ac:dyDescent="0.3">
      <c r="A22455">
        <f t="shared" ca="1" si="350"/>
        <v>8.944282077881574E-2</v>
      </c>
    </row>
    <row r="22456" spans="1:1" x14ac:dyDescent="0.3">
      <c r="A22456">
        <f t="shared" ca="1" si="350"/>
        <v>-1.108201199905168</v>
      </c>
    </row>
    <row r="22457" spans="1:1" x14ac:dyDescent="0.3">
      <c r="A22457">
        <f t="shared" ca="1" si="350"/>
        <v>-1.5946639735337202</v>
      </c>
    </row>
    <row r="22458" spans="1:1" x14ac:dyDescent="0.3">
      <c r="A22458">
        <f t="shared" ca="1" si="350"/>
        <v>-1.8154937278551029</v>
      </c>
    </row>
    <row r="22459" spans="1:1" x14ac:dyDescent="0.3">
      <c r="A22459">
        <f t="shared" ca="1" si="350"/>
        <v>-0.89465327562216146</v>
      </c>
    </row>
    <row r="22460" spans="1:1" x14ac:dyDescent="0.3">
      <c r="A22460">
        <f t="shared" ca="1" si="350"/>
        <v>0.5835401325589481</v>
      </c>
    </row>
    <row r="22461" spans="1:1" x14ac:dyDescent="0.3">
      <c r="A22461">
        <f t="shared" ca="1" si="350"/>
        <v>0.58802959136063304</v>
      </c>
    </row>
    <row r="22462" spans="1:1" x14ac:dyDescent="0.3">
      <c r="A22462">
        <f t="shared" ca="1" si="350"/>
        <v>1.5114622541170288</v>
      </c>
    </row>
    <row r="22463" spans="1:1" x14ac:dyDescent="0.3">
      <c r="A22463">
        <f t="shared" ca="1" si="350"/>
        <v>0.62508021384442147</v>
      </c>
    </row>
    <row r="22464" spans="1:1" x14ac:dyDescent="0.3">
      <c r="A22464">
        <f t="shared" ca="1" si="350"/>
        <v>0.65017050339924243</v>
      </c>
    </row>
    <row r="22465" spans="1:1" x14ac:dyDescent="0.3">
      <c r="A22465">
        <f t="shared" ca="1" si="350"/>
        <v>0.78204478608524852</v>
      </c>
    </row>
    <row r="22466" spans="1:1" x14ac:dyDescent="0.3">
      <c r="A22466">
        <f t="shared" ca="1" si="350"/>
        <v>-2.4451961401369986</v>
      </c>
    </row>
    <row r="22467" spans="1:1" x14ac:dyDescent="0.3">
      <c r="A22467">
        <f t="shared" ref="A22467:A22530" ca="1" si="351">_xlfn.NORM.INV(RAND(),0,1)</f>
        <v>-1.3366724281506677</v>
      </c>
    </row>
    <row r="22468" spans="1:1" x14ac:dyDescent="0.3">
      <c r="A22468">
        <f t="shared" ca="1" si="351"/>
        <v>-1.0789491429335771</v>
      </c>
    </row>
    <row r="22469" spans="1:1" x14ac:dyDescent="0.3">
      <c r="A22469">
        <f t="shared" ca="1" si="351"/>
        <v>-0.54276113494126976</v>
      </c>
    </row>
    <row r="22470" spans="1:1" x14ac:dyDescent="0.3">
      <c r="A22470">
        <f t="shared" ca="1" si="351"/>
        <v>-0.39686754155239895</v>
      </c>
    </row>
    <row r="22471" spans="1:1" x14ac:dyDescent="0.3">
      <c r="A22471">
        <f t="shared" ca="1" si="351"/>
        <v>-1.3941535152163373</v>
      </c>
    </row>
    <row r="22472" spans="1:1" x14ac:dyDescent="0.3">
      <c r="A22472">
        <f t="shared" ca="1" si="351"/>
        <v>0.15453731135016519</v>
      </c>
    </row>
    <row r="22473" spans="1:1" x14ac:dyDescent="0.3">
      <c r="A22473">
        <f t="shared" ca="1" si="351"/>
        <v>-0.3651991857310507</v>
      </c>
    </row>
    <row r="22474" spans="1:1" x14ac:dyDescent="0.3">
      <c r="A22474">
        <f t="shared" ca="1" si="351"/>
        <v>1.3500805240660401</v>
      </c>
    </row>
    <row r="22475" spans="1:1" x14ac:dyDescent="0.3">
      <c r="A22475">
        <f t="shared" ca="1" si="351"/>
        <v>0.92755222288250949</v>
      </c>
    </row>
    <row r="22476" spans="1:1" x14ac:dyDescent="0.3">
      <c r="A22476">
        <f t="shared" ca="1" si="351"/>
        <v>1.0677240652454016</v>
      </c>
    </row>
    <row r="22477" spans="1:1" x14ac:dyDescent="0.3">
      <c r="A22477">
        <f t="shared" ca="1" si="351"/>
        <v>2.974377408228194</v>
      </c>
    </row>
    <row r="22478" spans="1:1" x14ac:dyDescent="0.3">
      <c r="A22478">
        <f t="shared" ca="1" si="351"/>
        <v>-1.958706522638729</v>
      </c>
    </row>
    <row r="22479" spans="1:1" x14ac:dyDescent="0.3">
      <c r="A22479">
        <f t="shared" ca="1" si="351"/>
        <v>-1.756626769290361</v>
      </c>
    </row>
    <row r="22480" spans="1:1" x14ac:dyDescent="0.3">
      <c r="A22480">
        <f t="shared" ca="1" si="351"/>
        <v>2.125320526829563</v>
      </c>
    </row>
    <row r="22481" spans="1:1" x14ac:dyDescent="0.3">
      <c r="A22481">
        <f t="shared" ca="1" si="351"/>
        <v>0.96572307272467373</v>
      </c>
    </row>
    <row r="22482" spans="1:1" x14ac:dyDescent="0.3">
      <c r="A22482">
        <f t="shared" ca="1" si="351"/>
        <v>1.5687945415646662</v>
      </c>
    </row>
    <row r="22483" spans="1:1" x14ac:dyDescent="0.3">
      <c r="A22483">
        <f t="shared" ca="1" si="351"/>
        <v>0.21036055027366715</v>
      </c>
    </row>
    <row r="22484" spans="1:1" x14ac:dyDescent="0.3">
      <c r="A22484">
        <f t="shared" ca="1" si="351"/>
        <v>-1.4610433821836082</v>
      </c>
    </row>
    <row r="22485" spans="1:1" x14ac:dyDescent="0.3">
      <c r="A22485">
        <f t="shared" ca="1" si="351"/>
        <v>-1.4385752630994226E-2</v>
      </c>
    </row>
    <row r="22486" spans="1:1" x14ac:dyDescent="0.3">
      <c r="A22486">
        <f t="shared" ca="1" si="351"/>
        <v>0.10768436194084081</v>
      </c>
    </row>
    <row r="22487" spans="1:1" x14ac:dyDescent="0.3">
      <c r="A22487">
        <f t="shared" ca="1" si="351"/>
        <v>-0.81223690764181389</v>
      </c>
    </row>
    <row r="22488" spans="1:1" x14ac:dyDescent="0.3">
      <c r="A22488">
        <f t="shared" ca="1" si="351"/>
        <v>1.6478552666789925</v>
      </c>
    </row>
    <row r="22489" spans="1:1" x14ac:dyDescent="0.3">
      <c r="A22489">
        <f t="shared" ca="1" si="351"/>
        <v>-0.24095068597567187</v>
      </c>
    </row>
    <row r="22490" spans="1:1" x14ac:dyDescent="0.3">
      <c r="A22490">
        <f t="shared" ca="1" si="351"/>
        <v>-1.6014880221303969</v>
      </c>
    </row>
    <row r="22491" spans="1:1" x14ac:dyDescent="0.3">
      <c r="A22491">
        <f t="shared" ca="1" si="351"/>
        <v>0.60816352299642018</v>
      </c>
    </row>
    <row r="22492" spans="1:1" x14ac:dyDescent="0.3">
      <c r="A22492">
        <f t="shared" ca="1" si="351"/>
        <v>-0.28891376167979527</v>
      </c>
    </row>
    <row r="22493" spans="1:1" x14ac:dyDescent="0.3">
      <c r="A22493">
        <f t="shared" ca="1" si="351"/>
        <v>1.0083937305641268</v>
      </c>
    </row>
    <row r="22494" spans="1:1" x14ac:dyDescent="0.3">
      <c r="A22494">
        <f t="shared" ca="1" si="351"/>
        <v>1.1797810226133441</v>
      </c>
    </row>
    <row r="22495" spans="1:1" x14ac:dyDescent="0.3">
      <c r="A22495">
        <f t="shared" ca="1" si="351"/>
        <v>0.45460939737293898</v>
      </c>
    </row>
    <row r="22496" spans="1:1" x14ac:dyDescent="0.3">
      <c r="A22496">
        <f t="shared" ca="1" si="351"/>
        <v>-1.6714524192841904</v>
      </c>
    </row>
    <row r="22497" spans="1:1" x14ac:dyDescent="0.3">
      <c r="A22497">
        <f t="shared" ca="1" si="351"/>
        <v>-0.21169403710025084</v>
      </c>
    </row>
    <row r="22498" spans="1:1" x14ac:dyDescent="0.3">
      <c r="A22498">
        <f t="shared" ca="1" si="351"/>
        <v>0.62996576779986957</v>
      </c>
    </row>
    <row r="22499" spans="1:1" x14ac:dyDescent="0.3">
      <c r="A22499">
        <f t="shared" ca="1" si="351"/>
        <v>-0.43532247873218549</v>
      </c>
    </row>
    <row r="22500" spans="1:1" x14ac:dyDescent="0.3">
      <c r="A22500">
        <f t="shared" ca="1" si="351"/>
        <v>0.34346839900364601</v>
      </c>
    </row>
    <row r="22501" spans="1:1" x14ac:dyDescent="0.3">
      <c r="A22501">
        <f t="shared" ca="1" si="351"/>
        <v>-4.0861167140483906E-2</v>
      </c>
    </row>
    <row r="22502" spans="1:1" x14ac:dyDescent="0.3">
      <c r="A22502">
        <f t="shared" ca="1" si="351"/>
        <v>-0.56748120332486585</v>
      </c>
    </row>
    <row r="22503" spans="1:1" x14ac:dyDescent="0.3">
      <c r="A22503">
        <f t="shared" ca="1" si="351"/>
        <v>-2.9250444764568</v>
      </c>
    </row>
    <row r="22504" spans="1:1" x14ac:dyDescent="0.3">
      <c r="A22504">
        <f t="shared" ca="1" si="351"/>
        <v>-0.6051105800928458</v>
      </c>
    </row>
    <row r="22505" spans="1:1" x14ac:dyDescent="0.3">
      <c r="A22505">
        <f t="shared" ca="1" si="351"/>
        <v>-2.7740060516162224</v>
      </c>
    </row>
    <row r="22506" spans="1:1" x14ac:dyDescent="0.3">
      <c r="A22506">
        <f t="shared" ca="1" si="351"/>
        <v>0.49721671630425002</v>
      </c>
    </row>
    <row r="22507" spans="1:1" x14ac:dyDescent="0.3">
      <c r="A22507">
        <f t="shared" ca="1" si="351"/>
        <v>0.95275631490626789</v>
      </c>
    </row>
    <row r="22508" spans="1:1" x14ac:dyDescent="0.3">
      <c r="A22508">
        <f t="shared" ca="1" si="351"/>
        <v>-0.22555545554094411</v>
      </c>
    </row>
    <row r="22509" spans="1:1" x14ac:dyDescent="0.3">
      <c r="A22509">
        <f t="shared" ca="1" si="351"/>
        <v>1.1566410110578178</v>
      </c>
    </row>
    <row r="22510" spans="1:1" x14ac:dyDescent="0.3">
      <c r="A22510">
        <f t="shared" ca="1" si="351"/>
        <v>0.33993146903863475</v>
      </c>
    </row>
    <row r="22511" spans="1:1" x14ac:dyDescent="0.3">
      <c r="A22511">
        <f t="shared" ca="1" si="351"/>
        <v>0.35088148774463357</v>
      </c>
    </row>
    <row r="22512" spans="1:1" x14ac:dyDescent="0.3">
      <c r="A22512">
        <f t="shared" ca="1" si="351"/>
        <v>-1.4412630072681714</v>
      </c>
    </row>
    <row r="22513" spans="1:1" x14ac:dyDescent="0.3">
      <c r="A22513">
        <f t="shared" ca="1" si="351"/>
        <v>0.27424309847290251</v>
      </c>
    </row>
    <row r="22514" spans="1:1" x14ac:dyDescent="0.3">
      <c r="A22514">
        <f t="shared" ca="1" si="351"/>
        <v>-1.7632555100712195</v>
      </c>
    </row>
    <row r="22515" spans="1:1" x14ac:dyDescent="0.3">
      <c r="A22515">
        <f t="shared" ca="1" si="351"/>
        <v>-0.62426438512838389</v>
      </c>
    </row>
    <row r="22516" spans="1:1" x14ac:dyDescent="0.3">
      <c r="A22516">
        <f t="shared" ca="1" si="351"/>
        <v>-0.38361486503161557</v>
      </c>
    </row>
    <row r="22517" spans="1:1" x14ac:dyDescent="0.3">
      <c r="A22517">
        <f t="shared" ca="1" si="351"/>
        <v>1.0379533327823227</v>
      </c>
    </row>
    <row r="22518" spans="1:1" x14ac:dyDescent="0.3">
      <c r="A22518">
        <f t="shared" ca="1" si="351"/>
        <v>0.12055046084112843</v>
      </c>
    </row>
    <row r="22519" spans="1:1" x14ac:dyDescent="0.3">
      <c r="A22519">
        <f t="shared" ca="1" si="351"/>
        <v>0.35087773542664186</v>
      </c>
    </row>
    <row r="22520" spans="1:1" x14ac:dyDescent="0.3">
      <c r="A22520">
        <f t="shared" ca="1" si="351"/>
        <v>0.60357427214035997</v>
      </c>
    </row>
    <row r="22521" spans="1:1" x14ac:dyDescent="0.3">
      <c r="A22521">
        <f t="shared" ca="1" si="351"/>
        <v>-1.5265332631786774</v>
      </c>
    </row>
    <row r="22522" spans="1:1" x14ac:dyDescent="0.3">
      <c r="A22522">
        <f t="shared" ca="1" si="351"/>
        <v>1.5636204185830456</v>
      </c>
    </row>
    <row r="22523" spans="1:1" x14ac:dyDescent="0.3">
      <c r="A22523">
        <f t="shared" ca="1" si="351"/>
        <v>-1.6587314020889079</v>
      </c>
    </row>
    <row r="22524" spans="1:1" x14ac:dyDescent="0.3">
      <c r="A22524">
        <f t="shared" ca="1" si="351"/>
        <v>2.1509012289938219</v>
      </c>
    </row>
    <row r="22525" spans="1:1" x14ac:dyDescent="0.3">
      <c r="A22525">
        <f t="shared" ca="1" si="351"/>
        <v>-1.4768069808400983</v>
      </c>
    </row>
    <row r="22526" spans="1:1" x14ac:dyDescent="0.3">
      <c r="A22526">
        <f t="shared" ca="1" si="351"/>
        <v>0.13758596156579869</v>
      </c>
    </row>
    <row r="22527" spans="1:1" x14ac:dyDescent="0.3">
      <c r="A22527">
        <f t="shared" ca="1" si="351"/>
        <v>-0.40187600060591938</v>
      </c>
    </row>
    <row r="22528" spans="1:1" x14ac:dyDescent="0.3">
      <c r="A22528">
        <f t="shared" ca="1" si="351"/>
        <v>-0.15063493861675867</v>
      </c>
    </row>
    <row r="22529" spans="1:1" x14ac:dyDescent="0.3">
      <c r="A22529">
        <f t="shared" ca="1" si="351"/>
        <v>1.1701138338339097</v>
      </c>
    </row>
    <row r="22530" spans="1:1" x14ac:dyDescent="0.3">
      <c r="A22530">
        <f t="shared" ca="1" si="351"/>
        <v>1.8475452480214787</v>
      </c>
    </row>
    <row r="22531" spans="1:1" x14ac:dyDescent="0.3">
      <c r="A22531">
        <f t="shared" ref="A22531:A22594" ca="1" si="352">_xlfn.NORM.INV(RAND(),0,1)</f>
        <v>0.96506409560038298</v>
      </c>
    </row>
    <row r="22532" spans="1:1" x14ac:dyDescent="0.3">
      <c r="A22532">
        <f t="shared" ca="1" si="352"/>
        <v>1.3195482407498635</v>
      </c>
    </row>
    <row r="22533" spans="1:1" x14ac:dyDescent="0.3">
      <c r="A22533">
        <f t="shared" ca="1" si="352"/>
        <v>-2.147619782154027</v>
      </c>
    </row>
    <row r="22534" spans="1:1" x14ac:dyDescent="0.3">
      <c r="A22534">
        <f t="shared" ca="1" si="352"/>
        <v>0.57804058170988182</v>
      </c>
    </row>
    <row r="22535" spans="1:1" x14ac:dyDescent="0.3">
      <c r="A22535">
        <f t="shared" ca="1" si="352"/>
        <v>-1.6138862981844857</v>
      </c>
    </row>
    <row r="22536" spans="1:1" x14ac:dyDescent="0.3">
      <c r="A22536">
        <f t="shared" ca="1" si="352"/>
        <v>-0.55188161804663638</v>
      </c>
    </row>
    <row r="22537" spans="1:1" x14ac:dyDescent="0.3">
      <c r="A22537">
        <f t="shared" ca="1" si="352"/>
        <v>-3.0474655153211884E-2</v>
      </c>
    </row>
    <row r="22538" spans="1:1" x14ac:dyDescent="0.3">
      <c r="A22538">
        <f t="shared" ca="1" si="352"/>
        <v>-0.12547260464550902</v>
      </c>
    </row>
    <row r="22539" spans="1:1" x14ac:dyDescent="0.3">
      <c r="A22539">
        <f t="shared" ca="1" si="352"/>
        <v>1.4218767092103251</v>
      </c>
    </row>
    <row r="22540" spans="1:1" x14ac:dyDescent="0.3">
      <c r="A22540">
        <f t="shared" ca="1" si="352"/>
        <v>-1.3607075649498224</v>
      </c>
    </row>
    <row r="22541" spans="1:1" x14ac:dyDescent="0.3">
      <c r="A22541">
        <f t="shared" ca="1" si="352"/>
        <v>0.6344674503861617</v>
      </c>
    </row>
    <row r="22542" spans="1:1" x14ac:dyDescent="0.3">
      <c r="A22542">
        <f t="shared" ca="1" si="352"/>
        <v>0.70120274991475473</v>
      </c>
    </row>
    <row r="22543" spans="1:1" x14ac:dyDescent="0.3">
      <c r="A22543">
        <f t="shared" ca="1" si="352"/>
        <v>1.0525361876299455E-2</v>
      </c>
    </row>
    <row r="22544" spans="1:1" x14ac:dyDescent="0.3">
      <c r="A22544">
        <f t="shared" ca="1" si="352"/>
        <v>-2.0177647843895872</v>
      </c>
    </row>
    <row r="22545" spans="1:1" x14ac:dyDescent="0.3">
      <c r="A22545">
        <f t="shared" ca="1" si="352"/>
        <v>-1.7993019277066273</v>
      </c>
    </row>
    <row r="22546" spans="1:1" x14ac:dyDescent="0.3">
      <c r="A22546">
        <f t="shared" ca="1" si="352"/>
        <v>-4.9149608556608243E-2</v>
      </c>
    </row>
    <row r="22547" spans="1:1" x14ac:dyDescent="0.3">
      <c r="A22547">
        <f t="shared" ca="1" si="352"/>
        <v>0.14382503715962733</v>
      </c>
    </row>
    <row r="22548" spans="1:1" x14ac:dyDescent="0.3">
      <c r="A22548">
        <f t="shared" ca="1" si="352"/>
        <v>0.32967289018073687</v>
      </c>
    </row>
    <row r="22549" spans="1:1" x14ac:dyDescent="0.3">
      <c r="A22549">
        <f t="shared" ca="1" si="352"/>
        <v>-0.75837143922735528</v>
      </c>
    </row>
    <row r="22550" spans="1:1" x14ac:dyDescent="0.3">
      <c r="A22550">
        <f t="shared" ca="1" si="352"/>
        <v>-1.9059834163312421</v>
      </c>
    </row>
    <row r="22551" spans="1:1" x14ac:dyDescent="0.3">
      <c r="A22551">
        <f t="shared" ca="1" si="352"/>
        <v>0.45778041871351932</v>
      </c>
    </row>
    <row r="22552" spans="1:1" x14ac:dyDescent="0.3">
      <c r="A22552">
        <f t="shared" ca="1" si="352"/>
        <v>-1.5232759570784349</v>
      </c>
    </row>
    <row r="22553" spans="1:1" x14ac:dyDescent="0.3">
      <c r="A22553">
        <f t="shared" ca="1" si="352"/>
        <v>0.62757192596509948</v>
      </c>
    </row>
    <row r="22554" spans="1:1" x14ac:dyDescent="0.3">
      <c r="A22554">
        <f t="shared" ca="1" si="352"/>
        <v>-0.26972810576893685</v>
      </c>
    </row>
    <row r="22555" spans="1:1" x14ac:dyDescent="0.3">
      <c r="A22555">
        <f t="shared" ca="1" si="352"/>
        <v>2.4020745942006632E-2</v>
      </c>
    </row>
    <row r="22556" spans="1:1" x14ac:dyDescent="0.3">
      <c r="A22556">
        <f t="shared" ca="1" si="352"/>
        <v>1.573769223670223</v>
      </c>
    </row>
    <row r="22557" spans="1:1" x14ac:dyDescent="0.3">
      <c r="A22557">
        <f t="shared" ca="1" si="352"/>
        <v>0.58822354918949371</v>
      </c>
    </row>
    <row r="22558" spans="1:1" x14ac:dyDescent="0.3">
      <c r="A22558">
        <f t="shared" ca="1" si="352"/>
        <v>0.25059714249342907</v>
      </c>
    </row>
    <row r="22559" spans="1:1" x14ac:dyDescent="0.3">
      <c r="A22559">
        <f t="shared" ca="1" si="352"/>
        <v>-1.1871494889848753</v>
      </c>
    </row>
    <row r="22560" spans="1:1" x14ac:dyDescent="0.3">
      <c r="A22560">
        <f t="shared" ca="1" si="352"/>
        <v>-0.29116637668538237</v>
      </c>
    </row>
    <row r="22561" spans="1:1" x14ac:dyDescent="0.3">
      <c r="A22561">
        <f t="shared" ca="1" si="352"/>
        <v>0.11574394935337159</v>
      </c>
    </row>
    <row r="22562" spans="1:1" x14ac:dyDescent="0.3">
      <c r="A22562">
        <f t="shared" ca="1" si="352"/>
        <v>-1.0996980099623732</v>
      </c>
    </row>
    <row r="22563" spans="1:1" x14ac:dyDescent="0.3">
      <c r="A22563">
        <f t="shared" ca="1" si="352"/>
        <v>1.1128964404362809</v>
      </c>
    </row>
    <row r="22564" spans="1:1" x14ac:dyDescent="0.3">
      <c r="A22564">
        <f t="shared" ca="1" si="352"/>
        <v>-3.2414172355827574E-2</v>
      </c>
    </row>
    <row r="22565" spans="1:1" x14ac:dyDescent="0.3">
      <c r="A22565">
        <f t="shared" ca="1" si="352"/>
        <v>1.0446210214873581</v>
      </c>
    </row>
    <row r="22566" spans="1:1" x14ac:dyDescent="0.3">
      <c r="A22566">
        <f t="shared" ca="1" si="352"/>
        <v>-0.1789291903123639</v>
      </c>
    </row>
    <row r="22567" spans="1:1" x14ac:dyDescent="0.3">
      <c r="A22567">
        <f t="shared" ca="1" si="352"/>
        <v>-0.33634189169925388</v>
      </c>
    </row>
    <row r="22568" spans="1:1" x14ac:dyDescent="0.3">
      <c r="A22568">
        <f t="shared" ca="1" si="352"/>
        <v>-0.17426920133440119</v>
      </c>
    </row>
    <row r="22569" spans="1:1" x14ac:dyDescent="0.3">
      <c r="A22569">
        <f t="shared" ca="1" si="352"/>
        <v>0.15699533471370072</v>
      </c>
    </row>
    <row r="22570" spans="1:1" x14ac:dyDescent="0.3">
      <c r="A22570">
        <f t="shared" ca="1" si="352"/>
        <v>-0.2967289662296923</v>
      </c>
    </row>
    <row r="22571" spans="1:1" x14ac:dyDescent="0.3">
      <c r="A22571">
        <f t="shared" ca="1" si="352"/>
        <v>0.35138973208617313</v>
      </c>
    </row>
    <row r="22572" spans="1:1" x14ac:dyDescent="0.3">
      <c r="A22572">
        <f t="shared" ca="1" si="352"/>
        <v>-0.42256377545032103</v>
      </c>
    </row>
    <row r="22573" spans="1:1" x14ac:dyDescent="0.3">
      <c r="A22573">
        <f t="shared" ca="1" si="352"/>
        <v>0.49434202225184409</v>
      </c>
    </row>
    <row r="22574" spans="1:1" x14ac:dyDescent="0.3">
      <c r="A22574">
        <f t="shared" ca="1" si="352"/>
        <v>5.0240618264385403E-2</v>
      </c>
    </row>
    <row r="22575" spans="1:1" x14ac:dyDescent="0.3">
      <c r="A22575">
        <f t="shared" ca="1" si="352"/>
        <v>1.6908531522784884</v>
      </c>
    </row>
    <row r="22576" spans="1:1" x14ac:dyDescent="0.3">
      <c r="A22576">
        <f t="shared" ca="1" si="352"/>
        <v>-7.6771546058071766E-2</v>
      </c>
    </row>
    <row r="22577" spans="1:1" x14ac:dyDescent="0.3">
      <c r="A22577">
        <f t="shared" ca="1" si="352"/>
        <v>0.83206641979687279</v>
      </c>
    </row>
    <row r="22578" spans="1:1" x14ac:dyDescent="0.3">
      <c r="A22578">
        <f t="shared" ca="1" si="352"/>
        <v>-0.24742966698555843</v>
      </c>
    </row>
    <row r="22579" spans="1:1" x14ac:dyDescent="0.3">
      <c r="A22579">
        <f t="shared" ca="1" si="352"/>
        <v>1.9589878553973377</v>
      </c>
    </row>
    <row r="22580" spans="1:1" x14ac:dyDescent="0.3">
      <c r="A22580">
        <f t="shared" ca="1" si="352"/>
        <v>-0.89952924404782775</v>
      </c>
    </row>
    <row r="22581" spans="1:1" x14ac:dyDescent="0.3">
      <c r="A22581">
        <f t="shared" ca="1" si="352"/>
        <v>-1.3203289906420708</v>
      </c>
    </row>
    <row r="22582" spans="1:1" x14ac:dyDescent="0.3">
      <c r="A22582">
        <f t="shared" ca="1" si="352"/>
        <v>1.4492943212411433</v>
      </c>
    </row>
    <row r="22583" spans="1:1" x14ac:dyDescent="0.3">
      <c r="A22583">
        <f t="shared" ca="1" si="352"/>
        <v>0.69679326466199565</v>
      </c>
    </row>
    <row r="22584" spans="1:1" x14ac:dyDescent="0.3">
      <c r="A22584">
        <f t="shared" ca="1" si="352"/>
        <v>0.14606061429889222</v>
      </c>
    </row>
    <row r="22585" spans="1:1" x14ac:dyDescent="0.3">
      <c r="A22585">
        <f t="shared" ca="1" si="352"/>
        <v>0.36642803524626522</v>
      </c>
    </row>
    <row r="22586" spans="1:1" x14ac:dyDescent="0.3">
      <c r="A22586">
        <f t="shared" ca="1" si="352"/>
        <v>0.8771346988128047</v>
      </c>
    </row>
    <row r="22587" spans="1:1" x14ac:dyDescent="0.3">
      <c r="A22587">
        <f t="shared" ca="1" si="352"/>
        <v>0.59821424293787762</v>
      </c>
    </row>
    <row r="22588" spans="1:1" x14ac:dyDescent="0.3">
      <c r="A22588">
        <f t="shared" ca="1" si="352"/>
        <v>-0.7568523490936242</v>
      </c>
    </row>
    <row r="22589" spans="1:1" x14ac:dyDescent="0.3">
      <c r="A22589">
        <f t="shared" ca="1" si="352"/>
        <v>1.7122669470873444</v>
      </c>
    </row>
    <row r="22590" spans="1:1" x14ac:dyDescent="0.3">
      <c r="A22590">
        <f t="shared" ca="1" si="352"/>
        <v>0.51742522486531095</v>
      </c>
    </row>
    <row r="22591" spans="1:1" x14ac:dyDescent="0.3">
      <c r="A22591">
        <f t="shared" ca="1" si="352"/>
        <v>0.83504655101029834</v>
      </c>
    </row>
    <row r="22592" spans="1:1" x14ac:dyDescent="0.3">
      <c r="A22592">
        <f t="shared" ca="1" si="352"/>
        <v>0.18304235683064021</v>
      </c>
    </row>
    <row r="22593" spans="1:1" x14ac:dyDescent="0.3">
      <c r="A22593">
        <f t="shared" ca="1" si="352"/>
        <v>0.19828377660310709</v>
      </c>
    </row>
    <row r="22594" spans="1:1" x14ac:dyDescent="0.3">
      <c r="A22594">
        <f t="shared" ca="1" si="352"/>
        <v>0.67439912495190435</v>
      </c>
    </row>
    <row r="22595" spans="1:1" x14ac:dyDescent="0.3">
      <c r="A22595">
        <f t="shared" ref="A22595:A22658" ca="1" si="353">_xlfn.NORM.INV(RAND(),0,1)</f>
        <v>2.1844201321835777</v>
      </c>
    </row>
    <row r="22596" spans="1:1" x14ac:dyDescent="0.3">
      <c r="A22596">
        <f t="shared" ca="1" si="353"/>
        <v>-0.48641979320312462</v>
      </c>
    </row>
    <row r="22597" spans="1:1" x14ac:dyDescent="0.3">
      <c r="A22597">
        <f t="shared" ca="1" si="353"/>
        <v>0.50812998381741636</v>
      </c>
    </row>
    <row r="22598" spans="1:1" x14ac:dyDescent="0.3">
      <c r="A22598">
        <f t="shared" ca="1" si="353"/>
        <v>7.7093634287245971E-2</v>
      </c>
    </row>
    <row r="22599" spans="1:1" x14ac:dyDescent="0.3">
      <c r="A22599">
        <f t="shared" ca="1" si="353"/>
        <v>3.7472931839788386E-2</v>
      </c>
    </row>
    <row r="22600" spans="1:1" x14ac:dyDescent="0.3">
      <c r="A22600">
        <f t="shared" ca="1" si="353"/>
        <v>-4.3402189496091544E-2</v>
      </c>
    </row>
    <row r="22601" spans="1:1" x14ac:dyDescent="0.3">
      <c r="A22601">
        <f t="shared" ca="1" si="353"/>
        <v>1.2360830596015089</v>
      </c>
    </row>
    <row r="22602" spans="1:1" x14ac:dyDescent="0.3">
      <c r="A22602">
        <f t="shared" ca="1" si="353"/>
        <v>1.0355089128052664</v>
      </c>
    </row>
    <row r="22603" spans="1:1" x14ac:dyDescent="0.3">
      <c r="A22603">
        <f t="shared" ca="1" si="353"/>
        <v>-4.1366260375403276E-3</v>
      </c>
    </row>
    <row r="22604" spans="1:1" x14ac:dyDescent="0.3">
      <c r="A22604">
        <f t="shared" ca="1" si="353"/>
        <v>-1.2954686072353252</v>
      </c>
    </row>
    <row r="22605" spans="1:1" x14ac:dyDescent="0.3">
      <c r="A22605">
        <f t="shared" ca="1" si="353"/>
        <v>0.77638954910097324</v>
      </c>
    </row>
    <row r="22606" spans="1:1" x14ac:dyDescent="0.3">
      <c r="A22606">
        <f t="shared" ca="1" si="353"/>
        <v>-1.0185017134384711</v>
      </c>
    </row>
    <row r="22607" spans="1:1" x14ac:dyDescent="0.3">
      <c r="A22607">
        <f t="shared" ca="1" si="353"/>
        <v>-1.1088042276349621</v>
      </c>
    </row>
    <row r="22608" spans="1:1" x14ac:dyDescent="0.3">
      <c r="A22608">
        <f t="shared" ca="1" si="353"/>
        <v>1.3980922987897533</v>
      </c>
    </row>
    <row r="22609" spans="1:1" x14ac:dyDescent="0.3">
      <c r="A22609">
        <f t="shared" ca="1" si="353"/>
        <v>1.3421496435673879</v>
      </c>
    </row>
    <row r="22610" spans="1:1" x14ac:dyDescent="0.3">
      <c r="A22610">
        <f t="shared" ca="1" si="353"/>
        <v>-0.91680031164045372</v>
      </c>
    </row>
    <row r="22611" spans="1:1" x14ac:dyDescent="0.3">
      <c r="A22611">
        <f t="shared" ca="1" si="353"/>
        <v>0.23306754316734402</v>
      </c>
    </row>
    <row r="22612" spans="1:1" x14ac:dyDescent="0.3">
      <c r="A22612">
        <f t="shared" ca="1" si="353"/>
        <v>-0.30897787440099445</v>
      </c>
    </row>
    <row r="22613" spans="1:1" x14ac:dyDescent="0.3">
      <c r="A22613">
        <f t="shared" ca="1" si="353"/>
        <v>-0.48062799617503182</v>
      </c>
    </row>
    <row r="22614" spans="1:1" x14ac:dyDescent="0.3">
      <c r="A22614">
        <f t="shared" ca="1" si="353"/>
        <v>2.4957129428702172</v>
      </c>
    </row>
    <row r="22615" spans="1:1" x14ac:dyDescent="0.3">
      <c r="A22615">
        <f t="shared" ca="1" si="353"/>
        <v>0.54934704855313898</v>
      </c>
    </row>
    <row r="22616" spans="1:1" x14ac:dyDescent="0.3">
      <c r="A22616">
        <f t="shared" ca="1" si="353"/>
        <v>-0.58819209367429759</v>
      </c>
    </row>
    <row r="22617" spans="1:1" x14ac:dyDescent="0.3">
      <c r="A22617">
        <f t="shared" ca="1" si="353"/>
        <v>-0.34075805573492191</v>
      </c>
    </row>
    <row r="22618" spans="1:1" x14ac:dyDescent="0.3">
      <c r="A22618">
        <f t="shared" ca="1" si="353"/>
        <v>2.5542592081044502</v>
      </c>
    </row>
    <row r="22619" spans="1:1" x14ac:dyDescent="0.3">
      <c r="A22619">
        <f t="shared" ca="1" si="353"/>
        <v>0.31165025439132121</v>
      </c>
    </row>
    <row r="22620" spans="1:1" x14ac:dyDescent="0.3">
      <c r="A22620">
        <f t="shared" ca="1" si="353"/>
        <v>0.63485099717986282</v>
      </c>
    </row>
    <row r="22621" spans="1:1" x14ac:dyDescent="0.3">
      <c r="A22621">
        <f t="shared" ca="1" si="353"/>
        <v>-1.0675552757868276</v>
      </c>
    </row>
    <row r="22622" spans="1:1" x14ac:dyDescent="0.3">
      <c r="A22622">
        <f t="shared" ca="1" si="353"/>
        <v>1.124362654055439</v>
      </c>
    </row>
    <row r="22623" spans="1:1" x14ac:dyDescent="0.3">
      <c r="A22623">
        <f t="shared" ca="1" si="353"/>
        <v>-0.49076288832823284</v>
      </c>
    </row>
    <row r="22624" spans="1:1" x14ac:dyDescent="0.3">
      <c r="A22624">
        <f t="shared" ca="1" si="353"/>
        <v>-1.5110908911991734</v>
      </c>
    </row>
    <row r="22625" spans="1:1" x14ac:dyDescent="0.3">
      <c r="A22625">
        <f t="shared" ca="1" si="353"/>
        <v>-0.85916972405376668</v>
      </c>
    </row>
    <row r="22626" spans="1:1" x14ac:dyDescent="0.3">
      <c r="A22626">
        <f t="shared" ca="1" si="353"/>
        <v>-0.26512021546907533</v>
      </c>
    </row>
    <row r="22627" spans="1:1" x14ac:dyDescent="0.3">
      <c r="A22627">
        <f t="shared" ca="1" si="353"/>
        <v>0.71453876202187461</v>
      </c>
    </row>
    <row r="22628" spans="1:1" x14ac:dyDescent="0.3">
      <c r="A22628">
        <f t="shared" ca="1" si="353"/>
        <v>-3.4928472835991889E-2</v>
      </c>
    </row>
    <row r="22629" spans="1:1" x14ac:dyDescent="0.3">
      <c r="A22629">
        <f t="shared" ca="1" si="353"/>
        <v>8.8128478409880306E-2</v>
      </c>
    </row>
    <row r="22630" spans="1:1" x14ac:dyDescent="0.3">
      <c r="A22630">
        <f t="shared" ca="1" si="353"/>
        <v>1.2809730500594456</v>
      </c>
    </row>
    <row r="22631" spans="1:1" x14ac:dyDescent="0.3">
      <c r="A22631">
        <f t="shared" ca="1" si="353"/>
        <v>-0.76729208763480949</v>
      </c>
    </row>
    <row r="22632" spans="1:1" x14ac:dyDescent="0.3">
      <c r="A22632">
        <f t="shared" ca="1" si="353"/>
        <v>-1.6147580361518774</v>
      </c>
    </row>
    <row r="22633" spans="1:1" x14ac:dyDescent="0.3">
      <c r="A22633">
        <f t="shared" ca="1" si="353"/>
        <v>6.3142770148818875E-3</v>
      </c>
    </row>
    <row r="22634" spans="1:1" x14ac:dyDescent="0.3">
      <c r="A22634">
        <f t="shared" ca="1" si="353"/>
        <v>-1.4615638585649846</v>
      </c>
    </row>
    <row r="22635" spans="1:1" x14ac:dyDescent="0.3">
      <c r="A22635">
        <f t="shared" ca="1" si="353"/>
        <v>2.0108934217663035</v>
      </c>
    </row>
    <row r="22636" spans="1:1" x14ac:dyDescent="0.3">
      <c r="A22636">
        <f t="shared" ca="1" si="353"/>
        <v>-4.9838709960410649E-2</v>
      </c>
    </row>
    <row r="22637" spans="1:1" x14ac:dyDescent="0.3">
      <c r="A22637">
        <f t="shared" ca="1" si="353"/>
        <v>-0.79102423539870093</v>
      </c>
    </row>
    <row r="22638" spans="1:1" x14ac:dyDescent="0.3">
      <c r="A22638">
        <f t="shared" ca="1" si="353"/>
        <v>1.2334586869049005</v>
      </c>
    </row>
    <row r="22639" spans="1:1" x14ac:dyDescent="0.3">
      <c r="A22639">
        <f t="shared" ca="1" si="353"/>
        <v>1.6672073748181115</v>
      </c>
    </row>
    <row r="22640" spans="1:1" x14ac:dyDescent="0.3">
      <c r="A22640">
        <f t="shared" ca="1" si="353"/>
        <v>0.23688145629455565</v>
      </c>
    </row>
    <row r="22641" spans="1:1" x14ac:dyDescent="0.3">
      <c r="A22641">
        <f t="shared" ca="1" si="353"/>
        <v>-0.32683655786950289</v>
      </c>
    </row>
    <row r="22642" spans="1:1" x14ac:dyDescent="0.3">
      <c r="A22642">
        <f t="shared" ca="1" si="353"/>
        <v>-1.2916073147021245</v>
      </c>
    </row>
    <row r="22643" spans="1:1" x14ac:dyDescent="0.3">
      <c r="A22643">
        <f t="shared" ca="1" si="353"/>
        <v>-0.2843040164011103</v>
      </c>
    </row>
    <row r="22644" spans="1:1" x14ac:dyDescent="0.3">
      <c r="A22644">
        <f t="shared" ca="1" si="353"/>
        <v>-0.14264813725085049</v>
      </c>
    </row>
    <row r="22645" spans="1:1" x14ac:dyDescent="0.3">
      <c r="A22645">
        <f t="shared" ca="1" si="353"/>
        <v>-2.9868797469772081</v>
      </c>
    </row>
    <row r="22646" spans="1:1" x14ac:dyDescent="0.3">
      <c r="A22646">
        <f t="shared" ca="1" si="353"/>
        <v>0.6161062018291632</v>
      </c>
    </row>
    <row r="22647" spans="1:1" x14ac:dyDescent="0.3">
      <c r="A22647">
        <f t="shared" ca="1" si="353"/>
        <v>-0.78030467919613766</v>
      </c>
    </row>
    <row r="22648" spans="1:1" x14ac:dyDescent="0.3">
      <c r="A22648">
        <f t="shared" ca="1" si="353"/>
        <v>0.22658623140943929</v>
      </c>
    </row>
    <row r="22649" spans="1:1" x14ac:dyDescent="0.3">
      <c r="A22649">
        <f t="shared" ca="1" si="353"/>
        <v>-1.2480553908915992</v>
      </c>
    </row>
    <row r="22650" spans="1:1" x14ac:dyDescent="0.3">
      <c r="A22650">
        <f t="shared" ca="1" si="353"/>
        <v>-1.2097491672777168</v>
      </c>
    </row>
    <row r="22651" spans="1:1" x14ac:dyDescent="0.3">
      <c r="A22651">
        <f t="shared" ca="1" si="353"/>
        <v>-0.66461122084415358</v>
      </c>
    </row>
    <row r="22652" spans="1:1" x14ac:dyDescent="0.3">
      <c r="A22652">
        <f t="shared" ca="1" si="353"/>
        <v>-0.70696418062642463</v>
      </c>
    </row>
    <row r="22653" spans="1:1" x14ac:dyDescent="0.3">
      <c r="A22653">
        <f t="shared" ca="1" si="353"/>
        <v>-0.18674320019786203</v>
      </c>
    </row>
    <row r="22654" spans="1:1" x14ac:dyDescent="0.3">
      <c r="A22654">
        <f t="shared" ca="1" si="353"/>
        <v>1.6078985471902776</v>
      </c>
    </row>
    <row r="22655" spans="1:1" x14ac:dyDescent="0.3">
      <c r="A22655">
        <f t="shared" ca="1" si="353"/>
        <v>-1.0192217886324244</v>
      </c>
    </row>
    <row r="22656" spans="1:1" x14ac:dyDescent="0.3">
      <c r="A22656">
        <f t="shared" ca="1" si="353"/>
        <v>0.53776721028010555</v>
      </c>
    </row>
    <row r="22657" spans="1:1" x14ac:dyDescent="0.3">
      <c r="A22657">
        <f t="shared" ca="1" si="353"/>
        <v>-0.32063870489413598</v>
      </c>
    </row>
    <row r="22658" spans="1:1" x14ac:dyDescent="0.3">
      <c r="A22658">
        <f t="shared" ca="1" si="353"/>
        <v>-0.80508653641903749</v>
      </c>
    </row>
    <row r="22659" spans="1:1" x14ac:dyDescent="0.3">
      <c r="A22659">
        <f t="shared" ref="A22659:A22722" ca="1" si="354">_xlfn.NORM.INV(RAND(),0,1)</f>
        <v>-1.2253759390903125</v>
      </c>
    </row>
    <row r="22660" spans="1:1" x14ac:dyDescent="0.3">
      <c r="A22660">
        <f t="shared" ca="1" si="354"/>
        <v>-1.3755751772322735</v>
      </c>
    </row>
    <row r="22661" spans="1:1" x14ac:dyDescent="0.3">
      <c r="A22661">
        <f t="shared" ca="1" si="354"/>
        <v>0.47189206446135101</v>
      </c>
    </row>
    <row r="22662" spans="1:1" x14ac:dyDescent="0.3">
      <c r="A22662">
        <f t="shared" ca="1" si="354"/>
        <v>-0.33523454502673117</v>
      </c>
    </row>
    <row r="22663" spans="1:1" x14ac:dyDescent="0.3">
      <c r="A22663">
        <f t="shared" ca="1" si="354"/>
        <v>1.3171074862175887</v>
      </c>
    </row>
    <row r="22664" spans="1:1" x14ac:dyDescent="0.3">
      <c r="A22664">
        <f t="shared" ca="1" si="354"/>
        <v>-1.5304871870929739</v>
      </c>
    </row>
    <row r="22665" spans="1:1" x14ac:dyDescent="0.3">
      <c r="A22665">
        <f t="shared" ca="1" si="354"/>
        <v>-1.12351729044377</v>
      </c>
    </row>
    <row r="22666" spans="1:1" x14ac:dyDescent="0.3">
      <c r="A22666">
        <f t="shared" ca="1" si="354"/>
        <v>0.90914900803575738</v>
      </c>
    </row>
    <row r="22667" spans="1:1" x14ac:dyDescent="0.3">
      <c r="A22667">
        <f t="shared" ca="1" si="354"/>
        <v>-1.6263497743910464</v>
      </c>
    </row>
    <row r="22668" spans="1:1" x14ac:dyDescent="0.3">
      <c r="A22668">
        <f t="shared" ca="1" si="354"/>
        <v>0.18855950796285653</v>
      </c>
    </row>
    <row r="22669" spans="1:1" x14ac:dyDescent="0.3">
      <c r="A22669">
        <f t="shared" ca="1" si="354"/>
        <v>-0.41642654069509466</v>
      </c>
    </row>
    <row r="22670" spans="1:1" x14ac:dyDescent="0.3">
      <c r="A22670">
        <f t="shared" ca="1" si="354"/>
        <v>0.52663343094715831</v>
      </c>
    </row>
    <row r="22671" spans="1:1" x14ac:dyDescent="0.3">
      <c r="A22671">
        <f t="shared" ca="1" si="354"/>
        <v>-0.85540137633684454</v>
      </c>
    </row>
    <row r="22672" spans="1:1" x14ac:dyDescent="0.3">
      <c r="A22672">
        <f t="shared" ca="1" si="354"/>
        <v>0.44892281222312369</v>
      </c>
    </row>
    <row r="22673" spans="1:1" x14ac:dyDescent="0.3">
      <c r="A22673">
        <f t="shared" ca="1" si="354"/>
        <v>0.93617837796992809</v>
      </c>
    </row>
    <row r="22674" spans="1:1" x14ac:dyDescent="0.3">
      <c r="A22674">
        <f t="shared" ca="1" si="354"/>
        <v>-0.73843765713500953</v>
      </c>
    </row>
    <row r="22675" spans="1:1" x14ac:dyDescent="0.3">
      <c r="A22675">
        <f t="shared" ca="1" si="354"/>
        <v>0.61908551086058661</v>
      </c>
    </row>
    <row r="22676" spans="1:1" x14ac:dyDescent="0.3">
      <c r="A22676">
        <f t="shared" ca="1" si="354"/>
        <v>-0.73478430457787047</v>
      </c>
    </row>
    <row r="22677" spans="1:1" x14ac:dyDescent="0.3">
      <c r="A22677">
        <f t="shared" ca="1" si="354"/>
        <v>0.8557467995928556</v>
      </c>
    </row>
    <row r="22678" spans="1:1" x14ac:dyDescent="0.3">
      <c r="A22678">
        <f t="shared" ca="1" si="354"/>
        <v>-1.6467849697131565</v>
      </c>
    </row>
    <row r="22679" spans="1:1" x14ac:dyDescent="0.3">
      <c r="A22679">
        <f t="shared" ca="1" si="354"/>
        <v>1.1660399334627658</v>
      </c>
    </row>
    <row r="22680" spans="1:1" x14ac:dyDescent="0.3">
      <c r="A22680">
        <f t="shared" ca="1" si="354"/>
        <v>-0.28030754715679057</v>
      </c>
    </row>
    <row r="22681" spans="1:1" x14ac:dyDescent="0.3">
      <c r="A22681">
        <f t="shared" ca="1" si="354"/>
        <v>-0.38780423184124124</v>
      </c>
    </row>
    <row r="22682" spans="1:1" x14ac:dyDescent="0.3">
      <c r="A22682">
        <f t="shared" ca="1" si="354"/>
        <v>0.50633688481193573</v>
      </c>
    </row>
    <row r="22683" spans="1:1" x14ac:dyDescent="0.3">
      <c r="A22683">
        <f t="shared" ca="1" si="354"/>
        <v>0.79999329824843524</v>
      </c>
    </row>
    <row r="22684" spans="1:1" x14ac:dyDescent="0.3">
      <c r="A22684">
        <f t="shared" ca="1" si="354"/>
        <v>0.97953279949659922</v>
      </c>
    </row>
    <row r="22685" spans="1:1" x14ac:dyDescent="0.3">
      <c r="A22685">
        <f t="shared" ca="1" si="354"/>
        <v>-0.33729893973990055</v>
      </c>
    </row>
    <row r="22686" spans="1:1" x14ac:dyDescent="0.3">
      <c r="A22686">
        <f t="shared" ca="1" si="354"/>
        <v>-1.0572450009270418</v>
      </c>
    </row>
    <row r="22687" spans="1:1" x14ac:dyDescent="0.3">
      <c r="A22687">
        <f t="shared" ca="1" si="354"/>
        <v>0.43282778361224788</v>
      </c>
    </row>
    <row r="22688" spans="1:1" x14ac:dyDescent="0.3">
      <c r="A22688">
        <f t="shared" ca="1" si="354"/>
        <v>1.7421027146903212</v>
      </c>
    </row>
    <row r="22689" spans="1:1" x14ac:dyDescent="0.3">
      <c r="A22689">
        <f t="shared" ca="1" si="354"/>
        <v>-0.31614165684447937</v>
      </c>
    </row>
    <row r="22690" spans="1:1" x14ac:dyDescent="0.3">
      <c r="A22690">
        <f t="shared" ca="1" si="354"/>
        <v>-4.3775453024256748E-2</v>
      </c>
    </row>
    <row r="22691" spans="1:1" x14ac:dyDescent="0.3">
      <c r="A22691">
        <f t="shared" ca="1" si="354"/>
        <v>-1.1050082269046</v>
      </c>
    </row>
    <row r="22692" spans="1:1" x14ac:dyDescent="0.3">
      <c r="A22692">
        <f t="shared" ca="1" si="354"/>
        <v>-1.4959865556313321</v>
      </c>
    </row>
    <row r="22693" spans="1:1" x14ac:dyDescent="0.3">
      <c r="A22693">
        <f t="shared" ca="1" si="354"/>
        <v>2.6951391575033115</v>
      </c>
    </row>
    <row r="22694" spans="1:1" x14ac:dyDescent="0.3">
      <c r="A22694">
        <f t="shared" ca="1" si="354"/>
        <v>-0.43764341714815752</v>
      </c>
    </row>
    <row r="22695" spans="1:1" x14ac:dyDescent="0.3">
      <c r="A22695">
        <f t="shared" ca="1" si="354"/>
        <v>0.56148169877251353</v>
      </c>
    </row>
    <row r="22696" spans="1:1" x14ac:dyDescent="0.3">
      <c r="A22696">
        <f t="shared" ca="1" si="354"/>
        <v>0.53749420198375064</v>
      </c>
    </row>
    <row r="22697" spans="1:1" x14ac:dyDescent="0.3">
      <c r="A22697">
        <f t="shared" ca="1" si="354"/>
        <v>1.5204291971538382</v>
      </c>
    </row>
    <row r="22698" spans="1:1" x14ac:dyDescent="0.3">
      <c r="A22698">
        <f t="shared" ca="1" si="354"/>
        <v>0.1424652744802537</v>
      </c>
    </row>
    <row r="22699" spans="1:1" x14ac:dyDescent="0.3">
      <c r="A22699">
        <f t="shared" ca="1" si="354"/>
        <v>-0.35135082282366581</v>
      </c>
    </row>
    <row r="22700" spans="1:1" x14ac:dyDescent="0.3">
      <c r="A22700">
        <f t="shared" ca="1" si="354"/>
        <v>1.3740736730321876</v>
      </c>
    </row>
    <row r="22701" spans="1:1" x14ac:dyDescent="0.3">
      <c r="A22701">
        <f t="shared" ca="1" si="354"/>
        <v>-1.1725013170479474E-2</v>
      </c>
    </row>
    <row r="22702" spans="1:1" x14ac:dyDescent="0.3">
      <c r="A22702">
        <f t="shared" ca="1" si="354"/>
        <v>3.3991499988953993</v>
      </c>
    </row>
    <row r="22703" spans="1:1" x14ac:dyDescent="0.3">
      <c r="A22703">
        <f t="shared" ca="1" si="354"/>
        <v>0.92370104264219377</v>
      </c>
    </row>
    <row r="22704" spans="1:1" x14ac:dyDescent="0.3">
      <c r="A22704">
        <f t="shared" ca="1" si="354"/>
        <v>0.50752469826396218</v>
      </c>
    </row>
    <row r="22705" spans="1:1" x14ac:dyDescent="0.3">
      <c r="A22705">
        <f t="shared" ca="1" si="354"/>
        <v>0.35455062950096367</v>
      </c>
    </row>
    <row r="22706" spans="1:1" x14ac:dyDescent="0.3">
      <c r="A22706">
        <f t="shared" ca="1" si="354"/>
        <v>2.3219272051286484</v>
      </c>
    </row>
    <row r="22707" spans="1:1" x14ac:dyDescent="0.3">
      <c r="A22707">
        <f t="shared" ca="1" si="354"/>
        <v>0.518076351962937</v>
      </c>
    </row>
    <row r="22708" spans="1:1" x14ac:dyDescent="0.3">
      <c r="A22708">
        <f t="shared" ca="1" si="354"/>
        <v>-0.51461207664554154</v>
      </c>
    </row>
    <row r="22709" spans="1:1" x14ac:dyDescent="0.3">
      <c r="A22709">
        <f t="shared" ca="1" si="354"/>
        <v>-8.2433088132030721E-2</v>
      </c>
    </row>
    <row r="22710" spans="1:1" x14ac:dyDescent="0.3">
      <c r="A22710">
        <f t="shared" ca="1" si="354"/>
        <v>1.3682662699347763</v>
      </c>
    </row>
    <row r="22711" spans="1:1" x14ac:dyDescent="0.3">
      <c r="A22711">
        <f t="shared" ca="1" si="354"/>
        <v>0.31805642798489847</v>
      </c>
    </row>
    <row r="22712" spans="1:1" x14ac:dyDescent="0.3">
      <c r="A22712">
        <f t="shared" ca="1" si="354"/>
        <v>0.16711776271491033</v>
      </c>
    </row>
    <row r="22713" spans="1:1" x14ac:dyDescent="0.3">
      <c r="A22713">
        <f t="shared" ca="1" si="354"/>
        <v>-0.6120864690732476</v>
      </c>
    </row>
    <row r="22714" spans="1:1" x14ac:dyDescent="0.3">
      <c r="A22714">
        <f t="shared" ca="1" si="354"/>
        <v>-0.48962686360456886</v>
      </c>
    </row>
    <row r="22715" spans="1:1" x14ac:dyDescent="0.3">
      <c r="A22715">
        <f t="shared" ca="1" si="354"/>
        <v>1.7782506247670495</v>
      </c>
    </row>
    <row r="22716" spans="1:1" x14ac:dyDescent="0.3">
      <c r="A22716">
        <f t="shared" ca="1" si="354"/>
        <v>0.14575425412940568</v>
      </c>
    </row>
    <row r="22717" spans="1:1" x14ac:dyDescent="0.3">
      <c r="A22717">
        <f t="shared" ca="1" si="354"/>
        <v>0.410539099215882</v>
      </c>
    </row>
    <row r="22718" spans="1:1" x14ac:dyDescent="0.3">
      <c r="A22718">
        <f t="shared" ca="1" si="354"/>
        <v>2.3757743604232893</v>
      </c>
    </row>
    <row r="22719" spans="1:1" x14ac:dyDescent="0.3">
      <c r="A22719">
        <f t="shared" ca="1" si="354"/>
        <v>-2.766714915318327E-2</v>
      </c>
    </row>
    <row r="22720" spans="1:1" x14ac:dyDescent="0.3">
      <c r="A22720">
        <f t="shared" ca="1" si="354"/>
        <v>0.11542378698537653</v>
      </c>
    </row>
    <row r="22721" spans="1:1" x14ac:dyDescent="0.3">
      <c r="A22721">
        <f t="shared" ca="1" si="354"/>
        <v>-0.21369526535764793</v>
      </c>
    </row>
    <row r="22722" spans="1:1" x14ac:dyDescent="0.3">
      <c r="A22722">
        <f t="shared" ca="1" si="354"/>
        <v>0.65177535111678853</v>
      </c>
    </row>
    <row r="22723" spans="1:1" x14ac:dyDescent="0.3">
      <c r="A22723">
        <f t="shared" ref="A22723:A22786" ca="1" si="355">_xlfn.NORM.INV(RAND(),0,1)</f>
        <v>-0.40854880048957709</v>
      </c>
    </row>
    <row r="22724" spans="1:1" x14ac:dyDescent="0.3">
      <c r="A22724">
        <f t="shared" ca="1" si="355"/>
        <v>-1.1637742857788216</v>
      </c>
    </row>
    <row r="22725" spans="1:1" x14ac:dyDescent="0.3">
      <c r="A22725">
        <f t="shared" ca="1" si="355"/>
        <v>-1.0219257421306329</v>
      </c>
    </row>
    <row r="22726" spans="1:1" x14ac:dyDescent="0.3">
      <c r="A22726">
        <f t="shared" ca="1" si="355"/>
        <v>0.64531705703619446</v>
      </c>
    </row>
    <row r="22727" spans="1:1" x14ac:dyDescent="0.3">
      <c r="A22727">
        <f t="shared" ca="1" si="355"/>
        <v>-1.632568759343213</v>
      </c>
    </row>
    <row r="22728" spans="1:1" x14ac:dyDescent="0.3">
      <c r="A22728">
        <f t="shared" ca="1" si="355"/>
        <v>0.77219336532468097</v>
      </c>
    </row>
    <row r="22729" spans="1:1" x14ac:dyDescent="0.3">
      <c r="A22729">
        <f t="shared" ca="1" si="355"/>
        <v>-1.1467491402650842</v>
      </c>
    </row>
    <row r="22730" spans="1:1" x14ac:dyDescent="0.3">
      <c r="A22730">
        <f t="shared" ca="1" si="355"/>
        <v>1.6624419090286444</v>
      </c>
    </row>
    <row r="22731" spans="1:1" x14ac:dyDescent="0.3">
      <c r="A22731">
        <f t="shared" ca="1" si="355"/>
        <v>-0.69060522239214905</v>
      </c>
    </row>
    <row r="22732" spans="1:1" x14ac:dyDescent="0.3">
      <c r="A22732">
        <f t="shared" ca="1" si="355"/>
        <v>1.1341433110818833</v>
      </c>
    </row>
    <row r="22733" spans="1:1" x14ac:dyDescent="0.3">
      <c r="A22733">
        <f t="shared" ca="1" si="355"/>
        <v>-0.82505754139406873</v>
      </c>
    </row>
    <row r="22734" spans="1:1" x14ac:dyDescent="0.3">
      <c r="A22734">
        <f t="shared" ca="1" si="355"/>
        <v>-0.57609967679129925</v>
      </c>
    </row>
    <row r="22735" spans="1:1" x14ac:dyDescent="0.3">
      <c r="A22735">
        <f t="shared" ca="1" si="355"/>
        <v>-0.6067262111927284</v>
      </c>
    </row>
    <row r="22736" spans="1:1" x14ac:dyDescent="0.3">
      <c r="A22736">
        <f t="shared" ca="1" si="355"/>
        <v>0.84158299587331409</v>
      </c>
    </row>
    <row r="22737" spans="1:1" x14ac:dyDescent="0.3">
      <c r="A22737">
        <f t="shared" ca="1" si="355"/>
        <v>1.5515980259721036</v>
      </c>
    </row>
    <row r="22738" spans="1:1" x14ac:dyDescent="0.3">
      <c r="A22738">
        <f t="shared" ca="1" si="355"/>
        <v>-1.2374810835464878</v>
      </c>
    </row>
    <row r="22739" spans="1:1" x14ac:dyDescent="0.3">
      <c r="A22739">
        <f t="shared" ca="1" si="355"/>
        <v>0.20734946841211302</v>
      </c>
    </row>
    <row r="22740" spans="1:1" x14ac:dyDescent="0.3">
      <c r="A22740">
        <f t="shared" ca="1" si="355"/>
        <v>0.20444897377075058</v>
      </c>
    </row>
    <row r="22741" spans="1:1" x14ac:dyDescent="0.3">
      <c r="A22741">
        <f t="shared" ca="1" si="355"/>
        <v>-1.6944287131972326</v>
      </c>
    </row>
    <row r="22742" spans="1:1" x14ac:dyDescent="0.3">
      <c r="A22742">
        <f t="shared" ca="1" si="355"/>
        <v>1.0531238599946389</v>
      </c>
    </row>
    <row r="22743" spans="1:1" x14ac:dyDescent="0.3">
      <c r="A22743">
        <f t="shared" ca="1" si="355"/>
        <v>-0.29797820351603432</v>
      </c>
    </row>
    <row r="22744" spans="1:1" x14ac:dyDescent="0.3">
      <c r="A22744">
        <f t="shared" ca="1" si="355"/>
        <v>-0.30501343802054087</v>
      </c>
    </row>
    <row r="22745" spans="1:1" x14ac:dyDescent="0.3">
      <c r="A22745">
        <f t="shared" ca="1" si="355"/>
        <v>-0.14932001394252781</v>
      </c>
    </row>
    <row r="22746" spans="1:1" x14ac:dyDescent="0.3">
      <c r="A22746">
        <f t="shared" ca="1" si="355"/>
        <v>1.7831977602393554</v>
      </c>
    </row>
    <row r="22747" spans="1:1" x14ac:dyDescent="0.3">
      <c r="A22747">
        <f t="shared" ca="1" si="355"/>
        <v>-0.186420609712314</v>
      </c>
    </row>
    <row r="22748" spans="1:1" x14ac:dyDescent="0.3">
      <c r="A22748">
        <f t="shared" ca="1" si="355"/>
        <v>1.3424349252620384</v>
      </c>
    </row>
    <row r="22749" spans="1:1" x14ac:dyDescent="0.3">
      <c r="A22749">
        <f t="shared" ca="1" si="355"/>
        <v>0.33818309087663884</v>
      </c>
    </row>
    <row r="22750" spans="1:1" x14ac:dyDescent="0.3">
      <c r="A22750">
        <f t="shared" ca="1" si="355"/>
        <v>1.6259971772069808</v>
      </c>
    </row>
    <row r="22751" spans="1:1" x14ac:dyDescent="0.3">
      <c r="A22751">
        <f t="shared" ca="1" si="355"/>
        <v>-0.97289708107428319</v>
      </c>
    </row>
    <row r="22752" spans="1:1" x14ac:dyDescent="0.3">
      <c r="A22752">
        <f t="shared" ca="1" si="355"/>
        <v>0.17323372980962787</v>
      </c>
    </row>
    <row r="22753" spans="1:1" x14ac:dyDescent="0.3">
      <c r="A22753">
        <f t="shared" ca="1" si="355"/>
        <v>1.6435533643296607</v>
      </c>
    </row>
    <row r="22754" spans="1:1" x14ac:dyDescent="0.3">
      <c r="A22754">
        <f t="shared" ca="1" si="355"/>
        <v>0.34812692272720541</v>
      </c>
    </row>
    <row r="22755" spans="1:1" x14ac:dyDescent="0.3">
      <c r="A22755">
        <f t="shared" ca="1" si="355"/>
        <v>-1.3634127343071976</v>
      </c>
    </row>
    <row r="22756" spans="1:1" x14ac:dyDescent="0.3">
      <c r="A22756">
        <f t="shared" ca="1" si="355"/>
        <v>-1.1610308400068436</v>
      </c>
    </row>
    <row r="22757" spans="1:1" x14ac:dyDescent="0.3">
      <c r="A22757">
        <f t="shared" ca="1" si="355"/>
        <v>0.94393217218977177</v>
      </c>
    </row>
    <row r="22758" spans="1:1" x14ac:dyDescent="0.3">
      <c r="A22758">
        <f t="shared" ca="1" si="355"/>
        <v>-0.67386554705684631</v>
      </c>
    </row>
    <row r="22759" spans="1:1" x14ac:dyDescent="0.3">
      <c r="A22759">
        <f t="shared" ca="1" si="355"/>
        <v>1.6865721901271671</v>
      </c>
    </row>
    <row r="22760" spans="1:1" x14ac:dyDescent="0.3">
      <c r="A22760">
        <f t="shared" ca="1" si="355"/>
        <v>0.22764695386670991</v>
      </c>
    </row>
    <row r="22761" spans="1:1" x14ac:dyDescent="0.3">
      <c r="A22761">
        <f t="shared" ca="1" si="355"/>
        <v>-1.4354646532796145</v>
      </c>
    </row>
    <row r="22762" spans="1:1" x14ac:dyDescent="0.3">
      <c r="A22762">
        <f t="shared" ca="1" si="355"/>
        <v>-1.3501731395793473</v>
      </c>
    </row>
    <row r="22763" spans="1:1" x14ac:dyDescent="0.3">
      <c r="A22763">
        <f t="shared" ca="1" si="355"/>
        <v>0.88458378236851598</v>
      </c>
    </row>
    <row r="22764" spans="1:1" x14ac:dyDescent="0.3">
      <c r="A22764">
        <f t="shared" ca="1" si="355"/>
        <v>-5.7544210609810881E-2</v>
      </c>
    </row>
    <row r="22765" spans="1:1" x14ac:dyDescent="0.3">
      <c r="A22765">
        <f t="shared" ca="1" si="355"/>
        <v>0.34897719363778268</v>
      </c>
    </row>
    <row r="22766" spans="1:1" x14ac:dyDescent="0.3">
      <c r="A22766">
        <f t="shared" ca="1" si="355"/>
        <v>-0.68294295790685577</v>
      </c>
    </row>
    <row r="22767" spans="1:1" x14ac:dyDescent="0.3">
      <c r="A22767">
        <f t="shared" ca="1" si="355"/>
        <v>2.1179347032072204</v>
      </c>
    </row>
    <row r="22768" spans="1:1" x14ac:dyDescent="0.3">
      <c r="A22768">
        <f t="shared" ca="1" si="355"/>
        <v>-0.43129221436739706</v>
      </c>
    </row>
    <row r="22769" spans="1:1" x14ac:dyDescent="0.3">
      <c r="A22769">
        <f t="shared" ca="1" si="355"/>
        <v>-0.84028332339217338</v>
      </c>
    </row>
    <row r="22770" spans="1:1" x14ac:dyDescent="0.3">
      <c r="A22770">
        <f t="shared" ca="1" si="355"/>
        <v>-0.31819854406613612</v>
      </c>
    </row>
    <row r="22771" spans="1:1" x14ac:dyDescent="0.3">
      <c r="A22771">
        <f t="shared" ca="1" si="355"/>
        <v>0.38436159215514631</v>
      </c>
    </row>
    <row r="22772" spans="1:1" x14ac:dyDescent="0.3">
      <c r="A22772">
        <f t="shared" ca="1" si="355"/>
        <v>0.97884747251972704</v>
      </c>
    </row>
    <row r="22773" spans="1:1" x14ac:dyDescent="0.3">
      <c r="A22773">
        <f t="shared" ca="1" si="355"/>
        <v>-1.5150058966702005</v>
      </c>
    </row>
    <row r="22774" spans="1:1" x14ac:dyDescent="0.3">
      <c r="A22774">
        <f t="shared" ca="1" si="355"/>
        <v>0.39032355283124082</v>
      </c>
    </row>
    <row r="22775" spans="1:1" x14ac:dyDescent="0.3">
      <c r="A22775">
        <f t="shared" ca="1" si="355"/>
        <v>3.0197815260458304E-2</v>
      </c>
    </row>
    <row r="22776" spans="1:1" x14ac:dyDescent="0.3">
      <c r="A22776">
        <f t="shared" ca="1" si="355"/>
        <v>-0.8138617549577758</v>
      </c>
    </row>
    <row r="22777" spans="1:1" x14ac:dyDescent="0.3">
      <c r="A22777">
        <f t="shared" ca="1" si="355"/>
        <v>-0.22907226898785435</v>
      </c>
    </row>
    <row r="22778" spans="1:1" x14ac:dyDescent="0.3">
      <c r="A22778">
        <f t="shared" ca="1" si="355"/>
        <v>-0.26667156468854381</v>
      </c>
    </row>
    <row r="22779" spans="1:1" x14ac:dyDescent="0.3">
      <c r="A22779">
        <f t="shared" ca="1" si="355"/>
        <v>-0.73465686774137207</v>
      </c>
    </row>
    <row r="22780" spans="1:1" x14ac:dyDescent="0.3">
      <c r="A22780">
        <f t="shared" ca="1" si="355"/>
        <v>-1.3319023368244416</v>
      </c>
    </row>
    <row r="22781" spans="1:1" x14ac:dyDescent="0.3">
      <c r="A22781">
        <f t="shared" ca="1" si="355"/>
        <v>8.6915652985583458E-2</v>
      </c>
    </row>
    <row r="22782" spans="1:1" x14ac:dyDescent="0.3">
      <c r="A22782">
        <f t="shared" ca="1" si="355"/>
        <v>0.2252047085869717</v>
      </c>
    </row>
    <row r="22783" spans="1:1" x14ac:dyDescent="0.3">
      <c r="A22783">
        <f t="shared" ca="1" si="355"/>
        <v>0.13816058817986601</v>
      </c>
    </row>
    <row r="22784" spans="1:1" x14ac:dyDescent="0.3">
      <c r="A22784">
        <f t="shared" ca="1" si="355"/>
        <v>-0.65837767226779209</v>
      </c>
    </row>
    <row r="22785" spans="1:1" x14ac:dyDescent="0.3">
      <c r="A22785">
        <f t="shared" ca="1" si="355"/>
        <v>-1.1847681124476406</v>
      </c>
    </row>
    <row r="22786" spans="1:1" x14ac:dyDescent="0.3">
      <c r="A22786">
        <f t="shared" ca="1" si="355"/>
        <v>0.81859887467046621</v>
      </c>
    </row>
    <row r="22787" spans="1:1" x14ac:dyDescent="0.3">
      <c r="A22787">
        <f t="shared" ref="A22787:A22850" ca="1" si="356">_xlfn.NORM.INV(RAND(),0,1)</f>
        <v>1.1717421884211938</v>
      </c>
    </row>
    <row r="22788" spans="1:1" x14ac:dyDescent="0.3">
      <c r="A22788">
        <f t="shared" ca="1" si="356"/>
        <v>-1.1167313878879475</v>
      </c>
    </row>
    <row r="22789" spans="1:1" x14ac:dyDescent="0.3">
      <c r="A22789">
        <f t="shared" ca="1" si="356"/>
        <v>1.4329692926753166</v>
      </c>
    </row>
    <row r="22790" spans="1:1" x14ac:dyDescent="0.3">
      <c r="A22790">
        <f t="shared" ca="1" si="356"/>
        <v>0.9882778259551902</v>
      </c>
    </row>
    <row r="22791" spans="1:1" x14ac:dyDescent="0.3">
      <c r="A22791">
        <f t="shared" ca="1" si="356"/>
        <v>0.20379192375930541</v>
      </c>
    </row>
    <row r="22792" spans="1:1" x14ac:dyDescent="0.3">
      <c r="A22792">
        <f t="shared" ca="1" si="356"/>
        <v>-0.14630702736213949</v>
      </c>
    </row>
    <row r="22793" spans="1:1" x14ac:dyDescent="0.3">
      <c r="A22793">
        <f t="shared" ca="1" si="356"/>
        <v>-5.6654553542328852E-2</v>
      </c>
    </row>
    <row r="22794" spans="1:1" x14ac:dyDescent="0.3">
      <c r="A22794">
        <f t="shared" ca="1" si="356"/>
        <v>0.74869896506695366</v>
      </c>
    </row>
    <row r="22795" spans="1:1" x14ac:dyDescent="0.3">
      <c r="A22795">
        <f t="shared" ca="1" si="356"/>
        <v>-0.36170439779774216</v>
      </c>
    </row>
    <row r="22796" spans="1:1" x14ac:dyDescent="0.3">
      <c r="A22796">
        <f t="shared" ca="1" si="356"/>
        <v>-6.4415059484456777E-2</v>
      </c>
    </row>
    <row r="22797" spans="1:1" x14ac:dyDescent="0.3">
      <c r="A22797">
        <f t="shared" ca="1" si="356"/>
        <v>-0.33330717015965156</v>
      </c>
    </row>
    <row r="22798" spans="1:1" x14ac:dyDescent="0.3">
      <c r="A22798">
        <f t="shared" ca="1" si="356"/>
        <v>5.3326513716020103E-2</v>
      </c>
    </row>
    <row r="22799" spans="1:1" x14ac:dyDescent="0.3">
      <c r="A22799">
        <f t="shared" ca="1" si="356"/>
        <v>-1.7301762470333584</v>
      </c>
    </row>
    <row r="22800" spans="1:1" x14ac:dyDescent="0.3">
      <c r="A22800">
        <f t="shared" ca="1" si="356"/>
        <v>4.6522300980291281E-2</v>
      </c>
    </row>
    <row r="22801" spans="1:1" x14ac:dyDescent="0.3">
      <c r="A22801">
        <f t="shared" ca="1" si="356"/>
        <v>-0.37035404012280038</v>
      </c>
    </row>
    <row r="22802" spans="1:1" x14ac:dyDescent="0.3">
      <c r="A22802">
        <f t="shared" ca="1" si="356"/>
        <v>-0.73557312834851041</v>
      </c>
    </row>
    <row r="22803" spans="1:1" x14ac:dyDescent="0.3">
      <c r="A22803">
        <f t="shared" ca="1" si="356"/>
        <v>-2.1733216297483282</v>
      </c>
    </row>
    <row r="22804" spans="1:1" x14ac:dyDescent="0.3">
      <c r="A22804">
        <f t="shared" ca="1" si="356"/>
        <v>0.20882323358671945</v>
      </c>
    </row>
    <row r="22805" spans="1:1" x14ac:dyDescent="0.3">
      <c r="A22805">
        <f t="shared" ca="1" si="356"/>
        <v>0.19866060589010004</v>
      </c>
    </row>
    <row r="22806" spans="1:1" x14ac:dyDescent="0.3">
      <c r="A22806">
        <f t="shared" ca="1" si="356"/>
        <v>-0.28096239487618996</v>
      </c>
    </row>
    <row r="22807" spans="1:1" x14ac:dyDescent="0.3">
      <c r="A22807">
        <f t="shared" ca="1" si="356"/>
        <v>0.75195196330246861</v>
      </c>
    </row>
    <row r="22808" spans="1:1" x14ac:dyDescent="0.3">
      <c r="A22808">
        <f t="shared" ca="1" si="356"/>
        <v>-1.0220310663860011</v>
      </c>
    </row>
    <row r="22809" spans="1:1" x14ac:dyDescent="0.3">
      <c r="A22809">
        <f t="shared" ca="1" si="356"/>
        <v>-0.77990649719401439</v>
      </c>
    </row>
    <row r="22810" spans="1:1" x14ac:dyDescent="0.3">
      <c r="A22810">
        <f t="shared" ca="1" si="356"/>
        <v>1.1033046723586275</v>
      </c>
    </row>
    <row r="22811" spans="1:1" x14ac:dyDescent="0.3">
      <c r="A22811">
        <f t="shared" ca="1" si="356"/>
        <v>5.1313958631850565E-2</v>
      </c>
    </row>
    <row r="22812" spans="1:1" x14ac:dyDescent="0.3">
      <c r="A22812">
        <f t="shared" ca="1" si="356"/>
        <v>0.98968091929459112</v>
      </c>
    </row>
    <row r="22813" spans="1:1" x14ac:dyDescent="0.3">
      <c r="A22813">
        <f t="shared" ca="1" si="356"/>
        <v>-0.97427588040292645</v>
      </c>
    </row>
    <row r="22814" spans="1:1" x14ac:dyDescent="0.3">
      <c r="A22814">
        <f t="shared" ca="1" si="356"/>
        <v>-1.0470781655154422</v>
      </c>
    </row>
    <row r="22815" spans="1:1" x14ac:dyDescent="0.3">
      <c r="A22815">
        <f t="shared" ca="1" si="356"/>
        <v>1.0126639615967055</v>
      </c>
    </row>
    <row r="22816" spans="1:1" x14ac:dyDescent="0.3">
      <c r="A22816">
        <f t="shared" ca="1" si="356"/>
        <v>-1.1692715616778313</v>
      </c>
    </row>
    <row r="22817" spans="1:1" x14ac:dyDescent="0.3">
      <c r="A22817">
        <f t="shared" ca="1" si="356"/>
        <v>1.5698841825539278</v>
      </c>
    </row>
    <row r="22818" spans="1:1" x14ac:dyDescent="0.3">
      <c r="A22818">
        <f t="shared" ca="1" si="356"/>
        <v>0.40677343203131838</v>
      </c>
    </row>
    <row r="22819" spans="1:1" x14ac:dyDescent="0.3">
      <c r="A22819">
        <f t="shared" ca="1" si="356"/>
        <v>0.18797039428556578</v>
      </c>
    </row>
    <row r="22820" spans="1:1" x14ac:dyDescent="0.3">
      <c r="A22820">
        <f t="shared" ca="1" si="356"/>
        <v>0.10352368395086108</v>
      </c>
    </row>
    <row r="22821" spans="1:1" x14ac:dyDescent="0.3">
      <c r="A22821">
        <f t="shared" ca="1" si="356"/>
        <v>0.69653569326403475</v>
      </c>
    </row>
    <row r="22822" spans="1:1" x14ac:dyDescent="0.3">
      <c r="A22822">
        <f t="shared" ca="1" si="356"/>
        <v>-1.0723820745993198</v>
      </c>
    </row>
    <row r="22823" spans="1:1" x14ac:dyDescent="0.3">
      <c r="A22823">
        <f t="shared" ca="1" si="356"/>
        <v>0.11699421817942937</v>
      </c>
    </row>
    <row r="22824" spans="1:1" x14ac:dyDescent="0.3">
      <c r="A22824">
        <f t="shared" ca="1" si="356"/>
        <v>1.5183543361511114</v>
      </c>
    </row>
    <row r="22825" spans="1:1" x14ac:dyDescent="0.3">
      <c r="A22825">
        <f t="shared" ca="1" si="356"/>
        <v>-0.44627160010792055</v>
      </c>
    </row>
    <row r="22826" spans="1:1" x14ac:dyDescent="0.3">
      <c r="A22826">
        <f t="shared" ca="1" si="356"/>
        <v>9.5818675649487373E-2</v>
      </c>
    </row>
    <row r="22827" spans="1:1" x14ac:dyDescent="0.3">
      <c r="A22827">
        <f t="shared" ca="1" si="356"/>
        <v>1.0157424746182719</v>
      </c>
    </row>
    <row r="22828" spans="1:1" x14ac:dyDescent="0.3">
      <c r="A22828">
        <f t="shared" ca="1" si="356"/>
        <v>0.21400881084296533</v>
      </c>
    </row>
    <row r="22829" spans="1:1" x14ac:dyDescent="0.3">
      <c r="A22829">
        <f t="shared" ca="1" si="356"/>
        <v>-2.0776322166697616</v>
      </c>
    </row>
    <row r="22830" spans="1:1" x14ac:dyDescent="0.3">
      <c r="A22830">
        <f t="shared" ca="1" si="356"/>
        <v>1.5024954512332658</v>
      </c>
    </row>
    <row r="22831" spans="1:1" x14ac:dyDescent="0.3">
      <c r="A22831">
        <f t="shared" ca="1" si="356"/>
        <v>1.1982661350343318</v>
      </c>
    </row>
    <row r="22832" spans="1:1" x14ac:dyDescent="0.3">
      <c r="A22832">
        <f t="shared" ca="1" si="356"/>
        <v>4.6729234938696532E-2</v>
      </c>
    </row>
    <row r="22833" spans="1:1" x14ac:dyDescent="0.3">
      <c r="A22833">
        <f t="shared" ca="1" si="356"/>
        <v>1.6447282021360605</v>
      </c>
    </row>
    <row r="22834" spans="1:1" x14ac:dyDescent="0.3">
      <c r="A22834">
        <f t="shared" ca="1" si="356"/>
        <v>-0.13214063091073852</v>
      </c>
    </row>
    <row r="22835" spans="1:1" x14ac:dyDescent="0.3">
      <c r="A22835">
        <f t="shared" ca="1" si="356"/>
        <v>-0.30346600283150293</v>
      </c>
    </row>
    <row r="22836" spans="1:1" x14ac:dyDescent="0.3">
      <c r="A22836">
        <f t="shared" ca="1" si="356"/>
        <v>1.0662153248541066</v>
      </c>
    </row>
    <row r="22837" spans="1:1" x14ac:dyDescent="0.3">
      <c r="A22837">
        <f t="shared" ca="1" si="356"/>
        <v>0.22322835751130965</v>
      </c>
    </row>
    <row r="22838" spans="1:1" x14ac:dyDescent="0.3">
      <c r="A22838">
        <f t="shared" ca="1" si="356"/>
        <v>1.2570142048622004</v>
      </c>
    </row>
    <row r="22839" spans="1:1" x14ac:dyDescent="0.3">
      <c r="A22839">
        <f t="shared" ca="1" si="356"/>
        <v>-1.1413683282558591</v>
      </c>
    </row>
    <row r="22840" spans="1:1" x14ac:dyDescent="0.3">
      <c r="A22840">
        <f t="shared" ca="1" si="356"/>
        <v>1.5841831248857647</v>
      </c>
    </row>
    <row r="22841" spans="1:1" x14ac:dyDescent="0.3">
      <c r="A22841">
        <f t="shared" ca="1" si="356"/>
        <v>-2.2447716019025168</v>
      </c>
    </row>
    <row r="22842" spans="1:1" x14ac:dyDescent="0.3">
      <c r="A22842">
        <f t="shared" ca="1" si="356"/>
        <v>0.20466484610636265</v>
      </c>
    </row>
    <row r="22843" spans="1:1" x14ac:dyDescent="0.3">
      <c r="A22843">
        <f t="shared" ca="1" si="356"/>
        <v>-2.0679270466615502</v>
      </c>
    </row>
    <row r="22844" spans="1:1" x14ac:dyDescent="0.3">
      <c r="A22844">
        <f t="shared" ca="1" si="356"/>
        <v>0.18579600118948722</v>
      </c>
    </row>
    <row r="22845" spans="1:1" x14ac:dyDescent="0.3">
      <c r="A22845">
        <f t="shared" ca="1" si="356"/>
        <v>-0.8296304424182912</v>
      </c>
    </row>
    <row r="22846" spans="1:1" x14ac:dyDescent="0.3">
      <c r="A22846">
        <f t="shared" ca="1" si="356"/>
        <v>0.63277916811835022</v>
      </c>
    </row>
    <row r="22847" spans="1:1" x14ac:dyDescent="0.3">
      <c r="A22847">
        <f t="shared" ca="1" si="356"/>
        <v>0.20442786704340421</v>
      </c>
    </row>
    <row r="22848" spans="1:1" x14ac:dyDescent="0.3">
      <c r="A22848">
        <f t="shared" ca="1" si="356"/>
        <v>0.18958118980785318</v>
      </c>
    </row>
    <row r="22849" spans="1:1" x14ac:dyDescent="0.3">
      <c r="A22849">
        <f t="shared" ca="1" si="356"/>
        <v>0.62786457094059556</v>
      </c>
    </row>
    <row r="22850" spans="1:1" x14ac:dyDescent="0.3">
      <c r="A22850">
        <f t="shared" ca="1" si="356"/>
        <v>-1.1287541511313091</v>
      </c>
    </row>
    <row r="22851" spans="1:1" x14ac:dyDescent="0.3">
      <c r="A22851">
        <f t="shared" ref="A22851:A22914" ca="1" si="357">_xlfn.NORM.INV(RAND(),0,1)</f>
        <v>2.2309693043967762</v>
      </c>
    </row>
    <row r="22852" spans="1:1" x14ac:dyDescent="0.3">
      <c r="A22852">
        <f t="shared" ca="1" si="357"/>
        <v>-1.3004445566499536</v>
      </c>
    </row>
    <row r="22853" spans="1:1" x14ac:dyDescent="0.3">
      <c r="A22853">
        <f t="shared" ca="1" si="357"/>
        <v>-0.2583515088807854</v>
      </c>
    </row>
    <row r="22854" spans="1:1" x14ac:dyDescent="0.3">
      <c r="A22854">
        <f t="shared" ca="1" si="357"/>
        <v>0.45418634039281208</v>
      </c>
    </row>
    <row r="22855" spans="1:1" x14ac:dyDescent="0.3">
      <c r="A22855">
        <f t="shared" ca="1" si="357"/>
        <v>-1.7019902451028615</v>
      </c>
    </row>
    <row r="22856" spans="1:1" x14ac:dyDescent="0.3">
      <c r="A22856">
        <f t="shared" ca="1" si="357"/>
        <v>-1.8590146867711166</v>
      </c>
    </row>
    <row r="22857" spans="1:1" x14ac:dyDescent="0.3">
      <c r="A22857">
        <f t="shared" ca="1" si="357"/>
        <v>-0.3271123206543568</v>
      </c>
    </row>
    <row r="22858" spans="1:1" x14ac:dyDescent="0.3">
      <c r="A22858">
        <f t="shared" ca="1" si="357"/>
        <v>-1.3348954915169247</v>
      </c>
    </row>
    <row r="22859" spans="1:1" x14ac:dyDescent="0.3">
      <c r="A22859">
        <f t="shared" ca="1" si="357"/>
        <v>-1.2174347222237563</v>
      </c>
    </row>
    <row r="22860" spans="1:1" x14ac:dyDescent="0.3">
      <c r="A22860">
        <f t="shared" ca="1" si="357"/>
        <v>5.9125688797300686E-2</v>
      </c>
    </row>
    <row r="22861" spans="1:1" x14ac:dyDescent="0.3">
      <c r="A22861">
        <f t="shared" ca="1" si="357"/>
        <v>0.43652855280391978</v>
      </c>
    </row>
    <row r="22862" spans="1:1" x14ac:dyDescent="0.3">
      <c r="A22862">
        <f t="shared" ca="1" si="357"/>
        <v>-1.2393819729848068</v>
      </c>
    </row>
    <row r="22863" spans="1:1" x14ac:dyDescent="0.3">
      <c r="A22863">
        <f t="shared" ca="1" si="357"/>
        <v>-0.61513444175862031</v>
      </c>
    </row>
    <row r="22864" spans="1:1" x14ac:dyDescent="0.3">
      <c r="A22864">
        <f t="shared" ca="1" si="357"/>
        <v>0.28603304358088949</v>
      </c>
    </row>
    <row r="22865" spans="1:1" x14ac:dyDescent="0.3">
      <c r="A22865">
        <f t="shared" ca="1" si="357"/>
        <v>0.74819793599527906</v>
      </c>
    </row>
    <row r="22866" spans="1:1" x14ac:dyDescent="0.3">
      <c r="A22866">
        <f t="shared" ca="1" si="357"/>
        <v>-2.1478954487851452</v>
      </c>
    </row>
    <row r="22867" spans="1:1" x14ac:dyDescent="0.3">
      <c r="A22867">
        <f t="shared" ca="1" si="357"/>
        <v>1.8651481516707626</v>
      </c>
    </row>
    <row r="22868" spans="1:1" x14ac:dyDescent="0.3">
      <c r="A22868">
        <f t="shared" ca="1" si="357"/>
        <v>-0.30002071801360453</v>
      </c>
    </row>
    <row r="22869" spans="1:1" x14ac:dyDescent="0.3">
      <c r="A22869">
        <f t="shared" ca="1" si="357"/>
        <v>0.21674822485073145</v>
      </c>
    </row>
    <row r="22870" spans="1:1" x14ac:dyDescent="0.3">
      <c r="A22870">
        <f t="shared" ca="1" si="357"/>
        <v>0.3071015342226478</v>
      </c>
    </row>
    <row r="22871" spans="1:1" x14ac:dyDescent="0.3">
      <c r="A22871">
        <f t="shared" ca="1" si="357"/>
        <v>0.20782041164646162</v>
      </c>
    </row>
    <row r="22872" spans="1:1" x14ac:dyDescent="0.3">
      <c r="A22872">
        <f t="shared" ca="1" si="357"/>
        <v>-0.11415331141054402</v>
      </c>
    </row>
    <row r="22873" spans="1:1" x14ac:dyDescent="0.3">
      <c r="A22873">
        <f t="shared" ca="1" si="357"/>
        <v>-0.33296100436207038</v>
      </c>
    </row>
    <row r="22874" spans="1:1" x14ac:dyDescent="0.3">
      <c r="A22874">
        <f t="shared" ca="1" si="357"/>
        <v>1.5307734119413396</v>
      </c>
    </row>
    <row r="22875" spans="1:1" x14ac:dyDescent="0.3">
      <c r="A22875">
        <f t="shared" ca="1" si="357"/>
        <v>-0.8601044002835303</v>
      </c>
    </row>
    <row r="22876" spans="1:1" x14ac:dyDescent="0.3">
      <c r="A22876">
        <f t="shared" ca="1" si="357"/>
        <v>1.5741037073975648</v>
      </c>
    </row>
    <row r="22877" spans="1:1" x14ac:dyDescent="0.3">
      <c r="A22877">
        <f t="shared" ca="1" si="357"/>
        <v>-0.37914905285650902</v>
      </c>
    </row>
    <row r="22878" spans="1:1" x14ac:dyDescent="0.3">
      <c r="A22878">
        <f t="shared" ca="1" si="357"/>
        <v>-0.76979585242341442</v>
      </c>
    </row>
    <row r="22879" spans="1:1" x14ac:dyDescent="0.3">
      <c r="A22879">
        <f t="shared" ca="1" si="357"/>
        <v>0.35208247608265358</v>
      </c>
    </row>
    <row r="22880" spans="1:1" x14ac:dyDescent="0.3">
      <c r="A22880">
        <f t="shared" ca="1" si="357"/>
        <v>-0.52525155380052013</v>
      </c>
    </row>
    <row r="22881" spans="1:1" x14ac:dyDescent="0.3">
      <c r="A22881">
        <f t="shared" ca="1" si="357"/>
        <v>-1.3227870068780359</v>
      </c>
    </row>
    <row r="22882" spans="1:1" x14ac:dyDescent="0.3">
      <c r="A22882">
        <f t="shared" ca="1" si="357"/>
        <v>2.9171101810030131</v>
      </c>
    </row>
    <row r="22883" spans="1:1" x14ac:dyDescent="0.3">
      <c r="A22883">
        <f t="shared" ca="1" si="357"/>
        <v>-0.85419188148277669</v>
      </c>
    </row>
    <row r="22884" spans="1:1" x14ac:dyDescent="0.3">
      <c r="A22884">
        <f t="shared" ca="1" si="357"/>
        <v>-1.1711325515008886</v>
      </c>
    </row>
    <row r="22885" spans="1:1" x14ac:dyDescent="0.3">
      <c r="A22885">
        <f t="shared" ca="1" si="357"/>
        <v>-1.9916996280801942</v>
      </c>
    </row>
    <row r="22886" spans="1:1" x14ac:dyDescent="0.3">
      <c r="A22886">
        <f t="shared" ca="1" si="357"/>
        <v>-0.39288219601148527</v>
      </c>
    </row>
    <row r="22887" spans="1:1" x14ac:dyDescent="0.3">
      <c r="A22887">
        <f t="shared" ca="1" si="357"/>
        <v>1.0298900165699696</v>
      </c>
    </row>
    <row r="22888" spans="1:1" x14ac:dyDescent="0.3">
      <c r="A22888">
        <f t="shared" ca="1" si="357"/>
        <v>-1.0127140068846365</v>
      </c>
    </row>
    <row r="22889" spans="1:1" x14ac:dyDescent="0.3">
      <c r="A22889">
        <f t="shared" ca="1" si="357"/>
        <v>1.4957587329668076</v>
      </c>
    </row>
    <row r="22890" spans="1:1" x14ac:dyDescent="0.3">
      <c r="A22890">
        <f t="shared" ca="1" si="357"/>
        <v>0.98188662769906609</v>
      </c>
    </row>
    <row r="22891" spans="1:1" x14ac:dyDescent="0.3">
      <c r="A22891">
        <f t="shared" ca="1" si="357"/>
        <v>-0.94747072012591227</v>
      </c>
    </row>
    <row r="22892" spans="1:1" x14ac:dyDescent="0.3">
      <c r="A22892">
        <f t="shared" ca="1" si="357"/>
        <v>-0.22360851702124371</v>
      </c>
    </row>
    <row r="22893" spans="1:1" x14ac:dyDescent="0.3">
      <c r="A22893">
        <f t="shared" ca="1" si="357"/>
        <v>0.42923268238575579</v>
      </c>
    </row>
    <row r="22894" spans="1:1" x14ac:dyDescent="0.3">
      <c r="A22894">
        <f t="shared" ca="1" si="357"/>
        <v>0.28633833303423206</v>
      </c>
    </row>
    <row r="22895" spans="1:1" x14ac:dyDescent="0.3">
      <c r="A22895">
        <f t="shared" ca="1" si="357"/>
        <v>-1.1734118451189248</v>
      </c>
    </row>
    <row r="22896" spans="1:1" x14ac:dyDescent="0.3">
      <c r="A22896">
        <f t="shared" ca="1" si="357"/>
        <v>0.54802477764381641</v>
      </c>
    </row>
    <row r="22897" spans="1:1" x14ac:dyDescent="0.3">
      <c r="A22897">
        <f t="shared" ca="1" si="357"/>
        <v>1.3218587385993348</v>
      </c>
    </row>
    <row r="22898" spans="1:1" x14ac:dyDescent="0.3">
      <c r="A22898">
        <f t="shared" ca="1" si="357"/>
        <v>-8.0935404889343255E-5</v>
      </c>
    </row>
    <row r="22899" spans="1:1" x14ac:dyDescent="0.3">
      <c r="A22899">
        <f t="shared" ca="1" si="357"/>
        <v>0.32062251179921669</v>
      </c>
    </row>
    <row r="22900" spans="1:1" x14ac:dyDescent="0.3">
      <c r="A22900">
        <f t="shared" ca="1" si="357"/>
        <v>0.68585498454078131</v>
      </c>
    </row>
    <row r="22901" spans="1:1" x14ac:dyDescent="0.3">
      <c r="A22901">
        <f t="shared" ca="1" si="357"/>
        <v>-0.88733423556609847</v>
      </c>
    </row>
    <row r="22902" spans="1:1" x14ac:dyDescent="0.3">
      <c r="A22902">
        <f t="shared" ca="1" si="357"/>
        <v>0.75469223358923831</v>
      </c>
    </row>
    <row r="22903" spans="1:1" x14ac:dyDescent="0.3">
      <c r="A22903">
        <f t="shared" ca="1" si="357"/>
        <v>-0.57850517671674528</v>
      </c>
    </row>
    <row r="22904" spans="1:1" x14ac:dyDescent="0.3">
      <c r="A22904">
        <f t="shared" ca="1" si="357"/>
        <v>1.4236379241996391</v>
      </c>
    </row>
    <row r="22905" spans="1:1" x14ac:dyDescent="0.3">
      <c r="A22905">
        <f t="shared" ca="1" si="357"/>
        <v>-0.3848284132068534</v>
      </c>
    </row>
    <row r="22906" spans="1:1" x14ac:dyDescent="0.3">
      <c r="A22906">
        <f t="shared" ca="1" si="357"/>
        <v>-4.6924101002629122E-2</v>
      </c>
    </row>
    <row r="22907" spans="1:1" x14ac:dyDescent="0.3">
      <c r="A22907">
        <f t="shared" ca="1" si="357"/>
        <v>-0.99674096123557188</v>
      </c>
    </row>
    <row r="22908" spans="1:1" x14ac:dyDescent="0.3">
      <c r="A22908">
        <f t="shared" ca="1" si="357"/>
        <v>2.6013703039459806E-2</v>
      </c>
    </row>
    <row r="22909" spans="1:1" x14ac:dyDescent="0.3">
      <c r="A22909">
        <f t="shared" ca="1" si="357"/>
        <v>-0.84263796234145572</v>
      </c>
    </row>
    <row r="22910" spans="1:1" x14ac:dyDescent="0.3">
      <c r="A22910">
        <f t="shared" ca="1" si="357"/>
        <v>0.17051153810707481</v>
      </c>
    </row>
    <row r="22911" spans="1:1" x14ac:dyDescent="0.3">
      <c r="A22911">
        <f t="shared" ca="1" si="357"/>
        <v>-1.5282378328818236</v>
      </c>
    </row>
    <row r="22912" spans="1:1" x14ac:dyDescent="0.3">
      <c r="A22912">
        <f t="shared" ca="1" si="357"/>
        <v>0.33005513464478065</v>
      </c>
    </row>
    <row r="22913" spans="1:1" x14ac:dyDescent="0.3">
      <c r="A22913">
        <f t="shared" ca="1" si="357"/>
        <v>0.68971221064668109</v>
      </c>
    </row>
    <row r="22914" spans="1:1" x14ac:dyDescent="0.3">
      <c r="A22914">
        <f t="shared" ca="1" si="357"/>
        <v>0.53040691353794545</v>
      </c>
    </row>
    <row r="22915" spans="1:1" x14ac:dyDescent="0.3">
      <c r="A22915">
        <f t="shared" ref="A22915:A22978" ca="1" si="358">_xlfn.NORM.INV(RAND(),0,1)</f>
        <v>0.28670041799521029</v>
      </c>
    </row>
    <row r="22916" spans="1:1" x14ac:dyDescent="0.3">
      <c r="A22916">
        <f t="shared" ca="1" si="358"/>
        <v>-0.2008282549635475</v>
      </c>
    </row>
    <row r="22917" spans="1:1" x14ac:dyDescent="0.3">
      <c r="A22917">
        <f t="shared" ca="1" si="358"/>
        <v>-0.17832736932755122</v>
      </c>
    </row>
    <row r="22918" spans="1:1" x14ac:dyDescent="0.3">
      <c r="A22918">
        <f t="shared" ca="1" si="358"/>
        <v>0.1738237362071246</v>
      </c>
    </row>
    <row r="22919" spans="1:1" x14ac:dyDescent="0.3">
      <c r="A22919">
        <f t="shared" ca="1" si="358"/>
        <v>0.96320339575593217</v>
      </c>
    </row>
    <row r="22920" spans="1:1" x14ac:dyDescent="0.3">
      <c r="A22920">
        <f t="shared" ca="1" si="358"/>
        <v>1.62317615079057</v>
      </c>
    </row>
    <row r="22921" spans="1:1" x14ac:dyDescent="0.3">
      <c r="A22921">
        <f t="shared" ca="1" si="358"/>
        <v>-0.78675187998727969</v>
      </c>
    </row>
    <row r="22922" spans="1:1" x14ac:dyDescent="0.3">
      <c r="A22922">
        <f t="shared" ca="1" si="358"/>
        <v>-0.16057258994872134</v>
      </c>
    </row>
    <row r="22923" spans="1:1" x14ac:dyDescent="0.3">
      <c r="A22923">
        <f t="shared" ca="1" si="358"/>
        <v>-1.4998241781691</v>
      </c>
    </row>
    <row r="22924" spans="1:1" x14ac:dyDescent="0.3">
      <c r="A22924">
        <f t="shared" ca="1" si="358"/>
        <v>-0.17660758460242929</v>
      </c>
    </row>
    <row r="22925" spans="1:1" x14ac:dyDescent="0.3">
      <c r="A22925">
        <f t="shared" ca="1" si="358"/>
        <v>0.22835786928198898</v>
      </c>
    </row>
    <row r="22926" spans="1:1" x14ac:dyDescent="0.3">
      <c r="A22926">
        <f t="shared" ca="1" si="358"/>
        <v>-0.68114039494295264</v>
      </c>
    </row>
    <row r="22927" spans="1:1" x14ac:dyDescent="0.3">
      <c r="A22927">
        <f t="shared" ca="1" si="358"/>
        <v>1.2105245828053108</v>
      </c>
    </row>
    <row r="22928" spans="1:1" x14ac:dyDescent="0.3">
      <c r="A22928">
        <f t="shared" ca="1" si="358"/>
        <v>-1.0737369597410333</v>
      </c>
    </row>
    <row r="22929" spans="1:1" x14ac:dyDescent="0.3">
      <c r="A22929">
        <f t="shared" ca="1" si="358"/>
        <v>-1.0287443431816556</v>
      </c>
    </row>
    <row r="22930" spans="1:1" x14ac:dyDescent="0.3">
      <c r="A22930">
        <f t="shared" ca="1" si="358"/>
        <v>-0.69040976713391056</v>
      </c>
    </row>
    <row r="22931" spans="1:1" x14ac:dyDescent="0.3">
      <c r="A22931">
        <f t="shared" ca="1" si="358"/>
        <v>-0.37871364219624898</v>
      </c>
    </row>
    <row r="22932" spans="1:1" x14ac:dyDescent="0.3">
      <c r="A22932">
        <f t="shared" ca="1" si="358"/>
        <v>0.81177864974244696</v>
      </c>
    </row>
    <row r="22933" spans="1:1" x14ac:dyDescent="0.3">
      <c r="A22933">
        <f t="shared" ca="1" si="358"/>
        <v>-0.8725929968596019</v>
      </c>
    </row>
    <row r="22934" spans="1:1" x14ac:dyDescent="0.3">
      <c r="A22934">
        <f t="shared" ca="1" si="358"/>
        <v>3.0466070514871411</v>
      </c>
    </row>
    <row r="22935" spans="1:1" x14ac:dyDescent="0.3">
      <c r="A22935">
        <f t="shared" ca="1" si="358"/>
        <v>0.52310295025025122</v>
      </c>
    </row>
    <row r="22936" spans="1:1" x14ac:dyDescent="0.3">
      <c r="A22936">
        <f t="shared" ca="1" si="358"/>
        <v>0.93408287792653411</v>
      </c>
    </row>
    <row r="22937" spans="1:1" x14ac:dyDescent="0.3">
      <c r="A22937">
        <f t="shared" ca="1" si="358"/>
        <v>2.0963354580677191</v>
      </c>
    </row>
    <row r="22938" spans="1:1" x14ac:dyDescent="0.3">
      <c r="A22938">
        <f t="shared" ca="1" si="358"/>
        <v>0.41519427022272076</v>
      </c>
    </row>
    <row r="22939" spans="1:1" x14ac:dyDescent="0.3">
      <c r="A22939">
        <f t="shared" ca="1" si="358"/>
        <v>-0.25049882235744603</v>
      </c>
    </row>
    <row r="22940" spans="1:1" x14ac:dyDescent="0.3">
      <c r="A22940">
        <f t="shared" ca="1" si="358"/>
        <v>-0.97330916822674374</v>
      </c>
    </row>
    <row r="22941" spans="1:1" x14ac:dyDescent="0.3">
      <c r="A22941">
        <f t="shared" ca="1" si="358"/>
        <v>1.5114171047737828</v>
      </c>
    </row>
    <row r="22942" spans="1:1" x14ac:dyDescent="0.3">
      <c r="A22942">
        <f t="shared" ca="1" si="358"/>
        <v>1.6821276935974152</v>
      </c>
    </row>
    <row r="22943" spans="1:1" x14ac:dyDescent="0.3">
      <c r="A22943">
        <f t="shared" ca="1" si="358"/>
        <v>0.49733452220395025</v>
      </c>
    </row>
    <row r="22944" spans="1:1" x14ac:dyDescent="0.3">
      <c r="A22944">
        <f t="shared" ca="1" si="358"/>
        <v>0.72125653521223798</v>
      </c>
    </row>
    <row r="22945" spans="1:1" x14ac:dyDescent="0.3">
      <c r="A22945">
        <f t="shared" ca="1" si="358"/>
        <v>-0.91211053433218714</v>
      </c>
    </row>
    <row r="22946" spans="1:1" x14ac:dyDescent="0.3">
      <c r="A22946">
        <f t="shared" ca="1" si="358"/>
        <v>-0.48008778877884917</v>
      </c>
    </row>
    <row r="22947" spans="1:1" x14ac:dyDescent="0.3">
      <c r="A22947">
        <f t="shared" ca="1" si="358"/>
        <v>1.0060346576371517</v>
      </c>
    </row>
    <row r="22948" spans="1:1" x14ac:dyDescent="0.3">
      <c r="A22948">
        <f t="shared" ca="1" si="358"/>
        <v>2.3429942099045227</v>
      </c>
    </row>
    <row r="22949" spans="1:1" x14ac:dyDescent="0.3">
      <c r="A22949">
        <f t="shared" ca="1" si="358"/>
        <v>0.25946965306889996</v>
      </c>
    </row>
    <row r="22950" spans="1:1" x14ac:dyDescent="0.3">
      <c r="A22950">
        <f t="shared" ca="1" si="358"/>
        <v>-1.2736167445436997</v>
      </c>
    </row>
    <row r="22951" spans="1:1" x14ac:dyDescent="0.3">
      <c r="A22951">
        <f t="shared" ca="1" si="358"/>
        <v>-0.24779241293000204</v>
      </c>
    </row>
    <row r="22952" spans="1:1" x14ac:dyDescent="0.3">
      <c r="A22952">
        <f t="shared" ca="1" si="358"/>
        <v>-1.6143804256818042</v>
      </c>
    </row>
    <row r="22953" spans="1:1" x14ac:dyDescent="0.3">
      <c r="A22953">
        <f t="shared" ca="1" si="358"/>
        <v>-0.17892145874245685</v>
      </c>
    </row>
    <row r="22954" spans="1:1" x14ac:dyDescent="0.3">
      <c r="A22954">
        <f t="shared" ca="1" si="358"/>
        <v>-0.66063671449119754</v>
      </c>
    </row>
    <row r="22955" spans="1:1" x14ac:dyDescent="0.3">
      <c r="A22955">
        <f t="shared" ca="1" si="358"/>
        <v>1.3487145365110949</v>
      </c>
    </row>
    <row r="22956" spans="1:1" x14ac:dyDescent="0.3">
      <c r="A22956">
        <f t="shared" ca="1" si="358"/>
        <v>1.941740486409987</v>
      </c>
    </row>
    <row r="22957" spans="1:1" x14ac:dyDescent="0.3">
      <c r="A22957">
        <f t="shared" ca="1" si="358"/>
        <v>0.69429107759889908</v>
      </c>
    </row>
    <row r="22958" spans="1:1" x14ac:dyDescent="0.3">
      <c r="A22958">
        <f t="shared" ca="1" si="358"/>
        <v>-1.207884715098642E-2</v>
      </c>
    </row>
    <row r="22959" spans="1:1" x14ac:dyDescent="0.3">
      <c r="A22959">
        <f t="shared" ca="1" si="358"/>
        <v>-0.44609455143476207</v>
      </c>
    </row>
    <row r="22960" spans="1:1" x14ac:dyDescent="0.3">
      <c r="A22960">
        <f t="shared" ca="1" si="358"/>
        <v>1.3079278053825574</v>
      </c>
    </row>
    <row r="22961" spans="1:1" x14ac:dyDescent="0.3">
      <c r="A22961">
        <f t="shared" ca="1" si="358"/>
        <v>-6.1084239140140857E-3</v>
      </c>
    </row>
    <row r="22962" spans="1:1" x14ac:dyDescent="0.3">
      <c r="A22962">
        <f t="shared" ca="1" si="358"/>
        <v>-0.77788069158439177</v>
      </c>
    </row>
    <row r="22963" spans="1:1" x14ac:dyDescent="0.3">
      <c r="A22963">
        <f t="shared" ca="1" si="358"/>
        <v>-1.602186132748868</v>
      </c>
    </row>
    <row r="22964" spans="1:1" x14ac:dyDescent="0.3">
      <c r="A22964">
        <f t="shared" ca="1" si="358"/>
        <v>-0.20743271177135594</v>
      </c>
    </row>
    <row r="22965" spans="1:1" x14ac:dyDescent="0.3">
      <c r="A22965">
        <f t="shared" ca="1" si="358"/>
        <v>-1.289675548177079</v>
      </c>
    </row>
    <row r="22966" spans="1:1" x14ac:dyDescent="0.3">
      <c r="A22966">
        <f t="shared" ca="1" si="358"/>
        <v>0.84365045024871488</v>
      </c>
    </row>
    <row r="22967" spans="1:1" x14ac:dyDescent="0.3">
      <c r="A22967">
        <f t="shared" ca="1" si="358"/>
        <v>-0.90234570968566175</v>
      </c>
    </row>
    <row r="22968" spans="1:1" x14ac:dyDescent="0.3">
      <c r="A22968">
        <f t="shared" ca="1" si="358"/>
        <v>0.91292952951165096</v>
      </c>
    </row>
    <row r="22969" spans="1:1" x14ac:dyDescent="0.3">
      <c r="A22969">
        <f t="shared" ca="1" si="358"/>
        <v>0.46637110259873787</v>
      </c>
    </row>
    <row r="22970" spans="1:1" x14ac:dyDescent="0.3">
      <c r="A22970">
        <f t="shared" ca="1" si="358"/>
        <v>0.85558842457111395</v>
      </c>
    </row>
    <row r="22971" spans="1:1" x14ac:dyDescent="0.3">
      <c r="A22971">
        <f t="shared" ca="1" si="358"/>
        <v>0.16879567814573571</v>
      </c>
    </row>
    <row r="22972" spans="1:1" x14ac:dyDescent="0.3">
      <c r="A22972">
        <f t="shared" ca="1" si="358"/>
        <v>-9.6459379064975745E-2</v>
      </c>
    </row>
    <row r="22973" spans="1:1" x14ac:dyDescent="0.3">
      <c r="A22973">
        <f t="shared" ca="1" si="358"/>
        <v>0.92063214942661031</v>
      </c>
    </row>
    <row r="22974" spans="1:1" x14ac:dyDescent="0.3">
      <c r="A22974">
        <f t="shared" ca="1" si="358"/>
        <v>0.36233671500076542</v>
      </c>
    </row>
    <row r="22975" spans="1:1" x14ac:dyDescent="0.3">
      <c r="A22975">
        <f t="shared" ca="1" si="358"/>
        <v>-0.16028127557581134</v>
      </c>
    </row>
    <row r="22976" spans="1:1" x14ac:dyDescent="0.3">
      <c r="A22976">
        <f t="shared" ca="1" si="358"/>
        <v>1.2340657663547123</v>
      </c>
    </row>
    <row r="22977" spans="1:1" x14ac:dyDescent="0.3">
      <c r="A22977">
        <f t="shared" ca="1" si="358"/>
        <v>-0.4323689463206653</v>
      </c>
    </row>
    <row r="22978" spans="1:1" x14ac:dyDescent="0.3">
      <c r="A22978">
        <f t="shared" ca="1" si="358"/>
        <v>0.13544535657165857</v>
      </c>
    </row>
    <row r="22979" spans="1:1" x14ac:dyDescent="0.3">
      <c r="A22979">
        <f t="shared" ref="A22979:A23042" ca="1" si="359">_xlfn.NORM.INV(RAND(),0,1)</f>
        <v>-1.7442481411102542</v>
      </c>
    </row>
    <row r="22980" spans="1:1" x14ac:dyDescent="0.3">
      <c r="A22980">
        <f t="shared" ca="1" si="359"/>
        <v>0.74352058020703249</v>
      </c>
    </row>
    <row r="22981" spans="1:1" x14ac:dyDescent="0.3">
      <c r="A22981">
        <f t="shared" ca="1" si="359"/>
        <v>1.4048812136992104E-3</v>
      </c>
    </row>
    <row r="22982" spans="1:1" x14ac:dyDescent="0.3">
      <c r="A22982">
        <f t="shared" ca="1" si="359"/>
        <v>5.0485407227590692E-2</v>
      </c>
    </row>
    <row r="22983" spans="1:1" x14ac:dyDescent="0.3">
      <c r="A22983">
        <f t="shared" ca="1" si="359"/>
        <v>-0.24488735941387674</v>
      </c>
    </row>
    <row r="22984" spans="1:1" x14ac:dyDescent="0.3">
      <c r="A22984">
        <f t="shared" ca="1" si="359"/>
        <v>0.68618123393558972</v>
      </c>
    </row>
    <row r="22985" spans="1:1" x14ac:dyDescent="0.3">
      <c r="A22985">
        <f t="shared" ca="1" si="359"/>
        <v>0.23392915444670045</v>
      </c>
    </row>
    <row r="22986" spans="1:1" x14ac:dyDescent="0.3">
      <c r="A22986">
        <f t="shared" ca="1" si="359"/>
        <v>-1.6503932525324023</v>
      </c>
    </row>
    <row r="22987" spans="1:1" x14ac:dyDescent="0.3">
      <c r="A22987">
        <f t="shared" ca="1" si="359"/>
        <v>-0.32511622008319585</v>
      </c>
    </row>
    <row r="22988" spans="1:1" x14ac:dyDescent="0.3">
      <c r="A22988">
        <f t="shared" ca="1" si="359"/>
        <v>-0.18269367724628272</v>
      </c>
    </row>
    <row r="22989" spans="1:1" x14ac:dyDescent="0.3">
      <c r="A22989">
        <f t="shared" ca="1" si="359"/>
        <v>-0.25268274309961186</v>
      </c>
    </row>
    <row r="22990" spans="1:1" x14ac:dyDescent="0.3">
      <c r="A22990">
        <f t="shared" ca="1" si="359"/>
        <v>-1.162721200893938</v>
      </c>
    </row>
    <row r="22991" spans="1:1" x14ac:dyDescent="0.3">
      <c r="A22991">
        <f t="shared" ca="1" si="359"/>
        <v>0.55802455817749308</v>
      </c>
    </row>
    <row r="22992" spans="1:1" x14ac:dyDescent="0.3">
      <c r="A22992">
        <f t="shared" ca="1" si="359"/>
        <v>-1.2300340826138545</v>
      </c>
    </row>
    <row r="22993" spans="1:1" x14ac:dyDescent="0.3">
      <c r="A22993">
        <f t="shared" ca="1" si="359"/>
        <v>-1.0347332422908022</v>
      </c>
    </row>
    <row r="22994" spans="1:1" x14ac:dyDescent="0.3">
      <c r="A22994">
        <f t="shared" ca="1" si="359"/>
        <v>-0.54162732737114516</v>
      </c>
    </row>
    <row r="22995" spans="1:1" x14ac:dyDescent="0.3">
      <c r="A22995">
        <f t="shared" ca="1" si="359"/>
        <v>-1.3477368680535655</v>
      </c>
    </row>
    <row r="22996" spans="1:1" x14ac:dyDescent="0.3">
      <c r="A22996">
        <f t="shared" ca="1" si="359"/>
        <v>0.3945593890749049</v>
      </c>
    </row>
    <row r="22997" spans="1:1" x14ac:dyDescent="0.3">
      <c r="A22997">
        <f t="shared" ca="1" si="359"/>
        <v>2.1057159537751771</v>
      </c>
    </row>
    <row r="22998" spans="1:1" x14ac:dyDescent="0.3">
      <c r="A22998">
        <f t="shared" ca="1" si="359"/>
        <v>9.6730827042895873E-2</v>
      </c>
    </row>
    <row r="22999" spans="1:1" x14ac:dyDescent="0.3">
      <c r="A22999">
        <f t="shared" ca="1" si="359"/>
        <v>-0.32643638194360081</v>
      </c>
    </row>
    <row r="23000" spans="1:1" x14ac:dyDescent="0.3">
      <c r="A23000">
        <f t="shared" ca="1" si="359"/>
        <v>-0.447176124203017</v>
      </c>
    </row>
    <row r="23001" spans="1:1" x14ac:dyDescent="0.3">
      <c r="A23001">
        <f t="shared" ca="1" si="359"/>
        <v>-1.4919834148927582</v>
      </c>
    </row>
    <row r="23002" spans="1:1" x14ac:dyDescent="0.3">
      <c r="A23002">
        <f t="shared" ca="1" si="359"/>
        <v>1.5161266386701531</v>
      </c>
    </row>
    <row r="23003" spans="1:1" x14ac:dyDescent="0.3">
      <c r="A23003">
        <f t="shared" ca="1" si="359"/>
        <v>-2.3583771258388078</v>
      </c>
    </row>
    <row r="23004" spans="1:1" x14ac:dyDescent="0.3">
      <c r="A23004">
        <f t="shared" ca="1" si="359"/>
        <v>0.8356153246554886</v>
      </c>
    </row>
    <row r="23005" spans="1:1" x14ac:dyDescent="0.3">
      <c r="A23005">
        <f t="shared" ca="1" si="359"/>
        <v>1.239074587361418</v>
      </c>
    </row>
    <row r="23006" spans="1:1" x14ac:dyDescent="0.3">
      <c r="A23006">
        <f t="shared" ca="1" si="359"/>
        <v>1.4831313019488712</v>
      </c>
    </row>
    <row r="23007" spans="1:1" x14ac:dyDescent="0.3">
      <c r="A23007">
        <f t="shared" ca="1" si="359"/>
        <v>-1.9051405751934747</v>
      </c>
    </row>
    <row r="23008" spans="1:1" x14ac:dyDescent="0.3">
      <c r="A23008">
        <f t="shared" ca="1" si="359"/>
        <v>0.54948225119208483</v>
      </c>
    </row>
    <row r="23009" spans="1:1" x14ac:dyDescent="0.3">
      <c r="A23009">
        <f t="shared" ca="1" si="359"/>
        <v>0.78859224407806927</v>
      </c>
    </row>
    <row r="23010" spans="1:1" x14ac:dyDescent="0.3">
      <c r="A23010">
        <f t="shared" ca="1" si="359"/>
        <v>0.93776675907516227</v>
      </c>
    </row>
    <row r="23011" spans="1:1" x14ac:dyDescent="0.3">
      <c r="A23011">
        <f t="shared" ca="1" si="359"/>
        <v>-2.0191615379497758</v>
      </c>
    </row>
    <row r="23012" spans="1:1" x14ac:dyDescent="0.3">
      <c r="A23012">
        <f t="shared" ca="1" si="359"/>
        <v>-2.0147594945951033</v>
      </c>
    </row>
    <row r="23013" spans="1:1" x14ac:dyDescent="0.3">
      <c r="A23013">
        <f t="shared" ca="1" si="359"/>
        <v>-1.4441385603820907</v>
      </c>
    </row>
    <row r="23014" spans="1:1" x14ac:dyDescent="0.3">
      <c r="A23014">
        <f t="shared" ca="1" si="359"/>
        <v>-0.17659323499066298</v>
      </c>
    </row>
    <row r="23015" spans="1:1" x14ac:dyDescent="0.3">
      <c r="A23015">
        <f t="shared" ca="1" si="359"/>
        <v>1.1433319005642046</v>
      </c>
    </row>
    <row r="23016" spans="1:1" x14ac:dyDescent="0.3">
      <c r="A23016">
        <f t="shared" ca="1" si="359"/>
        <v>-0.1958789635398466</v>
      </c>
    </row>
    <row r="23017" spans="1:1" x14ac:dyDescent="0.3">
      <c r="A23017">
        <f t="shared" ca="1" si="359"/>
        <v>-1.7916581191606054</v>
      </c>
    </row>
    <row r="23018" spans="1:1" x14ac:dyDescent="0.3">
      <c r="A23018">
        <f t="shared" ca="1" si="359"/>
        <v>0.81681761846785661</v>
      </c>
    </row>
    <row r="23019" spans="1:1" x14ac:dyDescent="0.3">
      <c r="A23019">
        <f t="shared" ca="1" si="359"/>
        <v>-0.91072125313438723</v>
      </c>
    </row>
    <row r="23020" spans="1:1" x14ac:dyDescent="0.3">
      <c r="A23020">
        <f t="shared" ca="1" si="359"/>
        <v>1.203356299442697</v>
      </c>
    </row>
    <row r="23021" spans="1:1" x14ac:dyDescent="0.3">
      <c r="A23021">
        <f t="shared" ca="1" si="359"/>
        <v>0.84035101465116635</v>
      </c>
    </row>
    <row r="23022" spans="1:1" x14ac:dyDescent="0.3">
      <c r="A23022">
        <f t="shared" ca="1" si="359"/>
        <v>2.2742343540696979</v>
      </c>
    </row>
    <row r="23023" spans="1:1" x14ac:dyDescent="0.3">
      <c r="A23023">
        <f t="shared" ca="1" si="359"/>
        <v>8.5182636022702526E-2</v>
      </c>
    </row>
    <row r="23024" spans="1:1" x14ac:dyDescent="0.3">
      <c r="A23024">
        <f t="shared" ca="1" si="359"/>
        <v>0.17186492889248683</v>
      </c>
    </row>
    <row r="23025" spans="1:1" x14ac:dyDescent="0.3">
      <c r="A23025">
        <f t="shared" ca="1" si="359"/>
        <v>0.56132920060554059</v>
      </c>
    </row>
    <row r="23026" spans="1:1" x14ac:dyDescent="0.3">
      <c r="A23026">
        <f t="shared" ca="1" si="359"/>
        <v>0.14812283260917142</v>
      </c>
    </row>
    <row r="23027" spans="1:1" x14ac:dyDescent="0.3">
      <c r="A23027">
        <f t="shared" ca="1" si="359"/>
        <v>0.69997701306715354</v>
      </c>
    </row>
    <row r="23028" spans="1:1" x14ac:dyDescent="0.3">
      <c r="A23028">
        <f t="shared" ca="1" si="359"/>
        <v>-1.5126977806655739</v>
      </c>
    </row>
    <row r="23029" spans="1:1" x14ac:dyDescent="0.3">
      <c r="A23029">
        <f t="shared" ca="1" si="359"/>
        <v>-0.30776725843204061</v>
      </c>
    </row>
    <row r="23030" spans="1:1" x14ac:dyDescent="0.3">
      <c r="A23030">
        <f t="shared" ca="1" si="359"/>
        <v>-0.99862537609739688</v>
      </c>
    </row>
    <row r="23031" spans="1:1" x14ac:dyDescent="0.3">
      <c r="A23031">
        <f t="shared" ca="1" si="359"/>
        <v>-0.29600597352523389</v>
      </c>
    </row>
    <row r="23032" spans="1:1" x14ac:dyDescent="0.3">
      <c r="A23032">
        <f t="shared" ca="1" si="359"/>
        <v>0.92999354179839056</v>
      </c>
    </row>
    <row r="23033" spans="1:1" x14ac:dyDescent="0.3">
      <c r="A23033">
        <f t="shared" ca="1" si="359"/>
        <v>-0.13419889476808033</v>
      </c>
    </row>
    <row r="23034" spans="1:1" x14ac:dyDescent="0.3">
      <c r="A23034">
        <f t="shared" ca="1" si="359"/>
        <v>0.69448950349048266</v>
      </c>
    </row>
    <row r="23035" spans="1:1" x14ac:dyDescent="0.3">
      <c r="A23035">
        <f t="shared" ca="1" si="359"/>
        <v>-0.30590882321863533</v>
      </c>
    </row>
    <row r="23036" spans="1:1" x14ac:dyDescent="0.3">
      <c r="A23036">
        <f t="shared" ca="1" si="359"/>
        <v>-9.9077522550425651E-2</v>
      </c>
    </row>
    <row r="23037" spans="1:1" x14ac:dyDescent="0.3">
      <c r="A23037">
        <f t="shared" ca="1" si="359"/>
        <v>-1.6400674314457226</v>
      </c>
    </row>
    <row r="23038" spans="1:1" x14ac:dyDescent="0.3">
      <c r="A23038">
        <f t="shared" ca="1" si="359"/>
        <v>-4.7677911346241192E-2</v>
      </c>
    </row>
    <row r="23039" spans="1:1" x14ac:dyDescent="0.3">
      <c r="A23039">
        <f t="shared" ca="1" si="359"/>
        <v>-0.30973198316626394</v>
      </c>
    </row>
    <row r="23040" spans="1:1" x14ac:dyDescent="0.3">
      <c r="A23040">
        <f t="shared" ca="1" si="359"/>
        <v>0.67382555489920148</v>
      </c>
    </row>
    <row r="23041" spans="1:1" x14ac:dyDescent="0.3">
      <c r="A23041">
        <f t="shared" ca="1" si="359"/>
        <v>0.12601743493253958</v>
      </c>
    </row>
    <row r="23042" spans="1:1" x14ac:dyDescent="0.3">
      <c r="A23042">
        <f t="shared" ca="1" si="359"/>
        <v>1.2158806833151716</v>
      </c>
    </row>
    <row r="23043" spans="1:1" x14ac:dyDescent="0.3">
      <c r="A23043">
        <f t="shared" ref="A23043:A23106" ca="1" si="360">_xlfn.NORM.INV(RAND(),0,1)</f>
        <v>0.65317687436657113</v>
      </c>
    </row>
    <row r="23044" spans="1:1" x14ac:dyDescent="0.3">
      <c r="A23044">
        <f t="shared" ca="1" si="360"/>
        <v>2.0446375510336567</v>
      </c>
    </row>
    <row r="23045" spans="1:1" x14ac:dyDescent="0.3">
      <c r="A23045">
        <f t="shared" ca="1" si="360"/>
        <v>1.8929047432930557</v>
      </c>
    </row>
    <row r="23046" spans="1:1" x14ac:dyDescent="0.3">
      <c r="A23046">
        <f t="shared" ca="1" si="360"/>
        <v>0.70105962140841904</v>
      </c>
    </row>
    <row r="23047" spans="1:1" x14ac:dyDescent="0.3">
      <c r="A23047">
        <f t="shared" ca="1" si="360"/>
        <v>1.434800495648942</v>
      </c>
    </row>
    <row r="23048" spans="1:1" x14ac:dyDescent="0.3">
      <c r="A23048">
        <f t="shared" ca="1" si="360"/>
        <v>-0.20006440257314795</v>
      </c>
    </row>
    <row r="23049" spans="1:1" x14ac:dyDescent="0.3">
      <c r="A23049">
        <f t="shared" ca="1" si="360"/>
        <v>-1.5585561676194548</v>
      </c>
    </row>
    <row r="23050" spans="1:1" x14ac:dyDescent="0.3">
      <c r="A23050">
        <f t="shared" ca="1" si="360"/>
        <v>0.15789086664731047</v>
      </c>
    </row>
    <row r="23051" spans="1:1" x14ac:dyDescent="0.3">
      <c r="A23051">
        <f t="shared" ca="1" si="360"/>
        <v>-0.50581058830582981</v>
      </c>
    </row>
    <row r="23052" spans="1:1" x14ac:dyDescent="0.3">
      <c r="A23052">
        <f t="shared" ca="1" si="360"/>
        <v>4.4000219208923726E-2</v>
      </c>
    </row>
    <row r="23053" spans="1:1" x14ac:dyDescent="0.3">
      <c r="A23053">
        <f t="shared" ca="1" si="360"/>
        <v>-0.11220814725511988</v>
      </c>
    </row>
    <row r="23054" spans="1:1" x14ac:dyDescent="0.3">
      <c r="A23054">
        <f t="shared" ca="1" si="360"/>
        <v>-0.38953667932999964</v>
      </c>
    </row>
    <row r="23055" spans="1:1" x14ac:dyDescent="0.3">
      <c r="A23055">
        <f t="shared" ca="1" si="360"/>
        <v>1.1510725514226379</v>
      </c>
    </row>
    <row r="23056" spans="1:1" x14ac:dyDescent="0.3">
      <c r="A23056">
        <f t="shared" ca="1" si="360"/>
        <v>0.72882278524051647</v>
      </c>
    </row>
    <row r="23057" spans="1:1" x14ac:dyDescent="0.3">
      <c r="A23057">
        <f t="shared" ca="1" si="360"/>
        <v>-0.35758950125735661</v>
      </c>
    </row>
    <row r="23058" spans="1:1" x14ac:dyDescent="0.3">
      <c r="A23058">
        <f t="shared" ca="1" si="360"/>
        <v>-0.82649618111637801</v>
      </c>
    </row>
    <row r="23059" spans="1:1" x14ac:dyDescent="0.3">
      <c r="A23059">
        <f t="shared" ca="1" si="360"/>
        <v>-0.39175595227554155</v>
      </c>
    </row>
    <row r="23060" spans="1:1" x14ac:dyDescent="0.3">
      <c r="A23060">
        <f t="shared" ca="1" si="360"/>
        <v>-0.35407727142870604</v>
      </c>
    </row>
    <row r="23061" spans="1:1" x14ac:dyDescent="0.3">
      <c r="A23061">
        <f t="shared" ca="1" si="360"/>
        <v>0.64407489901600157</v>
      </c>
    </row>
    <row r="23062" spans="1:1" x14ac:dyDescent="0.3">
      <c r="A23062">
        <f t="shared" ca="1" si="360"/>
        <v>0.23535679721099262</v>
      </c>
    </row>
    <row r="23063" spans="1:1" x14ac:dyDescent="0.3">
      <c r="A23063">
        <f t="shared" ca="1" si="360"/>
        <v>0.58124009499133011</v>
      </c>
    </row>
    <row r="23064" spans="1:1" x14ac:dyDescent="0.3">
      <c r="A23064">
        <f t="shared" ca="1" si="360"/>
        <v>-0.64292862495182279</v>
      </c>
    </row>
    <row r="23065" spans="1:1" x14ac:dyDescent="0.3">
      <c r="A23065">
        <f t="shared" ca="1" si="360"/>
        <v>-0.44264763020598347</v>
      </c>
    </row>
    <row r="23066" spans="1:1" x14ac:dyDescent="0.3">
      <c r="A23066">
        <f t="shared" ca="1" si="360"/>
        <v>-4.5648846840772105E-2</v>
      </c>
    </row>
    <row r="23067" spans="1:1" x14ac:dyDescent="0.3">
      <c r="A23067">
        <f t="shared" ca="1" si="360"/>
        <v>-0.88280987585783122</v>
      </c>
    </row>
    <row r="23068" spans="1:1" x14ac:dyDescent="0.3">
      <c r="A23068">
        <f t="shared" ca="1" si="360"/>
        <v>0.20835645354497831</v>
      </c>
    </row>
    <row r="23069" spans="1:1" x14ac:dyDescent="0.3">
      <c r="A23069">
        <f t="shared" ca="1" si="360"/>
        <v>-0.68147760894830078</v>
      </c>
    </row>
    <row r="23070" spans="1:1" x14ac:dyDescent="0.3">
      <c r="A23070">
        <f t="shared" ca="1" si="360"/>
        <v>-0.92599473079704142</v>
      </c>
    </row>
    <row r="23071" spans="1:1" x14ac:dyDescent="0.3">
      <c r="A23071">
        <f t="shared" ca="1" si="360"/>
        <v>-0.92688328719868263</v>
      </c>
    </row>
    <row r="23072" spans="1:1" x14ac:dyDescent="0.3">
      <c r="A23072">
        <f t="shared" ca="1" si="360"/>
        <v>-1.2064557892030618</v>
      </c>
    </row>
    <row r="23073" spans="1:1" x14ac:dyDescent="0.3">
      <c r="A23073">
        <f t="shared" ca="1" si="360"/>
        <v>-2.1549671579245566</v>
      </c>
    </row>
    <row r="23074" spans="1:1" x14ac:dyDescent="0.3">
      <c r="A23074">
        <f t="shared" ca="1" si="360"/>
        <v>-3.6208417462112942E-3</v>
      </c>
    </row>
    <row r="23075" spans="1:1" x14ac:dyDescent="0.3">
      <c r="A23075">
        <f t="shared" ca="1" si="360"/>
        <v>-0.22577491338746283</v>
      </c>
    </row>
    <row r="23076" spans="1:1" x14ac:dyDescent="0.3">
      <c r="A23076">
        <f t="shared" ca="1" si="360"/>
        <v>-2.6251735576500693E-2</v>
      </c>
    </row>
    <row r="23077" spans="1:1" x14ac:dyDescent="0.3">
      <c r="A23077">
        <f t="shared" ca="1" si="360"/>
        <v>1.7407928225721361</v>
      </c>
    </row>
    <row r="23078" spans="1:1" x14ac:dyDescent="0.3">
      <c r="A23078">
        <f t="shared" ca="1" si="360"/>
        <v>2.0389899753564293</v>
      </c>
    </row>
    <row r="23079" spans="1:1" x14ac:dyDescent="0.3">
      <c r="A23079">
        <f t="shared" ca="1" si="360"/>
        <v>-1.0100497752430038</v>
      </c>
    </row>
    <row r="23080" spans="1:1" x14ac:dyDescent="0.3">
      <c r="A23080">
        <f t="shared" ca="1" si="360"/>
        <v>0.80685782775157011</v>
      </c>
    </row>
    <row r="23081" spans="1:1" x14ac:dyDescent="0.3">
      <c r="A23081">
        <f t="shared" ca="1" si="360"/>
        <v>-0.84893137007742847</v>
      </c>
    </row>
    <row r="23082" spans="1:1" x14ac:dyDescent="0.3">
      <c r="A23082">
        <f t="shared" ca="1" si="360"/>
        <v>-0.2697185850510081</v>
      </c>
    </row>
    <row r="23083" spans="1:1" x14ac:dyDescent="0.3">
      <c r="A23083">
        <f t="shared" ca="1" si="360"/>
        <v>-0.92526164259055543</v>
      </c>
    </row>
    <row r="23084" spans="1:1" x14ac:dyDescent="0.3">
      <c r="A23084">
        <f t="shared" ca="1" si="360"/>
        <v>0.79222261242016823</v>
      </c>
    </row>
    <row r="23085" spans="1:1" x14ac:dyDescent="0.3">
      <c r="A23085">
        <f t="shared" ca="1" si="360"/>
        <v>-1.799516406208796</v>
      </c>
    </row>
    <row r="23086" spans="1:1" x14ac:dyDescent="0.3">
      <c r="A23086">
        <f t="shared" ca="1" si="360"/>
        <v>0.64698602362103375</v>
      </c>
    </row>
    <row r="23087" spans="1:1" x14ac:dyDescent="0.3">
      <c r="A23087">
        <f t="shared" ca="1" si="360"/>
        <v>-0.24586398713734267</v>
      </c>
    </row>
    <row r="23088" spans="1:1" x14ac:dyDescent="0.3">
      <c r="A23088">
        <f t="shared" ca="1" si="360"/>
        <v>0.1520493687794032</v>
      </c>
    </row>
    <row r="23089" spans="1:1" x14ac:dyDescent="0.3">
      <c r="A23089">
        <f t="shared" ca="1" si="360"/>
        <v>-1.5381803029560619</v>
      </c>
    </row>
    <row r="23090" spans="1:1" x14ac:dyDescent="0.3">
      <c r="A23090">
        <f t="shared" ca="1" si="360"/>
        <v>-0.59462506529114267</v>
      </c>
    </row>
    <row r="23091" spans="1:1" x14ac:dyDescent="0.3">
      <c r="A23091">
        <f t="shared" ca="1" si="360"/>
        <v>-1.4280691711675519E-2</v>
      </c>
    </row>
    <row r="23092" spans="1:1" x14ac:dyDescent="0.3">
      <c r="A23092">
        <f t="shared" ca="1" si="360"/>
        <v>0.75089448931216107</v>
      </c>
    </row>
    <row r="23093" spans="1:1" x14ac:dyDescent="0.3">
      <c r="A23093">
        <f t="shared" ca="1" si="360"/>
        <v>1.3165114705177909E-2</v>
      </c>
    </row>
    <row r="23094" spans="1:1" x14ac:dyDescent="0.3">
      <c r="A23094">
        <f t="shared" ca="1" si="360"/>
        <v>-1.938407664572088</v>
      </c>
    </row>
    <row r="23095" spans="1:1" x14ac:dyDescent="0.3">
      <c r="A23095">
        <f t="shared" ca="1" si="360"/>
        <v>-1.486482434656099</v>
      </c>
    </row>
    <row r="23096" spans="1:1" x14ac:dyDescent="0.3">
      <c r="A23096">
        <f t="shared" ca="1" si="360"/>
        <v>-0.28414101218762611</v>
      </c>
    </row>
    <row r="23097" spans="1:1" x14ac:dyDescent="0.3">
      <c r="A23097">
        <f t="shared" ca="1" si="360"/>
        <v>1.2571926749487057</v>
      </c>
    </row>
    <row r="23098" spans="1:1" x14ac:dyDescent="0.3">
      <c r="A23098">
        <f t="shared" ca="1" si="360"/>
        <v>-7.7959180398395014E-2</v>
      </c>
    </row>
    <row r="23099" spans="1:1" x14ac:dyDescent="0.3">
      <c r="A23099">
        <f t="shared" ca="1" si="360"/>
        <v>-0.30647112243277597</v>
      </c>
    </row>
    <row r="23100" spans="1:1" x14ac:dyDescent="0.3">
      <c r="A23100">
        <f t="shared" ca="1" si="360"/>
        <v>0.57142497733251385</v>
      </c>
    </row>
    <row r="23101" spans="1:1" x14ac:dyDescent="0.3">
      <c r="A23101">
        <f t="shared" ca="1" si="360"/>
        <v>-0.30445720891593481</v>
      </c>
    </row>
    <row r="23102" spans="1:1" x14ac:dyDescent="0.3">
      <c r="A23102">
        <f t="shared" ca="1" si="360"/>
        <v>-1.0210329443274861</v>
      </c>
    </row>
    <row r="23103" spans="1:1" x14ac:dyDescent="0.3">
      <c r="A23103">
        <f t="shared" ca="1" si="360"/>
        <v>1.2086473405690432</v>
      </c>
    </row>
    <row r="23104" spans="1:1" x14ac:dyDescent="0.3">
      <c r="A23104">
        <f t="shared" ca="1" si="360"/>
        <v>0.51251459478725492</v>
      </c>
    </row>
    <row r="23105" spans="1:1" x14ac:dyDescent="0.3">
      <c r="A23105">
        <f t="shared" ca="1" si="360"/>
        <v>0.20608886285688532</v>
      </c>
    </row>
    <row r="23106" spans="1:1" x14ac:dyDescent="0.3">
      <c r="A23106">
        <f t="shared" ca="1" si="360"/>
        <v>-0.26151373808099687</v>
      </c>
    </row>
    <row r="23107" spans="1:1" x14ac:dyDescent="0.3">
      <c r="A23107">
        <f t="shared" ref="A23107:A23170" ca="1" si="361">_xlfn.NORM.INV(RAND(),0,1)</f>
        <v>-0.92012136297565317</v>
      </c>
    </row>
    <row r="23108" spans="1:1" x14ac:dyDescent="0.3">
      <c r="A23108">
        <f t="shared" ca="1" si="361"/>
        <v>0.53833516401241066</v>
      </c>
    </row>
    <row r="23109" spans="1:1" x14ac:dyDescent="0.3">
      <c r="A23109">
        <f t="shared" ca="1" si="361"/>
        <v>0.89069952105810357</v>
      </c>
    </row>
    <row r="23110" spans="1:1" x14ac:dyDescent="0.3">
      <c r="A23110">
        <f t="shared" ca="1" si="361"/>
        <v>1.8634876799920266</v>
      </c>
    </row>
    <row r="23111" spans="1:1" x14ac:dyDescent="0.3">
      <c r="A23111">
        <f t="shared" ca="1" si="361"/>
        <v>0.22950578790165491</v>
      </c>
    </row>
    <row r="23112" spans="1:1" x14ac:dyDescent="0.3">
      <c r="A23112">
        <f t="shared" ca="1" si="361"/>
        <v>3.0079013486178527</v>
      </c>
    </row>
    <row r="23113" spans="1:1" x14ac:dyDescent="0.3">
      <c r="A23113">
        <f t="shared" ca="1" si="361"/>
        <v>-3.018477091648331</v>
      </c>
    </row>
    <row r="23114" spans="1:1" x14ac:dyDescent="0.3">
      <c r="A23114">
        <f t="shared" ca="1" si="361"/>
        <v>0.39534633182906448</v>
      </c>
    </row>
    <row r="23115" spans="1:1" x14ac:dyDescent="0.3">
      <c r="A23115">
        <f t="shared" ca="1" si="361"/>
        <v>-1.1404104304758398</v>
      </c>
    </row>
    <row r="23116" spans="1:1" x14ac:dyDescent="0.3">
      <c r="A23116">
        <f t="shared" ca="1" si="361"/>
        <v>1.3700802852693625</v>
      </c>
    </row>
    <row r="23117" spans="1:1" x14ac:dyDescent="0.3">
      <c r="A23117">
        <f t="shared" ca="1" si="361"/>
        <v>0.80215289413235147</v>
      </c>
    </row>
    <row r="23118" spans="1:1" x14ac:dyDescent="0.3">
      <c r="A23118">
        <f t="shared" ca="1" si="361"/>
        <v>0.20840311943273923</v>
      </c>
    </row>
    <row r="23119" spans="1:1" x14ac:dyDescent="0.3">
      <c r="A23119">
        <f t="shared" ca="1" si="361"/>
        <v>-1.8958701197398391</v>
      </c>
    </row>
    <row r="23120" spans="1:1" x14ac:dyDescent="0.3">
      <c r="A23120">
        <f t="shared" ca="1" si="361"/>
        <v>-0.19941602437837092</v>
      </c>
    </row>
    <row r="23121" spans="1:1" x14ac:dyDescent="0.3">
      <c r="A23121">
        <f t="shared" ca="1" si="361"/>
        <v>0.32852522162591963</v>
      </c>
    </row>
    <row r="23122" spans="1:1" x14ac:dyDescent="0.3">
      <c r="A23122">
        <f t="shared" ca="1" si="361"/>
        <v>9.4625688445204248E-2</v>
      </c>
    </row>
    <row r="23123" spans="1:1" x14ac:dyDescent="0.3">
      <c r="A23123">
        <f t="shared" ca="1" si="361"/>
        <v>-0.98559186483662775</v>
      </c>
    </row>
    <row r="23124" spans="1:1" x14ac:dyDescent="0.3">
      <c r="A23124">
        <f t="shared" ca="1" si="361"/>
        <v>1.7727898793399524</v>
      </c>
    </row>
    <row r="23125" spans="1:1" x14ac:dyDescent="0.3">
      <c r="A23125">
        <f t="shared" ca="1" si="361"/>
        <v>-0.72815419857779473</v>
      </c>
    </row>
    <row r="23126" spans="1:1" x14ac:dyDescent="0.3">
      <c r="A23126">
        <f t="shared" ca="1" si="361"/>
        <v>1.4021477033772454</v>
      </c>
    </row>
    <row r="23127" spans="1:1" x14ac:dyDescent="0.3">
      <c r="A23127">
        <f t="shared" ca="1" si="361"/>
        <v>0.44711709427662077</v>
      </c>
    </row>
    <row r="23128" spans="1:1" x14ac:dyDescent="0.3">
      <c r="A23128">
        <f t="shared" ca="1" si="361"/>
        <v>0.2879719986027216</v>
      </c>
    </row>
    <row r="23129" spans="1:1" x14ac:dyDescent="0.3">
      <c r="A23129">
        <f t="shared" ca="1" si="361"/>
        <v>-0.24286671170308288</v>
      </c>
    </row>
    <row r="23130" spans="1:1" x14ac:dyDescent="0.3">
      <c r="A23130">
        <f t="shared" ca="1" si="361"/>
        <v>1.481069957120819</v>
      </c>
    </row>
    <row r="23131" spans="1:1" x14ac:dyDescent="0.3">
      <c r="A23131">
        <f t="shared" ca="1" si="361"/>
        <v>0.99038537761973255</v>
      </c>
    </row>
    <row r="23132" spans="1:1" x14ac:dyDescent="0.3">
      <c r="A23132">
        <f t="shared" ca="1" si="361"/>
        <v>-0.33926051524963124</v>
      </c>
    </row>
    <row r="23133" spans="1:1" x14ac:dyDescent="0.3">
      <c r="A23133">
        <f t="shared" ca="1" si="361"/>
        <v>-0.31873456850009607</v>
      </c>
    </row>
    <row r="23134" spans="1:1" x14ac:dyDescent="0.3">
      <c r="A23134">
        <f t="shared" ca="1" si="361"/>
        <v>-1.4100513147369007</v>
      </c>
    </row>
    <row r="23135" spans="1:1" x14ac:dyDescent="0.3">
      <c r="A23135">
        <f t="shared" ca="1" si="361"/>
        <v>-1.5087225942567621</v>
      </c>
    </row>
    <row r="23136" spans="1:1" x14ac:dyDescent="0.3">
      <c r="A23136">
        <f t="shared" ca="1" si="361"/>
        <v>0.27511292987538355</v>
      </c>
    </row>
    <row r="23137" spans="1:1" x14ac:dyDescent="0.3">
      <c r="A23137">
        <f t="shared" ca="1" si="361"/>
        <v>1.2372707460976584</v>
      </c>
    </row>
    <row r="23138" spans="1:1" x14ac:dyDescent="0.3">
      <c r="A23138">
        <f t="shared" ca="1" si="361"/>
        <v>-1.5601143967006086</v>
      </c>
    </row>
    <row r="23139" spans="1:1" x14ac:dyDescent="0.3">
      <c r="A23139">
        <f t="shared" ca="1" si="361"/>
        <v>0.24562858198908114</v>
      </c>
    </row>
    <row r="23140" spans="1:1" x14ac:dyDescent="0.3">
      <c r="A23140">
        <f t="shared" ca="1" si="361"/>
        <v>6.5031437470301212E-2</v>
      </c>
    </row>
    <row r="23141" spans="1:1" x14ac:dyDescent="0.3">
      <c r="A23141">
        <f t="shared" ca="1" si="361"/>
        <v>-0.41498384332676203</v>
      </c>
    </row>
    <row r="23142" spans="1:1" x14ac:dyDescent="0.3">
      <c r="A23142">
        <f t="shared" ca="1" si="361"/>
        <v>0.4220237264237881</v>
      </c>
    </row>
    <row r="23143" spans="1:1" x14ac:dyDescent="0.3">
      <c r="A23143">
        <f t="shared" ca="1" si="361"/>
        <v>-0.47310857844891718</v>
      </c>
    </row>
    <row r="23144" spans="1:1" x14ac:dyDescent="0.3">
      <c r="A23144">
        <f t="shared" ca="1" si="361"/>
        <v>0.62769377362967993</v>
      </c>
    </row>
    <row r="23145" spans="1:1" x14ac:dyDescent="0.3">
      <c r="A23145">
        <f t="shared" ca="1" si="361"/>
        <v>0.11055918079606539</v>
      </c>
    </row>
    <row r="23146" spans="1:1" x14ac:dyDescent="0.3">
      <c r="A23146">
        <f t="shared" ca="1" si="361"/>
        <v>-0.17726771512143205</v>
      </c>
    </row>
    <row r="23147" spans="1:1" x14ac:dyDescent="0.3">
      <c r="A23147">
        <f t="shared" ca="1" si="361"/>
        <v>0.35472363285091352</v>
      </c>
    </row>
    <row r="23148" spans="1:1" x14ac:dyDescent="0.3">
      <c r="A23148">
        <f t="shared" ca="1" si="361"/>
        <v>2.2399049876935693</v>
      </c>
    </row>
    <row r="23149" spans="1:1" x14ac:dyDescent="0.3">
      <c r="A23149">
        <f t="shared" ca="1" si="361"/>
        <v>0.58067428266423182</v>
      </c>
    </row>
    <row r="23150" spans="1:1" x14ac:dyDescent="0.3">
      <c r="A23150">
        <f t="shared" ca="1" si="361"/>
        <v>2.0443842730199342</v>
      </c>
    </row>
    <row r="23151" spans="1:1" x14ac:dyDescent="0.3">
      <c r="A23151">
        <f t="shared" ca="1" si="361"/>
        <v>-0.45905045978717662</v>
      </c>
    </row>
    <row r="23152" spans="1:1" x14ac:dyDescent="0.3">
      <c r="A23152">
        <f t="shared" ca="1" si="361"/>
        <v>-0.79955886788397923</v>
      </c>
    </row>
    <row r="23153" spans="1:1" x14ac:dyDescent="0.3">
      <c r="A23153">
        <f t="shared" ca="1" si="361"/>
        <v>-0.4099469278526065</v>
      </c>
    </row>
    <row r="23154" spans="1:1" x14ac:dyDescent="0.3">
      <c r="A23154">
        <f t="shared" ca="1" si="361"/>
        <v>1.901283543612859</v>
      </c>
    </row>
    <row r="23155" spans="1:1" x14ac:dyDescent="0.3">
      <c r="A23155">
        <f t="shared" ca="1" si="361"/>
        <v>-1.0773809828243164</v>
      </c>
    </row>
    <row r="23156" spans="1:1" x14ac:dyDescent="0.3">
      <c r="A23156">
        <f t="shared" ca="1" si="361"/>
        <v>1.2805460740864929</v>
      </c>
    </row>
    <row r="23157" spans="1:1" x14ac:dyDescent="0.3">
      <c r="A23157">
        <f t="shared" ca="1" si="361"/>
        <v>0.12590897974194623</v>
      </c>
    </row>
    <row r="23158" spans="1:1" x14ac:dyDescent="0.3">
      <c r="A23158">
        <f t="shared" ca="1" si="361"/>
        <v>1.6397309293568323</v>
      </c>
    </row>
    <row r="23159" spans="1:1" x14ac:dyDescent="0.3">
      <c r="A23159">
        <f t="shared" ca="1" si="361"/>
        <v>-0.78543800903989036</v>
      </c>
    </row>
    <row r="23160" spans="1:1" x14ac:dyDescent="0.3">
      <c r="A23160">
        <f t="shared" ca="1" si="361"/>
        <v>8.354798232986653E-2</v>
      </c>
    </row>
    <row r="23161" spans="1:1" x14ac:dyDescent="0.3">
      <c r="A23161">
        <f t="shared" ca="1" si="361"/>
        <v>0.60514130046849735</v>
      </c>
    </row>
    <row r="23162" spans="1:1" x14ac:dyDescent="0.3">
      <c r="A23162">
        <f t="shared" ca="1" si="361"/>
        <v>-0.1684029011149642</v>
      </c>
    </row>
    <row r="23163" spans="1:1" x14ac:dyDescent="0.3">
      <c r="A23163">
        <f t="shared" ca="1" si="361"/>
        <v>1.17467832340672</v>
      </c>
    </row>
    <row r="23164" spans="1:1" x14ac:dyDescent="0.3">
      <c r="A23164">
        <f t="shared" ca="1" si="361"/>
        <v>0.84391071206261792</v>
      </c>
    </row>
    <row r="23165" spans="1:1" x14ac:dyDescent="0.3">
      <c r="A23165">
        <f t="shared" ca="1" si="361"/>
        <v>-0.71111904270104997</v>
      </c>
    </row>
    <row r="23166" spans="1:1" x14ac:dyDescent="0.3">
      <c r="A23166">
        <f t="shared" ca="1" si="361"/>
        <v>-0.35557973769509754</v>
      </c>
    </row>
    <row r="23167" spans="1:1" x14ac:dyDescent="0.3">
      <c r="A23167">
        <f t="shared" ca="1" si="361"/>
        <v>1.2177713215969228</v>
      </c>
    </row>
    <row r="23168" spans="1:1" x14ac:dyDescent="0.3">
      <c r="A23168">
        <f t="shared" ca="1" si="361"/>
        <v>0.37174335949122844</v>
      </c>
    </row>
    <row r="23169" spans="1:1" x14ac:dyDescent="0.3">
      <c r="A23169">
        <f t="shared" ca="1" si="361"/>
        <v>-1.2934648716519337</v>
      </c>
    </row>
    <row r="23170" spans="1:1" x14ac:dyDescent="0.3">
      <c r="A23170">
        <f t="shared" ca="1" si="361"/>
        <v>-0.40785021303670027</v>
      </c>
    </row>
    <row r="23171" spans="1:1" x14ac:dyDescent="0.3">
      <c r="A23171">
        <f t="shared" ref="A23171:A23234" ca="1" si="362">_xlfn.NORM.INV(RAND(),0,1)</f>
        <v>0.9788195878489665</v>
      </c>
    </row>
    <row r="23172" spans="1:1" x14ac:dyDescent="0.3">
      <c r="A23172">
        <f t="shared" ca="1" si="362"/>
        <v>0.286058608644854</v>
      </c>
    </row>
    <row r="23173" spans="1:1" x14ac:dyDescent="0.3">
      <c r="A23173">
        <f t="shared" ca="1" si="362"/>
        <v>-0.98017800057276638</v>
      </c>
    </row>
    <row r="23174" spans="1:1" x14ac:dyDescent="0.3">
      <c r="A23174">
        <f t="shared" ca="1" si="362"/>
        <v>0.48041537603253698</v>
      </c>
    </row>
    <row r="23175" spans="1:1" x14ac:dyDescent="0.3">
      <c r="A23175">
        <f t="shared" ca="1" si="362"/>
        <v>2.4019737979846996</v>
      </c>
    </row>
    <row r="23176" spans="1:1" x14ac:dyDescent="0.3">
      <c r="A23176">
        <f t="shared" ca="1" si="362"/>
        <v>0.94132607688089931</v>
      </c>
    </row>
    <row r="23177" spans="1:1" x14ac:dyDescent="0.3">
      <c r="A23177">
        <f t="shared" ca="1" si="362"/>
        <v>-1.7771414181707039</v>
      </c>
    </row>
    <row r="23178" spans="1:1" x14ac:dyDescent="0.3">
      <c r="A23178">
        <f t="shared" ca="1" si="362"/>
        <v>0.76362733320154463</v>
      </c>
    </row>
    <row r="23179" spans="1:1" x14ac:dyDescent="0.3">
      <c r="A23179">
        <f t="shared" ca="1" si="362"/>
        <v>1.51291491745787</v>
      </c>
    </row>
    <row r="23180" spans="1:1" x14ac:dyDescent="0.3">
      <c r="A23180">
        <f t="shared" ca="1" si="362"/>
        <v>-0.86817568692758051</v>
      </c>
    </row>
    <row r="23181" spans="1:1" x14ac:dyDescent="0.3">
      <c r="A23181">
        <f t="shared" ca="1" si="362"/>
        <v>-0.19472168327455944</v>
      </c>
    </row>
    <row r="23182" spans="1:1" x14ac:dyDescent="0.3">
      <c r="A23182">
        <f t="shared" ca="1" si="362"/>
        <v>-8.503568952604143E-2</v>
      </c>
    </row>
    <row r="23183" spans="1:1" x14ac:dyDescent="0.3">
      <c r="A23183">
        <f t="shared" ca="1" si="362"/>
        <v>0.24999519297257888</v>
      </c>
    </row>
    <row r="23184" spans="1:1" x14ac:dyDescent="0.3">
      <c r="A23184">
        <f t="shared" ca="1" si="362"/>
        <v>1.0241882304226266</v>
      </c>
    </row>
    <row r="23185" spans="1:1" x14ac:dyDescent="0.3">
      <c r="A23185">
        <f t="shared" ca="1" si="362"/>
        <v>0.65501159102089512</v>
      </c>
    </row>
    <row r="23186" spans="1:1" x14ac:dyDescent="0.3">
      <c r="A23186">
        <f t="shared" ca="1" si="362"/>
        <v>-0.22936570936372153</v>
      </c>
    </row>
    <row r="23187" spans="1:1" x14ac:dyDescent="0.3">
      <c r="A23187">
        <f t="shared" ca="1" si="362"/>
        <v>0.32262572830754399</v>
      </c>
    </row>
    <row r="23188" spans="1:1" x14ac:dyDescent="0.3">
      <c r="A23188">
        <f t="shared" ca="1" si="362"/>
        <v>0.20367743477064451</v>
      </c>
    </row>
    <row r="23189" spans="1:1" x14ac:dyDescent="0.3">
      <c r="A23189">
        <f t="shared" ca="1" si="362"/>
        <v>-2.1830489054084472</v>
      </c>
    </row>
    <row r="23190" spans="1:1" x14ac:dyDescent="0.3">
      <c r="A23190">
        <f t="shared" ca="1" si="362"/>
        <v>1.3727356706053442</v>
      </c>
    </row>
    <row r="23191" spans="1:1" x14ac:dyDescent="0.3">
      <c r="A23191">
        <f t="shared" ca="1" si="362"/>
        <v>0.56131375968686459</v>
      </c>
    </row>
    <row r="23192" spans="1:1" x14ac:dyDescent="0.3">
      <c r="A23192">
        <f t="shared" ca="1" si="362"/>
        <v>-1.2886727541780973</v>
      </c>
    </row>
    <row r="23193" spans="1:1" x14ac:dyDescent="0.3">
      <c r="A23193">
        <f t="shared" ca="1" si="362"/>
        <v>-0.371924769680824</v>
      </c>
    </row>
    <row r="23194" spans="1:1" x14ac:dyDescent="0.3">
      <c r="A23194">
        <f t="shared" ca="1" si="362"/>
        <v>0.31480025811127821</v>
      </c>
    </row>
    <row r="23195" spans="1:1" x14ac:dyDescent="0.3">
      <c r="A23195">
        <f t="shared" ca="1" si="362"/>
        <v>-0.84274416972402755</v>
      </c>
    </row>
    <row r="23196" spans="1:1" x14ac:dyDescent="0.3">
      <c r="A23196">
        <f t="shared" ca="1" si="362"/>
        <v>-0.1514479210000193</v>
      </c>
    </row>
    <row r="23197" spans="1:1" x14ac:dyDescent="0.3">
      <c r="A23197">
        <f t="shared" ca="1" si="362"/>
        <v>-0.66882795216074675</v>
      </c>
    </row>
    <row r="23198" spans="1:1" x14ac:dyDescent="0.3">
      <c r="A23198">
        <f t="shared" ca="1" si="362"/>
        <v>0.36902185759618833</v>
      </c>
    </row>
    <row r="23199" spans="1:1" x14ac:dyDescent="0.3">
      <c r="A23199">
        <f t="shared" ca="1" si="362"/>
        <v>-0.22734111169294841</v>
      </c>
    </row>
    <row r="23200" spans="1:1" x14ac:dyDescent="0.3">
      <c r="A23200">
        <f t="shared" ca="1" si="362"/>
        <v>0.70616804325963101</v>
      </c>
    </row>
    <row r="23201" spans="1:1" x14ac:dyDescent="0.3">
      <c r="A23201">
        <f t="shared" ca="1" si="362"/>
        <v>-0.11990348487595326</v>
      </c>
    </row>
    <row r="23202" spans="1:1" x14ac:dyDescent="0.3">
      <c r="A23202">
        <f t="shared" ca="1" si="362"/>
        <v>0.16409131586118006</v>
      </c>
    </row>
    <row r="23203" spans="1:1" x14ac:dyDescent="0.3">
      <c r="A23203">
        <f t="shared" ca="1" si="362"/>
        <v>0.18624527678637767</v>
      </c>
    </row>
    <row r="23204" spans="1:1" x14ac:dyDescent="0.3">
      <c r="A23204">
        <f t="shared" ca="1" si="362"/>
        <v>0.26335452322392155</v>
      </c>
    </row>
    <row r="23205" spans="1:1" x14ac:dyDescent="0.3">
      <c r="A23205">
        <f t="shared" ca="1" si="362"/>
        <v>1.2839155487687115</v>
      </c>
    </row>
    <row r="23206" spans="1:1" x14ac:dyDescent="0.3">
      <c r="A23206">
        <f t="shared" ca="1" si="362"/>
        <v>-1.6110787098950272</v>
      </c>
    </row>
    <row r="23207" spans="1:1" x14ac:dyDescent="0.3">
      <c r="A23207">
        <f t="shared" ca="1" si="362"/>
        <v>2.0738316160408957E-2</v>
      </c>
    </row>
    <row r="23208" spans="1:1" x14ac:dyDescent="0.3">
      <c r="A23208">
        <f t="shared" ca="1" si="362"/>
        <v>-0.29675187939031733</v>
      </c>
    </row>
    <row r="23209" spans="1:1" x14ac:dyDescent="0.3">
      <c r="A23209">
        <f t="shared" ca="1" si="362"/>
        <v>0.74338600893008411</v>
      </c>
    </row>
    <row r="23210" spans="1:1" x14ac:dyDescent="0.3">
      <c r="A23210">
        <f t="shared" ca="1" si="362"/>
        <v>1.1913570564926945</v>
      </c>
    </row>
    <row r="23211" spans="1:1" x14ac:dyDescent="0.3">
      <c r="A23211">
        <f t="shared" ca="1" si="362"/>
        <v>0.45234818285159817</v>
      </c>
    </row>
    <row r="23212" spans="1:1" x14ac:dyDescent="0.3">
      <c r="A23212">
        <f t="shared" ca="1" si="362"/>
        <v>-0.55778214319640573</v>
      </c>
    </row>
    <row r="23213" spans="1:1" x14ac:dyDescent="0.3">
      <c r="A23213">
        <f t="shared" ca="1" si="362"/>
        <v>3.951561561980093E-2</v>
      </c>
    </row>
    <row r="23214" spans="1:1" x14ac:dyDescent="0.3">
      <c r="A23214">
        <f t="shared" ca="1" si="362"/>
        <v>0.56267632250333788</v>
      </c>
    </row>
    <row r="23215" spans="1:1" x14ac:dyDescent="0.3">
      <c r="A23215">
        <f t="shared" ca="1" si="362"/>
        <v>2.363817163127774</v>
      </c>
    </row>
    <row r="23216" spans="1:1" x14ac:dyDescent="0.3">
      <c r="A23216">
        <f t="shared" ca="1" si="362"/>
        <v>-0.95643891311221085</v>
      </c>
    </row>
    <row r="23217" spans="1:1" x14ac:dyDescent="0.3">
      <c r="A23217">
        <f t="shared" ca="1" si="362"/>
        <v>-0.81796729175744365</v>
      </c>
    </row>
    <row r="23218" spans="1:1" x14ac:dyDescent="0.3">
      <c r="A23218">
        <f t="shared" ca="1" si="362"/>
        <v>-1.1650884862362632</v>
      </c>
    </row>
    <row r="23219" spans="1:1" x14ac:dyDescent="0.3">
      <c r="A23219">
        <f t="shared" ca="1" si="362"/>
        <v>-2.9617385923827038</v>
      </c>
    </row>
    <row r="23220" spans="1:1" x14ac:dyDescent="0.3">
      <c r="A23220">
        <f t="shared" ca="1" si="362"/>
        <v>1.2887363517393207</v>
      </c>
    </row>
    <row r="23221" spans="1:1" x14ac:dyDescent="0.3">
      <c r="A23221">
        <f t="shared" ca="1" si="362"/>
        <v>1.190462780310992</v>
      </c>
    </row>
    <row r="23222" spans="1:1" x14ac:dyDescent="0.3">
      <c r="A23222">
        <f t="shared" ca="1" si="362"/>
        <v>1.0320608189245184</v>
      </c>
    </row>
    <row r="23223" spans="1:1" x14ac:dyDescent="0.3">
      <c r="A23223">
        <f t="shared" ca="1" si="362"/>
        <v>0.31676625953175053</v>
      </c>
    </row>
    <row r="23224" spans="1:1" x14ac:dyDescent="0.3">
      <c r="A23224">
        <f t="shared" ca="1" si="362"/>
        <v>-6.3015808829301939E-2</v>
      </c>
    </row>
    <row r="23225" spans="1:1" x14ac:dyDescent="0.3">
      <c r="A23225">
        <f t="shared" ca="1" si="362"/>
        <v>-0.71618199807040805</v>
      </c>
    </row>
    <row r="23226" spans="1:1" x14ac:dyDescent="0.3">
      <c r="A23226">
        <f t="shared" ca="1" si="362"/>
        <v>0.76808750347088073</v>
      </c>
    </row>
    <row r="23227" spans="1:1" x14ac:dyDescent="0.3">
      <c r="A23227">
        <f t="shared" ca="1" si="362"/>
        <v>0.32548960335993049</v>
      </c>
    </row>
    <row r="23228" spans="1:1" x14ac:dyDescent="0.3">
      <c r="A23228">
        <f t="shared" ca="1" si="362"/>
        <v>0.57605841194171359</v>
      </c>
    </row>
    <row r="23229" spans="1:1" x14ac:dyDescent="0.3">
      <c r="A23229">
        <f t="shared" ca="1" si="362"/>
        <v>-1.2852899190995115</v>
      </c>
    </row>
    <row r="23230" spans="1:1" x14ac:dyDescent="0.3">
      <c r="A23230">
        <f t="shared" ca="1" si="362"/>
        <v>8.8102545801059182E-3</v>
      </c>
    </row>
    <row r="23231" spans="1:1" x14ac:dyDescent="0.3">
      <c r="A23231">
        <f t="shared" ca="1" si="362"/>
        <v>0.61155502209024915</v>
      </c>
    </row>
    <row r="23232" spans="1:1" x14ac:dyDescent="0.3">
      <c r="A23232">
        <f t="shared" ca="1" si="362"/>
        <v>0.88060616049544316</v>
      </c>
    </row>
    <row r="23233" spans="1:1" x14ac:dyDescent="0.3">
      <c r="A23233">
        <f t="shared" ca="1" si="362"/>
        <v>0.8306174257489346</v>
      </c>
    </row>
    <row r="23234" spans="1:1" x14ac:dyDescent="0.3">
      <c r="A23234">
        <f t="shared" ca="1" si="362"/>
        <v>-0.6176264245502372</v>
      </c>
    </row>
    <row r="23235" spans="1:1" x14ac:dyDescent="0.3">
      <c r="A23235">
        <f t="shared" ref="A23235:A23298" ca="1" si="363">_xlfn.NORM.INV(RAND(),0,1)</f>
        <v>0.26348663560507862</v>
      </c>
    </row>
    <row r="23236" spans="1:1" x14ac:dyDescent="0.3">
      <c r="A23236">
        <f t="shared" ca="1" si="363"/>
        <v>0.46517060416832962</v>
      </c>
    </row>
    <row r="23237" spans="1:1" x14ac:dyDescent="0.3">
      <c r="A23237">
        <f t="shared" ca="1" si="363"/>
        <v>-1.082644383760587</v>
      </c>
    </row>
    <row r="23238" spans="1:1" x14ac:dyDescent="0.3">
      <c r="A23238">
        <f t="shared" ca="1" si="363"/>
        <v>-1.1787074000411613</v>
      </c>
    </row>
    <row r="23239" spans="1:1" x14ac:dyDescent="0.3">
      <c r="A23239">
        <f t="shared" ca="1" si="363"/>
        <v>2.3021919657813714</v>
      </c>
    </row>
    <row r="23240" spans="1:1" x14ac:dyDescent="0.3">
      <c r="A23240">
        <f t="shared" ca="1" si="363"/>
        <v>1.3346266652731662</v>
      </c>
    </row>
    <row r="23241" spans="1:1" x14ac:dyDescent="0.3">
      <c r="A23241">
        <f t="shared" ca="1" si="363"/>
        <v>0.36175892733463078</v>
      </c>
    </row>
    <row r="23242" spans="1:1" x14ac:dyDescent="0.3">
      <c r="A23242">
        <f t="shared" ca="1" si="363"/>
        <v>-0.89987609645896516</v>
      </c>
    </row>
    <row r="23243" spans="1:1" x14ac:dyDescent="0.3">
      <c r="A23243">
        <f t="shared" ca="1" si="363"/>
        <v>-1.8548524299382276</v>
      </c>
    </row>
    <row r="23244" spans="1:1" x14ac:dyDescent="0.3">
      <c r="A23244">
        <f t="shared" ca="1" si="363"/>
        <v>-4.8167260199260153E-2</v>
      </c>
    </row>
    <row r="23245" spans="1:1" x14ac:dyDescent="0.3">
      <c r="A23245">
        <f t="shared" ca="1" si="363"/>
        <v>2.0369636737657966</v>
      </c>
    </row>
    <row r="23246" spans="1:1" x14ac:dyDescent="0.3">
      <c r="A23246">
        <f t="shared" ca="1" si="363"/>
        <v>-1.2709376427092354</v>
      </c>
    </row>
    <row r="23247" spans="1:1" x14ac:dyDescent="0.3">
      <c r="A23247">
        <f t="shared" ca="1" si="363"/>
        <v>-0.19198569817266409</v>
      </c>
    </row>
    <row r="23248" spans="1:1" x14ac:dyDescent="0.3">
      <c r="A23248">
        <f t="shared" ca="1" si="363"/>
        <v>-2.2168350175847613</v>
      </c>
    </row>
    <row r="23249" spans="1:1" x14ac:dyDescent="0.3">
      <c r="A23249">
        <f t="shared" ca="1" si="363"/>
        <v>0.80364164254970039</v>
      </c>
    </row>
    <row r="23250" spans="1:1" x14ac:dyDescent="0.3">
      <c r="A23250">
        <f t="shared" ca="1" si="363"/>
        <v>1.2109889483493614</v>
      </c>
    </row>
    <row r="23251" spans="1:1" x14ac:dyDescent="0.3">
      <c r="A23251">
        <f t="shared" ca="1" si="363"/>
        <v>-0.15760689931796468</v>
      </c>
    </row>
    <row r="23252" spans="1:1" x14ac:dyDescent="0.3">
      <c r="A23252">
        <f t="shared" ca="1" si="363"/>
        <v>0.50526458450229272</v>
      </c>
    </row>
    <row r="23253" spans="1:1" x14ac:dyDescent="0.3">
      <c r="A23253">
        <f t="shared" ca="1" si="363"/>
        <v>1.5698364629818091</v>
      </c>
    </row>
    <row r="23254" spans="1:1" x14ac:dyDescent="0.3">
      <c r="A23254">
        <f t="shared" ca="1" si="363"/>
        <v>-0.53651834116049679</v>
      </c>
    </row>
    <row r="23255" spans="1:1" x14ac:dyDescent="0.3">
      <c r="A23255">
        <f t="shared" ca="1" si="363"/>
        <v>-0.70792143909049854</v>
      </c>
    </row>
    <row r="23256" spans="1:1" x14ac:dyDescent="0.3">
      <c r="A23256">
        <f t="shared" ca="1" si="363"/>
        <v>0.76797441867178662</v>
      </c>
    </row>
    <row r="23257" spans="1:1" x14ac:dyDescent="0.3">
      <c r="A23257">
        <f t="shared" ca="1" si="363"/>
        <v>-1.2216517648735246</v>
      </c>
    </row>
    <row r="23258" spans="1:1" x14ac:dyDescent="0.3">
      <c r="A23258">
        <f t="shared" ca="1" si="363"/>
        <v>-0.36898910113101657</v>
      </c>
    </row>
    <row r="23259" spans="1:1" x14ac:dyDescent="0.3">
      <c r="A23259">
        <f t="shared" ca="1" si="363"/>
        <v>0.71131068656753227</v>
      </c>
    </row>
    <row r="23260" spans="1:1" x14ac:dyDescent="0.3">
      <c r="A23260">
        <f t="shared" ca="1" si="363"/>
        <v>0.13324824917855912</v>
      </c>
    </row>
    <row r="23261" spans="1:1" x14ac:dyDescent="0.3">
      <c r="A23261">
        <f t="shared" ca="1" si="363"/>
        <v>-0.22753819866909206</v>
      </c>
    </row>
    <row r="23262" spans="1:1" x14ac:dyDescent="0.3">
      <c r="A23262">
        <f t="shared" ca="1" si="363"/>
        <v>0.39310879071843213</v>
      </c>
    </row>
    <row r="23263" spans="1:1" x14ac:dyDescent="0.3">
      <c r="A23263">
        <f t="shared" ca="1" si="363"/>
        <v>0.37015938261487924</v>
      </c>
    </row>
    <row r="23264" spans="1:1" x14ac:dyDescent="0.3">
      <c r="A23264">
        <f t="shared" ca="1" si="363"/>
        <v>1.5909596265013952</v>
      </c>
    </row>
    <row r="23265" spans="1:1" x14ac:dyDescent="0.3">
      <c r="A23265">
        <f t="shared" ca="1" si="363"/>
        <v>-0.77646474633738227</v>
      </c>
    </row>
    <row r="23266" spans="1:1" x14ac:dyDescent="0.3">
      <c r="A23266">
        <f t="shared" ca="1" si="363"/>
        <v>3.4042061722566221E-2</v>
      </c>
    </row>
    <row r="23267" spans="1:1" x14ac:dyDescent="0.3">
      <c r="A23267">
        <f t="shared" ca="1" si="363"/>
        <v>-0.27644079272285643</v>
      </c>
    </row>
    <row r="23268" spans="1:1" x14ac:dyDescent="0.3">
      <c r="A23268">
        <f t="shared" ca="1" si="363"/>
        <v>1.0911111943516647</v>
      </c>
    </row>
    <row r="23269" spans="1:1" x14ac:dyDescent="0.3">
      <c r="A23269">
        <f t="shared" ca="1" si="363"/>
        <v>0.12787580797336412</v>
      </c>
    </row>
    <row r="23270" spans="1:1" x14ac:dyDescent="0.3">
      <c r="A23270">
        <f t="shared" ca="1" si="363"/>
        <v>-0.87268750843767817</v>
      </c>
    </row>
    <row r="23271" spans="1:1" x14ac:dyDescent="0.3">
      <c r="A23271">
        <f t="shared" ca="1" si="363"/>
        <v>-0.32445146849136536</v>
      </c>
    </row>
    <row r="23272" spans="1:1" x14ac:dyDescent="0.3">
      <c r="A23272">
        <f t="shared" ca="1" si="363"/>
        <v>1.7570746313222712</v>
      </c>
    </row>
    <row r="23273" spans="1:1" x14ac:dyDescent="0.3">
      <c r="A23273">
        <f t="shared" ca="1" si="363"/>
        <v>6.8435824523700367E-2</v>
      </c>
    </row>
    <row r="23274" spans="1:1" x14ac:dyDescent="0.3">
      <c r="A23274">
        <f t="shared" ca="1" si="363"/>
        <v>-0.11427775067196971</v>
      </c>
    </row>
    <row r="23275" spans="1:1" x14ac:dyDescent="0.3">
      <c r="A23275">
        <f t="shared" ca="1" si="363"/>
        <v>-2.3979528988326515</v>
      </c>
    </row>
    <row r="23276" spans="1:1" x14ac:dyDescent="0.3">
      <c r="A23276">
        <f t="shared" ca="1" si="363"/>
        <v>-1.1633669193529961</v>
      </c>
    </row>
    <row r="23277" spans="1:1" x14ac:dyDescent="0.3">
      <c r="A23277">
        <f t="shared" ca="1" si="363"/>
        <v>-1.6367815740010307</v>
      </c>
    </row>
    <row r="23278" spans="1:1" x14ac:dyDescent="0.3">
      <c r="A23278">
        <f t="shared" ca="1" si="363"/>
        <v>0.98181850864174169</v>
      </c>
    </row>
    <row r="23279" spans="1:1" x14ac:dyDescent="0.3">
      <c r="A23279">
        <f t="shared" ca="1" si="363"/>
        <v>0.30457493273913372</v>
      </c>
    </row>
    <row r="23280" spans="1:1" x14ac:dyDescent="0.3">
      <c r="A23280">
        <f t="shared" ca="1" si="363"/>
        <v>0.52886498301328311</v>
      </c>
    </row>
    <row r="23281" spans="1:1" x14ac:dyDescent="0.3">
      <c r="A23281">
        <f t="shared" ca="1" si="363"/>
        <v>2.1300273959691092</v>
      </c>
    </row>
    <row r="23282" spans="1:1" x14ac:dyDescent="0.3">
      <c r="A23282">
        <f t="shared" ca="1" si="363"/>
        <v>-0.73650366243023579</v>
      </c>
    </row>
    <row r="23283" spans="1:1" x14ac:dyDescent="0.3">
      <c r="A23283">
        <f t="shared" ca="1" si="363"/>
        <v>1.240434168522748</v>
      </c>
    </row>
    <row r="23284" spans="1:1" x14ac:dyDescent="0.3">
      <c r="A23284">
        <f t="shared" ca="1" si="363"/>
        <v>0.63771160405812066</v>
      </c>
    </row>
    <row r="23285" spans="1:1" x14ac:dyDescent="0.3">
      <c r="A23285">
        <f t="shared" ca="1" si="363"/>
        <v>2.5733050737124081</v>
      </c>
    </row>
    <row r="23286" spans="1:1" x14ac:dyDescent="0.3">
      <c r="A23286">
        <f t="shared" ca="1" si="363"/>
        <v>0.71589428775311181</v>
      </c>
    </row>
    <row r="23287" spans="1:1" x14ac:dyDescent="0.3">
      <c r="A23287">
        <f t="shared" ca="1" si="363"/>
        <v>5.4015530601742315E-2</v>
      </c>
    </row>
    <row r="23288" spans="1:1" x14ac:dyDescent="0.3">
      <c r="A23288">
        <f t="shared" ca="1" si="363"/>
        <v>0.33616162685323014</v>
      </c>
    </row>
    <row r="23289" spans="1:1" x14ac:dyDescent="0.3">
      <c r="A23289">
        <f t="shared" ca="1" si="363"/>
        <v>0.15602020524202587</v>
      </c>
    </row>
    <row r="23290" spans="1:1" x14ac:dyDescent="0.3">
      <c r="A23290">
        <f t="shared" ca="1" si="363"/>
        <v>0.2290773942782742</v>
      </c>
    </row>
    <row r="23291" spans="1:1" x14ac:dyDescent="0.3">
      <c r="A23291">
        <f t="shared" ca="1" si="363"/>
        <v>0.37712885328524476</v>
      </c>
    </row>
    <row r="23292" spans="1:1" x14ac:dyDescent="0.3">
      <c r="A23292">
        <f t="shared" ca="1" si="363"/>
        <v>1.0351359552664983</v>
      </c>
    </row>
    <row r="23293" spans="1:1" x14ac:dyDescent="0.3">
      <c r="A23293">
        <f t="shared" ca="1" si="363"/>
        <v>0.81751880508775066</v>
      </c>
    </row>
    <row r="23294" spans="1:1" x14ac:dyDescent="0.3">
      <c r="A23294">
        <f t="shared" ca="1" si="363"/>
        <v>-0.91753861780119028</v>
      </c>
    </row>
    <row r="23295" spans="1:1" x14ac:dyDescent="0.3">
      <c r="A23295">
        <f t="shared" ca="1" si="363"/>
        <v>-0.93309542948049118</v>
      </c>
    </row>
    <row r="23296" spans="1:1" x14ac:dyDescent="0.3">
      <c r="A23296">
        <f t="shared" ca="1" si="363"/>
        <v>-0.53422489988510047</v>
      </c>
    </row>
    <row r="23297" spans="1:1" x14ac:dyDescent="0.3">
      <c r="A23297">
        <f t="shared" ca="1" si="363"/>
        <v>-0.26257606450886684</v>
      </c>
    </row>
    <row r="23298" spans="1:1" x14ac:dyDescent="0.3">
      <c r="A23298">
        <f t="shared" ca="1" si="363"/>
        <v>0.61564681264170662</v>
      </c>
    </row>
    <row r="23299" spans="1:1" x14ac:dyDescent="0.3">
      <c r="A23299">
        <f t="shared" ref="A23299:A23362" ca="1" si="364">_xlfn.NORM.INV(RAND(),0,1)</f>
        <v>-1.0686915779386257</v>
      </c>
    </row>
    <row r="23300" spans="1:1" x14ac:dyDescent="0.3">
      <c r="A23300">
        <f t="shared" ca="1" si="364"/>
        <v>0.8968304857610826</v>
      </c>
    </row>
    <row r="23301" spans="1:1" x14ac:dyDescent="0.3">
      <c r="A23301">
        <f t="shared" ca="1" si="364"/>
        <v>1.2173752565451894</v>
      </c>
    </row>
    <row r="23302" spans="1:1" x14ac:dyDescent="0.3">
      <c r="A23302">
        <f t="shared" ca="1" si="364"/>
        <v>-1.2917910138257815</v>
      </c>
    </row>
    <row r="23303" spans="1:1" x14ac:dyDescent="0.3">
      <c r="A23303">
        <f t="shared" ca="1" si="364"/>
        <v>-0.46269157106531295</v>
      </c>
    </row>
    <row r="23304" spans="1:1" x14ac:dyDescent="0.3">
      <c r="A23304">
        <f t="shared" ca="1" si="364"/>
        <v>-0.27603351100623763</v>
      </c>
    </row>
    <row r="23305" spans="1:1" x14ac:dyDescent="0.3">
      <c r="A23305">
        <f t="shared" ca="1" si="364"/>
        <v>-0.49601276008790307</v>
      </c>
    </row>
    <row r="23306" spans="1:1" x14ac:dyDescent="0.3">
      <c r="A23306">
        <f t="shared" ca="1" si="364"/>
        <v>0.2291292963219059</v>
      </c>
    </row>
    <row r="23307" spans="1:1" x14ac:dyDescent="0.3">
      <c r="A23307">
        <f t="shared" ca="1" si="364"/>
        <v>-0.98764520053797977</v>
      </c>
    </row>
    <row r="23308" spans="1:1" x14ac:dyDescent="0.3">
      <c r="A23308">
        <f t="shared" ca="1" si="364"/>
        <v>-1.2374878937788281</v>
      </c>
    </row>
    <row r="23309" spans="1:1" x14ac:dyDescent="0.3">
      <c r="A23309">
        <f t="shared" ca="1" si="364"/>
        <v>1.0637484208827792</v>
      </c>
    </row>
    <row r="23310" spans="1:1" x14ac:dyDescent="0.3">
      <c r="A23310">
        <f t="shared" ca="1" si="364"/>
        <v>-0.2488112733614378</v>
      </c>
    </row>
    <row r="23311" spans="1:1" x14ac:dyDescent="0.3">
      <c r="A23311">
        <f t="shared" ca="1" si="364"/>
        <v>0.45305097109061687</v>
      </c>
    </row>
    <row r="23312" spans="1:1" x14ac:dyDescent="0.3">
      <c r="A23312">
        <f t="shared" ca="1" si="364"/>
        <v>0.6361222619716258</v>
      </c>
    </row>
    <row r="23313" spans="1:1" x14ac:dyDescent="0.3">
      <c r="A23313">
        <f t="shared" ca="1" si="364"/>
        <v>-0.61548080570340302</v>
      </c>
    </row>
    <row r="23314" spans="1:1" x14ac:dyDescent="0.3">
      <c r="A23314">
        <f t="shared" ca="1" si="364"/>
        <v>-0.77468938933093567</v>
      </c>
    </row>
    <row r="23315" spans="1:1" x14ac:dyDescent="0.3">
      <c r="A23315">
        <f t="shared" ca="1" si="364"/>
        <v>0.53390398672196726</v>
      </c>
    </row>
    <row r="23316" spans="1:1" x14ac:dyDescent="0.3">
      <c r="A23316">
        <f t="shared" ca="1" si="364"/>
        <v>6.717206309885931E-3</v>
      </c>
    </row>
    <row r="23317" spans="1:1" x14ac:dyDescent="0.3">
      <c r="A23317">
        <f t="shared" ca="1" si="364"/>
        <v>-0.62204946833519426</v>
      </c>
    </row>
    <row r="23318" spans="1:1" x14ac:dyDescent="0.3">
      <c r="A23318">
        <f t="shared" ca="1" si="364"/>
        <v>6.7547406583344141E-2</v>
      </c>
    </row>
    <row r="23319" spans="1:1" x14ac:dyDescent="0.3">
      <c r="A23319">
        <f t="shared" ca="1" si="364"/>
        <v>-0.11682207664506576</v>
      </c>
    </row>
    <row r="23320" spans="1:1" x14ac:dyDescent="0.3">
      <c r="A23320">
        <f t="shared" ca="1" si="364"/>
        <v>0.55462894685990349</v>
      </c>
    </row>
    <row r="23321" spans="1:1" x14ac:dyDescent="0.3">
      <c r="A23321">
        <f t="shared" ca="1" si="364"/>
        <v>-0.61538159763035583</v>
      </c>
    </row>
    <row r="23322" spans="1:1" x14ac:dyDescent="0.3">
      <c r="A23322">
        <f t="shared" ca="1" si="364"/>
        <v>-0.26290893494182793</v>
      </c>
    </row>
    <row r="23323" spans="1:1" x14ac:dyDescent="0.3">
      <c r="A23323">
        <f t="shared" ca="1" si="364"/>
        <v>0.95455730341219025</v>
      </c>
    </row>
    <row r="23324" spans="1:1" x14ac:dyDescent="0.3">
      <c r="A23324">
        <f t="shared" ca="1" si="364"/>
        <v>-1.4549572618971656</v>
      </c>
    </row>
    <row r="23325" spans="1:1" x14ac:dyDescent="0.3">
      <c r="A23325">
        <f t="shared" ca="1" si="364"/>
        <v>0.58867326316086499</v>
      </c>
    </row>
    <row r="23326" spans="1:1" x14ac:dyDescent="0.3">
      <c r="A23326">
        <f t="shared" ca="1" si="364"/>
        <v>0.34310979439153083</v>
      </c>
    </row>
    <row r="23327" spans="1:1" x14ac:dyDescent="0.3">
      <c r="A23327">
        <f t="shared" ca="1" si="364"/>
        <v>-0.94358431115141139</v>
      </c>
    </row>
    <row r="23328" spans="1:1" x14ac:dyDescent="0.3">
      <c r="A23328">
        <f t="shared" ca="1" si="364"/>
        <v>0.51018534523580472</v>
      </c>
    </row>
    <row r="23329" spans="1:1" x14ac:dyDescent="0.3">
      <c r="A23329">
        <f t="shared" ca="1" si="364"/>
        <v>0.10505096261656367</v>
      </c>
    </row>
    <row r="23330" spans="1:1" x14ac:dyDescent="0.3">
      <c r="A23330">
        <f t="shared" ca="1" si="364"/>
        <v>1.1171522719355698</v>
      </c>
    </row>
    <row r="23331" spans="1:1" x14ac:dyDescent="0.3">
      <c r="A23331">
        <f t="shared" ca="1" si="364"/>
        <v>-1.8883302714972074</v>
      </c>
    </row>
    <row r="23332" spans="1:1" x14ac:dyDescent="0.3">
      <c r="A23332">
        <f t="shared" ca="1" si="364"/>
        <v>0.67967234571725499</v>
      </c>
    </row>
    <row r="23333" spans="1:1" x14ac:dyDescent="0.3">
      <c r="A23333">
        <f t="shared" ca="1" si="364"/>
        <v>-1.8787608101310684</v>
      </c>
    </row>
    <row r="23334" spans="1:1" x14ac:dyDescent="0.3">
      <c r="A23334">
        <f t="shared" ca="1" si="364"/>
        <v>-1.4306489728188043</v>
      </c>
    </row>
    <row r="23335" spans="1:1" x14ac:dyDescent="0.3">
      <c r="A23335">
        <f t="shared" ca="1" si="364"/>
        <v>0.29150164147033575</v>
      </c>
    </row>
    <row r="23336" spans="1:1" x14ac:dyDescent="0.3">
      <c r="A23336">
        <f t="shared" ca="1" si="364"/>
        <v>-0.45050951099989495</v>
      </c>
    </row>
    <row r="23337" spans="1:1" x14ac:dyDescent="0.3">
      <c r="A23337">
        <f t="shared" ca="1" si="364"/>
        <v>-0.24826989627432894</v>
      </c>
    </row>
    <row r="23338" spans="1:1" x14ac:dyDescent="0.3">
      <c r="A23338">
        <f t="shared" ca="1" si="364"/>
        <v>2.4224718144599704</v>
      </c>
    </row>
    <row r="23339" spans="1:1" x14ac:dyDescent="0.3">
      <c r="A23339">
        <f t="shared" ca="1" si="364"/>
        <v>0.38654908136810234</v>
      </c>
    </row>
    <row r="23340" spans="1:1" x14ac:dyDescent="0.3">
      <c r="A23340">
        <f t="shared" ca="1" si="364"/>
        <v>-0.2644180523074639</v>
      </c>
    </row>
    <row r="23341" spans="1:1" x14ac:dyDescent="0.3">
      <c r="A23341">
        <f t="shared" ca="1" si="364"/>
        <v>1.808210466131947E-2</v>
      </c>
    </row>
    <row r="23342" spans="1:1" x14ac:dyDescent="0.3">
      <c r="A23342">
        <f t="shared" ca="1" si="364"/>
        <v>0.30030365932888659</v>
      </c>
    </row>
    <row r="23343" spans="1:1" x14ac:dyDescent="0.3">
      <c r="A23343">
        <f t="shared" ca="1" si="364"/>
        <v>0.9165686733622016</v>
      </c>
    </row>
    <row r="23344" spans="1:1" x14ac:dyDescent="0.3">
      <c r="A23344">
        <f t="shared" ca="1" si="364"/>
        <v>-0.57842758795542837</v>
      </c>
    </row>
    <row r="23345" spans="1:1" x14ac:dyDescent="0.3">
      <c r="A23345">
        <f t="shared" ca="1" si="364"/>
        <v>0.39769025189471358</v>
      </c>
    </row>
    <row r="23346" spans="1:1" x14ac:dyDescent="0.3">
      <c r="A23346">
        <f t="shared" ca="1" si="364"/>
        <v>-0.7845202411433736</v>
      </c>
    </row>
    <row r="23347" spans="1:1" x14ac:dyDescent="0.3">
      <c r="A23347">
        <f t="shared" ca="1" si="364"/>
        <v>0.31450082230867205</v>
      </c>
    </row>
    <row r="23348" spans="1:1" x14ac:dyDescent="0.3">
      <c r="A23348">
        <f t="shared" ca="1" si="364"/>
        <v>-0.61307910374726049</v>
      </c>
    </row>
    <row r="23349" spans="1:1" x14ac:dyDescent="0.3">
      <c r="A23349">
        <f t="shared" ca="1" si="364"/>
        <v>-1.9933218371894252</v>
      </c>
    </row>
    <row r="23350" spans="1:1" x14ac:dyDescent="0.3">
      <c r="A23350">
        <f t="shared" ca="1" si="364"/>
        <v>1.5714937461296898</v>
      </c>
    </row>
    <row r="23351" spans="1:1" x14ac:dyDescent="0.3">
      <c r="A23351">
        <f t="shared" ca="1" si="364"/>
        <v>-0.44396867408938695</v>
      </c>
    </row>
    <row r="23352" spans="1:1" x14ac:dyDescent="0.3">
      <c r="A23352">
        <f t="shared" ca="1" si="364"/>
        <v>-1.3406882358922725</v>
      </c>
    </row>
    <row r="23353" spans="1:1" x14ac:dyDescent="0.3">
      <c r="A23353">
        <f t="shared" ca="1" si="364"/>
        <v>-1.8955283160118732</v>
      </c>
    </row>
    <row r="23354" spans="1:1" x14ac:dyDescent="0.3">
      <c r="A23354">
        <f t="shared" ca="1" si="364"/>
        <v>-7.2268653203001881E-2</v>
      </c>
    </row>
    <row r="23355" spans="1:1" x14ac:dyDescent="0.3">
      <c r="A23355">
        <f t="shared" ca="1" si="364"/>
        <v>-1.52848370926516</v>
      </c>
    </row>
    <row r="23356" spans="1:1" x14ac:dyDescent="0.3">
      <c r="A23356">
        <f t="shared" ca="1" si="364"/>
        <v>-1.1562573460731194</v>
      </c>
    </row>
    <row r="23357" spans="1:1" x14ac:dyDescent="0.3">
      <c r="A23357">
        <f t="shared" ca="1" si="364"/>
        <v>0.35734396060352014</v>
      </c>
    </row>
    <row r="23358" spans="1:1" x14ac:dyDescent="0.3">
      <c r="A23358">
        <f t="shared" ca="1" si="364"/>
        <v>0.39804363454248537</v>
      </c>
    </row>
    <row r="23359" spans="1:1" x14ac:dyDescent="0.3">
      <c r="A23359">
        <f t="shared" ca="1" si="364"/>
        <v>-0.49882438035801724</v>
      </c>
    </row>
    <row r="23360" spans="1:1" x14ac:dyDescent="0.3">
      <c r="A23360">
        <f t="shared" ca="1" si="364"/>
        <v>-0.19542348840186918</v>
      </c>
    </row>
    <row r="23361" spans="1:1" x14ac:dyDescent="0.3">
      <c r="A23361">
        <f t="shared" ca="1" si="364"/>
        <v>-0.79850704446801235</v>
      </c>
    </row>
    <row r="23362" spans="1:1" x14ac:dyDescent="0.3">
      <c r="A23362">
        <f t="shared" ca="1" si="364"/>
        <v>0.22647401960913235</v>
      </c>
    </row>
    <row r="23363" spans="1:1" x14ac:dyDescent="0.3">
      <c r="A23363">
        <f t="shared" ref="A23363:A23426" ca="1" si="365">_xlfn.NORM.INV(RAND(),0,1)</f>
        <v>-0.4097880374118989</v>
      </c>
    </row>
    <row r="23364" spans="1:1" x14ac:dyDescent="0.3">
      <c r="A23364">
        <f t="shared" ca="1" si="365"/>
        <v>-1.383221546377988</v>
      </c>
    </row>
    <row r="23365" spans="1:1" x14ac:dyDescent="0.3">
      <c r="A23365">
        <f t="shared" ca="1" si="365"/>
        <v>0.25570519691175425</v>
      </c>
    </row>
    <row r="23366" spans="1:1" x14ac:dyDescent="0.3">
      <c r="A23366">
        <f t="shared" ca="1" si="365"/>
        <v>-0.52267072193807151</v>
      </c>
    </row>
    <row r="23367" spans="1:1" x14ac:dyDescent="0.3">
      <c r="A23367">
        <f t="shared" ca="1" si="365"/>
        <v>0.27064692709670879</v>
      </c>
    </row>
    <row r="23368" spans="1:1" x14ac:dyDescent="0.3">
      <c r="A23368">
        <f t="shared" ca="1" si="365"/>
        <v>0.59203178996396877</v>
      </c>
    </row>
    <row r="23369" spans="1:1" x14ac:dyDescent="0.3">
      <c r="A23369">
        <f t="shared" ca="1" si="365"/>
        <v>0.66918754029821981</v>
      </c>
    </row>
    <row r="23370" spans="1:1" x14ac:dyDescent="0.3">
      <c r="A23370">
        <f t="shared" ca="1" si="365"/>
        <v>-4.0495671597501268E-2</v>
      </c>
    </row>
    <row r="23371" spans="1:1" x14ac:dyDescent="0.3">
      <c r="A23371">
        <f t="shared" ca="1" si="365"/>
        <v>-1.7804770600502486</v>
      </c>
    </row>
    <row r="23372" spans="1:1" x14ac:dyDescent="0.3">
      <c r="A23372">
        <f t="shared" ca="1" si="365"/>
        <v>-2.1297988518096281E-2</v>
      </c>
    </row>
    <row r="23373" spans="1:1" x14ac:dyDescent="0.3">
      <c r="A23373">
        <f t="shared" ca="1" si="365"/>
        <v>-0.81819118913961775</v>
      </c>
    </row>
    <row r="23374" spans="1:1" x14ac:dyDescent="0.3">
      <c r="A23374">
        <f t="shared" ca="1" si="365"/>
        <v>1.0790085002191541</v>
      </c>
    </row>
    <row r="23375" spans="1:1" x14ac:dyDescent="0.3">
      <c r="A23375">
        <f t="shared" ca="1" si="365"/>
        <v>-0.13448381353109398</v>
      </c>
    </row>
    <row r="23376" spans="1:1" x14ac:dyDescent="0.3">
      <c r="A23376">
        <f t="shared" ca="1" si="365"/>
        <v>-0.1942684883834109</v>
      </c>
    </row>
    <row r="23377" spans="1:1" x14ac:dyDescent="0.3">
      <c r="A23377">
        <f t="shared" ca="1" si="365"/>
        <v>-1.0288549770790043</v>
      </c>
    </row>
    <row r="23378" spans="1:1" x14ac:dyDescent="0.3">
      <c r="A23378">
        <f t="shared" ca="1" si="365"/>
        <v>0.4525970051487469</v>
      </c>
    </row>
    <row r="23379" spans="1:1" x14ac:dyDescent="0.3">
      <c r="A23379">
        <f t="shared" ca="1" si="365"/>
        <v>0.59176957682350739</v>
      </c>
    </row>
    <row r="23380" spans="1:1" x14ac:dyDescent="0.3">
      <c r="A23380">
        <f t="shared" ca="1" si="365"/>
        <v>0.64532648838356099</v>
      </c>
    </row>
    <row r="23381" spans="1:1" x14ac:dyDescent="0.3">
      <c r="A23381">
        <f t="shared" ca="1" si="365"/>
        <v>-2.0886337786015181</v>
      </c>
    </row>
    <row r="23382" spans="1:1" x14ac:dyDescent="0.3">
      <c r="A23382">
        <f t="shared" ca="1" si="365"/>
        <v>-0.42747800893292415</v>
      </c>
    </row>
    <row r="23383" spans="1:1" x14ac:dyDescent="0.3">
      <c r="A23383">
        <f t="shared" ca="1" si="365"/>
        <v>0.19024140320452823</v>
      </c>
    </row>
    <row r="23384" spans="1:1" x14ac:dyDescent="0.3">
      <c r="A23384">
        <f t="shared" ca="1" si="365"/>
        <v>-1.1913289413111527</v>
      </c>
    </row>
    <row r="23385" spans="1:1" x14ac:dyDescent="0.3">
      <c r="A23385">
        <f t="shared" ca="1" si="365"/>
        <v>0.90233360216802638</v>
      </c>
    </row>
    <row r="23386" spans="1:1" x14ac:dyDescent="0.3">
      <c r="A23386">
        <f t="shared" ca="1" si="365"/>
        <v>3.2989360388989211E-2</v>
      </c>
    </row>
    <row r="23387" spans="1:1" x14ac:dyDescent="0.3">
      <c r="A23387">
        <f t="shared" ca="1" si="365"/>
        <v>2.0477413670807079</v>
      </c>
    </row>
    <row r="23388" spans="1:1" x14ac:dyDescent="0.3">
      <c r="A23388">
        <f t="shared" ca="1" si="365"/>
        <v>-0.6099432524387598</v>
      </c>
    </row>
    <row r="23389" spans="1:1" x14ac:dyDescent="0.3">
      <c r="A23389">
        <f t="shared" ca="1" si="365"/>
        <v>-1.1086249722014001</v>
      </c>
    </row>
    <row r="23390" spans="1:1" x14ac:dyDescent="0.3">
      <c r="A23390">
        <f t="shared" ca="1" si="365"/>
        <v>0.9631895773494511</v>
      </c>
    </row>
    <row r="23391" spans="1:1" x14ac:dyDescent="0.3">
      <c r="A23391">
        <f t="shared" ca="1" si="365"/>
        <v>0.2489171098575664</v>
      </c>
    </row>
    <row r="23392" spans="1:1" x14ac:dyDescent="0.3">
      <c r="A23392">
        <f t="shared" ca="1" si="365"/>
        <v>0.66317661717069243</v>
      </c>
    </row>
    <row r="23393" spans="1:1" x14ac:dyDescent="0.3">
      <c r="A23393">
        <f t="shared" ca="1" si="365"/>
        <v>1.2930432675081012</v>
      </c>
    </row>
    <row r="23394" spans="1:1" x14ac:dyDescent="0.3">
      <c r="A23394">
        <f t="shared" ca="1" si="365"/>
        <v>-0.25723717278993674</v>
      </c>
    </row>
    <row r="23395" spans="1:1" x14ac:dyDescent="0.3">
      <c r="A23395">
        <f t="shared" ca="1" si="365"/>
        <v>1.1912395421004796</v>
      </c>
    </row>
    <row r="23396" spans="1:1" x14ac:dyDescent="0.3">
      <c r="A23396">
        <f t="shared" ca="1" si="365"/>
        <v>-0.3667617172945134</v>
      </c>
    </row>
    <row r="23397" spans="1:1" x14ac:dyDescent="0.3">
      <c r="A23397">
        <f t="shared" ca="1" si="365"/>
        <v>0.25982524291139186</v>
      </c>
    </row>
    <row r="23398" spans="1:1" x14ac:dyDescent="0.3">
      <c r="A23398">
        <f t="shared" ca="1" si="365"/>
        <v>-0.93603336630574141</v>
      </c>
    </row>
    <row r="23399" spans="1:1" x14ac:dyDescent="0.3">
      <c r="A23399">
        <f t="shared" ca="1" si="365"/>
        <v>-5.6582121296202756E-2</v>
      </c>
    </row>
    <row r="23400" spans="1:1" x14ac:dyDescent="0.3">
      <c r="A23400">
        <f t="shared" ca="1" si="365"/>
        <v>-0.58149305330554202</v>
      </c>
    </row>
    <row r="23401" spans="1:1" x14ac:dyDescent="0.3">
      <c r="A23401">
        <f t="shared" ca="1" si="365"/>
        <v>-3.8473853213607447E-2</v>
      </c>
    </row>
    <row r="23402" spans="1:1" x14ac:dyDescent="0.3">
      <c r="A23402">
        <f t="shared" ca="1" si="365"/>
        <v>1.3517824056935324</v>
      </c>
    </row>
    <row r="23403" spans="1:1" x14ac:dyDescent="0.3">
      <c r="A23403">
        <f t="shared" ca="1" si="365"/>
        <v>-0.90451458575546673</v>
      </c>
    </row>
    <row r="23404" spans="1:1" x14ac:dyDescent="0.3">
      <c r="A23404">
        <f t="shared" ca="1" si="365"/>
        <v>-1.047724091651292</v>
      </c>
    </row>
    <row r="23405" spans="1:1" x14ac:dyDescent="0.3">
      <c r="A23405">
        <f t="shared" ca="1" si="365"/>
        <v>-3.1326424497088019</v>
      </c>
    </row>
    <row r="23406" spans="1:1" x14ac:dyDescent="0.3">
      <c r="A23406">
        <f t="shared" ca="1" si="365"/>
        <v>-0.89879429208042749</v>
      </c>
    </row>
    <row r="23407" spans="1:1" x14ac:dyDescent="0.3">
      <c r="A23407">
        <f t="shared" ca="1" si="365"/>
        <v>-0.26691039751023304</v>
      </c>
    </row>
    <row r="23408" spans="1:1" x14ac:dyDescent="0.3">
      <c r="A23408">
        <f t="shared" ca="1" si="365"/>
        <v>2.0749158437147561</v>
      </c>
    </row>
    <row r="23409" spans="1:1" x14ac:dyDescent="0.3">
      <c r="A23409">
        <f t="shared" ca="1" si="365"/>
        <v>-0.65981595189425024</v>
      </c>
    </row>
    <row r="23410" spans="1:1" x14ac:dyDescent="0.3">
      <c r="A23410">
        <f t="shared" ca="1" si="365"/>
        <v>-0.77775894545602686</v>
      </c>
    </row>
    <row r="23411" spans="1:1" x14ac:dyDescent="0.3">
      <c r="A23411">
        <f t="shared" ca="1" si="365"/>
        <v>-1.3131046956308536</v>
      </c>
    </row>
    <row r="23412" spans="1:1" x14ac:dyDescent="0.3">
      <c r="A23412">
        <f t="shared" ca="1" si="365"/>
        <v>0.10723774256983191</v>
      </c>
    </row>
    <row r="23413" spans="1:1" x14ac:dyDescent="0.3">
      <c r="A23413">
        <f t="shared" ca="1" si="365"/>
        <v>0.6495093686344614</v>
      </c>
    </row>
    <row r="23414" spans="1:1" x14ac:dyDescent="0.3">
      <c r="A23414">
        <f t="shared" ca="1" si="365"/>
        <v>-1.2247281509036911</v>
      </c>
    </row>
    <row r="23415" spans="1:1" x14ac:dyDescent="0.3">
      <c r="A23415">
        <f t="shared" ca="1" si="365"/>
        <v>-0.15174303869772979</v>
      </c>
    </row>
    <row r="23416" spans="1:1" x14ac:dyDescent="0.3">
      <c r="A23416">
        <f t="shared" ca="1" si="365"/>
        <v>1.0490320976260215</v>
      </c>
    </row>
    <row r="23417" spans="1:1" x14ac:dyDescent="0.3">
      <c r="A23417">
        <f t="shared" ca="1" si="365"/>
        <v>-1.0438935889659666</v>
      </c>
    </row>
    <row r="23418" spans="1:1" x14ac:dyDescent="0.3">
      <c r="A23418">
        <f t="shared" ca="1" si="365"/>
        <v>-0.65664973332280974</v>
      </c>
    </row>
    <row r="23419" spans="1:1" x14ac:dyDescent="0.3">
      <c r="A23419">
        <f t="shared" ca="1" si="365"/>
        <v>0.38124400631028199</v>
      </c>
    </row>
    <row r="23420" spans="1:1" x14ac:dyDescent="0.3">
      <c r="A23420">
        <f t="shared" ca="1" si="365"/>
        <v>-0.34456378989014247</v>
      </c>
    </row>
    <row r="23421" spans="1:1" x14ac:dyDescent="0.3">
      <c r="A23421">
        <f t="shared" ca="1" si="365"/>
        <v>-0.37817944598951148</v>
      </c>
    </row>
    <row r="23422" spans="1:1" x14ac:dyDescent="0.3">
      <c r="A23422">
        <f t="shared" ca="1" si="365"/>
        <v>-1.0118847945900415</v>
      </c>
    </row>
    <row r="23423" spans="1:1" x14ac:dyDescent="0.3">
      <c r="A23423">
        <f t="shared" ca="1" si="365"/>
        <v>-0.67264655972595344</v>
      </c>
    </row>
    <row r="23424" spans="1:1" x14ac:dyDescent="0.3">
      <c r="A23424">
        <f t="shared" ca="1" si="365"/>
        <v>-0.72620416581645475</v>
      </c>
    </row>
    <row r="23425" spans="1:1" x14ac:dyDescent="0.3">
      <c r="A23425">
        <f t="shared" ca="1" si="365"/>
        <v>0.79222255046150059</v>
      </c>
    </row>
    <row r="23426" spans="1:1" x14ac:dyDescent="0.3">
      <c r="A23426">
        <f t="shared" ca="1" si="365"/>
        <v>-0.88418157985363754</v>
      </c>
    </row>
    <row r="23427" spans="1:1" x14ac:dyDescent="0.3">
      <c r="A23427">
        <f t="shared" ref="A23427:A23490" ca="1" si="366">_xlfn.NORM.INV(RAND(),0,1)</f>
        <v>-1.387532206658441</v>
      </c>
    </row>
    <row r="23428" spans="1:1" x14ac:dyDescent="0.3">
      <c r="A23428">
        <f t="shared" ca="1" si="366"/>
        <v>0.21699745986374835</v>
      </c>
    </row>
    <row r="23429" spans="1:1" x14ac:dyDescent="0.3">
      <c r="A23429">
        <f t="shared" ca="1" si="366"/>
        <v>0.98826728205565195</v>
      </c>
    </row>
    <row r="23430" spans="1:1" x14ac:dyDescent="0.3">
      <c r="A23430">
        <f t="shared" ca="1" si="366"/>
        <v>-1.5309585343979693</v>
      </c>
    </row>
    <row r="23431" spans="1:1" x14ac:dyDescent="0.3">
      <c r="A23431">
        <f t="shared" ca="1" si="366"/>
        <v>2.7841584240497119</v>
      </c>
    </row>
    <row r="23432" spans="1:1" x14ac:dyDescent="0.3">
      <c r="A23432">
        <f t="shared" ca="1" si="366"/>
        <v>0.14640765138670758</v>
      </c>
    </row>
    <row r="23433" spans="1:1" x14ac:dyDescent="0.3">
      <c r="A23433">
        <f t="shared" ca="1" si="366"/>
        <v>-1.4778846091298496</v>
      </c>
    </row>
    <row r="23434" spans="1:1" x14ac:dyDescent="0.3">
      <c r="A23434">
        <f t="shared" ca="1" si="366"/>
        <v>-1.2069000828903975</v>
      </c>
    </row>
    <row r="23435" spans="1:1" x14ac:dyDescent="0.3">
      <c r="A23435">
        <f t="shared" ca="1" si="366"/>
        <v>-6.2618139872129705E-2</v>
      </c>
    </row>
    <row r="23436" spans="1:1" x14ac:dyDescent="0.3">
      <c r="A23436">
        <f t="shared" ca="1" si="366"/>
        <v>-0.13191268220966332</v>
      </c>
    </row>
    <row r="23437" spans="1:1" x14ac:dyDescent="0.3">
      <c r="A23437">
        <f t="shared" ca="1" si="366"/>
        <v>1.065538341673782</v>
      </c>
    </row>
    <row r="23438" spans="1:1" x14ac:dyDescent="0.3">
      <c r="A23438">
        <f t="shared" ca="1" si="366"/>
        <v>2.4735679781974844</v>
      </c>
    </row>
    <row r="23439" spans="1:1" x14ac:dyDescent="0.3">
      <c r="A23439">
        <f t="shared" ca="1" si="366"/>
        <v>0.88402855509528944</v>
      </c>
    </row>
    <row r="23440" spans="1:1" x14ac:dyDescent="0.3">
      <c r="A23440">
        <f t="shared" ca="1" si="366"/>
        <v>2.2374984602465551</v>
      </c>
    </row>
    <row r="23441" spans="1:1" x14ac:dyDescent="0.3">
      <c r="A23441">
        <f t="shared" ca="1" si="366"/>
        <v>-0.51957325230502804</v>
      </c>
    </row>
    <row r="23442" spans="1:1" x14ac:dyDescent="0.3">
      <c r="A23442">
        <f t="shared" ca="1" si="366"/>
        <v>-2.1209308253719601</v>
      </c>
    </row>
    <row r="23443" spans="1:1" x14ac:dyDescent="0.3">
      <c r="A23443">
        <f t="shared" ca="1" si="366"/>
        <v>-0.13546516793221619</v>
      </c>
    </row>
    <row r="23444" spans="1:1" x14ac:dyDescent="0.3">
      <c r="A23444">
        <f t="shared" ca="1" si="366"/>
        <v>0.77324940920128793</v>
      </c>
    </row>
    <row r="23445" spans="1:1" x14ac:dyDescent="0.3">
      <c r="A23445">
        <f t="shared" ca="1" si="366"/>
        <v>1.0767335788754415</v>
      </c>
    </row>
    <row r="23446" spans="1:1" x14ac:dyDescent="0.3">
      <c r="A23446">
        <f t="shared" ca="1" si="366"/>
        <v>1.8928609124305253</v>
      </c>
    </row>
    <row r="23447" spans="1:1" x14ac:dyDescent="0.3">
      <c r="A23447">
        <f t="shared" ca="1" si="366"/>
        <v>1.6382879101597048</v>
      </c>
    </row>
    <row r="23448" spans="1:1" x14ac:dyDescent="0.3">
      <c r="A23448">
        <f t="shared" ca="1" si="366"/>
        <v>0.90677769375844408</v>
      </c>
    </row>
    <row r="23449" spans="1:1" x14ac:dyDescent="0.3">
      <c r="A23449">
        <f t="shared" ca="1" si="366"/>
        <v>0.52160699661143883</v>
      </c>
    </row>
    <row r="23450" spans="1:1" x14ac:dyDescent="0.3">
      <c r="A23450">
        <f t="shared" ca="1" si="366"/>
        <v>-1.0405007887147064</v>
      </c>
    </row>
    <row r="23451" spans="1:1" x14ac:dyDescent="0.3">
      <c r="A23451">
        <f t="shared" ca="1" si="366"/>
        <v>-0.87485693229582284</v>
      </c>
    </row>
    <row r="23452" spans="1:1" x14ac:dyDescent="0.3">
      <c r="A23452">
        <f t="shared" ca="1" si="366"/>
        <v>1.3378705964864668</v>
      </c>
    </row>
    <row r="23453" spans="1:1" x14ac:dyDescent="0.3">
      <c r="A23453">
        <f t="shared" ca="1" si="366"/>
        <v>-0.16119170866859639</v>
      </c>
    </row>
    <row r="23454" spans="1:1" x14ac:dyDescent="0.3">
      <c r="A23454">
        <f t="shared" ca="1" si="366"/>
        <v>1.4815981170935797</v>
      </c>
    </row>
    <row r="23455" spans="1:1" x14ac:dyDescent="0.3">
      <c r="A23455">
        <f t="shared" ca="1" si="366"/>
        <v>-0.74418017990844454</v>
      </c>
    </row>
    <row r="23456" spans="1:1" x14ac:dyDescent="0.3">
      <c r="A23456">
        <f t="shared" ca="1" si="366"/>
        <v>0.74586401269805191</v>
      </c>
    </row>
    <row r="23457" spans="1:1" x14ac:dyDescent="0.3">
      <c r="A23457">
        <f t="shared" ca="1" si="366"/>
        <v>0.69000423588897608</v>
      </c>
    </row>
    <row r="23458" spans="1:1" x14ac:dyDescent="0.3">
      <c r="A23458">
        <f t="shared" ca="1" si="366"/>
        <v>0.25667947164993182</v>
      </c>
    </row>
    <row r="23459" spans="1:1" x14ac:dyDescent="0.3">
      <c r="A23459">
        <f t="shared" ca="1" si="366"/>
        <v>-2.4789672380796537</v>
      </c>
    </row>
    <row r="23460" spans="1:1" x14ac:dyDescent="0.3">
      <c r="A23460">
        <f t="shared" ca="1" si="366"/>
        <v>-0.67606079293386112</v>
      </c>
    </row>
    <row r="23461" spans="1:1" x14ac:dyDescent="0.3">
      <c r="A23461">
        <f t="shared" ca="1" si="366"/>
        <v>-0.83110563042133079</v>
      </c>
    </row>
    <row r="23462" spans="1:1" x14ac:dyDescent="0.3">
      <c r="A23462">
        <f t="shared" ca="1" si="366"/>
        <v>0.34266016387588455</v>
      </c>
    </row>
    <row r="23463" spans="1:1" x14ac:dyDescent="0.3">
      <c r="A23463">
        <f t="shared" ca="1" si="366"/>
        <v>-0.21229917113839888</v>
      </c>
    </row>
    <row r="23464" spans="1:1" x14ac:dyDescent="0.3">
      <c r="A23464">
        <f t="shared" ca="1" si="366"/>
        <v>2.330136277604534</v>
      </c>
    </row>
    <row r="23465" spans="1:1" x14ac:dyDescent="0.3">
      <c r="A23465">
        <f t="shared" ca="1" si="366"/>
        <v>-0.42358729680939489</v>
      </c>
    </row>
    <row r="23466" spans="1:1" x14ac:dyDescent="0.3">
      <c r="A23466">
        <f t="shared" ca="1" si="366"/>
        <v>0.73335030146973268</v>
      </c>
    </row>
    <row r="23467" spans="1:1" x14ac:dyDescent="0.3">
      <c r="A23467">
        <f t="shared" ca="1" si="366"/>
        <v>-0.36131711519614457</v>
      </c>
    </row>
    <row r="23468" spans="1:1" x14ac:dyDescent="0.3">
      <c r="A23468">
        <f t="shared" ca="1" si="366"/>
        <v>1.2088593152371383</v>
      </c>
    </row>
    <row r="23469" spans="1:1" x14ac:dyDescent="0.3">
      <c r="A23469">
        <f t="shared" ca="1" si="366"/>
        <v>1.3220572717486614</v>
      </c>
    </row>
    <row r="23470" spans="1:1" x14ac:dyDescent="0.3">
      <c r="A23470">
        <f t="shared" ca="1" si="366"/>
        <v>0.13926560826636797</v>
      </c>
    </row>
    <row r="23471" spans="1:1" x14ac:dyDescent="0.3">
      <c r="A23471">
        <f t="shared" ca="1" si="366"/>
        <v>0.89637937765289111</v>
      </c>
    </row>
    <row r="23472" spans="1:1" x14ac:dyDescent="0.3">
      <c r="A23472">
        <f t="shared" ca="1" si="366"/>
        <v>-0.19159586518088634</v>
      </c>
    </row>
    <row r="23473" spans="1:1" x14ac:dyDescent="0.3">
      <c r="A23473">
        <f t="shared" ca="1" si="366"/>
        <v>-1.3214158895214736</v>
      </c>
    </row>
    <row r="23474" spans="1:1" x14ac:dyDescent="0.3">
      <c r="A23474">
        <f t="shared" ca="1" si="366"/>
        <v>1.8286052633983083</v>
      </c>
    </row>
    <row r="23475" spans="1:1" x14ac:dyDescent="0.3">
      <c r="A23475">
        <f t="shared" ca="1" si="366"/>
        <v>-1.2782119388016278</v>
      </c>
    </row>
    <row r="23476" spans="1:1" x14ac:dyDescent="0.3">
      <c r="A23476">
        <f t="shared" ca="1" si="366"/>
        <v>0.25420533858133759</v>
      </c>
    </row>
    <row r="23477" spans="1:1" x14ac:dyDescent="0.3">
      <c r="A23477">
        <f t="shared" ca="1" si="366"/>
        <v>-0.6652561860359143</v>
      </c>
    </row>
    <row r="23478" spans="1:1" x14ac:dyDescent="0.3">
      <c r="A23478">
        <f t="shared" ca="1" si="366"/>
        <v>-4.5545699134694265E-2</v>
      </c>
    </row>
    <row r="23479" spans="1:1" x14ac:dyDescent="0.3">
      <c r="A23479">
        <f t="shared" ca="1" si="366"/>
        <v>-0.57318729296942317</v>
      </c>
    </row>
    <row r="23480" spans="1:1" x14ac:dyDescent="0.3">
      <c r="A23480">
        <f t="shared" ca="1" si="366"/>
        <v>-1.245521034918879</v>
      </c>
    </row>
    <row r="23481" spans="1:1" x14ac:dyDescent="0.3">
      <c r="A23481">
        <f t="shared" ca="1" si="366"/>
        <v>-0.74997247158398139</v>
      </c>
    </row>
    <row r="23482" spans="1:1" x14ac:dyDescent="0.3">
      <c r="A23482">
        <f t="shared" ca="1" si="366"/>
        <v>1.6158405852698408</v>
      </c>
    </row>
    <row r="23483" spans="1:1" x14ac:dyDescent="0.3">
      <c r="A23483">
        <f t="shared" ca="1" si="366"/>
        <v>1.2682857936804059</v>
      </c>
    </row>
    <row r="23484" spans="1:1" x14ac:dyDescent="0.3">
      <c r="A23484">
        <f t="shared" ca="1" si="366"/>
        <v>-1.934118599522815</v>
      </c>
    </row>
    <row r="23485" spans="1:1" x14ac:dyDescent="0.3">
      <c r="A23485">
        <f t="shared" ca="1" si="366"/>
        <v>1.0183094903198573</v>
      </c>
    </row>
    <row r="23486" spans="1:1" x14ac:dyDescent="0.3">
      <c r="A23486">
        <f t="shared" ca="1" si="366"/>
        <v>1.5070627988550143</v>
      </c>
    </row>
    <row r="23487" spans="1:1" x14ac:dyDescent="0.3">
      <c r="A23487">
        <f t="shared" ca="1" si="366"/>
        <v>0.74109855183490569</v>
      </c>
    </row>
    <row r="23488" spans="1:1" x14ac:dyDescent="0.3">
      <c r="A23488">
        <f t="shared" ca="1" si="366"/>
        <v>0.56140500160775164</v>
      </c>
    </row>
    <row r="23489" spans="1:1" x14ac:dyDescent="0.3">
      <c r="A23489">
        <f t="shared" ca="1" si="366"/>
        <v>5.0732433950355191E-2</v>
      </c>
    </row>
    <row r="23490" spans="1:1" x14ac:dyDescent="0.3">
      <c r="A23490">
        <f t="shared" ca="1" si="366"/>
        <v>0.2887573924271688</v>
      </c>
    </row>
    <row r="23491" spans="1:1" x14ac:dyDescent="0.3">
      <c r="A23491">
        <f t="shared" ref="A23491:A23554" ca="1" si="367">_xlfn.NORM.INV(RAND(),0,1)</f>
        <v>-0.58720313904661603</v>
      </c>
    </row>
    <row r="23492" spans="1:1" x14ac:dyDescent="0.3">
      <c r="A23492">
        <f t="shared" ca="1" si="367"/>
        <v>-4.8634864661306378E-3</v>
      </c>
    </row>
    <row r="23493" spans="1:1" x14ac:dyDescent="0.3">
      <c r="A23493">
        <f t="shared" ca="1" si="367"/>
        <v>1.188705659060854</v>
      </c>
    </row>
    <row r="23494" spans="1:1" x14ac:dyDescent="0.3">
      <c r="A23494">
        <f t="shared" ca="1" si="367"/>
        <v>-1.2015308789695354</v>
      </c>
    </row>
    <row r="23495" spans="1:1" x14ac:dyDescent="0.3">
      <c r="A23495">
        <f t="shared" ca="1" si="367"/>
        <v>3.0518024096833032E-2</v>
      </c>
    </row>
    <row r="23496" spans="1:1" x14ac:dyDescent="0.3">
      <c r="A23496">
        <f t="shared" ca="1" si="367"/>
        <v>-0.64995086096180621</v>
      </c>
    </row>
    <row r="23497" spans="1:1" x14ac:dyDescent="0.3">
      <c r="A23497">
        <f t="shared" ca="1" si="367"/>
        <v>1.0842148742357292</v>
      </c>
    </row>
    <row r="23498" spans="1:1" x14ac:dyDescent="0.3">
      <c r="A23498">
        <f t="shared" ca="1" si="367"/>
        <v>1.2572552018229748</v>
      </c>
    </row>
    <row r="23499" spans="1:1" x14ac:dyDescent="0.3">
      <c r="A23499">
        <f t="shared" ca="1" si="367"/>
        <v>1.0401144444871537</v>
      </c>
    </row>
    <row r="23500" spans="1:1" x14ac:dyDescent="0.3">
      <c r="A23500">
        <f t="shared" ca="1" si="367"/>
        <v>0.61904503321007021</v>
      </c>
    </row>
    <row r="23501" spans="1:1" x14ac:dyDescent="0.3">
      <c r="A23501">
        <f t="shared" ca="1" si="367"/>
        <v>-0.602927301943331</v>
      </c>
    </row>
    <row r="23502" spans="1:1" x14ac:dyDescent="0.3">
      <c r="A23502">
        <f t="shared" ca="1" si="367"/>
        <v>1.5210001836458891</v>
      </c>
    </row>
    <row r="23503" spans="1:1" x14ac:dyDescent="0.3">
      <c r="A23503">
        <f t="shared" ca="1" si="367"/>
        <v>-1.5014096887145529</v>
      </c>
    </row>
    <row r="23504" spans="1:1" x14ac:dyDescent="0.3">
      <c r="A23504">
        <f t="shared" ca="1" si="367"/>
        <v>-5.742427059152292E-2</v>
      </c>
    </row>
    <row r="23505" spans="1:1" x14ac:dyDescent="0.3">
      <c r="A23505">
        <f t="shared" ca="1" si="367"/>
        <v>2.6835002056047923</v>
      </c>
    </row>
    <row r="23506" spans="1:1" x14ac:dyDescent="0.3">
      <c r="A23506">
        <f t="shared" ca="1" si="367"/>
        <v>-2.1835613940960918</v>
      </c>
    </row>
    <row r="23507" spans="1:1" x14ac:dyDescent="0.3">
      <c r="A23507">
        <f t="shared" ca="1" si="367"/>
        <v>0.47770545714725415</v>
      </c>
    </row>
    <row r="23508" spans="1:1" x14ac:dyDescent="0.3">
      <c r="A23508">
        <f t="shared" ca="1" si="367"/>
        <v>-0.54497453733115508</v>
      </c>
    </row>
    <row r="23509" spans="1:1" x14ac:dyDescent="0.3">
      <c r="A23509">
        <f t="shared" ca="1" si="367"/>
        <v>0.57839293326319852</v>
      </c>
    </row>
    <row r="23510" spans="1:1" x14ac:dyDescent="0.3">
      <c r="A23510">
        <f t="shared" ca="1" si="367"/>
        <v>1.6320679132383911</v>
      </c>
    </row>
    <row r="23511" spans="1:1" x14ac:dyDescent="0.3">
      <c r="A23511">
        <f t="shared" ca="1" si="367"/>
        <v>-5.1593289911974975E-2</v>
      </c>
    </row>
    <row r="23512" spans="1:1" x14ac:dyDescent="0.3">
      <c r="A23512">
        <f t="shared" ca="1" si="367"/>
        <v>0.77351732129333983</v>
      </c>
    </row>
    <row r="23513" spans="1:1" x14ac:dyDescent="0.3">
      <c r="A23513">
        <f t="shared" ca="1" si="367"/>
        <v>2.6269364826569848</v>
      </c>
    </row>
    <row r="23514" spans="1:1" x14ac:dyDescent="0.3">
      <c r="A23514">
        <f t="shared" ca="1" si="367"/>
        <v>-0.22286130605257734</v>
      </c>
    </row>
    <row r="23515" spans="1:1" x14ac:dyDescent="0.3">
      <c r="A23515">
        <f t="shared" ca="1" si="367"/>
        <v>0.93151449665245023</v>
      </c>
    </row>
    <row r="23516" spans="1:1" x14ac:dyDescent="0.3">
      <c r="A23516">
        <f t="shared" ca="1" si="367"/>
        <v>0.55746457955058148</v>
      </c>
    </row>
    <row r="23517" spans="1:1" x14ac:dyDescent="0.3">
      <c r="A23517">
        <f t="shared" ca="1" si="367"/>
        <v>-5.4906960707228655E-2</v>
      </c>
    </row>
    <row r="23518" spans="1:1" x14ac:dyDescent="0.3">
      <c r="A23518">
        <f t="shared" ca="1" si="367"/>
        <v>0.765860173480712</v>
      </c>
    </row>
    <row r="23519" spans="1:1" x14ac:dyDescent="0.3">
      <c r="A23519">
        <f t="shared" ca="1" si="367"/>
        <v>-1.0623933526440348</v>
      </c>
    </row>
    <row r="23520" spans="1:1" x14ac:dyDescent="0.3">
      <c r="A23520">
        <f t="shared" ca="1" si="367"/>
        <v>-0.16348837305514979</v>
      </c>
    </row>
    <row r="23521" spans="1:1" x14ac:dyDescent="0.3">
      <c r="A23521">
        <f t="shared" ca="1" si="367"/>
        <v>-1.1458841932768209</v>
      </c>
    </row>
    <row r="23522" spans="1:1" x14ac:dyDescent="0.3">
      <c r="A23522">
        <f t="shared" ca="1" si="367"/>
        <v>0.12120355599928928</v>
      </c>
    </row>
    <row r="23523" spans="1:1" x14ac:dyDescent="0.3">
      <c r="A23523">
        <f t="shared" ca="1" si="367"/>
        <v>-0.61880856364072534</v>
      </c>
    </row>
    <row r="23524" spans="1:1" x14ac:dyDescent="0.3">
      <c r="A23524">
        <f t="shared" ca="1" si="367"/>
        <v>-0.44457705903943578</v>
      </c>
    </row>
    <row r="23525" spans="1:1" x14ac:dyDescent="0.3">
      <c r="A23525">
        <f t="shared" ca="1" si="367"/>
        <v>1.3635213535902992</v>
      </c>
    </row>
    <row r="23526" spans="1:1" x14ac:dyDescent="0.3">
      <c r="A23526">
        <f t="shared" ca="1" si="367"/>
        <v>-0.34510990588596485</v>
      </c>
    </row>
    <row r="23527" spans="1:1" x14ac:dyDescent="0.3">
      <c r="A23527">
        <f t="shared" ca="1" si="367"/>
        <v>-0.7213247565838159</v>
      </c>
    </row>
    <row r="23528" spans="1:1" x14ac:dyDescent="0.3">
      <c r="A23528">
        <f t="shared" ca="1" si="367"/>
        <v>0.83638359896353198</v>
      </c>
    </row>
    <row r="23529" spans="1:1" x14ac:dyDescent="0.3">
      <c r="A23529">
        <f t="shared" ca="1" si="367"/>
        <v>-0.48335755964276877</v>
      </c>
    </row>
    <row r="23530" spans="1:1" x14ac:dyDescent="0.3">
      <c r="A23530">
        <f t="shared" ca="1" si="367"/>
        <v>0.55770379635118617</v>
      </c>
    </row>
    <row r="23531" spans="1:1" x14ac:dyDescent="0.3">
      <c r="A23531">
        <f t="shared" ca="1" si="367"/>
        <v>0.7913634173611932</v>
      </c>
    </row>
    <row r="23532" spans="1:1" x14ac:dyDescent="0.3">
      <c r="A23532">
        <f t="shared" ca="1" si="367"/>
        <v>-1.2947770194439834</v>
      </c>
    </row>
    <row r="23533" spans="1:1" x14ac:dyDescent="0.3">
      <c r="A23533">
        <f t="shared" ca="1" si="367"/>
        <v>0.10153997513756534</v>
      </c>
    </row>
    <row r="23534" spans="1:1" x14ac:dyDescent="0.3">
      <c r="A23534">
        <f t="shared" ca="1" si="367"/>
        <v>-1.7832170084201748</v>
      </c>
    </row>
    <row r="23535" spans="1:1" x14ac:dyDescent="0.3">
      <c r="A23535">
        <f t="shared" ca="1" si="367"/>
        <v>1.4750391352433609</v>
      </c>
    </row>
    <row r="23536" spans="1:1" x14ac:dyDescent="0.3">
      <c r="A23536">
        <f t="shared" ca="1" si="367"/>
        <v>1.4533681394404139</v>
      </c>
    </row>
    <row r="23537" spans="1:1" x14ac:dyDescent="0.3">
      <c r="A23537">
        <f t="shared" ca="1" si="367"/>
        <v>0.85387747529613955</v>
      </c>
    </row>
    <row r="23538" spans="1:1" x14ac:dyDescent="0.3">
      <c r="A23538">
        <f t="shared" ca="1" si="367"/>
        <v>-0.73398097132150131</v>
      </c>
    </row>
    <row r="23539" spans="1:1" x14ac:dyDescent="0.3">
      <c r="A23539">
        <f t="shared" ca="1" si="367"/>
        <v>0.15716812880622325</v>
      </c>
    </row>
    <row r="23540" spans="1:1" x14ac:dyDescent="0.3">
      <c r="A23540">
        <f t="shared" ca="1" si="367"/>
        <v>0.44813762852380445</v>
      </c>
    </row>
    <row r="23541" spans="1:1" x14ac:dyDescent="0.3">
      <c r="A23541">
        <f t="shared" ca="1" si="367"/>
        <v>-3.0316202628536803E-2</v>
      </c>
    </row>
    <row r="23542" spans="1:1" x14ac:dyDescent="0.3">
      <c r="A23542">
        <f t="shared" ca="1" si="367"/>
        <v>-2.0758987002361429</v>
      </c>
    </row>
    <row r="23543" spans="1:1" x14ac:dyDescent="0.3">
      <c r="A23543">
        <f t="shared" ca="1" si="367"/>
        <v>0.35725323706546225</v>
      </c>
    </row>
    <row r="23544" spans="1:1" x14ac:dyDescent="0.3">
      <c r="A23544">
        <f t="shared" ca="1" si="367"/>
        <v>0.54368790040588155</v>
      </c>
    </row>
    <row r="23545" spans="1:1" x14ac:dyDescent="0.3">
      <c r="A23545">
        <f t="shared" ca="1" si="367"/>
        <v>-0.22510252116038221</v>
      </c>
    </row>
    <row r="23546" spans="1:1" x14ac:dyDescent="0.3">
      <c r="A23546">
        <f t="shared" ca="1" si="367"/>
        <v>1.1879285783934734</v>
      </c>
    </row>
    <row r="23547" spans="1:1" x14ac:dyDescent="0.3">
      <c r="A23547">
        <f t="shared" ca="1" si="367"/>
        <v>0.81345102557136939</v>
      </c>
    </row>
    <row r="23548" spans="1:1" x14ac:dyDescent="0.3">
      <c r="A23548">
        <f t="shared" ca="1" si="367"/>
        <v>-2.1660594120506018</v>
      </c>
    </row>
    <row r="23549" spans="1:1" x14ac:dyDescent="0.3">
      <c r="A23549">
        <f t="shared" ca="1" si="367"/>
        <v>-1.1249024266437742</v>
      </c>
    </row>
    <row r="23550" spans="1:1" x14ac:dyDescent="0.3">
      <c r="A23550">
        <f t="shared" ca="1" si="367"/>
        <v>-1.0330097758820485</v>
      </c>
    </row>
    <row r="23551" spans="1:1" x14ac:dyDescent="0.3">
      <c r="A23551">
        <f t="shared" ca="1" si="367"/>
        <v>-1.2362099243765636</v>
      </c>
    </row>
    <row r="23552" spans="1:1" x14ac:dyDescent="0.3">
      <c r="A23552">
        <f t="shared" ca="1" si="367"/>
        <v>-0.5280206941273432</v>
      </c>
    </row>
    <row r="23553" spans="1:1" x14ac:dyDescent="0.3">
      <c r="A23553">
        <f t="shared" ca="1" si="367"/>
        <v>1.8884766308592316</v>
      </c>
    </row>
    <row r="23554" spans="1:1" x14ac:dyDescent="0.3">
      <c r="A23554">
        <f t="shared" ca="1" si="367"/>
        <v>-0.78212803868823488</v>
      </c>
    </row>
    <row r="23555" spans="1:1" x14ac:dyDescent="0.3">
      <c r="A23555">
        <f t="shared" ref="A23555:A23618" ca="1" si="368">_xlfn.NORM.INV(RAND(),0,1)</f>
        <v>-0.64189578275556403</v>
      </c>
    </row>
    <row r="23556" spans="1:1" x14ac:dyDescent="0.3">
      <c r="A23556">
        <f t="shared" ca="1" si="368"/>
        <v>-0.28010752843507519</v>
      </c>
    </row>
    <row r="23557" spans="1:1" x14ac:dyDescent="0.3">
      <c r="A23557">
        <f t="shared" ca="1" si="368"/>
        <v>0.2010010975678721</v>
      </c>
    </row>
    <row r="23558" spans="1:1" x14ac:dyDescent="0.3">
      <c r="A23558">
        <f t="shared" ca="1" si="368"/>
        <v>-0.64230066243108053</v>
      </c>
    </row>
    <row r="23559" spans="1:1" x14ac:dyDescent="0.3">
      <c r="A23559">
        <f t="shared" ca="1" si="368"/>
        <v>1.9468102104132008</v>
      </c>
    </row>
    <row r="23560" spans="1:1" x14ac:dyDescent="0.3">
      <c r="A23560">
        <f t="shared" ca="1" si="368"/>
        <v>0.64694320814619566</v>
      </c>
    </row>
    <row r="23561" spans="1:1" x14ac:dyDescent="0.3">
      <c r="A23561">
        <f t="shared" ca="1" si="368"/>
        <v>1.7002926523308162</v>
      </c>
    </row>
    <row r="23562" spans="1:1" x14ac:dyDescent="0.3">
      <c r="A23562">
        <f t="shared" ca="1" si="368"/>
        <v>1.6377117178278888E-2</v>
      </c>
    </row>
    <row r="23563" spans="1:1" x14ac:dyDescent="0.3">
      <c r="A23563">
        <f t="shared" ca="1" si="368"/>
        <v>0.49487138556023202</v>
      </c>
    </row>
    <row r="23564" spans="1:1" x14ac:dyDescent="0.3">
      <c r="A23564">
        <f t="shared" ca="1" si="368"/>
        <v>0.59032597043578605</v>
      </c>
    </row>
    <row r="23565" spans="1:1" x14ac:dyDescent="0.3">
      <c r="A23565">
        <f t="shared" ca="1" si="368"/>
        <v>4.7560686460805295E-2</v>
      </c>
    </row>
    <row r="23566" spans="1:1" x14ac:dyDescent="0.3">
      <c r="A23566">
        <f t="shared" ca="1" si="368"/>
        <v>-0.9961148268387835</v>
      </c>
    </row>
    <row r="23567" spans="1:1" x14ac:dyDescent="0.3">
      <c r="A23567">
        <f t="shared" ca="1" si="368"/>
        <v>-0.46987655341387025</v>
      </c>
    </row>
    <row r="23568" spans="1:1" x14ac:dyDescent="0.3">
      <c r="A23568">
        <f t="shared" ca="1" si="368"/>
        <v>0.54163202894854967</v>
      </c>
    </row>
    <row r="23569" spans="1:1" x14ac:dyDescent="0.3">
      <c r="A23569">
        <f t="shared" ca="1" si="368"/>
        <v>1.9239359704672572</v>
      </c>
    </row>
    <row r="23570" spans="1:1" x14ac:dyDescent="0.3">
      <c r="A23570">
        <f t="shared" ca="1" si="368"/>
        <v>0.66156075074325171</v>
      </c>
    </row>
    <row r="23571" spans="1:1" x14ac:dyDescent="0.3">
      <c r="A23571">
        <f t="shared" ca="1" si="368"/>
        <v>0.22180719563786461</v>
      </c>
    </row>
    <row r="23572" spans="1:1" x14ac:dyDescent="0.3">
      <c r="A23572">
        <f t="shared" ca="1" si="368"/>
        <v>-1.2555626238677327</v>
      </c>
    </row>
    <row r="23573" spans="1:1" x14ac:dyDescent="0.3">
      <c r="A23573">
        <f t="shared" ca="1" si="368"/>
        <v>-0.68030054972634013</v>
      </c>
    </row>
    <row r="23574" spans="1:1" x14ac:dyDescent="0.3">
      <c r="A23574">
        <f t="shared" ca="1" si="368"/>
        <v>0.26946297574613232</v>
      </c>
    </row>
    <row r="23575" spans="1:1" x14ac:dyDescent="0.3">
      <c r="A23575">
        <f t="shared" ca="1" si="368"/>
        <v>2.1831471527257174</v>
      </c>
    </row>
    <row r="23576" spans="1:1" x14ac:dyDescent="0.3">
      <c r="A23576">
        <f t="shared" ca="1" si="368"/>
        <v>0.75824191678207542</v>
      </c>
    </row>
    <row r="23577" spans="1:1" x14ac:dyDescent="0.3">
      <c r="A23577">
        <f t="shared" ca="1" si="368"/>
        <v>1.7827233544006691</v>
      </c>
    </row>
    <row r="23578" spans="1:1" x14ac:dyDescent="0.3">
      <c r="A23578">
        <f t="shared" ca="1" si="368"/>
        <v>-0.8535237418257936</v>
      </c>
    </row>
    <row r="23579" spans="1:1" x14ac:dyDescent="0.3">
      <c r="A23579">
        <f t="shared" ca="1" si="368"/>
        <v>-1.1249943184947282</v>
      </c>
    </row>
    <row r="23580" spans="1:1" x14ac:dyDescent="0.3">
      <c r="A23580">
        <f t="shared" ca="1" si="368"/>
        <v>1.1324582890983999</v>
      </c>
    </row>
    <row r="23581" spans="1:1" x14ac:dyDescent="0.3">
      <c r="A23581">
        <f t="shared" ca="1" si="368"/>
        <v>9.8477364781134183E-2</v>
      </c>
    </row>
    <row r="23582" spans="1:1" x14ac:dyDescent="0.3">
      <c r="A23582">
        <f t="shared" ca="1" si="368"/>
        <v>1.1150905175411507</v>
      </c>
    </row>
    <row r="23583" spans="1:1" x14ac:dyDescent="0.3">
      <c r="A23583">
        <f t="shared" ca="1" si="368"/>
        <v>1.7609975388656274</v>
      </c>
    </row>
    <row r="23584" spans="1:1" x14ac:dyDescent="0.3">
      <c r="A23584">
        <f t="shared" ca="1" si="368"/>
        <v>1.8103310786558453</v>
      </c>
    </row>
    <row r="23585" spans="1:1" x14ac:dyDescent="0.3">
      <c r="A23585">
        <f t="shared" ca="1" si="368"/>
        <v>0.50758772597273927</v>
      </c>
    </row>
    <row r="23586" spans="1:1" x14ac:dyDescent="0.3">
      <c r="A23586">
        <f t="shared" ca="1" si="368"/>
        <v>-0.10444625647118519</v>
      </c>
    </row>
    <row r="23587" spans="1:1" x14ac:dyDescent="0.3">
      <c r="A23587">
        <f t="shared" ca="1" si="368"/>
        <v>0.31932778814107166</v>
      </c>
    </row>
    <row r="23588" spans="1:1" x14ac:dyDescent="0.3">
      <c r="A23588">
        <f t="shared" ca="1" si="368"/>
        <v>2.1839586933954394</v>
      </c>
    </row>
    <row r="23589" spans="1:1" x14ac:dyDescent="0.3">
      <c r="A23589">
        <f t="shared" ca="1" si="368"/>
        <v>0.21193221413774435</v>
      </c>
    </row>
    <row r="23590" spans="1:1" x14ac:dyDescent="0.3">
      <c r="A23590">
        <f t="shared" ca="1" si="368"/>
        <v>-2.21923254184061</v>
      </c>
    </row>
    <row r="23591" spans="1:1" x14ac:dyDescent="0.3">
      <c r="A23591">
        <f t="shared" ca="1" si="368"/>
        <v>-7.554808666387379E-2</v>
      </c>
    </row>
    <row r="23592" spans="1:1" x14ac:dyDescent="0.3">
      <c r="A23592">
        <f t="shared" ca="1" si="368"/>
        <v>-0.67260623558102195</v>
      </c>
    </row>
    <row r="23593" spans="1:1" x14ac:dyDescent="0.3">
      <c r="A23593">
        <f t="shared" ca="1" si="368"/>
        <v>0.84362921221427645</v>
      </c>
    </row>
    <row r="23594" spans="1:1" x14ac:dyDescent="0.3">
      <c r="A23594">
        <f t="shared" ca="1" si="368"/>
        <v>-1.5741547600109951</v>
      </c>
    </row>
    <row r="23595" spans="1:1" x14ac:dyDescent="0.3">
      <c r="A23595">
        <f t="shared" ca="1" si="368"/>
        <v>0.23476682761962522</v>
      </c>
    </row>
    <row r="23596" spans="1:1" x14ac:dyDescent="0.3">
      <c r="A23596">
        <f t="shared" ca="1" si="368"/>
        <v>0.15473422193227121</v>
      </c>
    </row>
    <row r="23597" spans="1:1" x14ac:dyDescent="0.3">
      <c r="A23597">
        <f t="shared" ca="1" si="368"/>
        <v>0.67045702025013831</v>
      </c>
    </row>
    <row r="23598" spans="1:1" x14ac:dyDescent="0.3">
      <c r="A23598">
        <f t="shared" ca="1" si="368"/>
        <v>-0.83892468938638465</v>
      </c>
    </row>
    <row r="23599" spans="1:1" x14ac:dyDescent="0.3">
      <c r="A23599">
        <f t="shared" ca="1" si="368"/>
        <v>0.40606851176870734</v>
      </c>
    </row>
    <row r="23600" spans="1:1" x14ac:dyDescent="0.3">
      <c r="A23600">
        <f t="shared" ca="1" si="368"/>
        <v>2.2487590275061189</v>
      </c>
    </row>
    <row r="23601" spans="1:1" x14ac:dyDescent="0.3">
      <c r="A23601">
        <f t="shared" ca="1" si="368"/>
        <v>0.19783322183327709</v>
      </c>
    </row>
    <row r="23602" spans="1:1" x14ac:dyDescent="0.3">
      <c r="A23602">
        <f t="shared" ca="1" si="368"/>
        <v>-0.73100459605037149</v>
      </c>
    </row>
    <row r="23603" spans="1:1" x14ac:dyDescent="0.3">
      <c r="A23603">
        <f t="shared" ca="1" si="368"/>
        <v>-1.3913112557987997</v>
      </c>
    </row>
    <row r="23604" spans="1:1" x14ac:dyDescent="0.3">
      <c r="A23604">
        <f t="shared" ca="1" si="368"/>
        <v>-0.55198398819591676</v>
      </c>
    </row>
    <row r="23605" spans="1:1" x14ac:dyDescent="0.3">
      <c r="A23605">
        <f t="shared" ca="1" si="368"/>
        <v>0.5177437230033769</v>
      </c>
    </row>
    <row r="23606" spans="1:1" x14ac:dyDescent="0.3">
      <c r="A23606">
        <f t="shared" ca="1" si="368"/>
        <v>1.6221697210240094</v>
      </c>
    </row>
    <row r="23607" spans="1:1" x14ac:dyDescent="0.3">
      <c r="A23607">
        <f t="shared" ca="1" si="368"/>
        <v>-0.59671828741209243</v>
      </c>
    </row>
    <row r="23608" spans="1:1" x14ac:dyDescent="0.3">
      <c r="A23608">
        <f t="shared" ca="1" si="368"/>
        <v>0.67887486063293212</v>
      </c>
    </row>
    <row r="23609" spans="1:1" x14ac:dyDescent="0.3">
      <c r="A23609">
        <f t="shared" ca="1" si="368"/>
        <v>0.10950181906424078</v>
      </c>
    </row>
    <row r="23610" spans="1:1" x14ac:dyDescent="0.3">
      <c r="A23610">
        <f t="shared" ca="1" si="368"/>
        <v>-4.4713780963416702E-2</v>
      </c>
    </row>
    <row r="23611" spans="1:1" x14ac:dyDescent="0.3">
      <c r="A23611">
        <f t="shared" ca="1" si="368"/>
        <v>0.11568489719796599</v>
      </c>
    </row>
    <row r="23612" spans="1:1" x14ac:dyDescent="0.3">
      <c r="A23612">
        <f t="shared" ca="1" si="368"/>
        <v>-0.69889554138776389</v>
      </c>
    </row>
    <row r="23613" spans="1:1" x14ac:dyDescent="0.3">
      <c r="A23613">
        <f t="shared" ca="1" si="368"/>
        <v>0.3016793880781623</v>
      </c>
    </row>
    <row r="23614" spans="1:1" x14ac:dyDescent="0.3">
      <c r="A23614">
        <f t="shared" ca="1" si="368"/>
        <v>-0.39357212661708363</v>
      </c>
    </row>
    <row r="23615" spans="1:1" x14ac:dyDescent="0.3">
      <c r="A23615">
        <f t="shared" ca="1" si="368"/>
        <v>0.54213544905068822</v>
      </c>
    </row>
    <row r="23616" spans="1:1" x14ac:dyDescent="0.3">
      <c r="A23616">
        <f t="shared" ca="1" si="368"/>
        <v>-0.88028609710927008</v>
      </c>
    </row>
    <row r="23617" spans="1:1" x14ac:dyDescent="0.3">
      <c r="A23617">
        <f t="shared" ca="1" si="368"/>
        <v>0.58438064405117041</v>
      </c>
    </row>
    <row r="23618" spans="1:1" x14ac:dyDescent="0.3">
      <c r="A23618">
        <f t="shared" ca="1" si="368"/>
        <v>-0.88544635799842042</v>
      </c>
    </row>
    <row r="23619" spans="1:1" x14ac:dyDescent="0.3">
      <c r="A23619">
        <f t="shared" ref="A23619:A23682" ca="1" si="369">_xlfn.NORM.INV(RAND(),0,1)</f>
        <v>-0.74511769182446019</v>
      </c>
    </row>
    <row r="23620" spans="1:1" x14ac:dyDescent="0.3">
      <c r="A23620">
        <f t="shared" ca="1" si="369"/>
        <v>0.6574106379872634</v>
      </c>
    </row>
    <row r="23621" spans="1:1" x14ac:dyDescent="0.3">
      <c r="A23621">
        <f t="shared" ca="1" si="369"/>
        <v>0.97721720038967785</v>
      </c>
    </row>
    <row r="23622" spans="1:1" x14ac:dyDescent="0.3">
      <c r="A23622">
        <f t="shared" ca="1" si="369"/>
        <v>0.46487755347931237</v>
      </c>
    </row>
    <row r="23623" spans="1:1" x14ac:dyDescent="0.3">
      <c r="A23623">
        <f t="shared" ca="1" si="369"/>
        <v>-0.36622030119968929</v>
      </c>
    </row>
    <row r="23624" spans="1:1" x14ac:dyDescent="0.3">
      <c r="A23624">
        <f t="shared" ca="1" si="369"/>
        <v>-9.9368190359722774E-2</v>
      </c>
    </row>
    <row r="23625" spans="1:1" x14ac:dyDescent="0.3">
      <c r="A23625">
        <f t="shared" ca="1" si="369"/>
        <v>-0.37967913800562642</v>
      </c>
    </row>
    <row r="23626" spans="1:1" x14ac:dyDescent="0.3">
      <c r="A23626">
        <f t="shared" ca="1" si="369"/>
        <v>-1.2220293706910338E-2</v>
      </c>
    </row>
    <row r="23627" spans="1:1" x14ac:dyDescent="0.3">
      <c r="A23627">
        <f t="shared" ca="1" si="369"/>
        <v>-0.24554407776758042</v>
      </c>
    </row>
    <row r="23628" spans="1:1" x14ac:dyDescent="0.3">
      <c r="A23628">
        <f t="shared" ca="1" si="369"/>
        <v>1.4372122029512446</v>
      </c>
    </row>
    <row r="23629" spans="1:1" x14ac:dyDescent="0.3">
      <c r="A23629">
        <f t="shared" ca="1" si="369"/>
        <v>-0.34358609435262683</v>
      </c>
    </row>
    <row r="23630" spans="1:1" x14ac:dyDescent="0.3">
      <c r="A23630">
        <f t="shared" ca="1" si="369"/>
        <v>1.3144094522276322</v>
      </c>
    </row>
    <row r="23631" spans="1:1" x14ac:dyDescent="0.3">
      <c r="A23631">
        <f t="shared" ca="1" si="369"/>
        <v>1.4931407904908933</v>
      </c>
    </row>
    <row r="23632" spans="1:1" x14ac:dyDescent="0.3">
      <c r="A23632">
        <f t="shared" ca="1" si="369"/>
        <v>-0.75737682593924338</v>
      </c>
    </row>
    <row r="23633" spans="1:1" x14ac:dyDescent="0.3">
      <c r="A23633">
        <f t="shared" ca="1" si="369"/>
        <v>0.90567675278547033</v>
      </c>
    </row>
    <row r="23634" spans="1:1" x14ac:dyDescent="0.3">
      <c r="A23634">
        <f t="shared" ca="1" si="369"/>
        <v>-0.69014215395865253</v>
      </c>
    </row>
    <row r="23635" spans="1:1" x14ac:dyDescent="0.3">
      <c r="A23635">
        <f t="shared" ca="1" si="369"/>
        <v>-2.2905088696448863</v>
      </c>
    </row>
    <row r="23636" spans="1:1" x14ac:dyDescent="0.3">
      <c r="A23636">
        <f t="shared" ca="1" si="369"/>
        <v>0.21169010209697903</v>
      </c>
    </row>
    <row r="23637" spans="1:1" x14ac:dyDescent="0.3">
      <c r="A23637">
        <f t="shared" ca="1" si="369"/>
        <v>0.37744912659817259</v>
      </c>
    </row>
    <row r="23638" spans="1:1" x14ac:dyDescent="0.3">
      <c r="A23638">
        <f t="shared" ca="1" si="369"/>
        <v>0.7192624406668342</v>
      </c>
    </row>
    <row r="23639" spans="1:1" x14ac:dyDescent="0.3">
      <c r="A23639">
        <f t="shared" ca="1" si="369"/>
        <v>-1.2848200791815327</v>
      </c>
    </row>
    <row r="23640" spans="1:1" x14ac:dyDescent="0.3">
      <c r="A23640">
        <f t="shared" ca="1" si="369"/>
        <v>0.43880790614864335</v>
      </c>
    </row>
    <row r="23641" spans="1:1" x14ac:dyDescent="0.3">
      <c r="A23641">
        <f t="shared" ca="1" si="369"/>
        <v>0.53151373396678225</v>
      </c>
    </row>
    <row r="23642" spans="1:1" x14ac:dyDescent="0.3">
      <c r="A23642">
        <f t="shared" ca="1" si="369"/>
        <v>-0.39303818941437235</v>
      </c>
    </row>
    <row r="23643" spans="1:1" x14ac:dyDescent="0.3">
      <c r="A23643">
        <f t="shared" ca="1" si="369"/>
        <v>1.1649747630639486</v>
      </c>
    </row>
    <row r="23644" spans="1:1" x14ac:dyDescent="0.3">
      <c r="A23644">
        <f t="shared" ca="1" si="369"/>
        <v>1.1054272014703117</v>
      </c>
    </row>
    <row r="23645" spans="1:1" x14ac:dyDescent="0.3">
      <c r="A23645">
        <f t="shared" ca="1" si="369"/>
        <v>0.40263565897967424</v>
      </c>
    </row>
    <row r="23646" spans="1:1" x14ac:dyDescent="0.3">
      <c r="A23646">
        <f t="shared" ca="1" si="369"/>
        <v>-1.1709406486298357</v>
      </c>
    </row>
    <row r="23647" spans="1:1" x14ac:dyDescent="0.3">
      <c r="A23647">
        <f t="shared" ca="1" si="369"/>
        <v>-0.59533444299767457</v>
      </c>
    </row>
    <row r="23648" spans="1:1" x14ac:dyDescent="0.3">
      <c r="A23648">
        <f t="shared" ca="1" si="369"/>
        <v>1.5907941403493673</v>
      </c>
    </row>
    <row r="23649" spans="1:1" x14ac:dyDescent="0.3">
      <c r="A23649">
        <f t="shared" ca="1" si="369"/>
        <v>-0.8108230632753084</v>
      </c>
    </row>
    <row r="23650" spans="1:1" x14ac:dyDescent="0.3">
      <c r="A23650">
        <f t="shared" ca="1" si="369"/>
        <v>0.15788600970518987</v>
      </c>
    </row>
    <row r="23651" spans="1:1" x14ac:dyDescent="0.3">
      <c r="A23651">
        <f t="shared" ca="1" si="369"/>
        <v>1.4209638730626262</v>
      </c>
    </row>
    <row r="23652" spans="1:1" x14ac:dyDescent="0.3">
      <c r="A23652">
        <f t="shared" ca="1" si="369"/>
        <v>0.85887716758753296</v>
      </c>
    </row>
    <row r="23653" spans="1:1" x14ac:dyDescent="0.3">
      <c r="A23653">
        <f t="shared" ca="1" si="369"/>
        <v>1.4236023192981822</v>
      </c>
    </row>
    <row r="23654" spans="1:1" x14ac:dyDescent="0.3">
      <c r="A23654">
        <f t="shared" ca="1" si="369"/>
        <v>-1.5429455858191685</v>
      </c>
    </row>
    <row r="23655" spans="1:1" x14ac:dyDescent="0.3">
      <c r="A23655">
        <f t="shared" ca="1" si="369"/>
        <v>1.6468303989141533</v>
      </c>
    </row>
    <row r="23656" spans="1:1" x14ac:dyDescent="0.3">
      <c r="A23656">
        <f t="shared" ca="1" si="369"/>
        <v>0.20559235116867161</v>
      </c>
    </row>
    <row r="23657" spans="1:1" x14ac:dyDescent="0.3">
      <c r="A23657">
        <f t="shared" ca="1" si="369"/>
        <v>0.21289261257702558</v>
      </c>
    </row>
    <row r="23658" spans="1:1" x14ac:dyDescent="0.3">
      <c r="A23658">
        <f t="shared" ca="1" si="369"/>
        <v>-1.172648048579024</v>
      </c>
    </row>
    <row r="23659" spans="1:1" x14ac:dyDescent="0.3">
      <c r="A23659">
        <f t="shared" ca="1" si="369"/>
        <v>0.72834944030133553</v>
      </c>
    </row>
    <row r="23660" spans="1:1" x14ac:dyDescent="0.3">
      <c r="A23660">
        <f t="shared" ca="1" si="369"/>
        <v>-1.2814384563330861</v>
      </c>
    </row>
    <row r="23661" spans="1:1" x14ac:dyDescent="0.3">
      <c r="A23661">
        <f t="shared" ca="1" si="369"/>
        <v>-8.7974670405249533E-2</v>
      </c>
    </row>
    <row r="23662" spans="1:1" x14ac:dyDescent="0.3">
      <c r="A23662">
        <f t="shared" ca="1" si="369"/>
        <v>-0.49924917536712893</v>
      </c>
    </row>
    <row r="23663" spans="1:1" x14ac:dyDescent="0.3">
      <c r="A23663">
        <f t="shared" ca="1" si="369"/>
        <v>-0.92621437567468445</v>
      </c>
    </row>
    <row r="23664" spans="1:1" x14ac:dyDescent="0.3">
      <c r="A23664">
        <f t="shared" ca="1" si="369"/>
        <v>0.11207552135274429</v>
      </c>
    </row>
    <row r="23665" spans="1:1" x14ac:dyDescent="0.3">
      <c r="A23665">
        <f t="shared" ca="1" si="369"/>
        <v>-0.67423704905846882</v>
      </c>
    </row>
    <row r="23666" spans="1:1" x14ac:dyDescent="0.3">
      <c r="A23666">
        <f t="shared" ca="1" si="369"/>
        <v>6.87926860320376E-2</v>
      </c>
    </row>
    <row r="23667" spans="1:1" x14ac:dyDescent="0.3">
      <c r="A23667">
        <f t="shared" ca="1" si="369"/>
        <v>-1.0712862088830897</v>
      </c>
    </row>
    <row r="23668" spans="1:1" x14ac:dyDescent="0.3">
      <c r="A23668">
        <f t="shared" ca="1" si="369"/>
        <v>-0.64909765684803467</v>
      </c>
    </row>
    <row r="23669" spans="1:1" x14ac:dyDescent="0.3">
      <c r="A23669">
        <f t="shared" ca="1" si="369"/>
        <v>-2.2939802677572316E-2</v>
      </c>
    </row>
    <row r="23670" spans="1:1" x14ac:dyDescent="0.3">
      <c r="A23670">
        <f t="shared" ca="1" si="369"/>
        <v>0.17179933435435324</v>
      </c>
    </row>
    <row r="23671" spans="1:1" x14ac:dyDescent="0.3">
      <c r="A23671">
        <f t="shared" ca="1" si="369"/>
        <v>-0.60285933593207242</v>
      </c>
    </row>
    <row r="23672" spans="1:1" x14ac:dyDescent="0.3">
      <c r="A23672">
        <f t="shared" ca="1" si="369"/>
        <v>0.79027196388699061</v>
      </c>
    </row>
    <row r="23673" spans="1:1" x14ac:dyDescent="0.3">
      <c r="A23673">
        <f t="shared" ca="1" si="369"/>
        <v>-0.44661753062430964</v>
      </c>
    </row>
    <row r="23674" spans="1:1" x14ac:dyDescent="0.3">
      <c r="A23674">
        <f t="shared" ca="1" si="369"/>
        <v>-0.3454477438113826</v>
      </c>
    </row>
    <row r="23675" spans="1:1" x14ac:dyDescent="0.3">
      <c r="A23675">
        <f t="shared" ca="1" si="369"/>
        <v>-1.1787893482279759</v>
      </c>
    </row>
    <row r="23676" spans="1:1" x14ac:dyDescent="0.3">
      <c r="A23676">
        <f t="shared" ca="1" si="369"/>
        <v>1.1481117700725163</v>
      </c>
    </row>
    <row r="23677" spans="1:1" x14ac:dyDescent="0.3">
      <c r="A23677">
        <f t="shared" ca="1" si="369"/>
        <v>-6.4384718877347868E-2</v>
      </c>
    </row>
    <row r="23678" spans="1:1" x14ac:dyDescent="0.3">
      <c r="A23678">
        <f t="shared" ca="1" si="369"/>
        <v>0.24115090482034501</v>
      </c>
    </row>
    <row r="23679" spans="1:1" x14ac:dyDescent="0.3">
      <c r="A23679">
        <f t="shared" ca="1" si="369"/>
        <v>-0.92762988348456388</v>
      </c>
    </row>
    <row r="23680" spans="1:1" x14ac:dyDescent="0.3">
      <c r="A23680">
        <f t="shared" ca="1" si="369"/>
        <v>-0.98434031675719513</v>
      </c>
    </row>
    <row r="23681" spans="1:1" x14ac:dyDescent="0.3">
      <c r="A23681">
        <f t="shared" ca="1" si="369"/>
        <v>-1.1581975678364571</v>
      </c>
    </row>
    <row r="23682" spans="1:1" x14ac:dyDescent="0.3">
      <c r="A23682">
        <f t="shared" ca="1" si="369"/>
        <v>-0.27272853202000252</v>
      </c>
    </row>
    <row r="23683" spans="1:1" x14ac:dyDescent="0.3">
      <c r="A23683">
        <f t="shared" ref="A23683:A23746" ca="1" si="370">_xlfn.NORM.INV(RAND(),0,1)</f>
        <v>-1.1306040670441795</v>
      </c>
    </row>
    <row r="23684" spans="1:1" x14ac:dyDescent="0.3">
      <c r="A23684">
        <f t="shared" ca="1" si="370"/>
        <v>0.20206337581600656</v>
      </c>
    </row>
    <row r="23685" spans="1:1" x14ac:dyDescent="0.3">
      <c r="A23685">
        <f t="shared" ca="1" si="370"/>
        <v>0.56118011840147408</v>
      </c>
    </row>
    <row r="23686" spans="1:1" x14ac:dyDescent="0.3">
      <c r="A23686">
        <f t="shared" ca="1" si="370"/>
        <v>1.6222729376712068</v>
      </c>
    </row>
    <row r="23687" spans="1:1" x14ac:dyDescent="0.3">
      <c r="A23687">
        <f t="shared" ca="1" si="370"/>
        <v>-0.16035967831823802</v>
      </c>
    </row>
    <row r="23688" spans="1:1" x14ac:dyDescent="0.3">
      <c r="A23688">
        <f t="shared" ca="1" si="370"/>
        <v>-0.42619082889127929</v>
      </c>
    </row>
    <row r="23689" spans="1:1" x14ac:dyDescent="0.3">
      <c r="A23689">
        <f t="shared" ca="1" si="370"/>
        <v>-0.39727613325620231</v>
      </c>
    </row>
    <row r="23690" spans="1:1" x14ac:dyDescent="0.3">
      <c r="A23690">
        <f t="shared" ca="1" si="370"/>
        <v>0.40308427689847326</v>
      </c>
    </row>
    <row r="23691" spans="1:1" x14ac:dyDescent="0.3">
      <c r="A23691">
        <f t="shared" ca="1" si="370"/>
        <v>0.27671084496137038</v>
      </c>
    </row>
    <row r="23692" spans="1:1" x14ac:dyDescent="0.3">
      <c r="A23692">
        <f t="shared" ca="1" si="370"/>
        <v>1.8731942760439546</v>
      </c>
    </row>
    <row r="23693" spans="1:1" x14ac:dyDescent="0.3">
      <c r="A23693">
        <f t="shared" ca="1" si="370"/>
        <v>0.99554039566859842</v>
      </c>
    </row>
    <row r="23694" spans="1:1" x14ac:dyDescent="0.3">
      <c r="A23694">
        <f t="shared" ca="1" si="370"/>
        <v>-0.72165409409447379</v>
      </c>
    </row>
    <row r="23695" spans="1:1" x14ac:dyDescent="0.3">
      <c r="A23695">
        <f t="shared" ca="1" si="370"/>
        <v>-0.76956260864246739</v>
      </c>
    </row>
    <row r="23696" spans="1:1" x14ac:dyDescent="0.3">
      <c r="A23696">
        <f t="shared" ca="1" si="370"/>
        <v>-1.0056538802912296</v>
      </c>
    </row>
    <row r="23697" spans="1:1" x14ac:dyDescent="0.3">
      <c r="A23697">
        <f t="shared" ca="1" si="370"/>
        <v>-1.3326963178363238</v>
      </c>
    </row>
    <row r="23698" spans="1:1" x14ac:dyDescent="0.3">
      <c r="A23698">
        <f t="shared" ca="1" si="370"/>
        <v>0.91810006280446277</v>
      </c>
    </row>
    <row r="23699" spans="1:1" x14ac:dyDescent="0.3">
      <c r="A23699">
        <f t="shared" ca="1" si="370"/>
        <v>-1.2972522083045108</v>
      </c>
    </row>
    <row r="23700" spans="1:1" x14ac:dyDescent="0.3">
      <c r="A23700">
        <f t="shared" ca="1" si="370"/>
        <v>1.5600517748591662</v>
      </c>
    </row>
    <row r="23701" spans="1:1" x14ac:dyDescent="0.3">
      <c r="A23701">
        <f t="shared" ca="1" si="370"/>
        <v>-0.61812837279837596</v>
      </c>
    </row>
    <row r="23702" spans="1:1" x14ac:dyDescent="0.3">
      <c r="A23702">
        <f t="shared" ca="1" si="370"/>
        <v>-0.25028068554930932</v>
      </c>
    </row>
    <row r="23703" spans="1:1" x14ac:dyDescent="0.3">
      <c r="A23703">
        <f t="shared" ca="1" si="370"/>
        <v>-0.49679999859714213</v>
      </c>
    </row>
    <row r="23704" spans="1:1" x14ac:dyDescent="0.3">
      <c r="A23704">
        <f t="shared" ca="1" si="370"/>
        <v>-6.3767930540445508E-2</v>
      </c>
    </row>
    <row r="23705" spans="1:1" x14ac:dyDescent="0.3">
      <c r="A23705">
        <f t="shared" ca="1" si="370"/>
        <v>-1.3760834586909492</v>
      </c>
    </row>
    <row r="23706" spans="1:1" x14ac:dyDescent="0.3">
      <c r="A23706">
        <f t="shared" ca="1" si="370"/>
        <v>-1.3621007036151958</v>
      </c>
    </row>
    <row r="23707" spans="1:1" x14ac:dyDescent="0.3">
      <c r="A23707">
        <f t="shared" ca="1" si="370"/>
        <v>-7.9729624895417628E-2</v>
      </c>
    </row>
    <row r="23708" spans="1:1" x14ac:dyDescent="0.3">
      <c r="A23708">
        <f t="shared" ca="1" si="370"/>
        <v>-0.99699649863618378</v>
      </c>
    </row>
    <row r="23709" spans="1:1" x14ac:dyDescent="0.3">
      <c r="A23709">
        <f t="shared" ca="1" si="370"/>
        <v>0.38905038571277117</v>
      </c>
    </row>
    <row r="23710" spans="1:1" x14ac:dyDescent="0.3">
      <c r="A23710">
        <f t="shared" ca="1" si="370"/>
        <v>-0.43688677525620245</v>
      </c>
    </row>
    <row r="23711" spans="1:1" x14ac:dyDescent="0.3">
      <c r="A23711">
        <f t="shared" ca="1" si="370"/>
        <v>0.67467296231127905</v>
      </c>
    </row>
    <row r="23712" spans="1:1" x14ac:dyDescent="0.3">
      <c r="A23712">
        <f t="shared" ca="1" si="370"/>
        <v>-0.66065396075332883</v>
      </c>
    </row>
    <row r="23713" spans="1:1" x14ac:dyDescent="0.3">
      <c r="A23713">
        <f t="shared" ca="1" si="370"/>
        <v>0.88905020470535212</v>
      </c>
    </row>
    <row r="23714" spans="1:1" x14ac:dyDescent="0.3">
      <c r="A23714">
        <f t="shared" ca="1" si="370"/>
        <v>0.26685075747038206</v>
      </c>
    </row>
    <row r="23715" spans="1:1" x14ac:dyDescent="0.3">
      <c r="A23715">
        <f t="shared" ca="1" si="370"/>
        <v>0.7226192851184996</v>
      </c>
    </row>
    <row r="23716" spans="1:1" x14ac:dyDescent="0.3">
      <c r="A23716">
        <f t="shared" ca="1" si="370"/>
        <v>-0.49514669962367597</v>
      </c>
    </row>
    <row r="23717" spans="1:1" x14ac:dyDescent="0.3">
      <c r="A23717">
        <f t="shared" ca="1" si="370"/>
        <v>1.0695696369032475</v>
      </c>
    </row>
    <row r="23718" spans="1:1" x14ac:dyDescent="0.3">
      <c r="A23718">
        <f t="shared" ca="1" si="370"/>
        <v>0.72973003068929554</v>
      </c>
    </row>
    <row r="23719" spans="1:1" x14ac:dyDescent="0.3">
      <c r="A23719">
        <f t="shared" ca="1" si="370"/>
        <v>0.15594237230246935</v>
      </c>
    </row>
    <row r="23720" spans="1:1" x14ac:dyDescent="0.3">
      <c r="A23720">
        <f t="shared" ca="1" si="370"/>
        <v>-4.0766725453715028E-2</v>
      </c>
    </row>
    <row r="23721" spans="1:1" x14ac:dyDescent="0.3">
      <c r="A23721">
        <f t="shared" ca="1" si="370"/>
        <v>-0.39261046969243552</v>
      </c>
    </row>
    <row r="23722" spans="1:1" x14ac:dyDescent="0.3">
      <c r="A23722">
        <f t="shared" ca="1" si="370"/>
        <v>-0.53963900442752399</v>
      </c>
    </row>
    <row r="23723" spans="1:1" x14ac:dyDescent="0.3">
      <c r="A23723">
        <f t="shared" ca="1" si="370"/>
        <v>-1.4085277225587287</v>
      </c>
    </row>
    <row r="23724" spans="1:1" x14ac:dyDescent="0.3">
      <c r="A23724">
        <f t="shared" ca="1" si="370"/>
        <v>-0.33052570148119387</v>
      </c>
    </row>
    <row r="23725" spans="1:1" x14ac:dyDescent="0.3">
      <c r="A23725">
        <f t="shared" ca="1" si="370"/>
        <v>-0.38762564106153052</v>
      </c>
    </row>
    <row r="23726" spans="1:1" x14ac:dyDescent="0.3">
      <c r="A23726">
        <f t="shared" ca="1" si="370"/>
        <v>-1.3172400312307253</v>
      </c>
    </row>
    <row r="23727" spans="1:1" x14ac:dyDescent="0.3">
      <c r="A23727">
        <f t="shared" ca="1" si="370"/>
        <v>-0.69459856718542079</v>
      </c>
    </row>
    <row r="23728" spans="1:1" x14ac:dyDescent="0.3">
      <c r="A23728">
        <f t="shared" ca="1" si="370"/>
        <v>-2.0857093977992522</v>
      </c>
    </row>
    <row r="23729" spans="1:1" x14ac:dyDescent="0.3">
      <c r="A23729">
        <f t="shared" ca="1" si="370"/>
        <v>-1.1505359198180323</v>
      </c>
    </row>
    <row r="23730" spans="1:1" x14ac:dyDescent="0.3">
      <c r="A23730">
        <f t="shared" ca="1" si="370"/>
        <v>-1.5823908423216844</v>
      </c>
    </row>
    <row r="23731" spans="1:1" x14ac:dyDescent="0.3">
      <c r="A23731">
        <f t="shared" ca="1" si="370"/>
        <v>2.033115983131546</v>
      </c>
    </row>
    <row r="23732" spans="1:1" x14ac:dyDescent="0.3">
      <c r="A23732">
        <f t="shared" ca="1" si="370"/>
        <v>-0.5934168538926321</v>
      </c>
    </row>
    <row r="23733" spans="1:1" x14ac:dyDescent="0.3">
      <c r="A23733">
        <f t="shared" ca="1" si="370"/>
        <v>0.56761181452089327</v>
      </c>
    </row>
    <row r="23734" spans="1:1" x14ac:dyDescent="0.3">
      <c r="A23734">
        <f t="shared" ca="1" si="370"/>
        <v>0.69895874306110695</v>
      </c>
    </row>
    <row r="23735" spans="1:1" x14ac:dyDescent="0.3">
      <c r="A23735">
        <f t="shared" ca="1" si="370"/>
        <v>0.16516179607686504</v>
      </c>
    </row>
    <row r="23736" spans="1:1" x14ac:dyDescent="0.3">
      <c r="A23736">
        <f t="shared" ca="1" si="370"/>
        <v>-1.3291476454482289</v>
      </c>
    </row>
    <row r="23737" spans="1:1" x14ac:dyDescent="0.3">
      <c r="A23737">
        <f t="shared" ca="1" si="370"/>
        <v>-0.13911907079833857</v>
      </c>
    </row>
    <row r="23738" spans="1:1" x14ac:dyDescent="0.3">
      <c r="A23738">
        <f t="shared" ca="1" si="370"/>
        <v>-0.87033532140649228</v>
      </c>
    </row>
    <row r="23739" spans="1:1" x14ac:dyDescent="0.3">
      <c r="A23739">
        <f t="shared" ca="1" si="370"/>
        <v>2.1899562342305869</v>
      </c>
    </row>
    <row r="23740" spans="1:1" x14ac:dyDescent="0.3">
      <c r="A23740">
        <f t="shared" ca="1" si="370"/>
        <v>0.60182214478360752</v>
      </c>
    </row>
    <row r="23741" spans="1:1" x14ac:dyDescent="0.3">
      <c r="A23741">
        <f t="shared" ca="1" si="370"/>
        <v>0.70579577864249332</v>
      </c>
    </row>
    <row r="23742" spans="1:1" x14ac:dyDescent="0.3">
      <c r="A23742">
        <f t="shared" ca="1" si="370"/>
        <v>-0.80023092727514444</v>
      </c>
    </row>
    <row r="23743" spans="1:1" x14ac:dyDescent="0.3">
      <c r="A23743">
        <f t="shared" ca="1" si="370"/>
        <v>-0.64444870154757528</v>
      </c>
    </row>
    <row r="23744" spans="1:1" x14ac:dyDescent="0.3">
      <c r="A23744">
        <f t="shared" ca="1" si="370"/>
        <v>-1.7977573337592609</v>
      </c>
    </row>
    <row r="23745" spans="1:1" x14ac:dyDescent="0.3">
      <c r="A23745">
        <f t="shared" ca="1" si="370"/>
        <v>-8.9613584238016297E-2</v>
      </c>
    </row>
    <row r="23746" spans="1:1" x14ac:dyDescent="0.3">
      <c r="A23746">
        <f t="shared" ca="1" si="370"/>
        <v>-1.3918866428459049</v>
      </c>
    </row>
    <row r="23747" spans="1:1" x14ac:dyDescent="0.3">
      <c r="A23747">
        <f t="shared" ref="A23747:A23810" ca="1" si="371">_xlfn.NORM.INV(RAND(),0,1)</f>
        <v>0.15862883426751345</v>
      </c>
    </row>
    <row r="23748" spans="1:1" x14ac:dyDescent="0.3">
      <c r="A23748">
        <f t="shared" ca="1" si="371"/>
        <v>0.66465881165334295</v>
      </c>
    </row>
    <row r="23749" spans="1:1" x14ac:dyDescent="0.3">
      <c r="A23749">
        <f t="shared" ca="1" si="371"/>
        <v>-0.19186784355646821</v>
      </c>
    </row>
    <row r="23750" spans="1:1" x14ac:dyDescent="0.3">
      <c r="A23750">
        <f t="shared" ca="1" si="371"/>
        <v>1.4533230686786687</v>
      </c>
    </row>
    <row r="23751" spans="1:1" x14ac:dyDescent="0.3">
      <c r="A23751">
        <f t="shared" ca="1" si="371"/>
        <v>-0.95467496108710559</v>
      </c>
    </row>
    <row r="23752" spans="1:1" x14ac:dyDescent="0.3">
      <c r="A23752">
        <f t="shared" ca="1" si="371"/>
        <v>1.1305865228698668</v>
      </c>
    </row>
    <row r="23753" spans="1:1" x14ac:dyDescent="0.3">
      <c r="A23753">
        <f t="shared" ca="1" si="371"/>
        <v>9.8512073548338894E-2</v>
      </c>
    </row>
    <row r="23754" spans="1:1" x14ac:dyDescent="0.3">
      <c r="A23754">
        <f t="shared" ca="1" si="371"/>
        <v>1.0389966255434184</v>
      </c>
    </row>
    <row r="23755" spans="1:1" x14ac:dyDescent="0.3">
      <c r="A23755">
        <f t="shared" ca="1" si="371"/>
        <v>1.4292770826719798</v>
      </c>
    </row>
    <row r="23756" spans="1:1" x14ac:dyDescent="0.3">
      <c r="A23756">
        <f t="shared" ca="1" si="371"/>
        <v>-0.463216355668499</v>
      </c>
    </row>
    <row r="23757" spans="1:1" x14ac:dyDescent="0.3">
      <c r="A23757">
        <f t="shared" ca="1" si="371"/>
        <v>-0.76832426594719117</v>
      </c>
    </row>
    <row r="23758" spans="1:1" x14ac:dyDescent="0.3">
      <c r="A23758">
        <f t="shared" ca="1" si="371"/>
        <v>1.1438379877685576</v>
      </c>
    </row>
    <row r="23759" spans="1:1" x14ac:dyDescent="0.3">
      <c r="A23759">
        <f t="shared" ca="1" si="371"/>
        <v>1.4271699693890594</v>
      </c>
    </row>
    <row r="23760" spans="1:1" x14ac:dyDescent="0.3">
      <c r="A23760">
        <f t="shared" ca="1" si="371"/>
        <v>-0.1552868460193372</v>
      </c>
    </row>
    <row r="23761" spans="1:1" x14ac:dyDescent="0.3">
      <c r="A23761">
        <f t="shared" ca="1" si="371"/>
        <v>0.7958994827072875</v>
      </c>
    </row>
    <row r="23762" spans="1:1" x14ac:dyDescent="0.3">
      <c r="A23762">
        <f t="shared" ca="1" si="371"/>
        <v>-1.8438650436028863</v>
      </c>
    </row>
    <row r="23763" spans="1:1" x14ac:dyDescent="0.3">
      <c r="A23763">
        <f t="shared" ca="1" si="371"/>
        <v>1.0079468715650164</v>
      </c>
    </row>
    <row r="23764" spans="1:1" x14ac:dyDescent="0.3">
      <c r="A23764">
        <f t="shared" ca="1" si="371"/>
        <v>-1.1916164154732993</v>
      </c>
    </row>
    <row r="23765" spans="1:1" x14ac:dyDescent="0.3">
      <c r="A23765">
        <f t="shared" ca="1" si="371"/>
        <v>-1.6473799752871383</v>
      </c>
    </row>
    <row r="23766" spans="1:1" x14ac:dyDescent="0.3">
      <c r="A23766">
        <f t="shared" ca="1" si="371"/>
        <v>-0.22972959047364411</v>
      </c>
    </row>
    <row r="23767" spans="1:1" x14ac:dyDescent="0.3">
      <c r="A23767">
        <f t="shared" ca="1" si="371"/>
        <v>0.33331246851963114</v>
      </c>
    </row>
    <row r="23768" spans="1:1" x14ac:dyDescent="0.3">
      <c r="A23768">
        <f t="shared" ca="1" si="371"/>
        <v>-0.72881336719050116</v>
      </c>
    </row>
    <row r="23769" spans="1:1" x14ac:dyDescent="0.3">
      <c r="A23769">
        <f t="shared" ca="1" si="371"/>
        <v>-0.56925217103230774</v>
      </c>
    </row>
    <row r="23770" spans="1:1" x14ac:dyDescent="0.3">
      <c r="A23770">
        <f t="shared" ca="1" si="371"/>
        <v>0.58812469456106964</v>
      </c>
    </row>
    <row r="23771" spans="1:1" x14ac:dyDescent="0.3">
      <c r="A23771">
        <f t="shared" ca="1" si="371"/>
        <v>-0.1994394989405994</v>
      </c>
    </row>
    <row r="23772" spans="1:1" x14ac:dyDescent="0.3">
      <c r="A23772">
        <f t="shared" ca="1" si="371"/>
        <v>0.48222406195603934</v>
      </c>
    </row>
    <row r="23773" spans="1:1" x14ac:dyDescent="0.3">
      <c r="A23773">
        <f t="shared" ca="1" si="371"/>
        <v>-0.29250307792582547</v>
      </c>
    </row>
    <row r="23774" spans="1:1" x14ac:dyDescent="0.3">
      <c r="A23774">
        <f t="shared" ca="1" si="371"/>
        <v>4.8662659938014191E-2</v>
      </c>
    </row>
    <row r="23775" spans="1:1" x14ac:dyDescent="0.3">
      <c r="A23775">
        <f t="shared" ca="1" si="371"/>
        <v>-0.59067446808510959</v>
      </c>
    </row>
    <row r="23776" spans="1:1" x14ac:dyDescent="0.3">
      <c r="A23776">
        <f t="shared" ca="1" si="371"/>
        <v>-8.4081294457469036E-2</v>
      </c>
    </row>
    <row r="23777" spans="1:1" x14ac:dyDescent="0.3">
      <c r="A23777">
        <f t="shared" ca="1" si="371"/>
        <v>0.24555940125684378</v>
      </c>
    </row>
    <row r="23778" spans="1:1" x14ac:dyDescent="0.3">
      <c r="A23778">
        <f t="shared" ca="1" si="371"/>
        <v>-0.53413376111726674</v>
      </c>
    </row>
    <row r="23779" spans="1:1" x14ac:dyDescent="0.3">
      <c r="A23779">
        <f t="shared" ca="1" si="371"/>
        <v>-0.79286264417891761</v>
      </c>
    </row>
    <row r="23780" spans="1:1" x14ac:dyDescent="0.3">
      <c r="A23780">
        <f t="shared" ca="1" si="371"/>
        <v>0.11397962634219753</v>
      </c>
    </row>
    <row r="23781" spans="1:1" x14ac:dyDescent="0.3">
      <c r="A23781">
        <f t="shared" ca="1" si="371"/>
        <v>-1.6104428313157539</v>
      </c>
    </row>
    <row r="23782" spans="1:1" x14ac:dyDescent="0.3">
      <c r="A23782">
        <f t="shared" ca="1" si="371"/>
        <v>2.4894069714797786</v>
      </c>
    </row>
    <row r="23783" spans="1:1" x14ac:dyDescent="0.3">
      <c r="A23783">
        <f t="shared" ca="1" si="371"/>
        <v>-9.0234658373394595E-3</v>
      </c>
    </row>
    <row r="23784" spans="1:1" x14ac:dyDescent="0.3">
      <c r="A23784">
        <f t="shared" ca="1" si="371"/>
        <v>0.17864757425575195</v>
      </c>
    </row>
    <row r="23785" spans="1:1" x14ac:dyDescent="0.3">
      <c r="A23785">
        <f t="shared" ca="1" si="371"/>
        <v>-0.18491653808913167</v>
      </c>
    </row>
    <row r="23786" spans="1:1" x14ac:dyDescent="0.3">
      <c r="A23786">
        <f t="shared" ca="1" si="371"/>
        <v>-0.59211309806044443</v>
      </c>
    </row>
    <row r="23787" spans="1:1" x14ac:dyDescent="0.3">
      <c r="A23787">
        <f t="shared" ca="1" si="371"/>
        <v>-1.5778735412674161</v>
      </c>
    </row>
    <row r="23788" spans="1:1" x14ac:dyDescent="0.3">
      <c r="A23788">
        <f t="shared" ca="1" si="371"/>
        <v>-7.977142034829264E-3</v>
      </c>
    </row>
    <row r="23789" spans="1:1" x14ac:dyDescent="0.3">
      <c r="A23789">
        <f t="shared" ca="1" si="371"/>
        <v>-1.4799208625339944</v>
      </c>
    </row>
    <row r="23790" spans="1:1" x14ac:dyDescent="0.3">
      <c r="A23790">
        <f t="shared" ca="1" si="371"/>
        <v>1.8055616173949529</v>
      </c>
    </row>
    <row r="23791" spans="1:1" x14ac:dyDescent="0.3">
      <c r="A23791">
        <f t="shared" ca="1" si="371"/>
        <v>0.25454148320187486</v>
      </c>
    </row>
    <row r="23792" spans="1:1" x14ac:dyDescent="0.3">
      <c r="A23792">
        <f t="shared" ca="1" si="371"/>
        <v>0.44366323468016933</v>
      </c>
    </row>
    <row r="23793" spans="1:1" x14ac:dyDescent="0.3">
      <c r="A23793">
        <f t="shared" ca="1" si="371"/>
        <v>0.98528592503584922</v>
      </c>
    </row>
    <row r="23794" spans="1:1" x14ac:dyDescent="0.3">
      <c r="A23794">
        <f t="shared" ca="1" si="371"/>
        <v>0.56693728074179373</v>
      </c>
    </row>
    <row r="23795" spans="1:1" x14ac:dyDescent="0.3">
      <c r="A23795">
        <f t="shared" ca="1" si="371"/>
        <v>0.43753280578089798</v>
      </c>
    </row>
    <row r="23796" spans="1:1" x14ac:dyDescent="0.3">
      <c r="A23796">
        <f t="shared" ca="1" si="371"/>
        <v>1.2231042709892481</v>
      </c>
    </row>
    <row r="23797" spans="1:1" x14ac:dyDescent="0.3">
      <c r="A23797">
        <f t="shared" ca="1" si="371"/>
        <v>0.19319283758864977</v>
      </c>
    </row>
    <row r="23798" spans="1:1" x14ac:dyDescent="0.3">
      <c r="A23798">
        <f t="shared" ca="1" si="371"/>
        <v>0.2084330177610926</v>
      </c>
    </row>
    <row r="23799" spans="1:1" x14ac:dyDescent="0.3">
      <c r="A23799">
        <f t="shared" ca="1" si="371"/>
        <v>-1.6539404475551152</v>
      </c>
    </row>
    <row r="23800" spans="1:1" x14ac:dyDescent="0.3">
      <c r="A23800">
        <f t="shared" ca="1" si="371"/>
        <v>-1.3215244508248689</v>
      </c>
    </row>
    <row r="23801" spans="1:1" x14ac:dyDescent="0.3">
      <c r="A23801">
        <f t="shared" ca="1" si="371"/>
        <v>-0.55450828230607652</v>
      </c>
    </row>
    <row r="23802" spans="1:1" x14ac:dyDescent="0.3">
      <c r="A23802">
        <f t="shared" ca="1" si="371"/>
        <v>0.21434345426979579</v>
      </c>
    </row>
    <row r="23803" spans="1:1" x14ac:dyDescent="0.3">
      <c r="A23803">
        <f t="shared" ca="1" si="371"/>
        <v>-0.18918849438719521</v>
      </c>
    </row>
    <row r="23804" spans="1:1" x14ac:dyDescent="0.3">
      <c r="A23804">
        <f t="shared" ca="1" si="371"/>
        <v>0.83004443650685833</v>
      </c>
    </row>
    <row r="23805" spans="1:1" x14ac:dyDescent="0.3">
      <c r="A23805">
        <f t="shared" ca="1" si="371"/>
        <v>-0.39064022634108575</v>
      </c>
    </row>
    <row r="23806" spans="1:1" x14ac:dyDescent="0.3">
      <c r="A23806">
        <f t="shared" ca="1" si="371"/>
        <v>0.25510366841426085</v>
      </c>
    </row>
    <row r="23807" spans="1:1" x14ac:dyDescent="0.3">
      <c r="A23807">
        <f t="shared" ca="1" si="371"/>
        <v>1.2415629238440262</v>
      </c>
    </row>
    <row r="23808" spans="1:1" x14ac:dyDescent="0.3">
      <c r="A23808">
        <f t="shared" ca="1" si="371"/>
        <v>-7.5985718726500937E-2</v>
      </c>
    </row>
    <row r="23809" spans="1:1" x14ac:dyDescent="0.3">
      <c r="A23809">
        <f t="shared" ca="1" si="371"/>
        <v>-2.0736822685118734</v>
      </c>
    </row>
    <row r="23810" spans="1:1" x14ac:dyDescent="0.3">
      <c r="A23810">
        <f t="shared" ca="1" si="371"/>
        <v>0.2983026165870854</v>
      </c>
    </row>
    <row r="23811" spans="1:1" x14ac:dyDescent="0.3">
      <c r="A23811">
        <f t="shared" ref="A23811:A23874" ca="1" si="372">_xlfn.NORM.INV(RAND(),0,1)</f>
        <v>0.318951704582771</v>
      </c>
    </row>
    <row r="23812" spans="1:1" x14ac:dyDescent="0.3">
      <c r="A23812">
        <f t="shared" ca="1" si="372"/>
        <v>-0.4246258346056806</v>
      </c>
    </row>
    <row r="23813" spans="1:1" x14ac:dyDescent="0.3">
      <c r="A23813">
        <f t="shared" ca="1" si="372"/>
        <v>-0.14097042630019577</v>
      </c>
    </row>
    <row r="23814" spans="1:1" x14ac:dyDescent="0.3">
      <c r="A23814">
        <f t="shared" ca="1" si="372"/>
        <v>-3.6987000341655335E-2</v>
      </c>
    </row>
    <row r="23815" spans="1:1" x14ac:dyDescent="0.3">
      <c r="A23815">
        <f t="shared" ca="1" si="372"/>
        <v>0.27090330017404596</v>
      </c>
    </row>
    <row r="23816" spans="1:1" x14ac:dyDescent="0.3">
      <c r="A23816">
        <f t="shared" ca="1" si="372"/>
        <v>-0.57562089918684389</v>
      </c>
    </row>
    <row r="23817" spans="1:1" x14ac:dyDescent="0.3">
      <c r="A23817">
        <f t="shared" ca="1" si="372"/>
        <v>1.2248108728970606</v>
      </c>
    </row>
    <row r="23818" spans="1:1" x14ac:dyDescent="0.3">
      <c r="A23818">
        <f t="shared" ca="1" si="372"/>
        <v>0.99373708230371049</v>
      </c>
    </row>
    <row r="23819" spans="1:1" x14ac:dyDescent="0.3">
      <c r="A23819">
        <f t="shared" ca="1" si="372"/>
        <v>1.1683024448174024</v>
      </c>
    </row>
    <row r="23820" spans="1:1" x14ac:dyDescent="0.3">
      <c r="A23820">
        <f t="shared" ca="1" si="372"/>
        <v>3.373716566986687E-2</v>
      </c>
    </row>
    <row r="23821" spans="1:1" x14ac:dyDescent="0.3">
      <c r="A23821">
        <f t="shared" ca="1" si="372"/>
        <v>-0.54085210856444255</v>
      </c>
    </row>
    <row r="23822" spans="1:1" x14ac:dyDescent="0.3">
      <c r="A23822">
        <f t="shared" ca="1" si="372"/>
        <v>-0.66391694140424895</v>
      </c>
    </row>
    <row r="23823" spans="1:1" x14ac:dyDescent="0.3">
      <c r="A23823">
        <f t="shared" ca="1" si="372"/>
        <v>0.22061729152832515</v>
      </c>
    </row>
    <row r="23824" spans="1:1" x14ac:dyDescent="0.3">
      <c r="A23824">
        <f t="shared" ca="1" si="372"/>
        <v>-0.28556768651890058</v>
      </c>
    </row>
    <row r="23825" spans="1:1" x14ac:dyDescent="0.3">
      <c r="A23825">
        <f t="shared" ca="1" si="372"/>
        <v>1.305633021017186</v>
      </c>
    </row>
    <row r="23826" spans="1:1" x14ac:dyDescent="0.3">
      <c r="A23826">
        <f t="shared" ca="1" si="372"/>
        <v>-0.70737247202908438</v>
      </c>
    </row>
    <row r="23827" spans="1:1" x14ac:dyDescent="0.3">
      <c r="A23827">
        <f t="shared" ca="1" si="372"/>
        <v>0.71711284506129169</v>
      </c>
    </row>
    <row r="23828" spans="1:1" x14ac:dyDescent="0.3">
      <c r="A23828">
        <f t="shared" ca="1" si="372"/>
        <v>-0.1186762030866752</v>
      </c>
    </row>
    <row r="23829" spans="1:1" x14ac:dyDescent="0.3">
      <c r="A23829">
        <f t="shared" ca="1" si="372"/>
        <v>-1.0740559039802069</v>
      </c>
    </row>
    <row r="23830" spans="1:1" x14ac:dyDescent="0.3">
      <c r="A23830">
        <f t="shared" ca="1" si="372"/>
        <v>-0.58026894178266797</v>
      </c>
    </row>
    <row r="23831" spans="1:1" x14ac:dyDescent="0.3">
      <c r="A23831">
        <f t="shared" ca="1" si="372"/>
        <v>-0.5276764441476216</v>
      </c>
    </row>
    <row r="23832" spans="1:1" x14ac:dyDescent="0.3">
      <c r="A23832">
        <f t="shared" ca="1" si="372"/>
        <v>-0.75172234621130762</v>
      </c>
    </row>
    <row r="23833" spans="1:1" x14ac:dyDescent="0.3">
      <c r="A23833">
        <f t="shared" ca="1" si="372"/>
        <v>-1.8028613857145515</v>
      </c>
    </row>
    <row r="23834" spans="1:1" x14ac:dyDescent="0.3">
      <c r="A23834">
        <f t="shared" ca="1" si="372"/>
        <v>1.1369119636832172</v>
      </c>
    </row>
    <row r="23835" spans="1:1" x14ac:dyDescent="0.3">
      <c r="A23835">
        <f t="shared" ca="1" si="372"/>
        <v>1.4265445407935178</v>
      </c>
    </row>
    <row r="23836" spans="1:1" x14ac:dyDescent="0.3">
      <c r="A23836">
        <f t="shared" ca="1" si="372"/>
        <v>0.25459169161156775</v>
      </c>
    </row>
    <row r="23837" spans="1:1" x14ac:dyDescent="0.3">
      <c r="A23837">
        <f t="shared" ca="1" si="372"/>
        <v>-2.0589233947701238</v>
      </c>
    </row>
    <row r="23838" spans="1:1" x14ac:dyDescent="0.3">
      <c r="A23838">
        <f t="shared" ca="1" si="372"/>
        <v>-0.43940021512608407</v>
      </c>
    </row>
    <row r="23839" spans="1:1" x14ac:dyDescent="0.3">
      <c r="A23839">
        <f t="shared" ca="1" si="372"/>
        <v>-1.042425184595023</v>
      </c>
    </row>
    <row r="23840" spans="1:1" x14ac:dyDescent="0.3">
      <c r="A23840">
        <f t="shared" ca="1" si="372"/>
        <v>-0.52507889482508618</v>
      </c>
    </row>
    <row r="23841" spans="1:1" x14ac:dyDescent="0.3">
      <c r="A23841">
        <f t="shared" ca="1" si="372"/>
        <v>1.3685373415812527</v>
      </c>
    </row>
    <row r="23842" spans="1:1" x14ac:dyDescent="0.3">
      <c r="A23842">
        <f t="shared" ca="1" si="372"/>
        <v>-0.91363170629904022</v>
      </c>
    </row>
    <row r="23843" spans="1:1" x14ac:dyDescent="0.3">
      <c r="A23843">
        <f t="shared" ca="1" si="372"/>
        <v>3.2526840184344229E-2</v>
      </c>
    </row>
    <row r="23844" spans="1:1" x14ac:dyDescent="0.3">
      <c r="A23844">
        <f t="shared" ca="1" si="372"/>
        <v>1.4064553964746054</v>
      </c>
    </row>
    <row r="23845" spans="1:1" x14ac:dyDescent="0.3">
      <c r="A23845">
        <f t="shared" ca="1" si="372"/>
        <v>-1.2562371941757258</v>
      </c>
    </row>
    <row r="23846" spans="1:1" x14ac:dyDescent="0.3">
      <c r="A23846">
        <f t="shared" ca="1" si="372"/>
        <v>-0.50895331391845366</v>
      </c>
    </row>
    <row r="23847" spans="1:1" x14ac:dyDescent="0.3">
      <c r="A23847">
        <f t="shared" ca="1" si="372"/>
        <v>0.66885755379478362</v>
      </c>
    </row>
    <row r="23848" spans="1:1" x14ac:dyDescent="0.3">
      <c r="A23848">
        <f t="shared" ca="1" si="372"/>
        <v>-5.1380232831694662E-2</v>
      </c>
    </row>
    <row r="23849" spans="1:1" x14ac:dyDescent="0.3">
      <c r="A23849">
        <f t="shared" ca="1" si="372"/>
        <v>-0.14853956057586892</v>
      </c>
    </row>
    <row r="23850" spans="1:1" x14ac:dyDescent="0.3">
      <c r="A23850">
        <f t="shared" ca="1" si="372"/>
        <v>-0.67295511971904443</v>
      </c>
    </row>
    <row r="23851" spans="1:1" x14ac:dyDescent="0.3">
      <c r="A23851">
        <f t="shared" ca="1" si="372"/>
        <v>0.98875393569210923</v>
      </c>
    </row>
    <row r="23852" spans="1:1" x14ac:dyDescent="0.3">
      <c r="A23852">
        <f t="shared" ca="1" si="372"/>
        <v>0.15565944527034845</v>
      </c>
    </row>
    <row r="23853" spans="1:1" x14ac:dyDescent="0.3">
      <c r="A23853">
        <f t="shared" ca="1" si="372"/>
        <v>-0.84376234959938223</v>
      </c>
    </row>
    <row r="23854" spans="1:1" x14ac:dyDescent="0.3">
      <c r="A23854">
        <f t="shared" ca="1" si="372"/>
        <v>-0.23932673576065519</v>
      </c>
    </row>
    <row r="23855" spans="1:1" x14ac:dyDescent="0.3">
      <c r="A23855">
        <f t="shared" ca="1" si="372"/>
        <v>1.4700415059476188</v>
      </c>
    </row>
    <row r="23856" spans="1:1" x14ac:dyDescent="0.3">
      <c r="A23856">
        <f t="shared" ca="1" si="372"/>
        <v>0.44795232507992871</v>
      </c>
    </row>
    <row r="23857" spans="1:1" x14ac:dyDescent="0.3">
      <c r="A23857">
        <f t="shared" ca="1" si="372"/>
        <v>-0.15274940577134408</v>
      </c>
    </row>
    <row r="23858" spans="1:1" x14ac:dyDescent="0.3">
      <c r="A23858">
        <f t="shared" ca="1" si="372"/>
        <v>0.36755408903537895</v>
      </c>
    </row>
    <row r="23859" spans="1:1" x14ac:dyDescent="0.3">
      <c r="A23859">
        <f t="shared" ca="1" si="372"/>
        <v>0.4118067014003266</v>
      </c>
    </row>
    <row r="23860" spans="1:1" x14ac:dyDescent="0.3">
      <c r="A23860">
        <f t="shared" ca="1" si="372"/>
        <v>1.3963036368838302</v>
      </c>
    </row>
    <row r="23861" spans="1:1" x14ac:dyDescent="0.3">
      <c r="A23861">
        <f t="shared" ca="1" si="372"/>
        <v>0.35465276163382348</v>
      </c>
    </row>
    <row r="23862" spans="1:1" x14ac:dyDescent="0.3">
      <c r="A23862">
        <f t="shared" ca="1" si="372"/>
        <v>2.5011715905674992</v>
      </c>
    </row>
    <row r="23863" spans="1:1" x14ac:dyDescent="0.3">
      <c r="A23863">
        <f t="shared" ca="1" si="372"/>
        <v>1.0903980773435715</v>
      </c>
    </row>
    <row r="23864" spans="1:1" x14ac:dyDescent="0.3">
      <c r="A23864">
        <f t="shared" ca="1" si="372"/>
        <v>1.2126683096328748</v>
      </c>
    </row>
    <row r="23865" spans="1:1" x14ac:dyDescent="0.3">
      <c r="A23865">
        <f t="shared" ca="1" si="372"/>
        <v>0.62575705568219941</v>
      </c>
    </row>
    <row r="23866" spans="1:1" x14ac:dyDescent="0.3">
      <c r="A23866">
        <f t="shared" ca="1" si="372"/>
        <v>0.16618840272546773</v>
      </c>
    </row>
    <row r="23867" spans="1:1" x14ac:dyDescent="0.3">
      <c r="A23867">
        <f t="shared" ca="1" si="372"/>
        <v>-1.1321534144371637</v>
      </c>
    </row>
    <row r="23868" spans="1:1" x14ac:dyDescent="0.3">
      <c r="A23868">
        <f t="shared" ca="1" si="372"/>
        <v>-1.0564356766794798</v>
      </c>
    </row>
    <row r="23869" spans="1:1" x14ac:dyDescent="0.3">
      <c r="A23869">
        <f t="shared" ca="1" si="372"/>
        <v>-2.3918441658907521</v>
      </c>
    </row>
    <row r="23870" spans="1:1" x14ac:dyDescent="0.3">
      <c r="A23870">
        <f t="shared" ca="1" si="372"/>
        <v>-6.0187918619133876E-2</v>
      </c>
    </row>
    <row r="23871" spans="1:1" x14ac:dyDescent="0.3">
      <c r="A23871">
        <f t="shared" ca="1" si="372"/>
        <v>0.46919460181742018</v>
      </c>
    </row>
    <row r="23872" spans="1:1" x14ac:dyDescent="0.3">
      <c r="A23872">
        <f t="shared" ca="1" si="372"/>
        <v>-0.15487555283159807</v>
      </c>
    </row>
    <row r="23873" spans="1:1" x14ac:dyDescent="0.3">
      <c r="A23873">
        <f t="shared" ca="1" si="372"/>
        <v>0.15620162316027925</v>
      </c>
    </row>
    <row r="23874" spans="1:1" x14ac:dyDescent="0.3">
      <c r="A23874">
        <f t="shared" ca="1" si="372"/>
        <v>0.14812474108654311</v>
      </c>
    </row>
    <row r="23875" spans="1:1" x14ac:dyDescent="0.3">
      <c r="A23875">
        <f t="shared" ref="A23875:A23938" ca="1" si="373">_xlfn.NORM.INV(RAND(),0,1)</f>
        <v>0.91138477350053637</v>
      </c>
    </row>
    <row r="23876" spans="1:1" x14ac:dyDescent="0.3">
      <c r="A23876">
        <f t="shared" ca="1" si="373"/>
        <v>-0.20683694414242962</v>
      </c>
    </row>
    <row r="23877" spans="1:1" x14ac:dyDescent="0.3">
      <c r="A23877">
        <f t="shared" ca="1" si="373"/>
        <v>3.6443461450155736E-2</v>
      </c>
    </row>
    <row r="23878" spans="1:1" x14ac:dyDescent="0.3">
      <c r="A23878">
        <f t="shared" ca="1" si="373"/>
        <v>0.8663008204760857</v>
      </c>
    </row>
    <row r="23879" spans="1:1" x14ac:dyDescent="0.3">
      <c r="A23879">
        <f t="shared" ca="1" si="373"/>
        <v>-1.0928835040883107</v>
      </c>
    </row>
    <row r="23880" spans="1:1" x14ac:dyDescent="0.3">
      <c r="A23880">
        <f t="shared" ca="1" si="373"/>
        <v>-1.2554164156912526E-2</v>
      </c>
    </row>
    <row r="23881" spans="1:1" x14ac:dyDescent="0.3">
      <c r="A23881">
        <f t="shared" ca="1" si="373"/>
        <v>-1.9661439971875604E-2</v>
      </c>
    </row>
    <row r="23882" spans="1:1" x14ac:dyDescent="0.3">
      <c r="A23882">
        <f t="shared" ca="1" si="373"/>
        <v>-1.2044487564795596</v>
      </c>
    </row>
    <row r="23883" spans="1:1" x14ac:dyDescent="0.3">
      <c r="A23883">
        <f t="shared" ca="1" si="373"/>
        <v>-0.73088999428733348</v>
      </c>
    </row>
    <row r="23884" spans="1:1" x14ac:dyDescent="0.3">
      <c r="A23884">
        <f t="shared" ca="1" si="373"/>
        <v>1.4237400158439689E-2</v>
      </c>
    </row>
    <row r="23885" spans="1:1" x14ac:dyDescent="0.3">
      <c r="A23885">
        <f t="shared" ca="1" si="373"/>
        <v>-9.2053646834641456E-2</v>
      </c>
    </row>
    <row r="23886" spans="1:1" x14ac:dyDescent="0.3">
      <c r="A23886">
        <f t="shared" ca="1" si="373"/>
        <v>-0.86207604991090936</v>
      </c>
    </row>
    <row r="23887" spans="1:1" x14ac:dyDescent="0.3">
      <c r="A23887">
        <f t="shared" ca="1" si="373"/>
        <v>-1.630708367971448</v>
      </c>
    </row>
    <row r="23888" spans="1:1" x14ac:dyDescent="0.3">
      <c r="A23888">
        <f t="shared" ca="1" si="373"/>
        <v>-0.36860005247918798</v>
      </c>
    </row>
    <row r="23889" spans="1:1" x14ac:dyDescent="0.3">
      <c r="A23889">
        <f t="shared" ca="1" si="373"/>
        <v>1.4428399316239677</v>
      </c>
    </row>
    <row r="23890" spans="1:1" x14ac:dyDescent="0.3">
      <c r="A23890">
        <f t="shared" ca="1" si="373"/>
        <v>-0.66017394343781988</v>
      </c>
    </row>
    <row r="23891" spans="1:1" x14ac:dyDescent="0.3">
      <c r="A23891">
        <f t="shared" ca="1" si="373"/>
        <v>-0.92923452693158859</v>
      </c>
    </row>
    <row r="23892" spans="1:1" x14ac:dyDescent="0.3">
      <c r="A23892">
        <f t="shared" ca="1" si="373"/>
        <v>-0.84089317461972612</v>
      </c>
    </row>
    <row r="23893" spans="1:1" x14ac:dyDescent="0.3">
      <c r="A23893">
        <f t="shared" ca="1" si="373"/>
        <v>0.29991967631000715</v>
      </c>
    </row>
    <row r="23894" spans="1:1" x14ac:dyDescent="0.3">
      <c r="A23894">
        <f t="shared" ca="1" si="373"/>
        <v>0.88238663166137121</v>
      </c>
    </row>
    <row r="23895" spans="1:1" x14ac:dyDescent="0.3">
      <c r="A23895">
        <f t="shared" ca="1" si="373"/>
        <v>-1.122000611329486</v>
      </c>
    </row>
    <row r="23896" spans="1:1" x14ac:dyDescent="0.3">
      <c r="A23896">
        <f t="shared" ca="1" si="373"/>
        <v>1.6297180427274147</v>
      </c>
    </row>
    <row r="23897" spans="1:1" x14ac:dyDescent="0.3">
      <c r="A23897">
        <f t="shared" ca="1" si="373"/>
        <v>-1.3500370365666819E-2</v>
      </c>
    </row>
    <row r="23898" spans="1:1" x14ac:dyDescent="0.3">
      <c r="A23898">
        <f t="shared" ca="1" si="373"/>
        <v>-1.3787891762306146</v>
      </c>
    </row>
    <row r="23899" spans="1:1" x14ac:dyDescent="0.3">
      <c r="A23899">
        <f t="shared" ca="1" si="373"/>
        <v>0.73037730450959415</v>
      </c>
    </row>
    <row r="23900" spans="1:1" x14ac:dyDescent="0.3">
      <c r="A23900">
        <f t="shared" ca="1" si="373"/>
        <v>-1.1457037731207109</v>
      </c>
    </row>
    <row r="23901" spans="1:1" x14ac:dyDescent="0.3">
      <c r="A23901">
        <f t="shared" ca="1" si="373"/>
        <v>-0.15072316177156195</v>
      </c>
    </row>
    <row r="23902" spans="1:1" x14ac:dyDescent="0.3">
      <c r="A23902">
        <f t="shared" ca="1" si="373"/>
        <v>1.0124149591857472</v>
      </c>
    </row>
    <row r="23903" spans="1:1" x14ac:dyDescent="0.3">
      <c r="A23903">
        <f t="shared" ca="1" si="373"/>
        <v>0.51339858114814396</v>
      </c>
    </row>
    <row r="23904" spans="1:1" x14ac:dyDescent="0.3">
      <c r="A23904">
        <f t="shared" ca="1" si="373"/>
        <v>0.36978767102554949</v>
      </c>
    </row>
    <row r="23905" spans="1:1" x14ac:dyDescent="0.3">
      <c r="A23905">
        <f t="shared" ca="1" si="373"/>
        <v>-2.926333230774619</v>
      </c>
    </row>
    <row r="23906" spans="1:1" x14ac:dyDescent="0.3">
      <c r="A23906">
        <f t="shared" ca="1" si="373"/>
        <v>-2.1084216943325078</v>
      </c>
    </row>
    <row r="23907" spans="1:1" x14ac:dyDescent="0.3">
      <c r="A23907">
        <f t="shared" ca="1" si="373"/>
        <v>-2.2786348256706486</v>
      </c>
    </row>
    <row r="23908" spans="1:1" x14ac:dyDescent="0.3">
      <c r="A23908">
        <f t="shared" ca="1" si="373"/>
        <v>-2.3985933954370077E-2</v>
      </c>
    </row>
    <row r="23909" spans="1:1" x14ac:dyDescent="0.3">
      <c r="A23909">
        <f t="shared" ca="1" si="373"/>
        <v>-0.22576313824993294</v>
      </c>
    </row>
    <row r="23910" spans="1:1" x14ac:dyDescent="0.3">
      <c r="A23910">
        <f t="shared" ca="1" si="373"/>
        <v>-1.2326901303271081</v>
      </c>
    </row>
    <row r="23911" spans="1:1" x14ac:dyDescent="0.3">
      <c r="A23911">
        <f t="shared" ca="1" si="373"/>
        <v>0.44823598514599883</v>
      </c>
    </row>
    <row r="23912" spans="1:1" x14ac:dyDescent="0.3">
      <c r="A23912">
        <f t="shared" ca="1" si="373"/>
        <v>-0.31229752531134969</v>
      </c>
    </row>
    <row r="23913" spans="1:1" x14ac:dyDescent="0.3">
      <c r="A23913">
        <f t="shared" ca="1" si="373"/>
        <v>0.95521684976363563</v>
      </c>
    </row>
    <row r="23914" spans="1:1" x14ac:dyDescent="0.3">
      <c r="A23914">
        <f t="shared" ca="1" si="373"/>
        <v>0.25386036199260664</v>
      </c>
    </row>
    <row r="23915" spans="1:1" x14ac:dyDescent="0.3">
      <c r="A23915">
        <f t="shared" ca="1" si="373"/>
        <v>-0.5573956280382506</v>
      </c>
    </row>
    <row r="23916" spans="1:1" x14ac:dyDescent="0.3">
      <c r="A23916">
        <f t="shared" ca="1" si="373"/>
        <v>0.22187332885322239</v>
      </c>
    </row>
    <row r="23917" spans="1:1" x14ac:dyDescent="0.3">
      <c r="A23917">
        <f t="shared" ca="1" si="373"/>
        <v>-0.10312056974128472</v>
      </c>
    </row>
    <row r="23918" spans="1:1" x14ac:dyDescent="0.3">
      <c r="A23918">
        <f t="shared" ca="1" si="373"/>
        <v>1.1267014901133454</v>
      </c>
    </row>
    <row r="23919" spans="1:1" x14ac:dyDescent="0.3">
      <c r="A23919">
        <f t="shared" ca="1" si="373"/>
        <v>0.51416354952023846</v>
      </c>
    </row>
    <row r="23920" spans="1:1" x14ac:dyDescent="0.3">
      <c r="A23920">
        <f t="shared" ca="1" si="373"/>
        <v>-0.84062033904783062</v>
      </c>
    </row>
    <row r="23921" spans="1:1" x14ac:dyDescent="0.3">
      <c r="A23921">
        <f t="shared" ca="1" si="373"/>
        <v>0.52766794261854744</v>
      </c>
    </row>
    <row r="23922" spans="1:1" x14ac:dyDescent="0.3">
      <c r="A23922">
        <f t="shared" ca="1" si="373"/>
        <v>-0.15437375201372888</v>
      </c>
    </row>
    <row r="23923" spans="1:1" x14ac:dyDescent="0.3">
      <c r="A23923">
        <f t="shared" ca="1" si="373"/>
        <v>-0.19072234689947323</v>
      </c>
    </row>
    <row r="23924" spans="1:1" x14ac:dyDescent="0.3">
      <c r="A23924">
        <f t="shared" ca="1" si="373"/>
        <v>-0.14283654719117073</v>
      </c>
    </row>
    <row r="23925" spans="1:1" x14ac:dyDescent="0.3">
      <c r="A23925">
        <f t="shared" ca="1" si="373"/>
        <v>0.83599461120515872</v>
      </c>
    </row>
    <row r="23926" spans="1:1" x14ac:dyDescent="0.3">
      <c r="A23926">
        <f t="shared" ca="1" si="373"/>
        <v>-1.9803709225780437</v>
      </c>
    </row>
    <row r="23927" spans="1:1" x14ac:dyDescent="0.3">
      <c r="A23927">
        <f t="shared" ca="1" si="373"/>
        <v>-1.8348721474137368</v>
      </c>
    </row>
    <row r="23928" spans="1:1" x14ac:dyDescent="0.3">
      <c r="A23928">
        <f t="shared" ca="1" si="373"/>
        <v>2.3083499324393231E-2</v>
      </c>
    </row>
    <row r="23929" spans="1:1" x14ac:dyDescent="0.3">
      <c r="A23929">
        <f t="shared" ca="1" si="373"/>
        <v>-0.3845986066151077</v>
      </c>
    </row>
    <row r="23930" spans="1:1" x14ac:dyDescent="0.3">
      <c r="A23930">
        <f t="shared" ca="1" si="373"/>
        <v>1.6158112229855659</v>
      </c>
    </row>
    <row r="23931" spans="1:1" x14ac:dyDescent="0.3">
      <c r="A23931">
        <f t="shared" ca="1" si="373"/>
        <v>0.56211156575998444</v>
      </c>
    </row>
    <row r="23932" spans="1:1" x14ac:dyDescent="0.3">
      <c r="A23932">
        <f t="shared" ca="1" si="373"/>
        <v>-0.15497331482320512</v>
      </c>
    </row>
    <row r="23933" spans="1:1" x14ac:dyDescent="0.3">
      <c r="A23933">
        <f t="shared" ca="1" si="373"/>
        <v>1.2899824518797047</v>
      </c>
    </row>
    <row r="23934" spans="1:1" x14ac:dyDescent="0.3">
      <c r="A23934">
        <f t="shared" ca="1" si="373"/>
        <v>-0.53005899890910668</v>
      </c>
    </row>
    <row r="23935" spans="1:1" x14ac:dyDescent="0.3">
      <c r="A23935">
        <f t="shared" ca="1" si="373"/>
        <v>5.559623896629054E-2</v>
      </c>
    </row>
    <row r="23936" spans="1:1" x14ac:dyDescent="0.3">
      <c r="A23936">
        <f t="shared" ca="1" si="373"/>
        <v>1.1245302207519892</v>
      </c>
    </row>
    <row r="23937" spans="1:1" x14ac:dyDescent="0.3">
      <c r="A23937">
        <f t="shared" ca="1" si="373"/>
        <v>-1.737206202537938</v>
      </c>
    </row>
    <row r="23938" spans="1:1" x14ac:dyDescent="0.3">
      <c r="A23938">
        <f t="shared" ca="1" si="373"/>
        <v>-0.55824145856347018</v>
      </c>
    </row>
    <row r="23939" spans="1:1" x14ac:dyDescent="0.3">
      <c r="A23939">
        <f t="shared" ref="A23939:A24002" ca="1" si="374">_xlfn.NORM.INV(RAND(),0,1)</f>
        <v>-2.2616029843761871</v>
      </c>
    </row>
    <row r="23940" spans="1:1" x14ac:dyDescent="0.3">
      <c r="A23940">
        <f t="shared" ca="1" si="374"/>
        <v>-0.63384486930808903</v>
      </c>
    </row>
    <row r="23941" spans="1:1" x14ac:dyDescent="0.3">
      <c r="A23941">
        <f t="shared" ca="1" si="374"/>
        <v>-1.3927015239567138</v>
      </c>
    </row>
    <row r="23942" spans="1:1" x14ac:dyDescent="0.3">
      <c r="A23942">
        <f t="shared" ca="1" si="374"/>
        <v>0.5408499517590476</v>
      </c>
    </row>
    <row r="23943" spans="1:1" x14ac:dyDescent="0.3">
      <c r="A23943">
        <f t="shared" ca="1" si="374"/>
        <v>-1.9096536745951145</v>
      </c>
    </row>
    <row r="23944" spans="1:1" x14ac:dyDescent="0.3">
      <c r="A23944">
        <f t="shared" ca="1" si="374"/>
        <v>0.31914306107859663</v>
      </c>
    </row>
    <row r="23945" spans="1:1" x14ac:dyDescent="0.3">
      <c r="A23945">
        <f t="shared" ca="1" si="374"/>
        <v>0.21197737919293763</v>
      </c>
    </row>
    <row r="23946" spans="1:1" x14ac:dyDescent="0.3">
      <c r="A23946">
        <f t="shared" ca="1" si="374"/>
        <v>1.552395389188197</v>
      </c>
    </row>
    <row r="23947" spans="1:1" x14ac:dyDescent="0.3">
      <c r="A23947">
        <f t="shared" ca="1" si="374"/>
        <v>-2.4514640885254124</v>
      </c>
    </row>
    <row r="23948" spans="1:1" x14ac:dyDescent="0.3">
      <c r="A23948">
        <f t="shared" ca="1" si="374"/>
        <v>-0.26319253769948014</v>
      </c>
    </row>
    <row r="23949" spans="1:1" x14ac:dyDescent="0.3">
      <c r="A23949">
        <f t="shared" ca="1" si="374"/>
        <v>-1.0387637675662029</v>
      </c>
    </row>
    <row r="23950" spans="1:1" x14ac:dyDescent="0.3">
      <c r="A23950">
        <f t="shared" ca="1" si="374"/>
        <v>0.12011799746658651</v>
      </c>
    </row>
    <row r="23951" spans="1:1" x14ac:dyDescent="0.3">
      <c r="A23951">
        <f t="shared" ca="1" si="374"/>
        <v>0.40358453442763742</v>
      </c>
    </row>
    <row r="23952" spans="1:1" x14ac:dyDescent="0.3">
      <c r="A23952">
        <f t="shared" ca="1" si="374"/>
        <v>2.092353858664362</v>
      </c>
    </row>
    <row r="23953" spans="1:1" x14ac:dyDescent="0.3">
      <c r="A23953">
        <f t="shared" ca="1" si="374"/>
        <v>1.3622388999502644</v>
      </c>
    </row>
    <row r="23954" spans="1:1" x14ac:dyDescent="0.3">
      <c r="A23954">
        <f t="shared" ca="1" si="374"/>
        <v>0.32025382441532685</v>
      </c>
    </row>
    <row r="23955" spans="1:1" x14ac:dyDescent="0.3">
      <c r="A23955">
        <f t="shared" ca="1" si="374"/>
        <v>0.3117154314921835</v>
      </c>
    </row>
    <row r="23956" spans="1:1" x14ac:dyDescent="0.3">
      <c r="A23956">
        <f t="shared" ca="1" si="374"/>
        <v>0.10828843897328223</v>
      </c>
    </row>
    <row r="23957" spans="1:1" x14ac:dyDescent="0.3">
      <c r="A23957">
        <f t="shared" ca="1" si="374"/>
        <v>0.77779599542674316</v>
      </c>
    </row>
    <row r="23958" spans="1:1" x14ac:dyDescent="0.3">
      <c r="A23958">
        <f t="shared" ca="1" si="374"/>
        <v>2.4571829638079059</v>
      </c>
    </row>
    <row r="23959" spans="1:1" x14ac:dyDescent="0.3">
      <c r="A23959">
        <f t="shared" ca="1" si="374"/>
        <v>-0.72722724110067372</v>
      </c>
    </row>
    <row r="23960" spans="1:1" x14ac:dyDescent="0.3">
      <c r="A23960">
        <f t="shared" ca="1" si="374"/>
        <v>-1.4223561722856009</v>
      </c>
    </row>
    <row r="23961" spans="1:1" x14ac:dyDescent="0.3">
      <c r="A23961">
        <f t="shared" ca="1" si="374"/>
        <v>2.158390243172287</v>
      </c>
    </row>
    <row r="23962" spans="1:1" x14ac:dyDescent="0.3">
      <c r="A23962">
        <f t="shared" ca="1" si="374"/>
        <v>-0.97106618598239069</v>
      </c>
    </row>
    <row r="23963" spans="1:1" x14ac:dyDescent="0.3">
      <c r="A23963">
        <f t="shared" ca="1" si="374"/>
        <v>-0.22581813575273099</v>
      </c>
    </row>
    <row r="23964" spans="1:1" x14ac:dyDescent="0.3">
      <c r="A23964">
        <f t="shared" ca="1" si="374"/>
        <v>0.7254075425097426</v>
      </c>
    </row>
    <row r="23965" spans="1:1" x14ac:dyDescent="0.3">
      <c r="A23965">
        <f t="shared" ca="1" si="374"/>
        <v>5.2035892547558367E-2</v>
      </c>
    </row>
    <row r="23966" spans="1:1" x14ac:dyDescent="0.3">
      <c r="A23966">
        <f t="shared" ca="1" si="374"/>
        <v>0.29828585977862182</v>
      </c>
    </row>
    <row r="23967" spans="1:1" x14ac:dyDescent="0.3">
      <c r="A23967">
        <f t="shared" ca="1" si="374"/>
        <v>-0.12382527678923894</v>
      </c>
    </row>
    <row r="23968" spans="1:1" x14ac:dyDescent="0.3">
      <c r="A23968">
        <f t="shared" ca="1" si="374"/>
        <v>-0.23588850089595095</v>
      </c>
    </row>
    <row r="23969" spans="1:1" x14ac:dyDescent="0.3">
      <c r="A23969">
        <f t="shared" ca="1" si="374"/>
        <v>-0.61246397192404756</v>
      </c>
    </row>
    <row r="23970" spans="1:1" x14ac:dyDescent="0.3">
      <c r="A23970">
        <f t="shared" ca="1" si="374"/>
        <v>-0.42752545523819885</v>
      </c>
    </row>
    <row r="23971" spans="1:1" x14ac:dyDescent="0.3">
      <c r="A23971">
        <f t="shared" ca="1" si="374"/>
        <v>-0.63119836003699159</v>
      </c>
    </row>
    <row r="23972" spans="1:1" x14ac:dyDescent="0.3">
      <c r="A23972">
        <f t="shared" ca="1" si="374"/>
        <v>0.44863769373011392</v>
      </c>
    </row>
    <row r="23973" spans="1:1" x14ac:dyDescent="0.3">
      <c r="A23973">
        <f t="shared" ca="1" si="374"/>
        <v>-0.74181303125647058</v>
      </c>
    </row>
    <row r="23974" spans="1:1" x14ac:dyDescent="0.3">
      <c r="A23974">
        <f t="shared" ca="1" si="374"/>
        <v>1.3056179808340376</v>
      </c>
    </row>
    <row r="23975" spans="1:1" x14ac:dyDescent="0.3">
      <c r="A23975">
        <f t="shared" ca="1" si="374"/>
        <v>1.7155320011804456</v>
      </c>
    </row>
    <row r="23976" spans="1:1" x14ac:dyDescent="0.3">
      <c r="A23976">
        <f t="shared" ca="1" si="374"/>
        <v>3.6057810981836864E-2</v>
      </c>
    </row>
    <row r="23977" spans="1:1" x14ac:dyDescent="0.3">
      <c r="A23977">
        <f t="shared" ca="1" si="374"/>
        <v>0.95535484339894328</v>
      </c>
    </row>
    <row r="23978" spans="1:1" x14ac:dyDescent="0.3">
      <c r="A23978">
        <f t="shared" ca="1" si="374"/>
        <v>1.0713677911309849</v>
      </c>
    </row>
    <row r="23979" spans="1:1" x14ac:dyDescent="0.3">
      <c r="A23979">
        <f t="shared" ca="1" si="374"/>
        <v>0.12692088470832824</v>
      </c>
    </row>
    <row r="23980" spans="1:1" x14ac:dyDescent="0.3">
      <c r="A23980">
        <f t="shared" ca="1" si="374"/>
        <v>0.15045369818822865</v>
      </c>
    </row>
    <row r="23981" spans="1:1" x14ac:dyDescent="0.3">
      <c r="A23981">
        <f t="shared" ca="1" si="374"/>
        <v>1.6394365612439803</v>
      </c>
    </row>
    <row r="23982" spans="1:1" x14ac:dyDescent="0.3">
      <c r="A23982">
        <f t="shared" ca="1" si="374"/>
        <v>0.65425583831503797</v>
      </c>
    </row>
    <row r="23983" spans="1:1" x14ac:dyDescent="0.3">
      <c r="A23983">
        <f t="shared" ca="1" si="374"/>
        <v>1.607289222689537</v>
      </c>
    </row>
    <row r="23984" spans="1:1" x14ac:dyDescent="0.3">
      <c r="A23984">
        <f t="shared" ca="1" si="374"/>
        <v>-1.2856640710056908</v>
      </c>
    </row>
    <row r="23985" spans="1:1" x14ac:dyDescent="0.3">
      <c r="A23985">
        <f t="shared" ca="1" si="374"/>
        <v>0.30189895683090795</v>
      </c>
    </row>
    <row r="23986" spans="1:1" x14ac:dyDescent="0.3">
      <c r="A23986">
        <f t="shared" ca="1" si="374"/>
        <v>0.2494810894870981</v>
      </c>
    </row>
    <row r="23987" spans="1:1" x14ac:dyDescent="0.3">
      <c r="A23987">
        <f t="shared" ca="1" si="374"/>
        <v>0.75032823949119065</v>
      </c>
    </row>
    <row r="23988" spans="1:1" x14ac:dyDescent="0.3">
      <c r="A23988">
        <f t="shared" ca="1" si="374"/>
        <v>0.17499359096664593</v>
      </c>
    </row>
    <row r="23989" spans="1:1" x14ac:dyDescent="0.3">
      <c r="A23989">
        <f t="shared" ca="1" si="374"/>
        <v>-0.28285591237374841</v>
      </c>
    </row>
    <row r="23990" spans="1:1" x14ac:dyDescent="0.3">
      <c r="A23990">
        <f t="shared" ca="1" si="374"/>
        <v>2.118850844495284</v>
      </c>
    </row>
    <row r="23991" spans="1:1" x14ac:dyDescent="0.3">
      <c r="A23991">
        <f t="shared" ca="1" si="374"/>
        <v>-1.0571040440330719</v>
      </c>
    </row>
    <row r="23992" spans="1:1" x14ac:dyDescent="0.3">
      <c r="A23992">
        <f t="shared" ca="1" si="374"/>
        <v>-0.97729100128704194</v>
      </c>
    </row>
    <row r="23993" spans="1:1" x14ac:dyDescent="0.3">
      <c r="A23993">
        <f t="shared" ca="1" si="374"/>
        <v>-1.0999281871734186</v>
      </c>
    </row>
    <row r="23994" spans="1:1" x14ac:dyDescent="0.3">
      <c r="A23994">
        <f t="shared" ca="1" si="374"/>
        <v>-0.29904290374415005</v>
      </c>
    </row>
    <row r="23995" spans="1:1" x14ac:dyDescent="0.3">
      <c r="A23995">
        <f t="shared" ca="1" si="374"/>
        <v>-0.11607943408790147</v>
      </c>
    </row>
    <row r="23996" spans="1:1" x14ac:dyDescent="0.3">
      <c r="A23996">
        <f t="shared" ca="1" si="374"/>
        <v>0.20551987903626123</v>
      </c>
    </row>
    <row r="23997" spans="1:1" x14ac:dyDescent="0.3">
      <c r="A23997">
        <f t="shared" ca="1" si="374"/>
        <v>-0.81028711593269698</v>
      </c>
    </row>
    <row r="23998" spans="1:1" x14ac:dyDescent="0.3">
      <c r="A23998">
        <f t="shared" ca="1" si="374"/>
        <v>0.95942699442216017</v>
      </c>
    </row>
    <row r="23999" spans="1:1" x14ac:dyDescent="0.3">
      <c r="A23999">
        <f t="shared" ca="1" si="374"/>
        <v>0.95714703383912125</v>
      </c>
    </row>
    <row r="24000" spans="1:1" x14ac:dyDescent="0.3">
      <c r="A24000">
        <f t="shared" ca="1" si="374"/>
        <v>-0.29417611593125803</v>
      </c>
    </row>
    <row r="24001" spans="1:1" x14ac:dyDescent="0.3">
      <c r="A24001">
        <f t="shared" ca="1" si="374"/>
        <v>0.19886698250331997</v>
      </c>
    </row>
    <row r="24002" spans="1:1" x14ac:dyDescent="0.3">
      <c r="A24002">
        <f t="shared" ca="1" si="374"/>
        <v>0.53147345600383789</v>
      </c>
    </row>
    <row r="24003" spans="1:1" x14ac:dyDescent="0.3">
      <c r="A24003">
        <f t="shared" ref="A24003:A24066" ca="1" si="375">_xlfn.NORM.INV(RAND(),0,1)</f>
        <v>-1.3014614773136206</v>
      </c>
    </row>
    <row r="24004" spans="1:1" x14ac:dyDescent="0.3">
      <c r="A24004">
        <f t="shared" ca="1" si="375"/>
        <v>-0.17984868145656294</v>
      </c>
    </row>
    <row r="24005" spans="1:1" x14ac:dyDescent="0.3">
      <c r="A24005">
        <f t="shared" ca="1" si="375"/>
        <v>0.15259173707426152</v>
      </c>
    </row>
    <row r="24006" spans="1:1" x14ac:dyDescent="0.3">
      <c r="A24006">
        <f t="shared" ca="1" si="375"/>
        <v>-1.6765037376731762</v>
      </c>
    </row>
    <row r="24007" spans="1:1" x14ac:dyDescent="0.3">
      <c r="A24007">
        <f t="shared" ca="1" si="375"/>
        <v>0.82109799943481154</v>
      </c>
    </row>
    <row r="24008" spans="1:1" x14ac:dyDescent="0.3">
      <c r="A24008">
        <f t="shared" ca="1" si="375"/>
        <v>0.93846358193461565</v>
      </c>
    </row>
    <row r="24009" spans="1:1" x14ac:dyDescent="0.3">
      <c r="A24009">
        <f t="shared" ca="1" si="375"/>
        <v>0.69886718649856372</v>
      </c>
    </row>
    <row r="24010" spans="1:1" x14ac:dyDescent="0.3">
      <c r="A24010">
        <f t="shared" ca="1" si="375"/>
        <v>0.43307537607930596</v>
      </c>
    </row>
    <row r="24011" spans="1:1" x14ac:dyDescent="0.3">
      <c r="A24011">
        <f t="shared" ca="1" si="375"/>
        <v>-0.15259640117758611</v>
      </c>
    </row>
    <row r="24012" spans="1:1" x14ac:dyDescent="0.3">
      <c r="A24012">
        <f t="shared" ca="1" si="375"/>
        <v>1.8078914917427442</v>
      </c>
    </row>
    <row r="24013" spans="1:1" x14ac:dyDescent="0.3">
      <c r="A24013">
        <f t="shared" ca="1" si="375"/>
        <v>-0.62058542638111391</v>
      </c>
    </row>
    <row r="24014" spans="1:1" x14ac:dyDescent="0.3">
      <c r="A24014">
        <f t="shared" ca="1" si="375"/>
        <v>2.0357797488395084</v>
      </c>
    </row>
    <row r="24015" spans="1:1" x14ac:dyDescent="0.3">
      <c r="A24015">
        <f t="shared" ca="1" si="375"/>
        <v>0.67595537731867883</v>
      </c>
    </row>
    <row r="24016" spans="1:1" x14ac:dyDescent="0.3">
      <c r="A24016">
        <f t="shared" ca="1" si="375"/>
        <v>-4.4147104226168472E-2</v>
      </c>
    </row>
    <row r="24017" spans="1:1" x14ac:dyDescent="0.3">
      <c r="A24017">
        <f t="shared" ca="1" si="375"/>
        <v>1.0962239075146378</v>
      </c>
    </row>
    <row r="24018" spans="1:1" x14ac:dyDescent="0.3">
      <c r="A24018">
        <f t="shared" ca="1" si="375"/>
        <v>-1.2441052079241111</v>
      </c>
    </row>
    <row r="24019" spans="1:1" x14ac:dyDescent="0.3">
      <c r="A24019">
        <f t="shared" ca="1" si="375"/>
        <v>-1.3755566881667047</v>
      </c>
    </row>
    <row r="24020" spans="1:1" x14ac:dyDescent="0.3">
      <c r="A24020">
        <f t="shared" ca="1" si="375"/>
        <v>-5.5014478063789417E-2</v>
      </c>
    </row>
    <row r="24021" spans="1:1" x14ac:dyDescent="0.3">
      <c r="A24021">
        <f t="shared" ca="1" si="375"/>
        <v>-0.37583386225215354</v>
      </c>
    </row>
    <row r="24022" spans="1:1" x14ac:dyDescent="0.3">
      <c r="A24022">
        <f t="shared" ca="1" si="375"/>
        <v>-0.44684551900435138</v>
      </c>
    </row>
    <row r="24023" spans="1:1" x14ac:dyDescent="0.3">
      <c r="A24023">
        <f t="shared" ca="1" si="375"/>
        <v>-0.47471960105228828</v>
      </c>
    </row>
    <row r="24024" spans="1:1" x14ac:dyDescent="0.3">
      <c r="A24024">
        <f t="shared" ca="1" si="375"/>
        <v>0.76534044708946225</v>
      </c>
    </row>
    <row r="24025" spans="1:1" x14ac:dyDescent="0.3">
      <c r="A24025">
        <f t="shared" ca="1" si="375"/>
        <v>-4.8364280206838542E-2</v>
      </c>
    </row>
    <row r="24026" spans="1:1" x14ac:dyDescent="0.3">
      <c r="A24026">
        <f t="shared" ca="1" si="375"/>
        <v>0.50009420089086054</v>
      </c>
    </row>
    <row r="24027" spans="1:1" x14ac:dyDescent="0.3">
      <c r="A24027">
        <f t="shared" ca="1" si="375"/>
        <v>-3.4639213878366056E-2</v>
      </c>
    </row>
    <row r="24028" spans="1:1" x14ac:dyDescent="0.3">
      <c r="A24028">
        <f t="shared" ca="1" si="375"/>
        <v>-1.4814806890363916</v>
      </c>
    </row>
    <row r="24029" spans="1:1" x14ac:dyDescent="0.3">
      <c r="A24029">
        <f t="shared" ca="1" si="375"/>
        <v>-0.11393682135367347</v>
      </c>
    </row>
    <row r="24030" spans="1:1" x14ac:dyDescent="0.3">
      <c r="A24030">
        <f t="shared" ca="1" si="375"/>
        <v>2.0628294725228074</v>
      </c>
    </row>
    <row r="24031" spans="1:1" x14ac:dyDescent="0.3">
      <c r="A24031">
        <f t="shared" ca="1" si="375"/>
        <v>-1.2588510483027475</v>
      </c>
    </row>
    <row r="24032" spans="1:1" x14ac:dyDescent="0.3">
      <c r="A24032">
        <f t="shared" ca="1" si="375"/>
        <v>-0.66563075130893523</v>
      </c>
    </row>
    <row r="24033" spans="1:1" x14ac:dyDescent="0.3">
      <c r="A24033">
        <f t="shared" ca="1" si="375"/>
        <v>-1.1354705849727942</v>
      </c>
    </row>
    <row r="24034" spans="1:1" x14ac:dyDescent="0.3">
      <c r="A24034">
        <f t="shared" ca="1" si="375"/>
        <v>-0.80309378596504588</v>
      </c>
    </row>
    <row r="24035" spans="1:1" x14ac:dyDescent="0.3">
      <c r="A24035">
        <f t="shared" ca="1" si="375"/>
        <v>0.62999588524247907</v>
      </c>
    </row>
    <row r="24036" spans="1:1" x14ac:dyDescent="0.3">
      <c r="A24036">
        <f t="shared" ca="1" si="375"/>
        <v>-0.46413004634946448</v>
      </c>
    </row>
    <row r="24037" spans="1:1" x14ac:dyDescent="0.3">
      <c r="A24037">
        <f t="shared" ca="1" si="375"/>
        <v>-2.108950098096297</v>
      </c>
    </row>
    <row r="24038" spans="1:1" x14ac:dyDescent="0.3">
      <c r="A24038">
        <f t="shared" ca="1" si="375"/>
        <v>1.0849831978707265</v>
      </c>
    </row>
    <row r="24039" spans="1:1" x14ac:dyDescent="0.3">
      <c r="A24039">
        <f t="shared" ca="1" si="375"/>
        <v>1.3794899532612475</v>
      </c>
    </row>
    <row r="24040" spans="1:1" x14ac:dyDescent="0.3">
      <c r="A24040">
        <f t="shared" ca="1" si="375"/>
        <v>0.65211275078361197</v>
      </c>
    </row>
    <row r="24041" spans="1:1" x14ac:dyDescent="0.3">
      <c r="A24041">
        <f t="shared" ca="1" si="375"/>
        <v>-0.73131471510387447</v>
      </c>
    </row>
    <row r="24042" spans="1:1" x14ac:dyDescent="0.3">
      <c r="A24042">
        <f t="shared" ca="1" si="375"/>
        <v>1.0687013325145793</v>
      </c>
    </row>
    <row r="24043" spans="1:1" x14ac:dyDescent="0.3">
      <c r="A24043">
        <f t="shared" ca="1" si="375"/>
        <v>0.50892298234725963</v>
      </c>
    </row>
    <row r="24044" spans="1:1" x14ac:dyDescent="0.3">
      <c r="A24044">
        <f t="shared" ca="1" si="375"/>
        <v>0.50399923772864541</v>
      </c>
    </row>
    <row r="24045" spans="1:1" x14ac:dyDescent="0.3">
      <c r="A24045">
        <f t="shared" ca="1" si="375"/>
        <v>-1.089987096753942</v>
      </c>
    </row>
    <row r="24046" spans="1:1" x14ac:dyDescent="0.3">
      <c r="A24046">
        <f t="shared" ca="1" si="375"/>
        <v>1.5575438332018794</v>
      </c>
    </row>
    <row r="24047" spans="1:1" x14ac:dyDescent="0.3">
      <c r="A24047">
        <f t="shared" ca="1" si="375"/>
        <v>0.64995511618878921</v>
      </c>
    </row>
    <row r="24048" spans="1:1" x14ac:dyDescent="0.3">
      <c r="A24048">
        <f t="shared" ca="1" si="375"/>
        <v>-0.86465490070094053</v>
      </c>
    </row>
    <row r="24049" spans="1:1" x14ac:dyDescent="0.3">
      <c r="A24049">
        <f t="shared" ca="1" si="375"/>
        <v>-0.63646990896325084</v>
      </c>
    </row>
    <row r="24050" spans="1:1" x14ac:dyDescent="0.3">
      <c r="A24050">
        <f t="shared" ca="1" si="375"/>
        <v>0.53850345506614083</v>
      </c>
    </row>
    <row r="24051" spans="1:1" x14ac:dyDescent="0.3">
      <c r="A24051">
        <f t="shared" ca="1" si="375"/>
        <v>2.4556974723793008</v>
      </c>
    </row>
    <row r="24052" spans="1:1" x14ac:dyDescent="0.3">
      <c r="A24052">
        <f t="shared" ca="1" si="375"/>
        <v>-0.18793897661200945</v>
      </c>
    </row>
    <row r="24053" spans="1:1" x14ac:dyDescent="0.3">
      <c r="A24053">
        <f t="shared" ca="1" si="375"/>
        <v>1.4584189067066853</v>
      </c>
    </row>
    <row r="24054" spans="1:1" x14ac:dyDescent="0.3">
      <c r="A24054">
        <f t="shared" ca="1" si="375"/>
        <v>-1.2544023274124636</v>
      </c>
    </row>
    <row r="24055" spans="1:1" x14ac:dyDescent="0.3">
      <c r="A24055">
        <f t="shared" ca="1" si="375"/>
        <v>0.51794636303579933</v>
      </c>
    </row>
    <row r="24056" spans="1:1" x14ac:dyDescent="0.3">
      <c r="A24056">
        <f t="shared" ca="1" si="375"/>
        <v>-1.2644981114621499</v>
      </c>
    </row>
    <row r="24057" spans="1:1" x14ac:dyDescent="0.3">
      <c r="A24057">
        <f t="shared" ca="1" si="375"/>
        <v>0.30524903559684496</v>
      </c>
    </row>
    <row r="24058" spans="1:1" x14ac:dyDescent="0.3">
      <c r="A24058">
        <f t="shared" ca="1" si="375"/>
        <v>0.66043054537549395</v>
      </c>
    </row>
    <row r="24059" spans="1:1" x14ac:dyDescent="0.3">
      <c r="A24059">
        <f t="shared" ca="1" si="375"/>
        <v>-0.62523343242789908</v>
      </c>
    </row>
    <row r="24060" spans="1:1" x14ac:dyDescent="0.3">
      <c r="A24060">
        <f t="shared" ca="1" si="375"/>
        <v>8.9368317689043644E-2</v>
      </c>
    </row>
    <row r="24061" spans="1:1" x14ac:dyDescent="0.3">
      <c r="A24061">
        <f t="shared" ca="1" si="375"/>
        <v>-1.207471246832504E-3</v>
      </c>
    </row>
    <row r="24062" spans="1:1" x14ac:dyDescent="0.3">
      <c r="A24062">
        <f t="shared" ca="1" si="375"/>
        <v>-0.51331262847905301</v>
      </c>
    </row>
    <row r="24063" spans="1:1" x14ac:dyDescent="0.3">
      <c r="A24063">
        <f t="shared" ca="1" si="375"/>
        <v>-1.1056589840730136</v>
      </c>
    </row>
    <row r="24064" spans="1:1" x14ac:dyDescent="0.3">
      <c r="A24064">
        <f t="shared" ca="1" si="375"/>
        <v>-0.72282967943022591</v>
      </c>
    </row>
    <row r="24065" spans="1:1" x14ac:dyDescent="0.3">
      <c r="A24065">
        <f t="shared" ca="1" si="375"/>
        <v>-9.9650748684216361E-2</v>
      </c>
    </row>
    <row r="24066" spans="1:1" x14ac:dyDescent="0.3">
      <c r="A24066">
        <f t="shared" ca="1" si="375"/>
        <v>1.1378336362116661</v>
      </c>
    </row>
    <row r="24067" spans="1:1" x14ac:dyDescent="0.3">
      <c r="A24067">
        <f t="shared" ref="A24067:A24130" ca="1" si="376">_xlfn.NORM.INV(RAND(),0,1)</f>
        <v>-0.34421786987270386</v>
      </c>
    </row>
    <row r="24068" spans="1:1" x14ac:dyDescent="0.3">
      <c r="A24068">
        <f t="shared" ca="1" si="376"/>
        <v>-0.11943008836529276</v>
      </c>
    </row>
    <row r="24069" spans="1:1" x14ac:dyDescent="0.3">
      <c r="A24069">
        <f t="shared" ca="1" si="376"/>
        <v>-0.86469353666995297</v>
      </c>
    </row>
    <row r="24070" spans="1:1" x14ac:dyDescent="0.3">
      <c r="A24070">
        <f t="shared" ca="1" si="376"/>
        <v>-0.15688010091929219</v>
      </c>
    </row>
    <row r="24071" spans="1:1" x14ac:dyDescent="0.3">
      <c r="A24071">
        <f t="shared" ca="1" si="376"/>
        <v>-1.208088750440538</v>
      </c>
    </row>
    <row r="24072" spans="1:1" x14ac:dyDescent="0.3">
      <c r="A24072">
        <f t="shared" ca="1" si="376"/>
        <v>0.63379660650298142</v>
      </c>
    </row>
    <row r="24073" spans="1:1" x14ac:dyDescent="0.3">
      <c r="A24073">
        <f t="shared" ca="1" si="376"/>
        <v>0.69813148786401868</v>
      </c>
    </row>
    <row r="24074" spans="1:1" x14ac:dyDescent="0.3">
      <c r="A24074">
        <f t="shared" ca="1" si="376"/>
        <v>-0.13435885838259484</v>
      </c>
    </row>
    <row r="24075" spans="1:1" x14ac:dyDescent="0.3">
      <c r="A24075">
        <f t="shared" ca="1" si="376"/>
        <v>0.3760756226704452</v>
      </c>
    </row>
    <row r="24076" spans="1:1" x14ac:dyDescent="0.3">
      <c r="A24076">
        <f t="shared" ca="1" si="376"/>
        <v>0.78961447619434444</v>
      </c>
    </row>
    <row r="24077" spans="1:1" x14ac:dyDescent="0.3">
      <c r="A24077">
        <f t="shared" ca="1" si="376"/>
        <v>0.21151904425767634</v>
      </c>
    </row>
    <row r="24078" spans="1:1" x14ac:dyDescent="0.3">
      <c r="A24078">
        <f t="shared" ca="1" si="376"/>
        <v>-0.89004863004835832</v>
      </c>
    </row>
    <row r="24079" spans="1:1" x14ac:dyDescent="0.3">
      <c r="A24079">
        <f t="shared" ca="1" si="376"/>
        <v>0.68818394335581168</v>
      </c>
    </row>
    <row r="24080" spans="1:1" x14ac:dyDescent="0.3">
      <c r="A24080">
        <f t="shared" ca="1" si="376"/>
        <v>2.3761726980627227</v>
      </c>
    </row>
    <row r="24081" spans="1:1" x14ac:dyDescent="0.3">
      <c r="A24081">
        <f t="shared" ca="1" si="376"/>
        <v>-1.0790281926088732</v>
      </c>
    </row>
    <row r="24082" spans="1:1" x14ac:dyDescent="0.3">
      <c r="A24082">
        <f t="shared" ca="1" si="376"/>
        <v>0.69650165768920869</v>
      </c>
    </row>
    <row r="24083" spans="1:1" x14ac:dyDescent="0.3">
      <c r="A24083">
        <f t="shared" ca="1" si="376"/>
        <v>-1.06345312279189</v>
      </c>
    </row>
    <row r="24084" spans="1:1" x14ac:dyDescent="0.3">
      <c r="A24084">
        <f t="shared" ca="1" si="376"/>
        <v>0.45198786406221514</v>
      </c>
    </row>
    <row r="24085" spans="1:1" x14ac:dyDescent="0.3">
      <c r="A24085">
        <f t="shared" ca="1" si="376"/>
        <v>1.8749339117798007</v>
      </c>
    </row>
    <row r="24086" spans="1:1" x14ac:dyDescent="0.3">
      <c r="A24086">
        <f t="shared" ca="1" si="376"/>
        <v>0.68770943280624763</v>
      </c>
    </row>
    <row r="24087" spans="1:1" x14ac:dyDescent="0.3">
      <c r="A24087">
        <f t="shared" ca="1" si="376"/>
        <v>0.66005818700208341</v>
      </c>
    </row>
    <row r="24088" spans="1:1" x14ac:dyDescent="0.3">
      <c r="A24088">
        <f t="shared" ca="1" si="376"/>
        <v>-1.5755584794829036</v>
      </c>
    </row>
    <row r="24089" spans="1:1" x14ac:dyDescent="0.3">
      <c r="A24089">
        <f t="shared" ca="1" si="376"/>
        <v>-1.2690335916531599</v>
      </c>
    </row>
    <row r="24090" spans="1:1" x14ac:dyDescent="0.3">
      <c r="A24090">
        <f t="shared" ca="1" si="376"/>
        <v>-1.0727259535230069</v>
      </c>
    </row>
    <row r="24091" spans="1:1" x14ac:dyDescent="0.3">
      <c r="A24091">
        <f t="shared" ca="1" si="376"/>
        <v>0.63028280033747286</v>
      </c>
    </row>
    <row r="24092" spans="1:1" x14ac:dyDescent="0.3">
      <c r="A24092">
        <f t="shared" ca="1" si="376"/>
        <v>-0.61259179859338975</v>
      </c>
    </row>
    <row r="24093" spans="1:1" x14ac:dyDescent="0.3">
      <c r="A24093">
        <f t="shared" ca="1" si="376"/>
        <v>0.58845169745257586</v>
      </c>
    </row>
    <row r="24094" spans="1:1" x14ac:dyDescent="0.3">
      <c r="A24094">
        <f t="shared" ca="1" si="376"/>
        <v>-0.93479093639734334</v>
      </c>
    </row>
    <row r="24095" spans="1:1" x14ac:dyDescent="0.3">
      <c r="A24095">
        <f t="shared" ca="1" si="376"/>
        <v>-0.1034334721104178</v>
      </c>
    </row>
    <row r="24096" spans="1:1" x14ac:dyDescent="0.3">
      <c r="A24096">
        <f t="shared" ca="1" si="376"/>
        <v>0.50061426811119436</v>
      </c>
    </row>
    <row r="24097" spans="1:1" x14ac:dyDescent="0.3">
      <c r="A24097">
        <f t="shared" ca="1" si="376"/>
        <v>0.42975413888907538</v>
      </c>
    </row>
    <row r="24098" spans="1:1" x14ac:dyDescent="0.3">
      <c r="A24098">
        <f t="shared" ca="1" si="376"/>
        <v>2.5464054765692405</v>
      </c>
    </row>
    <row r="24099" spans="1:1" x14ac:dyDescent="0.3">
      <c r="A24099">
        <f t="shared" ca="1" si="376"/>
        <v>1.569147988458389E-2</v>
      </c>
    </row>
    <row r="24100" spans="1:1" x14ac:dyDescent="0.3">
      <c r="A24100">
        <f t="shared" ca="1" si="376"/>
        <v>-1.9802843043715185E-2</v>
      </c>
    </row>
    <row r="24101" spans="1:1" x14ac:dyDescent="0.3">
      <c r="A24101">
        <f t="shared" ca="1" si="376"/>
        <v>-1.7165968363948445</v>
      </c>
    </row>
    <row r="24102" spans="1:1" x14ac:dyDescent="0.3">
      <c r="A24102">
        <f t="shared" ca="1" si="376"/>
        <v>1.295097325552897</v>
      </c>
    </row>
    <row r="24103" spans="1:1" x14ac:dyDescent="0.3">
      <c r="A24103">
        <f t="shared" ca="1" si="376"/>
        <v>0.43840933409636368</v>
      </c>
    </row>
    <row r="24104" spans="1:1" x14ac:dyDescent="0.3">
      <c r="A24104">
        <f t="shared" ca="1" si="376"/>
        <v>-1.7131792759030968</v>
      </c>
    </row>
    <row r="24105" spans="1:1" x14ac:dyDescent="0.3">
      <c r="A24105">
        <f t="shared" ca="1" si="376"/>
        <v>-1.3912052637257317</v>
      </c>
    </row>
    <row r="24106" spans="1:1" x14ac:dyDescent="0.3">
      <c r="A24106">
        <f t="shared" ca="1" si="376"/>
        <v>-2.2967319834416339E-3</v>
      </c>
    </row>
    <row r="24107" spans="1:1" x14ac:dyDescent="0.3">
      <c r="A24107">
        <f t="shared" ca="1" si="376"/>
        <v>2.7801889718538524E-2</v>
      </c>
    </row>
    <row r="24108" spans="1:1" x14ac:dyDescent="0.3">
      <c r="A24108">
        <f t="shared" ca="1" si="376"/>
        <v>-1.3433720271118843</v>
      </c>
    </row>
    <row r="24109" spans="1:1" x14ac:dyDescent="0.3">
      <c r="A24109">
        <f t="shared" ca="1" si="376"/>
        <v>1.4555393406910777</v>
      </c>
    </row>
    <row r="24110" spans="1:1" x14ac:dyDescent="0.3">
      <c r="A24110">
        <f t="shared" ca="1" si="376"/>
        <v>0.1138243110000932</v>
      </c>
    </row>
    <row r="24111" spans="1:1" x14ac:dyDescent="0.3">
      <c r="A24111">
        <f t="shared" ca="1" si="376"/>
        <v>-0.92578576877326213</v>
      </c>
    </row>
    <row r="24112" spans="1:1" x14ac:dyDescent="0.3">
      <c r="A24112">
        <f t="shared" ca="1" si="376"/>
        <v>0.17586276896253317</v>
      </c>
    </row>
    <row r="24113" spans="1:1" x14ac:dyDescent="0.3">
      <c r="A24113">
        <f t="shared" ca="1" si="376"/>
        <v>0.59448008215666848</v>
      </c>
    </row>
    <row r="24114" spans="1:1" x14ac:dyDescent="0.3">
      <c r="A24114">
        <f t="shared" ca="1" si="376"/>
        <v>0.26655822000208546</v>
      </c>
    </row>
    <row r="24115" spans="1:1" x14ac:dyDescent="0.3">
      <c r="A24115">
        <f t="shared" ca="1" si="376"/>
        <v>0.96146808604105105</v>
      </c>
    </row>
    <row r="24116" spans="1:1" x14ac:dyDescent="0.3">
      <c r="A24116">
        <f t="shared" ca="1" si="376"/>
        <v>-1.2005003482135461</v>
      </c>
    </row>
    <row r="24117" spans="1:1" x14ac:dyDescent="0.3">
      <c r="A24117">
        <f t="shared" ca="1" si="376"/>
        <v>-0.46826985298124768</v>
      </c>
    </row>
    <row r="24118" spans="1:1" x14ac:dyDescent="0.3">
      <c r="A24118">
        <f t="shared" ca="1" si="376"/>
        <v>0.63012385419597572</v>
      </c>
    </row>
    <row r="24119" spans="1:1" x14ac:dyDescent="0.3">
      <c r="A24119">
        <f t="shared" ca="1" si="376"/>
        <v>-0.67273660244788103</v>
      </c>
    </row>
    <row r="24120" spans="1:1" x14ac:dyDescent="0.3">
      <c r="A24120">
        <f t="shared" ca="1" si="376"/>
        <v>-0.11817248611374534</v>
      </c>
    </row>
    <row r="24121" spans="1:1" x14ac:dyDescent="0.3">
      <c r="A24121">
        <f t="shared" ca="1" si="376"/>
        <v>-0.56571338604940924</v>
      </c>
    </row>
    <row r="24122" spans="1:1" x14ac:dyDescent="0.3">
      <c r="A24122">
        <f t="shared" ca="1" si="376"/>
        <v>1.2786666112579117</v>
      </c>
    </row>
    <row r="24123" spans="1:1" x14ac:dyDescent="0.3">
      <c r="A24123">
        <f t="shared" ca="1" si="376"/>
        <v>0.1946202775399142</v>
      </c>
    </row>
    <row r="24124" spans="1:1" x14ac:dyDescent="0.3">
      <c r="A24124">
        <f t="shared" ca="1" si="376"/>
        <v>-0.56517788611245201</v>
      </c>
    </row>
    <row r="24125" spans="1:1" x14ac:dyDescent="0.3">
      <c r="A24125">
        <f t="shared" ca="1" si="376"/>
        <v>1.0244399536772484</v>
      </c>
    </row>
    <row r="24126" spans="1:1" x14ac:dyDescent="0.3">
      <c r="A24126">
        <f t="shared" ca="1" si="376"/>
        <v>-1.66905923594001</v>
      </c>
    </row>
    <row r="24127" spans="1:1" x14ac:dyDescent="0.3">
      <c r="A24127">
        <f t="shared" ca="1" si="376"/>
        <v>-0.25433260301878363</v>
      </c>
    </row>
    <row r="24128" spans="1:1" x14ac:dyDescent="0.3">
      <c r="A24128">
        <f t="shared" ca="1" si="376"/>
        <v>-1.9891717671330329</v>
      </c>
    </row>
    <row r="24129" spans="1:1" x14ac:dyDescent="0.3">
      <c r="A24129">
        <f t="shared" ca="1" si="376"/>
        <v>1.9129565712990602</v>
      </c>
    </row>
    <row r="24130" spans="1:1" x14ac:dyDescent="0.3">
      <c r="A24130">
        <f t="shared" ca="1" si="376"/>
        <v>7.386748270167655E-3</v>
      </c>
    </row>
    <row r="24131" spans="1:1" x14ac:dyDescent="0.3">
      <c r="A24131">
        <f t="shared" ref="A24131:A24194" ca="1" si="377">_xlfn.NORM.INV(RAND(),0,1)</f>
        <v>-0.25020049674857092</v>
      </c>
    </row>
    <row r="24132" spans="1:1" x14ac:dyDescent="0.3">
      <c r="A24132">
        <f t="shared" ca="1" si="377"/>
        <v>-0.2736051559715314</v>
      </c>
    </row>
    <row r="24133" spans="1:1" x14ac:dyDescent="0.3">
      <c r="A24133">
        <f t="shared" ca="1" si="377"/>
        <v>-1.6028803937368292</v>
      </c>
    </row>
    <row r="24134" spans="1:1" x14ac:dyDescent="0.3">
      <c r="A24134">
        <f t="shared" ca="1" si="377"/>
        <v>1.4275978819587134</v>
      </c>
    </row>
    <row r="24135" spans="1:1" x14ac:dyDescent="0.3">
      <c r="A24135">
        <f t="shared" ca="1" si="377"/>
        <v>-0.92276669150411883</v>
      </c>
    </row>
    <row r="24136" spans="1:1" x14ac:dyDescent="0.3">
      <c r="A24136">
        <f t="shared" ca="1" si="377"/>
        <v>-8.9291871197715755E-2</v>
      </c>
    </row>
    <row r="24137" spans="1:1" x14ac:dyDescent="0.3">
      <c r="A24137">
        <f t="shared" ca="1" si="377"/>
        <v>-0.45270336807059219</v>
      </c>
    </row>
    <row r="24138" spans="1:1" x14ac:dyDescent="0.3">
      <c r="A24138">
        <f t="shared" ca="1" si="377"/>
        <v>0.12226545791457603</v>
      </c>
    </row>
    <row r="24139" spans="1:1" x14ac:dyDescent="0.3">
      <c r="A24139">
        <f t="shared" ca="1" si="377"/>
        <v>7.7779698861364766E-2</v>
      </c>
    </row>
    <row r="24140" spans="1:1" x14ac:dyDescent="0.3">
      <c r="A24140">
        <f t="shared" ca="1" si="377"/>
        <v>-0.19144638439758371</v>
      </c>
    </row>
    <row r="24141" spans="1:1" x14ac:dyDescent="0.3">
      <c r="A24141">
        <f t="shared" ca="1" si="377"/>
        <v>-0.3363159794353458</v>
      </c>
    </row>
    <row r="24142" spans="1:1" x14ac:dyDescent="0.3">
      <c r="A24142">
        <f t="shared" ca="1" si="377"/>
        <v>-2.2117772556042783</v>
      </c>
    </row>
    <row r="24143" spans="1:1" x14ac:dyDescent="0.3">
      <c r="A24143">
        <f t="shared" ca="1" si="377"/>
        <v>-0.58095156567115269</v>
      </c>
    </row>
    <row r="24144" spans="1:1" x14ac:dyDescent="0.3">
      <c r="A24144">
        <f t="shared" ca="1" si="377"/>
        <v>-0.25299502575661914</v>
      </c>
    </row>
    <row r="24145" spans="1:1" x14ac:dyDescent="0.3">
      <c r="A24145">
        <f t="shared" ca="1" si="377"/>
        <v>6.7075436603317981E-2</v>
      </c>
    </row>
    <row r="24146" spans="1:1" x14ac:dyDescent="0.3">
      <c r="A24146">
        <f t="shared" ca="1" si="377"/>
        <v>-1.0356486462337042</v>
      </c>
    </row>
    <row r="24147" spans="1:1" x14ac:dyDescent="0.3">
      <c r="A24147">
        <f t="shared" ca="1" si="377"/>
        <v>0.37851759233304694</v>
      </c>
    </row>
    <row r="24148" spans="1:1" x14ac:dyDescent="0.3">
      <c r="A24148">
        <f t="shared" ca="1" si="377"/>
        <v>-0.25678362039833963</v>
      </c>
    </row>
    <row r="24149" spans="1:1" x14ac:dyDescent="0.3">
      <c r="A24149">
        <f t="shared" ca="1" si="377"/>
        <v>1.2425081863482601</v>
      </c>
    </row>
    <row r="24150" spans="1:1" x14ac:dyDescent="0.3">
      <c r="A24150">
        <f t="shared" ca="1" si="377"/>
        <v>-1.2452201015869153</v>
      </c>
    </row>
    <row r="24151" spans="1:1" x14ac:dyDescent="0.3">
      <c r="A24151">
        <f t="shared" ca="1" si="377"/>
        <v>0.50761870452966651</v>
      </c>
    </row>
    <row r="24152" spans="1:1" x14ac:dyDescent="0.3">
      <c r="A24152">
        <f t="shared" ca="1" si="377"/>
        <v>-0.92891484392881363</v>
      </c>
    </row>
    <row r="24153" spans="1:1" x14ac:dyDescent="0.3">
      <c r="A24153">
        <f t="shared" ca="1" si="377"/>
        <v>0.29534303843447202</v>
      </c>
    </row>
    <row r="24154" spans="1:1" x14ac:dyDescent="0.3">
      <c r="A24154">
        <f t="shared" ca="1" si="377"/>
        <v>0.22355131746466136</v>
      </c>
    </row>
    <row r="24155" spans="1:1" x14ac:dyDescent="0.3">
      <c r="A24155">
        <f t="shared" ca="1" si="377"/>
        <v>0.46523231508133223</v>
      </c>
    </row>
    <row r="24156" spans="1:1" x14ac:dyDescent="0.3">
      <c r="A24156">
        <f t="shared" ca="1" si="377"/>
        <v>-1.0463414453863242</v>
      </c>
    </row>
    <row r="24157" spans="1:1" x14ac:dyDescent="0.3">
      <c r="A24157">
        <f t="shared" ca="1" si="377"/>
        <v>5.7977041080604974E-2</v>
      </c>
    </row>
    <row r="24158" spans="1:1" x14ac:dyDescent="0.3">
      <c r="A24158">
        <f t="shared" ca="1" si="377"/>
        <v>-0.64743094433552173</v>
      </c>
    </row>
    <row r="24159" spans="1:1" x14ac:dyDescent="0.3">
      <c r="A24159">
        <f t="shared" ca="1" si="377"/>
        <v>-1.7050965237598146</v>
      </c>
    </row>
    <row r="24160" spans="1:1" x14ac:dyDescent="0.3">
      <c r="A24160">
        <f t="shared" ca="1" si="377"/>
        <v>-0.13353367714227027</v>
      </c>
    </row>
    <row r="24161" spans="1:1" x14ac:dyDescent="0.3">
      <c r="A24161">
        <f t="shared" ca="1" si="377"/>
        <v>0.25074480989034537</v>
      </c>
    </row>
    <row r="24162" spans="1:1" x14ac:dyDescent="0.3">
      <c r="A24162">
        <f t="shared" ca="1" si="377"/>
        <v>1.9529541044608887</v>
      </c>
    </row>
    <row r="24163" spans="1:1" x14ac:dyDescent="0.3">
      <c r="A24163">
        <f t="shared" ca="1" si="377"/>
        <v>-0.97308273518467592</v>
      </c>
    </row>
    <row r="24164" spans="1:1" x14ac:dyDescent="0.3">
      <c r="A24164">
        <f t="shared" ca="1" si="377"/>
        <v>0.21337496358998256</v>
      </c>
    </row>
    <row r="24165" spans="1:1" x14ac:dyDescent="0.3">
      <c r="A24165">
        <f t="shared" ca="1" si="377"/>
        <v>5.1735941224722512E-2</v>
      </c>
    </row>
    <row r="24166" spans="1:1" x14ac:dyDescent="0.3">
      <c r="A24166">
        <f t="shared" ca="1" si="377"/>
        <v>0.30656959648595722</v>
      </c>
    </row>
    <row r="24167" spans="1:1" x14ac:dyDescent="0.3">
      <c r="A24167">
        <f t="shared" ca="1" si="377"/>
        <v>1.2979071197923069</v>
      </c>
    </row>
    <row r="24168" spans="1:1" x14ac:dyDescent="0.3">
      <c r="A24168">
        <f t="shared" ca="1" si="377"/>
        <v>0.5432072727308469</v>
      </c>
    </row>
    <row r="24169" spans="1:1" x14ac:dyDescent="0.3">
      <c r="A24169">
        <f t="shared" ca="1" si="377"/>
        <v>-0.6041256763217826</v>
      </c>
    </row>
    <row r="24170" spans="1:1" x14ac:dyDescent="0.3">
      <c r="A24170">
        <f t="shared" ca="1" si="377"/>
        <v>7.954673194316346E-2</v>
      </c>
    </row>
    <row r="24171" spans="1:1" x14ac:dyDescent="0.3">
      <c r="A24171">
        <f t="shared" ca="1" si="377"/>
        <v>0.47579937219063245</v>
      </c>
    </row>
    <row r="24172" spans="1:1" x14ac:dyDescent="0.3">
      <c r="A24172">
        <f t="shared" ca="1" si="377"/>
        <v>0.32835368006348026</v>
      </c>
    </row>
    <row r="24173" spans="1:1" x14ac:dyDescent="0.3">
      <c r="A24173">
        <f t="shared" ca="1" si="377"/>
        <v>0.63811791022254993</v>
      </c>
    </row>
    <row r="24174" spans="1:1" x14ac:dyDescent="0.3">
      <c r="A24174">
        <f t="shared" ca="1" si="377"/>
        <v>1.261821588019677</v>
      </c>
    </row>
    <row r="24175" spans="1:1" x14ac:dyDescent="0.3">
      <c r="A24175">
        <f t="shared" ca="1" si="377"/>
        <v>1.1754315325833147</v>
      </c>
    </row>
    <row r="24176" spans="1:1" x14ac:dyDescent="0.3">
      <c r="A24176">
        <f t="shared" ca="1" si="377"/>
        <v>0.8187153260358434</v>
      </c>
    </row>
    <row r="24177" spans="1:1" x14ac:dyDescent="0.3">
      <c r="A24177">
        <f t="shared" ca="1" si="377"/>
        <v>0.15654361327733593</v>
      </c>
    </row>
    <row r="24178" spans="1:1" x14ac:dyDescent="0.3">
      <c r="A24178">
        <f t="shared" ca="1" si="377"/>
        <v>0.65286010477955003</v>
      </c>
    </row>
    <row r="24179" spans="1:1" x14ac:dyDescent="0.3">
      <c r="A24179">
        <f t="shared" ca="1" si="377"/>
        <v>-0.61312537041679327</v>
      </c>
    </row>
    <row r="24180" spans="1:1" x14ac:dyDescent="0.3">
      <c r="A24180">
        <f t="shared" ca="1" si="377"/>
        <v>-0.89059704113458726</v>
      </c>
    </row>
    <row r="24181" spans="1:1" x14ac:dyDescent="0.3">
      <c r="A24181">
        <f t="shared" ca="1" si="377"/>
        <v>-1.1594076215657223</v>
      </c>
    </row>
    <row r="24182" spans="1:1" x14ac:dyDescent="0.3">
      <c r="A24182">
        <f t="shared" ca="1" si="377"/>
        <v>-1.2455242051667195</v>
      </c>
    </row>
    <row r="24183" spans="1:1" x14ac:dyDescent="0.3">
      <c r="A24183">
        <f t="shared" ca="1" si="377"/>
        <v>-0.74168053223418662</v>
      </c>
    </row>
    <row r="24184" spans="1:1" x14ac:dyDescent="0.3">
      <c r="A24184">
        <f t="shared" ca="1" si="377"/>
        <v>-1.2440088927897155</v>
      </c>
    </row>
    <row r="24185" spans="1:1" x14ac:dyDescent="0.3">
      <c r="A24185">
        <f t="shared" ca="1" si="377"/>
        <v>-1.7805534419746523</v>
      </c>
    </row>
    <row r="24186" spans="1:1" x14ac:dyDescent="0.3">
      <c r="A24186">
        <f t="shared" ca="1" si="377"/>
        <v>0.43323376195382818</v>
      </c>
    </row>
    <row r="24187" spans="1:1" x14ac:dyDescent="0.3">
      <c r="A24187">
        <f t="shared" ca="1" si="377"/>
        <v>-0.44650786783080326</v>
      </c>
    </row>
    <row r="24188" spans="1:1" x14ac:dyDescent="0.3">
      <c r="A24188">
        <f t="shared" ca="1" si="377"/>
        <v>-0.816654455114185</v>
      </c>
    </row>
    <row r="24189" spans="1:1" x14ac:dyDescent="0.3">
      <c r="A24189">
        <f t="shared" ca="1" si="377"/>
        <v>-0.18363170153548541</v>
      </c>
    </row>
    <row r="24190" spans="1:1" x14ac:dyDescent="0.3">
      <c r="A24190">
        <f t="shared" ca="1" si="377"/>
        <v>-0.20492468998933042</v>
      </c>
    </row>
    <row r="24191" spans="1:1" x14ac:dyDescent="0.3">
      <c r="A24191">
        <f t="shared" ca="1" si="377"/>
        <v>1.4412906553709623</v>
      </c>
    </row>
    <row r="24192" spans="1:1" x14ac:dyDescent="0.3">
      <c r="A24192">
        <f t="shared" ca="1" si="377"/>
        <v>0.44461687156528706</v>
      </c>
    </row>
    <row r="24193" spans="1:1" x14ac:dyDescent="0.3">
      <c r="A24193">
        <f t="shared" ca="1" si="377"/>
        <v>-3.8959903529088744</v>
      </c>
    </row>
    <row r="24194" spans="1:1" x14ac:dyDescent="0.3">
      <c r="A24194">
        <f t="shared" ca="1" si="377"/>
        <v>-2.3553729302835031</v>
      </c>
    </row>
    <row r="24195" spans="1:1" x14ac:dyDescent="0.3">
      <c r="A24195">
        <f t="shared" ref="A24195:A24258" ca="1" si="378">_xlfn.NORM.INV(RAND(),0,1)</f>
        <v>1.7010987377405349</v>
      </c>
    </row>
    <row r="24196" spans="1:1" x14ac:dyDescent="0.3">
      <c r="A24196">
        <f t="shared" ca="1" si="378"/>
        <v>0.1191570052356342</v>
      </c>
    </row>
    <row r="24197" spans="1:1" x14ac:dyDescent="0.3">
      <c r="A24197">
        <f t="shared" ca="1" si="378"/>
        <v>-1.2418585289982822</v>
      </c>
    </row>
    <row r="24198" spans="1:1" x14ac:dyDescent="0.3">
      <c r="A24198">
        <f t="shared" ca="1" si="378"/>
        <v>1.2844234744687644</v>
      </c>
    </row>
    <row r="24199" spans="1:1" x14ac:dyDescent="0.3">
      <c r="A24199">
        <f t="shared" ca="1" si="378"/>
        <v>-0.36112837271891585</v>
      </c>
    </row>
    <row r="24200" spans="1:1" x14ac:dyDescent="0.3">
      <c r="A24200">
        <f t="shared" ca="1" si="378"/>
        <v>0.23157197783929911</v>
      </c>
    </row>
    <row r="24201" spans="1:1" x14ac:dyDescent="0.3">
      <c r="A24201">
        <f t="shared" ca="1" si="378"/>
        <v>0.62931276968407079</v>
      </c>
    </row>
    <row r="24202" spans="1:1" x14ac:dyDescent="0.3">
      <c r="A24202">
        <f t="shared" ca="1" si="378"/>
        <v>0.59722659592583727</v>
      </c>
    </row>
    <row r="24203" spans="1:1" x14ac:dyDescent="0.3">
      <c r="A24203">
        <f t="shared" ca="1" si="378"/>
        <v>0.14417722493082255</v>
      </c>
    </row>
    <row r="24204" spans="1:1" x14ac:dyDescent="0.3">
      <c r="A24204">
        <f t="shared" ca="1" si="378"/>
        <v>-2.6006952621412736</v>
      </c>
    </row>
    <row r="24205" spans="1:1" x14ac:dyDescent="0.3">
      <c r="A24205">
        <f t="shared" ca="1" si="378"/>
        <v>-6.5129811047505107E-2</v>
      </c>
    </row>
    <row r="24206" spans="1:1" x14ac:dyDescent="0.3">
      <c r="A24206">
        <f t="shared" ca="1" si="378"/>
        <v>-0.24488367324845067</v>
      </c>
    </row>
    <row r="24207" spans="1:1" x14ac:dyDescent="0.3">
      <c r="A24207">
        <f t="shared" ca="1" si="378"/>
        <v>0.20578538894317036</v>
      </c>
    </row>
    <row r="24208" spans="1:1" x14ac:dyDescent="0.3">
      <c r="A24208">
        <f t="shared" ca="1" si="378"/>
        <v>-1.8251874717036001</v>
      </c>
    </row>
    <row r="24209" spans="1:1" x14ac:dyDescent="0.3">
      <c r="A24209">
        <f t="shared" ca="1" si="378"/>
        <v>0.38401880407145128</v>
      </c>
    </row>
    <row r="24210" spans="1:1" x14ac:dyDescent="0.3">
      <c r="A24210">
        <f t="shared" ca="1" si="378"/>
        <v>-0.32910264504820619</v>
      </c>
    </row>
    <row r="24211" spans="1:1" x14ac:dyDescent="0.3">
      <c r="A24211">
        <f t="shared" ca="1" si="378"/>
        <v>-0.58187862863088802</v>
      </c>
    </row>
    <row r="24212" spans="1:1" x14ac:dyDescent="0.3">
      <c r="A24212">
        <f t="shared" ca="1" si="378"/>
        <v>-5.1894739795323892E-2</v>
      </c>
    </row>
    <row r="24213" spans="1:1" x14ac:dyDescent="0.3">
      <c r="A24213">
        <f t="shared" ca="1" si="378"/>
        <v>1.4097423289162088</v>
      </c>
    </row>
    <row r="24214" spans="1:1" x14ac:dyDescent="0.3">
      <c r="A24214">
        <f t="shared" ca="1" si="378"/>
        <v>-0.34247921548220189</v>
      </c>
    </row>
    <row r="24215" spans="1:1" x14ac:dyDescent="0.3">
      <c r="A24215">
        <f t="shared" ca="1" si="378"/>
        <v>0.51296144955444523</v>
      </c>
    </row>
    <row r="24216" spans="1:1" x14ac:dyDescent="0.3">
      <c r="A24216">
        <f t="shared" ca="1" si="378"/>
        <v>1.3542032346960107</v>
      </c>
    </row>
    <row r="24217" spans="1:1" x14ac:dyDescent="0.3">
      <c r="A24217">
        <f t="shared" ca="1" si="378"/>
        <v>-1.4989816795870698</v>
      </c>
    </row>
    <row r="24218" spans="1:1" x14ac:dyDescent="0.3">
      <c r="A24218">
        <f t="shared" ca="1" si="378"/>
        <v>1.2172627110950995</v>
      </c>
    </row>
    <row r="24219" spans="1:1" x14ac:dyDescent="0.3">
      <c r="A24219">
        <f t="shared" ca="1" si="378"/>
        <v>-0.2548649588391701</v>
      </c>
    </row>
    <row r="24220" spans="1:1" x14ac:dyDescent="0.3">
      <c r="A24220">
        <f t="shared" ca="1" si="378"/>
        <v>-0.38133609213934638</v>
      </c>
    </row>
    <row r="24221" spans="1:1" x14ac:dyDescent="0.3">
      <c r="A24221">
        <f t="shared" ca="1" si="378"/>
        <v>0.44737832296549707</v>
      </c>
    </row>
    <row r="24222" spans="1:1" x14ac:dyDescent="0.3">
      <c r="A24222">
        <f t="shared" ca="1" si="378"/>
        <v>3.8051214244038602E-2</v>
      </c>
    </row>
    <row r="24223" spans="1:1" x14ac:dyDescent="0.3">
      <c r="A24223">
        <f t="shared" ca="1" si="378"/>
        <v>0.6499291272126495</v>
      </c>
    </row>
    <row r="24224" spans="1:1" x14ac:dyDescent="0.3">
      <c r="A24224">
        <f t="shared" ca="1" si="378"/>
        <v>0.16779671955762424</v>
      </c>
    </row>
    <row r="24225" spans="1:1" x14ac:dyDescent="0.3">
      <c r="A24225">
        <f t="shared" ca="1" si="378"/>
        <v>-0.65889407273623335</v>
      </c>
    </row>
    <row r="24226" spans="1:1" x14ac:dyDescent="0.3">
      <c r="A24226">
        <f t="shared" ca="1" si="378"/>
        <v>0.49317695297445685</v>
      </c>
    </row>
    <row r="24227" spans="1:1" x14ac:dyDescent="0.3">
      <c r="A24227">
        <f t="shared" ca="1" si="378"/>
        <v>-6.8879228950052121E-2</v>
      </c>
    </row>
    <row r="24228" spans="1:1" x14ac:dyDescent="0.3">
      <c r="A24228">
        <f t="shared" ca="1" si="378"/>
        <v>-1.3147744428444637</v>
      </c>
    </row>
    <row r="24229" spans="1:1" x14ac:dyDescent="0.3">
      <c r="A24229">
        <f t="shared" ca="1" si="378"/>
        <v>3.4402344340808595</v>
      </c>
    </row>
    <row r="24230" spans="1:1" x14ac:dyDescent="0.3">
      <c r="A24230">
        <f t="shared" ca="1" si="378"/>
        <v>-1.7137206746815681</v>
      </c>
    </row>
    <row r="24231" spans="1:1" x14ac:dyDescent="0.3">
      <c r="A24231">
        <f t="shared" ca="1" si="378"/>
        <v>-3.3783190947850338E-2</v>
      </c>
    </row>
    <row r="24232" spans="1:1" x14ac:dyDescent="0.3">
      <c r="A24232">
        <f t="shared" ca="1" si="378"/>
        <v>-0.36848329416446091</v>
      </c>
    </row>
    <row r="24233" spans="1:1" x14ac:dyDescent="0.3">
      <c r="A24233">
        <f t="shared" ca="1" si="378"/>
        <v>-4.433455514941869E-2</v>
      </c>
    </row>
    <row r="24234" spans="1:1" x14ac:dyDescent="0.3">
      <c r="A24234">
        <f t="shared" ca="1" si="378"/>
        <v>0.8376140062256725</v>
      </c>
    </row>
    <row r="24235" spans="1:1" x14ac:dyDescent="0.3">
      <c r="A24235">
        <f t="shared" ca="1" si="378"/>
        <v>0.48849112745184869</v>
      </c>
    </row>
    <row r="24236" spans="1:1" x14ac:dyDescent="0.3">
      <c r="A24236">
        <f t="shared" ca="1" si="378"/>
        <v>-1.1325354439197508</v>
      </c>
    </row>
    <row r="24237" spans="1:1" x14ac:dyDescent="0.3">
      <c r="A24237">
        <f t="shared" ca="1" si="378"/>
        <v>0.56757639450255426</v>
      </c>
    </row>
    <row r="24238" spans="1:1" x14ac:dyDescent="0.3">
      <c r="A24238">
        <f t="shared" ca="1" si="378"/>
        <v>-0.50727837347073834</v>
      </c>
    </row>
    <row r="24239" spans="1:1" x14ac:dyDescent="0.3">
      <c r="A24239">
        <f t="shared" ca="1" si="378"/>
        <v>-0.89258980667217624</v>
      </c>
    </row>
    <row r="24240" spans="1:1" x14ac:dyDescent="0.3">
      <c r="A24240">
        <f t="shared" ca="1" si="378"/>
        <v>0.97974839112901513</v>
      </c>
    </row>
    <row r="24241" spans="1:1" x14ac:dyDescent="0.3">
      <c r="A24241">
        <f t="shared" ca="1" si="378"/>
        <v>0.83390919913680595</v>
      </c>
    </row>
    <row r="24242" spans="1:1" x14ac:dyDescent="0.3">
      <c r="A24242">
        <f t="shared" ca="1" si="378"/>
        <v>-0.64042540868265718</v>
      </c>
    </row>
    <row r="24243" spans="1:1" x14ac:dyDescent="0.3">
      <c r="A24243">
        <f t="shared" ca="1" si="378"/>
        <v>-0.46791256453910585</v>
      </c>
    </row>
    <row r="24244" spans="1:1" x14ac:dyDescent="0.3">
      <c r="A24244">
        <f t="shared" ca="1" si="378"/>
        <v>-1.6181476617743586</v>
      </c>
    </row>
    <row r="24245" spans="1:1" x14ac:dyDescent="0.3">
      <c r="A24245">
        <f t="shared" ca="1" si="378"/>
        <v>-0.42776733865664912</v>
      </c>
    </row>
    <row r="24246" spans="1:1" x14ac:dyDescent="0.3">
      <c r="A24246">
        <f t="shared" ca="1" si="378"/>
        <v>-0.72862205468174646</v>
      </c>
    </row>
    <row r="24247" spans="1:1" x14ac:dyDescent="0.3">
      <c r="A24247">
        <f t="shared" ca="1" si="378"/>
        <v>0.54581627442440805</v>
      </c>
    </row>
    <row r="24248" spans="1:1" x14ac:dyDescent="0.3">
      <c r="A24248">
        <f t="shared" ca="1" si="378"/>
        <v>1.3678079145665953</v>
      </c>
    </row>
    <row r="24249" spans="1:1" x14ac:dyDescent="0.3">
      <c r="A24249">
        <f t="shared" ca="1" si="378"/>
        <v>-2.2635413715491968</v>
      </c>
    </row>
    <row r="24250" spans="1:1" x14ac:dyDescent="0.3">
      <c r="A24250">
        <f t="shared" ca="1" si="378"/>
        <v>0.91140932840194211</v>
      </c>
    </row>
    <row r="24251" spans="1:1" x14ac:dyDescent="0.3">
      <c r="A24251">
        <f t="shared" ca="1" si="378"/>
        <v>0.51350690413238675</v>
      </c>
    </row>
    <row r="24252" spans="1:1" x14ac:dyDescent="0.3">
      <c r="A24252">
        <f t="shared" ca="1" si="378"/>
        <v>0.10175241992097014</v>
      </c>
    </row>
    <row r="24253" spans="1:1" x14ac:dyDescent="0.3">
      <c r="A24253">
        <f t="shared" ca="1" si="378"/>
        <v>-1.5862411231735143</v>
      </c>
    </row>
    <row r="24254" spans="1:1" x14ac:dyDescent="0.3">
      <c r="A24254">
        <f t="shared" ca="1" si="378"/>
        <v>0.92986263120727497</v>
      </c>
    </row>
    <row r="24255" spans="1:1" x14ac:dyDescent="0.3">
      <c r="A24255">
        <f t="shared" ca="1" si="378"/>
        <v>-1.0369921716551729</v>
      </c>
    </row>
    <row r="24256" spans="1:1" x14ac:dyDescent="0.3">
      <c r="A24256">
        <f t="shared" ca="1" si="378"/>
        <v>-1.8031266123172416</v>
      </c>
    </row>
    <row r="24257" spans="1:1" x14ac:dyDescent="0.3">
      <c r="A24257">
        <f t="shared" ca="1" si="378"/>
        <v>1.0369755283486695</v>
      </c>
    </row>
    <row r="24258" spans="1:1" x14ac:dyDescent="0.3">
      <c r="A24258">
        <f t="shared" ca="1" si="378"/>
        <v>1.9416574949977343</v>
      </c>
    </row>
    <row r="24259" spans="1:1" x14ac:dyDescent="0.3">
      <c r="A24259">
        <f t="shared" ref="A24259:A24322" ca="1" si="379">_xlfn.NORM.INV(RAND(),0,1)</f>
        <v>0.53308049300661875</v>
      </c>
    </row>
    <row r="24260" spans="1:1" x14ac:dyDescent="0.3">
      <c r="A24260">
        <f t="shared" ca="1" si="379"/>
        <v>-1.2816474439038661</v>
      </c>
    </row>
    <row r="24261" spans="1:1" x14ac:dyDescent="0.3">
      <c r="A24261">
        <f t="shared" ca="1" si="379"/>
        <v>1.2216400129294382</v>
      </c>
    </row>
    <row r="24262" spans="1:1" x14ac:dyDescent="0.3">
      <c r="A24262">
        <f t="shared" ca="1" si="379"/>
        <v>-0.66799257813252599</v>
      </c>
    </row>
    <row r="24263" spans="1:1" x14ac:dyDescent="0.3">
      <c r="A24263">
        <f t="shared" ca="1" si="379"/>
        <v>-0.34513462210444412</v>
      </c>
    </row>
    <row r="24264" spans="1:1" x14ac:dyDescent="0.3">
      <c r="A24264">
        <f t="shared" ca="1" si="379"/>
        <v>0.61272493036044229</v>
      </c>
    </row>
    <row r="24265" spans="1:1" x14ac:dyDescent="0.3">
      <c r="A24265">
        <f t="shared" ca="1" si="379"/>
        <v>0.65068662447544501</v>
      </c>
    </row>
    <row r="24266" spans="1:1" x14ac:dyDescent="0.3">
      <c r="A24266">
        <f t="shared" ca="1" si="379"/>
        <v>-0.21188379336972984</v>
      </c>
    </row>
    <row r="24267" spans="1:1" x14ac:dyDescent="0.3">
      <c r="A24267">
        <f t="shared" ca="1" si="379"/>
        <v>1.162183140863084E-3</v>
      </c>
    </row>
    <row r="24268" spans="1:1" x14ac:dyDescent="0.3">
      <c r="A24268">
        <f t="shared" ca="1" si="379"/>
        <v>-2.4291779223731993</v>
      </c>
    </row>
    <row r="24269" spans="1:1" x14ac:dyDescent="0.3">
      <c r="A24269">
        <f t="shared" ca="1" si="379"/>
        <v>2.063204158075219</v>
      </c>
    </row>
    <row r="24270" spans="1:1" x14ac:dyDescent="0.3">
      <c r="A24270">
        <f t="shared" ca="1" si="379"/>
        <v>-1.4717947395610134</v>
      </c>
    </row>
    <row r="24271" spans="1:1" x14ac:dyDescent="0.3">
      <c r="A24271">
        <f t="shared" ca="1" si="379"/>
        <v>1.0844945321920709</v>
      </c>
    </row>
    <row r="24272" spans="1:1" x14ac:dyDescent="0.3">
      <c r="A24272">
        <f t="shared" ca="1" si="379"/>
        <v>-1.6810277015040567</v>
      </c>
    </row>
    <row r="24273" spans="1:1" x14ac:dyDescent="0.3">
      <c r="A24273">
        <f t="shared" ca="1" si="379"/>
        <v>0.12071748170050517</v>
      </c>
    </row>
    <row r="24274" spans="1:1" x14ac:dyDescent="0.3">
      <c r="A24274">
        <f t="shared" ca="1" si="379"/>
        <v>-3.4702786545918275E-2</v>
      </c>
    </row>
    <row r="24275" spans="1:1" x14ac:dyDescent="0.3">
      <c r="A24275">
        <f t="shared" ca="1" si="379"/>
        <v>0.39415271337210767</v>
      </c>
    </row>
    <row r="24276" spans="1:1" x14ac:dyDescent="0.3">
      <c r="A24276">
        <f t="shared" ca="1" si="379"/>
        <v>0.23006129863401367</v>
      </c>
    </row>
    <row r="24277" spans="1:1" x14ac:dyDescent="0.3">
      <c r="A24277">
        <f t="shared" ca="1" si="379"/>
        <v>-0.43338535114672816</v>
      </c>
    </row>
    <row r="24278" spans="1:1" x14ac:dyDescent="0.3">
      <c r="A24278">
        <f t="shared" ca="1" si="379"/>
        <v>-0.4454035899552834</v>
      </c>
    </row>
    <row r="24279" spans="1:1" x14ac:dyDescent="0.3">
      <c r="A24279">
        <f t="shared" ca="1" si="379"/>
        <v>1.6965385831302944</v>
      </c>
    </row>
    <row r="24280" spans="1:1" x14ac:dyDescent="0.3">
      <c r="A24280">
        <f t="shared" ca="1" si="379"/>
        <v>0.16552891564594024</v>
      </c>
    </row>
    <row r="24281" spans="1:1" x14ac:dyDescent="0.3">
      <c r="A24281">
        <f t="shared" ca="1" si="379"/>
        <v>0.69807450125728021</v>
      </c>
    </row>
    <row r="24282" spans="1:1" x14ac:dyDescent="0.3">
      <c r="A24282">
        <f t="shared" ca="1" si="379"/>
        <v>0.62656976442201651</v>
      </c>
    </row>
    <row r="24283" spans="1:1" x14ac:dyDescent="0.3">
      <c r="A24283">
        <f t="shared" ca="1" si="379"/>
        <v>0.60340134521043565</v>
      </c>
    </row>
    <row r="24284" spans="1:1" x14ac:dyDescent="0.3">
      <c r="A24284">
        <f t="shared" ca="1" si="379"/>
        <v>0.86199953581798994</v>
      </c>
    </row>
    <row r="24285" spans="1:1" x14ac:dyDescent="0.3">
      <c r="A24285">
        <f t="shared" ca="1" si="379"/>
        <v>0.31261434818714512</v>
      </c>
    </row>
    <row r="24286" spans="1:1" x14ac:dyDescent="0.3">
      <c r="A24286">
        <f t="shared" ca="1" si="379"/>
        <v>-9.8478171849618476E-2</v>
      </c>
    </row>
    <row r="24287" spans="1:1" x14ac:dyDescent="0.3">
      <c r="A24287">
        <f t="shared" ca="1" si="379"/>
        <v>-0.1367866435711764</v>
      </c>
    </row>
    <row r="24288" spans="1:1" x14ac:dyDescent="0.3">
      <c r="A24288">
        <f t="shared" ca="1" si="379"/>
        <v>0.50528088891822776</v>
      </c>
    </row>
    <row r="24289" spans="1:1" x14ac:dyDescent="0.3">
      <c r="A24289">
        <f t="shared" ca="1" si="379"/>
        <v>1.6559963378845388</v>
      </c>
    </row>
    <row r="24290" spans="1:1" x14ac:dyDescent="0.3">
      <c r="A24290">
        <f t="shared" ca="1" si="379"/>
        <v>1.2211539716205744</v>
      </c>
    </row>
    <row r="24291" spans="1:1" x14ac:dyDescent="0.3">
      <c r="A24291">
        <f t="shared" ca="1" si="379"/>
        <v>0.17719682885974866</v>
      </c>
    </row>
    <row r="24292" spans="1:1" x14ac:dyDescent="0.3">
      <c r="A24292">
        <f t="shared" ca="1" si="379"/>
        <v>1.0040741474860309</v>
      </c>
    </row>
    <row r="24293" spans="1:1" x14ac:dyDescent="0.3">
      <c r="A24293">
        <f t="shared" ca="1" si="379"/>
        <v>0.90202278508212452</v>
      </c>
    </row>
    <row r="24294" spans="1:1" x14ac:dyDescent="0.3">
      <c r="A24294">
        <f t="shared" ca="1" si="379"/>
        <v>0.66886554050635283</v>
      </c>
    </row>
    <row r="24295" spans="1:1" x14ac:dyDescent="0.3">
      <c r="A24295">
        <f t="shared" ca="1" si="379"/>
        <v>-1.1532256820337383</v>
      </c>
    </row>
    <row r="24296" spans="1:1" x14ac:dyDescent="0.3">
      <c r="A24296">
        <f t="shared" ca="1" si="379"/>
        <v>-7.3291089630172345E-3</v>
      </c>
    </row>
    <row r="24297" spans="1:1" x14ac:dyDescent="0.3">
      <c r="A24297">
        <f t="shared" ca="1" si="379"/>
        <v>1.0764650180330484</v>
      </c>
    </row>
    <row r="24298" spans="1:1" x14ac:dyDescent="0.3">
      <c r="A24298">
        <f t="shared" ca="1" si="379"/>
        <v>-0.66050115091624007</v>
      </c>
    </row>
    <row r="24299" spans="1:1" x14ac:dyDescent="0.3">
      <c r="A24299">
        <f t="shared" ca="1" si="379"/>
        <v>4.0478136795855475E-3</v>
      </c>
    </row>
    <row r="24300" spans="1:1" x14ac:dyDescent="0.3">
      <c r="A24300">
        <f t="shared" ca="1" si="379"/>
        <v>0.89362813829605059</v>
      </c>
    </row>
    <row r="24301" spans="1:1" x14ac:dyDescent="0.3">
      <c r="A24301">
        <f t="shared" ca="1" si="379"/>
        <v>-0.86238757327080851</v>
      </c>
    </row>
    <row r="24302" spans="1:1" x14ac:dyDescent="0.3">
      <c r="A24302">
        <f t="shared" ca="1" si="379"/>
        <v>0.17856682851140782</v>
      </c>
    </row>
    <row r="24303" spans="1:1" x14ac:dyDescent="0.3">
      <c r="A24303">
        <f t="shared" ca="1" si="379"/>
        <v>0.27997107562535584</v>
      </c>
    </row>
    <row r="24304" spans="1:1" x14ac:dyDescent="0.3">
      <c r="A24304">
        <f t="shared" ca="1" si="379"/>
        <v>1.5516376603018323</v>
      </c>
    </row>
    <row r="24305" spans="1:1" x14ac:dyDescent="0.3">
      <c r="A24305">
        <f t="shared" ca="1" si="379"/>
        <v>0.53236716594671407</v>
      </c>
    </row>
    <row r="24306" spans="1:1" x14ac:dyDescent="0.3">
      <c r="A24306">
        <f t="shared" ca="1" si="379"/>
        <v>-0.86642640610262867</v>
      </c>
    </row>
    <row r="24307" spans="1:1" x14ac:dyDescent="0.3">
      <c r="A24307">
        <f t="shared" ca="1" si="379"/>
        <v>-0.33617128244573818</v>
      </c>
    </row>
    <row r="24308" spans="1:1" x14ac:dyDescent="0.3">
      <c r="A24308">
        <f t="shared" ca="1" si="379"/>
        <v>-1.4427057434289237</v>
      </c>
    </row>
    <row r="24309" spans="1:1" x14ac:dyDescent="0.3">
      <c r="A24309">
        <f t="shared" ca="1" si="379"/>
        <v>-1.3863808700674547</v>
      </c>
    </row>
    <row r="24310" spans="1:1" x14ac:dyDescent="0.3">
      <c r="A24310">
        <f t="shared" ca="1" si="379"/>
        <v>-0.83580266691023708</v>
      </c>
    </row>
    <row r="24311" spans="1:1" x14ac:dyDescent="0.3">
      <c r="A24311">
        <f t="shared" ca="1" si="379"/>
        <v>0.25994956294546961</v>
      </c>
    </row>
    <row r="24312" spans="1:1" x14ac:dyDescent="0.3">
      <c r="A24312">
        <f t="shared" ca="1" si="379"/>
        <v>0.38334899845229459</v>
      </c>
    </row>
    <row r="24313" spans="1:1" x14ac:dyDescent="0.3">
      <c r="A24313">
        <f t="shared" ca="1" si="379"/>
        <v>-0.65925821639708859</v>
      </c>
    </row>
    <row r="24314" spans="1:1" x14ac:dyDescent="0.3">
      <c r="A24314">
        <f t="shared" ca="1" si="379"/>
        <v>-0.92864683309226281</v>
      </c>
    </row>
    <row r="24315" spans="1:1" x14ac:dyDescent="0.3">
      <c r="A24315">
        <f t="shared" ca="1" si="379"/>
        <v>-0.34645209319721837</v>
      </c>
    </row>
    <row r="24316" spans="1:1" x14ac:dyDescent="0.3">
      <c r="A24316">
        <f t="shared" ca="1" si="379"/>
        <v>-1.3812980465697933</v>
      </c>
    </row>
    <row r="24317" spans="1:1" x14ac:dyDescent="0.3">
      <c r="A24317">
        <f t="shared" ca="1" si="379"/>
        <v>1.8398566302454751</v>
      </c>
    </row>
    <row r="24318" spans="1:1" x14ac:dyDescent="0.3">
      <c r="A24318">
        <f t="shared" ca="1" si="379"/>
        <v>0.9514865160836552</v>
      </c>
    </row>
    <row r="24319" spans="1:1" x14ac:dyDescent="0.3">
      <c r="A24319">
        <f t="shared" ca="1" si="379"/>
        <v>0.59552717228767393</v>
      </c>
    </row>
    <row r="24320" spans="1:1" x14ac:dyDescent="0.3">
      <c r="A24320">
        <f t="shared" ca="1" si="379"/>
        <v>-0.13816602750292495</v>
      </c>
    </row>
    <row r="24321" spans="1:1" x14ac:dyDescent="0.3">
      <c r="A24321">
        <f t="shared" ca="1" si="379"/>
        <v>-0.39087575532513041</v>
      </c>
    </row>
    <row r="24322" spans="1:1" x14ac:dyDescent="0.3">
      <c r="A24322">
        <f t="shared" ca="1" si="379"/>
        <v>2.3451576736248505</v>
      </c>
    </row>
    <row r="24323" spans="1:1" x14ac:dyDescent="0.3">
      <c r="A24323">
        <f t="shared" ref="A24323:A24386" ca="1" si="380">_xlfn.NORM.INV(RAND(),0,1)</f>
        <v>4.3584333390104908E-3</v>
      </c>
    </row>
    <row r="24324" spans="1:1" x14ac:dyDescent="0.3">
      <c r="A24324">
        <f t="shared" ca="1" si="380"/>
        <v>-9.9067870822959939E-2</v>
      </c>
    </row>
    <row r="24325" spans="1:1" x14ac:dyDescent="0.3">
      <c r="A24325">
        <f t="shared" ca="1" si="380"/>
        <v>-0.9578338054350759</v>
      </c>
    </row>
    <row r="24326" spans="1:1" x14ac:dyDescent="0.3">
      <c r="A24326">
        <f t="shared" ca="1" si="380"/>
        <v>1.3865590869564355</v>
      </c>
    </row>
    <row r="24327" spans="1:1" x14ac:dyDescent="0.3">
      <c r="A24327">
        <f t="shared" ca="1" si="380"/>
        <v>0.43873710342755684</v>
      </c>
    </row>
    <row r="24328" spans="1:1" x14ac:dyDescent="0.3">
      <c r="A24328">
        <f t="shared" ca="1" si="380"/>
        <v>1.2126993861918858</v>
      </c>
    </row>
    <row r="24329" spans="1:1" x14ac:dyDescent="0.3">
      <c r="A24329">
        <f t="shared" ca="1" si="380"/>
        <v>-1.108973936795163</v>
      </c>
    </row>
    <row r="24330" spans="1:1" x14ac:dyDescent="0.3">
      <c r="A24330">
        <f t="shared" ca="1" si="380"/>
        <v>0.57577606782121038</v>
      </c>
    </row>
    <row r="24331" spans="1:1" x14ac:dyDescent="0.3">
      <c r="A24331">
        <f t="shared" ca="1" si="380"/>
        <v>1.2846374748700835</v>
      </c>
    </row>
    <row r="24332" spans="1:1" x14ac:dyDescent="0.3">
      <c r="A24332">
        <f t="shared" ca="1" si="380"/>
        <v>-0.66361671827110447</v>
      </c>
    </row>
    <row r="24333" spans="1:1" x14ac:dyDescent="0.3">
      <c r="A24333">
        <f t="shared" ca="1" si="380"/>
        <v>1.5810006996360821</v>
      </c>
    </row>
    <row r="24334" spans="1:1" x14ac:dyDescent="0.3">
      <c r="A24334">
        <f t="shared" ca="1" si="380"/>
        <v>3.448123600381181</v>
      </c>
    </row>
    <row r="24335" spans="1:1" x14ac:dyDescent="0.3">
      <c r="A24335">
        <f t="shared" ca="1" si="380"/>
        <v>0.6604489514602857</v>
      </c>
    </row>
    <row r="24336" spans="1:1" x14ac:dyDescent="0.3">
      <c r="A24336">
        <f t="shared" ca="1" si="380"/>
        <v>-1.1817298407503785</v>
      </c>
    </row>
    <row r="24337" spans="1:1" x14ac:dyDescent="0.3">
      <c r="A24337">
        <f t="shared" ca="1" si="380"/>
        <v>0.39242529890552663</v>
      </c>
    </row>
    <row r="24338" spans="1:1" x14ac:dyDescent="0.3">
      <c r="A24338">
        <f t="shared" ca="1" si="380"/>
        <v>-9.4857598899561441E-2</v>
      </c>
    </row>
    <row r="24339" spans="1:1" x14ac:dyDescent="0.3">
      <c r="A24339">
        <f t="shared" ca="1" si="380"/>
        <v>-1.8822991274290468</v>
      </c>
    </row>
    <row r="24340" spans="1:1" x14ac:dyDescent="0.3">
      <c r="A24340">
        <f t="shared" ca="1" si="380"/>
        <v>-0.59524767975749704</v>
      </c>
    </row>
    <row r="24341" spans="1:1" x14ac:dyDescent="0.3">
      <c r="A24341">
        <f t="shared" ca="1" si="380"/>
        <v>1.2968756009204054</v>
      </c>
    </row>
    <row r="24342" spans="1:1" x14ac:dyDescent="0.3">
      <c r="A24342">
        <f t="shared" ca="1" si="380"/>
        <v>-1.8623750782041404</v>
      </c>
    </row>
    <row r="24343" spans="1:1" x14ac:dyDescent="0.3">
      <c r="A24343">
        <f t="shared" ca="1" si="380"/>
        <v>0.59778148686471466</v>
      </c>
    </row>
    <row r="24344" spans="1:1" x14ac:dyDescent="0.3">
      <c r="A24344">
        <f t="shared" ca="1" si="380"/>
        <v>-5.8368187295025867E-2</v>
      </c>
    </row>
    <row r="24345" spans="1:1" x14ac:dyDescent="0.3">
      <c r="A24345">
        <f t="shared" ca="1" si="380"/>
        <v>0.1053474470650758</v>
      </c>
    </row>
    <row r="24346" spans="1:1" x14ac:dyDescent="0.3">
      <c r="A24346">
        <f t="shared" ca="1" si="380"/>
        <v>0.27788732977868896</v>
      </c>
    </row>
    <row r="24347" spans="1:1" x14ac:dyDescent="0.3">
      <c r="A24347">
        <f t="shared" ca="1" si="380"/>
        <v>-1.6172428298613299</v>
      </c>
    </row>
    <row r="24348" spans="1:1" x14ac:dyDescent="0.3">
      <c r="A24348">
        <f t="shared" ca="1" si="380"/>
        <v>-1.1885101945896299</v>
      </c>
    </row>
    <row r="24349" spans="1:1" x14ac:dyDescent="0.3">
      <c r="A24349">
        <f t="shared" ca="1" si="380"/>
        <v>2.2373051558596795</v>
      </c>
    </row>
    <row r="24350" spans="1:1" x14ac:dyDescent="0.3">
      <c r="A24350">
        <f t="shared" ca="1" si="380"/>
        <v>0.35458677423894491</v>
      </c>
    </row>
    <row r="24351" spans="1:1" x14ac:dyDescent="0.3">
      <c r="A24351">
        <f t="shared" ca="1" si="380"/>
        <v>-0.2354141015754129</v>
      </c>
    </row>
    <row r="24352" spans="1:1" x14ac:dyDescent="0.3">
      <c r="A24352">
        <f t="shared" ca="1" si="380"/>
        <v>0.29752438173923673</v>
      </c>
    </row>
    <row r="24353" spans="1:1" x14ac:dyDescent="0.3">
      <c r="A24353">
        <f t="shared" ca="1" si="380"/>
        <v>-0.23245970592571108</v>
      </c>
    </row>
    <row r="24354" spans="1:1" x14ac:dyDescent="0.3">
      <c r="A24354">
        <f t="shared" ca="1" si="380"/>
        <v>-0.67025966643579493</v>
      </c>
    </row>
    <row r="24355" spans="1:1" x14ac:dyDescent="0.3">
      <c r="A24355">
        <f t="shared" ca="1" si="380"/>
        <v>0.89568675984809465</v>
      </c>
    </row>
    <row r="24356" spans="1:1" x14ac:dyDescent="0.3">
      <c r="A24356">
        <f t="shared" ca="1" si="380"/>
        <v>-0.21857898339625706</v>
      </c>
    </row>
    <row r="24357" spans="1:1" x14ac:dyDescent="0.3">
      <c r="A24357">
        <f t="shared" ca="1" si="380"/>
        <v>-1.6780325541214225</v>
      </c>
    </row>
    <row r="24358" spans="1:1" x14ac:dyDescent="0.3">
      <c r="A24358">
        <f t="shared" ca="1" si="380"/>
        <v>-0.59767981895232813</v>
      </c>
    </row>
    <row r="24359" spans="1:1" x14ac:dyDescent="0.3">
      <c r="A24359">
        <f t="shared" ca="1" si="380"/>
        <v>1.2250319127655396</v>
      </c>
    </row>
    <row r="24360" spans="1:1" x14ac:dyDescent="0.3">
      <c r="A24360">
        <f t="shared" ca="1" si="380"/>
        <v>0.13485395401105554</v>
      </c>
    </row>
    <row r="24361" spans="1:1" x14ac:dyDescent="0.3">
      <c r="A24361">
        <f t="shared" ca="1" si="380"/>
        <v>-0.56332656928619096</v>
      </c>
    </row>
    <row r="24362" spans="1:1" x14ac:dyDescent="0.3">
      <c r="A24362">
        <f t="shared" ca="1" si="380"/>
        <v>-1.8650145467984067</v>
      </c>
    </row>
    <row r="24363" spans="1:1" x14ac:dyDescent="0.3">
      <c r="A24363">
        <f t="shared" ca="1" si="380"/>
        <v>-0.20975585267365149</v>
      </c>
    </row>
    <row r="24364" spans="1:1" x14ac:dyDescent="0.3">
      <c r="A24364">
        <f t="shared" ca="1" si="380"/>
        <v>0.10175876337059704</v>
      </c>
    </row>
    <row r="24365" spans="1:1" x14ac:dyDescent="0.3">
      <c r="A24365">
        <f t="shared" ca="1" si="380"/>
        <v>0.11656793299322488</v>
      </c>
    </row>
    <row r="24366" spans="1:1" x14ac:dyDescent="0.3">
      <c r="A24366">
        <f t="shared" ca="1" si="380"/>
        <v>-0.28774293208191587</v>
      </c>
    </row>
    <row r="24367" spans="1:1" x14ac:dyDescent="0.3">
      <c r="A24367">
        <f t="shared" ca="1" si="380"/>
        <v>0.41349834613935987</v>
      </c>
    </row>
    <row r="24368" spans="1:1" x14ac:dyDescent="0.3">
      <c r="A24368">
        <f t="shared" ca="1" si="380"/>
        <v>2.8925625081354491</v>
      </c>
    </row>
    <row r="24369" spans="1:1" x14ac:dyDescent="0.3">
      <c r="A24369">
        <f t="shared" ca="1" si="380"/>
        <v>2.0448248721467404</v>
      </c>
    </row>
    <row r="24370" spans="1:1" x14ac:dyDescent="0.3">
      <c r="A24370">
        <f t="shared" ca="1" si="380"/>
        <v>1.4862476163215059E-2</v>
      </c>
    </row>
    <row r="24371" spans="1:1" x14ac:dyDescent="0.3">
      <c r="A24371">
        <f t="shared" ca="1" si="380"/>
        <v>1.2832009851788391</v>
      </c>
    </row>
    <row r="24372" spans="1:1" x14ac:dyDescent="0.3">
      <c r="A24372">
        <f t="shared" ca="1" si="380"/>
        <v>0.74115644867666863</v>
      </c>
    </row>
    <row r="24373" spans="1:1" x14ac:dyDescent="0.3">
      <c r="A24373">
        <f t="shared" ca="1" si="380"/>
        <v>-0.60983599051192161</v>
      </c>
    </row>
    <row r="24374" spans="1:1" x14ac:dyDescent="0.3">
      <c r="A24374">
        <f t="shared" ca="1" si="380"/>
        <v>-0.56591845384738426</v>
      </c>
    </row>
    <row r="24375" spans="1:1" x14ac:dyDescent="0.3">
      <c r="A24375">
        <f t="shared" ca="1" si="380"/>
        <v>-0.87502226158458907</v>
      </c>
    </row>
    <row r="24376" spans="1:1" x14ac:dyDescent="0.3">
      <c r="A24376">
        <f t="shared" ca="1" si="380"/>
        <v>-0.1383729448756495</v>
      </c>
    </row>
    <row r="24377" spans="1:1" x14ac:dyDescent="0.3">
      <c r="A24377">
        <f t="shared" ca="1" si="380"/>
        <v>1.0318801600949352</v>
      </c>
    </row>
    <row r="24378" spans="1:1" x14ac:dyDescent="0.3">
      <c r="A24378">
        <f t="shared" ca="1" si="380"/>
        <v>0.15033578569969658</v>
      </c>
    </row>
    <row r="24379" spans="1:1" x14ac:dyDescent="0.3">
      <c r="A24379">
        <f t="shared" ca="1" si="380"/>
        <v>-1.245621327379828</v>
      </c>
    </row>
    <row r="24380" spans="1:1" x14ac:dyDescent="0.3">
      <c r="A24380">
        <f t="shared" ca="1" si="380"/>
        <v>-0.34674333125514539</v>
      </c>
    </row>
    <row r="24381" spans="1:1" x14ac:dyDescent="0.3">
      <c r="A24381">
        <f t="shared" ca="1" si="380"/>
        <v>1.0392393768910604</v>
      </c>
    </row>
    <row r="24382" spans="1:1" x14ac:dyDescent="0.3">
      <c r="A24382">
        <f t="shared" ca="1" si="380"/>
        <v>-1.3765782611385686</v>
      </c>
    </row>
    <row r="24383" spans="1:1" x14ac:dyDescent="0.3">
      <c r="A24383">
        <f t="shared" ca="1" si="380"/>
        <v>-1.8373296372961778</v>
      </c>
    </row>
    <row r="24384" spans="1:1" x14ac:dyDescent="0.3">
      <c r="A24384">
        <f t="shared" ca="1" si="380"/>
        <v>-0.47214025096795764</v>
      </c>
    </row>
    <row r="24385" spans="1:1" x14ac:dyDescent="0.3">
      <c r="A24385">
        <f t="shared" ca="1" si="380"/>
        <v>-0.1571253575670146</v>
      </c>
    </row>
    <row r="24386" spans="1:1" x14ac:dyDescent="0.3">
      <c r="A24386">
        <f t="shared" ca="1" si="380"/>
        <v>0.36958363329148874</v>
      </c>
    </row>
    <row r="24387" spans="1:1" x14ac:dyDescent="0.3">
      <c r="A24387">
        <f t="shared" ref="A24387:A24450" ca="1" si="381">_xlfn.NORM.INV(RAND(),0,1)</f>
        <v>0.67178456979576961</v>
      </c>
    </row>
    <row r="24388" spans="1:1" x14ac:dyDescent="0.3">
      <c r="A24388">
        <f t="shared" ca="1" si="381"/>
        <v>1.4447585522833213</v>
      </c>
    </row>
    <row r="24389" spans="1:1" x14ac:dyDescent="0.3">
      <c r="A24389">
        <f t="shared" ca="1" si="381"/>
        <v>3.9717831612282567E-2</v>
      </c>
    </row>
    <row r="24390" spans="1:1" x14ac:dyDescent="0.3">
      <c r="A24390">
        <f t="shared" ca="1" si="381"/>
        <v>0.13539826797216539</v>
      </c>
    </row>
    <row r="24391" spans="1:1" x14ac:dyDescent="0.3">
      <c r="A24391">
        <f t="shared" ca="1" si="381"/>
        <v>-0.72570951346294577</v>
      </c>
    </row>
    <row r="24392" spans="1:1" x14ac:dyDescent="0.3">
      <c r="A24392">
        <f t="shared" ca="1" si="381"/>
        <v>0.48115973843934406</v>
      </c>
    </row>
    <row r="24393" spans="1:1" x14ac:dyDescent="0.3">
      <c r="A24393">
        <f t="shared" ca="1" si="381"/>
        <v>0.30644218689377589</v>
      </c>
    </row>
    <row r="24394" spans="1:1" x14ac:dyDescent="0.3">
      <c r="A24394">
        <f t="shared" ca="1" si="381"/>
        <v>0.99737709159333598</v>
      </c>
    </row>
    <row r="24395" spans="1:1" x14ac:dyDescent="0.3">
      <c r="A24395">
        <f t="shared" ca="1" si="381"/>
        <v>1.2662377478028801</v>
      </c>
    </row>
    <row r="24396" spans="1:1" x14ac:dyDescent="0.3">
      <c r="A24396">
        <f t="shared" ca="1" si="381"/>
        <v>0.59927762770594772</v>
      </c>
    </row>
    <row r="24397" spans="1:1" x14ac:dyDescent="0.3">
      <c r="A24397">
        <f t="shared" ca="1" si="381"/>
        <v>-1.1872873497432876</v>
      </c>
    </row>
    <row r="24398" spans="1:1" x14ac:dyDescent="0.3">
      <c r="A24398">
        <f t="shared" ca="1" si="381"/>
        <v>1.7138125224830509</v>
      </c>
    </row>
    <row r="24399" spans="1:1" x14ac:dyDescent="0.3">
      <c r="A24399">
        <f t="shared" ca="1" si="381"/>
        <v>0.55020397012667177</v>
      </c>
    </row>
    <row r="24400" spans="1:1" x14ac:dyDescent="0.3">
      <c r="A24400">
        <f t="shared" ca="1" si="381"/>
        <v>-0.19155970230296507</v>
      </c>
    </row>
    <row r="24401" spans="1:1" x14ac:dyDescent="0.3">
      <c r="A24401">
        <f t="shared" ca="1" si="381"/>
        <v>0.44604932442673706</v>
      </c>
    </row>
    <row r="24402" spans="1:1" x14ac:dyDescent="0.3">
      <c r="A24402">
        <f t="shared" ca="1" si="381"/>
        <v>1.6365280486199549</v>
      </c>
    </row>
    <row r="24403" spans="1:1" x14ac:dyDescent="0.3">
      <c r="A24403">
        <f t="shared" ca="1" si="381"/>
        <v>-9.9977859750276524E-2</v>
      </c>
    </row>
    <row r="24404" spans="1:1" x14ac:dyDescent="0.3">
      <c r="A24404">
        <f t="shared" ca="1" si="381"/>
        <v>-1.2633812726812172</v>
      </c>
    </row>
    <row r="24405" spans="1:1" x14ac:dyDescent="0.3">
      <c r="A24405">
        <f t="shared" ca="1" si="381"/>
        <v>0.22263008414060026</v>
      </c>
    </row>
    <row r="24406" spans="1:1" x14ac:dyDescent="0.3">
      <c r="A24406">
        <f t="shared" ca="1" si="381"/>
        <v>-0.34476015028177237</v>
      </c>
    </row>
    <row r="24407" spans="1:1" x14ac:dyDescent="0.3">
      <c r="A24407">
        <f t="shared" ca="1" si="381"/>
        <v>1.6390183712183384</v>
      </c>
    </row>
    <row r="24408" spans="1:1" x14ac:dyDescent="0.3">
      <c r="A24408">
        <f t="shared" ca="1" si="381"/>
        <v>1.7630864197252352</v>
      </c>
    </row>
    <row r="24409" spans="1:1" x14ac:dyDescent="0.3">
      <c r="A24409">
        <f t="shared" ca="1" si="381"/>
        <v>0.67371694974977314</v>
      </c>
    </row>
    <row r="24410" spans="1:1" x14ac:dyDescent="0.3">
      <c r="A24410">
        <f t="shared" ca="1" si="381"/>
        <v>0.32621034552713385</v>
      </c>
    </row>
    <row r="24411" spans="1:1" x14ac:dyDescent="0.3">
      <c r="A24411">
        <f t="shared" ca="1" si="381"/>
        <v>-1.6923819277943575</v>
      </c>
    </row>
    <row r="24412" spans="1:1" x14ac:dyDescent="0.3">
      <c r="A24412">
        <f t="shared" ca="1" si="381"/>
        <v>-1.100197946495922</v>
      </c>
    </row>
    <row r="24413" spans="1:1" x14ac:dyDescent="0.3">
      <c r="A24413">
        <f t="shared" ca="1" si="381"/>
        <v>2.3688171136330007</v>
      </c>
    </row>
    <row r="24414" spans="1:1" x14ac:dyDescent="0.3">
      <c r="A24414">
        <f t="shared" ca="1" si="381"/>
        <v>-1.4571882669810754</v>
      </c>
    </row>
    <row r="24415" spans="1:1" x14ac:dyDescent="0.3">
      <c r="A24415">
        <f t="shared" ca="1" si="381"/>
        <v>-1.9705796918766874</v>
      </c>
    </row>
    <row r="24416" spans="1:1" x14ac:dyDescent="0.3">
      <c r="A24416">
        <f t="shared" ca="1" si="381"/>
        <v>-0.8877949868183026</v>
      </c>
    </row>
    <row r="24417" spans="1:1" x14ac:dyDescent="0.3">
      <c r="A24417">
        <f t="shared" ca="1" si="381"/>
        <v>-0.21805563458805974</v>
      </c>
    </row>
    <row r="24418" spans="1:1" x14ac:dyDescent="0.3">
      <c r="A24418">
        <f t="shared" ca="1" si="381"/>
        <v>1.6358214344646163</v>
      </c>
    </row>
    <row r="24419" spans="1:1" x14ac:dyDescent="0.3">
      <c r="A24419">
        <f t="shared" ca="1" si="381"/>
        <v>-0.10431461439444285</v>
      </c>
    </row>
    <row r="24420" spans="1:1" x14ac:dyDescent="0.3">
      <c r="A24420">
        <f t="shared" ca="1" si="381"/>
        <v>0.22740001224593395</v>
      </c>
    </row>
    <row r="24421" spans="1:1" x14ac:dyDescent="0.3">
      <c r="A24421">
        <f t="shared" ca="1" si="381"/>
        <v>0.32835334852799458</v>
      </c>
    </row>
    <row r="24422" spans="1:1" x14ac:dyDescent="0.3">
      <c r="A24422">
        <f t="shared" ca="1" si="381"/>
        <v>0.68487108533265328</v>
      </c>
    </row>
    <row r="24423" spans="1:1" x14ac:dyDescent="0.3">
      <c r="A24423">
        <f t="shared" ca="1" si="381"/>
        <v>1.1996359904932949</v>
      </c>
    </row>
    <row r="24424" spans="1:1" x14ac:dyDescent="0.3">
      <c r="A24424">
        <f t="shared" ca="1" si="381"/>
        <v>0.20041993311367334</v>
      </c>
    </row>
    <row r="24425" spans="1:1" x14ac:dyDescent="0.3">
      <c r="A24425">
        <f t="shared" ca="1" si="381"/>
        <v>0.90768007433676745</v>
      </c>
    </row>
    <row r="24426" spans="1:1" x14ac:dyDescent="0.3">
      <c r="A24426">
        <f t="shared" ca="1" si="381"/>
        <v>1.5557617126953425</v>
      </c>
    </row>
    <row r="24427" spans="1:1" x14ac:dyDescent="0.3">
      <c r="A24427">
        <f t="shared" ca="1" si="381"/>
        <v>0.60002119728431391</v>
      </c>
    </row>
    <row r="24428" spans="1:1" x14ac:dyDescent="0.3">
      <c r="A24428">
        <f t="shared" ca="1" si="381"/>
        <v>1.112812211582634</v>
      </c>
    </row>
    <row r="24429" spans="1:1" x14ac:dyDescent="0.3">
      <c r="A24429">
        <f t="shared" ca="1" si="381"/>
        <v>-0.35467928131156645</v>
      </c>
    </row>
    <row r="24430" spans="1:1" x14ac:dyDescent="0.3">
      <c r="A24430">
        <f t="shared" ca="1" si="381"/>
        <v>-0.45318235671637741</v>
      </c>
    </row>
    <row r="24431" spans="1:1" x14ac:dyDescent="0.3">
      <c r="A24431">
        <f t="shared" ca="1" si="381"/>
        <v>0.77605295371571636</v>
      </c>
    </row>
    <row r="24432" spans="1:1" x14ac:dyDescent="0.3">
      <c r="A24432">
        <f t="shared" ca="1" si="381"/>
        <v>0.66560593158778547</v>
      </c>
    </row>
    <row r="24433" spans="1:1" x14ac:dyDescent="0.3">
      <c r="A24433">
        <f t="shared" ca="1" si="381"/>
        <v>0.11601919669150887</v>
      </c>
    </row>
    <row r="24434" spans="1:1" x14ac:dyDescent="0.3">
      <c r="A24434">
        <f t="shared" ca="1" si="381"/>
        <v>-0.2130175573096853</v>
      </c>
    </row>
    <row r="24435" spans="1:1" x14ac:dyDescent="0.3">
      <c r="A24435">
        <f t="shared" ca="1" si="381"/>
        <v>-0.79282517636545524</v>
      </c>
    </row>
    <row r="24436" spans="1:1" x14ac:dyDescent="0.3">
      <c r="A24436">
        <f t="shared" ca="1" si="381"/>
        <v>-8.0771713247484375E-2</v>
      </c>
    </row>
    <row r="24437" spans="1:1" x14ac:dyDescent="0.3">
      <c r="A24437">
        <f t="shared" ca="1" si="381"/>
        <v>-1.736334205394128</v>
      </c>
    </row>
    <row r="24438" spans="1:1" x14ac:dyDescent="0.3">
      <c r="A24438">
        <f t="shared" ca="1" si="381"/>
        <v>-1.5862530176282628</v>
      </c>
    </row>
    <row r="24439" spans="1:1" x14ac:dyDescent="0.3">
      <c r="A24439">
        <f t="shared" ca="1" si="381"/>
        <v>0.52281190845642367</v>
      </c>
    </row>
    <row r="24440" spans="1:1" x14ac:dyDescent="0.3">
      <c r="A24440">
        <f t="shared" ca="1" si="381"/>
        <v>-6.0876148970279036E-2</v>
      </c>
    </row>
    <row r="24441" spans="1:1" x14ac:dyDescent="0.3">
      <c r="A24441">
        <f t="shared" ca="1" si="381"/>
        <v>1.2580361449776478</v>
      </c>
    </row>
    <row r="24442" spans="1:1" x14ac:dyDescent="0.3">
      <c r="A24442">
        <f t="shared" ca="1" si="381"/>
        <v>-1.6272926610940364</v>
      </c>
    </row>
    <row r="24443" spans="1:1" x14ac:dyDescent="0.3">
      <c r="A24443">
        <f t="shared" ca="1" si="381"/>
        <v>-0.83977130033887915</v>
      </c>
    </row>
    <row r="24444" spans="1:1" x14ac:dyDescent="0.3">
      <c r="A24444">
        <f t="shared" ca="1" si="381"/>
        <v>-0.45002838608685025</v>
      </c>
    </row>
    <row r="24445" spans="1:1" x14ac:dyDescent="0.3">
      <c r="A24445">
        <f t="shared" ca="1" si="381"/>
        <v>6.9136827369902606E-2</v>
      </c>
    </row>
    <row r="24446" spans="1:1" x14ac:dyDescent="0.3">
      <c r="A24446">
        <f t="shared" ca="1" si="381"/>
        <v>-0.90705376436241991</v>
      </c>
    </row>
    <row r="24447" spans="1:1" x14ac:dyDescent="0.3">
      <c r="A24447">
        <f t="shared" ca="1" si="381"/>
        <v>0.99065430036734003</v>
      </c>
    </row>
    <row r="24448" spans="1:1" x14ac:dyDescent="0.3">
      <c r="A24448">
        <f t="shared" ca="1" si="381"/>
        <v>-0.6638018786701636</v>
      </c>
    </row>
    <row r="24449" spans="1:1" x14ac:dyDescent="0.3">
      <c r="A24449">
        <f t="shared" ca="1" si="381"/>
        <v>0.26481414159084049</v>
      </c>
    </row>
    <row r="24450" spans="1:1" x14ac:dyDescent="0.3">
      <c r="A24450">
        <f t="shared" ca="1" si="381"/>
        <v>-0.39815630319904571</v>
      </c>
    </row>
    <row r="24451" spans="1:1" x14ac:dyDescent="0.3">
      <c r="A24451">
        <f t="shared" ref="A24451:A24514" ca="1" si="382">_xlfn.NORM.INV(RAND(),0,1)</f>
        <v>-0.84230561073117949</v>
      </c>
    </row>
    <row r="24452" spans="1:1" x14ac:dyDescent="0.3">
      <c r="A24452">
        <f t="shared" ca="1" si="382"/>
        <v>0.20836929243021668</v>
      </c>
    </row>
    <row r="24453" spans="1:1" x14ac:dyDescent="0.3">
      <c r="A24453">
        <f t="shared" ca="1" si="382"/>
        <v>-0.14459375125802318</v>
      </c>
    </row>
    <row r="24454" spans="1:1" x14ac:dyDescent="0.3">
      <c r="A24454">
        <f t="shared" ca="1" si="382"/>
        <v>0.33677710276337641</v>
      </c>
    </row>
    <row r="24455" spans="1:1" x14ac:dyDescent="0.3">
      <c r="A24455">
        <f t="shared" ca="1" si="382"/>
        <v>-2.7910300889812136E-2</v>
      </c>
    </row>
    <row r="24456" spans="1:1" x14ac:dyDescent="0.3">
      <c r="A24456">
        <f t="shared" ca="1" si="382"/>
        <v>0.56348133659176802</v>
      </c>
    </row>
    <row r="24457" spans="1:1" x14ac:dyDescent="0.3">
      <c r="A24457">
        <f t="shared" ca="1" si="382"/>
        <v>-0.78654134626681205</v>
      </c>
    </row>
    <row r="24458" spans="1:1" x14ac:dyDescent="0.3">
      <c r="A24458">
        <f t="shared" ca="1" si="382"/>
        <v>0.46588362979907605</v>
      </c>
    </row>
    <row r="24459" spans="1:1" x14ac:dyDescent="0.3">
      <c r="A24459">
        <f t="shared" ca="1" si="382"/>
        <v>-0.34570076515152648</v>
      </c>
    </row>
    <row r="24460" spans="1:1" x14ac:dyDescent="0.3">
      <c r="A24460">
        <f t="shared" ca="1" si="382"/>
        <v>0.25084419087496951</v>
      </c>
    </row>
    <row r="24461" spans="1:1" x14ac:dyDescent="0.3">
      <c r="A24461">
        <f t="shared" ca="1" si="382"/>
        <v>-0.91905082553306872</v>
      </c>
    </row>
    <row r="24462" spans="1:1" x14ac:dyDescent="0.3">
      <c r="A24462">
        <f t="shared" ca="1" si="382"/>
        <v>1.4692865791440368</v>
      </c>
    </row>
    <row r="24463" spans="1:1" x14ac:dyDescent="0.3">
      <c r="A24463">
        <f t="shared" ca="1" si="382"/>
        <v>2.1013255325239069</v>
      </c>
    </row>
    <row r="24464" spans="1:1" x14ac:dyDescent="0.3">
      <c r="A24464">
        <f t="shared" ca="1" si="382"/>
        <v>-1.228095307690279</v>
      </c>
    </row>
    <row r="24465" spans="1:1" x14ac:dyDescent="0.3">
      <c r="A24465">
        <f t="shared" ca="1" si="382"/>
        <v>-0.56957185317655956</v>
      </c>
    </row>
    <row r="24466" spans="1:1" x14ac:dyDescent="0.3">
      <c r="A24466">
        <f t="shared" ca="1" si="382"/>
        <v>-0.60024149488834555</v>
      </c>
    </row>
    <row r="24467" spans="1:1" x14ac:dyDescent="0.3">
      <c r="A24467">
        <f t="shared" ca="1" si="382"/>
        <v>0.31998609124779376</v>
      </c>
    </row>
    <row r="24468" spans="1:1" x14ac:dyDescent="0.3">
      <c r="A24468">
        <f t="shared" ca="1" si="382"/>
        <v>-0.75130244943471403</v>
      </c>
    </row>
    <row r="24469" spans="1:1" x14ac:dyDescent="0.3">
      <c r="A24469">
        <f t="shared" ca="1" si="382"/>
        <v>-0.96996280391445799</v>
      </c>
    </row>
    <row r="24470" spans="1:1" x14ac:dyDescent="0.3">
      <c r="A24470">
        <f t="shared" ca="1" si="382"/>
        <v>7.3903826925563118E-2</v>
      </c>
    </row>
    <row r="24471" spans="1:1" x14ac:dyDescent="0.3">
      <c r="A24471">
        <f t="shared" ca="1" si="382"/>
        <v>1.058794375469441E-2</v>
      </c>
    </row>
    <row r="24472" spans="1:1" x14ac:dyDescent="0.3">
      <c r="A24472">
        <f t="shared" ca="1" si="382"/>
        <v>-1.1380678856148325</v>
      </c>
    </row>
    <row r="24473" spans="1:1" x14ac:dyDescent="0.3">
      <c r="A24473">
        <f t="shared" ca="1" si="382"/>
        <v>0.13955490626204378</v>
      </c>
    </row>
    <row r="24474" spans="1:1" x14ac:dyDescent="0.3">
      <c r="A24474">
        <f t="shared" ca="1" si="382"/>
        <v>0.19291520903256457</v>
      </c>
    </row>
    <row r="24475" spans="1:1" x14ac:dyDescent="0.3">
      <c r="A24475">
        <f t="shared" ca="1" si="382"/>
        <v>-0.24462502839659409</v>
      </c>
    </row>
    <row r="24476" spans="1:1" x14ac:dyDescent="0.3">
      <c r="A24476">
        <f t="shared" ca="1" si="382"/>
        <v>-1.0795295501859039</v>
      </c>
    </row>
    <row r="24477" spans="1:1" x14ac:dyDescent="0.3">
      <c r="A24477">
        <f t="shared" ca="1" si="382"/>
        <v>-0.87075214108322907</v>
      </c>
    </row>
    <row r="24478" spans="1:1" x14ac:dyDescent="0.3">
      <c r="A24478">
        <f t="shared" ca="1" si="382"/>
        <v>0.63415578563779129</v>
      </c>
    </row>
    <row r="24479" spans="1:1" x14ac:dyDescent="0.3">
      <c r="A24479">
        <f t="shared" ca="1" si="382"/>
        <v>1.2786590185522348</v>
      </c>
    </row>
    <row r="24480" spans="1:1" x14ac:dyDescent="0.3">
      <c r="A24480">
        <f t="shared" ca="1" si="382"/>
        <v>-0.62459711759280656</v>
      </c>
    </row>
    <row r="24481" spans="1:1" x14ac:dyDescent="0.3">
      <c r="A24481">
        <f t="shared" ca="1" si="382"/>
        <v>-0.80200149635754914</v>
      </c>
    </row>
    <row r="24482" spans="1:1" x14ac:dyDescent="0.3">
      <c r="A24482">
        <f t="shared" ca="1" si="382"/>
        <v>0.83086822028091023</v>
      </c>
    </row>
    <row r="24483" spans="1:1" x14ac:dyDescent="0.3">
      <c r="A24483">
        <f t="shared" ca="1" si="382"/>
        <v>-1.036241646066866</v>
      </c>
    </row>
    <row r="24484" spans="1:1" x14ac:dyDescent="0.3">
      <c r="A24484">
        <f t="shared" ca="1" si="382"/>
        <v>-1.3079481252760332</v>
      </c>
    </row>
    <row r="24485" spans="1:1" x14ac:dyDescent="0.3">
      <c r="A24485">
        <f t="shared" ca="1" si="382"/>
        <v>-1.1839994811596766</v>
      </c>
    </row>
    <row r="24486" spans="1:1" x14ac:dyDescent="0.3">
      <c r="A24486">
        <f t="shared" ca="1" si="382"/>
        <v>-1.9369504403549025</v>
      </c>
    </row>
    <row r="24487" spans="1:1" x14ac:dyDescent="0.3">
      <c r="A24487">
        <f t="shared" ca="1" si="382"/>
        <v>0.3701082201280807</v>
      </c>
    </row>
    <row r="24488" spans="1:1" x14ac:dyDescent="0.3">
      <c r="A24488">
        <f t="shared" ca="1" si="382"/>
        <v>-2.728666588738814E-2</v>
      </c>
    </row>
    <row r="24489" spans="1:1" x14ac:dyDescent="0.3">
      <c r="A24489">
        <f t="shared" ca="1" si="382"/>
        <v>-0.82489352323190568</v>
      </c>
    </row>
    <row r="24490" spans="1:1" x14ac:dyDescent="0.3">
      <c r="A24490">
        <f t="shared" ca="1" si="382"/>
        <v>-0.46473885664779219</v>
      </c>
    </row>
    <row r="24491" spans="1:1" x14ac:dyDescent="0.3">
      <c r="A24491">
        <f t="shared" ca="1" si="382"/>
        <v>-2.6383578593195187</v>
      </c>
    </row>
    <row r="24492" spans="1:1" x14ac:dyDescent="0.3">
      <c r="A24492">
        <f t="shared" ca="1" si="382"/>
        <v>-0.71554821775281752</v>
      </c>
    </row>
    <row r="24493" spans="1:1" x14ac:dyDescent="0.3">
      <c r="A24493">
        <f t="shared" ca="1" si="382"/>
        <v>-1.6764196128347784</v>
      </c>
    </row>
    <row r="24494" spans="1:1" x14ac:dyDescent="0.3">
      <c r="A24494">
        <f t="shared" ca="1" si="382"/>
        <v>-0.95594525417486087</v>
      </c>
    </row>
    <row r="24495" spans="1:1" x14ac:dyDescent="0.3">
      <c r="A24495">
        <f t="shared" ca="1" si="382"/>
        <v>0.7253235307243403</v>
      </c>
    </row>
    <row r="24496" spans="1:1" x14ac:dyDescent="0.3">
      <c r="A24496">
        <f t="shared" ca="1" si="382"/>
        <v>-1.1883153551945274</v>
      </c>
    </row>
    <row r="24497" spans="1:1" x14ac:dyDescent="0.3">
      <c r="A24497">
        <f t="shared" ca="1" si="382"/>
        <v>1.5033790775828959</v>
      </c>
    </row>
    <row r="24498" spans="1:1" x14ac:dyDescent="0.3">
      <c r="A24498">
        <f t="shared" ca="1" si="382"/>
        <v>0.52808625896801098</v>
      </c>
    </row>
    <row r="24499" spans="1:1" x14ac:dyDescent="0.3">
      <c r="A24499">
        <f t="shared" ca="1" si="382"/>
        <v>-1.2190705526883983</v>
      </c>
    </row>
    <row r="24500" spans="1:1" x14ac:dyDescent="0.3">
      <c r="A24500">
        <f t="shared" ca="1" si="382"/>
        <v>-0.41808193606338201</v>
      </c>
    </row>
    <row r="24501" spans="1:1" x14ac:dyDescent="0.3">
      <c r="A24501">
        <f t="shared" ca="1" si="382"/>
        <v>-0.13093457950709439</v>
      </c>
    </row>
    <row r="24502" spans="1:1" x14ac:dyDescent="0.3">
      <c r="A24502">
        <f t="shared" ca="1" si="382"/>
        <v>-0.14257359326681152</v>
      </c>
    </row>
    <row r="24503" spans="1:1" x14ac:dyDescent="0.3">
      <c r="A24503">
        <f t="shared" ca="1" si="382"/>
        <v>0.60981033371167637</v>
      </c>
    </row>
    <row r="24504" spans="1:1" x14ac:dyDescent="0.3">
      <c r="A24504">
        <f t="shared" ca="1" si="382"/>
        <v>-0.3878557599785738</v>
      </c>
    </row>
    <row r="24505" spans="1:1" x14ac:dyDescent="0.3">
      <c r="A24505">
        <f t="shared" ca="1" si="382"/>
        <v>0.60667967748467122</v>
      </c>
    </row>
    <row r="24506" spans="1:1" x14ac:dyDescent="0.3">
      <c r="A24506">
        <f t="shared" ca="1" si="382"/>
        <v>-0.67930826949067757</v>
      </c>
    </row>
    <row r="24507" spans="1:1" x14ac:dyDescent="0.3">
      <c r="A24507">
        <f t="shared" ca="1" si="382"/>
        <v>-1.392504900637463</v>
      </c>
    </row>
    <row r="24508" spans="1:1" x14ac:dyDescent="0.3">
      <c r="A24508">
        <f t="shared" ca="1" si="382"/>
        <v>-1.3169028005010663</v>
      </c>
    </row>
    <row r="24509" spans="1:1" x14ac:dyDescent="0.3">
      <c r="A24509">
        <f t="shared" ca="1" si="382"/>
        <v>-1.7940897560092472</v>
      </c>
    </row>
    <row r="24510" spans="1:1" x14ac:dyDescent="0.3">
      <c r="A24510">
        <f t="shared" ca="1" si="382"/>
        <v>-2.1468030422946023</v>
      </c>
    </row>
    <row r="24511" spans="1:1" x14ac:dyDescent="0.3">
      <c r="A24511">
        <f t="shared" ca="1" si="382"/>
        <v>-1.056843658748146</v>
      </c>
    </row>
    <row r="24512" spans="1:1" x14ac:dyDescent="0.3">
      <c r="A24512">
        <f t="shared" ca="1" si="382"/>
        <v>-1.2974443023309368</v>
      </c>
    </row>
    <row r="24513" spans="1:1" x14ac:dyDescent="0.3">
      <c r="A24513">
        <f t="shared" ca="1" si="382"/>
        <v>0.17876272608230978</v>
      </c>
    </row>
    <row r="24514" spans="1:1" x14ac:dyDescent="0.3">
      <c r="A24514">
        <f t="shared" ca="1" si="382"/>
        <v>1.9097653186106869</v>
      </c>
    </row>
    <row r="24515" spans="1:1" x14ac:dyDescent="0.3">
      <c r="A24515">
        <f t="shared" ref="A24515:A24578" ca="1" si="383">_xlfn.NORM.INV(RAND(),0,1)</f>
        <v>0.16258355966917404</v>
      </c>
    </row>
    <row r="24516" spans="1:1" x14ac:dyDescent="0.3">
      <c r="A24516">
        <f t="shared" ca="1" si="383"/>
        <v>0.85252314701093357</v>
      </c>
    </row>
    <row r="24517" spans="1:1" x14ac:dyDescent="0.3">
      <c r="A24517">
        <f t="shared" ca="1" si="383"/>
        <v>-2.5870025239120797E-2</v>
      </c>
    </row>
    <row r="24518" spans="1:1" x14ac:dyDescent="0.3">
      <c r="A24518">
        <f t="shared" ca="1" si="383"/>
        <v>-0.66133388475203492</v>
      </c>
    </row>
    <row r="24519" spans="1:1" x14ac:dyDescent="0.3">
      <c r="A24519">
        <f t="shared" ca="1" si="383"/>
        <v>-1.4122690510502647</v>
      </c>
    </row>
    <row r="24520" spans="1:1" x14ac:dyDescent="0.3">
      <c r="A24520">
        <f t="shared" ca="1" si="383"/>
        <v>-0.70825510979527317</v>
      </c>
    </row>
    <row r="24521" spans="1:1" x14ac:dyDescent="0.3">
      <c r="A24521">
        <f t="shared" ca="1" si="383"/>
        <v>-0.82773653086003829</v>
      </c>
    </row>
    <row r="24522" spans="1:1" x14ac:dyDescent="0.3">
      <c r="A24522">
        <f t="shared" ca="1" si="383"/>
        <v>-0.4204311720688404</v>
      </c>
    </row>
    <row r="24523" spans="1:1" x14ac:dyDescent="0.3">
      <c r="A24523">
        <f t="shared" ca="1" si="383"/>
        <v>-1.0337310845859975</v>
      </c>
    </row>
    <row r="24524" spans="1:1" x14ac:dyDescent="0.3">
      <c r="A24524">
        <f t="shared" ca="1" si="383"/>
        <v>-0.55159942495785652</v>
      </c>
    </row>
    <row r="24525" spans="1:1" x14ac:dyDescent="0.3">
      <c r="A24525">
        <f t="shared" ca="1" si="383"/>
        <v>-0.87123734850738943</v>
      </c>
    </row>
    <row r="24526" spans="1:1" x14ac:dyDescent="0.3">
      <c r="A24526">
        <f t="shared" ca="1" si="383"/>
        <v>0.9538740108806868</v>
      </c>
    </row>
    <row r="24527" spans="1:1" x14ac:dyDescent="0.3">
      <c r="A24527">
        <f t="shared" ca="1" si="383"/>
        <v>0.62704694707682951</v>
      </c>
    </row>
    <row r="24528" spans="1:1" x14ac:dyDescent="0.3">
      <c r="A24528">
        <f t="shared" ca="1" si="383"/>
        <v>1.2051002084588636</v>
      </c>
    </row>
    <row r="24529" spans="1:1" x14ac:dyDescent="0.3">
      <c r="A24529">
        <f t="shared" ca="1" si="383"/>
        <v>-0.22109059760687033</v>
      </c>
    </row>
    <row r="24530" spans="1:1" x14ac:dyDescent="0.3">
      <c r="A24530">
        <f t="shared" ca="1" si="383"/>
        <v>1.1362172638053598</v>
      </c>
    </row>
    <row r="24531" spans="1:1" x14ac:dyDescent="0.3">
      <c r="A24531">
        <f t="shared" ca="1" si="383"/>
        <v>0.29415710755648328</v>
      </c>
    </row>
    <row r="24532" spans="1:1" x14ac:dyDescent="0.3">
      <c r="A24532">
        <f t="shared" ca="1" si="383"/>
        <v>-0.89111782572813047</v>
      </c>
    </row>
    <row r="24533" spans="1:1" x14ac:dyDescent="0.3">
      <c r="A24533">
        <f t="shared" ca="1" si="383"/>
        <v>2.0823954218985183</v>
      </c>
    </row>
    <row r="24534" spans="1:1" x14ac:dyDescent="0.3">
      <c r="A24534">
        <f t="shared" ca="1" si="383"/>
        <v>1.0315138836687838</v>
      </c>
    </row>
    <row r="24535" spans="1:1" x14ac:dyDescent="0.3">
      <c r="A24535">
        <f t="shared" ca="1" si="383"/>
        <v>-0.44056109197140647</v>
      </c>
    </row>
    <row r="24536" spans="1:1" x14ac:dyDescent="0.3">
      <c r="A24536">
        <f t="shared" ca="1" si="383"/>
        <v>0.60267391793067826</v>
      </c>
    </row>
    <row r="24537" spans="1:1" x14ac:dyDescent="0.3">
      <c r="A24537">
        <f t="shared" ca="1" si="383"/>
        <v>1.5787768857655651</v>
      </c>
    </row>
    <row r="24538" spans="1:1" x14ac:dyDescent="0.3">
      <c r="A24538">
        <f t="shared" ca="1" si="383"/>
        <v>-0.28984047828909398</v>
      </c>
    </row>
    <row r="24539" spans="1:1" x14ac:dyDescent="0.3">
      <c r="A24539">
        <f t="shared" ca="1" si="383"/>
        <v>-1.0053695759700978</v>
      </c>
    </row>
    <row r="24540" spans="1:1" x14ac:dyDescent="0.3">
      <c r="A24540">
        <f t="shared" ca="1" si="383"/>
        <v>-1.550210233836387</v>
      </c>
    </row>
    <row r="24541" spans="1:1" x14ac:dyDescent="0.3">
      <c r="A24541">
        <f t="shared" ca="1" si="383"/>
        <v>-0.21652404616510923</v>
      </c>
    </row>
    <row r="24542" spans="1:1" x14ac:dyDescent="0.3">
      <c r="A24542">
        <f t="shared" ca="1" si="383"/>
        <v>-0.89467062956131971</v>
      </c>
    </row>
    <row r="24543" spans="1:1" x14ac:dyDescent="0.3">
      <c r="A24543">
        <f t="shared" ca="1" si="383"/>
        <v>0.71733580047849688</v>
      </c>
    </row>
    <row r="24544" spans="1:1" x14ac:dyDescent="0.3">
      <c r="A24544">
        <f t="shared" ca="1" si="383"/>
        <v>1.7293576754398587</v>
      </c>
    </row>
    <row r="24545" spans="1:1" x14ac:dyDescent="0.3">
      <c r="A24545">
        <f t="shared" ca="1" si="383"/>
        <v>0.49161103333264827</v>
      </c>
    </row>
    <row r="24546" spans="1:1" x14ac:dyDescent="0.3">
      <c r="A24546">
        <f t="shared" ca="1" si="383"/>
        <v>-0.67694259374373411</v>
      </c>
    </row>
    <row r="24547" spans="1:1" x14ac:dyDescent="0.3">
      <c r="A24547">
        <f t="shared" ca="1" si="383"/>
        <v>-0.85823105778401543</v>
      </c>
    </row>
    <row r="24548" spans="1:1" x14ac:dyDescent="0.3">
      <c r="A24548">
        <f t="shared" ca="1" si="383"/>
        <v>-3.2848230565149412E-2</v>
      </c>
    </row>
    <row r="24549" spans="1:1" x14ac:dyDescent="0.3">
      <c r="A24549">
        <f t="shared" ca="1" si="383"/>
        <v>-1.1607571930449923</v>
      </c>
    </row>
    <row r="24550" spans="1:1" x14ac:dyDescent="0.3">
      <c r="A24550">
        <f t="shared" ca="1" si="383"/>
        <v>6.2555281780109329E-2</v>
      </c>
    </row>
    <row r="24551" spans="1:1" x14ac:dyDescent="0.3">
      <c r="A24551">
        <f t="shared" ca="1" si="383"/>
        <v>0.73183781605734177</v>
      </c>
    </row>
    <row r="24552" spans="1:1" x14ac:dyDescent="0.3">
      <c r="A24552">
        <f t="shared" ca="1" si="383"/>
        <v>-0.65167066086334047</v>
      </c>
    </row>
    <row r="24553" spans="1:1" x14ac:dyDescent="0.3">
      <c r="A24553">
        <f t="shared" ca="1" si="383"/>
        <v>0.34089731552649061</v>
      </c>
    </row>
    <row r="24554" spans="1:1" x14ac:dyDescent="0.3">
      <c r="A24554">
        <f t="shared" ca="1" si="383"/>
        <v>-0.4182984489557498</v>
      </c>
    </row>
    <row r="24555" spans="1:1" x14ac:dyDescent="0.3">
      <c r="A24555">
        <f t="shared" ca="1" si="383"/>
        <v>1.192309185446667</v>
      </c>
    </row>
    <row r="24556" spans="1:1" x14ac:dyDescent="0.3">
      <c r="A24556">
        <f t="shared" ca="1" si="383"/>
        <v>-0.5001868838400173</v>
      </c>
    </row>
    <row r="24557" spans="1:1" x14ac:dyDescent="0.3">
      <c r="A24557">
        <f t="shared" ca="1" si="383"/>
        <v>1.2703157252012658</v>
      </c>
    </row>
    <row r="24558" spans="1:1" x14ac:dyDescent="0.3">
      <c r="A24558">
        <f t="shared" ca="1" si="383"/>
        <v>-0.21265610302720395</v>
      </c>
    </row>
    <row r="24559" spans="1:1" x14ac:dyDescent="0.3">
      <c r="A24559">
        <f t="shared" ca="1" si="383"/>
        <v>1.0676791039217188</v>
      </c>
    </row>
    <row r="24560" spans="1:1" x14ac:dyDescent="0.3">
      <c r="A24560">
        <f t="shared" ca="1" si="383"/>
        <v>-0.42784006613750608</v>
      </c>
    </row>
    <row r="24561" spans="1:1" x14ac:dyDescent="0.3">
      <c r="A24561">
        <f t="shared" ca="1" si="383"/>
        <v>-1.2711145158746018E-2</v>
      </c>
    </row>
    <row r="24562" spans="1:1" x14ac:dyDescent="0.3">
      <c r="A24562">
        <f t="shared" ca="1" si="383"/>
        <v>0.57067356939642766</v>
      </c>
    </row>
    <row r="24563" spans="1:1" x14ac:dyDescent="0.3">
      <c r="A24563">
        <f t="shared" ca="1" si="383"/>
        <v>0.45937150941556232</v>
      </c>
    </row>
    <row r="24564" spans="1:1" x14ac:dyDescent="0.3">
      <c r="A24564">
        <f t="shared" ca="1" si="383"/>
        <v>1.5761818302428943</v>
      </c>
    </row>
    <row r="24565" spans="1:1" x14ac:dyDescent="0.3">
      <c r="A24565">
        <f t="shared" ca="1" si="383"/>
        <v>-0.11716178509286297</v>
      </c>
    </row>
    <row r="24566" spans="1:1" x14ac:dyDescent="0.3">
      <c r="A24566">
        <f t="shared" ca="1" si="383"/>
        <v>-0.6973704745087469</v>
      </c>
    </row>
    <row r="24567" spans="1:1" x14ac:dyDescent="0.3">
      <c r="A24567">
        <f t="shared" ca="1" si="383"/>
        <v>1.0615388007056294</v>
      </c>
    </row>
    <row r="24568" spans="1:1" x14ac:dyDescent="0.3">
      <c r="A24568">
        <f t="shared" ca="1" si="383"/>
        <v>0.59541415560909572</v>
      </c>
    </row>
    <row r="24569" spans="1:1" x14ac:dyDescent="0.3">
      <c r="A24569">
        <f t="shared" ca="1" si="383"/>
        <v>-0.29569900832499874</v>
      </c>
    </row>
    <row r="24570" spans="1:1" x14ac:dyDescent="0.3">
      <c r="A24570">
        <f t="shared" ca="1" si="383"/>
        <v>0.80350886677284405</v>
      </c>
    </row>
    <row r="24571" spans="1:1" x14ac:dyDescent="0.3">
      <c r="A24571">
        <f t="shared" ca="1" si="383"/>
        <v>-1.1401391775465477</v>
      </c>
    </row>
    <row r="24572" spans="1:1" x14ac:dyDescent="0.3">
      <c r="A24572">
        <f t="shared" ca="1" si="383"/>
        <v>-0.57463920450362593</v>
      </c>
    </row>
    <row r="24573" spans="1:1" x14ac:dyDescent="0.3">
      <c r="A24573">
        <f t="shared" ca="1" si="383"/>
        <v>1.1680031588250677</v>
      </c>
    </row>
    <row r="24574" spans="1:1" x14ac:dyDescent="0.3">
      <c r="A24574">
        <f t="shared" ca="1" si="383"/>
        <v>-0.52370409311436683</v>
      </c>
    </row>
    <row r="24575" spans="1:1" x14ac:dyDescent="0.3">
      <c r="A24575">
        <f t="shared" ca="1" si="383"/>
        <v>0.69935477225879139</v>
      </c>
    </row>
    <row r="24576" spans="1:1" x14ac:dyDescent="0.3">
      <c r="A24576">
        <f t="shared" ca="1" si="383"/>
        <v>1.3103816142213764</v>
      </c>
    </row>
    <row r="24577" spans="1:1" x14ac:dyDescent="0.3">
      <c r="A24577">
        <f t="shared" ca="1" si="383"/>
        <v>-2.8634702178347158E-2</v>
      </c>
    </row>
    <row r="24578" spans="1:1" x14ac:dyDescent="0.3">
      <c r="A24578">
        <f t="shared" ca="1" si="383"/>
        <v>1.860271165308212</v>
      </c>
    </row>
    <row r="24579" spans="1:1" x14ac:dyDescent="0.3">
      <c r="A24579">
        <f t="shared" ref="A24579:A24642" ca="1" si="384">_xlfn.NORM.INV(RAND(),0,1)</f>
        <v>-0.55601743236007706</v>
      </c>
    </row>
    <row r="24580" spans="1:1" x14ac:dyDescent="0.3">
      <c r="A24580">
        <f t="shared" ca="1" si="384"/>
        <v>0.703877373809773</v>
      </c>
    </row>
    <row r="24581" spans="1:1" x14ac:dyDescent="0.3">
      <c r="A24581">
        <f t="shared" ca="1" si="384"/>
        <v>-1.9415266172914207</v>
      </c>
    </row>
    <row r="24582" spans="1:1" x14ac:dyDescent="0.3">
      <c r="A24582">
        <f t="shared" ca="1" si="384"/>
        <v>8.4384648651173469E-2</v>
      </c>
    </row>
    <row r="24583" spans="1:1" x14ac:dyDescent="0.3">
      <c r="A24583">
        <f t="shared" ca="1" si="384"/>
        <v>8.0019607262268824E-2</v>
      </c>
    </row>
    <row r="24584" spans="1:1" x14ac:dyDescent="0.3">
      <c r="A24584">
        <f t="shared" ca="1" si="384"/>
        <v>-0.13202915352769773</v>
      </c>
    </row>
    <row r="24585" spans="1:1" x14ac:dyDescent="0.3">
      <c r="A24585">
        <f t="shared" ca="1" si="384"/>
        <v>0.64688915499432564</v>
      </c>
    </row>
    <row r="24586" spans="1:1" x14ac:dyDescent="0.3">
      <c r="A24586">
        <f t="shared" ca="1" si="384"/>
        <v>-2.494795944241043E-2</v>
      </c>
    </row>
    <row r="24587" spans="1:1" x14ac:dyDescent="0.3">
      <c r="A24587">
        <f t="shared" ca="1" si="384"/>
        <v>-1.1418527704201666</v>
      </c>
    </row>
    <row r="24588" spans="1:1" x14ac:dyDescent="0.3">
      <c r="A24588">
        <f t="shared" ca="1" si="384"/>
        <v>0.18299105660487816</v>
      </c>
    </row>
    <row r="24589" spans="1:1" x14ac:dyDescent="0.3">
      <c r="A24589">
        <f t="shared" ca="1" si="384"/>
        <v>-1.0676876484634399</v>
      </c>
    </row>
    <row r="24590" spans="1:1" x14ac:dyDescent="0.3">
      <c r="A24590">
        <f t="shared" ca="1" si="384"/>
        <v>-0.5047680396023414</v>
      </c>
    </row>
    <row r="24591" spans="1:1" x14ac:dyDescent="0.3">
      <c r="A24591">
        <f t="shared" ca="1" si="384"/>
        <v>-1.7192334903604223</v>
      </c>
    </row>
    <row r="24592" spans="1:1" x14ac:dyDescent="0.3">
      <c r="A24592">
        <f t="shared" ca="1" si="384"/>
        <v>-1.2771501213073089</v>
      </c>
    </row>
    <row r="24593" spans="1:1" x14ac:dyDescent="0.3">
      <c r="A24593">
        <f t="shared" ca="1" si="384"/>
        <v>-0.73202239624629695</v>
      </c>
    </row>
    <row r="24594" spans="1:1" x14ac:dyDescent="0.3">
      <c r="A24594">
        <f t="shared" ca="1" si="384"/>
        <v>0.57196662175038193</v>
      </c>
    </row>
    <row r="24595" spans="1:1" x14ac:dyDescent="0.3">
      <c r="A24595">
        <f t="shared" ca="1" si="384"/>
        <v>-1.3637477186042106</v>
      </c>
    </row>
    <row r="24596" spans="1:1" x14ac:dyDescent="0.3">
      <c r="A24596">
        <f t="shared" ca="1" si="384"/>
        <v>1.1944544291012333</v>
      </c>
    </row>
    <row r="24597" spans="1:1" x14ac:dyDescent="0.3">
      <c r="A24597">
        <f t="shared" ca="1" si="384"/>
        <v>-1.8183582938907579</v>
      </c>
    </row>
    <row r="24598" spans="1:1" x14ac:dyDescent="0.3">
      <c r="A24598">
        <f t="shared" ca="1" si="384"/>
        <v>-0.85922969388971882</v>
      </c>
    </row>
    <row r="24599" spans="1:1" x14ac:dyDescent="0.3">
      <c r="A24599">
        <f t="shared" ca="1" si="384"/>
        <v>-0.50388163725564405</v>
      </c>
    </row>
    <row r="24600" spans="1:1" x14ac:dyDescent="0.3">
      <c r="A24600">
        <f t="shared" ca="1" si="384"/>
        <v>-0.77119752381148321</v>
      </c>
    </row>
    <row r="24601" spans="1:1" x14ac:dyDescent="0.3">
      <c r="A24601">
        <f t="shared" ca="1" si="384"/>
        <v>0.3037106052212673</v>
      </c>
    </row>
    <row r="24602" spans="1:1" x14ac:dyDescent="0.3">
      <c r="A24602">
        <f t="shared" ca="1" si="384"/>
        <v>-0.45806108924152511</v>
      </c>
    </row>
    <row r="24603" spans="1:1" x14ac:dyDescent="0.3">
      <c r="A24603">
        <f t="shared" ca="1" si="384"/>
        <v>-0.71406991948610621</v>
      </c>
    </row>
    <row r="24604" spans="1:1" x14ac:dyDescent="0.3">
      <c r="A24604">
        <f t="shared" ca="1" si="384"/>
        <v>1.6196106929718799</v>
      </c>
    </row>
    <row r="24605" spans="1:1" x14ac:dyDescent="0.3">
      <c r="A24605">
        <f t="shared" ca="1" si="384"/>
        <v>-0.51133709694949403</v>
      </c>
    </row>
    <row r="24606" spans="1:1" x14ac:dyDescent="0.3">
      <c r="A24606">
        <f t="shared" ca="1" si="384"/>
        <v>-1.503482989696016</v>
      </c>
    </row>
    <row r="24607" spans="1:1" x14ac:dyDescent="0.3">
      <c r="A24607">
        <f t="shared" ca="1" si="384"/>
        <v>-0.97378730372054856</v>
      </c>
    </row>
    <row r="24608" spans="1:1" x14ac:dyDescent="0.3">
      <c r="A24608">
        <f t="shared" ca="1" si="384"/>
        <v>-0.56857195576148256</v>
      </c>
    </row>
    <row r="24609" spans="1:1" x14ac:dyDescent="0.3">
      <c r="A24609">
        <f t="shared" ca="1" si="384"/>
        <v>-3.2145531823317208</v>
      </c>
    </row>
    <row r="24610" spans="1:1" x14ac:dyDescent="0.3">
      <c r="A24610">
        <f t="shared" ca="1" si="384"/>
        <v>1.1374706890025401</v>
      </c>
    </row>
    <row r="24611" spans="1:1" x14ac:dyDescent="0.3">
      <c r="A24611">
        <f t="shared" ca="1" si="384"/>
        <v>-1.0144000043786525</v>
      </c>
    </row>
    <row r="24612" spans="1:1" x14ac:dyDescent="0.3">
      <c r="A24612">
        <f t="shared" ca="1" si="384"/>
        <v>-0.98979698502835656</v>
      </c>
    </row>
    <row r="24613" spans="1:1" x14ac:dyDescent="0.3">
      <c r="A24613">
        <f t="shared" ca="1" si="384"/>
        <v>-0.94328303232031652</v>
      </c>
    </row>
    <row r="24614" spans="1:1" x14ac:dyDescent="0.3">
      <c r="A24614">
        <f t="shared" ca="1" si="384"/>
        <v>-0.76347227680961727</v>
      </c>
    </row>
    <row r="24615" spans="1:1" x14ac:dyDescent="0.3">
      <c r="A24615">
        <f t="shared" ca="1" si="384"/>
        <v>-0.2234594694117594</v>
      </c>
    </row>
    <row r="24616" spans="1:1" x14ac:dyDescent="0.3">
      <c r="A24616">
        <f t="shared" ca="1" si="384"/>
        <v>-0.61208939950070973</v>
      </c>
    </row>
    <row r="24617" spans="1:1" x14ac:dyDescent="0.3">
      <c r="A24617">
        <f t="shared" ca="1" si="384"/>
        <v>0.33861199051594909</v>
      </c>
    </row>
    <row r="24618" spans="1:1" x14ac:dyDescent="0.3">
      <c r="A24618">
        <f t="shared" ca="1" si="384"/>
        <v>0.33987445154732904</v>
      </c>
    </row>
    <row r="24619" spans="1:1" x14ac:dyDescent="0.3">
      <c r="A24619">
        <f t="shared" ca="1" si="384"/>
        <v>-0.71332810724312079</v>
      </c>
    </row>
    <row r="24620" spans="1:1" x14ac:dyDescent="0.3">
      <c r="A24620">
        <f t="shared" ca="1" si="384"/>
        <v>-0.42792707734028301</v>
      </c>
    </row>
    <row r="24621" spans="1:1" x14ac:dyDescent="0.3">
      <c r="A24621">
        <f t="shared" ca="1" si="384"/>
        <v>0.70590310492567476</v>
      </c>
    </row>
    <row r="24622" spans="1:1" x14ac:dyDescent="0.3">
      <c r="A24622">
        <f t="shared" ca="1" si="384"/>
        <v>-0.11338724382056144</v>
      </c>
    </row>
    <row r="24623" spans="1:1" x14ac:dyDescent="0.3">
      <c r="A24623">
        <f t="shared" ca="1" si="384"/>
        <v>2.7395092227182536E-2</v>
      </c>
    </row>
    <row r="24624" spans="1:1" x14ac:dyDescent="0.3">
      <c r="A24624">
        <f t="shared" ca="1" si="384"/>
        <v>-1.5303366033842509</v>
      </c>
    </row>
    <row r="24625" spans="1:1" x14ac:dyDescent="0.3">
      <c r="A24625">
        <f t="shared" ca="1" si="384"/>
        <v>1.5274009536968585</v>
      </c>
    </row>
    <row r="24626" spans="1:1" x14ac:dyDescent="0.3">
      <c r="A24626">
        <f t="shared" ca="1" si="384"/>
        <v>-0.45141158915099705</v>
      </c>
    </row>
    <row r="24627" spans="1:1" x14ac:dyDescent="0.3">
      <c r="A24627">
        <f t="shared" ca="1" si="384"/>
        <v>-0.42563343887749572</v>
      </c>
    </row>
    <row r="24628" spans="1:1" x14ac:dyDescent="0.3">
      <c r="A24628">
        <f t="shared" ca="1" si="384"/>
        <v>7.6455987690544666E-2</v>
      </c>
    </row>
    <row r="24629" spans="1:1" x14ac:dyDescent="0.3">
      <c r="A24629">
        <f t="shared" ca="1" si="384"/>
        <v>-0.16034535416581419</v>
      </c>
    </row>
    <row r="24630" spans="1:1" x14ac:dyDescent="0.3">
      <c r="A24630">
        <f t="shared" ca="1" si="384"/>
        <v>-0.27528370037434458</v>
      </c>
    </row>
    <row r="24631" spans="1:1" x14ac:dyDescent="0.3">
      <c r="A24631">
        <f t="shared" ca="1" si="384"/>
        <v>-1.0255528699025367</v>
      </c>
    </row>
    <row r="24632" spans="1:1" x14ac:dyDescent="0.3">
      <c r="A24632">
        <f t="shared" ca="1" si="384"/>
        <v>-1.5815784515580653</v>
      </c>
    </row>
    <row r="24633" spans="1:1" x14ac:dyDescent="0.3">
      <c r="A24633">
        <f t="shared" ca="1" si="384"/>
        <v>0.60994648557152276</v>
      </c>
    </row>
    <row r="24634" spans="1:1" x14ac:dyDescent="0.3">
      <c r="A24634">
        <f t="shared" ca="1" si="384"/>
        <v>6.6118688571049508E-2</v>
      </c>
    </row>
    <row r="24635" spans="1:1" x14ac:dyDescent="0.3">
      <c r="A24635">
        <f t="shared" ca="1" si="384"/>
        <v>-7.5556820467274785E-2</v>
      </c>
    </row>
    <row r="24636" spans="1:1" x14ac:dyDescent="0.3">
      <c r="A24636">
        <f t="shared" ca="1" si="384"/>
        <v>-3.6668543660520948E-2</v>
      </c>
    </row>
    <row r="24637" spans="1:1" x14ac:dyDescent="0.3">
      <c r="A24637">
        <f t="shared" ca="1" si="384"/>
        <v>-0.557636563943123</v>
      </c>
    </row>
    <row r="24638" spans="1:1" x14ac:dyDescent="0.3">
      <c r="A24638">
        <f t="shared" ca="1" si="384"/>
        <v>-0.42718395490794875</v>
      </c>
    </row>
    <row r="24639" spans="1:1" x14ac:dyDescent="0.3">
      <c r="A24639">
        <f t="shared" ca="1" si="384"/>
        <v>1.0108063569121506</v>
      </c>
    </row>
    <row r="24640" spans="1:1" x14ac:dyDescent="0.3">
      <c r="A24640">
        <f t="shared" ca="1" si="384"/>
        <v>0.83232852664209989</v>
      </c>
    </row>
    <row r="24641" spans="1:1" x14ac:dyDescent="0.3">
      <c r="A24641">
        <f t="shared" ca="1" si="384"/>
        <v>-0.72544731226779435</v>
      </c>
    </row>
    <row r="24642" spans="1:1" x14ac:dyDescent="0.3">
      <c r="A24642">
        <f t="shared" ca="1" si="384"/>
        <v>-0.92768867416932699</v>
      </c>
    </row>
    <row r="24643" spans="1:1" x14ac:dyDescent="0.3">
      <c r="A24643">
        <f t="shared" ref="A24643:A24706" ca="1" si="385">_xlfn.NORM.INV(RAND(),0,1)</f>
        <v>-1.1608916003544345</v>
      </c>
    </row>
    <row r="24644" spans="1:1" x14ac:dyDescent="0.3">
      <c r="A24644">
        <f t="shared" ca="1" si="385"/>
        <v>-2.5403765739084871</v>
      </c>
    </row>
    <row r="24645" spans="1:1" x14ac:dyDescent="0.3">
      <c r="A24645">
        <f t="shared" ca="1" si="385"/>
        <v>0.2734347775198035</v>
      </c>
    </row>
    <row r="24646" spans="1:1" x14ac:dyDescent="0.3">
      <c r="A24646">
        <f t="shared" ca="1" si="385"/>
        <v>0.55314527002503844</v>
      </c>
    </row>
    <row r="24647" spans="1:1" x14ac:dyDescent="0.3">
      <c r="A24647">
        <f t="shared" ca="1" si="385"/>
        <v>0.1947742878587187</v>
      </c>
    </row>
    <row r="24648" spans="1:1" x14ac:dyDescent="0.3">
      <c r="A24648">
        <f t="shared" ca="1" si="385"/>
        <v>-0.51078716569803151</v>
      </c>
    </row>
    <row r="24649" spans="1:1" x14ac:dyDescent="0.3">
      <c r="A24649">
        <f t="shared" ca="1" si="385"/>
        <v>0.44578418341914067</v>
      </c>
    </row>
    <row r="24650" spans="1:1" x14ac:dyDescent="0.3">
      <c r="A24650">
        <f t="shared" ca="1" si="385"/>
        <v>8.7221378182743212E-2</v>
      </c>
    </row>
    <row r="24651" spans="1:1" x14ac:dyDescent="0.3">
      <c r="A24651">
        <f t="shared" ca="1" si="385"/>
        <v>0.427233864720165</v>
      </c>
    </row>
    <row r="24652" spans="1:1" x14ac:dyDescent="0.3">
      <c r="A24652">
        <f t="shared" ca="1" si="385"/>
        <v>-1.9592103056984067</v>
      </c>
    </row>
    <row r="24653" spans="1:1" x14ac:dyDescent="0.3">
      <c r="A24653">
        <f t="shared" ca="1" si="385"/>
        <v>-1.4458685239920364</v>
      </c>
    </row>
    <row r="24654" spans="1:1" x14ac:dyDescent="0.3">
      <c r="A24654">
        <f t="shared" ca="1" si="385"/>
        <v>0.36671868727280887</v>
      </c>
    </row>
    <row r="24655" spans="1:1" x14ac:dyDescent="0.3">
      <c r="A24655">
        <f t="shared" ca="1" si="385"/>
        <v>-0.62443467735023361</v>
      </c>
    </row>
    <row r="24656" spans="1:1" x14ac:dyDescent="0.3">
      <c r="A24656">
        <f t="shared" ca="1" si="385"/>
        <v>0.47786055353342161</v>
      </c>
    </row>
    <row r="24657" spans="1:1" x14ac:dyDescent="0.3">
      <c r="A24657">
        <f t="shared" ca="1" si="385"/>
        <v>0.39404835064781624</v>
      </c>
    </row>
    <row r="24658" spans="1:1" x14ac:dyDescent="0.3">
      <c r="A24658">
        <f t="shared" ca="1" si="385"/>
        <v>-0.9795020503106644</v>
      </c>
    </row>
    <row r="24659" spans="1:1" x14ac:dyDescent="0.3">
      <c r="A24659">
        <f t="shared" ca="1" si="385"/>
        <v>0.9526928521267205</v>
      </c>
    </row>
    <row r="24660" spans="1:1" x14ac:dyDescent="0.3">
      <c r="A24660">
        <f t="shared" ca="1" si="385"/>
        <v>-0.60460599109526036</v>
      </c>
    </row>
    <row r="24661" spans="1:1" x14ac:dyDescent="0.3">
      <c r="A24661">
        <f t="shared" ca="1" si="385"/>
        <v>0.498826522312593</v>
      </c>
    </row>
    <row r="24662" spans="1:1" x14ac:dyDescent="0.3">
      <c r="A24662">
        <f t="shared" ca="1" si="385"/>
        <v>0.55370794123338718</v>
      </c>
    </row>
    <row r="24663" spans="1:1" x14ac:dyDescent="0.3">
      <c r="A24663">
        <f t="shared" ca="1" si="385"/>
        <v>-0.90149558068004643</v>
      </c>
    </row>
    <row r="24664" spans="1:1" x14ac:dyDescent="0.3">
      <c r="A24664">
        <f t="shared" ca="1" si="385"/>
        <v>0.23798786685642517</v>
      </c>
    </row>
    <row r="24665" spans="1:1" x14ac:dyDescent="0.3">
      <c r="A24665">
        <f t="shared" ca="1" si="385"/>
        <v>0.12033543075412004</v>
      </c>
    </row>
    <row r="24666" spans="1:1" x14ac:dyDescent="0.3">
      <c r="A24666">
        <f t="shared" ca="1" si="385"/>
        <v>-2.8660090018219417</v>
      </c>
    </row>
    <row r="24667" spans="1:1" x14ac:dyDescent="0.3">
      <c r="A24667">
        <f t="shared" ca="1" si="385"/>
        <v>0.30182244443007672</v>
      </c>
    </row>
    <row r="24668" spans="1:1" x14ac:dyDescent="0.3">
      <c r="A24668">
        <f t="shared" ca="1" si="385"/>
        <v>1.108022462021212</v>
      </c>
    </row>
    <row r="24669" spans="1:1" x14ac:dyDescent="0.3">
      <c r="A24669">
        <f t="shared" ca="1" si="385"/>
        <v>0.18488366692505445</v>
      </c>
    </row>
    <row r="24670" spans="1:1" x14ac:dyDescent="0.3">
      <c r="A24670">
        <f t="shared" ca="1" si="385"/>
        <v>-4.8456249052438768E-2</v>
      </c>
    </row>
    <row r="24671" spans="1:1" x14ac:dyDescent="0.3">
      <c r="A24671">
        <f t="shared" ca="1" si="385"/>
        <v>0.28843486404140495</v>
      </c>
    </row>
    <row r="24672" spans="1:1" x14ac:dyDescent="0.3">
      <c r="A24672">
        <f t="shared" ca="1" si="385"/>
        <v>-6.3305482601911489E-2</v>
      </c>
    </row>
    <row r="24673" spans="1:1" x14ac:dyDescent="0.3">
      <c r="A24673">
        <f t="shared" ca="1" si="385"/>
        <v>-1.1640231672567671</v>
      </c>
    </row>
    <row r="24674" spans="1:1" x14ac:dyDescent="0.3">
      <c r="A24674">
        <f t="shared" ca="1" si="385"/>
        <v>4.9314201953693628E-3</v>
      </c>
    </row>
    <row r="24675" spans="1:1" x14ac:dyDescent="0.3">
      <c r="A24675">
        <f t="shared" ca="1" si="385"/>
        <v>-0.5813556855360823</v>
      </c>
    </row>
    <row r="24676" spans="1:1" x14ac:dyDescent="0.3">
      <c r="A24676">
        <f t="shared" ca="1" si="385"/>
        <v>1.1879804581590334</v>
      </c>
    </row>
    <row r="24677" spans="1:1" x14ac:dyDescent="0.3">
      <c r="A24677">
        <f t="shared" ca="1" si="385"/>
        <v>-0.22722262839433044</v>
      </c>
    </row>
    <row r="24678" spans="1:1" x14ac:dyDescent="0.3">
      <c r="A24678">
        <f t="shared" ca="1" si="385"/>
        <v>-0.17918193293590909</v>
      </c>
    </row>
    <row r="24679" spans="1:1" x14ac:dyDescent="0.3">
      <c r="A24679">
        <f t="shared" ca="1" si="385"/>
        <v>0.70843128567297065</v>
      </c>
    </row>
    <row r="24680" spans="1:1" x14ac:dyDescent="0.3">
      <c r="A24680">
        <f t="shared" ca="1" si="385"/>
        <v>0.91818154789341166</v>
      </c>
    </row>
    <row r="24681" spans="1:1" x14ac:dyDescent="0.3">
      <c r="A24681">
        <f t="shared" ca="1" si="385"/>
        <v>0.28690396092366172</v>
      </c>
    </row>
    <row r="24682" spans="1:1" x14ac:dyDescent="0.3">
      <c r="A24682">
        <f t="shared" ca="1" si="385"/>
        <v>-0.12657759448060646</v>
      </c>
    </row>
    <row r="24683" spans="1:1" x14ac:dyDescent="0.3">
      <c r="A24683">
        <f t="shared" ca="1" si="385"/>
        <v>-0.36993429902657837</v>
      </c>
    </row>
    <row r="24684" spans="1:1" x14ac:dyDescent="0.3">
      <c r="A24684">
        <f t="shared" ca="1" si="385"/>
        <v>-0.32074283014027255</v>
      </c>
    </row>
    <row r="24685" spans="1:1" x14ac:dyDescent="0.3">
      <c r="A24685">
        <f t="shared" ca="1" si="385"/>
        <v>-0.86259754739418959</v>
      </c>
    </row>
    <row r="24686" spans="1:1" x14ac:dyDescent="0.3">
      <c r="A24686">
        <f t="shared" ca="1" si="385"/>
        <v>-0.70925413473136378</v>
      </c>
    </row>
    <row r="24687" spans="1:1" x14ac:dyDescent="0.3">
      <c r="A24687">
        <f t="shared" ca="1" si="385"/>
        <v>-1.5825476599701154</v>
      </c>
    </row>
    <row r="24688" spans="1:1" x14ac:dyDescent="0.3">
      <c r="A24688">
        <f t="shared" ca="1" si="385"/>
        <v>1.681107942412978</v>
      </c>
    </row>
    <row r="24689" spans="1:1" x14ac:dyDescent="0.3">
      <c r="A24689">
        <f t="shared" ca="1" si="385"/>
        <v>-2.051855450525931</v>
      </c>
    </row>
    <row r="24690" spans="1:1" x14ac:dyDescent="0.3">
      <c r="A24690">
        <f t="shared" ca="1" si="385"/>
        <v>-0.17900509310405269</v>
      </c>
    </row>
    <row r="24691" spans="1:1" x14ac:dyDescent="0.3">
      <c r="A24691">
        <f t="shared" ca="1" si="385"/>
        <v>-0.59134461996658605</v>
      </c>
    </row>
    <row r="24692" spans="1:1" x14ac:dyDescent="0.3">
      <c r="A24692">
        <f t="shared" ca="1" si="385"/>
        <v>0.22627704433440529</v>
      </c>
    </row>
    <row r="24693" spans="1:1" x14ac:dyDescent="0.3">
      <c r="A24693">
        <f t="shared" ca="1" si="385"/>
        <v>-1.2096613157673535</v>
      </c>
    </row>
    <row r="24694" spans="1:1" x14ac:dyDescent="0.3">
      <c r="A24694">
        <f t="shared" ca="1" si="385"/>
        <v>0.66684147281720618</v>
      </c>
    </row>
    <row r="24695" spans="1:1" x14ac:dyDescent="0.3">
      <c r="A24695">
        <f t="shared" ca="1" si="385"/>
        <v>4.020016307843479E-2</v>
      </c>
    </row>
    <row r="24696" spans="1:1" x14ac:dyDescent="0.3">
      <c r="A24696">
        <f t="shared" ca="1" si="385"/>
        <v>-0.99503789407746224</v>
      </c>
    </row>
    <row r="24697" spans="1:1" x14ac:dyDescent="0.3">
      <c r="A24697">
        <f t="shared" ca="1" si="385"/>
        <v>-2.1526932341004148</v>
      </c>
    </row>
    <row r="24698" spans="1:1" x14ac:dyDescent="0.3">
      <c r="A24698">
        <f t="shared" ca="1" si="385"/>
        <v>-0.54894968019415047</v>
      </c>
    </row>
    <row r="24699" spans="1:1" x14ac:dyDescent="0.3">
      <c r="A24699">
        <f t="shared" ca="1" si="385"/>
        <v>-2.0992170065037032</v>
      </c>
    </row>
    <row r="24700" spans="1:1" x14ac:dyDescent="0.3">
      <c r="A24700">
        <f t="shared" ca="1" si="385"/>
        <v>1.7406226502158963</v>
      </c>
    </row>
    <row r="24701" spans="1:1" x14ac:dyDescent="0.3">
      <c r="A24701">
        <f t="shared" ca="1" si="385"/>
        <v>-0.8249433110421488</v>
      </c>
    </row>
    <row r="24702" spans="1:1" x14ac:dyDescent="0.3">
      <c r="A24702">
        <f t="shared" ca="1" si="385"/>
        <v>0.92988274990665731</v>
      </c>
    </row>
    <row r="24703" spans="1:1" x14ac:dyDescent="0.3">
      <c r="A24703">
        <f t="shared" ca="1" si="385"/>
        <v>-0.2313863114473684</v>
      </c>
    </row>
    <row r="24704" spans="1:1" x14ac:dyDescent="0.3">
      <c r="A24704">
        <f t="shared" ca="1" si="385"/>
        <v>1.1832977867978067</v>
      </c>
    </row>
    <row r="24705" spans="1:1" x14ac:dyDescent="0.3">
      <c r="A24705">
        <f t="shared" ca="1" si="385"/>
        <v>-1.5253725498027175</v>
      </c>
    </row>
    <row r="24706" spans="1:1" x14ac:dyDescent="0.3">
      <c r="A24706">
        <f t="shared" ca="1" si="385"/>
        <v>0.59194218978900814</v>
      </c>
    </row>
    <row r="24707" spans="1:1" x14ac:dyDescent="0.3">
      <c r="A24707">
        <f t="shared" ref="A24707:A24770" ca="1" si="386">_xlfn.NORM.INV(RAND(),0,1)</f>
        <v>1.1181909527022535</v>
      </c>
    </row>
    <row r="24708" spans="1:1" x14ac:dyDescent="0.3">
      <c r="A24708">
        <f t="shared" ca="1" si="386"/>
        <v>-1.5734746726737083</v>
      </c>
    </row>
    <row r="24709" spans="1:1" x14ac:dyDescent="0.3">
      <c r="A24709">
        <f t="shared" ca="1" si="386"/>
        <v>-0.11530199765990674</v>
      </c>
    </row>
    <row r="24710" spans="1:1" x14ac:dyDescent="0.3">
      <c r="A24710">
        <f t="shared" ca="1" si="386"/>
        <v>-0.18204044543200307</v>
      </c>
    </row>
    <row r="24711" spans="1:1" x14ac:dyDescent="0.3">
      <c r="A24711">
        <f t="shared" ca="1" si="386"/>
        <v>2.1008955363422048</v>
      </c>
    </row>
    <row r="24712" spans="1:1" x14ac:dyDescent="0.3">
      <c r="A24712">
        <f t="shared" ca="1" si="386"/>
        <v>-0.14235002157452931</v>
      </c>
    </row>
    <row r="24713" spans="1:1" x14ac:dyDescent="0.3">
      <c r="A24713">
        <f t="shared" ca="1" si="386"/>
        <v>0.89068422546574511</v>
      </c>
    </row>
    <row r="24714" spans="1:1" x14ac:dyDescent="0.3">
      <c r="A24714">
        <f t="shared" ca="1" si="386"/>
        <v>-0.30164834849436234</v>
      </c>
    </row>
    <row r="24715" spans="1:1" x14ac:dyDescent="0.3">
      <c r="A24715">
        <f t="shared" ca="1" si="386"/>
        <v>-0.26477965084637922</v>
      </c>
    </row>
    <row r="24716" spans="1:1" x14ac:dyDescent="0.3">
      <c r="A24716">
        <f t="shared" ca="1" si="386"/>
        <v>-0.353033581231255</v>
      </c>
    </row>
    <row r="24717" spans="1:1" x14ac:dyDescent="0.3">
      <c r="A24717">
        <f t="shared" ca="1" si="386"/>
        <v>-1.6530267282419751</v>
      </c>
    </row>
    <row r="24718" spans="1:1" x14ac:dyDescent="0.3">
      <c r="A24718">
        <f t="shared" ca="1" si="386"/>
        <v>-0.71386121344295894</v>
      </c>
    </row>
    <row r="24719" spans="1:1" x14ac:dyDescent="0.3">
      <c r="A24719">
        <f t="shared" ca="1" si="386"/>
        <v>-0.95403332791167261</v>
      </c>
    </row>
    <row r="24720" spans="1:1" x14ac:dyDescent="0.3">
      <c r="A24720">
        <f t="shared" ca="1" si="386"/>
        <v>2.2178656907140399</v>
      </c>
    </row>
    <row r="24721" spans="1:1" x14ac:dyDescent="0.3">
      <c r="A24721">
        <f t="shared" ca="1" si="386"/>
        <v>1.41187628613671</v>
      </c>
    </row>
    <row r="24722" spans="1:1" x14ac:dyDescent="0.3">
      <c r="A24722">
        <f t="shared" ca="1" si="386"/>
        <v>0.97423769337584765</v>
      </c>
    </row>
    <row r="24723" spans="1:1" x14ac:dyDescent="0.3">
      <c r="A24723">
        <f t="shared" ca="1" si="386"/>
        <v>-0.55800657145869215</v>
      </c>
    </row>
    <row r="24724" spans="1:1" x14ac:dyDescent="0.3">
      <c r="A24724">
        <f t="shared" ca="1" si="386"/>
        <v>2.5238468604727213</v>
      </c>
    </row>
    <row r="24725" spans="1:1" x14ac:dyDescent="0.3">
      <c r="A24725">
        <f t="shared" ca="1" si="386"/>
        <v>0.81860888314495217</v>
      </c>
    </row>
    <row r="24726" spans="1:1" x14ac:dyDescent="0.3">
      <c r="A24726">
        <f t="shared" ca="1" si="386"/>
        <v>0.70081118566795342</v>
      </c>
    </row>
    <row r="24727" spans="1:1" x14ac:dyDescent="0.3">
      <c r="A24727">
        <f t="shared" ca="1" si="386"/>
        <v>1.5537135128267348</v>
      </c>
    </row>
    <row r="24728" spans="1:1" x14ac:dyDescent="0.3">
      <c r="A24728">
        <f t="shared" ca="1" si="386"/>
        <v>1.4549664884022633E-2</v>
      </c>
    </row>
    <row r="24729" spans="1:1" x14ac:dyDescent="0.3">
      <c r="A24729">
        <f t="shared" ca="1" si="386"/>
        <v>-8.7314070246880857E-2</v>
      </c>
    </row>
    <row r="24730" spans="1:1" x14ac:dyDescent="0.3">
      <c r="A24730">
        <f t="shared" ca="1" si="386"/>
        <v>-0.9112321132077269</v>
      </c>
    </row>
    <row r="24731" spans="1:1" x14ac:dyDescent="0.3">
      <c r="A24731">
        <f t="shared" ca="1" si="386"/>
        <v>0.10798890536191919</v>
      </c>
    </row>
    <row r="24732" spans="1:1" x14ac:dyDescent="0.3">
      <c r="A24732">
        <f t="shared" ca="1" si="386"/>
        <v>-1.3410356085612471</v>
      </c>
    </row>
    <row r="24733" spans="1:1" x14ac:dyDescent="0.3">
      <c r="A24733">
        <f t="shared" ca="1" si="386"/>
        <v>0.57036113128895394</v>
      </c>
    </row>
    <row r="24734" spans="1:1" x14ac:dyDescent="0.3">
      <c r="A24734">
        <f t="shared" ca="1" si="386"/>
        <v>0.54985325789734829</v>
      </c>
    </row>
    <row r="24735" spans="1:1" x14ac:dyDescent="0.3">
      <c r="A24735">
        <f t="shared" ca="1" si="386"/>
        <v>-0.17811111760030401</v>
      </c>
    </row>
    <row r="24736" spans="1:1" x14ac:dyDescent="0.3">
      <c r="A24736">
        <f t="shared" ca="1" si="386"/>
        <v>1.69047661630588</v>
      </c>
    </row>
    <row r="24737" spans="1:1" x14ac:dyDescent="0.3">
      <c r="A24737">
        <f t="shared" ca="1" si="386"/>
        <v>-0.71617933536221579</v>
      </c>
    </row>
    <row r="24738" spans="1:1" x14ac:dyDescent="0.3">
      <c r="A24738">
        <f t="shared" ca="1" si="386"/>
        <v>0.98408938111568778</v>
      </c>
    </row>
    <row r="24739" spans="1:1" x14ac:dyDescent="0.3">
      <c r="A24739">
        <f t="shared" ca="1" si="386"/>
        <v>-0.13536660156173352</v>
      </c>
    </row>
    <row r="24740" spans="1:1" x14ac:dyDescent="0.3">
      <c r="A24740">
        <f t="shared" ca="1" si="386"/>
        <v>-0.29379151817370053</v>
      </c>
    </row>
    <row r="24741" spans="1:1" x14ac:dyDescent="0.3">
      <c r="A24741">
        <f t="shared" ca="1" si="386"/>
        <v>0.67411405595582563</v>
      </c>
    </row>
    <row r="24742" spans="1:1" x14ac:dyDescent="0.3">
      <c r="A24742">
        <f t="shared" ca="1" si="386"/>
        <v>-6.3254821575150263E-2</v>
      </c>
    </row>
    <row r="24743" spans="1:1" x14ac:dyDescent="0.3">
      <c r="A24743">
        <f t="shared" ca="1" si="386"/>
        <v>1.4206912901402791</v>
      </c>
    </row>
    <row r="24744" spans="1:1" x14ac:dyDescent="0.3">
      <c r="A24744">
        <f t="shared" ca="1" si="386"/>
        <v>0.72275676018232715</v>
      </c>
    </row>
    <row r="24745" spans="1:1" x14ac:dyDescent="0.3">
      <c r="A24745">
        <f t="shared" ca="1" si="386"/>
        <v>0.84377231203428016</v>
      </c>
    </row>
    <row r="24746" spans="1:1" x14ac:dyDescent="0.3">
      <c r="A24746">
        <f t="shared" ca="1" si="386"/>
        <v>0.43447262479556942</v>
      </c>
    </row>
    <row r="24747" spans="1:1" x14ac:dyDescent="0.3">
      <c r="A24747">
        <f t="shared" ca="1" si="386"/>
        <v>-1.3728764228581463</v>
      </c>
    </row>
    <row r="24748" spans="1:1" x14ac:dyDescent="0.3">
      <c r="A24748">
        <f t="shared" ca="1" si="386"/>
        <v>1.5089536146932221</v>
      </c>
    </row>
    <row r="24749" spans="1:1" x14ac:dyDescent="0.3">
      <c r="A24749">
        <f t="shared" ca="1" si="386"/>
        <v>0.11423707355956897</v>
      </c>
    </row>
    <row r="24750" spans="1:1" x14ac:dyDescent="0.3">
      <c r="A24750">
        <f t="shared" ca="1" si="386"/>
        <v>-1.289647763199381</v>
      </c>
    </row>
    <row r="24751" spans="1:1" x14ac:dyDescent="0.3">
      <c r="A24751">
        <f t="shared" ca="1" si="386"/>
        <v>0.88782000412105544</v>
      </c>
    </row>
    <row r="24752" spans="1:1" x14ac:dyDescent="0.3">
      <c r="A24752">
        <f t="shared" ca="1" si="386"/>
        <v>0.21401886460436426</v>
      </c>
    </row>
    <row r="24753" spans="1:1" x14ac:dyDescent="0.3">
      <c r="A24753">
        <f t="shared" ca="1" si="386"/>
        <v>1.141057434726142</v>
      </c>
    </row>
    <row r="24754" spans="1:1" x14ac:dyDescent="0.3">
      <c r="A24754">
        <f t="shared" ca="1" si="386"/>
        <v>0.66494350039181005</v>
      </c>
    </row>
    <row r="24755" spans="1:1" x14ac:dyDescent="0.3">
      <c r="A24755">
        <f t="shared" ca="1" si="386"/>
        <v>1.4615400255103435</v>
      </c>
    </row>
    <row r="24756" spans="1:1" x14ac:dyDescent="0.3">
      <c r="A24756">
        <f t="shared" ca="1" si="386"/>
        <v>0.82808044432924677</v>
      </c>
    </row>
    <row r="24757" spans="1:1" x14ac:dyDescent="0.3">
      <c r="A24757">
        <f t="shared" ca="1" si="386"/>
        <v>0.41239275331695308</v>
      </c>
    </row>
    <row r="24758" spans="1:1" x14ac:dyDescent="0.3">
      <c r="A24758">
        <f t="shared" ca="1" si="386"/>
        <v>2.2714519774474549</v>
      </c>
    </row>
    <row r="24759" spans="1:1" x14ac:dyDescent="0.3">
      <c r="A24759">
        <f t="shared" ca="1" si="386"/>
        <v>2.7398311769657955</v>
      </c>
    </row>
    <row r="24760" spans="1:1" x14ac:dyDescent="0.3">
      <c r="A24760">
        <f t="shared" ca="1" si="386"/>
        <v>-0.72895636501326455</v>
      </c>
    </row>
    <row r="24761" spans="1:1" x14ac:dyDescent="0.3">
      <c r="A24761">
        <f t="shared" ca="1" si="386"/>
        <v>-1.25543944764519</v>
      </c>
    </row>
    <row r="24762" spans="1:1" x14ac:dyDescent="0.3">
      <c r="A24762">
        <f t="shared" ca="1" si="386"/>
        <v>0.44804859211683407</v>
      </c>
    </row>
    <row r="24763" spans="1:1" x14ac:dyDescent="0.3">
      <c r="A24763">
        <f t="shared" ca="1" si="386"/>
        <v>-1.3051928297799997</v>
      </c>
    </row>
    <row r="24764" spans="1:1" x14ac:dyDescent="0.3">
      <c r="A24764">
        <f t="shared" ca="1" si="386"/>
        <v>-0.43407442601843338</v>
      </c>
    </row>
    <row r="24765" spans="1:1" x14ac:dyDescent="0.3">
      <c r="A24765">
        <f t="shared" ca="1" si="386"/>
        <v>-0.96379258516754351</v>
      </c>
    </row>
    <row r="24766" spans="1:1" x14ac:dyDescent="0.3">
      <c r="A24766">
        <f t="shared" ca="1" si="386"/>
        <v>-1.3111062558914546</v>
      </c>
    </row>
    <row r="24767" spans="1:1" x14ac:dyDescent="0.3">
      <c r="A24767">
        <f t="shared" ca="1" si="386"/>
        <v>1.4377530626442288</v>
      </c>
    </row>
    <row r="24768" spans="1:1" x14ac:dyDescent="0.3">
      <c r="A24768">
        <f t="shared" ca="1" si="386"/>
        <v>1.2091737604164203</v>
      </c>
    </row>
    <row r="24769" spans="1:1" x14ac:dyDescent="0.3">
      <c r="A24769">
        <f t="shared" ca="1" si="386"/>
        <v>0.49952073224555671</v>
      </c>
    </row>
    <row r="24770" spans="1:1" x14ac:dyDescent="0.3">
      <c r="A24770">
        <f t="shared" ca="1" si="386"/>
        <v>-0.91763767622725056</v>
      </c>
    </row>
    <row r="24771" spans="1:1" x14ac:dyDescent="0.3">
      <c r="A24771">
        <f t="shared" ref="A24771:A24834" ca="1" si="387">_xlfn.NORM.INV(RAND(),0,1)</f>
        <v>-1.859750603362498</v>
      </c>
    </row>
    <row r="24772" spans="1:1" x14ac:dyDescent="0.3">
      <c r="A24772">
        <f t="shared" ca="1" si="387"/>
        <v>1.7473346434129711</v>
      </c>
    </row>
    <row r="24773" spans="1:1" x14ac:dyDescent="0.3">
      <c r="A24773">
        <f t="shared" ca="1" si="387"/>
        <v>0.8621343657327154</v>
      </c>
    </row>
    <row r="24774" spans="1:1" x14ac:dyDescent="0.3">
      <c r="A24774">
        <f t="shared" ca="1" si="387"/>
        <v>-2.4095859093934293</v>
      </c>
    </row>
    <row r="24775" spans="1:1" x14ac:dyDescent="0.3">
      <c r="A24775">
        <f t="shared" ca="1" si="387"/>
        <v>-0.86820033155109966</v>
      </c>
    </row>
    <row r="24776" spans="1:1" x14ac:dyDescent="0.3">
      <c r="A24776">
        <f t="shared" ca="1" si="387"/>
        <v>0.51024929414402731</v>
      </c>
    </row>
    <row r="24777" spans="1:1" x14ac:dyDescent="0.3">
      <c r="A24777">
        <f t="shared" ca="1" si="387"/>
        <v>0.46479102070483208</v>
      </c>
    </row>
    <row r="24778" spans="1:1" x14ac:dyDescent="0.3">
      <c r="A24778">
        <f t="shared" ca="1" si="387"/>
        <v>-1.8795975685593698</v>
      </c>
    </row>
    <row r="24779" spans="1:1" x14ac:dyDescent="0.3">
      <c r="A24779">
        <f t="shared" ca="1" si="387"/>
        <v>1.4699548802173723</v>
      </c>
    </row>
    <row r="24780" spans="1:1" x14ac:dyDescent="0.3">
      <c r="A24780">
        <f t="shared" ca="1" si="387"/>
        <v>1.669357550887157</v>
      </c>
    </row>
    <row r="24781" spans="1:1" x14ac:dyDescent="0.3">
      <c r="A24781">
        <f t="shared" ca="1" si="387"/>
        <v>0.3512643460902885</v>
      </c>
    </row>
    <row r="24782" spans="1:1" x14ac:dyDescent="0.3">
      <c r="A24782">
        <f t="shared" ca="1" si="387"/>
        <v>2.1557302089471038</v>
      </c>
    </row>
    <row r="24783" spans="1:1" x14ac:dyDescent="0.3">
      <c r="A24783">
        <f t="shared" ca="1" si="387"/>
        <v>3.3467595738882736E-2</v>
      </c>
    </row>
    <row r="24784" spans="1:1" x14ac:dyDescent="0.3">
      <c r="A24784">
        <f t="shared" ca="1" si="387"/>
        <v>-0.82539124835977062</v>
      </c>
    </row>
    <row r="24785" spans="1:1" x14ac:dyDescent="0.3">
      <c r="A24785">
        <f t="shared" ca="1" si="387"/>
        <v>-0.28493299072871159</v>
      </c>
    </row>
    <row r="24786" spans="1:1" x14ac:dyDescent="0.3">
      <c r="A24786">
        <f t="shared" ca="1" si="387"/>
        <v>0.41213181349975953</v>
      </c>
    </row>
    <row r="24787" spans="1:1" x14ac:dyDescent="0.3">
      <c r="A24787">
        <f t="shared" ca="1" si="387"/>
        <v>-2.6911520310449411</v>
      </c>
    </row>
    <row r="24788" spans="1:1" x14ac:dyDescent="0.3">
      <c r="A24788">
        <f t="shared" ca="1" si="387"/>
        <v>-1.3674989121572296</v>
      </c>
    </row>
    <row r="24789" spans="1:1" x14ac:dyDescent="0.3">
      <c r="A24789">
        <f t="shared" ca="1" si="387"/>
        <v>1.405764794027351</v>
      </c>
    </row>
    <row r="24790" spans="1:1" x14ac:dyDescent="0.3">
      <c r="A24790">
        <f t="shared" ca="1" si="387"/>
        <v>-0.33792201849814041</v>
      </c>
    </row>
    <row r="24791" spans="1:1" x14ac:dyDescent="0.3">
      <c r="A24791">
        <f t="shared" ca="1" si="387"/>
        <v>-1.6216143822291227</v>
      </c>
    </row>
    <row r="24792" spans="1:1" x14ac:dyDescent="0.3">
      <c r="A24792">
        <f t="shared" ca="1" si="387"/>
        <v>-0.59578057873492918</v>
      </c>
    </row>
    <row r="24793" spans="1:1" x14ac:dyDescent="0.3">
      <c r="A24793">
        <f t="shared" ca="1" si="387"/>
        <v>-0.81424147635742139</v>
      </c>
    </row>
    <row r="24794" spans="1:1" x14ac:dyDescent="0.3">
      <c r="A24794">
        <f t="shared" ca="1" si="387"/>
        <v>-1.5869641924269478</v>
      </c>
    </row>
    <row r="24795" spans="1:1" x14ac:dyDescent="0.3">
      <c r="A24795">
        <f t="shared" ca="1" si="387"/>
        <v>1.0089971833068125</v>
      </c>
    </row>
    <row r="24796" spans="1:1" x14ac:dyDescent="0.3">
      <c r="A24796">
        <f t="shared" ca="1" si="387"/>
        <v>1.4449052922412269</v>
      </c>
    </row>
    <row r="24797" spans="1:1" x14ac:dyDescent="0.3">
      <c r="A24797">
        <f t="shared" ca="1" si="387"/>
        <v>0.41639590049139419</v>
      </c>
    </row>
    <row r="24798" spans="1:1" x14ac:dyDescent="0.3">
      <c r="A24798">
        <f t="shared" ca="1" si="387"/>
        <v>0.77588799132767228</v>
      </c>
    </row>
    <row r="24799" spans="1:1" x14ac:dyDescent="0.3">
      <c r="A24799">
        <f t="shared" ca="1" si="387"/>
        <v>-1.5022493918065356</v>
      </c>
    </row>
    <row r="24800" spans="1:1" x14ac:dyDescent="0.3">
      <c r="A24800">
        <f t="shared" ca="1" si="387"/>
        <v>0.46118304305474905</v>
      </c>
    </row>
    <row r="24801" spans="1:1" x14ac:dyDescent="0.3">
      <c r="A24801">
        <f t="shared" ca="1" si="387"/>
        <v>-2.1195700980035013E-2</v>
      </c>
    </row>
    <row r="24802" spans="1:1" x14ac:dyDescent="0.3">
      <c r="A24802">
        <f t="shared" ca="1" si="387"/>
        <v>0.49102318804117301</v>
      </c>
    </row>
    <row r="24803" spans="1:1" x14ac:dyDescent="0.3">
      <c r="A24803">
        <f t="shared" ca="1" si="387"/>
        <v>-2.4256583625318511</v>
      </c>
    </row>
    <row r="24804" spans="1:1" x14ac:dyDescent="0.3">
      <c r="A24804">
        <f t="shared" ca="1" si="387"/>
        <v>-1.0530739075229401</v>
      </c>
    </row>
    <row r="24805" spans="1:1" x14ac:dyDescent="0.3">
      <c r="A24805">
        <f t="shared" ca="1" si="387"/>
        <v>-0.6088553854475004</v>
      </c>
    </row>
    <row r="24806" spans="1:1" x14ac:dyDescent="0.3">
      <c r="A24806">
        <f t="shared" ca="1" si="387"/>
        <v>-0.57645850398994725</v>
      </c>
    </row>
    <row r="24807" spans="1:1" x14ac:dyDescent="0.3">
      <c r="A24807">
        <f t="shared" ca="1" si="387"/>
        <v>0.91302763042437607</v>
      </c>
    </row>
    <row r="24808" spans="1:1" x14ac:dyDescent="0.3">
      <c r="A24808">
        <f t="shared" ca="1" si="387"/>
        <v>1.3407229353873684</v>
      </c>
    </row>
    <row r="24809" spans="1:1" x14ac:dyDescent="0.3">
      <c r="A24809">
        <f t="shared" ca="1" si="387"/>
        <v>1.5456948904106824</v>
      </c>
    </row>
    <row r="24810" spans="1:1" x14ac:dyDescent="0.3">
      <c r="A24810">
        <f t="shared" ca="1" si="387"/>
        <v>6.8114978467967977E-2</v>
      </c>
    </row>
    <row r="24811" spans="1:1" x14ac:dyDescent="0.3">
      <c r="A24811">
        <f t="shared" ca="1" si="387"/>
        <v>-0.65194553692855806</v>
      </c>
    </row>
    <row r="24812" spans="1:1" x14ac:dyDescent="0.3">
      <c r="A24812">
        <f t="shared" ca="1" si="387"/>
        <v>1.1153614621701446</v>
      </c>
    </row>
    <row r="24813" spans="1:1" x14ac:dyDescent="0.3">
      <c r="A24813">
        <f t="shared" ca="1" si="387"/>
        <v>0.29338003208154789</v>
      </c>
    </row>
    <row r="24814" spans="1:1" x14ac:dyDescent="0.3">
      <c r="A24814">
        <f t="shared" ca="1" si="387"/>
        <v>-0.78211094388016622</v>
      </c>
    </row>
    <row r="24815" spans="1:1" x14ac:dyDescent="0.3">
      <c r="A24815">
        <f t="shared" ca="1" si="387"/>
        <v>0.10496812056769562</v>
      </c>
    </row>
    <row r="24816" spans="1:1" x14ac:dyDescent="0.3">
      <c r="A24816">
        <f t="shared" ca="1" si="387"/>
        <v>-0.21460298951632908</v>
      </c>
    </row>
    <row r="24817" spans="1:1" x14ac:dyDescent="0.3">
      <c r="A24817">
        <f t="shared" ca="1" si="387"/>
        <v>0.880459114225835</v>
      </c>
    </row>
    <row r="24818" spans="1:1" x14ac:dyDescent="0.3">
      <c r="A24818">
        <f t="shared" ca="1" si="387"/>
        <v>-1.2807789928779912E-2</v>
      </c>
    </row>
    <row r="24819" spans="1:1" x14ac:dyDescent="0.3">
      <c r="A24819">
        <f t="shared" ca="1" si="387"/>
        <v>-1.3503894160555756</v>
      </c>
    </row>
    <row r="24820" spans="1:1" x14ac:dyDescent="0.3">
      <c r="A24820">
        <f t="shared" ca="1" si="387"/>
        <v>1.338848523104663</v>
      </c>
    </row>
    <row r="24821" spans="1:1" x14ac:dyDescent="0.3">
      <c r="A24821">
        <f t="shared" ca="1" si="387"/>
        <v>-0.5064363088543794</v>
      </c>
    </row>
    <row r="24822" spans="1:1" x14ac:dyDescent="0.3">
      <c r="A24822">
        <f t="shared" ca="1" si="387"/>
        <v>0.39464316516884834</v>
      </c>
    </row>
    <row r="24823" spans="1:1" x14ac:dyDescent="0.3">
      <c r="A24823">
        <f t="shared" ca="1" si="387"/>
        <v>-0.40187878522834442</v>
      </c>
    </row>
    <row r="24824" spans="1:1" x14ac:dyDescent="0.3">
      <c r="A24824">
        <f t="shared" ca="1" si="387"/>
        <v>-0.16474853531494815</v>
      </c>
    </row>
    <row r="24825" spans="1:1" x14ac:dyDescent="0.3">
      <c r="A24825">
        <f t="shared" ca="1" si="387"/>
        <v>0.12781497939368733</v>
      </c>
    </row>
    <row r="24826" spans="1:1" x14ac:dyDescent="0.3">
      <c r="A24826">
        <f t="shared" ca="1" si="387"/>
        <v>1.0643152587411269</v>
      </c>
    </row>
    <row r="24827" spans="1:1" x14ac:dyDescent="0.3">
      <c r="A24827">
        <f t="shared" ca="1" si="387"/>
        <v>-0.15793700710474257</v>
      </c>
    </row>
    <row r="24828" spans="1:1" x14ac:dyDescent="0.3">
      <c r="A24828">
        <f t="shared" ca="1" si="387"/>
        <v>-1.3287571771171947</v>
      </c>
    </row>
    <row r="24829" spans="1:1" x14ac:dyDescent="0.3">
      <c r="A24829">
        <f t="shared" ca="1" si="387"/>
        <v>-0.66937790036007783</v>
      </c>
    </row>
    <row r="24830" spans="1:1" x14ac:dyDescent="0.3">
      <c r="A24830">
        <f t="shared" ca="1" si="387"/>
        <v>3.1748383454389455E-2</v>
      </c>
    </row>
    <row r="24831" spans="1:1" x14ac:dyDescent="0.3">
      <c r="A24831">
        <f t="shared" ca="1" si="387"/>
        <v>-0.61004713122843257</v>
      </c>
    </row>
    <row r="24832" spans="1:1" x14ac:dyDescent="0.3">
      <c r="A24832">
        <f t="shared" ca="1" si="387"/>
        <v>-0.54366807822674501</v>
      </c>
    </row>
    <row r="24833" spans="1:1" x14ac:dyDescent="0.3">
      <c r="A24833">
        <f t="shared" ca="1" si="387"/>
        <v>-3.4866412188325813E-2</v>
      </c>
    </row>
    <row r="24834" spans="1:1" x14ac:dyDescent="0.3">
      <c r="A24834">
        <f t="shared" ca="1" si="387"/>
        <v>-0.37440310781659691</v>
      </c>
    </row>
    <row r="24835" spans="1:1" x14ac:dyDescent="0.3">
      <c r="A24835">
        <f t="shared" ref="A24835:A24898" ca="1" si="388">_xlfn.NORM.INV(RAND(),0,1)</f>
        <v>1.1286823066020704</v>
      </c>
    </row>
    <row r="24836" spans="1:1" x14ac:dyDescent="0.3">
      <c r="A24836">
        <f t="shared" ca="1" si="388"/>
        <v>-1.8987677456020498</v>
      </c>
    </row>
    <row r="24837" spans="1:1" x14ac:dyDescent="0.3">
      <c r="A24837">
        <f t="shared" ca="1" si="388"/>
        <v>0.64649556645388406</v>
      </c>
    </row>
    <row r="24838" spans="1:1" x14ac:dyDescent="0.3">
      <c r="A24838">
        <f t="shared" ca="1" si="388"/>
        <v>0.63734159985517669</v>
      </c>
    </row>
    <row r="24839" spans="1:1" x14ac:dyDescent="0.3">
      <c r="A24839">
        <f t="shared" ca="1" si="388"/>
        <v>0.24692185038586972</v>
      </c>
    </row>
    <row r="24840" spans="1:1" x14ac:dyDescent="0.3">
      <c r="A24840">
        <f t="shared" ca="1" si="388"/>
        <v>0.84887471071573628</v>
      </c>
    </row>
    <row r="24841" spans="1:1" x14ac:dyDescent="0.3">
      <c r="A24841">
        <f t="shared" ca="1" si="388"/>
        <v>-0.14325500722713863</v>
      </c>
    </row>
    <row r="24842" spans="1:1" x14ac:dyDescent="0.3">
      <c r="A24842">
        <f t="shared" ca="1" si="388"/>
        <v>0.89450885881995068</v>
      </c>
    </row>
    <row r="24843" spans="1:1" x14ac:dyDescent="0.3">
      <c r="A24843">
        <f t="shared" ca="1" si="388"/>
        <v>-0.56114892835685026</v>
      </c>
    </row>
    <row r="24844" spans="1:1" x14ac:dyDescent="0.3">
      <c r="A24844">
        <f t="shared" ca="1" si="388"/>
        <v>3.3337983863541913E-2</v>
      </c>
    </row>
    <row r="24845" spans="1:1" x14ac:dyDescent="0.3">
      <c r="A24845">
        <f t="shared" ca="1" si="388"/>
        <v>0.15410861271821097</v>
      </c>
    </row>
    <row r="24846" spans="1:1" x14ac:dyDescent="0.3">
      <c r="A24846">
        <f t="shared" ca="1" si="388"/>
        <v>-0.1711151486580684</v>
      </c>
    </row>
    <row r="24847" spans="1:1" x14ac:dyDescent="0.3">
      <c r="A24847">
        <f t="shared" ca="1" si="388"/>
        <v>1.0964268489318858</v>
      </c>
    </row>
    <row r="24848" spans="1:1" x14ac:dyDescent="0.3">
      <c r="A24848">
        <f t="shared" ca="1" si="388"/>
        <v>-1.6568071805933371</v>
      </c>
    </row>
    <row r="24849" spans="1:1" x14ac:dyDescent="0.3">
      <c r="A24849">
        <f t="shared" ca="1" si="388"/>
        <v>-0.25109415860358941</v>
      </c>
    </row>
    <row r="24850" spans="1:1" x14ac:dyDescent="0.3">
      <c r="A24850">
        <f t="shared" ca="1" si="388"/>
        <v>-1.2588083710115887</v>
      </c>
    </row>
    <row r="24851" spans="1:1" x14ac:dyDescent="0.3">
      <c r="A24851">
        <f t="shared" ca="1" si="388"/>
        <v>1.57748660274842</v>
      </c>
    </row>
    <row r="24852" spans="1:1" x14ac:dyDescent="0.3">
      <c r="A24852">
        <f t="shared" ca="1" si="388"/>
        <v>-8.6477282585957757E-2</v>
      </c>
    </row>
    <row r="24853" spans="1:1" x14ac:dyDescent="0.3">
      <c r="A24853">
        <f t="shared" ca="1" si="388"/>
        <v>-0.85670721290656315</v>
      </c>
    </row>
    <row r="24854" spans="1:1" x14ac:dyDescent="0.3">
      <c r="A24854">
        <f t="shared" ca="1" si="388"/>
        <v>-1.3456270896782223</v>
      </c>
    </row>
    <row r="24855" spans="1:1" x14ac:dyDescent="0.3">
      <c r="A24855">
        <f t="shared" ca="1" si="388"/>
        <v>-0.123709479535382</v>
      </c>
    </row>
    <row r="24856" spans="1:1" x14ac:dyDescent="0.3">
      <c r="A24856">
        <f t="shared" ca="1" si="388"/>
        <v>-1.1626886282688322</v>
      </c>
    </row>
    <row r="24857" spans="1:1" x14ac:dyDescent="0.3">
      <c r="A24857">
        <f t="shared" ca="1" si="388"/>
        <v>0.47199810378806367</v>
      </c>
    </row>
    <row r="24858" spans="1:1" x14ac:dyDescent="0.3">
      <c r="A24858">
        <f t="shared" ca="1" si="388"/>
        <v>0.50669389458295422</v>
      </c>
    </row>
    <row r="24859" spans="1:1" x14ac:dyDescent="0.3">
      <c r="A24859">
        <f t="shared" ca="1" si="388"/>
        <v>8.2648204259886435E-2</v>
      </c>
    </row>
    <row r="24860" spans="1:1" x14ac:dyDescent="0.3">
      <c r="A24860">
        <f t="shared" ca="1" si="388"/>
        <v>0.21490303587545312</v>
      </c>
    </row>
    <row r="24861" spans="1:1" x14ac:dyDescent="0.3">
      <c r="A24861">
        <f t="shared" ca="1" si="388"/>
        <v>1.2475442808618464</v>
      </c>
    </row>
    <row r="24862" spans="1:1" x14ac:dyDescent="0.3">
      <c r="A24862">
        <f t="shared" ca="1" si="388"/>
        <v>-1.823721015042105</v>
      </c>
    </row>
    <row r="24863" spans="1:1" x14ac:dyDescent="0.3">
      <c r="A24863">
        <f t="shared" ca="1" si="388"/>
        <v>-0.21707858242204281</v>
      </c>
    </row>
    <row r="24864" spans="1:1" x14ac:dyDescent="0.3">
      <c r="A24864">
        <f t="shared" ca="1" si="388"/>
        <v>-1.2478591262108518</v>
      </c>
    </row>
    <row r="24865" spans="1:1" x14ac:dyDescent="0.3">
      <c r="A24865">
        <f t="shared" ca="1" si="388"/>
        <v>0.63681832978631159</v>
      </c>
    </row>
    <row r="24866" spans="1:1" x14ac:dyDescent="0.3">
      <c r="A24866">
        <f t="shared" ca="1" si="388"/>
        <v>1.0856897286911511</v>
      </c>
    </row>
    <row r="24867" spans="1:1" x14ac:dyDescent="0.3">
      <c r="A24867">
        <f t="shared" ca="1" si="388"/>
        <v>0.61845838019707622</v>
      </c>
    </row>
    <row r="24868" spans="1:1" x14ac:dyDescent="0.3">
      <c r="A24868">
        <f t="shared" ca="1" si="388"/>
        <v>-0.8639292002516139</v>
      </c>
    </row>
    <row r="24869" spans="1:1" x14ac:dyDescent="0.3">
      <c r="A24869">
        <f t="shared" ca="1" si="388"/>
        <v>-2.1836247135833058</v>
      </c>
    </row>
    <row r="24870" spans="1:1" x14ac:dyDescent="0.3">
      <c r="A24870">
        <f t="shared" ca="1" si="388"/>
        <v>-0.95020448571469562</v>
      </c>
    </row>
    <row r="24871" spans="1:1" x14ac:dyDescent="0.3">
      <c r="A24871">
        <f t="shared" ca="1" si="388"/>
        <v>-0.54824536646367927</v>
      </c>
    </row>
    <row r="24872" spans="1:1" x14ac:dyDescent="0.3">
      <c r="A24872">
        <f t="shared" ca="1" si="388"/>
        <v>0.18519360221918788</v>
      </c>
    </row>
    <row r="24873" spans="1:1" x14ac:dyDescent="0.3">
      <c r="A24873">
        <f t="shared" ca="1" si="388"/>
        <v>-0.68163636086526413</v>
      </c>
    </row>
    <row r="24874" spans="1:1" x14ac:dyDescent="0.3">
      <c r="A24874">
        <f t="shared" ca="1" si="388"/>
        <v>-0.77295777667001986</v>
      </c>
    </row>
    <row r="24875" spans="1:1" x14ac:dyDescent="0.3">
      <c r="A24875">
        <f t="shared" ca="1" si="388"/>
        <v>-2.9403235818430939</v>
      </c>
    </row>
    <row r="24876" spans="1:1" x14ac:dyDescent="0.3">
      <c r="A24876">
        <f t="shared" ca="1" si="388"/>
        <v>-1.4194421245066045</v>
      </c>
    </row>
    <row r="24877" spans="1:1" x14ac:dyDescent="0.3">
      <c r="A24877">
        <f t="shared" ca="1" si="388"/>
        <v>-0.1438164625386778</v>
      </c>
    </row>
    <row r="24878" spans="1:1" x14ac:dyDescent="0.3">
      <c r="A24878">
        <f t="shared" ca="1" si="388"/>
        <v>0.72963793434560298</v>
      </c>
    </row>
    <row r="24879" spans="1:1" x14ac:dyDescent="0.3">
      <c r="A24879">
        <f t="shared" ca="1" si="388"/>
        <v>0.31683063899709518</v>
      </c>
    </row>
    <row r="24880" spans="1:1" x14ac:dyDescent="0.3">
      <c r="A24880">
        <f t="shared" ca="1" si="388"/>
        <v>1.4828997638466608</v>
      </c>
    </row>
    <row r="24881" spans="1:1" x14ac:dyDescent="0.3">
      <c r="A24881">
        <f t="shared" ca="1" si="388"/>
        <v>-0.94152512503914187</v>
      </c>
    </row>
    <row r="24882" spans="1:1" x14ac:dyDescent="0.3">
      <c r="A24882">
        <f t="shared" ca="1" si="388"/>
        <v>0.1657652890799326</v>
      </c>
    </row>
    <row r="24883" spans="1:1" x14ac:dyDescent="0.3">
      <c r="A24883">
        <f t="shared" ca="1" si="388"/>
        <v>1.1175680981282974</v>
      </c>
    </row>
    <row r="24884" spans="1:1" x14ac:dyDescent="0.3">
      <c r="A24884">
        <f t="shared" ca="1" si="388"/>
        <v>6.9885927587273383E-2</v>
      </c>
    </row>
    <row r="24885" spans="1:1" x14ac:dyDescent="0.3">
      <c r="A24885">
        <f t="shared" ca="1" si="388"/>
        <v>-0.32978780771351651</v>
      </c>
    </row>
    <row r="24886" spans="1:1" x14ac:dyDescent="0.3">
      <c r="A24886">
        <f t="shared" ca="1" si="388"/>
        <v>-0.77659943366741113</v>
      </c>
    </row>
    <row r="24887" spans="1:1" x14ac:dyDescent="0.3">
      <c r="A24887">
        <f t="shared" ca="1" si="388"/>
        <v>1.0510365340710941</v>
      </c>
    </row>
    <row r="24888" spans="1:1" x14ac:dyDescent="0.3">
      <c r="A24888">
        <f t="shared" ca="1" si="388"/>
        <v>0.25365655579566604</v>
      </c>
    </row>
    <row r="24889" spans="1:1" x14ac:dyDescent="0.3">
      <c r="A24889">
        <f t="shared" ca="1" si="388"/>
        <v>-1.5344705725864776</v>
      </c>
    </row>
    <row r="24890" spans="1:1" x14ac:dyDescent="0.3">
      <c r="A24890">
        <f t="shared" ca="1" si="388"/>
        <v>-2.4209020088609345</v>
      </c>
    </row>
    <row r="24891" spans="1:1" x14ac:dyDescent="0.3">
      <c r="A24891">
        <f t="shared" ca="1" si="388"/>
        <v>2.7865930679707409</v>
      </c>
    </row>
    <row r="24892" spans="1:1" x14ac:dyDescent="0.3">
      <c r="A24892">
        <f t="shared" ca="1" si="388"/>
        <v>0.70206905010915654</v>
      </c>
    </row>
    <row r="24893" spans="1:1" x14ac:dyDescent="0.3">
      <c r="A24893">
        <f t="shared" ca="1" si="388"/>
        <v>-0.9810713010072315</v>
      </c>
    </row>
    <row r="24894" spans="1:1" x14ac:dyDescent="0.3">
      <c r="A24894">
        <f t="shared" ca="1" si="388"/>
        <v>-0.96973443394074932</v>
      </c>
    </row>
    <row r="24895" spans="1:1" x14ac:dyDescent="0.3">
      <c r="A24895">
        <f t="shared" ca="1" si="388"/>
        <v>0.8195118782739208</v>
      </c>
    </row>
    <row r="24896" spans="1:1" x14ac:dyDescent="0.3">
      <c r="A24896">
        <f t="shared" ca="1" si="388"/>
        <v>0.73390145616286218</v>
      </c>
    </row>
    <row r="24897" spans="1:1" x14ac:dyDescent="0.3">
      <c r="A24897">
        <f t="shared" ca="1" si="388"/>
        <v>1.215065333527507</v>
      </c>
    </row>
    <row r="24898" spans="1:1" x14ac:dyDescent="0.3">
      <c r="A24898">
        <f t="shared" ca="1" si="388"/>
        <v>0.62894932340132392</v>
      </c>
    </row>
    <row r="24899" spans="1:1" x14ac:dyDescent="0.3">
      <c r="A24899">
        <f t="shared" ref="A24899:A24962" ca="1" si="389">_xlfn.NORM.INV(RAND(),0,1)</f>
        <v>-2.1694902083283932E-3</v>
      </c>
    </row>
    <row r="24900" spans="1:1" x14ac:dyDescent="0.3">
      <c r="A24900">
        <f t="shared" ca="1" si="389"/>
        <v>0.75995327222486286</v>
      </c>
    </row>
    <row r="24901" spans="1:1" x14ac:dyDescent="0.3">
      <c r="A24901">
        <f t="shared" ca="1" si="389"/>
        <v>3.3333456735544359E-2</v>
      </c>
    </row>
    <row r="24902" spans="1:1" x14ac:dyDescent="0.3">
      <c r="A24902">
        <f t="shared" ca="1" si="389"/>
        <v>0.30613773983203518</v>
      </c>
    </row>
    <row r="24903" spans="1:1" x14ac:dyDescent="0.3">
      <c r="A24903">
        <f t="shared" ca="1" si="389"/>
        <v>1.4263742983562964</v>
      </c>
    </row>
    <row r="24904" spans="1:1" x14ac:dyDescent="0.3">
      <c r="A24904">
        <f t="shared" ca="1" si="389"/>
        <v>-2.3700211050510567</v>
      </c>
    </row>
    <row r="24905" spans="1:1" x14ac:dyDescent="0.3">
      <c r="A24905">
        <f t="shared" ca="1" si="389"/>
        <v>0.34990192019347682</v>
      </c>
    </row>
    <row r="24906" spans="1:1" x14ac:dyDescent="0.3">
      <c r="A24906">
        <f t="shared" ca="1" si="389"/>
        <v>0.2887299862129728</v>
      </c>
    </row>
    <row r="24907" spans="1:1" x14ac:dyDescent="0.3">
      <c r="A24907">
        <f t="shared" ca="1" si="389"/>
        <v>-1.5164747453166938</v>
      </c>
    </row>
    <row r="24908" spans="1:1" x14ac:dyDescent="0.3">
      <c r="A24908">
        <f t="shared" ca="1" si="389"/>
        <v>0.83907377732308475</v>
      </c>
    </row>
    <row r="24909" spans="1:1" x14ac:dyDescent="0.3">
      <c r="A24909">
        <f t="shared" ca="1" si="389"/>
        <v>-1.6700206892471212</v>
      </c>
    </row>
    <row r="24910" spans="1:1" x14ac:dyDescent="0.3">
      <c r="A24910">
        <f t="shared" ca="1" si="389"/>
        <v>4.7063687066362908E-2</v>
      </c>
    </row>
    <row r="24911" spans="1:1" x14ac:dyDescent="0.3">
      <c r="A24911">
        <f t="shared" ca="1" si="389"/>
        <v>0.78616209971489404</v>
      </c>
    </row>
    <row r="24912" spans="1:1" x14ac:dyDescent="0.3">
      <c r="A24912">
        <f t="shared" ca="1" si="389"/>
        <v>-0.52447191629265189</v>
      </c>
    </row>
    <row r="24913" spans="1:1" x14ac:dyDescent="0.3">
      <c r="A24913">
        <f t="shared" ca="1" si="389"/>
        <v>-3.0070081925629912E-2</v>
      </c>
    </row>
    <row r="24914" spans="1:1" x14ac:dyDescent="0.3">
      <c r="A24914">
        <f t="shared" ca="1" si="389"/>
        <v>0.85862297073731797</v>
      </c>
    </row>
    <row r="24915" spans="1:1" x14ac:dyDescent="0.3">
      <c r="A24915">
        <f t="shared" ca="1" si="389"/>
        <v>-0.90584640079345935</v>
      </c>
    </row>
    <row r="24916" spans="1:1" x14ac:dyDescent="0.3">
      <c r="A24916">
        <f t="shared" ca="1" si="389"/>
        <v>-0.37167700802167886</v>
      </c>
    </row>
    <row r="24917" spans="1:1" x14ac:dyDescent="0.3">
      <c r="A24917">
        <f t="shared" ca="1" si="389"/>
        <v>9.1990068893219784E-2</v>
      </c>
    </row>
    <row r="24918" spans="1:1" x14ac:dyDescent="0.3">
      <c r="A24918">
        <f t="shared" ca="1" si="389"/>
        <v>-1.6993272617581512</v>
      </c>
    </row>
    <row r="24919" spans="1:1" x14ac:dyDescent="0.3">
      <c r="A24919">
        <f t="shared" ca="1" si="389"/>
        <v>0.21354946846445122</v>
      </c>
    </row>
    <row r="24920" spans="1:1" x14ac:dyDescent="0.3">
      <c r="A24920">
        <f t="shared" ca="1" si="389"/>
        <v>0.5066414927692231</v>
      </c>
    </row>
    <row r="24921" spans="1:1" x14ac:dyDescent="0.3">
      <c r="A24921">
        <f t="shared" ca="1" si="389"/>
        <v>3.0481095793019093</v>
      </c>
    </row>
    <row r="24922" spans="1:1" x14ac:dyDescent="0.3">
      <c r="A24922">
        <f t="shared" ca="1" si="389"/>
        <v>-0.96392048551775467</v>
      </c>
    </row>
    <row r="24923" spans="1:1" x14ac:dyDescent="0.3">
      <c r="A24923">
        <f t="shared" ca="1" si="389"/>
        <v>-0.10113604820875935</v>
      </c>
    </row>
    <row r="24924" spans="1:1" x14ac:dyDescent="0.3">
      <c r="A24924">
        <f t="shared" ca="1" si="389"/>
        <v>0.28644180356251153</v>
      </c>
    </row>
    <row r="24925" spans="1:1" x14ac:dyDescent="0.3">
      <c r="A24925">
        <f t="shared" ca="1" si="389"/>
        <v>-5.1984397853465591E-2</v>
      </c>
    </row>
    <row r="24926" spans="1:1" x14ac:dyDescent="0.3">
      <c r="A24926">
        <f t="shared" ca="1" si="389"/>
        <v>0.66512538256852838</v>
      </c>
    </row>
    <row r="24927" spans="1:1" x14ac:dyDescent="0.3">
      <c r="A24927">
        <f t="shared" ca="1" si="389"/>
        <v>0.97341149385482051</v>
      </c>
    </row>
    <row r="24928" spans="1:1" x14ac:dyDescent="0.3">
      <c r="A24928">
        <f t="shared" ca="1" si="389"/>
        <v>-0.21340251124611251</v>
      </c>
    </row>
    <row r="24929" spans="1:1" x14ac:dyDescent="0.3">
      <c r="A24929">
        <f t="shared" ca="1" si="389"/>
        <v>0.35380154840853173</v>
      </c>
    </row>
    <row r="24930" spans="1:1" x14ac:dyDescent="0.3">
      <c r="A24930">
        <f t="shared" ca="1" si="389"/>
        <v>-0.48331035172835568</v>
      </c>
    </row>
    <row r="24931" spans="1:1" x14ac:dyDescent="0.3">
      <c r="A24931">
        <f t="shared" ca="1" si="389"/>
        <v>-0.46941785787501444</v>
      </c>
    </row>
    <row r="24932" spans="1:1" x14ac:dyDescent="0.3">
      <c r="A24932">
        <f t="shared" ca="1" si="389"/>
        <v>0.9215756011072771</v>
      </c>
    </row>
    <row r="24933" spans="1:1" x14ac:dyDescent="0.3">
      <c r="A24933">
        <f t="shared" ca="1" si="389"/>
        <v>0.86122404652106255</v>
      </c>
    </row>
    <row r="24934" spans="1:1" x14ac:dyDescent="0.3">
      <c r="A24934">
        <f t="shared" ca="1" si="389"/>
        <v>-1.1470584285221226</v>
      </c>
    </row>
    <row r="24935" spans="1:1" x14ac:dyDescent="0.3">
      <c r="A24935">
        <f t="shared" ca="1" si="389"/>
        <v>2.074450558958719</v>
      </c>
    </row>
    <row r="24936" spans="1:1" x14ac:dyDescent="0.3">
      <c r="A24936">
        <f t="shared" ca="1" si="389"/>
        <v>1.2592415845168365</v>
      </c>
    </row>
    <row r="24937" spans="1:1" x14ac:dyDescent="0.3">
      <c r="A24937">
        <f t="shared" ca="1" si="389"/>
        <v>-0.40519674251774107</v>
      </c>
    </row>
    <row r="24938" spans="1:1" x14ac:dyDescent="0.3">
      <c r="A24938">
        <f t="shared" ca="1" si="389"/>
        <v>-0.38083057548454358</v>
      </c>
    </row>
    <row r="24939" spans="1:1" x14ac:dyDescent="0.3">
      <c r="A24939">
        <f t="shared" ca="1" si="389"/>
        <v>1.2289809614995304</v>
      </c>
    </row>
    <row r="24940" spans="1:1" x14ac:dyDescent="0.3">
      <c r="A24940">
        <f t="shared" ca="1" si="389"/>
        <v>0.29430624116656395</v>
      </c>
    </row>
    <row r="24941" spans="1:1" x14ac:dyDescent="0.3">
      <c r="A24941">
        <f t="shared" ca="1" si="389"/>
        <v>-0.92624661174262468</v>
      </c>
    </row>
    <row r="24942" spans="1:1" x14ac:dyDescent="0.3">
      <c r="A24942">
        <f t="shared" ca="1" si="389"/>
        <v>0.42896307991091454</v>
      </c>
    </row>
    <row r="24943" spans="1:1" x14ac:dyDescent="0.3">
      <c r="A24943">
        <f t="shared" ca="1" si="389"/>
        <v>-0.27403238335334079</v>
      </c>
    </row>
    <row r="24944" spans="1:1" x14ac:dyDescent="0.3">
      <c r="A24944">
        <f t="shared" ca="1" si="389"/>
        <v>5.6096610785041759E-2</v>
      </c>
    </row>
    <row r="24945" spans="1:1" x14ac:dyDescent="0.3">
      <c r="A24945">
        <f t="shared" ca="1" si="389"/>
        <v>0.90157955814569146</v>
      </c>
    </row>
    <row r="24946" spans="1:1" x14ac:dyDescent="0.3">
      <c r="A24946">
        <f t="shared" ca="1" si="389"/>
        <v>0.42163050185260076</v>
      </c>
    </row>
    <row r="24947" spans="1:1" x14ac:dyDescent="0.3">
      <c r="A24947">
        <f t="shared" ca="1" si="389"/>
        <v>-0.22024939231486781</v>
      </c>
    </row>
    <row r="24948" spans="1:1" x14ac:dyDescent="0.3">
      <c r="A24948">
        <f t="shared" ca="1" si="389"/>
        <v>-0.80874610651559475</v>
      </c>
    </row>
    <row r="24949" spans="1:1" x14ac:dyDescent="0.3">
      <c r="A24949">
        <f t="shared" ca="1" si="389"/>
        <v>-1.5738867176217526</v>
      </c>
    </row>
    <row r="24950" spans="1:1" x14ac:dyDescent="0.3">
      <c r="A24950">
        <f t="shared" ca="1" si="389"/>
        <v>-0.78149586710373786</v>
      </c>
    </row>
    <row r="24951" spans="1:1" x14ac:dyDescent="0.3">
      <c r="A24951">
        <f t="shared" ca="1" si="389"/>
        <v>-0.2078241634421574</v>
      </c>
    </row>
    <row r="24952" spans="1:1" x14ac:dyDescent="0.3">
      <c r="A24952">
        <f t="shared" ca="1" si="389"/>
        <v>-0.55208211210166835</v>
      </c>
    </row>
    <row r="24953" spans="1:1" x14ac:dyDescent="0.3">
      <c r="A24953">
        <f t="shared" ca="1" si="389"/>
        <v>0.21073259612238418</v>
      </c>
    </row>
    <row r="24954" spans="1:1" x14ac:dyDescent="0.3">
      <c r="A24954">
        <f t="shared" ca="1" si="389"/>
        <v>-0.21882690650259021</v>
      </c>
    </row>
    <row r="24955" spans="1:1" x14ac:dyDescent="0.3">
      <c r="A24955">
        <f t="shared" ca="1" si="389"/>
        <v>-0.80439887803709087</v>
      </c>
    </row>
    <row r="24956" spans="1:1" x14ac:dyDescent="0.3">
      <c r="A24956">
        <f t="shared" ca="1" si="389"/>
        <v>-0.51027661207637309</v>
      </c>
    </row>
    <row r="24957" spans="1:1" x14ac:dyDescent="0.3">
      <c r="A24957">
        <f t="shared" ca="1" si="389"/>
        <v>0.61573978999152479</v>
      </c>
    </row>
    <row r="24958" spans="1:1" x14ac:dyDescent="0.3">
      <c r="A24958">
        <f t="shared" ca="1" si="389"/>
        <v>-0.47710452597379377</v>
      </c>
    </row>
    <row r="24959" spans="1:1" x14ac:dyDescent="0.3">
      <c r="A24959">
        <f t="shared" ca="1" si="389"/>
        <v>0.87822599526539924</v>
      </c>
    </row>
    <row r="24960" spans="1:1" x14ac:dyDescent="0.3">
      <c r="A24960">
        <f t="shared" ca="1" si="389"/>
        <v>0.59692746223477466</v>
      </c>
    </row>
    <row r="24961" spans="1:1" x14ac:dyDescent="0.3">
      <c r="A24961">
        <f t="shared" ca="1" si="389"/>
        <v>-0.18285110792637654</v>
      </c>
    </row>
    <row r="24962" spans="1:1" x14ac:dyDescent="0.3">
      <c r="A24962">
        <f t="shared" ca="1" si="389"/>
        <v>-0.32533542740561006</v>
      </c>
    </row>
    <row r="24963" spans="1:1" x14ac:dyDescent="0.3">
      <c r="A24963">
        <f t="shared" ref="A24963:A25026" ca="1" si="390">_xlfn.NORM.INV(RAND(),0,1)</f>
        <v>0.59016177886220811</v>
      </c>
    </row>
    <row r="24964" spans="1:1" x14ac:dyDescent="0.3">
      <c r="A24964">
        <f t="shared" ca="1" si="390"/>
        <v>2.2815509769978273</v>
      </c>
    </row>
    <row r="24965" spans="1:1" x14ac:dyDescent="0.3">
      <c r="A24965">
        <f t="shared" ca="1" si="390"/>
        <v>-1.6310089764398705</v>
      </c>
    </row>
    <row r="24966" spans="1:1" x14ac:dyDescent="0.3">
      <c r="A24966">
        <f t="shared" ca="1" si="390"/>
        <v>1.3309079295294095</v>
      </c>
    </row>
    <row r="24967" spans="1:1" x14ac:dyDescent="0.3">
      <c r="A24967">
        <f t="shared" ca="1" si="390"/>
        <v>-1.0291355304678063</v>
      </c>
    </row>
    <row r="24968" spans="1:1" x14ac:dyDescent="0.3">
      <c r="A24968">
        <f t="shared" ca="1" si="390"/>
        <v>0.55517313441550709</v>
      </c>
    </row>
    <row r="24969" spans="1:1" x14ac:dyDescent="0.3">
      <c r="A24969">
        <f t="shared" ca="1" si="390"/>
        <v>-0.87198666431532845</v>
      </c>
    </row>
    <row r="24970" spans="1:1" x14ac:dyDescent="0.3">
      <c r="A24970">
        <f t="shared" ca="1" si="390"/>
        <v>-0.24982254102020912</v>
      </c>
    </row>
    <row r="24971" spans="1:1" x14ac:dyDescent="0.3">
      <c r="A24971">
        <f t="shared" ca="1" si="390"/>
        <v>-1.2484619966694477</v>
      </c>
    </row>
    <row r="24972" spans="1:1" x14ac:dyDescent="0.3">
      <c r="A24972">
        <f t="shared" ca="1" si="390"/>
        <v>-0.40411259810322242</v>
      </c>
    </row>
    <row r="24973" spans="1:1" x14ac:dyDescent="0.3">
      <c r="A24973">
        <f t="shared" ca="1" si="390"/>
        <v>0.69767871199123044</v>
      </c>
    </row>
    <row r="24974" spans="1:1" x14ac:dyDescent="0.3">
      <c r="A24974">
        <f t="shared" ca="1" si="390"/>
        <v>-4.4633803792520771E-2</v>
      </c>
    </row>
    <row r="24975" spans="1:1" x14ac:dyDescent="0.3">
      <c r="A24975">
        <f t="shared" ca="1" si="390"/>
        <v>-3.4646384329602188E-2</v>
      </c>
    </row>
    <row r="24976" spans="1:1" x14ac:dyDescent="0.3">
      <c r="A24976">
        <f t="shared" ca="1" si="390"/>
        <v>2.7591932399994357</v>
      </c>
    </row>
    <row r="24977" spans="1:1" x14ac:dyDescent="0.3">
      <c r="A24977">
        <f t="shared" ca="1" si="390"/>
        <v>1.4236770220616788</v>
      </c>
    </row>
    <row r="24978" spans="1:1" x14ac:dyDescent="0.3">
      <c r="A24978">
        <f t="shared" ca="1" si="390"/>
        <v>0.72875334987708229</v>
      </c>
    </row>
    <row r="24979" spans="1:1" x14ac:dyDescent="0.3">
      <c r="A24979">
        <f t="shared" ca="1" si="390"/>
        <v>-1.0515051934124218</v>
      </c>
    </row>
    <row r="24980" spans="1:1" x14ac:dyDescent="0.3">
      <c r="A24980">
        <f t="shared" ca="1" si="390"/>
        <v>1.3372688202997487</v>
      </c>
    </row>
    <row r="24981" spans="1:1" x14ac:dyDescent="0.3">
      <c r="A24981">
        <f t="shared" ca="1" si="390"/>
        <v>1.3240262566797643</v>
      </c>
    </row>
    <row r="24982" spans="1:1" x14ac:dyDescent="0.3">
      <c r="A24982">
        <f t="shared" ca="1" si="390"/>
        <v>-0.56867317493173009</v>
      </c>
    </row>
    <row r="24983" spans="1:1" x14ac:dyDescent="0.3">
      <c r="A24983">
        <f t="shared" ca="1" si="390"/>
        <v>0.27277120076408168</v>
      </c>
    </row>
    <row r="24984" spans="1:1" x14ac:dyDescent="0.3">
      <c r="A24984">
        <f t="shared" ca="1" si="390"/>
        <v>0.13913884333475729</v>
      </c>
    </row>
    <row r="24985" spans="1:1" x14ac:dyDescent="0.3">
      <c r="A24985">
        <f t="shared" ca="1" si="390"/>
        <v>-5.8933563917800871E-2</v>
      </c>
    </row>
    <row r="24986" spans="1:1" x14ac:dyDescent="0.3">
      <c r="A24986">
        <f t="shared" ca="1" si="390"/>
        <v>1.3917450782488363</v>
      </c>
    </row>
    <row r="24987" spans="1:1" x14ac:dyDescent="0.3">
      <c r="A24987">
        <f t="shared" ca="1" si="390"/>
        <v>-0.67764244366790283</v>
      </c>
    </row>
    <row r="24988" spans="1:1" x14ac:dyDescent="0.3">
      <c r="A24988">
        <f t="shared" ca="1" si="390"/>
        <v>0.34151956311099563</v>
      </c>
    </row>
    <row r="24989" spans="1:1" x14ac:dyDescent="0.3">
      <c r="A24989">
        <f t="shared" ca="1" si="390"/>
        <v>0.65449584968152219</v>
      </c>
    </row>
    <row r="24990" spans="1:1" x14ac:dyDescent="0.3">
      <c r="A24990">
        <f t="shared" ca="1" si="390"/>
        <v>1.3103547919419449</v>
      </c>
    </row>
    <row r="24991" spans="1:1" x14ac:dyDescent="0.3">
      <c r="A24991">
        <f t="shared" ca="1" si="390"/>
        <v>-0.17350715746992149</v>
      </c>
    </row>
    <row r="24992" spans="1:1" x14ac:dyDescent="0.3">
      <c r="A24992">
        <f t="shared" ca="1" si="390"/>
        <v>-0.41281319010542805</v>
      </c>
    </row>
    <row r="24993" spans="1:1" x14ac:dyDescent="0.3">
      <c r="A24993">
        <f t="shared" ca="1" si="390"/>
        <v>-0.6301779671201907</v>
      </c>
    </row>
    <row r="24994" spans="1:1" x14ac:dyDescent="0.3">
      <c r="A24994">
        <f t="shared" ca="1" si="390"/>
        <v>-0.50947436296928206</v>
      </c>
    </row>
    <row r="24995" spans="1:1" x14ac:dyDescent="0.3">
      <c r="A24995">
        <f t="shared" ca="1" si="390"/>
        <v>3.3735582286694099E-2</v>
      </c>
    </row>
    <row r="24996" spans="1:1" x14ac:dyDescent="0.3">
      <c r="A24996">
        <f t="shared" ca="1" si="390"/>
        <v>-0.10037688666919466</v>
      </c>
    </row>
    <row r="24997" spans="1:1" x14ac:dyDescent="0.3">
      <c r="A24997">
        <f t="shared" ca="1" si="390"/>
        <v>1.7443846049118452</v>
      </c>
    </row>
    <row r="24998" spans="1:1" x14ac:dyDescent="0.3">
      <c r="A24998">
        <f t="shared" ca="1" si="390"/>
        <v>-2.3674202480679193E-2</v>
      </c>
    </row>
    <row r="24999" spans="1:1" x14ac:dyDescent="0.3">
      <c r="A24999">
        <f t="shared" ca="1" si="390"/>
        <v>0.61090802166802294</v>
      </c>
    </row>
    <row r="25000" spans="1:1" x14ac:dyDescent="0.3">
      <c r="A25000">
        <f t="shared" ca="1" si="390"/>
        <v>0.14367258070691957</v>
      </c>
    </row>
    <row r="25001" spans="1:1" x14ac:dyDescent="0.3">
      <c r="A25001">
        <f t="shared" ca="1" si="390"/>
        <v>2.0321288064046534</v>
      </c>
    </row>
    <row r="25002" spans="1:1" x14ac:dyDescent="0.3">
      <c r="A25002">
        <f t="shared" ca="1" si="390"/>
        <v>-1.2831944164534141</v>
      </c>
    </row>
    <row r="25003" spans="1:1" x14ac:dyDescent="0.3">
      <c r="A25003">
        <f t="shared" ca="1" si="390"/>
        <v>1.3937121687041321</v>
      </c>
    </row>
    <row r="25004" spans="1:1" x14ac:dyDescent="0.3">
      <c r="A25004">
        <f t="shared" ca="1" si="390"/>
        <v>0.51565144659539952</v>
      </c>
    </row>
    <row r="25005" spans="1:1" x14ac:dyDescent="0.3">
      <c r="A25005">
        <f t="shared" ca="1" si="390"/>
        <v>1.610138180457273</v>
      </c>
    </row>
    <row r="25006" spans="1:1" x14ac:dyDescent="0.3">
      <c r="A25006">
        <f t="shared" ca="1" si="390"/>
        <v>0.55364079886108142</v>
      </c>
    </row>
    <row r="25007" spans="1:1" x14ac:dyDescent="0.3">
      <c r="A25007">
        <f t="shared" ca="1" si="390"/>
        <v>-0.54197659227414452</v>
      </c>
    </row>
    <row r="25008" spans="1:1" x14ac:dyDescent="0.3">
      <c r="A25008">
        <f t="shared" ca="1" si="390"/>
        <v>-0.75125001237187239</v>
      </c>
    </row>
    <row r="25009" spans="1:1" x14ac:dyDescent="0.3">
      <c r="A25009">
        <f t="shared" ca="1" si="390"/>
        <v>-1.004784305929951</v>
      </c>
    </row>
    <row r="25010" spans="1:1" x14ac:dyDescent="0.3">
      <c r="A25010">
        <f t="shared" ca="1" si="390"/>
        <v>2.3341174615337068</v>
      </c>
    </row>
    <row r="25011" spans="1:1" x14ac:dyDescent="0.3">
      <c r="A25011">
        <f t="shared" ca="1" si="390"/>
        <v>0.98927446697574462</v>
      </c>
    </row>
    <row r="25012" spans="1:1" x14ac:dyDescent="0.3">
      <c r="A25012">
        <f t="shared" ca="1" si="390"/>
        <v>0.10221978604431398</v>
      </c>
    </row>
    <row r="25013" spans="1:1" x14ac:dyDescent="0.3">
      <c r="A25013">
        <f t="shared" ca="1" si="390"/>
        <v>-0.31483072391427047</v>
      </c>
    </row>
    <row r="25014" spans="1:1" x14ac:dyDescent="0.3">
      <c r="A25014">
        <f t="shared" ca="1" si="390"/>
        <v>2.8377709343034085E-2</v>
      </c>
    </row>
    <row r="25015" spans="1:1" x14ac:dyDescent="0.3">
      <c r="A25015">
        <f t="shared" ca="1" si="390"/>
        <v>-0.42461006688256225</v>
      </c>
    </row>
    <row r="25016" spans="1:1" x14ac:dyDescent="0.3">
      <c r="A25016">
        <f t="shared" ca="1" si="390"/>
        <v>0.16077329600492798</v>
      </c>
    </row>
    <row r="25017" spans="1:1" x14ac:dyDescent="0.3">
      <c r="A25017">
        <f t="shared" ca="1" si="390"/>
        <v>-0.14988994059078795</v>
      </c>
    </row>
    <row r="25018" spans="1:1" x14ac:dyDescent="0.3">
      <c r="A25018">
        <f t="shared" ca="1" si="390"/>
        <v>-0.38617216731316756</v>
      </c>
    </row>
    <row r="25019" spans="1:1" x14ac:dyDescent="0.3">
      <c r="A25019">
        <f t="shared" ca="1" si="390"/>
        <v>0.81122538346115802</v>
      </c>
    </row>
    <row r="25020" spans="1:1" x14ac:dyDescent="0.3">
      <c r="A25020">
        <f t="shared" ca="1" si="390"/>
        <v>-5.5112219500580262E-2</v>
      </c>
    </row>
    <row r="25021" spans="1:1" x14ac:dyDescent="0.3">
      <c r="A25021">
        <f t="shared" ca="1" si="390"/>
        <v>0.23582591171114456</v>
      </c>
    </row>
    <row r="25022" spans="1:1" x14ac:dyDescent="0.3">
      <c r="A25022">
        <f t="shared" ca="1" si="390"/>
        <v>0.56637040023598217</v>
      </c>
    </row>
    <row r="25023" spans="1:1" x14ac:dyDescent="0.3">
      <c r="A25023">
        <f t="shared" ca="1" si="390"/>
        <v>0.11903055623654663</v>
      </c>
    </row>
    <row r="25024" spans="1:1" x14ac:dyDescent="0.3">
      <c r="A25024">
        <f t="shared" ca="1" si="390"/>
        <v>-0.5965536072577865</v>
      </c>
    </row>
    <row r="25025" spans="1:1" x14ac:dyDescent="0.3">
      <c r="A25025">
        <f t="shared" ca="1" si="390"/>
        <v>0.88843018835753751</v>
      </c>
    </row>
    <row r="25026" spans="1:1" x14ac:dyDescent="0.3">
      <c r="A25026">
        <f t="shared" ca="1" si="390"/>
        <v>0.38159607658396327</v>
      </c>
    </row>
    <row r="25027" spans="1:1" x14ac:dyDescent="0.3">
      <c r="A25027">
        <f t="shared" ref="A25027:A25090" ca="1" si="391">_xlfn.NORM.INV(RAND(),0,1)</f>
        <v>-0.88294301993968372</v>
      </c>
    </row>
    <row r="25028" spans="1:1" x14ac:dyDescent="0.3">
      <c r="A25028">
        <f t="shared" ca="1" si="391"/>
        <v>-0.50289044812014594</v>
      </c>
    </row>
    <row r="25029" spans="1:1" x14ac:dyDescent="0.3">
      <c r="A25029">
        <f t="shared" ca="1" si="391"/>
        <v>-1.4179216304535889</v>
      </c>
    </row>
    <row r="25030" spans="1:1" x14ac:dyDescent="0.3">
      <c r="A25030">
        <f t="shared" ca="1" si="391"/>
        <v>-0.12538940602845913</v>
      </c>
    </row>
    <row r="25031" spans="1:1" x14ac:dyDescent="0.3">
      <c r="A25031">
        <f t="shared" ca="1" si="391"/>
        <v>1.0425052758884763</v>
      </c>
    </row>
    <row r="25032" spans="1:1" x14ac:dyDescent="0.3">
      <c r="A25032">
        <f t="shared" ca="1" si="391"/>
        <v>-0.85842843567787985</v>
      </c>
    </row>
    <row r="25033" spans="1:1" x14ac:dyDescent="0.3">
      <c r="A25033">
        <f t="shared" ca="1" si="391"/>
        <v>0.49829453145489838</v>
      </c>
    </row>
    <row r="25034" spans="1:1" x14ac:dyDescent="0.3">
      <c r="A25034">
        <f t="shared" ca="1" si="391"/>
        <v>7.9860190145458147E-3</v>
      </c>
    </row>
    <row r="25035" spans="1:1" x14ac:dyDescent="0.3">
      <c r="A25035">
        <f t="shared" ca="1" si="391"/>
        <v>0.57366320747445387</v>
      </c>
    </row>
    <row r="25036" spans="1:1" x14ac:dyDescent="0.3">
      <c r="A25036">
        <f t="shared" ca="1" si="391"/>
        <v>0.78805439606065952</v>
      </c>
    </row>
    <row r="25037" spans="1:1" x14ac:dyDescent="0.3">
      <c r="A25037">
        <f t="shared" ca="1" si="391"/>
        <v>1.2913644487470031</v>
      </c>
    </row>
    <row r="25038" spans="1:1" x14ac:dyDescent="0.3">
      <c r="A25038">
        <f t="shared" ca="1" si="391"/>
        <v>-0.47519293772798527</v>
      </c>
    </row>
    <row r="25039" spans="1:1" x14ac:dyDescent="0.3">
      <c r="A25039">
        <f t="shared" ca="1" si="391"/>
        <v>1.0562955139679338</v>
      </c>
    </row>
    <row r="25040" spans="1:1" x14ac:dyDescent="0.3">
      <c r="A25040">
        <f t="shared" ca="1" si="391"/>
        <v>-0.94551052340105068</v>
      </c>
    </row>
    <row r="25041" spans="1:1" x14ac:dyDescent="0.3">
      <c r="A25041">
        <f t="shared" ca="1" si="391"/>
        <v>1.089101921831094</v>
      </c>
    </row>
    <row r="25042" spans="1:1" x14ac:dyDescent="0.3">
      <c r="A25042">
        <f t="shared" ca="1" si="391"/>
        <v>1.5409329258296633</v>
      </c>
    </row>
    <row r="25043" spans="1:1" x14ac:dyDescent="0.3">
      <c r="A25043">
        <f t="shared" ca="1" si="391"/>
        <v>-0.41711246900357346</v>
      </c>
    </row>
    <row r="25044" spans="1:1" x14ac:dyDescent="0.3">
      <c r="A25044">
        <f t="shared" ca="1" si="391"/>
        <v>-0.5629829897633799</v>
      </c>
    </row>
    <row r="25045" spans="1:1" x14ac:dyDescent="0.3">
      <c r="A25045">
        <f t="shared" ca="1" si="391"/>
        <v>0.22639257813105668</v>
      </c>
    </row>
    <row r="25046" spans="1:1" x14ac:dyDescent="0.3">
      <c r="A25046">
        <f t="shared" ca="1" si="391"/>
        <v>-0.76428317133146417</v>
      </c>
    </row>
    <row r="25047" spans="1:1" x14ac:dyDescent="0.3">
      <c r="A25047">
        <f t="shared" ca="1" si="391"/>
        <v>-0.23986683347756288</v>
      </c>
    </row>
    <row r="25048" spans="1:1" x14ac:dyDescent="0.3">
      <c r="A25048">
        <f t="shared" ca="1" si="391"/>
        <v>-0.49234961986463976</v>
      </c>
    </row>
    <row r="25049" spans="1:1" x14ac:dyDescent="0.3">
      <c r="A25049">
        <f t="shared" ca="1" si="391"/>
        <v>0.9062642342367534</v>
      </c>
    </row>
    <row r="25050" spans="1:1" x14ac:dyDescent="0.3">
      <c r="A25050">
        <f t="shared" ca="1" si="391"/>
        <v>2.9225346582830687</v>
      </c>
    </row>
    <row r="25051" spans="1:1" x14ac:dyDescent="0.3">
      <c r="A25051">
        <f t="shared" ca="1" si="391"/>
        <v>4.8835338891036896E-2</v>
      </c>
    </row>
    <row r="25052" spans="1:1" x14ac:dyDescent="0.3">
      <c r="A25052">
        <f t="shared" ca="1" si="391"/>
        <v>-1.6963893088902486</v>
      </c>
    </row>
    <row r="25053" spans="1:1" x14ac:dyDescent="0.3">
      <c r="A25053">
        <f t="shared" ca="1" si="391"/>
        <v>-1.3055208247853325</v>
      </c>
    </row>
    <row r="25054" spans="1:1" x14ac:dyDescent="0.3">
      <c r="A25054">
        <f t="shared" ca="1" si="391"/>
        <v>-0.32703821739178057</v>
      </c>
    </row>
    <row r="25055" spans="1:1" x14ac:dyDescent="0.3">
      <c r="A25055">
        <f t="shared" ca="1" si="391"/>
        <v>0.55221093595844228</v>
      </c>
    </row>
    <row r="25056" spans="1:1" x14ac:dyDescent="0.3">
      <c r="A25056">
        <f t="shared" ca="1" si="391"/>
        <v>0.83887540004557304</v>
      </c>
    </row>
    <row r="25057" spans="1:1" x14ac:dyDescent="0.3">
      <c r="A25057">
        <f t="shared" ca="1" si="391"/>
        <v>0.41424315559762398</v>
      </c>
    </row>
    <row r="25058" spans="1:1" x14ac:dyDescent="0.3">
      <c r="A25058">
        <f t="shared" ca="1" si="391"/>
        <v>-1.1191539180751255</v>
      </c>
    </row>
    <row r="25059" spans="1:1" x14ac:dyDescent="0.3">
      <c r="A25059">
        <f t="shared" ca="1" si="391"/>
        <v>-0.33365520096715834</v>
      </c>
    </row>
    <row r="25060" spans="1:1" x14ac:dyDescent="0.3">
      <c r="A25060">
        <f t="shared" ca="1" si="391"/>
        <v>0.26995263327385466</v>
      </c>
    </row>
    <row r="25061" spans="1:1" x14ac:dyDescent="0.3">
      <c r="A25061">
        <f t="shared" ca="1" si="391"/>
        <v>-0.68229536231200461</v>
      </c>
    </row>
    <row r="25062" spans="1:1" x14ac:dyDescent="0.3">
      <c r="A25062">
        <f t="shared" ca="1" si="391"/>
        <v>-2.064547503332872</v>
      </c>
    </row>
    <row r="25063" spans="1:1" x14ac:dyDescent="0.3">
      <c r="A25063">
        <f t="shared" ca="1" si="391"/>
        <v>0.22946897284795495</v>
      </c>
    </row>
    <row r="25064" spans="1:1" x14ac:dyDescent="0.3">
      <c r="A25064">
        <f t="shared" ca="1" si="391"/>
        <v>-1.9229322990029326E-2</v>
      </c>
    </row>
    <row r="25065" spans="1:1" x14ac:dyDescent="0.3">
      <c r="A25065">
        <f t="shared" ca="1" si="391"/>
        <v>1.0568614708684885</v>
      </c>
    </row>
    <row r="25066" spans="1:1" x14ac:dyDescent="0.3">
      <c r="A25066">
        <f t="shared" ca="1" si="391"/>
        <v>-0.83588687800722605</v>
      </c>
    </row>
    <row r="25067" spans="1:1" x14ac:dyDescent="0.3">
      <c r="A25067">
        <f t="shared" ca="1" si="391"/>
        <v>0.90314009398453532</v>
      </c>
    </row>
    <row r="25068" spans="1:1" x14ac:dyDescent="0.3">
      <c r="A25068">
        <f t="shared" ca="1" si="391"/>
        <v>1.2089374452255282</v>
      </c>
    </row>
    <row r="25069" spans="1:1" x14ac:dyDescent="0.3">
      <c r="A25069">
        <f t="shared" ca="1" si="391"/>
        <v>1.0507809988057604</v>
      </c>
    </row>
    <row r="25070" spans="1:1" x14ac:dyDescent="0.3">
      <c r="A25070">
        <f t="shared" ca="1" si="391"/>
        <v>1.1215997512833382</v>
      </c>
    </row>
    <row r="25071" spans="1:1" x14ac:dyDescent="0.3">
      <c r="A25071">
        <f t="shared" ca="1" si="391"/>
        <v>-0.71141603474747828</v>
      </c>
    </row>
    <row r="25072" spans="1:1" x14ac:dyDescent="0.3">
      <c r="A25072">
        <f t="shared" ca="1" si="391"/>
        <v>-0.10871807050726934</v>
      </c>
    </row>
    <row r="25073" spans="1:1" x14ac:dyDescent="0.3">
      <c r="A25073">
        <f t="shared" ca="1" si="391"/>
        <v>1.5808244973184071</v>
      </c>
    </row>
    <row r="25074" spans="1:1" x14ac:dyDescent="0.3">
      <c r="A25074">
        <f t="shared" ca="1" si="391"/>
        <v>-0.57436565846080634</v>
      </c>
    </row>
    <row r="25075" spans="1:1" x14ac:dyDescent="0.3">
      <c r="A25075">
        <f t="shared" ca="1" si="391"/>
        <v>1.2127225599784925</v>
      </c>
    </row>
    <row r="25076" spans="1:1" x14ac:dyDescent="0.3">
      <c r="A25076">
        <f t="shared" ca="1" si="391"/>
        <v>-1.4731732276904497</v>
      </c>
    </row>
    <row r="25077" spans="1:1" x14ac:dyDescent="0.3">
      <c r="A25077">
        <f t="shared" ca="1" si="391"/>
        <v>0.1486929270130232</v>
      </c>
    </row>
    <row r="25078" spans="1:1" x14ac:dyDescent="0.3">
      <c r="A25078">
        <f t="shared" ca="1" si="391"/>
        <v>-0.50418175257156461</v>
      </c>
    </row>
    <row r="25079" spans="1:1" x14ac:dyDescent="0.3">
      <c r="A25079">
        <f t="shared" ca="1" si="391"/>
        <v>0.52637921614099492</v>
      </c>
    </row>
    <row r="25080" spans="1:1" x14ac:dyDescent="0.3">
      <c r="A25080">
        <f t="shared" ca="1" si="391"/>
        <v>-0.81682349479058147</v>
      </c>
    </row>
    <row r="25081" spans="1:1" x14ac:dyDescent="0.3">
      <c r="A25081">
        <f t="shared" ca="1" si="391"/>
        <v>0.16431741905647151</v>
      </c>
    </row>
    <row r="25082" spans="1:1" x14ac:dyDescent="0.3">
      <c r="A25082">
        <f t="shared" ca="1" si="391"/>
        <v>-0.78680715083164232</v>
      </c>
    </row>
    <row r="25083" spans="1:1" x14ac:dyDescent="0.3">
      <c r="A25083">
        <f t="shared" ca="1" si="391"/>
        <v>1.1266982037375919</v>
      </c>
    </row>
    <row r="25084" spans="1:1" x14ac:dyDescent="0.3">
      <c r="A25084">
        <f t="shared" ca="1" si="391"/>
        <v>-3.7250516337338835E-2</v>
      </c>
    </row>
    <row r="25085" spans="1:1" x14ac:dyDescent="0.3">
      <c r="A25085">
        <f t="shared" ca="1" si="391"/>
        <v>0.55964290897460722</v>
      </c>
    </row>
    <row r="25086" spans="1:1" x14ac:dyDescent="0.3">
      <c r="A25086">
        <f t="shared" ca="1" si="391"/>
        <v>-2.3602289915408217</v>
      </c>
    </row>
    <row r="25087" spans="1:1" x14ac:dyDescent="0.3">
      <c r="A25087">
        <f t="shared" ca="1" si="391"/>
        <v>5.6536920634479772E-2</v>
      </c>
    </row>
    <row r="25088" spans="1:1" x14ac:dyDescent="0.3">
      <c r="A25088">
        <f t="shared" ca="1" si="391"/>
        <v>-1.5372616037897404</v>
      </c>
    </row>
    <row r="25089" spans="1:1" x14ac:dyDescent="0.3">
      <c r="A25089">
        <f t="shared" ca="1" si="391"/>
        <v>5.5455324508901158E-2</v>
      </c>
    </row>
    <row r="25090" spans="1:1" x14ac:dyDescent="0.3">
      <c r="A25090">
        <f t="shared" ca="1" si="391"/>
        <v>-1.3000478330157474</v>
      </c>
    </row>
    <row r="25091" spans="1:1" x14ac:dyDescent="0.3">
      <c r="A25091">
        <f t="shared" ref="A25091:A25154" ca="1" si="392">_xlfn.NORM.INV(RAND(),0,1)</f>
        <v>0.8702633239148504</v>
      </c>
    </row>
    <row r="25092" spans="1:1" x14ac:dyDescent="0.3">
      <c r="A25092">
        <f t="shared" ca="1" si="392"/>
        <v>-0.71185230039457381</v>
      </c>
    </row>
    <row r="25093" spans="1:1" x14ac:dyDescent="0.3">
      <c r="A25093">
        <f t="shared" ca="1" si="392"/>
        <v>-0.49896300761837448</v>
      </c>
    </row>
    <row r="25094" spans="1:1" x14ac:dyDescent="0.3">
      <c r="A25094">
        <f t="shared" ca="1" si="392"/>
        <v>-1.5855778744088214</v>
      </c>
    </row>
    <row r="25095" spans="1:1" x14ac:dyDescent="0.3">
      <c r="A25095">
        <f t="shared" ca="1" si="392"/>
        <v>0.26013090592556282</v>
      </c>
    </row>
    <row r="25096" spans="1:1" x14ac:dyDescent="0.3">
      <c r="A25096">
        <f t="shared" ca="1" si="392"/>
        <v>1.2488174974634783</v>
      </c>
    </row>
    <row r="25097" spans="1:1" x14ac:dyDescent="0.3">
      <c r="A25097">
        <f t="shared" ca="1" si="392"/>
        <v>-1.1538975066492088</v>
      </c>
    </row>
    <row r="25098" spans="1:1" x14ac:dyDescent="0.3">
      <c r="A25098">
        <f t="shared" ca="1" si="392"/>
        <v>-0.71844816368964071</v>
      </c>
    </row>
    <row r="25099" spans="1:1" x14ac:dyDescent="0.3">
      <c r="A25099">
        <f t="shared" ca="1" si="392"/>
        <v>0.75612525177163414</v>
      </c>
    </row>
    <row r="25100" spans="1:1" x14ac:dyDescent="0.3">
      <c r="A25100">
        <f t="shared" ca="1" si="392"/>
        <v>0.41279982502184109</v>
      </c>
    </row>
    <row r="25101" spans="1:1" x14ac:dyDescent="0.3">
      <c r="A25101">
        <f t="shared" ca="1" si="392"/>
        <v>0.19029911235794841</v>
      </c>
    </row>
    <row r="25102" spans="1:1" x14ac:dyDescent="0.3">
      <c r="A25102">
        <f t="shared" ca="1" si="392"/>
        <v>-1.7897008576093483</v>
      </c>
    </row>
    <row r="25103" spans="1:1" x14ac:dyDescent="0.3">
      <c r="A25103">
        <f t="shared" ca="1" si="392"/>
        <v>-7.8368614426416461E-2</v>
      </c>
    </row>
    <row r="25104" spans="1:1" x14ac:dyDescent="0.3">
      <c r="A25104">
        <f t="shared" ca="1" si="392"/>
        <v>1.4421682961676976</v>
      </c>
    </row>
    <row r="25105" spans="1:1" x14ac:dyDescent="0.3">
      <c r="A25105">
        <f t="shared" ca="1" si="392"/>
        <v>0.66211457975042998</v>
      </c>
    </row>
    <row r="25106" spans="1:1" x14ac:dyDescent="0.3">
      <c r="A25106">
        <f t="shared" ca="1" si="392"/>
        <v>-1.6094101475797935</v>
      </c>
    </row>
    <row r="25107" spans="1:1" x14ac:dyDescent="0.3">
      <c r="A25107">
        <f t="shared" ca="1" si="392"/>
        <v>-1.2015312392664512</v>
      </c>
    </row>
    <row r="25108" spans="1:1" x14ac:dyDescent="0.3">
      <c r="A25108">
        <f t="shared" ca="1" si="392"/>
        <v>-2.0348770378137755</v>
      </c>
    </row>
    <row r="25109" spans="1:1" x14ac:dyDescent="0.3">
      <c r="A25109">
        <f t="shared" ca="1" si="392"/>
        <v>-0.66870393333916744</v>
      </c>
    </row>
    <row r="25110" spans="1:1" x14ac:dyDescent="0.3">
      <c r="A25110">
        <f t="shared" ca="1" si="392"/>
        <v>0.16456762371738484</v>
      </c>
    </row>
    <row r="25111" spans="1:1" x14ac:dyDescent="0.3">
      <c r="A25111">
        <f t="shared" ca="1" si="392"/>
        <v>1.4780036107583394</v>
      </c>
    </row>
    <row r="25112" spans="1:1" x14ac:dyDescent="0.3">
      <c r="A25112">
        <f t="shared" ca="1" si="392"/>
        <v>0.17600981581078601</v>
      </c>
    </row>
    <row r="25113" spans="1:1" x14ac:dyDescent="0.3">
      <c r="A25113">
        <f t="shared" ca="1" si="392"/>
        <v>-3.0037022963531745</v>
      </c>
    </row>
    <row r="25114" spans="1:1" x14ac:dyDescent="0.3">
      <c r="A25114">
        <f t="shared" ca="1" si="392"/>
        <v>-0.24879489901010274</v>
      </c>
    </row>
    <row r="25115" spans="1:1" x14ac:dyDescent="0.3">
      <c r="A25115">
        <f t="shared" ca="1" si="392"/>
        <v>-0.29037986469091853</v>
      </c>
    </row>
    <row r="25116" spans="1:1" x14ac:dyDescent="0.3">
      <c r="A25116">
        <f t="shared" ca="1" si="392"/>
        <v>-0.29183018617618872</v>
      </c>
    </row>
    <row r="25117" spans="1:1" x14ac:dyDescent="0.3">
      <c r="A25117">
        <f t="shared" ca="1" si="392"/>
        <v>-0.17947654435482688</v>
      </c>
    </row>
    <row r="25118" spans="1:1" x14ac:dyDescent="0.3">
      <c r="A25118">
        <f t="shared" ca="1" si="392"/>
        <v>0.79936284914978428</v>
      </c>
    </row>
    <row r="25119" spans="1:1" x14ac:dyDescent="0.3">
      <c r="A25119">
        <f t="shared" ca="1" si="392"/>
        <v>-0.57891239937270489</v>
      </c>
    </row>
    <row r="25120" spans="1:1" x14ac:dyDescent="0.3">
      <c r="A25120">
        <f t="shared" ca="1" si="392"/>
        <v>0.29701378022006225</v>
      </c>
    </row>
    <row r="25121" spans="1:1" x14ac:dyDescent="0.3">
      <c r="A25121">
        <f t="shared" ca="1" si="392"/>
        <v>-0.1642589714165853</v>
      </c>
    </row>
    <row r="25122" spans="1:1" x14ac:dyDescent="0.3">
      <c r="A25122">
        <f t="shared" ca="1" si="392"/>
        <v>0.19197117563478039</v>
      </c>
    </row>
    <row r="25123" spans="1:1" x14ac:dyDescent="0.3">
      <c r="A25123">
        <f t="shared" ca="1" si="392"/>
        <v>1.7595508855157642</v>
      </c>
    </row>
    <row r="25124" spans="1:1" x14ac:dyDescent="0.3">
      <c r="A25124">
        <f t="shared" ca="1" si="392"/>
        <v>-0.52976505735989954</v>
      </c>
    </row>
    <row r="25125" spans="1:1" x14ac:dyDescent="0.3">
      <c r="A25125">
        <f t="shared" ca="1" si="392"/>
        <v>-0.41226580510573946</v>
      </c>
    </row>
    <row r="25126" spans="1:1" x14ac:dyDescent="0.3">
      <c r="A25126">
        <f t="shared" ca="1" si="392"/>
        <v>1.2780639200755557</v>
      </c>
    </row>
    <row r="25127" spans="1:1" x14ac:dyDescent="0.3">
      <c r="A25127">
        <f t="shared" ca="1" si="392"/>
        <v>-0.22598084967791984</v>
      </c>
    </row>
    <row r="25128" spans="1:1" x14ac:dyDescent="0.3">
      <c r="A25128">
        <f t="shared" ca="1" si="392"/>
        <v>-0.47468806129056496</v>
      </c>
    </row>
    <row r="25129" spans="1:1" x14ac:dyDescent="0.3">
      <c r="A25129">
        <f t="shared" ca="1" si="392"/>
        <v>-0.74035369429878328</v>
      </c>
    </row>
    <row r="25130" spans="1:1" x14ac:dyDescent="0.3">
      <c r="A25130">
        <f t="shared" ca="1" si="392"/>
        <v>1.0995950242685577</v>
      </c>
    </row>
    <row r="25131" spans="1:1" x14ac:dyDescent="0.3">
      <c r="A25131">
        <f t="shared" ca="1" si="392"/>
        <v>2.0837727923782903</v>
      </c>
    </row>
    <row r="25132" spans="1:1" x14ac:dyDescent="0.3">
      <c r="A25132">
        <f t="shared" ca="1" si="392"/>
        <v>-1.1512703289206156</v>
      </c>
    </row>
    <row r="25133" spans="1:1" x14ac:dyDescent="0.3">
      <c r="A25133">
        <f t="shared" ca="1" si="392"/>
        <v>-1.1957535326289412</v>
      </c>
    </row>
    <row r="25134" spans="1:1" x14ac:dyDescent="0.3">
      <c r="A25134">
        <f t="shared" ca="1" si="392"/>
        <v>-1.805614761327853</v>
      </c>
    </row>
    <row r="25135" spans="1:1" x14ac:dyDescent="0.3">
      <c r="A25135">
        <f t="shared" ca="1" si="392"/>
        <v>0.60681901239912051</v>
      </c>
    </row>
    <row r="25136" spans="1:1" x14ac:dyDescent="0.3">
      <c r="A25136">
        <f t="shared" ca="1" si="392"/>
        <v>-0.60292694083686482</v>
      </c>
    </row>
    <row r="25137" spans="1:1" x14ac:dyDescent="0.3">
      <c r="A25137">
        <f t="shared" ca="1" si="392"/>
        <v>-0.85321890695945324</v>
      </c>
    </row>
    <row r="25138" spans="1:1" x14ac:dyDescent="0.3">
      <c r="A25138">
        <f t="shared" ca="1" si="392"/>
        <v>1.0358566089660539</v>
      </c>
    </row>
    <row r="25139" spans="1:1" x14ac:dyDescent="0.3">
      <c r="A25139">
        <f t="shared" ca="1" si="392"/>
        <v>0.54611271382557736</v>
      </c>
    </row>
    <row r="25140" spans="1:1" x14ac:dyDescent="0.3">
      <c r="A25140">
        <f t="shared" ca="1" si="392"/>
        <v>1.7986962151163071</v>
      </c>
    </row>
    <row r="25141" spans="1:1" x14ac:dyDescent="0.3">
      <c r="A25141">
        <f t="shared" ca="1" si="392"/>
        <v>-0.10031654208190227</v>
      </c>
    </row>
    <row r="25142" spans="1:1" x14ac:dyDescent="0.3">
      <c r="A25142">
        <f t="shared" ca="1" si="392"/>
        <v>-0.53848524853457447</v>
      </c>
    </row>
    <row r="25143" spans="1:1" x14ac:dyDescent="0.3">
      <c r="A25143">
        <f t="shared" ca="1" si="392"/>
        <v>0.40011106947728503</v>
      </c>
    </row>
    <row r="25144" spans="1:1" x14ac:dyDescent="0.3">
      <c r="A25144">
        <f t="shared" ca="1" si="392"/>
        <v>1.1938099828325763</v>
      </c>
    </row>
    <row r="25145" spans="1:1" x14ac:dyDescent="0.3">
      <c r="A25145">
        <f t="shared" ca="1" si="392"/>
        <v>0.5030284375121572</v>
      </c>
    </row>
    <row r="25146" spans="1:1" x14ac:dyDescent="0.3">
      <c r="A25146">
        <f t="shared" ca="1" si="392"/>
        <v>0.71840093340024358</v>
      </c>
    </row>
    <row r="25147" spans="1:1" x14ac:dyDescent="0.3">
      <c r="A25147">
        <f t="shared" ca="1" si="392"/>
        <v>0.22178574609949098</v>
      </c>
    </row>
    <row r="25148" spans="1:1" x14ac:dyDescent="0.3">
      <c r="A25148">
        <f t="shared" ca="1" si="392"/>
        <v>-0.24512450264561791</v>
      </c>
    </row>
    <row r="25149" spans="1:1" x14ac:dyDescent="0.3">
      <c r="A25149">
        <f t="shared" ca="1" si="392"/>
        <v>-0.16474022061060206</v>
      </c>
    </row>
    <row r="25150" spans="1:1" x14ac:dyDescent="0.3">
      <c r="A25150">
        <f t="shared" ca="1" si="392"/>
        <v>0.15621067856738172</v>
      </c>
    </row>
    <row r="25151" spans="1:1" x14ac:dyDescent="0.3">
      <c r="A25151">
        <f t="shared" ca="1" si="392"/>
        <v>1.7166660413463775</v>
      </c>
    </row>
    <row r="25152" spans="1:1" x14ac:dyDescent="0.3">
      <c r="A25152">
        <f t="shared" ca="1" si="392"/>
        <v>1.2340615635581811</v>
      </c>
    </row>
    <row r="25153" spans="1:1" x14ac:dyDescent="0.3">
      <c r="A25153">
        <f t="shared" ca="1" si="392"/>
        <v>-0.99905063599549704</v>
      </c>
    </row>
    <row r="25154" spans="1:1" x14ac:dyDescent="0.3">
      <c r="A25154">
        <f t="shared" ca="1" si="392"/>
        <v>-0.36507424914302172</v>
      </c>
    </row>
    <row r="25155" spans="1:1" x14ac:dyDescent="0.3">
      <c r="A25155">
        <f t="shared" ref="A25155:A25218" ca="1" si="393">_xlfn.NORM.INV(RAND(),0,1)</f>
        <v>-1.2907602028207756</v>
      </c>
    </row>
    <row r="25156" spans="1:1" x14ac:dyDescent="0.3">
      <c r="A25156">
        <f t="shared" ca="1" si="393"/>
        <v>-1.2354247087600747</v>
      </c>
    </row>
    <row r="25157" spans="1:1" x14ac:dyDescent="0.3">
      <c r="A25157">
        <f t="shared" ca="1" si="393"/>
        <v>5.1769323710901087E-3</v>
      </c>
    </row>
    <row r="25158" spans="1:1" x14ac:dyDescent="0.3">
      <c r="A25158">
        <f t="shared" ca="1" si="393"/>
        <v>0.89401189123505753</v>
      </c>
    </row>
    <row r="25159" spans="1:1" x14ac:dyDescent="0.3">
      <c r="A25159">
        <f t="shared" ca="1" si="393"/>
        <v>1.2038299184492429</v>
      </c>
    </row>
    <row r="25160" spans="1:1" x14ac:dyDescent="0.3">
      <c r="A25160">
        <f t="shared" ca="1" si="393"/>
        <v>1.0807745738530437</v>
      </c>
    </row>
    <row r="25161" spans="1:1" x14ac:dyDescent="0.3">
      <c r="A25161">
        <f t="shared" ca="1" si="393"/>
        <v>1.3593167048099377</v>
      </c>
    </row>
    <row r="25162" spans="1:1" x14ac:dyDescent="0.3">
      <c r="A25162">
        <f t="shared" ca="1" si="393"/>
        <v>-0.67379291565421429</v>
      </c>
    </row>
    <row r="25163" spans="1:1" x14ac:dyDescent="0.3">
      <c r="A25163">
        <f t="shared" ca="1" si="393"/>
        <v>0.61367088804984782</v>
      </c>
    </row>
    <row r="25164" spans="1:1" x14ac:dyDescent="0.3">
      <c r="A25164">
        <f t="shared" ca="1" si="393"/>
        <v>-1.0568985943577747</v>
      </c>
    </row>
    <row r="25165" spans="1:1" x14ac:dyDescent="0.3">
      <c r="A25165">
        <f t="shared" ca="1" si="393"/>
        <v>1.2225034246175306</v>
      </c>
    </row>
    <row r="25166" spans="1:1" x14ac:dyDescent="0.3">
      <c r="A25166">
        <f t="shared" ca="1" si="393"/>
        <v>0.75217834475892531</v>
      </c>
    </row>
    <row r="25167" spans="1:1" x14ac:dyDescent="0.3">
      <c r="A25167">
        <f t="shared" ca="1" si="393"/>
        <v>-0.89447376769938991</v>
      </c>
    </row>
    <row r="25168" spans="1:1" x14ac:dyDescent="0.3">
      <c r="A25168">
        <f t="shared" ca="1" si="393"/>
        <v>-1.8963754470455658</v>
      </c>
    </row>
    <row r="25169" spans="1:1" x14ac:dyDescent="0.3">
      <c r="A25169">
        <f t="shared" ca="1" si="393"/>
        <v>1.3131279437656875</v>
      </c>
    </row>
    <row r="25170" spans="1:1" x14ac:dyDescent="0.3">
      <c r="A25170">
        <f t="shared" ca="1" si="393"/>
        <v>0.71147897752602363</v>
      </c>
    </row>
    <row r="25171" spans="1:1" x14ac:dyDescent="0.3">
      <c r="A25171">
        <f t="shared" ca="1" si="393"/>
        <v>0.13922763678242467</v>
      </c>
    </row>
    <row r="25172" spans="1:1" x14ac:dyDescent="0.3">
      <c r="A25172">
        <f t="shared" ca="1" si="393"/>
        <v>-0.49586786098112684</v>
      </c>
    </row>
    <row r="25173" spans="1:1" x14ac:dyDescent="0.3">
      <c r="A25173">
        <f t="shared" ca="1" si="393"/>
        <v>-0.56253902659532629</v>
      </c>
    </row>
    <row r="25174" spans="1:1" x14ac:dyDescent="0.3">
      <c r="A25174">
        <f t="shared" ca="1" si="393"/>
        <v>-1.1874347958503584</v>
      </c>
    </row>
    <row r="25175" spans="1:1" x14ac:dyDescent="0.3">
      <c r="A25175">
        <f t="shared" ca="1" si="393"/>
        <v>-0.80882921099353144</v>
      </c>
    </row>
    <row r="25176" spans="1:1" x14ac:dyDescent="0.3">
      <c r="A25176">
        <f t="shared" ca="1" si="393"/>
        <v>0.64933572393638828</v>
      </c>
    </row>
    <row r="25177" spans="1:1" x14ac:dyDescent="0.3">
      <c r="A25177">
        <f t="shared" ca="1" si="393"/>
        <v>0.69656373027777108</v>
      </c>
    </row>
    <row r="25178" spans="1:1" x14ac:dyDescent="0.3">
      <c r="A25178">
        <f t="shared" ca="1" si="393"/>
        <v>-0.24532520651475512</v>
      </c>
    </row>
    <row r="25179" spans="1:1" x14ac:dyDescent="0.3">
      <c r="A25179">
        <f t="shared" ca="1" si="393"/>
        <v>0.88659133772288867</v>
      </c>
    </row>
    <row r="25180" spans="1:1" x14ac:dyDescent="0.3">
      <c r="A25180">
        <f t="shared" ca="1" si="393"/>
        <v>-0.96904305541762015</v>
      </c>
    </row>
    <row r="25181" spans="1:1" x14ac:dyDescent="0.3">
      <c r="A25181">
        <f t="shared" ca="1" si="393"/>
        <v>0.48507810470500284</v>
      </c>
    </row>
    <row r="25182" spans="1:1" x14ac:dyDescent="0.3">
      <c r="A25182">
        <f t="shared" ca="1" si="393"/>
        <v>-2.0351713819679755</v>
      </c>
    </row>
    <row r="25183" spans="1:1" x14ac:dyDescent="0.3">
      <c r="A25183">
        <f t="shared" ca="1" si="393"/>
        <v>0.18965143430095865</v>
      </c>
    </row>
    <row r="25184" spans="1:1" x14ac:dyDescent="0.3">
      <c r="A25184">
        <f t="shared" ca="1" si="393"/>
        <v>0.51762289604110512</v>
      </c>
    </row>
    <row r="25185" spans="1:1" x14ac:dyDescent="0.3">
      <c r="A25185">
        <f t="shared" ca="1" si="393"/>
        <v>-1.6814153301702959</v>
      </c>
    </row>
    <row r="25186" spans="1:1" x14ac:dyDescent="0.3">
      <c r="A25186">
        <f t="shared" ca="1" si="393"/>
        <v>-1.4724464664356018</v>
      </c>
    </row>
    <row r="25187" spans="1:1" x14ac:dyDescent="0.3">
      <c r="A25187">
        <f t="shared" ca="1" si="393"/>
        <v>-0.25101022783230692</v>
      </c>
    </row>
    <row r="25188" spans="1:1" x14ac:dyDescent="0.3">
      <c r="A25188">
        <f t="shared" ca="1" si="393"/>
        <v>0.69957803993487966</v>
      </c>
    </row>
    <row r="25189" spans="1:1" x14ac:dyDescent="0.3">
      <c r="A25189">
        <f t="shared" ca="1" si="393"/>
        <v>-1.1122934949187075</v>
      </c>
    </row>
    <row r="25190" spans="1:1" x14ac:dyDescent="0.3">
      <c r="A25190">
        <f t="shared" ca="1" si="393"/>
        <v>0.69862359399351071</v>
      </c>
    </row>
    <row r="25191" spans="1:1" x14ac:dyDescent="0.3">
      <c r="A25191">
        <f t="shared" ca="1" si="393"/>
        <v>-0.72107174464507873</v>
      </c>
    </row>
    <row r="25192" spans="1:1" x14ac:dyDescent="0.3">
      <c r="A25192">
        <f t="shared" ca="1" si="393"/>
        <v>-4.5537426810808253E-2</v>
      </c>
    </row>
    <row r="25193" spans="1:1" x14ac:dyDescent="0.3">
      <c r="A25193">
        <f t="shared" ca="1" si="393"/>
        <v>0.67669042955446324</v>
      </c>
    </row>
    <row r="25194" spans="1:1" x14ac:dyDescent="0.3">
      <c r="A25194">
        <f t="shared" ca="1" si="393"/>
        <v>-0.74537972868133584</v>
      </c>
    </row>
    <row r="25195" spans="1:1" x14ac:dyDescent="0.3">
      <c r="A25195">
        <f t="shared" ca="1" si="393"/>
        <v>0.146372077379955</v>
      </c>
    </row>
    <row r="25196" spans="1:1" x14ac:dyDescent="0.3">
      <c r="A25196">
        <f t="shared" ca="1" si="393"/>
        <v>8.3134731897218775E-2</v>
      </c>
    </row>
    <row r="25197" spans="1:1" x14ac:dyDescent="0.3">
      <c r="A25197">
        <f t="shared" ca="1" si="393"/>
        <v>0.27283778407404646</v>
      </c>
    </row>
    <row r="25198" spans="1:1" x14ac:dyDescent="0.3">
      <c r="A25198">
        <f t="shared" ca="1" si="393"/>
        <v>0.69370587194126887</v>
      </c>
    </row>
    <row r="25199" spans="1:1" x14ac:dyDescent="0.3">
      <c r="A25199">
        <f t="shared" ca="1" si="393"/>
        <v>1.1723618513188803</v>
      </c>
    </row>
    <row r="25200" spans="1:1" x14ac:dyDescent="0.3">
      <c r="A25200">
        <f t="shared" ca="1" si="393"/>
        <v>0.47807337302023245</v>
      </c>
    </row>
    <row r="25201" spans="1:1" x14ac:dyDescent="0.3">
      <c r="A25201">
        <f t="shared" ca="1" si="393"/>
        <v>-0.21076030635033402</v>
      </c>
    </row>
    <row r="25202" spans="1:1" x14ac:dyDescent="0.3">
      <c r="A25202">
        <f t="shared" ca="1" si="393"/>
        <v>-1.0341748589051267</v>
      </c>
    </row>
    <row r="25203" spans="1:1" x14ac:dyDescent="0.3">
      <c r="A25203">
        <f t="shared" ca="1" si="393"/>
        <v>-3.2011819250082188E-2</v>
      </c>
    </row>
    <row r="25204" spans="1:1" x14ac:dyDescent="0.3">
      <c r="A25204">
        <f t="shared" ca="1" si="393"/>
        <v>-1.1149668010877658</v>
      </c>
    </row>
    <row r="25205" spans="1:1" x14ac:dyDescent="0.3">
      <c r="A25205">
        <f t="shared" ca="1" si="393"/>
        <v>1.8961379613187499</v>
      </c>
    </row>
    <row r="25206" spans="1:1" x14ac:dyDescent="0.3">
      <c r="A25206">
        <f t="shared" ca="1" si="393"/>
        <v>-1.6733832066280721</v>
      </c>
    </row>
    <row r="25207" spans="1:1" x14ac:dyDescent="0.3">
      <c r="A25207">
        <f t="shared" ca="1" si="393"/>
        <v>0.799103706431737</v>
      </c>
    </row>
    <row r="25208" spans="1:1" x14ac:dyDescent="0.3">
      <c r="A25208">
        <f t="shared" ca="1" si="393"/>
        <v>1.1481680120672055</v>
      </c>
    </row>
    <row r="25209" spans="1:1" x14ac:dyDescent="0.3">
      <c r="A25209">
        <f t="shared" ca="1" si="393"/>
        <v>-0.13463686066057326</v>
      </c>
    </row>
    <row r="25210" spans="1:1" x14ac:dyDescent="0.3">
      <c r="A25210">
        <f t="shared" ca="1" si="393"/>
        <v>-2.0777253009248029</v>
      </c>
    </row>
    <row r="25211" spans="1:1" x14ac:dyDescent="0.3">
      <c r="A25211">
        <f t="shared" ca="1" si="393"/>
        <v>0.50108098961106307</v>
      </c>
    </row>
    <row r="25212" spans="1:1" x14ac:dyDescent="0.3">
      <c r="A25212">
        <f t="shared" ca="1" si="393"/>
        <v>0.25404980292464729</v>
      </c>
    </row>
    <row r="25213" spans="1:1" x14ac:dyDescent="0.3">
      <c r="A25213">
        <f t="shared" ca="1" si="393"/>
        <v>0.18693351288541149</v>
      </c>
    </row>
    <row r="25214" spans="1:1" x14ac:dyDescent="0.3">
      <c r="A25214">
        <f t="shared" ca="1" si="393"/>
        <v>-0.34444580066966735</v>
      </c>
    </row>
    <row r="25215" spans="1:1" x14ac:dyDescent="0.3">
      <c r="A25215">
        <f t="shared" ca="1" si="393"/>
        <v>-0.99991344794027714</v>
      </c>
    </row>
    <row r="25216" spans="1:1" x14ac:dyDescent="0.3">
      <c r="A25216">
        <f t="shared" ca="1" si="393"/>
        <v>0.90322834368832938</v>
      </c>
    </row>
    <row r="25217" spans="1:1" x14ac:dyDescent="0.3">
      <c r="A25217">
        <f t="shared" ca="1" si="393"/>
        <v>-0.34296205248892475</v>
      </c>
    </row>
    <row r="25218" spans="1:1" x14ac:dyDescent="0.3">
      <c r="A25218">
        <f t="shared" ca="1" si="393"/>
        <v>1.7001835981348692</v>
      </c>
    </row>
    <row r="25219" spans="1:1" x14ac:dyDescent="0.3">
      <c r="A25219">
        <f t="shared" ref="A25219:A25282" ca="1" si="394">_xlfn.NORM.INV(RAND(),0,1)</f>
        <v>1.1306897111868617</v>
      </c>
    </row>
    <row r="25220" spans="1:1" x14ac:dyDescent="0.3">
      <c r="A25220">
        <f t="shared" ca="1" si="394"/>
        <v>1.2842582440588413</v>
      </c>
    </row>
    <row r="25221" spans="1:1" x14ac:dyDescent="0.3">
      <c r="A25221">
        <f t="shared" ca="1" si="394"/>
        <v>0.89885423523268704</v>
      </c>
    </row>
    <row r="25222" spans="1:1" x14ac:dyDescent="0.3">
      <c r="A25222">
        <f t="shared" ca="1" si="394"/>
        <v>1.0586894464811101</v>
      </c>
    </row>
    <row r="25223" spans="1:1" x14ac:dyDescent="0.3">
      <c r="A25223">
        <f t="shared" ca="1" si="394"/>
        <v>0.78294147105925416</v>
      </c>
    </row>
    <row r="25224" spans="1:1" x14ac:dyDescent="0.3">
      <c r="A25224">
        <f t="shared" ca="1" si="394"/>
        <v>9.301127623340065E-2</v>
      </c>
    </row>
    <row r="25225" spans="1:1" x14ac:dyDescent="0.3">
      <c r="A25225">
        <f t="shared" ca="1" si="394"/>
        <v>-1.3940387362065745</v>
      </c>
    </row>
    <row r="25226" spans="1:1" x14ac:dyDescent="0.3">
      <c r="A25226">
        <f t="shared" ca="1" si="394"/>
        <v>1.8877304132459156</v>
      </c>
    </row>
    <row r="25227" spans="1:1" x14ac:dyDescent="0.3">
      <c r="A25227">
        <f t="shared" ca="1" si="394"/>
        <v>-0.14972716760139232</v>
      </c>
    </row>
    <row r="25228" spans="1:1" x14ac:dyDescent="0.3">
      <c r="A25228">
        <f t="shared" ca="1" si="394"/>
        <v>0.93574388600701119</v>
      </c>
    </row>
    <row r="25229" spans="1:1" x14ac:dyDescent="0.3">
      <c r="A25229">
        <f t="shared" ca="1" si="394"/>
        <v>0.15867645000883518</v>
      </c>
    </row>
    <row r="25230" spans="1:1" x14ac:dyDescent="0.3">
      <c r="A25230">
        <f t="shared" ca="1" si="394"/>
        <v>0.83831510721111202</v>
      </c>
    </row>
    <row r="25231" spans="1:1" x14ac:dyDescent="0.3">
      <c r="A25231">
        <f t="shared" ca="1" si="394"/>
        <v>0.25571062082406321</v>
      </c>
    </row>
    <row r="25232" spans="1:1" x14ac:dyDescent="0.3">
      <c r="A25232">
        <f t="shared" ca="1" si="394"/>
        <v>0.44484952752972218</v>
      </c>
    </row>
    <row r="25233" spans="1:1" x14ac:dyDescent="0.3">
      <c r="A25233">
        <f t="shared" ca="1" si="394"/>
        <v>-1.1604877950822601</v>
      </c>
    </row>
    <row r="25234" spans="1:1" x14ac:dyDescent="0.3">
      <c r="A25234">
        <f t="shared" ca="1" si="394"/>
        <v>-1.2596466937643038</v>
      </c>
    </row>
    <row r="25235" spans="1:1" x14ac:dyDescent="0.3">
      <c r="A25235">
        <f t="shared" ca="1" si="394"/>
        <v>-1.0364803280796828</v>
      </c>
    </row>
    <row r="25236" spans="1:1" x14ac:dyDescent="0.3">
      <c r="A25236">
        <f t="shared" ca="1" si="394"/>
        <v>0.58694157255353507</v>
      </c>
    </row>
    <row r="25237" spans="1:1" x14ac:dyDescent="0.3">
      <c r="A25237">
        <f t="shared" ca="1" si="394"/>
        <v>1.3549405932017562</v>
      </c>
    </row>
    <row r="25238" spans="1:1" x14ac:dyDescent="0.3">
      <c r="A25238">
        <f t="shared" ca="1" si="394"/>
        <v>-0.7700745852224824</v>
      </c>
    </row>
    <row r="25239" spans="1:1" x14ac:dyDescent="0.3">
      <c r="A25239">
        <f t="shared" ca="1" si="394"/>
        <v>-0.28173843018402683</v>
      </c>
    </row>
    <row r="25240" spans="1:1" x14ac:dyDescent="0.3">
      <c r="A25240">
        <f t="shared" ca="1" si="394"/>
        <v>0.42834637637121675</v>
      </c>
    </row>
    <row r="25241" spans="1:1" x14ac:dyDescent="0.3">
      <c r="A25241">
        <f t="shared" ca="1" si="394"/>
        <v>-1.3845152567741352</v>
      </c>
    </row>
    <row r="25242" spans="1:1" x14ac:dyDescent="0.3">
      <c r="A25242">
        <f t="shared" ca="1" si="394"/>
        <v>1.8339711806257586</v>
      </c>
    </row>
    <row r="25243" spans="1:1" x14ac:dyDescent="0.3">
      <c r="A25243">
        <f t="shared" ca="1" si="394"/>
        <v>0.12096764057699402</v>
      </c>
    </row>
    <row r="25244" spans="1:1" x14ac:dyDescent="0.3">
      <c r="A25244">
        <f t="shared" ca="1" si="394"/>
        <v>7.0073041930425947E-2</v>
      </c>
    </row>
    <row r="25245" spans="1:1" x14ac:dyDescent="0.3">
      <c r="A25245">
        <f t="shared" ca="1" si="394"/>
        <v>0.23598449137520075</v>
      </c>
    </row>
    <row r="25246" spans="1:1" x14ac:dyDescent="0.3">
      <c r="A25246">
        <f t="shared" ca="1" si="394"/>
        <v>8.839126662722234E-2</v>
      </c>
    </row>
    <row r="25247" spans="1:1" x14ac:dyDescent="0.3">
      <c r="A25247">
        <f t="shared" ca="1" si="394"/>
        <v>1.0582689493202015</v>
      </c>
    </row>
    <row r="25248" spans="1:1" x14ac:dyDescent="0.3">
      <c r="A25248">
        <f t="shared" ca="1" si="394"/>
        <v>0.71673828994933564</v>
      </c>
    </row>
    <row r="25249" spans="1:1" x14ac:dyDescent="0.3">
      <c r="A25249">
        <f t="shared" ca="1" si="394"/>
        <v>-0.16765486453166492</v>
      </c>
    </row>
    <row r="25250" spans="1:1" x14ac:dyDescent="0.3">
      <c r="A25250">
        <f t="shared" ca="1" si="394"/>
        <v>-0.20197653281123551</v>
      </c>
    </row>
    <row r="25251" spans="1:1" x14ac:dyDescent="0.3">
      <c r="A25251">
        <f t="shared" ca="1" si="394"/>
        <v>-7.7976692864606734E-2</v>
      </c>
    </row>
    <row r="25252" spans="1:1" x14ac:dyDescent="0.3">
      <c r="A25252">
        <f t="shared" ca="1" si="394"/>
        <v>-0.15060489414812642</v>
      </c>
    </row>
    <row r="25253" spans="1:1" x14ac:dyDescent="0.3">
      <c r="A25253">
        <f t="shared" ca="1" si="394"/>
        <v>0.2987429456736545</v>
      </c>
    </row>
    <row r="25254" spans="1:1" x14ac:dyDescent="0.3">
      <c r="A25254">
        <f t="shared" ca="1" si="394"/>
        <v>-0.20727411404455626</v>
      </c>
    </row>
    <row r="25255" spans="1:1" x14ac:dyDescent="0.3">
      <c r="A25255">
        <f t="shared" ca="1" si="394"/>
        <v>-0.78834415834561666</v>
      </c>
    </row>
    <row r="25256" spans="1:1" x14ac:dyDescent="0.3">
      <c r="A25256">
        <f t="shared" ca="1" si="394"/>
        <v>-2.2313615785820113</v>
      </c>
    </row>
    <row r="25257" spans="1:1" x14ac:dyDescent="0.3">
      <c r="A25257">
        <f t="shared" ca="1" si="394"/>
        <v>0.39960421096818327</v>
      </c>
    </row>
    <row r="25258" spans="1:1" x14ac:dyDescent="0.3">
      <c r="A25258">
        <f t="shared" ca="1" si="394"/>
        <v>0.31489299987653135</v>
      </c>
    </row>
    <row r="25259" spans="1:1" x14ac:dyDescent="0.3">
      <c r="A25259">
        <f t="shared" ca="1" si="394"/>
        <v>0.19344208987117356</v>
      </c>
    </row>
    <row r="25260" spans="1:1" x14ac:dyDescent="0.3">
      <c r="A25260">
        <f t="shared" ca="1" si="394"/>
        <v>-1.1892499263096874</v>
      </c>
    </row>
    <row r="25261" spans="1:1" x14ac:dyDescent="0.3">
      <c r="A25261">
        <f t="shared" ca="1" si="394"/>
        <v>0.80423670904805888</v>
      </c>
    </row>
    <row r="25262" spans="1:1" x14ac:dyDescent="0.3">
      <c r="A25262">
        <f t="shared" ca="1" si="394"/>
        <v>0.32914371293030925</v>
      </c>
    </row>
    <row r="25263" spans="1:1" x14ac:dyDescent="0.3">
      <c r="A25263">
        <f t="shared" ca="1" si="394"/>
        <v>-0.30227562579411404</v>
      </c>
    </row>
    <row r="25264" spans="1:1" x14ac:dyDescent="0.3">
      <c r="A25264">
        <f t="shared" ca="1" si="394"/>
        <v>-1.4387298880880663</v>
      </c>
    </row>
    <row r="25265" spans="1:1" x14ac:dyDescent="0.3">
      <c r="A25265">
        <f t="shared" ca="1" si="394"/>
        <v>0.98268298792283915</v>
      </c>
    </row>
    <row r="25266" spans="1:1" x14ac:dyDescent="0.3">
      <c r="A25266">
        <f t="shared" ca="1" si="394"/>
        <v>2.2929450919990123E-2</v>
      </c>
    </row>
    <row r="25267" spans="1:1" x14ac:dyDescent="0.3">
      <c r="A25267">
        <f t="shared" ca="1" si="394"/>
        <v>0.67411602608785448</v>
      </c>
    </row>
    <row r="25268" spans="1:1" x14ac:dyDescent="0.3">
      <c r="A25268">
        <f t="shared" ca="1" si="394"/>
        <v>-1.5339983949893348</v>
      </c>
    </row>
    <row r="25269" spans="1:1" x14ac:dyDescent="0.3">
      <c r="A25269">
        <f t="shared" ca="1" si="394"/>
        <v>-0.82514517121615383</v>
      </c>
    </row>
    <row r="25270" spans="1:1" x14ac:dyDescent="0.3">
      <c r="A25270">
        <f t="shared" ca="1" si="394"/>
        <v>-0.37662611274939961</v>
      </c>
    </row>
    <row r="25271" spans="1:1" x14ac:dyDescent="0.3">
      <c r="A25271">
        <f t="shared" ca="1" si="394"/>
        <v>-0.87718132997829545</v>
      </c>
    </row>
    <row r="25272" spans="1:1" x14ac:dyDescent="0.3">
      <c r="A25272">
        <f t="shared" ca="1" si="394"/>
        <v>0.19254580245434433</v>
      </c>
    </row>
    <row r="25273" spans="1:1" x14ac:dyDescent="0.3">
      <c r="A25273">
        <f t="shared" ca="1" si="394"/>
        <v>-0.86355737180876169</v>
      </c>
    </row>
    <row r="25274" spans="1:1" x14ac:dyDescent="0.3">
      <c r="A25274">
        <f t="shared" ca="1" si="394"/>
        <v>0.24599194209925551</v>
      </c>
    </row>
    <row r="25275" spans="1:1" x14ac:dyDescent="0.3">
      <c r="A25275">
        <f t="shared" ca="1" si="394"/>
        <v>0.50347978972498297</v>
      </c>
    </row>
    <row r="25276" spans="1:1" x14ac:dyDescent="0.3">
      <c r="A25276">
        <f t="shared" ca="1" si="394"/>
        <v>-0.21299030287453077</v>
      </c>
    </row>
    <row r="25277" spans="1:1" x14ac:dyDescent="0.3">
      <c r="A25277">
        <f t="shared" ca="1" si="394"/>
        <v>-0.37501466798888661</v>
      </c>
    </row>
    <row r="25278" spans="1:1" x14ac:dyDescent="0.3">
      <c r="A25278">
        <f t="shared" ca="1" si="394"/>
        <v>-1.7492443125632946</v>
      </c>
    </row>
    <row r="25279" spans="1:1" x14ac:dyDescent="0.3">
      <c r="A25279">
        <f t="shared" ca="1" si="394"/>
        <v>0.13657474096504704</v>
      </c>
    </row>
    <row r="25280" spans="1:1" x14ac:dyDescent="0.3">
      <c r="A25280">
        <f t="shared" ca="1" si="394"/>
        <v>-1.0778986856418968</v>
      </c>
    </row>
    <row r="25281" spans="1:1" x14ac:dyDescent="0.3">
      <c r="A25281">
        <f t="shared" ca="1" si="394"/>
        <v>-0.75845052438147398</v>
      </c>
    </row>
    <row r="25282" spans="1:1" x14ac:dyDescent="0.3">
      <c r="A25282">
        <f t="shared" ca="1" si="394"/>
        <v>-0.98850066454564633</v>
      </c>
    </row>
    <row r="25283" spans="1:1" x14ac:dyDescent="0.3">
      <c r="A25283">
        <f t="shared" ref="A25283:A25346" ca="1" si="395">_xlfn.NORM.INV(RAND(),0,1)</f>
        <v>0.96005435635608083</v>
      </c>
    </row>
    <row r="25284" spans="1:1" x14ac:dyDescent="0.3">
      <c r="A25284">
        <f t="shared" ca="1" si="395"/>
        <v>-0.20095951507777962</v>
      </c>
    </row>
    <row r="25285" spans="1:1" x14ac:dyDescent="0.3">
      <c r="A25285">
        <f t="shared" ca="1" si="395"/>
        <v>0.21636021698643743</v>
      </c>
    </row>
    <row r="25286" spans="1:1" x14ac:dyDescent="0.3">
      <c r="A25286">
        <f t="shared" ca="1" si="395"/>
        <v>-0.29012768068051392</v>
      </c>
    </row>
    <row r="25287" spans="1:1" x14ac:dyDescent="0.3">
      <c r="A25287">
        <f t="shared" ca="1" si="395"/>
        <v>1.1475533977723242</v>
      </c>
    </row>
    <row r="25288" spans="1:1" x14ac:dyDescent="0.3">
      <c r="A25288">
        <f t="shared" ca="1" si="395"/>
        <v>-0.58547231305818948</v>
      </c>
    </row>
    <row r="25289" spans="1:1" x14ac:dyDescent="0.3">
      <c r="A25289">
        <f t="shared" ca="1" si="395"/>
        <v>-2.3658713486388212</v>
      </c>
    </row>
    <row r="25290" spans="1:1" x14ac:dyDescent="0.3">
      <c r="A25290">
        <f t="shared" ca="1" si="395"/>
        <v>-0.55549773540835512</v>
      </c>
    </row>
    <row r="25291" spans="1:1" x14ac:dyDescent="0.3">
      <c r="A25291">
        <f t="shared" ca="1" si="395"/>
        <v>-0.94901946682905569</v>
      </c>
    </row>
    <row r="25292" spans="1:1" x14ac:dyDescent="0.3">
      <c r="A25292">
        <f t="shared" ca="1" si="395"/>
        <v>-0.13675379310666452</v>
      </c>
    </row>
    <row r="25293" spans="1:1" x14ac:dyDescent="0.3">
      <c r="A25293">
        <f t="shared" ca="1" si="395"/>
        <v>0.5132618259326871</v>
      </c>
    </row>
    <row r="25294" spans="1:1" x14ac:dyDescent="0.3">
      <c r="A25294">
        <f t="shared" ca="1" si="395"/>
        <v>-0.26814527862510423</v>
      </c>
    </row>
    <row r="25295" spans="1:1" x14ac:dyDescent="0.3">
      <c r="A25295">
        <f t="shared" ca="1" si="395"/>
        <v>0.2314910149399651</v>
      </c>
    </row>
    <row r="25296" spans="1:1" x14ac:dyDescent="0.3">
      <c r="A25296">
        <f t="shared" ca="1" si="395"/>
        <v>-0.22064702938007058</v>
      </c>
    </row>
    <row r="25297" spans="1:1" x14ac:dyDescent="0.3">
      <c r="A25297">
        <f t="shared" ca="1" si="395"/>
        <v>-0.52946632635424684</v>
      </c>
    </row>
    <row r="25298" spans="1:1" x14ac:dyDescent="0.3">
      <c r="A25298">
        <f t="shared" ca="1" si="395"/>
        <v>3.8892762708212202E-2</v>
      </c>
    </row>
    <row r="25299" spans="1:1" x14ac:dyDescent="0.3">
      <c r="A25299">
        <f t="shared" ca="1" si="395"/>
        <v>0.73832614078630965</v>
      </c>
    </row>
    <row r="25300" spans="1:1" x14ac:dyDescent="0.3">
      <c r="A25300">
        <f t="shared" ca="1" si="395"/>
        <v>-0.91806468719763235</v>
      </c>
    </row>
    <row r="25301" spans="1:1" x14ac:dyDescent="0.3">
      <c r="A25301">
        <f t="shared" ca="1" si="395"/>
        <v>-0.44698241292825885</v>
      </c>
    </row>
    <row r="25302" spans="1:1" x14ac:dyDescent="0.3">
      <c r="A25302">
        <f t="shared" ca="1" si="395"/>
        <v>-0.65595606516807137</v>
      </c>
    </row>
    <row r="25303" spans="1:1" x14ac:dyDescent="0.3">
      <c r="A25303">
        <f t="shared" ca="1" si="395"/>
        <v>0.40199386555790534</v>
      </c>
    </row>
    <row r="25304" spans="1:1" x14ac:dyDescent="0.3">
      <c r="A25304">
        <f t="shared" ca="1" si="395"/>
        <v>-0.43452854593062817</v>
      </c>
    </row>
    <row r="25305" spans="1:1" x14ac:dyDescent="0.3">
      <c r="A25305">
        <f t="shared" ca="1" si="395"/>
        <v>1.5297468503352205</v>
      </c>
    </row>
    <row r="25306" spans="1:1" x14ac:dyDescent="0.3">
      <c r="A25306">
        <f t="shared" ca="1" si="395"/>
        <v>2.7988345688095499E-2</v>
      </c>
    </row>
    <row r="25307" spans="1:1" x14ac:dyDescent="0.3">
      <c r="A25307">
        <f t="shared" ca="1" si="395"/>
        <v>-0.21689040683992927</v>
      </c>
    </row>
    <row r="25308" spans="1:1" x14ac:dyDescent="0.3">
      <c r="A25308">
        <f t="shared" ca="1" si="395"/>
        <v>-0.40697927513953763</v>
      </c>
    </row>
    <row r="25309" spans="1:1" x14ac:dyDescent="0.3">
      <c r="A25309">
        <f t="shared" ca="1" si="395"/>
        <v>-2.4727527850865383</v>
      </c>
    </row>
    <row r="25310" spans="1:1" x14ac:dyDescent="0.3">
      <c r="A25310">
        <f t="shared" ca="1" si="395"/>
        <v>0.42189147638404417</v>
      </c>
    </row>
    <row r="25311" spans="1:1" x14ac:dyDescent="0.3">
      <c r="A25311">
        <f t="shared" ca="1" si="395"/>
        <v>-0.60498839191162901</v>
      </c>
    </row>
    <row r="25312" spans="1:1" x14ac:dyDescent="0.3">
      <c r="A25312">
        <f t="shared" ca="1" si="395"/>
        <v>-0.19997072519331041</v>
      </c>
    </row>
    <row r="25313" spans="1:1" x14ac:dyDescent="0.3">
      <c r="A25313">
        <f t="shared" ca="1" si="395"/>
        <v>2.1343906892998183</v>
      </c>
    </row>
    <row r="25314" spans="1:1" x14ac:dyDescent="0.3">
      <c r="A25314">
        <f t="shared" ca="1" si="395"/>
        <v>1.7990167045333509</v>
      </c>
    </row>
    <row r="25315" spans="1:1" x14ac:dyDescent="0.3">
      <c r="A25315">
        <f t="shared" ca="1" si="395"/>
        <v>0.9651366266121133</v>
      </c>
    </row>
    <row r="25316" spans="1:1" x14ac:dyDescent="0.3">
      <c r="A25316">
        <f t="shared" ca="1" si="395"/>
        <v>-0.12874718516718481</v>
      </c>
    </row>
    <row r="25317" spans="1:1" x14ac:dyDescent="0.3">
      <c r="A25317">
        <f t="shared" ca="1" si="395"/>
        <v>-0.24700820827576753</v>
      </c>
    </row>
    <row r="25318" spans="1:1" x14ac:dyDescent="0.3">
      <c r="A25318">
        <f t="shared" ca="1" si="395"/>
        <v>6.9671684571666517E-2</v>
      </c>
    </row>
    <row r="25319" spans="1:1" x14ac:dyDescent="0.3">
      <c r="A25319">
        <f t="shared" ca="1" si="395"/>
        <v>0.71920639645377982</v>
      </c>
    </row>
    <row r="25320" spans="1:1" x14ac:dyDescent="0.3">
      <c r="A25320">
        <f t="shared" ca="1" si="395"/>
        <v>-3.3370349566819231E-2</v>
      </c>
    </row>
    <row r="25321" spans="1:1" x14ac:dyDescent="0.3">
      <c r="A25321">
        <f t="shared" ca="1" si="395"/>
        <v>-1.4497626525394265</v>
      </c>
    </row>
    <row r="25322" spans="1:1" x14ac:dyDescent="0.3">
      <c r="A25322">
        <f t="shared" ca="1" si="395"/>
        <v>-1.1399495492220126</v>
      </c>
    </row>
    <row r="25323" spans="1:1" x14ac:dyDescent="0.3">
      <c r="A25323">
        <f t="shared" ca="1" si="395"/>
        <v>-0.84744396344855455</v>
      </c>
    </row>
    <row r="25324" spans="1:1" x14ac:dyDescent="0.3">
      <c r="A25324">
        <f t="shared" ca="1" si="395"/>
        <v>0.27357707720753693</v>
      </c>
    </row>
    <row r="25325" spans="1:1" x14ac:dyDescent="0.3">
      <c r="A25325">
        <f t="shared" ca="1" si="395"/>
        <v>0.45804602947264417</v>
      </c>
    </row>
    <row r="25326" spans="1:1" x14ac:dyDescent="0.3">
      <c r="A25326">
        <f t="shared" ca="1" si="395"/>
        <v>-2.6121007689168998</v>
      </c>
    </row>
    <row r="25327" spans="1:1" x14ac:dyDescent="0.3">
      <c r="A25327">
        <f t="shared" ca="1" si="395"/>
        <v>-6.5481769490368491E-2</v>
      </c>
    </row>
    <row r="25328" spans="1:1" x14ac:dyDescent="0.3">
      <c r="A25328">
        <f t="shared" ca="1" si="395"/>
        <v>-1.4348525465387876</v>
      </c>
    </row>
    <row r="25329" spans="1:1" x14ac:dyDescent="0.3">
      <c r="A25329">
        <f t="shared" ca="1" si="395"/>
        <v>-2.3713790326266269</v>
      </c>
    </row>
    <row r="25330" spans="1:1" x14ac:dyDescent="0.3">
      <c r="A25330">
        <f t="shared" ca="1" si="395"/>
        <v>-1.1067812934654826</v>
      </c>
    </row>
    <row r="25331" spans="1:1" x14ac:dyDescent="0.3">
      <c r="A25331">
        <f t="shared" ca="1" si="395"/>
        <v>1.0677518149639731</v>
      </c>
    </row>
    <row r="25332" spans="1:1" x14ac:dyDescent="0.3">
      <c r="A25332">
        <f t="shared" ca="1" si="395"/>
        <v>-0.71987328764704372</v>
      </c>
    </row>
    <row r="25333" spans="1:1" x14ac:dyDescent="0.3">
      <c r="A25333">
        <f t="shared" ca="1" si="395"/>
        <v>-0.47687903109310881</v>
      </c>
    </row>
    <row r="25334" spans="1:1" x14ac:dyDescent="0.3">
      <c r="A25334">
        <f t="shared" ca="1" si="395"/>
        <v>1.6007826089890429</v>
      </c>
    </row>
    <row r="25335" spans="1:1" x14ac:dyDescent="0.3">
      <c r="A25335">
        <f t="shared" ca="1" si="395"/>
        <v>-0.32064592298706851</v>
      </c>
    </row>
    <row r="25336" spans="1:1" x14ac:dyDescent="0.3">
      <c r="A25336">
        <f t="shared" ca="1" si="395"/>
        <v>1.2722452456566598</v>
      </c>
    </row>
    <row r="25337" spans="1:1" x14ac:dyDescent="0.3">
      <c r="A25337">
        <f t="shared" ca="1" si="395"/>
        <v>-0.64215224576494423</v>
      </c>
    </row>
    <row r="25338" spans="1:1" x14ac:dyDescent="0.3">
      <c r="A25338">
        <f t="shared" ca="1" si="395"/>
        <v>0.60411121848822047</v>
      </c>
    </row>
    <row r="25339" spans="1:1" x14ac:dyDescent="0.3">
      <c r="A25339">
        <f t="shared" ca="1" si="395"/>
        <v>0.21813794250354154</v>
      </c>
    </row>
    <row r="25340" spans="1:1" x14ac:dyDescent="0.3">
      <c r="A25340">
        <f t="shared" ca="1" si="395"/>
        <v>1.5656456387748252</v>
      </c>
    </row>
    <row r="25341" spans="1:1" x14ac:dyDescent="0.3">
      <c r="A25341">
        <f t="shared" ca="1" si="395"/>
        <v>1.5441693309193436</v>
      </c>
    </row>
    <row r="25342" spans="1:1" x14ac:dyDescent="0.3">
      <c r="A25342">
        <f t="shared" ca="1" si="395"/>
        <v>2.9844444416418154</v>
      </c>
    </row>
    <row r="25343" spans="1:1" x14ac:dyDescent="0.3">
      <c r="A25343">
        <f t="shared" ca="1" si="395"/>
        <v>-1.4672968669827033</v>
      </c>
    </row>
    <row r="25344" spans="1:1" x14ac:dyDescent="0.3">
      <c r="A25344">
        <f t="shared" ca="1" si="395"/>
        <v>0.22474841984250571</v>
      </c>
    </row>
    <row r="25345" spans="1:1" x14ac:dyDescent="0.3">
      <c r="A25345">
        <f t="shared" ca="1" si="395"/>
        <v>0.48682063076953591</v>
      </c>
    </row>
    <row r="25346" spans="1:1" x14ac:dyDescent="0.3">
      <c r="A25346">
        <f t="shared" ca="1" si="395"/>
        <v>0.16653067061624127</v>
      </c>
    </row>
    <row r="25347" spans="1:1" x14ac:dyDescent="0.3">
      <c r="A25347">
        <f t="shared" ref="A25347:A25410" ca="1" si="396">_xlfn.NORM.INV(RAND(),0,1)</f>
        <v>-0.67869183627939211</v>
      </c>
    </row>
    <row r="25348" spans="1:1" x14ac:dyDescent="0.3">
      <c r="A25348">
        <f t="shared" ca="1" si="396"/>
        <v>-0.4129148201460619</v>
      </c>
    </row>
    <row r="25349" spans="1:1" x14ac:dyDescent="0.3">
      <c r="A25349">
        <f t="shared" ca="1" si="396"/>
        <v>-0.43724205628629687</v>
      </c>
    </row>
    <row r="25350" spans="1:1" x14ac:dyDescent="0.3">
      <c r="A25350">
        <f t="shared" ca="1" si="396"/>
        <v>2.3318212201204873</v>
      </c>
    </row>
    <row r="25351" spans="1:1" x14ac:dyDescent="0.3">
      <c r="A25351">
        <f t="shared" ca="1" si="396"/>
        <v>2.0388314056583097</v>
      </c>
    </row>
    <row r="25352" spans="1:1" x14ac:dyDescent="0.3">
      <c r="A25352">
        <f t="shared" ca="1" si="396"/>
        <v>-0.40173990318096015</v>
      </c>
    </row>
    <row r="25353" spans="1:1" x14ac:dyDescent="0.3">
      <c r="A25353">
        <f t="shared" ca="1" si="396"/>
        <v>0.45489124055642916</v>
      </c>
    </row>
    <row r="25354" spans="1:1" x14ac:dyDescent="0.3">
      <c r="A25354">
        <f t="shared" ca="1" si="396"/>
        <v>-1.523950450828341</v>
      </c>
    </row>
    <row r="25355" spans="1:1" x14ac:dyDescent="0.3">
      <c r="A25355">
        <f t="shared" ca="1" si="396"/>
        <v>-0.71884822548454774</v>
      </c>
    </row>
    <row r="25356" spans="1:1" x14ac:dyDescent="0.3">
      <c r="A25356">
        <f t="shared" ca="1" si="396"/>
        <v>-0.22102408242537658</v>
      </c>
    </row>
    <row r="25357" spans="1:1" x14ac:dyDescent="0.3">
      <c r="A25357">
        <f t="shared" ca="1" si="396"/>
        <v>0.24729882486364671</v>
      </c>
    </row>
    <row r="25358" spans="1:1" x14ac:dyDescent="0.3">
      <c r="A25358">
        <f t="shared" ca="1" si="396"/>
        <v>-0.38709419116112953</v>
      </c>
    </row>
    <row r="25359" spans="1:1" x14ac:dyDescent="0.3">
      <c r="A25359">
        <f t="shared" ca="1" si="396"/>
        <v>-1.0651855979961311</v>
      </c>
    </row>
    <row r="25360" spans="1:1" x14ac:dyDescent="0.3">
      <c r="A25360">
        <f t="shared" ca="1" si="396"/>
        <v>0.99469434578967131</v>
      </c>
    </row>
    <row r="25361" spans="1:1" x14ac:dyDescent="0.3">
      <c r="A25361">
        <f t="shared" ca="1" si="396"/>
        <v>0.58352704123776489</v>
      </c>
    </row>
    <row r="25362" spans="1:1" x14ac:dyDescent="0.3">
      <c r="A25362">
        <f t="shared" ca="1" si="396"/>
        <v>-0.50941423022823407</v>
      </c>
    </row>
    <row r="25363" spans="1:1" x14ac:dyDescent="0.3">
      <c r="A25363">
        <f t="shared" ca="1" si="396"/>
        <v>-0.73521617644942339</v>
      </c>
    </row>
    <row r="25364" spans="1:1" x14ac:dyDescent="0.3">
      <c r="A25364">
        <f t="shared" ca="1" si="396"/>
        <v>1.3839732512637397</v>
      </c>
    </row>
    <row r="25365" spans="1:1" x14ac:dyDescent="0.3">
      <c r="A25365">
        <f t="shared" ca="1" si="396"/>
        <v>-3.1106372931465707E-2</v>
      </c>
    </row>
    <row r="25366" spans="1:1" x14ac:dyDescent="0.3">
      <c r="A25366">
        <f t="shared" ca="1" si="396"/>
        <v>1.3948270061627401</v>
      </c>
    </row>
    <row r="25367" spans="1:1" x14ac:dyDescent="0.3">
      <c r="A25367">
        <f t="shared" ca="1" si="396"/>
        <v>0.47336736064352786</v>
      </c>
    </row>
    <row r="25368" spans="1:1" x14ac:dyDescent="0.3">
      <c r="A25368">
        <f t="shared" ca="1" si="396"/>
        <v>-0.98805232109610941</v>
      </c>
    </row>
    <row r="25369" spans="1:1" x14ac:dyDescent="0.3">
      <c r="A25369">
        <f t="shared" ca="1" si="396"/>
        <v>0.18299895035955943</v>
      </c>
    </row>
    <row r="25370" spans="1:1" x14ac:dyDescent="0.3">
      <c r="A25370">
        <f t="shared" ca="1" si="396"/>
        <v>-0.82954109144819843</v>
      </c>
    </row>
    <row r="25371" spans="1:1" x14ac:dyDescent="0.3">
      <c r="A25371">
        <f t="shared" ca="1" si="396"/>
        <v>-1.1345676643965561</v>
      </c>
    </row>
    <row r="25372" spans="1:1" x14ac:dyDescent="0.3">
      <c r="A25372">
        <f t="shared" ca="1" si="396"/>
        <v>1.0523023950082631</v>
      </c>
    </row>
    <row r="25373" spans="1:1" x14ac:dyDescent="0.3">
      <c r="A25373">
        <f t="shared" ca="1" si="396"/>
        <v>0.2812438605084463</v>
      </c>
    </row>
    <row r="25374" spans="1:1" x14ac:dyDescent="0.3">
      <c r="A25374">
        <f t="shared" ca="1" si="396"/>
        <v>0.86847724080253808</v>
      </c>
    </row>
    <row r="25375" spans="1:1" x14ac:dyDescent="0.3">
      <c r="A25375">
        <f t="shared" ca="1" si="396"/>
        <v>0.28992125764923143</v>
      </c>
    </row>
    <row r="25376" spans="1:1" x14ac:dyDescent="0.3">
      <c r="A25376">
        <f t="shared" ca="1" si="396"/>
        <v>-0.52897330653765662</v>
      </c>
    </row>
    <row r="25377" spans="1:1" x14ac:dyDescent="0.3">
      <c r="A25377">
        <f t="shared" ca="1" si="396"/>
        <v>0.7875506451343719</v>
      </c>
    </row>
    <row r="25378" spans="1:1" x14ac:dyDescent="0.3">
      <c r="A25378">
        <f t="shared" ca="1" si="396"/>
        <v>-1.2844442973625141</v>
      </c>
    </row>
    <row r="25379" spans="1:1" x14ac:dyDescent="0.3">
      <c r="A25379">
        <f t="shared" ca="1" si="396"/>
        <v>-1.3637265268983478</v>
      </c>
    </row>
    <row r="25380" spans="1:1" x14ac:dyDescent="0.3">
      <c r="A25380">
        <f t="shared" ca="1" si="396"/>
        <v>0.76393799833902742</v>
      </c>
    </row>
    <row r="25381" spans="1:1" x14ac:dyDescent="0.3">
      <c r="A25381">
        <f t="shared" ca="1" si="396"/>
        <v>-1.0624388489980439</v>
      </c>
    </row>
    <row r="25382" spans="1:1" x14ac:dyDescent="0.3">
      <c r="A25382">
        <f t="shared" ca="1" si="396"/>
        <v>-0.93016028616648661</v>
      </c>
    </row>
    <row r="25383" spans="1:1" x14ac:dyDescent="0.3">
      <c r="A25383">
        <f t="shared" ca="1" si="396"/>
        <v>-0.80694135351126051</v>
      </c>
    </row>
    <row r="25384" spans="1:1" x14ac:dyDescent="0.3">
      <c r="A25384">
        <f t="shared" ca="1" si="396"/>
        <v>-1.7408400960699231</v>
      </c>
    </row>
    <row r="25385" spans="1:1" x14ac:dyDescent="0.3">
      <c r="A25385">
        <f t="shared" ca="1" si="396"/>
        <v>1.1171047742010913</v>
      </c>
    </row>
    <row r="25386" spans="1:1" x14ac:dyDescent="0.3">
      <c r="A25386">
        <f t="shared" ca="1" si="396"/>
        <v>-0.13557447150128574</v>
      </c>
    </row>
    <row r="25387" spans="1:1" x14ac:dyDescent="0.3">
      <c r="A25387">
        <f t="shared" ca="1" si="396"/>
        <v>-0.54637207162507473</v>
      </c>
    </row>
    <row r="25388" spans="1:1" x14ac:dyDescent="0.3">
      <c r="A25388">
        <f t="shared" ca="1" si="396"/>
        <v>1.1242252465326912</v>
      </c>
    </row>
    <row r="25389" spans="1:1" x14ac:dyDescent="0.3">
      <c r="A25389">
        <f t="shared" ca="1" si="396"/>
        <v>-3.5541371873192291E-2</v>
      </c>
    </row>
    <row r="25390" spans="1:1" x14ac:dyDescent="0.3">
      <c r="A25390">
        <f t="shared" ca="1" si="396"/>
        <v>3.926115762807126E-2</v>
      </c>
    </row>
    <row r="25391" spans="1:1" x14ac:dyDescent="0.3">
      <c r="A25391">
        <f t="shared" ca="1" si="396"/>
        <v>-0.31017335324300271</v>
      </c>
    </row>
    <row r="25392" spans="1:1" x14ac:dyDescent="0.3">
      <c r="A25392">
        <f t="shared" ca="1" si="396"/>
        <v>-0.3933787739670892</v>
      </c>
    </row>
    <row r="25393" spans="1:1" x14ac:dyDescent="0.3">
      <c r="A25393">
        <f t="shared" ca="1" si="396"/>
        <v>-0.18926742229483945</v>
      </c>
    </row>
    <row r="25394" spans="1:1" x14ac:dyDescent="0.3">
      <c r="A25394">
        <f t="shared" ca="1" si="396"/>
        <v>-1.4619947652265306</v>
      </c>
    </row>
    <row r="25395" spans="1:1" x14ac:dyDescent="0.3">
      <c r="A25395">
        <f t="shared" ca="1" si="396"/>
        <v>-0.52852534349412039</v>
      </c>
    </row>
    <row r="25396" spans="1:1" x14ac:dyDescent="0.3">
      <c r="A25396">
        <f t="shared" ca="1" si="396"/>
        <v>-1.3775124550813027</v>
      </c>
    </row>
    <row r="25397" spans="1:1" x14ac:dyDescent="0.3">
      <c r="A25397">
        <f t="shared" ca="1" si="396"/>
        <v>-1.497008819466664</v>
      </c>
    </row>
    <row r="25398" spans="1:1" x14ac:dyDescent="0.3">
      <c r="A25398">
        <f t="shared" ca="1" si="396"/>
        <v>-1.73037996149044</v>
      </c>
    </row>
    <row r="25399" spans="1:1" x14ac:dyDescent="0.3">
      <c r="A25399">
        <f t="shared" ca="1" si="396"/>
        <v>-0.87129395109450269</v>
      </c>
    </row>
    <row r="25400" spans="1:1" x14ac:dyDescent="0.3">
      <c r="A25400">
        <f t="shared" ca="1" si="396"/>
        <v>-1.3982517140094712</v>
      </c>
    </row>
    <row r="25401" spans="1:1" x14ac:dyDescent="0.3">
      <c r="A25401">
        <f t="shared" ca="1" si="396"/>
        <v>1.7895935921488064</v>
      </c>
    </row>
    <row r="25402" spans="1:1" x14ac:dyDescent="0.3">
      <c r="A25402">
        <f t="shared" ca="1" si="396"/>
        <v>0.30526729924575507</v>
      </c>
    </row>
    <row r="25403" spans="1:1" x14ac:dyDescent="0.3">
      <c r="A25403">
        <f t="shared" ca="1" si="396"/>
        <v>-3.488800160566332E-2</v>
      </c>
    </row>
    <row r="25404" spans="1:1" x14ac:dyDescent="0.3">
      <c r="A25404">
        <f t="shared" ca="1" si="396"/>
        <v>2.7089085403816784E-2</v>
      </c>
    </row>
    <row r="25405" spans="1:1" x14ac:dyDescent="0.3">
      <c r="A25405">
        <f t="shared" ca="1" si="396"/>
        <v>0.36611506710104902</v>
      </c>
    </row>
    <row r="25406" spans="1:1" x14ac:dyDescent="0.3">
      <c r="A25406">
        <f t="shared" ca="1" si="396"/>
        <v>0.65667848065643875</v>
      </c>
    </row>
    <row r="25407" spans="1:1" x14ac:dyDescent="0.3">
      <c r="A25407">
        <f t="shared" ca="1" si="396"/>
        <v>0.55129228970156774</v>
      </c>
    </row>
    <row r="25408" spans="1:1" x14ac:dyDescent="0.3">
      <c r="A25408">
        <f t="shared" ca="1" si="396"/>
        <v>-2.1245716413927016</v>
      </c>
    </row>
    <row r="25409" spans="1:1" x14ac:dyDescent="0.3">
      <c r="A25409">
        <f t="shared" ca="1" si="396"/>
        <v>-0.48611869895732618</v>
      </c>
    </row>
    <row r="25410" spans="1:1" x14ac:dyDescent="0.3">
      <c r="A25410">
        <f t="shared" ca="1" si="396"/>
        <v>-0.43204669086676167</v>
      </c>
    </row>
    <row r="25411" spans="1:1" x14ac:dyDescent="0.3">
      <c r="A25411">
        <f t="shared" ref="A25411:A25474" ca="1" si="397">_xlfn.NORM.INV(RAND(),0,1)</f>
        <v>6.766090847568608E-2</v>
      </c>
    </row>
    <row r="25412" spans="1:1" x14ac:dyDescent="0.3">
      <c r="A25412">
        <f t="shared" ca="1" si="397"/>
        <v>-0.299709228781049</v>
      </c>
    </row>
    <row r="25413" spans="1:1" x14ac:dyDescent="0.3">
      <c r="A25413">
        <f t="shared" ca="1" si="397"/>
        <v>0.68788230338217837</v>
      </c>
    </row>
    <row r="25414" spans="1:1" x14ac:dyDescent="0.3">
      <c r="A25414">
        <f t="shared" ca="1" si="397"/>
        <v>0.29591382295070134</v>
      </c>
    </row>
    <row r="25415" spans="1:1" x14ac:dyDescent="0.3">
      <c r="A25415">
        <f t="shared" ca="1" si="397"/>
        <v>-0.48801162122212988</v>
      </c>
    </row>
    <row r="25416" spans="1:1" x14ac:dyDescent="0.3">
      <c r="A25416">
        <f t="shared" ca="1" si="397"/>
        <v>0.63718523280767325</v>
      </c>
    </row>
    <row r="25417" spans="1:1" x14ac:dyDescent="0.3">
      <c r="A25417">
        <f t="shared" ca="1" si="397"/>
        <v>4.8689021868196923E-2</v>
      </c>
    </row>
    <row r="25418" spans="1:1" x14ac:dyDescent="0.3">
      <c r="A25418">
        <f t="shared" ca="1" si="397"/>
        <v>-1.1488002025608075</v>
      </c>
    </row>
    <row r="25419" spans="1:1" x14ac:dyDescent="0.3">
      <c r="A25419">
        <f t="shared" ca="1" si="397"/>
        <v>-0.92039061381350118</v>
      </c>
    </row>
    <row r="25420" spans="1:1" x14ac:dyDescent="0.3">
      <c r="A25420">
        <f t="shared" ca="1" si="397"/>
        <v>-4.4756026340156449E-2</v>
      </c>
    </row>
    <row r="25421" spans="1:1" x14ac:dyDescent="0.3">
      <c r="A25421">
        <f t="shared" ca="1" si="397"/>
        <v>-0.1206342481082673</v>
      </c>
    </row>
    <row r="25422" spans="1:1" x14ac:dyDescent="0.3">
      <c r="A25422">
        <f t="shared" ca="1" si="397"/>
        <v>-0.23713801802970341</v>
      </c>
    </row>
    <row r="25423" spans="1:1" x14ac:dyDescent="0.3">
      <c r="A25423">
        <f t="shared" ca="1" si="397"/>
        <v>-0.1106412684558896</v>
      </c>
    </row>
    <row r="25424" spans="1:1" x14ac:dyDescent="0.3">
      <c r="A25424">
        <f t="shared" ca="1" si="397"/>
        <v>0.32061965971874973</v>
      </c>
    </row>
    <row r="25425" spans="1:1" x14ac:dyDescent="0.3">
      <c r="A25425">
        <f t="shared" ca="1" si="397"/>
        <v>0.86055175437386122</v>
      </c>
    </row>
    <row r="25426" spans="1:1" x14ac:dyDescent="0.3">
      <c r="A25426">
        <f t="shared" ca="1" si="397"/>
        <v>1.2312607687355459</v>
      </c>
    </row>
    <row r="25427" spans="1:1" x14ac:dyDescent="0.3">
      <c r="A25427">
        <f t="shared" ca="1" si="397"/>
        <v>0.85313774334218317</v>
      </c>
    </row>
    <row r="25428" spans="1:1" x14ac:dyDescent="0.3">
      <c r="A25428">
        <f t="shared" ca="1" si="397"/>
        <v>1.1694299361079992</v>
      </c>
    </row>
    <row r="25429" spans="1:1" x14ac:dyDescent="0.3">
      <c r="A25429">
        <f t="shared" ca="1" si="397"/>
        <v>-0.67816222060785747</v>
      </c>
    </row>
    <row r="25430" spans="1:1" x14ac:dyDescent="0.3">
      <c r="A25430">
        <f t="shared" ca="1" si="397"/>
        <v>-0.85531674987445894</v>
      </c>
    </row>
    <row r="25431" spans="1:1" x14ac:dyDescent="0.3">
      <c r="A25431">
        <f t="shared" ca="1" si="397"/>
        <v>-1.4462522127144405E-2</v>
      </c>
    </row>
    <row r="25432" spans="1:1" x14ac:dyDescent="0.3">
      <c r="A25432">
        <f t="shared" ca="1" si="397"/>
        <v>9.1821581495905552E-2</v>
      </c>
    </row>
    <row r="25433" spans="1:1" x14ac:dyDescent="0.3">
      <c r="A25433">
        <f t="shared" ca="1" si="397"/>
        <v>1.0260087254595294</v>
      </c>
    </row>
    <row r="25434" spans="1:1" x14ac:dyDescent="0.3">
      <c r="A25434">
        <f t="shared" ca="1" si="397"/>
        <v>5.191913729618183E-3</v>
      </c>
    </row>
    <row r="25435" spans="1:1" x14ac:dyDescent="0.3">
      <c r="A25435">
        <f t="shared" ca="1" si="397"/>
        <v>1.1612933149216986</v>
      </c>
    </row>
    <row r="25436" spans="1:1" x14ac:dyDescent="0.3">
      <c r="A25436">
        <f t="shared" ca="1" si="397"/>
        <v>-0.23580112121074667</v>
      </c>
    </row>
    <row r="25437" spans="1:1" x14ac:dyDescent="0.3">
      <c r="A25437">
        <f t="shared" ca="1" si="397"/>
        <v>0.12016580687735635</v>
      </c>
    </row>
    <row r="25438" spans="1:1" x14ac:dyDescent="0.3">
      <c r="A25438">
        <f t="shared" ca="1" si="397"/>
        <v>1.5767938593633495</v>
      </c>
    </row>
    <row r="25439" spans="1:1" x14ac:dyDescent="0.3">
      <c r="A25439">
        <f t="shared" ca="1" si="397"/>
        <v>-1.229546027038952</v>
      </c>
    </row>
    <row r="25440" spans="1:1" x14ac:dyDescent="0.3">
      <c r="A25440">
        <f t="shared" ca="1" si="397"/>
        <v>-1.782458264739438</v>
      </c>
    </row>
    <row r="25441" spans="1:1" x14ac:dyDescent="0.3">
      <c r="A25441">
        <f t="shared" ca="1" si="397"/>
        <v>-1.3705400398844449</v>
      </c>
    </row>
    <row r="25442" spans="1:1" x14ac:dyDescent="0.3">
      <c r="A25442">
        <f t="shared" ca="1" si="397"/>
        <v>0.15755712102001615</v>
      </c>
    </row>
    <row r="25443" spans="1:1" x14ac:dyDescent="0.3">
      <c r="A25443">
        <f t="shared" ca="1" si="397"/>
        <v>-4.0473077308631686E-2</v>
      </c>
    </row>
    <row r="25444" spans="1:1" x14ac:dyDescent="0.3">
      <c r="A25444">
        <f t="shared" ca="1" si="397"/>
        <v>0.421106366814614</v>
      </c>
    </row>
    <row r="25445" spans="1:1" x14ac:dyDescent="0.3">
      <c r="A25445">
        <f t="shared" ca="1" si="397"/>
        <v>0.1784140874445162</v>
      </c>
    </row>
    <row r="25446" spans="1:1" x14ac:dyDescent="0.3">
      <c r="A25446">
        <f t="shared" ca="1" si="397"/>
        <v>0.97305839620322776</v>
      </c>
    </row>
    <row r="25447" spans="1:1" x14ac:dyDescent="0.3">
      <c r="A25447">
        <f t="shared" ca="1" si="397"/>
        <v>-0.21485887385970637</v>
      </c>
    </row>
    <row r="25448" spans="1:1" x14ac:dyDescent="0.3">
      <c r="A25448">
        <f t="shared" ca="1" si="397"/>
        <v>-0.44603856154815558</v>
      </c>
    </row>
    <row r="25449" spans="1:1" x14ac:dyDescent="0.3">
      <c r="A25449">
        <f t="shared" ca="1" si="397"/>
        <v>-0.14230566655725782</v>
      </c>
    </row>
    <row r="25450" spans="1:1" x14ac:dyDescent="0.3">
      <c r="A25450">
        <f t="shared" ca="1" si="397"/>
        <v>-0.74189206222381887</v>
      </c>
    </row>
    <row r="25451" spans="1:1" x14ac:dyDescent="0.3">
      <c r="A25451">
        <f t="shared" ca="1" si="397"/>
        <v>-0.70337320930310387</v>
      </c>
    </row>
    <row r="25452" spans="1:1" x14ac:dyDescent="0.3">
      <c r="A25452">
        <f t="shared" ca="1" si="397"/>
        <v>0.85360726290449085</v>
      </c>
    </row>
    <row r="25453" spans="1:1" x14ac:dyDescent="0.3">
      <c r="A25453">
        <f t="shared" ca="1" si="397"/>
        <v>-1.9939158208381238</v>
      </c>
    </row>
    <row r="25454" spans="1:1" x14ac:dyDescent="0.3">
      <c r="A25454">
        <f t="shared" ca="1" si="397"/>
        <v>0.37653035743401564</v>
      </c>
    </row>
    <row r="25455" spans="1:1" x14ac:dyDescent="0.3">
      <c r="A25455">
        <f t="shared" ca="1" si="397"/>
        <v>-1.5335028483049156</v>
      </c>
    </row>
    <row r="25456" spans="1:1" x14ac:dyDescent="0.3">
      <c r="A25456">
        <f t="shared" ca="1" si="397"/>
        <v>1.1423307941039147</v>
      </c>
    </row>
    <row r="25457" spans="1:1" x14ac:dyDescent="0.3">
      <c r="A25457">
        <f t="shared" ca="1" si="397"/>
        <v>0.3183870719650217</v>
      </c>
    </row>
    <row r="25458" spans="1:1" x14ac:dyDescent="0.3">
      <c r="A25458">
        <f t="shared" ca="1" si="397"/>
        <v>1.2723506450942537</v>
      </c>
    </row>
    <row r="25459" spans="1:1" x14ac:dyDescent="0.3">
      <c r="A25459">
        <f t="shared" ca="1" si="397"/>
        <v>0.36480986873748961</v>
      </c>
    </row>
    <row r="25460" spans="1:1" x14ac:dyDescent="0.3">
      <c r="A25460">
        <f t="shared" ca="1" si="397"/>
        <v>-0.99821282987335713</v>
      </c>
    </row>
    <row r="25461" spans="1:1" x14ac:dyDescent="0.3">
      <c r="A25461">
        <f t="shared" ca="1" si="397"/>
        <v>-1.3655192993155929</v>
      </c>
    </row>
    <row r="25462" spans="1:1" x14ac:dyDescent="0.3">
      <c r="A25462">
        <f t="shared" ca="1" si="397"/>
        <v>-0.33298062692757902</v>
      </c>
    </row>
    <row r="25463" spans="1:1" x14ac:dyDescent="0.3">
      <c r="A25463">
        <f t="shared" ca="1" si="397"/>
        <v>-0.3594244175888896</v>
      </c>
    </row>
    <row r="25464" spans="1:1" x14ac:dyDescent="0.3">
      <c r="A25464">
        <f t="shared" ca="1" si="397"/>
        <v>0.66847020920451483</v>
      </c>
    </row>
    <row r="25465" spans="1:1" x14ac:dyDescent="0.3">
      <c r="A25465">
        <f t="shared" ca="1" si="397"/>
        <v>-0.54249386101220221</v>
      </c>
    </row>
    <row r="25466" spans="1:1" x14ac:dyDescent="0.3">
      <c r="A25466">
        <f t="shared" ca="1" si="397"/>
        <v>-0.30842502504281577</v>
      </c>
    </row>
    <row r="25467" spans="1:1" x14ac:dyDescent="0.3">
      <c r="A25467">
        <f t="shared" ca="1" si="397"/>
        <v>-0.35796787846404127</v>
      </c>
    </row>
    <row r="25468" spans="1:1" x14ac:dyDescent="0.3">
      <c r="A25468">
        <f t="shared" ca="1" si="397"/>
        <v>-0.46015165383962003</v>
      </c>
    </row>
    <row r="25469" spans="1:1" x14ac:dyDescent="0.3">
      <c r="A25469">
        <f t="shared" ca="1" si="397"/>
        <v>-1.9109520654691425</v>
      </c>
    </row>
    <row r="25470" spans="1:1" x14ac:dyDescent="0.3">
      <c r="A25470">
        <f t="shared" ca="1" si="397"/>
        <v>0.40846990701737462</v>
      </c>
    </row>
    <row r="25471" spans="1:1" x14ac:dyDescent="0.3">
      <c r="A25471">
        <f t="shared" ca="1" si="397"/>
        <v>-0.28408460507059435</v>
      </c>
    </row>
    <row r="25472" spans="1:1" x14ac:dyDescent="0.3">
      <c r="A25472">
        <f t="shared" ca="1" si="397"/>
        <v>-0.43116089963161991</v>
      </c>
    </row>
    <row r="25473" spans="1:1" x14ac:dyDescent="0.3">
      <c r="A25473">
        <f t="shared" ca="1" si="397"/>
        <v>0.9182691363329627</v>
      </c>
    </row>
    <row r="25474" spans="1:1" x14ac:dyDescent="0.3">
      <c r="A25474">
        <f t="shared" ca="1" si="397"/>
        <v>0.75319831479380406</v>
      </c>
    </row>
    <row r="25475" spans="1:1" x14ac:dyDescent="0.3">
      <c r="A25475">
        <f t="shared" ref="A25475:A25538" ca="1" si="398">_xlfn.NORM.INV(RAND(),0,1)</f>
        <v>-0.45211930035429254</v>
      </c>
    </row>
    <row r="25476" spans="1:1" x14ac:dyDescent="0.3">
      <c r="A25476">
        <f t="shared" ca="1" si="398"/>
        <v>3.9384912583851663E-2</v>
      </c>
    </row>
    <row r="25477" spans="1:1" x14ac:dyDescent="0.3">
      <c r="A25477">
        <f t="shared" ca="1" si="398"/>
        <v>-1.4456465751409096</v>
      </c>
    </row>
    <row r="25478" spans="1:1" x14ac:dyDescent="0.3">
      <c r="A25478">
        <f t="shared" ca="1" si="398"/>
        <v>1.261924084727158</v>
      </c>
    </row>
    <row r="25479" spans="1:1" x14ac:dyDescent="0.3">
      <c r="A25479">
        <f t="shared" ca="1" si="398"/>
        <v>-0.66646982000678701</v>
      </c>
    </row>
    <row r="25480" spans="1:1" x14ac:dyDescent="0.3">
      <c r="A25480">
        <f t="shared" ca="1" si="398"/>
        <v>-0.18538082183394985</v>
      </c>
    </row>
    <row r="25481" spans="1:1" x14ac:dyDescent="0.3">
      <c r="A25481">
        <f t="shared" ca="1" si="398"/>
        <v>0.41337039570017881</v>
      </c>
    </row>
    <row r="25482" spans="1:1" x14ac:dyDescent="0.3">
      <c r="A25482">
        <f t="shared" ca="1" si="398"/>
        <v>0.27882460818994054</v>
      </c>
    </row>
    <row r="25483" spans="1:1" x14ac:dyDescent="0.3">
      <c r="A25483">
        <f t="shared" ca="1" si="398"/>
        <v>-3.5288190641801554E-3</v>
      </c>
    </row>
    <row r="25484" spans="1:1" x14ac:dyDescent="0.3">
      <c r="A25484">
        <f t="shared" ca="1" si="398"/>
        <v>-0.69648171678203652</v>
      </c>
    </row>
    <row r="25485" spans="1:1" x14ac:dyDescent="0.3">
      <c r="A25485">
        <f t="shared" ca="1" si="398"/>
        <v>0.95832460743052872</v>
      </c>
    </row>
    <row r="25486" spans="1:1" x14ac:dyDescent="0.3">
      <c r="A25486">
        <f t="shared" ca="1" si="398"/>
        <v>1.0625400446369702</v>
      </c>
    </row>
    <row r="25487" spans="1:1" x14ac:dyDescent="0.3">
      <c r="A25487">
        <f t="shared" ca="1" si="398"/>
        <v>0.22687434661398762</v>
      </c>
    </row>
    <row r="25488" spans="1:1" x14ac:dyDescent="0.3">
      <c r="A25488">
        <f t="shared" ca="1" si="398"/>
        <v>0.51546963829831172</v>
      </c>
    </row>
    <row r="25489" spans="1:1" x14ac:dyDescent="0.3">
      <c r="A25489">
        <f t="shared" ca="1" si="398"/>
        <v>-1.4258520558563277</v>
      </c>
    </row>
    <row r="25490" spans="1:1" x14ac:dyDescent="0.3">
      <c r="A25490">
        <f t="shared" ca="1" si="398"/>
        <v>-1.2411804555722163</v>
      </c>
    </row>
    <row r="25491" spans="1:1" x14ac:dyDescent="0.3">
      <c r="A25491">
        <f t="shared" ca="1" si="398"/>
        <v>-0.8795903757639324</v>
      </c>
    </row>
    <row r="25492" spans="1:1" x14ac:dyDescent="0.3">
      <c r="A25492">
        <f t="shared" ca="1" si="398"/>
        <v>-0.3399640488454988</v>
      </c>
    </row>
    <row r="25493" spans="1:1" x14ac:dyDescent="0.3">
      <c r="A25493">
        <f t="shared" ca="1" si="398"/>
        <v>0.72886318921468185</v>
      </c>
    </row>
    <row r="25494" spans="1:1" x14ac:dyDescent="0.3">
      <c r="A25494">
        <f t="shared" ca="1" si="398"/>
        <v>-0.64246526367861634</v>
      </c>
    </row>
    <row r="25495" spans="1:1" x14ac:dyDescent="0.3">
      <c r="A25495">
        <f t="shared" ca="1" si="398"/>
        <v>1.4516339795689464</v>
      </c>
    </row>
    <row r="25496" spans="1:1" x14ac:dyDescent="0.3">
      <c r="A25496">
        <f t="shared" ca="1" si="398"/>
        <v>-1.5432646419222042</v>
      </c>
    </row>
    <row r="25497" spans="1:1" x14ac:dyDescent="0.3">
      <c r="A25497">
        <f t="shared" ca="1" si="398"/>
        <v>-0.4072169421038217</v>
      </c>
    </row>
    <row r="25498" spans="1:1" x14ac:dyDescent="0.3">
      <c r="A25498">
        <f t="shared" ca="1" si="398"/>
        <v>7.0425906008213759E-2</v>
      </c>
    </row>
    <row r="25499" spans="1:1" x14ac:dyDescent="0.3">
      <c r="A25499">
        <f t="shared" ca="1" si="398"/>
        <v>-0.47219215522297447</v>
      </c>
    </row>
    <row r="25500" spans="1:1" x14ac:dyDescent="0.3">
      <c r="A25500">
        <f t="shared" ca="1" si="398"/>
        <v>-9.4001965143004226E-2</v>
      </c>
    </row>
    <row r="25501" spans="1:1" x14ac:dyDescent="0.3">
      <c r="A25501">
        <f t="shared" ca="1" si="398"/>
        <v>-2.0146980390070399</v>
      </c>
    </row>
    <row r="25502" spans="1:1" x14ac:dyDescent="0.3">
      <c r="A25502">
        <f t="shared" ca="1" si="398"/>
        <v>-0.82621767125344647</v>
      </c>
    </row>
    <row r="25503" spans="1:1" x14ac:dyDescent="0.3">
      <c r="A25503">
        <f t="shared" ca="1" si="398"/>
        <v>2.0335590405619008</v>
      </c>
    </row>
    <row r="25504" spans="1:1" x14ac:dyDescent="0.3">
      <c r="A25504">
        <f t="shared" ca="1" si="398"/>
        <v>-3.9701941492143768E-2</v>
      </c>
    </row>
    <row r="25505" spans="1:1" x14ac:dyDescent="0.3">
      <c r="A25505">
        <f t="shared" ca="1" si="398"/>
        <v>0.3202785548999354</v>
      </c>
    </row>
    <row r="25506" spans="1:1" x14ac:dyDescent="0.3">
      <c r="A25506">
        <f t="shared" ca="1" si="398"/>
        <v>-0.69462278289723312</v>
      </c>
    </row>
    <row r="25507" spans="1:1" x14ac:dyDescent="0.3">
      <c r="A25507">
        <f t="shared" ca="1" si="398"/>
        <v>-0.25992361105730449</v>
      </c>
    </row>
    <row r="25508" spans="1:1" x14ac:dyDescent="0.3">
      <c r="A25508">
        <f t="shared" ca="1" si="398"/>
        <v>-1.0672123730711982</v>
      </c>
    </row>
    <row r="25509" spans="1:1" x14ac:dyDescent="0.3">
      <c r="A25509">
        <f t="shared" ca="1" si="398"/>
        <v>-1.1768853836959547</v>
      </c>
    </row>
    <row r="25510" spans="1:1" x14ac:dyDescent="0.3">
      <c r="A25510">
        <f t="shared" ca="1" si="398"/>
        <v>0.81814454919124191</v>
      </c>
    </row>
    <row r="25511" spans="1:1" x14ac:dyDescent="0.3">
      <c r="A25511">
        <f t="shared" ca="1" si="398"/>
        <v>4.073069561852035E-2</v>
      </c>
    </row>
    <row r="25512" spans="1:1" x14ac:dyDescent="0.3">
      <c r="A25512">
        <f t="shared" ca="1" si="398"/>
        <v>1.0384170852451304</v>
      </c>
    </row>
    <row r="25513" spans="1:1" x14ac:dyDescent="0.3">
      <c r="A25513">
        <f t="shared" ca="1" si="398"/>
        <v>-0.76239881797873554</v>
      </c>
    </row>
    <row r="25514" spans="1:1" x14ac:dyDescent="0.3">
      <c r="A25514">
        <f t="shared" ca="1" si="398"/>
        <v>-0.56545969378971717</v>
      </c>
    </row>
    <row r="25515" spans="1:1" x14ac:dyDescent="0.3">
      <c r="A25515">
        <f t="shared" ca="1" si="398"/>
        <v>0.36339096858489972</v>
      </c>
    </row>
    <row r="25516" spans="1:1" x14ac:dyDescent="0.3">
      <c r="A25516">
        <f t="shared" ca="1" si="398"/>
        <v>0.7199594360318472</v>
      </c>
    </row>
    <row r="25517" spans="1:1" x14ac:dyDescent="0.3">
      <c r="A25517">
        <f t="shared" ca="1" si="398"/>
        <v>0.24471443841208637</v>
      </c>
    </row>
    <row r="25518" spans="1:1" x14ac:dyDescent="0.3">
      <c r="A25518">
        <f t="shared" ca="1" si="398"/>
        <v>-1.1617568396932452</v>
      </c>
    </row>
    <row r="25519" spans="1:1" x14ac:dyDescent="0.3">
      <c r="A25519">
        <f t="shared" ca="1" si="398"/>
        <v>-2.217145618781887</v>
      </c>
    </row>
    <row r="25520" spans="1:1" x14ac:dyDescent="0.3">
      <c r="A25520">
        <f t="shared" ca="1" si="398"/>
        <v>1.091993222497748</v>
      </c>
    </row>
    <row r="25521" spans="1:1" x14ac:dyDescent="0.3">
      <c r="A25521">
        <f t="shared" ca="1" si="398"/>
        <v>0.94846351752665237</v>
      </c>
    </row>
    <row r="25522" spans="1:1" x14ac:dyDescent="0.3">
      <c r="A25522">
        <f t="shared" ca="1" si="398"/>
        <v>1.1227937428543258</v>
      </c>
    </row>
    <row r="25523" spans="1:1" x14ac:dyDescent="0.3">
      <c r="A25523">
        <f t="shared" ca="1" si="398"/>
        <v>4.0217639982325012E-2</v>
      </c>
    </row>
    <row r="25524" spans="1:1" x14ac:dyDescent="0.3">
      <c r="A25524">
        <f t="shared" ca="1" si="398"/>
        <v>0.30118567811562758</v>
      </c>
    </row>
    <row r="25525" spans="1:1" x14ac:dyDescent="0.3">
      <c r="A25525">
        <f t="shared" ca="1" si="398"/>
        <v>0.43733301793035556</v>
      </c>
    </row>
    <row r="25526" spans="1:1" x14ac:dyDescent="0.3">
      <c r="A25526">
        <f t="shared" ca="1" si="398"/>
        <v>-0.72743904645128377</v>
      </c>
    </row>
    <row r="25527" spans="1:1" x14ac:dyDescent="0.3">
      <c r="A25527">
        <f t="shared" ca="1" si="398"/>
        <v>1.7883720590412506</v>
      </c>
    </row>
    <row r="25528" spans="1:1" x14ac:dyDescent="0.3">
      <c r="A25528">
        <f t="shared" ca="1" si="398"/>
        <v>-0.56527149242445207</v>
      </c>
    </row>
    <row r="25529" spans="1:1" x14ac:dyDescent="0.3">
      <c r="A25529">
        <f t="shared" ca="1" si="398"/>
        <v>-0.52202021012083333</v>
      </c>
    </row>
    <row r="25530" spans="1:1" x14ac:dyDescent="0.3">
      <c r="A25530">
        <f t="shared" ca="1" si="398"/>
        <v>1.5728116064702993</v>
      </c>
    </row>
    <row r="25531" spans="1:1" x14ac:dyDescent="0.3">
      <c r="A25531">
        <f t="shared" ca="1" si="398"/>
        <v>0.7122265553260998</v>
      </c>
    </row>
    <row r="25532" spans="1:1" x14ac:dyDescent="0.3">
      <c r="A25532">
        <f t="shared" ca="1" si="398"/>
        <v>0.34029368378138791</v>
      </c>
    </row>
    <row r="25533" spans="1:1" x14ac:dyDescent="0.3">
      <c r="A25533">
        <f t="shared" ca="1" si="398"/>
        <v>1.4049029677485438</v>
      </c>
    </row>
    <row r="25534" spans="1:1" x14ac:dyDescent="0.3">
      <c r="A25534">
        <f t="shared" ca="1" si="398"/>
        <v>7.9387537825054463E-2</v>
      </c>
    </row>
    <row r="25535" spans="1:1" x14ac:dyDescent="0.3">
      <c r="A25535">
        <f t="shared" ca="1" si="398"/>
        <v>0.40269577624855613</v>
      </c>
    </row>
    <row r="25536" spans="1:1" x14ac:dyDescent="0.3">
      <c r="A25536">
        <f t="shared" ca="1" si="398"/>
        <v>0.15152091499655426</v>
      </c>
    </row>
    <row r="25537" spans="1:1" x14ac:dyDescent="0.3">
      <c r="A25537">
        <f t="shared" ca="1" si="398"/>
        <v>0.28205799971323597</v>
      </c>
    </row>
    <row r="25538" spans="1:1" x14ac:dyDescent="0.3">
      <c r="A25538">
        <f t="shared" ca="1" si="398"/>
        <v>0.71914691552802978</v>
      </c>
    </row>
    <row r="25539" spans="1:1" x14ac:dyDescent="0.3">
      <c r="A25539">
        <f t="shared" ref="A25539:A25602" ca="1" si="399">_xlfn.NORM.INV(RAND(),0,1)</f>
        <v>0.10066969992225613</v>
      </c>
    </row>
    <row r="25540" spans="1:1" x14ac:dyDescent="0.3">
      <c r="A25540">
        <f t="shared" ca="1" si="399"/>
        <v>-0.54358540900951857</v>
      </c>
    </row>
    <row r="25541" spans="1:1" x14ac:dyDescent="0.3">
      <c r="A25541">
        <f t="shared" ca="1" si="399"/>
        <v>0.53362137298329915</v>
      </c>
    </row>
    <row r="25542" spans="1:1" x14ac:dyDescent="0.3">
      <c r="A25542">
        <f t="shared" ca="1" si="399"/>
        <v>0.90971202125817197</v>
      </c>
    </row>
    <row r="25543" spans="1:1" x14ac:dyDescent="0.3">
      <c r="A25543">
        <f t="shared" ca="1" si="399"/>
        <v>0.25591948213373233</v>
      </c>
    </row>
    <row r="25544" spans="1:1" x14ac:dyDescent="0.3">
      <c r="A25544">
        <f t="shared" ca="1" si="399"/>
        <v>-0.89637849046873674</v>
      </c>
    </row>
    <row r="25545" spans="1:1" x14ac:dyDescent="0.3">
      <c r="A25545">
        <f t="shared" ca="1" si="399"/>
        <v>-5.7741315948998215E-2</v>
      </c>
    </row>
    <row r="25546" spans="1:1" x14ac:dyDescent="0.3">
      <c r="A25546">
        <f t="shared" ca="1" si="399"/>
        <v>-1.8227837390503989</v>
      </c>
    </row>
    <row r="25547" spans="1:1" x14ac:dyDescent="0.3">
      <c r="A25547">
        <f t="shared" ca="1" si="399"/>
        <v>-0.13604581972076821</v>
      </c>
    </row>
    <row r="25548" spans="1:1" x14ac:dyDescent="0.3">
      <c r="A25548">
        <f t="shared" ca="1" si="399"/>
        <v>-0.86628026184198803</v>
      </c>
    </row>
    <row r="25549" spans="1:1" x14ac:dyDescent="0.3">
      <c r="A25549">
        <f t="shared" ca="1" si="399"/>
        <v>-1.0241417663616785</v>
      </c>
    </row>
    <row r="25550" spans="1:1" x14ac:dyDescent="0.3">
      <c r="A25550">
        <f t="shared" ca="1" si="399"/>
        <v>1.4290365082192416</v>
      </c>
    </row>
    <row r="25551" spans="1:1" x14ac:dyDescent="0.3">
      <c r="A25551">
        <f t="shared" ca="1" si="399"/>
        <v>1.3627407885342573</v>
      </c>
    </row>
    <row r="25552" spans="1:1" x14ac:dyDescent="0.3">
      <c r="A25552">
        <f t="shared" ca="1" si="399"/>
        <v>0.55480235855899207</v>
      </c>
    </row>
    <row r="25553" spans="1:1" x14ac:dyDescent="0.3">
      <c r="A25553">
        <f t="shared" ca="1" si="399"/>
        <v>1.4115876979759505</v>
      </c>
    </row>
    <row r="25554" spans="1:1" x14ac:dyDescent="0.3">
      <c r="A25554">
        <f t="shared" ca="1" si="399"/>
        <v>-0.66098287385146337</v>
      </c>
    </row>
    <row r="25555" spans="1:1" x14ac:dyDescent="0.3">
      <c r="A25555">
        <f t="shared" ca="1" si="399"/>
        <v>-0.26162771287145314</v>
      </c>
    </row>
    <row r="25556" spans="1:1" x14ac:dyDescent="0.3">
      <c r="A25556">
        <f t="shared" ca="1" si="399"/>
        <v>0.13316232823122592</v>
      </c>
    </row>
    <row r="25557" spans="1:1" x14ac:dyDescent="0.3">
      <c r="A25557">
        <f t="shared" ca="1" si="399"/>
        <v>0.5249124201516957</v>
      </c>
    </row>
    <row r="25558" spans="1:1" x14ac:dyDescent="0.3">
      <c r="A25558">
        <f t="shared" ca="1" si="399"/>
        <v>-1.6089239118211307</v>
      </c>
    </row>
    <row r="25559" spans="1:1" x14ac:dyDescent="0.3">
      <c r="A25559">
        <f t="shared" ca="1" si="399"/>
        <v>-0.92025779939209906</v>
      </c>
    </row>
    <row r="25560" spans="1:1" x14ac:dyDescent="0.3">
      <c r="A25560">
        <f t="shared" ca="1" si="399"/>
        <v>0.61313522051881153</v>
      </c>
    </row>
    <row r="25561" spans="1:1" x14ac:dyDescent="0.3">
      <c r="A25561">
        <f t="shared" ca="1" si="399"/>
        <v>0.30300670928472506</v>
      </c>
    </row>
    <row r="25562" spans="1:1" x14ac:dyDescent="0.3">
      <c r="A25562">
        <f t="shared" ca="1" si="399"/>
        <v>1.4123751151210115</v>
      </c>
    </row>
    <row r="25563" spans="1:1" x14ac:dyDescent="0.3">
      <c r="A25563">
        <f t="shared" ca="1" si="399"/>
        <v>-0.19891961394786578</v>
      </c>
    </row>
    <row r="25564" spans="1:1" x14ac:dyDescent="0.3">
      <c r="A25564">
        <f t="shared" ca="1" si="399"/>
        <v>-0.31856491047109275</v>
      </c>
    </row>
    <row r="25565" spans="1:1" x14ac:dyDescent="0.3">
      <c r="A25565">
        <f t="shared" ca="1" si="399"/>
        <v>-0.58564406802483204</v>
      </c>
    </row>
    <row r="25566" spans="1:1" x14ac:dyDescent="0.3">
      <c r="A25566">
        <f t="shared" ca="1" si="399"/>
        <v>2.0197776900365967</v>
      </c>
    </row>
    <row r="25567" spans="1:1" x14ac:dyDescent="0.3">
      <c r="A25567">
        <f t="shared" ca="1" si="399"/>
        <v>0.35935220701994891</v>
      </c>
    </row>
    <row r="25568" spans="1:1" x14ac:dyDescent="0.3">
      <c r="A25568">
        <f t="shared" ca="1" si="399"/>
        <v>0.77225587873266111</v>
      </c>
    </row>
    <row r="25569" spans="1:1" x14ac:dyDescent="0.3">
      <c r="A25569">
        <f t="shared" ca="1" si="399"/>
        <v>2.3209119107069829</v>
      </c>
    </row>
    <row r="25570" spans="1:1" x14ac:dyDescent="0.3">
      <c r="A25570">
        <f t="shared" ca="1" si="399"/>
        <v>-0.74939211862189681</v>
      </c>
    </row>
    <row r="25571" spans="1:1" x14ac:dyDescent="0.3">
      <c r="A25571">
        <f t="shared" ca="1" si="399"/>
        <v>-1.4619602785164938</v>
      </c>
    </row>
    <row r="25572" spans="1:1" x14ac:dyDescent="0.3">
      <c r="A25572">
        <f t="shared" ca="1" si="399"/>
        <v>-1.2192353726169201</v>
      </c>
    </row>
    <row r="25573" spans="1:1" x14ac:dyDescent="0.3">
      <c r="A25573">
        <f t="shared" ca="1" si="399"/>
        <v>0.43421228403126605</v>
      </c>
    </row>
    <row r="25574" spans="1:1" x14ac:dyDescent="0.3">
      <c r="A25574">
        <f t="shared" ca="1" si="399"/>
        <v>-2.0440812854800865</v>
      </c>
    </row>
    <row r="25575" spans="1:1" x14ac:dyDescent="0.3">
      <c r="A25575">
        <f t="shared" ca="1" si="399"/>
        <v>-0.11042512757520123</v>
      </c>
    </row>
    <row r="25576" spans="1:1" x14ac:dyDescent="0.3">
      <c r="A25576">
        <f t="shared" ca="1" si="399"/>
        <v>0.86219282376344919</v>
      </c>
    </row>
    <row r="25577" spans="1:1" x14ac:dyDescent="0.3">
      <c r="A25577">
        <f t="shared" ca="1" si="399"/>
        <v>0.57589548963992798</v>
      </c>
    </row>
    <row r="25578" spans="1:1" x14ac:dyDescent="0.3">
      <c r="A25578">
        <f t="shared" ca="1" si="399"/>
        <v>0.56755448376932816</v>
      </c>
    </row>
    <row r="25579" spans="1:1" x14ac:dyDescent="0.3">
      <c r="A25579">
        <f t="shared" ca="1" si="399"/>
        <v>-0.75142392304470318</v>
      </c>
    </row>
    <row r="25580" spans="1:1" x14ac:dyDescent="0.3">
      <c r="A25580">
        <f t="shared" ca="1" si="399"/>
        <v>9.5266626705608551E-2</v>
      </c>
    </row>
    <row r="25581" spans="1:1" x14ac:dyDescent="0.3">
      <c r="A25581">
        <f t="shared" ca="1" si="399"/>
        <v>-0.97840829782899397</v>
      </c>
    </row>
    <row r="25582" spans="1:1" x14ac:dyDescent="0.3">
      <c r="A25582">
        <f t="shared" ca="1" si="399"/>
        <v>-0.67099399248576685</v>
      </c>
    </row>
    <row r="25583" spans="1:1" x14ac:dyDescent="0.3">
      <c r="A25583">
        <f t="shared" ca="1" si="399"/>
        <v>1.3447651567034191</v>
      </c>
    </row>
    <row r="25584" spans="1:1" x14ac:dyDescent="0.3">
      <c r="A25584">
        <f t="shared" ca="1" si="399"/>
        <v>0.48755114953040141</v>
      </c>
    </row>
    <row r="25585" spans="1:1" x14ac:dyDescent="0.3">
      <c r="A25585">
        <f t="shared" ca="1" si="399"/>
        <v>-1.5666018059824007</v>
      </c>
    </row>
    <row r="25586" spans="1:1" x14ac:dyDescent="0.3">
      <c r="A25586">
        <f t="shared" ca="1" si="399"/>
        <v>3.0873383289022613</v>
      </c>
    </row>
    <row r="25587" spans="1:1" x14ac:dyDescent="0.3">
      <c r="A25587">
        <f t="shared" ca="1" si="399"/>
        <v>0.37675877979844369</v>
      </c>
    </row>
    <row r="25588" spans="1:1" x14ac:dyDescent="0.3">
      <c r="A25588">
        <f t="shared" ca="1" si="399"/>
        <v>0.48895446805505105</v>
      </c>
    </row>
    <row r="25589" spans="1:1" x14ac:dyDescent="0.3">
      <c r="A25589">
        <f t="shared" ca="1" si="399"/>
        <v>-0.19376926106192693</v>
      </c>
    </row>
    <row r="25590" spans="1:1" x14ac:dyDescent="0.3">
      <c r="A25590">
        <f t="shared" ca="1" si="399"/>
        <v>0.2304166245889239</v>
      </c>
    </row>
    <row r="25591" spans="1:1" x14ac:dyDescent="0.3">
      <c r="A25591">
        <f t="shared" ca="1" si="399"/>
        <v>0.38383341420913802</v>
      </c>
    </row>
    <row r="25592" spans="1:1" x14ac:dyDescent="0.3">
      <c r="A25592">
        <f t="shared" ca="1" si="399"/>
        <v>-0.13960469698085307</v>
      </c>
    </row>
    <row r="25593" spans="1:1" x14ac:dyDescent="0.3">
      <c r="A25593">
        <f t="shared" ca="1" si="399"/>
        <v>5.9069512244379799E-2</v>
      </c>
    </row>
    <row r="25594" spans="1:1" x14ac:dyDescent="0.3">
      <c r="A25594">
        <f t="shared" ca="1" si="399"/>
        <v>-0.16936203219080226</v>
      </c>
    </row>
    <row r="25595" spans="1:1" x14ac:dyDescent="0.3">
      <c r="A25595">
        <f t="shared" ca="1" si="399"/>
        <v>-1.5896798422051641</v>
      </c>
    </row>
    <row r="25596" spans="1:1" x14ac:dyDescent="0.3">
      <c r="A25596">
        <f t="shared" ca="1" si="399"/>
        <v>1.55347283634674</v>
      </c>
    </row>
    <row r="25597" spans="1:1" x14ac:dyDescent="0.3">
      <c r="A25597">
        <f t="shared" ca="1" si="399"/>
        <v>-0.66576455427135406</v>
      </c>
    </row>
    <row r="25598" spans="1:1" x14ac:dyDescent="0.3">
      <c r="A25598">
        <f t="shared" ca="1" si="399"/>
        <v>-0.2474000588659763</v>
      </c>
    </row>
    <row r="25599" spans="1:1" x14ac:dyDescent="0.3">
      <c r="A25599">
        <f t="shared" ca="1" si="399"/>
        <v>-1.2140697729914787</v>
      </c>
    </row>
    <row r="25600" spans="1:1" x14ac:dyDescent="0.3">
      <c r="A25600">
        <f t="shared" ca="1" si="399"/>
        <v>0.65643751769592273</v>
      </c>
    </row>
    <row r="25601" spans="1:1" x14ac:dyDescent="0.3">
      <c r="A25601">
        <f t="shared" ca="1" si="399"/>
        <v>0.52198980942649564</v>
      </c>
    </row>
    <row r="25602" spans="1:1" x14ac:dyDescent="0.3">
      <c r="A25602">
        <f t="shared" ca="1" si="399"/>
        <v>-0.12706594645244937</v>
      </c>
    </row>
    <row r="25603" spans="1:1" x14ac:dyDescent="0.3">
      <c r="A25603">
        <f t="shared" ref="A25603:A25666" ca="1" si="400">_xlfn.NORM.INV(RAND(),0,1)</f>
        <v>-7.9770840883313224E-2</v>
      </c>
    </row>
    <row r="25604" spans="1:1" x14ac:dyDescent="0.3">
      <c r="A25604">
        <f t="shared" ca="1" si="400"/>
        <v>-0.27619679206970904</v>
      </c>
    </row>
    <row r="25605" spans="1:1" x14ac:dyDescent="0.3">
      <c r="A25605">
        <f t="shared" ca="1" si="400"/>
        <v>-0.12005634785013843</v>
      </c>
    </row>
    <row r="25606" spans="1:1" x14ac:dyDescent="0.3">
      <c r="A25606">
        <f t="shared" ca="1" si="400"/>
        <v>1.2903464880139428</v>
      </c>
    </row>
    <row r="25607" spans="1:1" x14ac:dyDescent="0.3">
      <c r="A25607">
        <f t="shared" ca="1" si="400"/>
        <v>0.51172991351194985</v>
      </c>
    </row>
    <row r="25608" spans="1:1" x14ac:dyDescent="0.3">
      <c r="A25608">
        <f t="shared" ca="1" si="400"/>
        <v>-0.65587083196343154</v>
      </c>
    </row>
    <row r="25609" spans="1:1" x14ac:dyDescent="0.3">
      <c r="A25609">
        <f t="shared" ca="1" si="400"/>
        <v>1.6733962524215231</v>
      </c>
    </row>
    <row r="25610" spans="1:1" x14ac:dyDescent="0.3">
      <c r="A25610">
        <f t="shared" ca="1" si="400"/>
        <v>1.6335817478172301</v>
      </c>
    </row>
    <row r="25611" spans="1:1" x14ac:dyDescent="0.3">
      <c r="A25611">
        <f t="shared" ca="1" si="400"/>
        <v>0.16541358943066789</v>
      </c>
    </row>
    <row r="25612" spans="1:1" x14ac:dyDescent="0.3">
      <c r="A25612">
        <f t="shared" ca="1" si="400"/>
        <v>1.6286638352399498</v>
      </c>
    </row>
    <row r="25613" spans="1:1" x14ac:dyDescent="0.3">
      <c r="A25613">
        <f t="shared" ca="1" si="400"/>
        <v>-0.10498771250210578</v>
      </c>
    </row>
    <row r="25614" spans="1:1" x14ac:dyDescent="0.3">
      <c r="A25614">
        <f t="shared" ca="1" si="400"/>
        <v>-1.2233827455484956</v>
      </c>
    </row>
    <row r="25615" spans="1:1" x14ac:dyDescent="0.3">
      <c r="A25615">
        <f t="shared" ca="1" si="400"/>
        <v>-0.67761707546782124</v>
      </c>
    </row>
    <row r="25616" spans="1:1" x14ac:dyDescent="0.3">
      <c r="A25616">
        <f t="shared" ca="1" si="400"/>
        <v>0.10068730195586441</v>
      </c>
    </row>
    <row r="25617" spans="1:1" x14ac:dyDescent="0.3">
      <c r="A25617">
        <f t="shared" ca="1" si="400"/>
        <v>-0.65842150587794779</v>
      </c>
    </row>
    <row r="25618" spans="1:1" x14ac:dyDescent="0.3">
      <c r="A25618">
        <f t="shared" ca="1" si="400"/>
        <v>0.24240097105654027</v>
      </c>
    </row>
    <row r="25619" spans="1:1" x14ac:dyDescent="0.3">
      <c r="A25619">
        <f t="shared" ca="1" si="400"/>
        <v>0.19165063075924924</v>
      </c>
    </row>
    <row r="25620" spans="1:1" x14ac:dyDescent="0.3">
      <c r="A25620">
        <f t="shared" ca="1" si="400"/>
        <v>-0.91414157860913248</v>
      </c>
    </row>
    <row r="25621" spans="1:1" x14ac:dyDescent="0.3">
      <c r="A25621">
        <f t="shared" ca="1" si="400"/>
        <v>-0.18284073633193412</v>
      </c>
    </row>
    <row r="25622" spans="1:1" x14ac:dyDescent="0.3">
      <c r="A25622">
        <f t="shared" ca="1" si="400"/>
        <v>0.69607695653404889</v>
      </c>
    </row>
    <row r="25623" spans="1:1" x14ac:dyDescent="0.3">
      <c r="A25623">
        <f t="shared" ca="1" si="400"/>
        <v>0.23980802167477416</v>
      </c>
    </row>
    <row r="25624" spans="1:1" x14ac:dyDescent="0.3">
      <c r="A25624">
        <f t="shared" ca="1" si="400"/>
        <v>-0.33461747843898582</v>
      </c>
    </row>
    <row r="25625" spans="1:1" x14ac:dyDescent="0.3">
      <c r="A25625">
        <f t="shared" ca="1" si="400"/>
        <v>0.9418945626221632</v>
      </c>
    </row>
    <row r="25626" spans="1:1" x14ac:dyDescent="0.3">
      <c r="A25626">
        <f t="shared" ca="1" si="400"/>
        <v>0.34957796325251195</v>
      </c>
    </row>
    <row r="25627" spans="1:1" x14ac:dyDescent="0.3">
      <c r="A25627">
        <f t="shared" ca="1" si="400"/>
        <v>0.15378516155276387</v>
      </c>
    </row>
    <row r="25628" spans="1:1" x14ac:dyDescent="0.3">
      <c r="A25628">
        <f t="shared" ca="1" si="400"/>
        <v>-0.17255430575202371</v>
      </c>
    </row>
    <row r="25629" spans="1:1" x14ac:dyDescent="0.3">
      <c r="A25629">
        <f t="shared" ca="1" si="400"/>
        <v>0.42436448146058697</v>
      </c>
    </row>
    <row r="25630" spans="1:1" x14ac:dyDescent="0.3">
      <c r="A25630">
        <f t="shared" ca="1" si="400"/>
        <v>0.82339903226010536</v>
      </c>
    </row>
    <row r="25631" spans="1:1" x14ac:dyDescent="0.3">
      <c r="A25631">
        <f t="shared" ca="1" si="400"/>
        <v>-2.1132884082051646</v>
      </c>
    </row>
    <row r="25632" spans="1:1" x14ac:dyDescent="0.3">
      <c r="A25632">
        <f t="shared" ca="1" si="400"/>
        <v>-0.63778854093192272</v>
      </c>
    </row>
    <row r="25633" spans="1:1" x14ac:dyDescent="0.3">
      <c r="A25633">
        <f t="shared" ca="1" si="400"/>
        <v>2.1228301561272016E-2</v>
      </c>
    </row>
    <row r="25634" spans="1:1" x14ac:dyDescent="0.3">
      <c r="A25634">
        <f t="shared" ca="1" si="400"/>
        <v>-1.1852600431440374</v>
      </c>
    </row>
    <row r="25635" spans="1:1" x14ac:dyDescent="0.3">
      <c r="A25635">
        <f t="shared" ca="1" si="400"/>
        <v>-1.463385127391613</v>
      </c>
    </row>
    <row r="25636" spans="1:1" x14ac:dyDescent="0.3">
      <c r="A25636">
        <f t="shared" ca="1" si="400"/>
        <v>-1.3372307522295466</v>
      </c>
    </row>
    <row r="25637" spans="1:1" x14ac:dyDescent="0.3">
      <c r="A25637">
        <f t="shared" ca="1" si="400"/>
        <v>-1.2516009851860339</v>
      </c>
    </row>
    <row r="25638" spans="1:1" x14ac:dyDescent="0.3">
      <c r="A25638">
        <f t="shared" ca="1" si="400"/>
        <v>-0.63897531024206644</v>
      </c>
    </row>
    <row r="25639" spans="1:1" x14ac:dyDescent="0.3">
      <c r="A25639">
        <f t="shared" ca="1" si="400"/>
        <v>-1.535302493702374</v>
      </c>
    </row>
    <row r="25640" spans="1:1" x14ac:dyDescent="0.3">
      <c r="A25640">
        <f t="shared" ca="1" si="400"/>
        <v>-2.0094624165603457E-3</v>
      </c>
    </row>
    <row r="25641" spans="1:1" x14ac:dyDescent="0.3">
      <c r="A25641">
        <f t="shared" ca="1" si="400"/>
        <v>0.4917402867089794</v>
      </c>
    </row>
    <row r="25642" spans="1:1" x14ac:dyDescent="0.3">
      <c r="A25642">
        <f t="shared" ca="1" si="400"/>
        <v>0.22739876015426619</v>
      </c>
    </row>
    <row r="25643" spans="1:1" x14ac:dyDescent="0.3">
      <c r="A25643">
        <f t="shared" ca="1" si="400"/>
        <v>0.13955779796767234</v>
      </c>
    </row>
    <row r="25644" spans="1:1" x14ac:dyDescent="0.3">
      <c r="A25644">
        <f t="shared" ca="1" si="400"/>
        <v>-1.4462043347705884</v>
      </c>
    </row>
    <row r="25645" spans="1:1" x14ac:dyDescent="0.3">
      <c r="A25645">
        <f t="shared" ca="1" si="400"/>
        <v>1.1686690733758485</v>
      </c>
    </row>
    <row r="25646" spans="1:1" x14ac:dyDescent="0.3">
      <c r="A25646">
        <f t="shared" ca="1" si="400"/>
        <v>0.12460845009343972</v>
      </c>
    </row>
    <row r="25647" spans="1:1" x14ac:dyDescent="0.3">
      <c r="A25647">
        <f t="shared" ca="1" si="400"/>
        <v>-0.94715439545716462</v>
      </c>
    </row>
    <row r="25648" spans="1:1" x14ac:dyDescent="0.3">
      <c r="A25648">
        <f t="shared" ca="1" si="400"/>
        <v>0.38878227475074828</v>
      </c>
    </row>
    <row r="25649" spans="1:1" x14ac:dyDescent="0.3">
      <c r="A25649">
        <f t="shared" ca="1" si="400"/>
        <v>0.20617133079624081</v>
      </c>
    </row>
    <row r="25650" spans="1:1" x14ac:dyDescent="0.3">
      <c r="A25650">
        <f t="shared" ca="1" si="400"/>
        <v>0.22162962093512623</v>
      </c>
    </row>
    <row r="25651" spans="1:1" x14ac:dyDescent="0.3">
      <c r="A25651">
        <f t="shared" ca="1" si="400"/>
        <v>1.1336166471370885</v>
      </c>
    </row>
    <row r="25652" spans="1:1" x14ac:dyDescent="0.3">
      <c r="A25652">
        <f t="shared" ca="1" si="400"/>
        <v>-1.0283911984235832</v>
      </c>
    </row>
    <row r="25653" spans="1:1" x14ac:dyDescent="0.3">
      <c r="A25653">
        <f t="shared" ca="1" si="400"/>
        <v>-0.5774114607731301</v>
      </c>
    </row>
    <row r="25654" spans="1:1" x14ac:dyDescent="0.3">
      <c r="A25654">
        <f t="shared" ca="1" si="400"/>
        <v>1.5203615048766455</v>
      </c>
    </row>
    <row r="25655" spans="1:1" x14ac:dyDescent="0.3">
      <c r="A25655">
        <f t="shared" ca="1" si="400"/>
        <v>-1.9271978996516608</v>
      </c>
    </row>
    <row r="25656" spans="1:1" x14ac:dyDescent="0.3">
      <c r="A25656">
        <f t="shared" ca="1" si="400"/>
        <v>2.84610972820062</v>
      </c>
    </row>
    <row r="25657" spans="1:1" x14ac:dyDescent="0.3">
      <c r="A25657">
        <f t="shared" ca="1" si="400"/>
        <v>2.9299107286956387E-2</v>
      </c>
    </row>
    <row r="25658" spans="1:1" x14ac:dyDescent="0.3">
      <c r="A25658">
        <f t="shared" ca="1" si="400"/>
        <v>0.70482574584330238</v>
      </c>
    </row>
    <row r="25659" spans="1:1" x14ac:dyDescent="0.3">
      <c r="A25659">
        <f t="shared" ca="1" si="400"/>
        <v>-0.49271866821082683</v>
      </c>
    </row>
    <row r="25660" spans="1:1" x14ac:dyDescent="0.3">
      <c r="A25660">
        <f t="shared" ca="1" si="400"/>
        <v>-1.4672537582409086</v>
      </c>
    </row>
    <row r="25661" spans="1:1" x14ac:dyDescent="0.3">
      <c r="A25661">
        <f t="shared" ca="1" si="400"/>
        <v>0.54236650048348944</v>
      </c>
    </row>
    <row r="25662" spans="1:1" x14ac:dyDescent="0.3">
      <c r="A25662">
        <f t="shared" ca="1" si="400"/>
        <v>-0.24283400527892665</v>
      </c>
    </row>
    <row r="25663" spans="1:1" x14ac:dyDescent="0.3">
      <c r="A25663">
        <f t="shared" ca="1" si="400"/>
        <v>-5.2511878635826924E-2</v>
      </c>
    </row>
    <row r="25664" spans="1:1" x14ac:dyDescent="0.3">
      <c r="A25664">
        <f t="shared" ca="1" si="400"/>
        <v>-0.68538980484857304</v>
      </c>
    </row>
    <row r="25665" spans="1:1" x14ac:dyDescent="0.3">
      <c r="A25665">
        <f t="shared" ca="1" si="400"/>
        <v>-0.35465247029711899</v>
      </c>
    </row>
    <row r="25666" spans="1:1" x14ac:dyDescent="0.3">
      <c r="A25666">
        <f t="shared" ca="1" si="400"/>
        <v>-0.96512219245161146</v>
      </c>
    </row>
    <row r="25667" spans="1:1" x14ac:dyDescent="0.3">
      <c r="A25667">
        <f t="shared" ref="A25667:A25730" ca="1" si="401">_xlfn.NORM.INV(RAND(),0,1)</f>
        <v>0.99277183549453107</v>
      </c>
    </row>
    <row r="25668" spans="1:1" x14ac:dyDescent="0.3">
      <c r="A25668">
        <f t="shared" ca="1" si="401"/>
        <v>-1.0530766788747623</v>
      </c>
    </row>
    <row r="25669" spans="1:1" x14ac:dyDescent="0.3">
      <c r="A25669">
        <f t="shared" ca="1" si="401"/>
        <v>0.25002236347192369</v>
      </c>
    </row>
    <row r="25670" spans="1:1" x14ac:dyDescent="0.3">
      <c r="A25670">
        <f t="shared" ca="1" si="401"/>
        <v>2.227266627130192</v>
      </c>
    </row>
    <row r="25671" spans="1:1" x14ac:dyDescent="0.3">
      <c r="A25671">
        <f t="shared" ca="1" si="401"/>
        <v>1.8272415238506525</v>
      </c>
    </row>
    <row r="25672" spans="1:1" x14ac:dyDescent="0.3">
      <c r="A25672">
        <f t="shared" ca="1" si="401"/>
        <v>2.1348279513273987</v>
      </c>
    </row>
    <row r="25673" spans="1:1" x14ac:dyDescent="0.3">
      <c r="A25673">
        <f t="shared" ca="1" si="401"/>
        <v>-8.7239656625385062E-2</v>
      </c>
    </row>
    <row r="25674" spans="1:1" x14ac:dyDescent="0.3">
      <c r="A25674">
        <f t="shared" ca="1" si="401"/>
        <v>-6.5692097200417979E-2</v>
      </c>
    </row>
    <row r="25675" spans="1:1" x14ac:dyDescent="0.3">
      <c r="A25675">
        <f t="shared" ca="1" si="401"/>
        <v>2.4828593674602475</v>
      </c>
    </row>
    <row r="25676" spans="1:1" x14ac:dyDescent="0.3">
      <c r="A25676">
        <f t="shared" ca="1" si="401"/>
        <v>-1.1626465225743046</v>
      </c>
    </row>
    <row r="25677" spans="1:1" x14ac:dyDescent="0.3">
      <c r="A25677">
        <f t="shared" ca="1" si="401"/>
        <v>0.25118342382157871</v>
      </c>
    </row>
    <row r="25678" spans="1:1" x14ac:dyDescent="0.3">
      <c r="A25678">
        <f t="shared" ca="1" si="401"/>
        <v>-0.65095101355831919</v>
      </c>
    </row>
    <row r="25679" spans="1:1" x14ac:dyDescent="0.3">
      <c r="A25679">
        <f t="shared" ca="1" si="401"/>
        <v>-0.72658936239049787</v>
      </c>
    </row>
    <row r="25680" spans="1:1" x14ac:dyDescent="0.3">
      <c r="A25680">
        <f t="shared" ca="1" si="401"/>
        <v>-1.3986744487561258</v>
      </c>
    </row>
    <row r="25681" spans="1:1" x14ac:dyDescent="0.3">
      <c r="A25681">
        <f t="shared" ca="1" si="401"/>
        <v>0.29443473295831818</v>
      </c>
    </row>
    <row r="25682" spans="1:1" x14ac:dyDescent="0.3">
      <c r="A25682">
        <f t="shared" ca="1" si="401"/>
        <v>8.827350042012358E-2</v>
      </c>
    </row>
    <row r="25683" spans="1:1" x14ac:dyDescent="0.3">
      <c r="A25683">
        <f t="shared" ca="1" si="401"/>
        <v>-0.1097803158191412</v>
      </c>
    </row>
    <row r="25684" spans="1:1" x14ac:dyDescent="0.3">
      <c r="A25684">
        <f t="shared" ca="1" si="401"/>
        <v>-0.92457512579306722</v>
      </c>
    </row>
    <row r="25685" spans="1:1" x14ac:dyDescent="0.3">
      <c r="A25685">
        <f t="shared" ca="1" si="401"/>
        <v>0.71569451437346476</v>
      </c>
    </row>
    <row r="25686" spans="1:1" x14ac:dyDescent="0.3">
      <c r="A25686">
        <f t="shared" ca="1" si="401"/>
        <v>0.46337740265927901</v>
      </c>
    </row>
    <row r="25687" spans="1:1" x14ac:dyDescent="0.3">
      <c r="A25687">
        <f t="shared" ca="1" si="401"/>
        <v>-0.19812774495857924</v>
      </c>
    </row>
    <row r="25688" spans="1:1" x14ac:dyDescent="0.3">
      <c r="A25688">
        <f t="shared" ca="1" si="401"/>
        <v>-0.2587742897114565</v>
      </c>
    </row>
    <row r="25689" spans="1:1" x14ac:dyDescent="0.3">
      <c r="A25689">
        <f t="shared" ca="1" si="401"/>
        <v>-0.43658010691393789</v>
      </c>
    </row>
    <row r="25690" spans="1:1" x14ac:dyDescent="0.3">
      <c r="A25690">
        <f t="shared" ca="1" si="401"/>
        <v>-0.16223399989529097</v>
      </c>
    </row>
    <row r="25691" spans="1:1" x14ac:dyDescent="0.3">
      <c r="A25691">
        <f t="shared" ca="1" si="401"/>
        <v>1.9440842645829219</v>
      </c>
    </row>
    <row r="25692" spans="1:1" x14ac:dyDescent="0.3">
      <c r="A25692">
        <f t="shared" ca="1" si="401"/>
        <v>0.56134589909485144</v>
      </c>
    </row>
    <row r="25693" spans="1:1" x14ac:dyDescent="0.3">
      <c r="A25693">
        <f t="shared" ca="1" si="401"/>
        <v>1.3302349900456891</v>
      </c>
    </row>
    <row r="25694" spans="1:1" x14ac:dyDescent="0.3">
      <c r="A25694">
        <f t="shared" ca="1" si="401"/>
        <v>1.3511720283922477</v>
      </c>
    </row>
    <row r="25695" spans="1:1" x14ac:dyDescent="0.3">
      <c r="A25695">
        <f t="shared" ca="1" si="401"/>
        <v>0.62639928037059001</v>
      </c>
    </row>
    <row r="25696" spans="1:1" x14ac:dyDescent="0.3">
      <c r="A25696">
        <f t="shared" ca="1" si="401"/>
        <v>0.6349969186012725</v>
      </c>
    </row>
    <row r="25697" spans="1:1" x14ac:dyDescent="0.3">
      <c r="A25697">
        <f t="shared" ca="1" si="401"/>
        <v>-0.51600194382483844</v>
      </c>
    </row>
    <row r="25698" spans="1:1" x14ac:dyDescent="0.3">
      <c r="A25698">
        <f t="shared" ca="1" si="401"/>
        <v>-0.40056029022301476</v>
      </c>
    </row>
    <row r="25699" spans="1:1" x14ac:dyDescent="0.3">
      <c r="A25699">
        <f t="shared" ca="1" si="401"/>
        <v>-1.1631475195339376</v>
      </c>
    </row>
    <row r="25700" spans="1:1" x14ac:dyDescent="0.3">
      <c r="A25700">
        <f t="shared" ca="1" si="401"/>
        <v>1.0159750550100179</v>
      </c>
    </row>
    <row r="25701" spans="1:1" x14ac:dyDescent="0.3">
      <c r="A25701">
        <f t="shared" ca="1" si="401"/>
        <v>-0.68075567616955901</v>
      </c>
    </row>
    <row r="25702" spans="1:1" x14ac:dyDescent="0.3">
      <c r="A25702">
        <f t="shared" ca="1" si="401"/>
        <v>-0.44416111238410716</v>
      </c>
    </row>
    <row r="25703" spans="1:1" x14ac:dyDescent="0.3">
      <c r="A25703">
        <f t="shared" ca="1" si="401"/>
        <v>1.1171043594288508</v>
      </c>
    </row>
    <row r="25704" spans="1:1" x14ac:dyDescent="0.3">
      <c r="A25704">
        <f t="shared" ca="1" si="401"/>
        <v>0.8793104454835502</v>
      </c>
    </row>
    <row r="25705" spans="1:1" x14ac:dyDescent="0.3">
      <c r="A25705">
        <f t="shared" ca="1" si="401"/>
        <v>1.5864738245528223</v>
      </c>
    </row>
    <row r="25706" spans="1:1" x14ac:dyDescent="0.3">
      <c r="A25706">
        <f t="shared" ca="1" si="401"/>
        <v>1.7675229115606101</v>
      </c>
    </row>
    <row r="25707" spans="1:1" x14ac:dyDescent="0.3">
      <c r="A25707">
        <f t="shared" ca="1" si="401"/>
        <v>-1.2396135888079325</v>
      </c>
    </row>
    <row r="25708" spans="1:1" x14ac:dyDescent="0.3">
      <c r="A25708">
        <f t="shared" ca="1" si="401"/>
        <v>-1.6659975412594301</v>
      </c>
    </row>
    <row r="25709" spans="1:1" x14ac:dyDescent="0.3">
      <c r="A25709">
        <f t="shared" ca="1" si="401"/>
        <v>-1.4125625560133614</v>
      </c>
    </row>
    <row r="25710" spans="1:1" x14ac:dyDescent="0.3">
      <c r="A25710">
        <f t="shared" ca="1" si="401"/>
        <v>-1.018606858096498</v>
      </c>
    </row>
    <row r="25711" spans="1:1" x14ac:dyDescent="0.3">
      <c r="A25711">
        <f t="shared" ca="1" si="401"/>
        <v>1.6624832082084946</v>
      </c>
    </row>
    <row r="25712" spans="1:1" x14ac:dyDescent="0.3">
      <c r="A25712">
        <f t="shared" ca="1" si="401"/>
        <v>-0.28573420819047768</v>
      </c>
    </row>
    <row r="25713" spans="1:1" x14ac:dyDescent="0.3">
      <c r="A25713">
        <f t="shared" ca="1" si="401"/>
        <v>-0.26474854422511868</v>
      </c>
    </row>
    <row r="25714" spans="1:1" x14ac:dyDescent="0.3">
      <c r="A25714">
        <f t="shared" ca="1" si="401"/>
        <v>1.1213740677892514</v>
      </c>
    </row>
    <row r="25715" spans="1:1" x14ac:dyDescent="0.3">
      <c r="A25715">
        <f t="shared" ca="1" si="401"/>
        <v>1.3334795614913049</v>
      </c>
    </row>
    <row r="25716" spans="1:1" x14ac:dyDescent="0.3">
      <c r="A25716">
        <f t="shared" ca="1" si="401"/>
        <v>1.7213158325946423</v>
      </c>
    </row>
    <row r="25717" spans="1:1" x14ac:dyDescent="0.3">
      <c r="A25717">
        <f t="shared" ca="1" si="401"/>
        <v>1.752683594187415</v>
      </c>
    </row>
    <row r="25718" spans="1:1" x14ac:dyDescent="0.3">
      <c r="A25718">
        <f t="shared" ca="1" si="401"/>
        <v>-0.48037210726451957</v>
      </c>
    </row>
    <row r="25719" spans="1:1" x14ac:dyDescent="0.3">
      <c r="A25719">
        <f t="shared" ca="1" si="401"/>
        <v>-0.23847794540336326</v>
      </c>
    </row>
    <row r="25720" spans="1:1" x14ac:dyDescent="0.3">
      <c r="A25720">
        <f t="shared" ca="1" si="401"/>
        <v>-0.30488120982481898</v>
      </c>
    </row>
    <row r="25721" spans="1:1" x14ac:dyDescent="0.3">
      <c r="A25721">
        <f t="shared" ca="1" si="401"/>
        <v>0.73453180595897383</v>
      </c>
    </row>
    <row r="25722" spans="1:1" x14ac:dyDescent="0.3">
      <c r="A25722">
        <f t="shared" ca="1" si="401"/>
        <v>-1.8527675385475939</v>
      </c>
    </row>
    <row r="25723" spans="1:1" x14ac:dyDescent="0.3">
      <c r="A25723">
        <f t="shared" ca="1" si="401"/>
        <v>-0.35913185781542406</v>
      </c>
    </row>
    <row r="25724" spans="1:1" x14ac:dyDescent="0.3">
      <c r="A25724">
        <f t="shared" ca="1" si="401"/>
        <v>0.57597959839648649</v>
      </c>
    </row>
    <row r="25725" spans="1:1" x14ac:dyDescent="0.3">
      <c r="A25725">
        <f t="shared" ca="1" si="401"/>
        <v>-0.2132841324464646</v>
      </c>
    </row>
    <row r="25726" spans="1:1" x14ac:dyDescent="0.3">
      <c r="A25726">
        <f t="shared" ca="1" si="401"/>
        <v>0.55037324607149973</v>
      </c>
    </row>
    <row r="25727" spans="1:1" x14ac:dyDescent="0.3">
      <c r="A25727">
        <f t="shared" ca="1" si="401"/>
        <v>-1.2631608692043663</v>
      </c>
    </row>
    <row r="25728" spans="1:1" x14ac:dyDescent="0.3">
      <c r="A25728">
        <f t="shared" ca="1" si="401"/>
        <v>1.5786334231763774</v>
      </c>
    </row>
    <row r="25729" spans="1:1" x14ac:dyDescent="0.3">
      <c r="A25729">
        <f t="shared" ca="1" si="401"/>
        <v>1.3968093375463106</v>
      </c>
    </row>
    <row r="25730" spans="1:1" x14ac:dyDescent="0.3">
      <c r="A25730">
        <f t="shared" ca="1" si="401"/>
        <v>-0.97994053210689125</v>
      </c>
    </row>
    <row r="25731" spans="1:1" x14ac:dyDescent="0.3">
      <c r="A25731">
        <f t="shared" ref="A25731:A25794" ca="1" si="402">_xlfn.NORM.INV(RAND(),0,1)</f>
        <v>0.78565601461103041</v>
      </c>
    </row>
    <row r="25732" spans="1:1" x14ac:dyDescent="0.3">
      <c r="A25732">
        <f t="shared" ca="1" si="402"/>
        <v>0.43608921126111755</v>
      </c>
    </row>
    <row r="25733" spans="1:1" x14ac:dyDescent="0.3">
      <c r="A25733">
        <f t="shared" ca="1" si="402"/>
        <v>0.65922135569703266</v>
      </c>
    </row>
    <row r="25734" spans="1:1" x14ac:dyDescent="0.3">
      <c r="A25734">
        <f t="shared" ca="1" si="402"/>
        <v>-0.112638436878466</v>
      </c>
    </row>
    <row r="25735" spans="1:1" x14ac:dyDescent="0.3">
      <c r="A25735">
        <f t="shared" ca="1" si="402"/>
        <v>-0.86688933646818367</v>
      </c>
    </row>
    <row r="25736" spans="1:1" x14ac:dyDescent="0.3">
      <c r="A25736">
        <f t="shared" ca="1" si="402"/>
        <v>0.76355983678555572</v>
      </c>
    </row>
    <row r="25737" spans="1:1" x14ac:dyDescent="0.3">
      <c r="A25737">
        <f t="shared" ca="1" si="402"/>
        <v>0.12055111980429042</v>
      </c>
    </row>
    <row r="25738" spans="1:1" x14ac:dyDescent="0.3">
      <c r="A25738">
        <f t="shared" ca="1" si="402"/>
        <v>0.2015426160150979</v>
      </c>
    </row>
    <row r="25739" spans="1:1" x14ac:dyDescent="0.3">
      <c r="A25739">
        <f t="shared" ca="1" si="402"/>
        <v>-0.66223464297976742</v>
      </c>
    </row>
    <row r="25740" spans="1:1" x14ac:dyDescent="0.3">
      <c r="A25740">
        <f t="shared" ca="1" si="402"/>
        <v>-0.23908971048292071</v>
      </c>
    </row>
    <row r="25741" spans="1:1" x14ac:dyDescent="0.3">
      <c r="A25741">
        <f t="shared" ca="1" si="402"/>
        <v>0.19591620130757081</v>
      </c>
    </row>
    <row r="25742" spans="1:1" x14ac:dyDescent="0.3">
      <c r="A25742">
        <f t="shared" ca="1" si="402"/>
        <v>0.15441954458742072</v>
      </c>
    </row>
    <row r="25743" spans="1:1" x14ac:dyDescent="0.3">
      <c r="A25743">
        <f t="shared" ca="1" si="402"/>
        <v>-0.77626071835769117</v>
      </c>
    </row>
    <row r="25744" spans="1:1" x14ac:dyDescent="0.3">
      <c r="A25744">
        <f t="shared" ca="1" si="402"/>
        <v>-0.52283708014049657</v>
      </c>
    </row>
    <row r="25745" spans="1:1" x14ac:dyDescent="0.3">
      <c r="A25745">
        <f t="shared" ca="1" si="402"/>
        <v>-0.34060202916496241</v>
      </c>
    </row>
    <row r="25746" spans="1:1" x14ac:dyDescent="0.3">
      <c r="A25746">
        <f t="shared" ca="1" si="402"/>
        <v>0.83120876056945037</v>
      </c>
    </row>
    <row r="25747" spans="1:1" x14ac:dyDescent="0.3">
      <c r="A25747">
        <f t="shared" ca="1" si="402"/>
        <v>1.0211062411148903</v>
      </c>
    </row>
    <row r="25748" spans="1:1" x14ac:dyDescent="0.3">
      <c r="A25748">
        <f t="shared" ca="1" si="402"/>
        <v>-1.3972060975993246</v>
      </c>
    </row>
    <row r="25749" spans="1:1" x14ac:dyDescent="0.3">
      <c r="A25749">
        <f t="shared" ca="1" si="402"/>
        <v>-5.6285263453667488E-2</v>
      </c>
    </row>
    <row r="25750" spans="1:1" x14ac:dyDescent="0.3">
      <c r="A25750">
        <f t="shared" ca="1" si="402"/>
        <v>0.13084938719267861</v>
      </c>
    </row>
    <row r="25751" spans="1:1" x14ac:dyDescent="0.3">
      <c r="A25751">
        <f t="shared" ca="1" si="402"/>
        <v>-0.25136092703097829</v>
      </c>
    </row>
    <row r="25752" spans="1:1" x14ac:dyDescent="0.3">
      <c r="A25752">
        <f t="shared" ca="1" si="402"/>
        <v>-0.13189332873224227</v>
      </c>
    </row>
    <row r="25753" spans="1:1" x14ac:dyDescent="0.3">
      <c r="A25753">
        <f t="shared" ca="1" si="402"/>
        <v>-0.11862950243853765</v>
      </c>
    </row>
    <row r="25754" spans="1:1" x14ac:dyDescent="0.3">
      <c r="A25754">
        <f t="shared" ca="1" si="402"/>
        <v>0.34097413647957309</v>
      </c>
    </row>
    <row r="25755" spans="1:1" x14ac:dyDescent="0.3">
      <c r="A25755">
        <f t="shared" ca="1" si="402"/>
        <v>0.26882084309230359</v>
      </c>
    </row>
    <row r="25756" spans="1:1" x14ac:dyDescent="0.3">
      <c r="A25756">
        <f t="shared" ca="1" si="402"/>
        <v>-1.2959683447780748</v>
      </c>
    </row>
    <row r="25757" spans="1:1" x14ac:dyDescent="0.3">
      <c r="A25757">
        <f t="shared" ca="1" si="402"/>
        <v>-7.6573233934135176E-2</v>
      </c>
    </row>
    <row r="25758" spans="1:1" x14ac:dyDescent="0.3">
      <c r="A25758">
        <f t="shared" ca="1" si="402"/>
        <v>-0.35742222500114157</v>
      </c>
    </row>
    <row r="25759" spans="1:1" x14ac:dyDescent="0.3">
      <c r="A25759">
        <f t="shared" ca="1" si="402"/>
        <v>0.59551319788254908</v>
      </c>
    </row>
    <row r="25760" spans="1:1" x14ac:dyDescent="0.3">
      <c r="A25760">
        <f t="shared" ca="1" si="402"/>
        <v>-0.46306079379497583</v>
      </c>
    </row>
    <row r="25761" spans="1:1" x14ac:dyDescent="0.3">
      <c r="A25761">
        <f t="shared" ca="1" si="402"/>
        <v>-1.0109573729501375</v>
      </c>
    </row>
    <row r="25762" spans="1:1" x14ac:dyDescent="0.3">
      <c r="A25762">
        <f t="shared" ca="1" si="402"/>
        <v>0.66359743088115719</v>
      </c>
    </row>
    <row r="25763" spans="1:1" x14ac:dyDescent="0.3">
      <c r="A25763">
        <f t="shared" ca="1" si="402"/>
        <v>4.4835542340698031E-2</v>
      </c>
    </row>
    <row r="25764" spans="1:1" x14ac:dyDescent="0.3">
      <c r="A25764">
        <f t="shared" ca="1" si="402"/>
        <v>-0.16869403193637508</v>
      </c>
    </row>
    <row r="25765" spans="1:1" x14ac:dyDescent="0.3">
      <c r="A25765">
        <f t="shared" ca="1" si="402"/>
        <v>0.17234141045684553</v>
      </c>
    </row>
    <row r="25766" spans="1:1" x14ac:dyDescent="0.3">
      <c r="A25766">
        <f t="shared" ca="1" si="402"/>
        <v>0.29859331920110976</v>
      </c>
    </row>
    <row r="25767" spans="1:1" x14ac:dyDescent="0.3">
      <c r="A25767">
        <f t="shared" ca="1" si="402"/>
        <v>-2.1701723510722877</v>
      </c>
    </row>
    <row r="25768" spans="1:1" x14ac:dyDescent="0.3">
      <c r="A25768">
        <f t="shared" ca="1" si="402"/>
        <v>-0.14277701429280354</v>
      </c>
    </row>
    <row r="25769" spans="1:1" x14ac:dyDescent="0.3">
      <c r="A25769">
        <f t="shared" ca="1" si="402"/>
        <v>-0.77036378015232154</v>
      </c>
    </row>
    <row r="25770" spans="1:1" x14ac:dyDescent="0.3">
      <c r="A25770">
        <f t="shared" ca="1" si="402"/>
        <v>-0.65162647645317717</v>
      </c>
    </row>
    <row r="25771" spans="1:1" x14ac:dyDescent="0.3">
      <c r="A25771">
        <f t="shared" ca="1" si="402"/>
        <v>-0.42394166132323968</v>
      </c>
    </row>
    <row r="25772" spans="1:1" x14ac:dyDescent="0.3">
      <c r="A25772">
        <f t="shared" ca="1" si="402"/>
        <v>-0.93485436144159795</v>
      </c>
    </row>
    <row r="25773" spans="1:1" x14ac:dyDescent="0.3">
      <c r="A25773">
        <f t="shared" ca="1" si="402"/>
        <v>0.52316640756665345</v>
      </c>
    </row>
    <row r="25774" spans="1:1" x14ac:dyDescent="0.3">
      <c r="A25774">
        <f t="shared" ca="1" si="402"/>
        <v>0.28437145801790775</v>
      </c>
    </row>
    <row r="25775" spans="1:1" x14ac:dyDescent="0.3">
      <c r="A25775">
        <f t="shared" ca="1" si="402"/>
        <v>-0.28597441770943005</v>
      </c>
    </row>
    <row r="25776" spans="1:1" x14ac:dyDescent="0.3">
      <c r="A25776">
        <f t="shared" ca="1" si="402"/>
        <v>-2.9782673311602899E-2</v>
      </c>
    </row>
    <row r="25777" spans="1:1" x14ac:dyDescent="0.3">
      <c r="A25777">
        <f t="shared" ca="1" si="402"/>
        <v>1.3927073347804999</v>
      </c>
    </row>
    <row r="25778" spans="1:1" x14ac:dyDescent="0.3">
      <c r="A25778">
        <f t="shared" ca="1" si="402"/>
        <v>0.55884884270375579</v>
      </c>
    </row>
    <row r="25779" spans="1:1" x14ac:dyDescent="0.3">
      <c r="A25779">
        <f t="shared" ca="1" si="402"/>
        <v>1.026596779127833</v>
      </c>
    </row>
    <row r="25780" spans="1:1" x14ac:dyDescent="0.3">
      <c r="A25780">
        <f t="shared" ca="1" si="402"/>
        <v>1.5778015953193136</v>
      </c>
    </row>
    <row r="25781" spans="1:1" x14ac:dyDescent="0.3">
      <c r="A25781">
        <f t="shared" ca="1" si="402"/>
        <v>0.14650199580913445</v>
      </c>
    </row>
    <row r="25782" spans="1:1" x14ac:dyDescent="0.3">
      <c r="A25782">
        <f t="shared" ca="1" si="402"/>
        <v>1.6701461310864982</v>
      </c>
    </row>
    <row r="25783" spans="1:1" x14ac:dyDescent="0.3">
      <c r="A25783">
        <f t="shared" ca="1" si="402"/>
        <v>2.1848101072731998</v>
      </c>
    </row>
    <row r="25784" spans="1:1" x14ac:dyDescent="0.3">
      <c r="A25784">
        <f t="shared" ca="1" si="402"/>
        <v>2.5302317357177153</v>
      </c>
    </row>
    <row r="25785" spans="1:1" x14ac:dyDescent="0.3">
      <c r="A25785">
        <f t="shared" ca="1" si="402"/>
        <v>2.50049130516397E-2</v>
      </c>
    </row>
    <row r="25786" spans="1:1" x14ac:dyDescent="0.3">
      <c r="A25786">
        <f t="shared" ca="1" si="402"/>
        <v>-1.3063424382615804E-2</v>
      </c>
    </row>
    <row r="25787" spans="1:1" x14ac:dyDescent="0.3">
      <c r="A25787">
        <f t="shared" ca="1" si="402"/>
        <v>1.2819368768526125</v>
      </c>
    </row>
    <row r="25788" spans="1:1" x14ac:dyDescent="0.3">
      <c r="A25788">
        <f t="shared" ca="1" si="402"/>
        <v>-0.61451557839740922</v>
      </c>
    </row>
    <row r="25789" spans="1:1" x14ac:dyDescent="0.3">
      <c r="A25789">
        <f t="shared" ca="1" si="402"/>
        <v>-0.58606380880956743</v>
      </c>
    </row>
    <row r="25790" spans="1:1" x14ac:dyDescent="0.3">
      <c r="A25790">
        <f t="shared" ca="1" si="402"/>
        <v>-0.41385695188918403</v>
      </c>
    </row>
    <row r="25791" spans="1:1" x14ac:dyDescent="0.3">
      <c r="A25791">
        <f t="shared" ca="1" si="402"/>
        <v>1.2762602879017702</v>
      </c>
    </row>
    <row r="25792" spans="1:1" x14ac:dyDescent="0.3">
      <c r="A25792">
        <f t="shared" ca="1" si="402"/>
        <v>0.15731740773283404</v>
      </c>
    </row>
    <row r="25793" spans="1:1" x14ac:dyDescent="0.3">
      <c r="A25793">
        <f t="shared" ca="1" si="402"/>
        <v>-2.5457960152928623</v>
      </c>
    </row>
    <row r="25794" spans="1:1" x14ac:dyDescent="0.3">
      <c r="A25794">
        <f t="shared" ca="1" si="402"/>
        <v>-1.7605478783093222</v>
      </c>
    </row>
    <row r="25795" spans="1:1" x14ac:dyDescent="0.3">
      <c r="A25795">
        <f t="shared" ref="A25795:A25858" ca="1" si="403">_xlfn.NORM.INV(RAND(),0,1)</f>
        <v>0.15266003349008694</v>
      </c>
    </row>
    <row r="25796" spans="1:1" x14ac:dyDescent="0.3">
      <c r="A25796">
        <f t="shared" ca="1" si="403"/>
        <v>0.58485416995178763</v>
      </c>
    </row>
    <row r="25797" spans="1:1" x14ac:dyDescent="0.3">
      <c r="A25797">
        <f t="shared" ca="1" si="403"/>
        <v>0.34068571272160203</v>
      </c>
    </row>
    <row r="25798" spans="1:1" x14ac:dyDescent="0.3">
      <c r="A25798">
        <f t="shared" ca="1" si="403"/>
        <v>4.6408559025524765E-3</v>
      </c>
    </row>
    <row r="25799" spans="1:1" x14ac:dyDescent="0.3">
      <c r="A25799">
        <f t="shared" ca="1" si="403"/>
        <v>0.4180711421633993</v>
      </c>
    </row>
    <row r="25800" spans="1:1" x14ac:dyDescent="0.3">
      <c r="A25800">
        <f t="shared" ca="1" si="403"/>
        <v>0.95272653306048882</v>
      </c>
    </row>
    <row r="25801" spans="1:1" x14ac:dyDescent="0.3">
      <c r="A25801">
        <f t="shared" ca="1" si="403"/>
        <v>-0.38512482970070783</v>
      </c>
    </row>
    <row r="25802" spans="1:1" x14ac:dyDescent="0.3">
      <c r="A25802">
        <f t="shared" ca="1" si="403"/>
        <v>-0.58754610192444934</v>
      </c>
    </row>
    <row r="25803" spans="1:1" x14ac:dyDescent="0.3">
      <c r="A25803">
        <f t="shared" ca="1" si="403"/>
        <v>0.14964759060778698</v>
      </c>
    </row>
    <row r="25804" spans="1:1" x14ac:dyDescent="0.3">
      <c r="A25804">
        <f t="shared" ca="1" si="403"/>
        <v>-0.65820349795947819</v>
      </c>
    </row>
    <row r="25805" spans="1:1" x14ac:dyDescent="0.3">
      <c r="A25805">
        <f t="shared" ca="1" si="403"/>
        <v>-0.97897928882856267</v>
      </c>
    </row>
    <row r="25806" spans="1:1" x14ac:dyDescent="0.3">
      <c r="A25806">
        <f t="shared" ca="1" si="403"/>
        <v>-1.004180079070472E-2</v>
      </c>
    </row>
    <row r="25807" spans="1:1" x14ac:dyDescent="0.3">
      <c r="A25807">
        <f t="shared" ca="1" si="403"/>
        <v>-0.30856534770888577</v>
      </c>
    </row>
    <row r="25808" spans="1:1" x14ac:dyDescent="0.3">
      <c r="A25808">
        <f t="shared" ca="1" si="403"/>
        <v>-0.82082108897450712</v>
      </c>
    </row>
    <row r="25809" spans="1:1" x14ac:dyDescent="0.3">
      <c r="A25809">
        <f t="shared" ca="1" si="403"/>
        <v>0.58093906431998166</v>
      </c>
    </row>
    <row r="25810" spans="1:1" x14ac:dyDescent="0.3">
      <c r="A25810">
        <f t="shared" ca="1" si="403"/>
        <v>0.41692642714220196</v>
      </c>
    </row>
    <row r="25811" spans="1:1" x14ac:dyDescent="0.3">
      <c r="A25811">
        <f t="shared" ca="1" si="403"/>
        <v>-0.76123821877611553</v>
      </c>
    </row>
    <row r="25812" spans="1:1" x14ac:dyDescent="0.3">
      <c r="A25812">
        <f t="shared" ca="1" si="403"/>
        <v>-1.3330557425262699</v>
      </c>
    </row>
    <row r="25813" spans="1:1" x14ac:dyDescent="0.3">
      <c r="A25813">
        <f t="shared" ca="1" si="403"/>
        <v>-0.71727320043814002</v>
      </c>
    </row>
    <row r="25814" spans="1:1" x14ac:dyDescent="0.3">
      <c r="A25814">
        <f t="shared" ca="1" si="403"/>
        <v>1.2890286957039565</v>
      </c>
    </row>
    <row r="25815" spans="1:1" x14ac:dyDescent="0.3">
      <c r="A25815">
        <f t="shared" ca="1" si="403"/>
        <v>-0.70839236048916265</v>
      </c>
    </row>
    <row r="25816" spans="1:1" x14ac:dyDescent="0.3">
      <c r="A25816">
        <f t="shared" ca="1" si="403"/>
        <v>-1.5289406819983797</v>
      </c>
    </row>
    <row r="25817" spans="1:1" x14ac:dyDescent="0.3">
      <c r="A25817">
        <f t="shared" ca="1" si="403"/>
        <v>1.2461556316422036</v>
      </c>
    </row>
    <row r="25818" spans="1:1" x14ac:dyDescent="0.3">
      <c r="A25818">
        <f t="shared" ca="1" si="403"/>
        <v>-8.6114992463242029E-2</v>
      </c>
    </row>
    <row r="25819" spans="1:1" x14ac:dyDescent="0.3">
      <c r="A25819">
        <f t="shared" ca="1" si="403"/>
        <v>-1.100513239262126</v>
      </c>
    </row>
    <row r="25820" spans="1:1" x14ac:dyDescent="0.3">
      <c r="A25820">
        <f t="shared" ca="1" si="403"/>
        <v>0.2871049322945739</v>
      </c>
    </row>
    <row r="25821" spans="1:1" x14ac:dyDescent="0.3">
      <c r="A25821">
        <f t="shared" ca="1" si="403"/>
        <v>1.4817270331152606</v>
      </c>
    </row>
    <row r="25822" spans="1:1" x14ac:dyDescent="0.3">
      <c r="A25822">
        <f t="shared" ca="1" si="403"/>
        <v>0.9020181574052587</v>
      </c>
    </row>
    <row r="25823" spans="1:1" x14ac:dyDescent="0.3">
      <c r="A25823">
        <f t="shared" ca="1" si="403"/>
        <v>0.71266714319695135</v>
      </c>
    </row>
    <row r="25824" spans="1:1" x14ac:dyDescent="0.3">
      <c r="A25824">
        <f t="shared" ca="1" si="403"/>
        <v>0.14048082341207183</v>
      </c>
    </row>
    <row r="25825" spans="1:1" x14ac:dyDescent="0.3">
      <c r="A25825">
        <f t="shared" ca="1" si="403"/>
        <v>-0.21981772341769687</v>
      </c>
    </row>
    <row r="25826" spans="1:1" x14ac:dyDescent="0.3">
      <c r="A25826">
        <f t="shared" ca="1" si="403"/>
        <v>0.20536890788317602</v>
      </c>
    </row>
    <row r="25827" spans="1:1" x14ac:dyDescent="0.3">
      <c r="A25827">
        <f t="shared" ca="1" si="403"/>
        <v>-0.57004727986921255</v>
      </c>
    </row>
    <row r="25828" spans="1:1" x14ac:dyDescent="0.3">
      <c r="A25828">
        <f t="shared" ca="1" si="403"/>
        <v>0.81732576864807649</v>
      </c>
    </row>
    <row r="25829" spans="1:1" x14ac:dyDescent="0.3">
      <c r="A25829">
        <f t="shared" ca="1" si="403"/>
        <v>-5.4730472220362258E-2</v>
      </c>
    </row>
    <row r="25830" spans="1:1" x14ac:dyDescent="0.3">
      <c r="A25830">
        <f t="shared" ca="1" si="403"/>
        <v>-2.0775588543375796</v>
      </c>
    </row>
    <row r="25831" spans="1:1" x14ac:dyDescent="0.3">
      <c r="A25831">
        <f t="shared" ca="1" si="403"/>
        <v>-1.9705487967434709E-2</v>
      </c>
    </row>
    <row r="25832" spans="1:1" x14ac:dyDescent="0.3">
      <c r="A25832">
        <f t="shared" ca="1" si="403"/>
        <v>0.59119215917328427</v>
      </c>
    </row>
    <row r="25833" spans="1:1" x14ac:dyDescent="0.3">
      <c r="A25833">
        <f t="shared" ca="1" si="403"/>
        <v>0.14202286076660969</v>
      </c>
    </row>
    <row r="25834" spans="1:1" x14ac:dyDescent="0.3">
      <c r="A25834">
        <f t="shared" ca="1" si="403"/>
        <v>-1.8175049938121575</v>
      </c>
    </row>
    <row r="25835" spans="1:1" x14ac:dyDescent="0.3">
      <c r="A25835">
        <f t="shared" ca="1" si="403"/>
        <v>0.55785998806432402</v>
      </c>
    </row>
    <row r="25836" spans="1:1" x14ac:dyDescent="0.3">
      <c r="A25836">
        <f t="shared" ca="1" si="403"/>
        <v>0.26206894182540019</v>
      </c>
    </row>
    <row r="25837" spans="1:1" x14ac:dyDescent="0.3">
      <c r="A25837">
        <f t="shared" ca="1" si="403"/>
        <v>-1.3138281477936991</v>
      </c>
    </row>
    <row r="25838" spans="1:1" x14ac:dyDescent="0.3">
      <c r="A25838">
        <f t="shared" ca="1" si="403"/>
        <v>-0.49167209886569602</v>
      </c>
    </row>
    <row r="25839" spans="1:1" x14ac:dyDescent="0.3">
      <c r="A25839">
        <f t="shared" ca="1" si="403"/>
        <v>0.31567507577181181</v>
      </c>
    </row>
    <row r="25840" spans="1:1" x14ac:dyDescent="0.3">
      <c r="A25840">
        <f t="shared" ca="1" si="403"/>
        <v>1.3882296044066307</v>
      </c>
    </row>
    <row r="25841" spans="1:1" x14ac:dyDescent="0.3">
      <c r="A25841">
        <f t="shared" ca="1" si="403"/>
        <v>2.4654198748371337</v>
      </c>
    </row>
    <row r="25842" spans="1:1" x14ac:dyDescent="0.3">
      <c r="A25842">
        <f t="shared" ca="1" si="403"/>
        <v>-1.069671241925191</v>
      </c>
    </row>
    <row r="25843" spans="1:1" x14ac:dyDescent="0.3">
      <c r="A25843">
        <f t="shared" ca="1" si="403"/>
        <v>-2.3159019983833254E-2</v>
      </c>
    </row>
    <row r="25844" spans="1:1" x14ac:dyDescent="0.3">
      <c r="A25844">
        <f t="shared" ca="1" si="403"/>
        <v>0.39700137478172398</v>
      </c>
    </row>
    <row r="25845" spans="1:1" x14ac:dyDescent="0.3">
      <c r="A25845">
        <f t="shared" ca="1" si="403"/>
        <v>-0.94833986273616755</v>
      </c>
    </row>
    <row r="25846" spans="1:1" x14ac:dyDescent="0.3">
      <c r="A25846">
        <f t="shared" ca="1" si="403"/>
        <v>-0.98597740961719682</v>
      </c>
    </row>
    <row r="25847" spans="1:1" x14ac:dyDescent="0.3">
      <c r="A25847">
        <f t="shared" ca="1" si="403"/>
        <v>-2.1990615642395506E-2</v>
      </c>
    </row>
    <row r="25848" spans="1:1" x14ac:dyDescent="0.3">
      <c r="A25848">
        <f t="shared" ca="1" si="403"/>
        <v>-0.82086096257858987</v>
      </c>
    </row>
    <row r="25849" spans="1:1" x14ac:dyDescent="0.3">
      <c r="A25849">
        <f t="shared" ca="1" si="403"/>
        <v>0.32754711467601977</v>
      </c>
    </row>
    <row r="25850" spans="1:1" x14ac:dyDescent="0.3">
      <c r="A25850">
        <f t="shared" ca="1" si="403"/>
        <v>-0.22266454477383868</v>
      </c>
    </row>
    <row r="25851" spans="1:1" x14ac:dyDescent="0.3">
      <c r="A25851">
        <f t="shared" ca="1" si="403"/>
        <v>2.5471071641708636</v>
      </c>
    </row>
    <row r="25852" spans="1:1" x14ac:dyDescent="0.3">
      <c r="A25852">
        <f t="shared" ca="1" si="403"/>
        <v>1.3136069701395854</v>
      </c>
    </row>
    <row r="25853" spans="1:1" x14ac:dyDescent="0.3">
      <c r="A25853">
        <f t="shared" ca="1" si="403"/>
        <v>8.5736340257151156E-2</v>
      </c>
    </row>
    <row r="25854" spans="1:1" x14ac:dyDescent="0.3">
      <c r="A25854">
        <f t="shared" ca="1" si="403"/>
        <v>8.2153625650877943E-2</v>
      </c>
    </row>
    <row r="25855" spans="1:1" x14ac:dyDescent="0.3">
      <c r="A25855">
        <f t="shared" ca="1" si="403"/>
        <v>-0.31437880044351701</v>
      </c>
    </row>
    <row r="25856" spans="1:1" x14ac:dyDescent="0.3">
      <c r="A25856">
        <f t="shared" ca="1" si="403"/>
        <v>-0.43378643231731151</v>
      </c>
    </row>
    <row r="25857" spans="1:1" x14ac:dyDescent="0.3">
      <c r="A25857">
        <f t="shared" ca="1" si="403"/>
        <v>-1.4119043355706955</v>
      </c>
    </row>
    <row r="25858" spans="1:1" x14ac:dyDescent="0.3">
      <c r="A25858">
        <f t="shared" ca="1" si="403"/>
        <v>-0.92566020865576604</v>
      </c>
    </row>
    <row r="25859" spans="1:1" x14ac:dyDescent="0.3">
      <c r="A25859">
        <f t="shared" ref="A25859:A25922" ca="1" si="404">_xlfn.NORM.INV(RAND(),0,1)</f>
        <v>-0.6812474753477693</v>
      </c>
    </row>
    <row r="25860" spans="1:1" x14ac:dyDescent="0.3">
      <c r="A25860">
        <f t="shared" ca="1" si="404"/>
        <v>0.16012939769328935</v>
      </c>
    </row>
    <row r="25861" spans="1:1" x14ac:dyDescent="0.3">
      <c r="A25861">
        <f t="shared" ca="1" si="404"/>
        <v>-1.1525595197444969</v>
      </c>
    </row>
    <row r="25862" spans="1:1" x14ac:dyDescent="0.3">
      <c r="A25862">
        <f t="shared" ca="1" si="404"/>
        <v>-1.24102472968822</v>
      </c>
    </row>
    <row r="25863" spans="1:1" x14ac:dyDescent="0.3">
      <c r="A25863">
        <f t="shared" ca="1" si="404"/>
        <v>-0.99616000142083094</v>
      </c>
    </row>
    <row r="25864" spans="1:1" x14ac:dyDescent="0.3">
      <c r="A25864">
        <f t="shared" ca="1" si="404"/>
        <v>-0.25228088482982164</v>
      </c>
    </row>
    <row r="25865" spans="1:1" x14ac:dyDescent="0.3">
      <c r="A25865">
        <f t="shared" ca="1" si="404"/>
        <v>0.69831070905374559</v>
      </c>
    </row>
    <row r="25866" spans="1:1" x14ac:dyDescent="0.3">
      <c r="A25866">
        <f t="shared" ca="1" si="404"/>
        <v>-0.10229253208795711</v>
      </c>
    </row>
    <row r="25867" spans="1:1" x14ac:dyDescent="0.3">
      <c r="A25867">
        <f t="shared" ca="1" si="404"/>
        <v>0.35616837911612298</v>
      </c>
    </row>
    <row r="25868" spans="1:1" x14ac:dyDescent="0.3">
      <c r="A25868">
        <f t="shared" ca="1" si="404"/>
        <v>-0.67523733616081882</v>
      </c>
    </row>
    <row r="25869" spans="1:1" x14ac:dyDescent="0.3">
      <c r="A25869">
        <f t="shared" ca="1" si="404"/>
        <v>-1.1502035035598717</v>
      </c>
    </row>
    <row r="25870" spans="1:1" x14ac:dyDescent="0.3">
      <c r="A25870">
        <f t="shared" ca="1" si="404"/>
        <v>-1.3083926674386785</v>
      </c>
    </row>
    <row r="25871" spans="1:1" x14ac:dyDescent="0.3">
      <c r="A25871">
        <f t="shared" ca="1" si="404"/>
        <v>0.64958605688145066</v>
      </c>
    </row>
    <row r="25872" spans="1:1" x14ac:dyDescent="0.3">
      <c r="A25872">
        <f t="shared" ca="1" si="404"/>
        <v>-0.67273734246900341</v>
      </c>
    </row>
    <row r="25873" spans="1:1" x14ac:dyDescent="0.3">
      <c r="A25873">
        <f t="shared" ca="1" si="404"/>
        <v>-1.0196394898923435</v>
      </c>
    </row>
    <row r="25874" spans="1:1" x14ac:dyDescent="0.3">
      <c r="A25874">
        <f t="shared" ca="1" si="404"/>
        <v>-0.31056000455977251</v>
      </c>
    </row>
    <row r="25875" spans="1:1" x14ac:dyDescent="0.3">
      <c r="A25875">
        <f t="shared" ca="1" si="404"/>
        <v>5.0713300398766238E-2</v>
      </c>
    </row>
    <row r="25876" spans="1:1" x14ac:dyDescent="0.3">
      <c r="A25876">
        <f t="shared" ca="1" si="404"/>
        <v>1.6853519445758851</v>
      </c>
    </row>
    <row r="25877" spans="1:1" x14ac:dyDescent="0.3">
      <c r="A25877">
        <f t="shared" ca="1" si="404"/>
        <v>-0.58061352351363726</v>
      </c>
    </row>
    <row r="25878" spans="1:1" x14ac:dyDescent="0.3">
      <c r="A25878">
        <f t="shared" ca="1" si="404"/>
        <v>-0.71417909331276497</v>
      </c>
    </row>
    <row r="25879" spans="1:1" x14ac:dyDescent="0.3">
      <c r="A25879">
        <f t="shared" ca="1" si="404"/>
        <v>2.2028766489690592</v>
      </c>
    </row>
    <row r="25880" spans="1:1" x14ac:dyDescent="0.3">
      <c r="A25880">
        <f t="shared" ca="1" si="404"/>
        <v>1.0206588421861271</v>
      </c>
    </row>
    <row r="25881" spans="1:1" x14ac:dyDescent="0.3">
      <c r="A25881">
        <f t="shared" ca="1" si="404"/>
        <v>0.9808096469263673</v>
      </c>
    </row>
    <row r="25882" spans="1:1" x14ac:dyDescent="0.3">
      <c r="A25882">
        <f t="shared" ca="1" si="404"/>
        <v>-0.36827771411562515</v>
      </c>
    </row>
    <row r="25883" spans="1:1" x14ac:dyDescent="0.3">
      <c r="A25883">
        <f t="shared" ca="1" si="404"/>
        <v>0.43895732717699854</v>
      </c>
    </row>
    <row r="25884" spans="1:1" x14ac:dyDescent="0.3">
      <c r="A25884">
        <f t="shared" ca="1" si="404"/>
        <v>2.1632392520535677</v>
      </c>
    </row>
    <row r="25885" spans="1:1" x14ac:dyDescent="0.3">
      <c r="A25885">
        <f t="shared" ca="1" si="404"/>
        <v>-0.23324011388645205</v>
      </c>
    </row>
    <row r="25886" spans="1:1" x14ac:dyDescent="0.3">
      <c r="A25886">
        <f t="shared" ca="1" si="404"/>
        <v>0.71854615277143441</v>
      </c>
    </row>
    <row r="25887" spans="1:1" x14ac:dyDescent="0.3">
      <c r="A25887">
        <f t="shared" ca="1" si="404"/>
        <v>2.856319080723897</v>
      </c>
    </row>
    <row r="25888" spans="1:1" x14ac:dyDescent="0.3">
      <c r="A25888">
        <f t="shared" ca="1" si="404"/>
        <v>-1.3175238204128037</v>
      </c>
    </row>
    <row r="25889" spans="1:1" x14ac:dyDescent="0.3">
      <c r="A25889">
        <f t="shared" ca="1" si="404"/>
        <v>-0.10785250313398188</v>
      </c>
    </row>
    <row r="25890" spans="1:1" x14ac:dyDescent="0.3">
      <c r="A25890">
        <f t="shared" ca="1" si="404"/>
        <v>-0.79885898852814019</v>
      </c>
    </row>
    <row r="25891" spans="1:1" x14ac:dyDescent="0.3">
      <c r="A25891">
        <f t="shared" ca="1" si="404"/>
        <v>-0.26568723972070479</v>
      </c>
    </row>
    <row r="25892" spans="1:1" x14ac:dyDescent="0.3">
      <c r="A25892">
        <f t="shared" ca="1" si="404"/>
        <v>-0.31194993719347969</v>
      </c>
    </row>
    <row r="25893" spans="1:1" x14ac:dyDescent="0.3">
      <c r="A25893">
        <f t="shared" ca="1" si="404"/>
        <v>-0.62951796597301601</v>
      </c>
    </row>
    <row r="25894" spans="1:1" x14ac:dyDescent="0.3">
      <c r="A25894">
        <f t="shared" ca="1" si="404"/>
        <v>0.78981381417683327</v>
      </c>
    </row>
    <row r="25895" spans="1:1" x14ac:dyDescent="0.3">
      <c r="A25895">
        <f t="shared" ca="1" si="404"/>
        <v>0.81375234412044639</v>
      </c>
    </row>
    <row r="25896" spans="1:1" x14ac:dyDescent="0.3">
      <c r="A25896">
        <f t="shared" ca="1" si="404"/>
        <v>-1.1020739074760204</v>
      </c>
    </row>
    <row r="25897" spans="1:1" x14ac:dyDescent="0.3">
      <c r="A25897">
        <f t="shared" ca="1" si="404"/>
        <v>0.25675887511592954</v>
      </c>
    </row>
    <row r="25898" spans="1:1" x14ac:dyDescent="0.3">
      <c r="A25898">
        <f t="shared" ca="1" si="404"/>
        <v>-1.0158348514094784</v>
      </c>
    </row>
    <row r="25899" spans="1:1" x14ac:dyDescent="0.3">
      <c r="A25899">
        <f t="shared" ca="1" si="404"/>
        <v>6.3877505196393958E-2</v>
      </c>
    </row>
    <row r="25900" spans="1:1" x14ac:dyDescent="0.3">
      <c r="A25900">
        <f t="shared" ca="1" si="404"/>
        <v>-0.63193227755390691</v>
      </c>
    </row>
    <row r="25901" spans="1:1" x14ac:dyDescent="0.3">
      <c r="A25901">
        <f t="shared" ca="1" si="404"/>
        <v>-0.12304718813920565</v>
      </c>
    </row>
    <row r="25902" spans="1:1" x14ac:dyDescent="0.3">
      <c r="A25902">
        <f t="shared" ca="1" si="404"/>
        <v>-1.9271105298018307</v>
      </c>
    </row>
    <row r="25903" spans="1:1" x14ac:dyDescent="0.3">
      <c r="A25903">
        <f t="shared" ca="1" si="404"/>
        <v>-0.10481926995416681</v>
      </c>
    </row>
    <row r="25904" spans="1:1" x14ac:dyDescent="0.3">
      <c r="A25904">
        <f t="shared" ca="1" si="404"/>
        <v>0.52091610258813481</v>
      </c>
    </row>
    <row r="25905" spans="1:1" x14ac:dyDescent="0.3">
      <c r="A25905">
        <f t="shared" ca="1" si="404"/>
        <v>-0.73823245308685836</v>
      </c>
    </row>
    <row r="25906" spans="1:1" x14ac:dyDescent="0.3">
      <c r="A25906">
        <f t="shared" ca="1" si="404"/>
        <v>-0.99856951358573953</v>
      </c>
    </row>
    <row r="25907" spans="1:1" x14ac:dyDescent="0.3">
      <c r="A25907">
        <f t="shared" ca="1" si="404"/>
        <v>0.83723473106077329</v>
      </c>
    </row>
    <row r="25908" spans="1:1" x14ac:dyDescent="0.3">
      <c r="A25908">
        <f t="shared" ca="1" si="404"/>
        <v>2.3574251118592673</v>
      </c>
    </row>
    <row r="25909" spans="1:1" x14ac:dyDescent="0.3">
      <c r="A25909">
        <f t="shared" ca="1" si="404"/>
        <v>0.60275536269561392</v>
      </c>
    </row>
    <row r="25910" spans="1:1" x14ac:dyDescent="0.3">
      <c r="A25910">
        <f t="shared" ca="1" si="404"/>
        <v>0.15359058834669967</v>
      </c>
    </row>
    <row r="25911" spans="1:1" x14ac:dyDescent="0.3">
      <c r="A25911">
        <f t="shared" ca="1" si="404"/>
        <v>0.3742796614961077</v>
      </c>
    </row>
    <row r="25912" spans="1:1" x14ac:dyDescent="0.3">
      <c r="A25912">
        <f t="shared" ca="1" si="404"/>
        <v>4.2697532287839152E-2</v>
      </c>
    </row>
    <row r="25913" spans="1:1" x14ac:dyDescent="0.3">
      <c r="A25913">
        <f t="shared" ca="1" si="404"/>
        <v>-1.6809247822151134</v>
      </c>
    </row>
    <row r="25914" spans="1:1" x14ac:dyDescent="0.3">
      <c r="A25914">
        <f t="shared" ca="1" si="404"/>
        <v>-0.86446943649054997</v>
      </c>
    </row>
    <row r="25915" spans="1:1" x14ac:dyDescent="0.3">
      <c r="A25915">
        <f t="shared" ca="1" si="404"/>
        <v>0.74845294973519827</v>
      </c>
    </row>
    <row r="25916" spans="1:1" x14ac:dyDescent="0.3">
      <c r="A25916">
        <f t="shared" ca="1" si="404"/>
        <v>-0.86557155987771461</v>
      </c>
    </row>
    <row r="25917" spans="1:1" x14ac:dyDescent="0.3">
      <c r="A25917">
        <f t="shared" ca="1" si="404"/>
        <v>0.30268189379739263</v>
      </c>
    </row>
    <row r="25918" spans="1:1" x14ac:dyDescent="0.3">
      <c r="A25918">
        <f t="shared" ca="1" si="404"/>
        <v>-2.3840614010947405</v>
      </c>
    </row>
    <row r="25919" spans="1:1" x14ac:dyDescent="0.3">
      <c r="A25919">
        <f t="shared" ca="1" si="404"/>
        <v>0.68801242138984819</v>
      </c>
    </row>
    <row r="25920" spans="1:1" x14ac:dyDescent="0.3">
      <c r="A25920">
        <f t="shared" ca="1" si="404"/>
        <v>-1.2846800381146548</v>
      </c>
    </row>
    <row r="25921" spans="1:1" x14ac:dyDescent="0.3">
      <c r="A25921">
        <f t="shared" ca="1" si="404"/>
        <v>0.51095215766604274</v>
      </c>
    </row>
    <row r="25922" spans="1:1" x14ac:dyDescent="0.3">
      <c r="A25922">
        <f t="shared" ca="1" si="404"/>
        <v>-0.70147444051520103</v>
      </c>
    </row>
    <row r="25923" spans="1:1" x14ac:dyDescent="0.3">
      <c r="A25923">
        <f t="shared" ref="A25923:A25986" ca="1" si="405">_xlfn.NORM.INV(RAND(),0,1)</f>
        <v>-0.6425973752813845</v>
      </c>
    </row>
    <row r="25924" spans="1:1" x14ac:dyDescent="0.3">
      <c r="A25924">
        <f t="shared" ca="1" si="405"/>
        <v>-1.149277687264411</v>
      </c>
    </row>
    <row r="25925" spans="1:1" x14ac:dyDescent="0.3">
      <c r="A25925">
        <f t="shared" ca="1" si="405"/>
        <v>-1.7248188757156013</v>
      </c>
    </row>
    <row r="25926" spans="1:1" x14ac:dyDescent="0.3">
      <c r="A25926">
        <f t="shared" ca="1" si="405"/>
        <v>-0.7217028833964878</v>
      </c>
    </row>
    <row r="25927" spans="1:1" x14ac:dyDescent="0.3">
      <c r="A25927">
        <f t="shared" ca="1" si="405"/>
        <v>-0.57348713227681569</v>
      </c>
    </row>
    <row r="25928" spans="1:1" x14ac:dyDescent="0.3">
      <c r="A25928">
        <f t="shared" ca="1" si="405"/>
        <v>-1.6660144756091477</v>
      </c>
    </row>
    <row r="25929" spans="1:1" x14ac:dyDescent="0.3">
      <c r="A25929">
        <f t="shared" ca="1" si="405"/>
        <v>0.30316407600283624</v>
      </c>
    </row>
    <row r="25930" spans="1:1" x14ac:dyDescent="0.3">
      <c r="A25930">
        <f t="shared" ca="1" si="405"/>
        <v>-0.29355479829688169</v>
      </c>
    </row>
    <row r="25931" spans="1:1" x14ac:dyDescent="0.3">
      <c r="A25931">
        <f t="shared" ca="1" si="405"/>
        <v>0.29606496653097208</v>
      </c>
    </row>
    <row r="25932" spans="1:1" x14ac:dyDescent="0.3">
      <c r="A25932">
        <f t="shared" ca="1" si="405"/>
        <v>-1.3705911543784184</v>
      </c>
    </row>
    <row r="25933" spans="1:1" x14ac:dyDescent="0.3">
      <c r="A25933">
        <f t="shared" ca="1" si="405"/>
        <v>-0.69524050216231692</v>
      </c>
    </row>
    <row r="25934" spans="1:1" x14ac:dyDescent="0.3">
      <c r="A25934">
        <f t="shared" ca="1" si="405"/>
        <v>-3.2972896882483226E-3</v>
      </c>
    </row>
    <row r="25935" spans="1:1" x14ac:dyDescent="0.3">
      <c r="A25935">
        <f t="shared" ca="1" si="405"/>
        <v>0.66028337373010282</v>
      </c>
    </row>
    <row r="25936" spans="1:1" x14ac:dyDescent="0.3">
      <c r="A25936">
        <f t="shared" ca="1" si="405"/>
        <v>-1.7916756281133754</v>
      </c>
    </row>
    <row r="25937" spans="1:1" x14ac:dyDescent="0.3">
      <c r="A25937">
        <f t="shared" ca="1" si="405"/>
        <v>-0.89983029798063885</v>
      </c>
    </row>
    <row r="25938" spans="1:1" x14ac:dyDescent="0.3">
      <c r="A25938">
        <f t="shared" ca="1" si="405"/>
        <v>-2.042638648739822</v>
      </c>
    </row>
    <row r="25939" spans="1:1" x14ac:dyDescent="0.3">
      <c r="A25939">
        <f t="shared" ca="1" si="405"/>
        <v>0.4770059785646904</v>
      </c>
    </row>
    <row r="25940" spans="1:1" x14ac:dyDescent="0.3">
      <c r="A25940">
        <f t="shared" ca="1" si="405"/>
        <v>-0.75010356699802172</v>
      </c>
    </row>
    <row r="25941" spans="1:1" x14ac:dyDescent="0.3">
      <c r="A25941">
        <f t="shared" ca="1" si="405"/>
        <v>2.1338060672910601</v>
      </c>
    </row>
    <row r="25942" spans="1:1" x14ac:dyDescent="0.3">
      <c r="A25942">
        <f t="shared" ca="1" si="405"/>
        <v>1.8783302631965328</v>
      </c>
    </row>
    <row r="25943" spans="1:1" x14ac:dyDescent="0.3">
      <c r="A25943">
        <f t="shared" ca="1" si="405"/>
        <v>-0.67418940429697249</v>
      </c>
    </row>
    <row r="25944" spans="1:1" x14ac:dyDescent="0.3">
      <c r="A25944">
        <f t="shared" ca="1" si="405"/>
        <v>0.2632102219986498</v>
      </c>
    </row>
    <row r="25945" spans="1:1" x14ac:dyDescent="0.3">
      <c r="A25945">
        <f t="shared" ca="1" si="405"/>
        <v>0.8383271336329976</v>
      </c>
    </row>
    <row r="25946" spans="1:1" x14ac:dyDescent="0.3">
      <c r="A25946">
        <f t="shared" ca="1" si="405"/>
        <v>-0.17147673066279692</v>
      </c>
    </row>
    <row r="25947" spans="1:1" x14ac:dyDescent="0.3">
      <c r="A25947">
        <f t="shared" ca="1" si="405"/>
        <v>-0.93372354439991712</v>
      </c>
    </row>
    <row r="25948" spans="1:1" x14ac:dyDescent="0.3">
      <c r="A25948">
        <f t="shared" ca="1" si="405"/>
        <v>-1.8848668178874934</v>
      </c>
    </row>
    <row r="25949" spans="1:1" x14ac:dyDescent="0.3">
      <c r="A25949">
        <f t="shared" ca="1" si="405"/>
        <v>0.26702964491097719</v>
      </c>
    </row>
    <row r="25950" spans="1:1" x14ac:dyDescent="0.3">
      <c r="A25950">
        <f t="shared" ca="1" si="405"/>
        <v>0.78383892565974689</v>
      </c>
    </row>
    <row r="25951" spans="1:1" x14ac:dyDescent="0.3">
      <c r="A25951">
        <f t="shared" ca="1" si="405"/>
        <v>0.38581792628105283</v>
      </c>
    </row>
    <row r="25952" spans="1:1" x14ac:dyDescent="0.3">
      <c r="A25952">
        <f t="shared" ca="1" si="405"/>
        <v>-0.85776283230358985</v>
      </c>
    </row>
    <row r="25953" spans="1:1" x14ac:dyDescent="0.3">
      <c r="A25953">
        <f t="shared" ca="1" si="405"/>
        <v>0.77874165117932059</v>
      </c>
    </row>
    <row r="25954" spans="1:1" x14ac:dyDescent="0.3">
      <c r="A25954">
        <f t="shared" ca="1" si="405"/>
        <v>-0.77930629622481051</v>
      </c>
    </row>
    <row r="25955" spans="1:1" x14ac:dyDescent="0.3">
      <c r="A25955">
        <f t="shared" ca="1" si="405"/>
        <v>-0.16407379233954558</v>
      </c>
    </row>
    <row r="25956" spans="1:1" x14ac:dyDescent="0.3">
      <c r="A25956">
        <f t="shared" ca="1" si="405"/>
        <v>0.46618345043497456</v>
      </c>
    </row>
    <row r="25957" spans="1:1" x14ac:dyDescent="0.3">
      <c r="A25957">
        <f t="shared" ca="1" si="405"/>
        <v>0.64734890708898518</v>
      </c>
    </row>
    <row r="25958" spans="1:1" x14ac:dyDescent="0.3">
      <c r="A25958">
        <f t="shared" ca="1" si="405"/>
        <v>-0.2247058609314567</v>
      </c>
    </row>
    <row r="25959" spans="1:1" x14ac:dyDescent="0.3">
      <c r="A25959">
        <f t="shared" ca="1" si="405"/>
        <v>0.64464511945074432</v>
      </c>
    </row>
    <row r="25960" spans="1:1" x14ac:dyDescent="0.3">
      <c r="A25960">
        <f t="shared" ca="1" si="405"/>
        <v>0.60024510720978363</v>
      </c>
    </row>
    <row r="25961" spans="1:1" x14ac:dyDescent="0.3">
      <c r="A25961">
        <f t="shared" ca="1" si="405"/>
        <v>0.69975761774374312</v>
      </c>
    </row>
    <row r="25962" spans="1:1" x14ac:dyDescent="0.3">
      <c r="A25962">
        <f t="shared" ca="1" si="405"/>
        <v>0.21456841911018065</v>
      </c>
    </row>
    <row r="25963" spans="1:1" x14ac:dyDescent="0.3">
      <c r="A25963">
        <f t="shared" ca="1" si="405"/>
        <v>1.9382652748889755</v>
      </c>
    </row>
    <row r="25964" spans="1:1" x14ac:dyDescent="0.3">
      <c r="A25964">
        <f t="shared" ca="1" si="405"/>
        <v>2.1586555959623763</v>
      </c>
    </row>
    <row r="25965" spans="1:1" x14ac:dyDescent="0.3">
      <c r="A25965">
        <f t="shared" ca="1" si="405"/>
        <v>-0.21249249569822293</v>
      </c>
    </row>
    <row r="25966" spans="1:1" x14ac:dyDescent="0.3">
      <c r="A25966">
        <f t="shared" ca="1" si="405"/>
        <v>-0.38936806795807499</v>
      </c>
    </row>
    <row r="25967" spans="1:1" x14ac:dyDescent="0.3">
      <c r="A25967">
        <f t="shared" ca="1" si="405"/>
        <v>0.40223525031279328</v>
      </c>
    </row>
    <row r="25968" spans="1:1" x14ac:dyDescent="0.3">
      <c r="A25968">
        <f t="shared" ca="1" si="405"/>
        <v>1.660319006891545</v>
      </c>
    </row>
    <row r="25969" spans="1:1" x14ac:dyDescent="0.3">
      <c r="A25969">
        <f t="shared" ca="1" si="405"/>
        <v>-0.72393943607590583</v>
      </c>
    </row>
    <row r="25970" spans="1:1" x14ac:dyDescent="0.3">
      <c r="A25970">
        <f t="shared" ca="1" si="405"/>
        <v>1.073785878030713</v>
      </c>
    </row>
    <row r="25971" spans="1:1" x14ac:dyDescent="0.3">
      <c r="A25971">
        <f t="shared" ca="1" si="405"/>
        <v>-0.87890184027733631</v>
      </c>
    </row>
    <row r="25972" spans="1:1" x14ac:dyDescent="0.3">
      <c r="A25972">
        <f t="shared" ca="1" si="405"/>
        <v>0.83721757149043829</v>
      </c>
    </row>
    <row r="25973" spans="1:1" x14ac:dyDescent="0.3">
      <c r="A25973">
        <f t="shared" ca="1" si="405"/>
        <v>1.1261340720550304</v>
      </c>
    </row>
    <row r="25974" spans="1:1" x14ac:dyDescent="0.3">
      <c r="A25974">
        <f t="shared" ca="1" si="405"/>
        <v>-1.7804325936588494</v>
      </c>
    </row>
    <row r="25975" spans="1:1" x14ac:dyDescent="0.3">
      <c r="A25975">
        <f t="shared" ca="1" si="405"/>
        <v>1.9177803229687388E-3</v>
      </c>
    </row>
    <row r="25976" spans="1:1" x14ac:dyDescent="0.3">
      <c r="A25976">
        <f t="shared" ca="1" si="405"/>
        <v>-0.68412224163111302</v>
      </c>
    </row>
    <row r="25977" spans="1:1" x14ac:dyDescent="0.3">
      <c r="A25977">
        <f t="shared" ca="1" si="405"/>
        <v>-0.79763535889367054</v>
      </c>
    </row>
    <row r="25978" spans="1:1" x14ac:dyDescent="0.3">
      <c r="A25978">
        <f t="shared" ca="1" si="405"/>
        <v>-0.53443127551048908</v>
      </c>
    </row>
    <row r="25979" spans="1:1" x14ac:dyDescent="0.3">
      <c r="A25979">
        <f t="shared" ca="1" si="405"/>
        <v>-0.2859486251548693</v>
      </c>
    </row>
    <row r="25980" spans="1:1" x14ac:dyDescent="0.3">
      <c r="A25980">
        <f t="shared" ca="1" si="405"/>
        <v>-0.32213772564347054</v>
      </c>
    </row>
    <row r="25981" spans="1:1" x14ac:dyDescent="0.3">
      <c r="A25981">
        <f t="shared" ca="1" si="405"/>
        <v>-0.55175926330786396</v>
      </c>
    </row>
    <row r="25982" spans="1:1" x14ac:dyDescent="0.3">
      <c r="A25982">
        <f t="shared" ca="1" si="405"/>
        <v>-0.84925399283886138</v>
      </c>
    </row>
    <row r="25983" spans="1:1" x14ac:dyDescent="0.3">
      <c r="A25983">
        <f t="shared" ca="1" si="405"/>
        <v>-2.0528585449023611</v>
      </c>
    </row>
    <row r="25984" spans="1:1" x14ac:dyDescent="0.3">
      <c r="A25984">
        <f t="shared" ca="1" si="405"/>
        <v>-0.37590098561784546</v>
      </c>
    </row>
    <row r="25985" spans="1:1" x14ac:dyDescent="0.3">
      <c r="A25985">
        <f t="shared" ca="1" si="405"/>
        <v>0.54643917797418462</v>
      </c>
    </row>
    <row r="25986" spans="1:1" x14ac:dyDescent="0.3">
      <c r="A25986">
        <f t="shared" ca="1" si="405"/>
        <v>-0.56331345062276506</v>
      </c>
    </row>
    <row r="25987" spans="1:1" x14ac:dyDescent="0.3">
      <c r="A25987">
        <f t="shared" ref="A25987:A26050" ca="1" si="406">_xlfn.NORM.INV(RAND(),0,1)</f>
        <v>-0.14997146898071501</v>
      </c>
    </row>
    <row r="25988" spans="1:1" x14ac:dyDescent="0.3">
      <c r="A25988">
        <f t="shared" ca="1" si="406"/>
        <v>2.2642008095652453</v>
      </c>
    </row>
    <row r="25989" spans="1:1" x14ac:dyDescent="0.3">
      <c r="A25989">
        <f t="shared" ca="1" si="406"/>
        <v>0.42785032614399043</v>
      </c>
    </row>
    <row r="25990" spans="1:1" x14ac:dyDescent="0.3">
      <c r="A25990">
        <f t="shared" ca="1" si="406"/>
        <v>8.5904805900999776E-2</v>
      </c>
    </row>
    <row r="25991" spans="1:1" x14ac:dyDescent="0.3">
      <c r="A25991">
        <f t="shared" ca="1" si="406"/>
        <v>1.0251549362168253</v>
      </c>
    </row>
    <row r="25992" spans="1:1" x14ac:dyDescent="0.3">
      <c r="A25992">
        <f t="shared" ca="1" si="406"/>
        <v>-1.321697932807282</v>
      </c>
    </row>
    <row r="25993" spans="1:1" x14ac:dyDescent="0.3">
      <c r="A25993">
        <f t="shared" ca="1" si="406"/>
        <v>-0.50114025544566343</v>
      </c>
    </row>
    <row r="25994" spans="1:1" x14ac:dyDescent="0.3">
      <c r="A25994">
        <f t="shared" ca="1" si="406"/>
        <v>1.9208540658182394</v>
      </c>
    </row>
    <row r="25995" spans="1:1" x14ac:dyDescent="0.3">
      <c r="A25995">
        <f t="shared" ca="1" si="406"/>
        <v>0.65011383559603519</v>
      </c>
    </row>
    <row r="25996" spans="1:1" x14ac:dyDescent="0.3">
      <c r="A25996">
        <f t="shared" ca="1" si="406"/>
        <v>-6.3849199617924249E-2</v>
      </c>
    </row>
    <row r="25997" spans="1:1" x14ac:dyDescent="0.3">
      <c r="A25997">
        <f t="shared" ca="1" si="406"/>
        <v>1.5735877174461768</v>
      </c>
    </row>
    <row r="25998" spans="1:1" x14ac:dyDescent="0.3">
      <c r="A25998">
        <f t="shared" ca="1" si="406"/>
        <v>0.30662439558884053</v>
      </c>
    </row>
    <row r="25999" spans="1:1" x14ac:dyDescent="0.3">
      <c r="A25999">
        <f t="shared" ca="1" si="406"/>
        <v>-1.0526255811160923</v>
      </c>
    </row>
    <row r="26000" spans="1:1" x14ac:dyDescent="0.3">
      <c r="A26000">
        <f t="shared" ca="1" si="406"/>
        <v>-0.24019525754845125</v>
      </c>
    </row>
    <row r="26001" spans="1:1" x14ac:dyDescent="0.3">
      <c r="A26001">
        <f t="shared" ca="1" si="406"/>
        <v>1.2113354847953011</v>
      </c>
    </row>
    <row r="26002" spans="1:1" x14ac:dyDescent="0.3">
      <c r="A26002">
        <f t="shared" ca="1" si="406"/>
        <v>-0.18490562252449591</v>
      </c>
    </row>
    <row r="26003" spans="1:1" x14ac:dyDescent="0.3">
      <c r="A26003">
        <f t="shared" ca="1" si="406"/>
        <v>0.5538703790915761</v>
      </c>
    </row>
    <row r="26004" spans="1:1" x14ac:dyDescent="0.3">
      <c r="A26004">
        <f t="shared" ca="1" si="406"/>
        <v>0.35535000537016603</v>
      </c>
    </row>
    <row r="26005" spans="1:1" x14ac:dyDescent="0.3">
      <c r="A26005">
        <f t="shared" ca="1" si="406"/>
        <v>0.63249550707912572</v>
      </c>
    </row>
    <row r="26006" spans="1:1" x14ac:dyDescent="0.3">
      <c r="A26006">
        <f t="shared" ca="1" si="406"/>
        <v>-0.78558713043959649</v>
      </c>
    </row>
    <row r="26007" spans="1:1" x14ac:dyDescent="0.3">
      <c r="A26007">
        <f t="shared" ca="1" si="406"/>
        <v>0.80932641552669204</v>
      </c>
    </row>
    <row r="26008" spans="1:1" x14ac:dyDescent="0.3">
      <c r="A26008">
        <f t="shared" ca="1" si="406"/>
        <v>-1.9920265517244364</v>
      </c>
    </row>
    <row r="26009" spans="1:1" x14ac:dyDescent="0.3">
      <c r="A26009">
        <f t="shared" ca="1" si="406"/>
        <v>-1.2420207184132286</v>
      </c>
    </row>
    <row r="26010" spans="1:1" x14ac:dyDescent="0.3">
      <c r="A26010">
        <f t="shared" ca="1" si="406"/>
        <v>-0.26696323551446127</v>
      </c>
    </row>
    <row r="26011" spans="1:1" x14ac:dyDescent="0.3">
      <c r="A26011">
        <f t="shared" ca="1" si="406"/>
        <v>-0.41855417297399122</v>
      </c>
    </row>
    <row r="26012" spans="1:1" x14ac:dyDescent="0.3">
      <c r="A26012">
        <f t="shared" ca="1" si="406"/>
        <v>-0.41371045068068435</v>
      </c>
    </row>
    <row r="26013" spans="1:1" x14ac:dyDescent="0.3">
      <c r="A26013">
        <f t="shared" ca="1" si="406"/>
        <v>0.781474005102193</v>
      </c>
    </row>
    <row r="26014" spans="1:1" x14ac:dyDescent="0.3">
      <c r="A26014">
        <f t="shared" ca="1" si="406"/>
        <v>-2.2550310187072693</v>
      </c>
    </row>
    <row r="26015" spans="1:1" x14ac:dyDescent="0.3">
      <c r="A26015">
        <f t="shared" ca="1" si="406"/>
        <v>-0.30157747209874702</v>
      </c>
    </row>
    <row r="26016" spans="1:1" x14ac:dyDescent="0.3">
      <c r="A26016">
        <f t="shared" ca="1" si="406"/>
        <v>0.62545248797886088</v>
      </c>
    </row>
    <row r="26017" spans="1:1" x14ac:dyDescent="0.3">
      <c r="A26017">
        <f t="shared" ca="1" si="406"/>
        <v>0.12078239269246532</v>
      </c>
    </row>
    <row r="26018" spans="1:1" x14ac:dyDescent="0.3">
      <c r="A26018">
        <f t="shared" ca="1" si="406"/>
        <v>0.91106084729066739</v>
      </c>
    </row>
    <row r="26019" spans="1:1" x14ac:dyDescent="0.3">
      <c r="A26019">
        <f t="shared" ca="1" si="406"/>
        <v>-1.1342106574020552</v>
      </c>
    </row>
    <row r="26020" spans="1:1" x14ac:dyDescent="0.3">
      <c r="A26020">
        <f t="shared" ca="1" si="406"/>
        <v>-0.58010204631812834</v>
      </c>
    </row>
    <row r="26021" spans="1:1" x14ac:dyDescent="0.3">
      <c r="A26021">
        <f t="shared" ca="1" si="406"/>
        <v>-1.2864678844025643</v>
      </c>
    </row>
    <row r="26022" spans="1:1" x14ac:dyDescent="0.3">
      <c r="A26022">
        <f t="shared" ca="1" si="406"/>
        <v>1.2172281557041107</v>
      </c>
    </row>
    <row r="26023" spans="1:1" x14ac:dyDescent="0.3">
      <c r="A26023">
        <f t="shared" ca="1" si="406"/>
        <v>-1.0316150055738817</v>
      </c>
    </row>
    <row r="26024" spans="1:1" x14ac:dyDescent="0.3">
      <c r="A26024">
        <f t="shared" ca="1" si="406"/>
        <v>1.1232648914492263</v>
      </c>
    </row>
    <row r="26025" spans="1:1" x14ac:dyDescent="0.3">
      <c r="A26025">
        <f t="shared" ca="1" si="406"/>
        <v>0.38668835277206381</v>
      </c>
    </row>
    <row r="26026" spans="1:1" x14ac:dyDescent="0.3">
      <c r="A26026">
        <f t="shared" ca="1" si="406"/>
        <v>-0.59227719022961511</v>
      </c>
    </row>
    <row r="26027" spans="1:1" x14ac:dyDescent="0.3">
      <c r="A26027">
        <f t="shared" ca="1" si="406"/>
        <v>0.28895449195424705</v>
      </c>
    </row>
    <row r="26028" spans="1:1" x14ac:dyDescent="0.3">
      <c r="A26028">
        <f t="shared" ca="1" si="406"/>
        <v>-2.1323799030128865</v>
      </c>
    </row>
    <row r="26029" spans="1:1" x14ac:dyDescent="0.3">
      <c r="A26029">
        <f t="shared" ca="1" si="406"/>
        <v>-0.14726014497744894</v>
      </c>
    </row>
    <row r="26030" spans="1:1" x14ac:dyDescent="0.3">
      <c r="A26030">
        <f t="shared" ca="1" si="406"/>
        <v>0.19923608294834799</v>
      </c>
    </row>
    <row r="26031" spans="1:1" x14ac:dyDescent="0.3">
      <c r="A26031">
        <f t="shared" ca="1" si="406"/>
        <v>-0.23601804069780391</v>
      </c>
    </row>
    <row r="26032" spans="1:1" x14ac:dyDescent="0.3">
      <c r="A26032">
        <f t="shared" ca="1" si="406"/>
        <v>-0.37344089504164174</v>
      </c>
    </row>
    <row r="26033" spans="1:1" x14ac:dyDescent="0.3">
      <c r="A26033">
        <f t="shared" ca="1" si="406"/>
        <v>-1.4600784776937619</v>
      </c>
    </row>
    <row r="26034" spans="1:1" x14ac:dyDescent="0.3">
      <c r="A26034">
        <f t="shared" ca="1" si="406"/>
        <v>-0.72819850398828045</v>
      </c>
    </row>
    <row r="26035" spans="1:1" x14ac:dyDescent="0.3">
      <c r="A26035">
        <f t="shared" ca="1" si="406"/>
        <v>0.15516812849728806</v>
      </c>
    </row>
    <row r="26036" spans="1:1" x14ac:dyDescent="0.3">
      <c r="A26036">
        <f t="shared" ca="1" si="406"/>
        <v>-3.4152004325568572E-2</v>
      </c>
    </row>
    <row r="26037" spans="1:1" x14ac:dyDescent="0.3">
      <c r="A26037">
        <f t="shared" ca="1" si="406"/>
        <v>-1.1754362101203066</v>
      </c>
    </row>
    <row r="26038" spans="1:1" x14ac:dyDescent="0.3">
      <c r="A26038">
        <f t="shared" ca="1" si="406"/>
        <v>0.97449138805973035</v>
      </c>
    </row>
    <row r="26039" spans="1:1" x14ac:dyDescent="0.3">
      <c r="A26039">
        <f t="shared" ca="1" si="406"/>
        <v>-0.64302015204294038</v>
      </c>
    </row>
    <row r="26040" spans="1:1" x14ac:dyDescent="0.3">
      <c r="A26040">
        <f t="shared" ca="1" si="406"/>
        <v>-0.1431589354080828</v>
      </c>
    </row>
    <row r="26041" spans="1:1" x14ac:dyDescent="0.3">
      <c r="A26041">
        <f t="shared" ca="1" si="406"/>
        <v>0.24267864626415428</v>
      </c>
    </row>
    <row r="26042" spans="1:1" x14ac:dyDescent="0.3">
      <c r="A26042">
        <f t="shared" ca="1" si="406"/>
        <v>-0.90609721069459714</v>
      </c>
    </row>
    <row r="26043" spans="1:1" x14ac:dyDescent="0.3">
      <c r="A26043">
        <f t="shared" ca="1" si="406"/>
        <v>1.190774929636468</v>
      </c>
    </row>
    <row r="26044" spans="1:1" x14ac:dyDescent="0.3">
      <c r="A26044">
        <f t="shared" ca="1" si="406"/>
        <v>0.68002889120025645</v>
      </c>
    </row>
    <row r="26045" spans="1:1" x14ac:dyDescent="0.3">
      <c r="A26045">
        <f t="shared" ca="1" si="406"/>
        <v>0.67409600760031807</v>
      </c>
    </row>
    <row r="26046" spans="1:1" x14ac:dyDescent="0.3">
      <c r="A26046">
        <f t="shared" ca="1" si="406"/>
        <v>-0.49939774984259894</v>
      </c>
    </row>
    <row r="26047" spans="1:1" x14ac:dyDescent="0.3">
      <c r="A26047">
        <f t="shared" ca="1" si="406"/>
        <v>0.13505804500172075</v>
      </c>
    </row>
    <row r="26048" spans="1:1" x14ac:dyDescent="0.3">
      <c r="A26048">
        <f t="shared" ca="1" si="406"/>
        <v>-0.48977164125574396</v>
      </c>
    </row>
    <row r="26049" spans="1:1" x14ac:dyDescent="0.3">
      <c r="A26049">
        <f t="shared" ca="1" si="406"/>
        <v>-1.9003280344888975</v>
      </c>
    </row>
    <row r="26050" spans="1:1" x14ac:dyDescent="0.3">
      <c r="A26050">
        <f t="shared" ca="1" si="406"/>
        <v>-0.38935958010779909</v>
      </c>
    </row>
    <row r="26051" spans="1:1" x14ac:dyDescent="0.3">
      <c r="A26051">
        <f t="shared" ref="A26051:A26114" ca="1" si="407">_xlfn.NORM.INV(RAND(),0,1)</f>
        <v>0.66348567919663726</v>
      </c>
    </row>
    <row r="26052" spans="1:1" x14ac:dyDescent="0.3">
      <c r="A26052">
        <f t="shared" ca="1" si="407"/>
        <v>-0.83564904270087448</v>
      </c>
    </row>
    <row r="26053" spans="1:1" x14ac:dyDescent="0.3">
      <c r="A26053">
        <f t="shared" ca="1" si="407"/>
        <v>0.77001423635517396</v>
      </c>
    </row>
    <row r="26054" spans="1:1" x14ac:dyDescent="0.3">
      <c r="A26054">
        <f t="shared" ca="1" si="407"/>
        <v>-0.61624556481873194</v>
      </c>
    </row>
    <row r="26055" spans="1:1" x14ac:dyDescent="0.3">
      <c r="A26055">
        <f t="shared" ca="1" si="407"/>
        <v>-0.83915092904804933</v>
      </c>
    </row>
    <row r="26056" spans="1:1" x14ac:dyDescent="0.3">
      <c r="A26056">
        <f t="shared" ca="1" si="407"/>
        <v>0.61380003077016798</v>
      </c>
    </row>
    <row r="26057" spans="1:1" x14ac:dyDescent="0.3">
      <c r="A26057">
        <f t="shared" ca="1" si="407"/>
        <v>0.41261063507192447</v>
      </c>
    </row>
    <row r="26058" spans="1:1" x14ac:dyDescent="0.3">
      <c r="A26058">
        <f t="shared" ca="1" si="407"/>
        <v>0.51455769321011902</v>
      </c>
    </row>
    <row r="26059" spans="1:1" x14ac:dyDescent="0.3">
      <c r="A26059">
        <f t="shared" ca="1" si="407"/>
        <v>0.88941957769613478</v>
      </c>
    </row>
    <row r="26060" spans="1:1" x14ac:dyDescent="0.3">
      <c r="A26060">
        <f t="shared" ca="1" si="407"/>
        <v>1.7946360325252078</v>
      </c>
    </row>
    <row r="26061" spans="1:1" x14ac:dyDescent="0.3">
      <c r="A26061">
        <f t="shared" ca="1" si="407"/>
        <v>-0.15761872280834155</v>
      </c>
    </row>
    <row r="26062" spans="1:1" x14ac:dyDescent="0.3">
      <c r="A26062">
        <f t="shared" ca="1" si="407"/>
        <v>0.89159550883444083</v>
      </c>
    </row>
    <row r="26063" spans="1:1" x14ac:dyDescent="0.3">
      <c r="A26063">
        <f t="shared" ca="1" si="407"/>
        <v>0.60449464226857819</v>
      </c>
    </row>
    <row r="26064" spans="1:1" x14ac:dyDescent="0.3">
      <c r="A26064">
        <f t="shared" ca="1" si="407"/>
        <v>-0.75041628484272549</v>
      </c>
    </row>
    <row r="26065" spans="1:1" x14ac:dyDescent="0.3">
      <c r="A26065">
        <f t="shared" ca="1" si="407"/>
        <v>-0.16587019458344462</v>
      </c>
    </row>
    <row r="26066" spans="1:1" x14ac:dyDescent="0.3">
      <c r="A26066">
        <f t="shared" ca="1" si="407"/>
        <v>-0.37155982257261511</v>
      </c>
    </row>
    <row r="26067" spans="1:1" x14ac:dyDescent="0.3">
      <c r="A26067">
        <f t="shared" ca="1" si="407"/>
        <v>0.32395135308197576</v>
      </c>
    </row>
    <row r="26068" spans="1:1" x14ac:dyDescent="0.3">
      <c r="A26068">
        <f t="shared" ca="1" si="407"/>
        <v>-0.75018460679912391</v>
      </c>
    </row>
    <row r="26069" spans="1:1" x14ac:dyDescent="0.3">
      <c r="A26069">
        <f t="shared" ca="1" si="407"/>
        <v>0.357363593019633</v>
      </c>
    </row>
    <row r="26070" spans="1:1" x14ac:dyDescent="0.3">
      <c r="A26070">
        <f t="shared" ca="1" si="407"/>
        <v>1.0701540306947992</v>
      </c>
    </row>
    <row r="26071" spans="1:1" x14ac:dyDescent="0.3">
      <c r="A26071">
        <f t="shared" ca="1" si="407"/>
        <v>0.4369262241894537</v>
      </c>
    </row>
    <row r="26072" spans="1:1" x14ac:dyDescent="0.3">
      <c r="A26072">
        <f t="shared" ca="1" si="407"/>
        <v>-0.59459399804285618</v>
      </c>
    </row>
    <row r="26073" spans="1:1" x14ac:dyDescent="0.3">
      <c r="A26073">
        <f t="shared" ca="1" si="407"/>
        <v>0.39929539414966458</v>
      </c>
    </row>
    <row r="26074" spans="1:1" x14ac:dyDescent="0.3">
      <c r="A26074">
        <f t="shared" ca="1" si="407"/>
        <v>0.565862833234967</v>
      </c>
    </row>
    <row r="26075" spans="1:1" x14ac:dyDescent="0.3">
      <c r="A26075">
        <f t="shared" ca="1" si="407"/>
        <v>0.73833660680903834</v>
      </c>
    </row>
    <row r="26076" spans="1:1" x14ac:dyDescent="0.3">
      <c r="A26076">
        <f t="shared" ca="1" si="407"/>
        <v>-0.55879413230918795</v>
      </c>
    </row>
    <row r="26077" spans="1:1" x14ac:dyDescent="0.3">
      <c r="A26077">
        <f t="shared" ca="1" si="407"/>
        <v>-5.7515423891960571E-2</v>
      </c>
    </row>
    <row r="26078" spans="1:1" x14ac:dyDescent="0.3">
      <c r="A26078">
        <f t="shared" ca="1" si="407"/>
        <v>0.30454307270209208</v>
      </c>
    </row>
    <row r="26079" spans="1:1" x14ac:dyDescent="0.3">
      <c r="A26079">
        <f t="shared" ca="1" si="407"/>
        <v>0.59387232982955085</v>
      </c>
    </row>
    <row r="26080" spans="1:1" x14ac:dyDescent="0.3">
      <c r="A26080">
        <f t="shared" ca="1" si="407"/>
        <v>-0.72874500653476515</v>
      </c>
    </row>
    <row r="26081" spans="1:1" x14ac:dyDescent="0.3">
      <c r="A26081">
        <f t="shared" ca="1" si="407"/>
        <v>1.2969162615780216</v>
      </c>
    </row>
    <row r="26082" spans="1:1" x14ac:dyDescent="0.3">
      <c r="A26082">
        <f t="shared" ca="1" si="407"/>
        <v>0.35905251510621977</v>
      </c>
    </row>
    <row r="26083" spans="1:1" x14ac:dyDescent="0.3">
      <c r="A26083">
        <f t="shared" ca="1" si="407"/>
        <v>0.31346775934973387</v>
      </c>
    </row>
    <row r="26084" spans="1:1" x14ac:dyDescent="0.3">
      <c r="A26084">
        <f t="shared" ca="1" si="407"/>
        <v>1.4615121529686901</v>
      </c>
    </row>
    <row r="26085" spans="1:1" x14ac:dyDescent="0.3">
      <c r="A26085">
        <f t="shared" ca="1" si="407"/>
        <v>-1.0662985608955903E-2</v>
      </c>
    </row>
    <row r="26086" spans="1:1" x14ac:dyDescent="0.3">
      <c r="A26086">
        <f t="shared" ca="1" si="407"/>
        <v>1.590943876400472</v>
      </c>
    </row>
    <row r="26087" spans="1:1" x14ac:dyDescent="0.3">
      <c r="A26087">
        <f t="shared" ca="1" si="407"/>
        <v>-0.13573011286955608</v>
      </c>
    </row>
    <row r="26088" spans="1:1" x14ac:dyDescent="0.3">
      <c r="A26088">
        <f t="shared" ca="1" si="407"/>
        <v>0.23789820983207396</v>
      </c>
    </row>
    <row r="26089" spans="1:1" x14ac:dyDescent="0.3">
      <c r="A26089">
        <f t="shared" ca="1" si="407"/>
        <v>0.38912904687449995</v>
      </c>
    </row>
    <row r="26090" spans="1:1" x14ac:dyDescent="0.3">
      <c r="A26090">
        <f t="shared" ca="1" si="407"/>
        <v>-0.17329103724444736</v>
      </c>
    </row>
    <row r="26091" spans="1:1" x14ac:dyDescent="0.3">
      <c r="A26091">
        <f t="shared" ca="1" si="407"/>
        <v>0.78461280013029688</v>
      </c>
    </row>
    <row r="26092" spans="1:1" x14ac:dyDescent="0.3">
      <c r="A26092">
        <f t="shared" ca="1" si="407"/>
        <v>1.5106999281305589</v>
      </c>
    </row>
    <row r="26093" spans="1:1" x14ac:dyDescent="0.3">
      <c r="A26093">
        <f t="shared" ca="1" si="407"/>
        <v>-0.65629352998944113</v>
      </c>
    </row>
    <row r="26094" spans="1:1" x14ac:dyDescent="0.3">
      <c r="A26094">
        <f t="shared" ca="1" si="407"/>
        <v>2.2305743789160686</v>
      </c>
    </row>
    <row r="26095" spans="1:1" x14ac:dyDescent="0.3">
      <c r="A26095">
        <f t="shared" ca="1" si="407"/>
        <v>-0.75759460899794628</v>
      </c>
    </row>
    <row r="26096" spans="1:1" x14ac:dyDescent="0.3">
      <c r="A26096">
        <f t="shared" ca="1" si="407"/>
        <v>-2.2791912549585698</v>
      </c>
    </row>
    <row r="26097" spans="1:1" x14ac:dyDescent="0.3">
      <c r="A26097">
        <f t="shared" ca="1" si="407"/>
        <v>1.3832252303657435</v>
      </c>
    </row>
    <row r="26098" spans="1:1" x14ac:dyDescent="0.3">
      <c r="A26098">
        <f t="shared" ca="1" si="407"/>
        <v>0.16837421975577777</v>
      </c>
    </row>
    <row r="26099" spans="1:1" x14ac:dyDescent="0.3">
      <c r="A26099">
        <f t="shared" ca="1" si="407"/>
        <v>0.48659740698123138</v>
      </c>
    </row>
    <row r="26100" spans="1:1" x14ac:dyDescent="0.3">
      <c r="A26100">
        <f t="shared" ca="1" si="407"/>
        <v>-0.88113520592181616</v>
      </c>
    </row>
    <row r="26101" spans="1:1" x14ac:dyDescent="0.3">
      <c r="A26101">
        <f t="shared" ca="1" si="407"/>
        <v>3.158384160248902</v>
      </c>
    </row>
    <row r="26102" spans="1:1" x14ac:dyDescent="0.3">
      <c r="A26102">
        <f t="shared" ca="1" si="407"/>
        <v>-0.97180728340612543</v>
      </c>
    </row>
    <row r="26103" spans="1:1" x14ac:dyDescent="0.3">
      <c r="A26103">
        <f t="shared" ca="1" si="407"/>
        <v>2.5178142343453618</v>
      </c>
    </row>
    <row r="26104" spans="1:1" x14ac:dyDescent="0.3">
      <c r="A26104">
        <f t="shared" ca="1" si="407"/>
        <v>-0.24731441084673034</v>
      </c>
    </row>
    <row r="26105" spans="1:1" x14ac:dyDescent="0.3">
      <c r="A26105">
        <f t="shared" ca="1" si="407"/>
        <v>-0.50410044207116711</v>
      </c>
    </row>
    <row r="26106" spans="1:1" x14ac:dyDescent="0.3">
      <c r="A26106">
        <f t="shared" ca="1" si="407"/>
        <v>0.36473822720920424</v>
      </c>
    </row>
    <row r="26107" spans="1:1" x14ac:dyDescent="0.3">
      <c r="A26107">
        <f t="shared" ca="1" si="407"/>
        <v>1.8361452911456617</v>
      </c>
    </row>
    <row r="26108" spans="1:1" x14ac:dyDescent="0.3">
      <c r="A26108">
        <f t="shared" ca="1" si="407"/>
        <v>-0.51574220774593493</v>
      </c>
    </row>
    <row r="26109" spans="1:1" x14ac:dyDescent="0.3">
      <c r="A26109">
        <f t="shared" ca="1" si="407"/>
        <v>-0.31700931723932446</v>
      </c>
    </row>
    <row r="26110" spans="1:1" x14ac:dyDescent="0.3">
      <c r="A26110">
        <f t="shared" ca="1" si="407"/>
        <v>-0.81332950757624334</v>
      </c>
    </row>
    <row r="26111" spans="1:1" x14ac:dyDescent="0.3">
      <c r="A26111">
        <f t="shared" ca="1" si="407"/>
        <v>0.43837884064047283</v>
      </c>
    </row>
    <row r="26112" spans="1:1" x14ac:dyDescent="0.3">
      <c r="A26112">
        <f t="shared" ca="1" si="407"/>
        <v>0.27726216010808352</v>
      </c>
    </row>
    <row r="26113" spans="1:1" x14ac:dyDescent="0.3">
      <c r="A26113">
        <f t="shared" ca="1" si="407"/>
        <v>0.70606995307188902</v>
      </c>
    </row>
    <row r="26114" spans="1:1" x14ac:dyDescent="0.3">
      <c r="A26114">
        <f t="shared" ca="1" si="407"/>
        <v>2.9502746499751445E-2</v>
      </c>
    </row>
    <row r="26115" spans="1:1" x14ac:dyDescent="0.3">
      <c r="A26115">
        <f t="shared" ref="A26115:A26178" ca="1" si="408">_xlfn.NORM.INV(RAND(),0,1)</f>
        <v>-7.6072898871075423E-4</v>
      </c>
    </row>
    <row r="26116" spans="1:1" x14ac:dyDescent="0.3">
      <c r="A26116">
        <f t="shared" ca="1" si="408"/>
        <v>-0.47132774801254507</v>
      </c>
    </row>
    <row r="26117" spans="1:1" x14ac:dyDescent="0.3">
      <c r="A26117">
        <f t="shared" ca="1" si="408"/>
        <v>0.40333835404354434</v>
      </c>
    </row>
    <row r="26118" spans="1:1" x14ac:dyDescent="0.3">
      <c r="A26118">
        <f t="shared" ca="1" si="408"/>
        <v>0.776740073673992</v>
      </c>
    </row>
    <row r="26119" spans="1:1" x14ac:dyDescent="0.3">
      <c r="A26119">
        <f t="shared" ca="1" si="408"/>
        <v>-0.61647654153888587</v>
      </c>
    </row>
    <row r="26120" spans="1:1" x14ac:dyDescent="0.3">
      <c r="A26120">
        <f t="shared" ca="1" si="408"/>
        <v>-0.20383738639472895</v>
      </c>
    </row>
    <row r="26121" spans="1:1" x14ac:dyDescent="0.3">
      <c r="A26121">
        <f t="shared" ca="1" si="408"/>
        <v>-0.87304748725542292</v>
      </c>
    </row>
    <row r="26122" spans="1:1" x14ac:dyDescent="0.3">
      <c r="A26122">
        <f t="shared" ca="1" si="408"/>
        <v>0.2949507807878885</v>
      </c>
    </row>
    <row r="26123" spans="1:1" x14ac:dyDescent="0.3">
      <c r="A26123">
        <f t="shared" ca="1" si="408"/>
        <v>-0.3757148525715362</v>
      </c>
    </row>
    <row r="26124" spans="1:1" x14ac:dyDescent="0.3">
      <c r="A26124">
        <f t="shared" ca="1" si="408"/>
        <v>-0.91162795659258489</v>
      </c>
    </row>
    <row r="26125" spans="1:1" x14ac:dyDescent="0.3">
      <c r="A26125">
        <f t="shared" ca="1" si="408"/>
        <v>-1.755509431741876</v>
      </c>
    </row>
    <row r="26126" spans="1:1" x14ac:dyDescent="0.3">
      <c r="A26126">
        <f t="shared" ca="1" si="408"/>
        <v>0.78660962374031773</v>
      </c>
    </row>
    <row r="26127" spans="1:1" x14ac:dyDescent="0.3">
      <c r="A26127">
        <f t="shared" ca="1" si="408"/>
        <v>0.69178677193774596</v>
      </c>
    </row>
    <row r="26128" spans="1:1" x14ac:dyDescent="0.3">
      <c r="A26128">
        <f t="shared" ca="1" si="408"/>
        <v>0.36599716733189191</v>
      </c>
    </row>
    <row r="26129" spans="1:1" x14ac:dyDescent="0.3">
      <c r="A26129">
        <f t="shared" ca="1" si="408"/>
        <v>5.1760895060330998E-2</v>
      </c>
    </row>
    <row r="26130" spans="1:1" x14ac:dyDescent="0.3">
      <c r="A26130">
        <f t="shared" ca="1" si="408"/>
        <v>-0.74037855824073939</v>
      </c>
    </row>
    <row r="26131" spans="1:1" x14ac:dyDescent="0.3">
      <c r="A26131">
        <f t="shared" ca="1" si="408"/>
        <v>0.28184005451277111</v>
      </c>
    </row>
    <row r="26132" spans="1:1" x14ac:dyDescent="0.3">
      <c r="A26132">
        <f t="shared" ca="1" si="408"/>
        <v>0.11137621577725532</v>
      </c>
    </row>
    <row r="26133" spans="1:1" x14ac:dyDescent="0.3">
      <c r="A26133">
        <f t="shared" ca="1" si="408"/>
        <v>-0.19141313217187461</v>
      </c>
    </row>
    <row r="26134" spans="1:1" x14ac:dyDescent="0.3">
      <c r="A26134">
        <f t="shared" ca="1" si="408"/>
        <v>-0.32125540104252776</v>
      </c>
    </row>
    <row r="26135" spans="1:1" x14ac:dyDescent="0.3">
      <c r="A26135">
        <f t="shared" ca="1" si="408"/>
        <v>-0.87138840576333565</v>
      </c>
    </row>
    <row r="26136" spans="1:1" x14ac:dyDescent="0.3">
      <c r="A26136">
        <f t="shared" ca="1" si="408"/>
        <v>-0.83783492860740438</v>
      </c>
    </row>
    <row r="26137" spans="1:1" x14ac:dyDescent="0.3">
      <c r="A26137">
        <f t="shared" ca="1" si="408"/>
        <v>-0.64099543168855311</v>
      </c>
    </row>
    <row r="26138" spans="1:1" x14ac:dyDescent="0.3">
      <c r="A26138">
        <f t="shared" ca="1" si="408"/>
        <v>0.20129749864510527</v>
      </c>
    </row>
    <row r="26139" spans="1:1" x14ac:dyDescent="0.3">
      <c r="A26139">
        <f t="shared" ca="1" si="408"/>
        <v>2.2926417380616413</v>
      </c>
    </row>
    <row r="26140" spans="1:1" x14ac:dyDescent="0.3">
      <c r="A26140">
        <f t="shared" ca="1" si="408"/>
        <v>8.893407413737027E-2</v>
      </c>
    </row>
    <row r="26141" spans="1:1" x14ac:dyDescent="0.3">
      <c r="A26141">
        <f t="shared" ca="1" si="408"/>
        <v>-0.36992379785200113</v>
      </c>
    </row>
    <row r="26142" spans="1:1" x14ac:dyDescent="0.3">
      <c r="A26142">
        <f t="shared" ca="1" si="408"/>
        <v>0.81582620083969781</v>
      </c>
    </row>
    <row r="26143" spans="1:1" x14ac:dyDescent="0.3">
      <c r="A26143">
        <f t="shared" ca="1" si="408"/>
        <v>-1.7910961711189648</v>
      </c>
    </row>
    <row r="26144" spans="1:1" x14ac:dyDescent="0.3">
      <c r="A26144">
        <f t="shared" ca="1" si="408"/>
        <v>0.27803268465140762</v>
      </c>
    </row>
    <row r="26145" spans="1:1" x14ac:dyDescent="0.3">
      <c r="A26145">
        <f t="shared" ca="1" si="408"/>
        <v>-1.3355950845670559</v>
      </c>
    </row>
    <row r="26146" spans="1:1" x14ac:dyDescent="0.3">
      <c r="A26146">
        <f t="shared" ca="1" si="408"/>
        <v>0.26770629788656436</v>
      </c>
    </row>
    <row r="26147" spans="1:1" x14ac:dyDescent="0.3">
      <c r="A26147">
        <f t="shared" ca="1" si="408"/>
        <v>-0.74180864610180552</v>
      </c>
    </row>
    <row r="26148" spans="1:1" x14ac:dyDescent="0.3">
      <c r="A26148">
        <f t="shared" ca="1" si="408"/>
        <v>0.95675331136473873</v>
      </c>
    </row>
    <row r="26149" spans="1:1" x14ac:dyDescent="0.3">
      <c r="A26149">
        <f t="shared" ca="1" si="408"/>
        <v>-1.0511615507740373</v>
      </c>
    </row>
    <row r="26150" spans="1:1" x14ac:dyDescent="0.3">
      <c r="A26150">
        <f t="shared" ca="1" si="408"/>
        <v>0.23310449308583298</v>
      </c>
    </row>
    <row r="26151" spans="1:1" x14ac:dyDescent="0.3">
      <c r="A26151">
        <f t="shared" ca="1" si="408"/>
        <v>0.31839348290472086</v>
      </c>
    </row>
    <row r="26152" spans="1:1" x14ac:dyDescent="0.3">
      <c r="A26152">
        <f t="shared" ca="1" si="408"/>
        <v>-0.6288177019928024</v>
      </c>
    </row>
    <row r="26153" spans="1:1" x14ac:dyDescent="0.3">
      <c r="A26153">
        <f t="shared" ca="1" si="408"/>
        <v>0.54464217144105487</v>
      </c>
    </row>
    <row r="26154" spans="1:1" x14ac:dyDescent="0.3">
      <c r="A26154">
        <f t="shared" ca="1" si="408"/>
        <v>-0.16678683374887648</v>
      </c>
    </row>
    <row r="26155" spans="1:1" x14ac:dyDescent="0.3">
      <c r="A26155">
        <f t="shared" ca="1" si="408"/>
        <v>-1.5528604686816647</v>
      </c>
    </row>
    <row r="26156" spans="1:1" x14ac:dyDescent="0.3">
      <c r="A26156">
        <f t="shared" ca="1" si="408"/>
        <v>0.38533723346244708</v>
      </c>
    </row>
    <row r="26157" spans="1:1" x14ac:dyDescent="0.3">
      <c r="A26157">
        <f t="shared" ca="1" si="408"/>
        <v>-1.4370819526444163</v>
      </c>
    </row>
    <row r="26158" spans="1:1" x14ac:dyDescent="0.3">
      <c r="A26158">
        <f t="shared" ca="1" si="408"/>
        <v>-2.0141281398949484</v>
      </c>
    </row>
    <row r="26159" spans="1:1" x14ac:dyDescent="0.3">
      <c r="A26159">
        <f t="shared" ca="1" si="408"/>
        <v>0.38076863162546681</v>
      </c>
    </row>
    <row r="26160" spans="1:1" x14ac:dyDescent="0.3">
      <c r="A26160">
        <f t="shared" ca="1" si="408"/>
        <v>-0.23180597242632625</v>
      </c>
    </row>
    <row r="26161" spans="1:1" x14ac:dyDescent="0.3">
      <c r="A26161">
        <f t="shared" ca="1" si="408"/>
        <v>-0.27716628548966304</v>
      </c>
    </row>
    <row r="26162" spans="1:1" x14ac:dyDescent="0.3">
      <c r="A26162">
        <f t="shared" ca="1" si="408"/>
        <v>-0.79684054682333427</v>
      </c>
    </row>
    <row r="26163" spans="1:1" x14ac:dyDescent="0.3">
      <c r="A26163">
        <f t="shared" ca="1" si="408"/>
        <v>-0.90376448259393927</v>
      </c>
    </row>
    <row r="26164" spans="1:1" x14ac:dyDescent="0.3">
      <c r="A26164">
        <f t="shared" ca="1" si="408"/>
        <v>-6.3105544042402539E-2</v>
      </c>
    </row>
    <row r="26165" spans="1:1" x14ac:dyDescent="0.3">
      <c r="A26165">
        <f t="shared" ca="1" si="408"/>
        <v>-1.2005196510319536</v>
      </c>
    </row>
    <row r="26166" spans="1:1" x14ac:dyDescent="0.3">
      <c r="A26166">
        <f t="shared" ca="1" si="408"/>
        <v>-0.16963728270182915</v>
      </c>
    </row>
    <row r="26167" spans="1:1" x14ac:dyDescent="0.3">
      <c r="A26167">
        <f t="shared" ca="1" si="408"/>
        <v>-0.54161040839942498</v>
      </c>
    </row>
    <row r="26168" spans="1:1" x14ac:dyDescent="0.3">
      <c r="A26168">
        <f t="shared" ca="1" si="408"/>
        <v>0.56412482224186777</v>
      </c>
    </row>
    <row r="26169" spans="1:1" x14ac:dyDescent="0.3">
      <c r="A26169">
        <f t="shared" ca="1" si="408"/>
        <v>0.77642856125922222</v>
      </c>
    </row>
    <row r="26170" spans="1:1" x14ac:dyDescent="0.3">
      <c r="A26170">
        <f t="shared" ca="1" si="408"/>
        <v>0.40295751670750801</v>
      </c>
    </row>
    <row r="26171" spans="1:1" x14ac:dyDescent="0.3">
      <c r="A26171">
        <f t="shared" ca="1" si="408"/>
        <v>1.3500079115540036</v>
      </c>
    </row>
    <row r="26172" spans="1:1" x14ac:dyDescent="0.3">
      <c r="A26172">
        <f t="shared" ca="1" si="408"/>
        <v>-1.1494760996035844</v>
      </c>
    </row>
    <row r="26173" spans="1:1" x14ac:dyDescent="0.3">
      <c r="A26173">
        <f t="shared" ca="1" si="408"/>
        <v>-1.0099985130465665</v>
      </c>
    </row>
    <row r="26174" spans="1:1" x14ac:dyDescent="0.3">
      <c r="A26174">
        <f t="shared" ca="1" si="408"/>
        <v>-0.86890101190960178</v>
      </c>
    </row>
    <row r="26175" spans="1:1" x14ac:dyDescent="0.3">
      <c r="A26175">
        <f t="shared" ca="1" si="408"/>
        <v>-0.31023211578753218</v>
      </c>
    </row>
    <row r="26176" spans="1:1" x14ac:dyDescent="0.3">
      <c r="A26176">
        <f t="shared" ca="1" si="408"/>
        <v>0.86801201566233477</v>
      </c>
    </row>
    <row r="26177" spans="1:1" x14ac:dyDescent="0.3">
      <c r="A26177">
        <f t="shared" ca="1" si="408"/>
        <v>0.24222238253141926</v>
      </c>
    </row>
    <row r="26178" spans="1:1" x14ac:dyDescent="0.3">
      <c r="A26178">
        <f t="shared" ca="1" si="408"/>
        <v>1.0700756005156393</v>
      </c>
    </row>
    <row r="26179" spans="1:1" x14ac:dyDescent="0.3">
      <c r="A26179">
        <f t="shared" ref="A26179:A26242" ca="1" si="409">_xlfn.NORM.INV(RAND(),0,1)</f>
        <v>0.2240152931981898</v>
      </c>
    </row>
    <row r="26180" spans="1:1" x14ac:dyDescent="0.3">
      <c r="A26180">
        <f t="shared" ca="1" si="409"/>
        <v>-1.1731686072600176</v>
      </c>
    </row>
    <row r="26181" spans="1:1" x14ac:dyDescent="0.3">
      <c r="A26181">
        <f t="shared" ca="1" si="409"/>
        <v>0.26294480746628501</v>
      </c>
    </row>
    <row r="26182" spans="1:1" x14ac:dyDescent="0.3">
      <c r="A26182">
        <f t="shared" ca="1" si="409"/>
        <v>-0.80337535722000331</v>
      </c>
    </row>
    <row r="26183" spans="1:1" x14ac:dyDescent="0.3">
      <c r="A26183">
        <f t="shared" ca="1" si="409"/>
        <v>4.780896591792877E-2</v>
      </c>
    </row>
    <row r="26184" spans="1:1" x14ac:dyDescent="0.3">
      <c r="A26184">
        <f t="shared" ca="1" si="409"/>
        <v>1.0205362949071355</v>
      </c>
    </row>
    <row r="26185" spans="1:1" x14ac:dyDescent="0.3">
      <c r="A26185">
        <f t="shared" ca="1" si="409"/>
        <v>-1.3526411685661424</v>
      </c>
    </row>
    <row r="26186" spans="1:1" x14ac:dyDescent="0.3">
      <c r="A26186">
        <f t="shared" ca="1" si="409"/>
        <v>0.44894967458152618</v>
      </c>
    </row>
    <row r="26187" spans="1:1" x14ac:dyDescent="0.3">
      <c r="A26187">
        <f t="shared" ca="1" si="409"/>
        <v>1.0925582891111461</v>
      </c>
    </row>
    <row r="26188" spans="1:1" x14ac:dyDescent="0.3">
      <c r="A26188">
        <f t="shared" ca="1" si="409"/>
        <v>0.42307916742513801</v>
      </c>
    </row>
    <row r="26189" spans="1:1" x14ac:dyDescent="0.3">
      <c r="A26189">
        <f t="shared" ca="1" si="409"/>
        <v>-1.2708370687699919</v>
      </c>
    </row>
    <row r="26190" spans="1:1" x14ac:dyDescent="0.3">
      <c r="A26190">
        <f t="shared" ca="1" si="409"/>
        <v>0.13581587604325093</v>
      </c>
    </row>
    <row r="26191" spans="1:1" x14ac:dyDescent="0.3">
      <c r="A26191">
        <f t="shared" ca="1" si="409"/>
        <v>2.50158072927867</v>
      </c>
    </row>
    <row r="26192" spans="1:1" x14ac:dyDescent="0.3">
      <c r="A26192">
        <f t="shared" ca="1" si="409"/>
        <v>2.0229688911336323</v>
      </c>
    </row>
    <row r="26193" spans="1:1" x14ac:dyDescent="0.3">
      <c r="A26193">
        <f t="shared" ca="1" si="409"/>
        <v>-0.98501828703043071</v>
      </c>
    </row>
    <row r="26194" spans="1:1" x14ac:dyDescent="0.3">
      <c r="A26194">
        <f t="shared" ca="1" si="409"/>
        <v>1.1023623052511222</v>
      </c>
    </row>
    <row r="26195" spans="1:1" x14ac:dyDescent="0.3">
      <c r="A26195">
        <f t="shared" ca="1" si="409"/>
        <v>-1.0260187742121603</v>
      </c>
    </row>
    <row r="26196" spans="1:1" x14ac:dyDescent="0.3">
      <c r="A26196">
        <f t="shared" ca="1" si="409"/>
        <v>-0.15759146618053815</v>
      </c>
    </row>
    <row r="26197" spans="1:1" x14ac:dyDescent="0.3">
      <c r="A26197">
        <f t="shared" ca="1" si="409"/>
        <v>-0.19365595420662232</v>
      </c>
    </row>
    <row r="26198" spans="1:1" x14ac:dyDescent="0.3">
      <c r="A26198">
        <f t="shared" ca="1" si="409"/>
        <v>-7.5307901490392279E-2</v>
      </c>
    </row>
    <row r="26199" spans="1:1" x14ac:dyDescent="0.3">
      <c r="A26199">
        <f t="shared" ca="1" si="409"/>
        <v>-2.218785472727153</v>
      </c>
    </row>
    <row r="26200" spans="1:1" x14ac:dyDescent="0.3">
      <c r="A26200">
        <f t="shared" ca="1" si="409"/>
        <v>-0.76770538219670437</v>
      </c>
    </row>
    <row r="26201" spans="1:1" x14ac:dyDescent="0.3">
      <c r="A26201">
        <f t="shared" ca="1" si="409"/>
        <v>1.8770489411314197</v>
      </c>
    </row>
    <row r="26202" spans="1:1" x14ac:dyDescent="0.3">
      <c r="A26202">
        <f t="shared" ca="1" si="409"/>
        <v>0.82554885533457445</v>
      </c>
    </row>
    <row r="26203" spans="1:1" x14ac:dyDescent="0.3">
      <c r="A26203">
        <f t="shared" ca="1" si="409"/>
        <v>0.12387842605940814</v>
      </c>
    </row>
    <row r="26204" spans="1:1" x14ac:dyDescent="0.3">
      <c r="A26204">
        <f t="shared" ca="1" si="409"/>
        <v>-0.58032322023318073</v>
      </c>
    </row>
    <row r="26205" spans="1:1" x14ac:dyDescent="0.3">
      <c r="A26205">
        <f t="shared" ca="1" si="409"/>
        <v>0.8180637816666132</v>
      </c>
    </row>
    <row r="26206" spans="1:1" x14ac:dyDescent="0.3">
      <c r="A26206">
        <f t="shared" ca="1" si="409"/>
        <v>-1.3382130264253858</v>
      </c>
    </row>
    <row r="26207" spans="1:1" x14ac:dyDescent="0.3">
      <c r="A26207">
        <f t="shared" ca="1" si="409"/>
        <v>0.29079391042772196</v>
      </c>
    </row>
    <row r="26208" spans="1:1" x14ac:dyDescent="0.3">
      <c r="A26208">
        <f t="shared" ca="1" si="409"/>
        <v>-0.4782516979219858</v>
      </c>
    </row>
    <row r="26209" spans="1:1" x14ac:dyDescent="0.3">
      <c r="A26209">
        <f t="shared" ca="1" si="409"/>
        <v>1.1679833576888734</v>
      </c>
    </row>
    <row r="26210" spans="1:1" x14ac:dyDescent="0.3">
      <c r="A26210">
        <f t="shared" ca="1" si="409"/>
        <v>0.28369333436889266</v>
      </c>
    </row>
    <row r="26211" spans="1:1" x14ac:dyDescent="0.3">
      <c r="A26211">
        <f t="shared" ca="1" si="409"/>
        <v>6.7465185899116334E-2</v>
      </c>
    </row>
    <row r="26212" spans="1:1" x14ac:dyDescent="0.3">
      <c r="A26212">
        <f t="shared" ca="1" si="409"/>
        <v>-0.26088952689004541</v>
      </c>
    </row>
    <row r="26213" spans="1:1" x14ac:dyDescent="0.3">
      <c r="A26213">
        <f t="shared" ca="1" si="409"/>
        <v>-4.4290013741367616E-3</v>
      </c>
    </row>
    <row r="26214" spans="1:1" x14ac:dyDescent="0.3">
      <c r="A26214">
        <f t="shared" ca="1" si="409"/>
        <v>-1.5609505055871562</v>
      </c>
    </row>
    <row r="26215" spans="1:1" x14ac:dyDescent="0.3">
      <c r="A26215">
        <f t="shared" ca="1" si="409"/>
        <v>0.41842261530674846</v>
      </c>
    </row>
    <row r="26216" spans="1:1" x14ac:dyDescent="0.3">
      <c r="A26216">
        <f t="shared" ca="1" si="409"/>
        <v>0.21282111432069409</v>
      </c>
    </row>
    <row r="26217" spans="1:1" x14ac:dyDescent="0.3">
      <c r="A26217">
        <f t="shared" ca="1" si="409"/>
        <v>0.52179266575617445</v>
      </c>
    </row>
    <row r="26218" spans="1:1" x14ac:dyDescent="0.3">
      <c r="A26218">
        <f t="shared" ca="1" si="409"/>
        <v>0.64347823247708968</v>
      </c>
    </row>
    <row r="26219" spans="1:1" x14ac:dyDescent="0.3">
      <c r="A26219">
        <f t="shared" ca="1" si="409"/>
        <v>-0.39949999642108297</v>
      </c>
    </row>
    <row r="26220" spans="1:1" x14ac:dyDescent="0.3">
      <c r="A26220">
        <f t="shared" ca="1" si="409"/>
        <v>-0.17966119782330009</v>
      </c>
    </row>
    <row r="26221" spans="1:1" x14ac:dyDescent="0.3">
      <c r="A26221">
        <f t="shared" ca="1" si="409"/>
        <v>1.1685590321655028</v>
      </c>
    </row>
    <row r="26222" spans="1:1" x14ac:dyDescent="0.3">
      <c r="A26222">
        <f t="shared" ca="1" si="409"/>
        <v>-0.87475560635392136</v>
      </c>
    </row>
    <row r="26223" spans="1:1" x14ac:dyDescent="0.3">
      <c r="A26223">
        <f t="shared" ca="1" si="409"/>
        <v>1.3543518722584291</v>
      </c>
    </row>
    <row r="26224" spans="1:1" x14ac:dyDescent="0.3">
      <c r="A26224">
        <f t="shared" ca="1" si="409"/>
        <v>-0.50870360782966129</v>
      </c>
    </row>
    <row r="26225" spans="1:1" x14ac:dyDescent="0.3">
      <c r="A26225">
        <f t="shared" ca="1" si="409"/>
        <v>-1.0235816983243951</v>
      </c>
    </row>
    <row r="26226" spans="1:1" x14ac:dyDescent="0.3">
      <c r="A26226">
        <f t="shared" ca="1" si="409"/>
        <v>0.10820769159885789</v>
      </c>
    </row>
    <row r="26227" spans="1:1" x14ac:dyDescent="0.3">
      <c r="A26227">
        <f t="shared" ca="1" si="409"/>
        <v>-1.3055542832391152</v>
      </c>
    </row>
    <row r="26228" spans="1:1" x14ac:dyDescent="0.3">
      <c r="A26228">
        <f t="shared" ca="1" si="409"/>
        <v>-0.11604370045353299</v>
      </c>
    </row>
    <row r="26229" spans="1:1" x14ac:dyDescent="0.3">
      <c r="A26229">
        <f t="shared" ca="1" si="409"/>
        <v>-0.21801260080955392</v>
      </c>
    </row>
    <row r="26230" spans="1:1" x14ac:dyDescent="0.3">
      <c r="A26230">
        <f t="shared" ca="1" si="409"/>
        <v>-0.68080072191470153</v>
      </c>
    </row>
    <row r="26231" spans="1:1" x14ac:dyDescent="0.3">
      <c r="A26231">
        <f t="shared" ca="1" si="409"/>
        <v>-1.7705708937928939</v>
      </c>
    </row>
    <row r="26232" spans="1:1" x14ac:dyDescent="0.3">
      <c r="A26232">
        <f t="shared" ca="1" si="409"/>
        <v>-2.9208221344489967E-2</v>
      </c>
    </row>
    <row r="26233" spans="1:1" x14ac:dyDescent="0.3">
      <c r="A26233">
        <f t="shared" ca="1" si="409"/>
        <v>0.63484407279774513</v>
      </c>
    </row>
    <row r="26234" spans="1:1" x14ac:dyDescent="0.3">
      <c r="A26234">
        <f t="shared" ca="1" si="409"/>
        <v>0.11682984028102614</v>
      </c>
    </row>
    <row r="26235" spans="1:1" x14ac:dyDescent="0.3">
      <c r="A26235">
        <f t="shared" ca="1" si="409"/>
        <v>0.30863270561834172</v>
      </c>
    </row>
    <row r="26236" spans="1:1" x14ac:dyDescent="0.3">
      <c r="A26236">
        <f t="shared" ca="1" si="409"/>
        <v>0.37965830961600278</v>
      </c>
    </row>
    <row r="26237" spans="1:1" x14ac:dyDescent="0.3">
      <c r="A26237">
        <f t="shared" ca="1" si="409"/>
        <v>0.65030503404751028</v>
      </c>
    </row>
    <row r="26238" spans="1:1" x14ac:dyDescent="0.3">
      <c r="A26238">
        <f t="shared" ca="1" si="409"/>
        <v>-2.2343127568607484</v>
      </c>
    </row>
    <row r="26239" spans="1:1" x14ac:dyDescent="0.3">
      <c r="A26239">
        <f t="shared" ca="1" si="409"/>
        <v>-0.99696474031840676</v>
      </c>
    </row>
    <row r="26240" spans="1:1" x14ac:dyDescent="0.3">
      <c r="A26240">
        <f t="shared" ca="1" si="409"/>
        <v>-0.5514860592799874</v>
      </c>
    </row>
    <row r="26241" spans="1:1" x14ac:dyDescent="0.3">
      <c r="A26241">
        <f t="shared" ca="1" si="409"/>
        <v>0.23682115679723337</v>
      </c>
    </row>
    <row r="26242" spans="1:1" x14ac:dyDescent="0.3">
      <c r="A26242">
        <f t="shared" ca="1" si="409"/>
        <v>-0.96066049448966573</v>
      </c>
    </row>
    <row r="26243" spans="1:1" x14ac:dyDescent="0.3">
      <c r="A26243">
        <f t="shared" ref="A26243:A26306" ca="1" si="410">_xlfn.NORM.INV(RAND(),0,1)</f>
        <v>-0.17468377398861265</v>
      </c>
    </row>
    <row r="26244" spans="1:1" x14ac:dyDescent="0.3">
      <c r="A26244">
        <f t="shared" ca="1" si="410"/>
        <v>0.98097232678020796</v>
      </c>
    </row>
    <row r="26245" spans="1:1" x14ac:dyDescent="0.3">
      <c r="A26245">
        <f t="shared" ca="1" si="410"/>
        <v>-1.177890188593439</v>
      </c>
    </row>
    <row r="26246" spans="1:1" x14ac:dyDescent="0.3">
      <c r="A26246">
        <f t="shared" ca="1" si="410"/>
        <v>-0.20876578161343393</v>
      </c>
    </row>
    <row r="26247" spans="1:1" x14ac:dyDescent="0.3">
      <c r="A26247">
        <f t="shared" ca="1" si="410"/>
        <v>-0.58423589477594595</v>
      </c>
    </row>
    <row r="26248" spans="1:1" x14ac:dyDescent="0.3">
      <c r="A26248">
        <f t="shared" ca="1" si="410"/>
        <v>-0.19875682552348453</v>
      </c>
    </row>
    <row r="26249" spans="1:1" x14ac:dyDescent="0.3">
      <c r="A26249">
        <f t="shared" ca="1" si="410"/>
        <v>0.71263178359928903</v>
      </c>
    </row>
    <row r="26250" spans="1:1" x14ac:dyDescent="0.3">
      <c r="A26250">
        <f t="shared" ca="1" si="410"/>
        <v>-0.48035942500083251</v>
      </c>
    </row>
    <row r="26251" spans="1:1" x14ac:dyDescent="0.3">
      <c r="A26251">
        <f t="shared" ca="1" si="410"/>
        <v>-3.6735549280008724E-2</v>
      </c>
    </row>
    <row r="26252" spans="1:1" x14ac:dyDescent="0.3">
      <c r="A26252">
        <f t="shared" ca="1" si="410"/>
        <v>2.3655752281430948</v>
      </c>
    </row>
    <row r="26253" spans="1:1" x14ac:dyDescent="0.3">
      <c r="A26253">
        <f t="shared" ca="1" si="410"/>
        <v>-1.7789774792062583</v>
      </c>
    </row>
    <row r="26254" spans="1:1" x14ac:dyDescent="0.3">
      <c r="A26254">
        <f t="shared" ca="1" si="410"/>
        <v>0.37800972082212114</v>
      </c>
    </row>
    <row r="26255" spans="1:1" x14ac:dyDescent="0.3">
      <c r="A26255">
        <f t="shared" ca="1" si="410"/>
        <v>0.27741364647866618</v>
      </c>
    </row>
    <row r="26256" spans="1:1" x14ac:dyDescent="0.3">
      <c r="A26256">
        <f t="shared" ca="1" si="410"/>
        <v>0.38661185870807091</v>
      </c>
    </row>
    <row r="26257" spans="1:1" x14ac:dyDescent="0.3">
      <c r="A26257">
        <f t="shared" ca="1" si="410"/>
        <v>0.78150940625904619</v>
      </c>
    </row>
    <row r="26258" spans="1:1" x14ac:dyDescent="0.3">
      <c r="A26258">
        <f t="shared" ca="1" si="410"/>
        <v>-2.3639833790547713</v>
      </c>
    </row>
    <row r="26259" spans="1:1" x14ac:dyDescent="0.3">
      <c r="A26259">
        <f t="shared" ca="1" si="410"/>
        <v>0.88577133692381371</v>
      </c>
    </row>
    <row r="26260" spans="1:1" x14ac:dyDescent="0.3">
      <c r="A26260">
        <f t="shared" ca="1" si="410"/>
        <v>1.2179975643630145</v>
      </c>
    </row>
    <row r="26261" spans="1:1" x14ac:dyDescent="0.3">
      <c r="A26261">
        <f t="shared" ca="1" si="410"/>
        <v>-0.76450675333818718</v>
      </c>
    </row>
    <row r="26262" spans="1:1" x14ac:dyDescent="0.3">
      <c r="A26262">
        <f t="shared" ca="1" si="410"/>
        <v>7.8625468465340728E-2</v>
      </c>
    </row>
    <row r="26263" spans="1:1" x14ac:dyDescent="0.3">
      <c r="A26263">
        <f t="shared" ca="1" si="410"/>
        <v>0.69093426429540006</v>
      </c>
    </row>
    <row r="26264" spans="1:1" x14ac:dyDescent="0.3">
      <c r="A26264">
        <f t="shared" ca="1" si="410"/>
        <v>0.43076568344181043</v>
      </c>
    </row>
    <row r="26265" spans="1:1" x14ac:dyDescent="0.3">
      <c r="A26265">
        <f t="shared" ca="1" si="410"/>
        <v>-0.44713321186707561</v>
      </c>
    </row>
    <row r="26266" spans="1:1" x14ac:dyDescent="0.3">
      <c r="A26266">
        <f t="shared" ca="1" si="410"/>
        <v>0.26247580995333109</v>
      </c>
    </row>
    <row r="26267" spans="1:1" x14ac:dyDescent="0.3">
      <c r="A26267">
        <f t="shared" ca="1" si="410"/>
        <v>0.92108623095307363</v>
      </c>
    </row>
    <row r="26268" spans="1:1" x14ac:dyDescent="0.3">
      <c r="A26268">
        <f t="shared" ca="1" si="410"/>
        <v>0.67145038039417182</v>
      </c>
    </row>
    <row r="26269" spans="1:1" x14ac:dyDescent="0.3">
      <c r="A26269">
        <f t="shared" ca="1" si="410"/>
        <v>-1.2172834727231787</v>
      </c>
    </row>
    <row r="26270" spans="1:1" x14ac:dyDescent="0.3">
      <c r="A26270">
        <f t="shared" ca="1" si="410"/>
        <v>0.46174435292998955</v>
      </c>
    </row>
    <row r="26271" spans="1:1" x14ac:dyDescent="0.3">
      <c r="A26271">
        <f t="shared" ca="1" si="410"/>
        <v>-1.1048014131994393</v>
      </c>
    </row>
    <row r="26272" spans="1:1" x14ac:dyDescent="0.3">
      <c r="A26272">
        <f t="shared" ca="1" si="410"/>
        <v>0.46836289234436917</v>
      </c>
    </row>
    <row r="26273" spans="1:1" x14ac:dyDescent="0.3">
      <c r="A26273">
        <f t="shared" ca="1" si="410"/>
        <v>-1.238800790218179</v>
      </c>
    </row>
    <row r="26274" spans="1:1" x14ac:dyDescent="0.3">
      <c r="A26274">
        <f t="shared" ca="1" si="410"/>
        <v>-0.6813570901686079</v>
      </c>
    </row>
    <row r="26275" spans="1:1" x14ac:dyDescent="0.3">
      <c r="A26275">
        <f t="shared" ca="1" si="410"/>
        <v>-0.30657530262944693</v>
      </c>
    </row>
    <row r="26276" spans="1:1" x14ac:dyDescent="0.3">
      <c r="A26276">
        <f t="shared" ca="1" si="410"/>
        <v>0.54316837598605094</v>
      </c>
    </row>
    <row r="26277" spans="1:1" x14ac:dyDescent="0.3">
      <c r="A26277">
        <f t="shared" ca="1" si="410"/>
        <v>-0.29794812865087372</v>
      </c>
    </row>
    <row r="26278" spans="1:1" x14ac:dyDescent="0.3">
      <c r="A26278">
        <f t="shared" ca="1" si="410"/>
        <v>-0.66302226070833836</v>
      </c>
    </row>
    <row r="26279" spans="1:1" x14ac:dyDescent="0.3">
      <c r="A26279">
        <f t="shared" ca="1" si="410"/>
        <v>-0.62040420475130376</v>
      </c>
    </row>
    <row r="26280" spans="1:1" x14ac:dyDescent="0.3">
      <c r="A26280">
        <f t="shared" ca="1" si="410"/>
        <v>0.40336574033967154</v>
      </c>
    </row>
    <row r="26281" spans="1:1" x14ac:dyDescent="0.3">
      <c r="A26281">
        <f t="shared" ca="1" si="410"/>
        <v>-1.2461973471777517</v>
      </c>
    </row>
    <row r="26282" spans="1:1" x14ac:dyDescent="0.3">
      <c r="A26282">
        <f t="shared" ca="1" si="410"/>
        <v>-2.4407799869668092E-2</v>
      </c>
    </row>
    <row r="26283" spans="1:1" x14ac:dyDescent="0.3">
      <c r="A26283">
        <f t="shared" ca="1" si="410"/>
        <v>-2.3146710804658848</v>
      </c>
    </row>
    <row r="26284" spans="1:1" x14ac:dyDescent="0.3">
      <c r="A26284">
        <f t="shared" ca="1" si="410"/>
        <v>8.3621758797865944E-2</v>
      </c>
    </row>
    <row r="26285" spans="1:1" x14ac:dyDescent="0.3">
      <c r="A26285">
        <f t="shared" ca="1" si="410"/>
        <v>0.40342880185541669</v>
      </c>
    </row>
    <row r="26286" spans="1:1" x14ac:dyDescent="0.3">
      <c r="A26286">
        <f t="shared" ca="1" si="410"/>
        <v>0.35586028574785922</v>
      </c>
    </row>
    <row r="26287" spans="1:1" x14ac:dyDescent="0.3">
      <c r="A26287">
        <f t="shared" ca="1" si="410"/>
        <v>-0.74595751623734408</v>
      </c>
    </row>
    <row r="26288" spans="1:1" x14ac:dyDescent="0.3">
      <c r="A26288">
        <f t="shared" ca="1" si="410"/>
        <v>-1.3673415383064054</v>
      </c>
    </row>
    <row r="26289" spans="1:1" x14ac:dyDescent="0.3">
      <c r="A26289">
        <f t="shared" ca="1" si="410"/>
        <v>-2.3682648962700843</v>
      </c>
    </row>
    <row r="26290" spans="1:1" x14ac:dyDescent="0.3">
      <c r="A26290">
        <f t="shared" ca="1" si="410"/>
        <v>-0.27537088538324883</v>
      </c>
    </row>
    <row r="26291" spans="1:1" x14ac:dyDescent="0.3">
      <c r="A26291">
        <f t="shared" ca="1" si="410"/>
        <v>1.6028462364356306</v>
      </c>
    </row>
    <row r="26292" spans="1:1" x14ac:dyDescent="0.3">
      <c r="A26292">
        <f t="shared" ca="1" si="410"/>
        <v>-0.99833869707646883</v>
      </c>
    </row>
    <row r="26293" spans="1:1" x14ac:dyDescent="0.3">
      <c r="A26293">
        <f t="shared" ca="1" si="410"/>
        <v>-4.6286621632946973E-2</v>
      </c>
    </row>
    <row r="26294" spans="1:1" x14ac:dyDescent="0.3">
      <c r="A26294">
        <f t="shared" ca="1" si="410"/>
        <v>-0.21317049668880267</v>
      </c>
    </row>
    <row r="26295" spans="1:1" x14ac:dyDescent="0.3">
      <c r="A26295">
        <f t="shared" ca="1" si="410"/>
        <v>1.7066188770685662</v>
      </c>
    </row>
    <row r="26296" spans="1:1" x14ac:dyDescent="0.3">
      <c r="A26296">
        <f t="shared" ca="1" si="410"/>
        <v>7.9767197300155815E-2</v>
      </c>
    </row>
    <row r="26297" spans="1:1" x14ac:dyDescent="0.3">
      <c r="A26297">
        <f t="shared" ca="1" si="410"/>
        <v>0.12996437904655114</v>
      </c>
    </row>
    <row r="26298" spans="1:1" x14ac:dyDescent="0.3">
      <c r="A26298">
        <f t="shared" ca="1" si="410"/>
        <v>-0.80409467523931755</v>
      </c>
    </row>
    <row r="26299" spans="1:1" x14ac:dyDescent="0.3">
      <c r="A26299">
        <f t="shared" ca="1" si="410"/>
        <v>-0.58216645908217823</v>
      </c>
    </row>
    <row r="26300" spans="1:1" x14ac:dyDescent="0.3">
      <c r="A26300">
        <f t="shared" ca="1" si="410"/>
        <v>-1.4186533563449761</v>
      </c>
    </row>
    <row r="26301" spans="1:1" x14ac:dyDescent="0.3">
      <c r="A26301">
        <f t="shared" ca="1" si="410"/>
        <v>-1.218114086161608</v>
      </c>
    </row>
    <row r="26302" spans="1:1" x14ac:dyDescent="0.3">
      <c r="A26302">
        <f t="shared" ca="1" si="410"/>
        <v>-0.57318675741899783</v>
      </c>
    </row>
    <row r="26303" spans="1:1" x14ac:dyDescent="0.3">
      <c r="A26303">
        <f t="shared" ca="1" si="410"/>
        <v>-0.19282545089829914</v>
      </c>
    </row>
    <row r="26304" spans="1:1" x14ac:dyDescent="0.3">
      <c r="A26304">
        <f t="shared" ca="1" si="410"/>
        <v>-0.14422269186903205</v>
      </c>
    </row>
    <row r="26305" spans="1:1" x14ac:dyDescent="0.3">
      <c r="A26305">
        <f t="shared" ca="1" si="410"/>
        <v>-0.73951661977671101</v>
      </c>
    </row>
    <row r="26306" spans="1:1" x14ac:dyDescent="0.3">
      <c r="A26306">
        <f t="shared" ca="1" si="410"/>
        <v>-0.8580520805896833</v>
      </c>
    </row>
    <row r="26307" spans="1:1" x14ac:dyDescent="0.3">
      <c r="A26307">
        <f t="shared" ref="A26307:A26370" ca="1" si="411">_xlfn.NORM.INV(RAND(),0,1)</f>
        <v>-9.9379168902505657E-2</v>
      </c>
    </row>
    <row r="26308" spans="1:1" x14ac:dyDescent="0.3">
      <c r="A26308">
        <f t="shared" ca="1" si="411"/>
        <v>0.49667312147765491</v>
      </c>
    </row>
    <row r="26309" spans="1:1" x14ac:dyDescent="0.3">
      <c r="A26309">
        <f t="shared" ca="1" si="411"/>
        <v>-0.37286350688726383</v>
      </c>
    </row>
    <row r="26310" spans="1:1" x14ac:dyDescent="0.3">
      <c r="A26310">
        <f t="shared" ca="1" si="411"/>
        <v>1.058602366164809</v>
      </c>
    </row>
    <row r="26311" spans="1:1" x14ac:dyDescent="0.3">
      <c r="A26311">
        <f t="shared" ca="1" si="411"/>
        <v>-0.46949942149861956</v>
      </c>
    </row>
    <row r="26312" spans="1:1" x14ac:dyDescent="0.3">
      <c r="A26312">
        <f t="shared" ca="1" si="411"/>
        <v>0.30914565797857657</v>
      </c>
    </row>
    <row r="26313" spans="1:1" x14ac:dyDescent="0.3">
      <c r="A26313">
        <f t="shared" ca="1" si="411"/>
        <v>1.0710913702498768</v>
      </c>
    </row>
    <row r="26314" spans="1:1" x14ac:dyDescent="0.3">
      <c r="A26314">
        <f t="shared" ca="1" si="411"/>
        <v>-9.8682659337596249E-2</v>
      </c>
    </row>
    <row r="26315" spans="1:1" x14ac:dyDescent="0.3">
      <c r="A26315">
        <f t="shared" ca="1" si="411"/>
        <v>0.61968863248514705</v>
      </c>
    </row>
    <row r="26316" spans="1:1" x14ac:dyDescent="0.3">
      <c r="A26316">
        <f t="shared" ca="1" si="411"/>
        <v>-0.10284941857124667</v>
      </c>
    </row>
    <row r="26317" spans="1:1" x14ac:dyDescent="0.3">
      <c r="A26317">
        <f t="shared" ca="1" si="411"/>
        <v>-2.2273963997008184</v>
      </c>
    </row>
    <row r="26318" spans="1:1" x14ac:dyDescent="0.3">
      <c r="A26318">
        <f t="shared" ca="1" si="411"/>
        <v>-0.23656266126375419</v>
      </c>
    </row>
    <row r="26319" spans="1:1" x14ac:dyDescent="0.3">
      <c r="A26319">
        <f t="shared" ca="1" si="411"/>
        <v>-0.79603231026003307</v>
      </c>
    </row>
    <row r="26320" spans="1:1" x14ac:dyDescent="0.3">
      <c r="A26320">
        <f t="shared" ca="1" si="411"/>
        <v>1.405668873131936E-2</v>
      </c>
    </row>
    <row r="26321" spans="1:1" x14ac:dyDescent="0.3">
      <c r="A26321">
        <f t="shared" ca="1" si="411"/>
        <v>-0.5025819285601415</v>
      </c>
    </row>
    <row r="26322" spans="1:1" x14ac:dyDescent="0.3">
      <c r="A26322">
        <f t="shared" ca="1" si="411"/>
        <v>1.0950849840331345</v>
      </c>
    </row>
    <row r="26323" spans="1:1" x14ac:dyDescent="0.3">
      <c r="A26323">
        <f t="shared" ca="1" si="411"/>
        <v>1.3816598564856934</v>
      </c>
    </row>
    <row r="26324" spans="1:1" x14ac:dyDescent="0.3">
      <c r="A26324">
        <f t="shared" ca="1" si="411"/>
        <v>-1.1031736573133952</v>
      </c>
    </row>
    <row r="26325" spans="1:1" x14ac:dyDescent="0.3">
      <c r="A26325">
        <f t="shared" ca="1" si="411"/>
        <v>0.40090027497628083</v>
      </c>
    </row>
    <row r="26326" spans="1:1" x14ac:dyDescent="0.3">
      <c r="A26326">
        <f t="shared" ca="1" si="411"/>
        <v>0.82411292076128873</v>
      </c>
    </row>
    <row r="26327" spans="1:1" x14ac:dyDescent="0.3">
      <c r="A26327">
        <f t="shared" ca="1" si="411"/>
        <v>0.56463568690582211</v>
      </c>
    </row>
    <row r="26328" spans="1:1" x14ac:dyDescent="0.3">
      <c r="A26328">
        <f t="shared" ca="1" si="411"/>
        <v>1.739223708127249</v>
      </c>
    </row>
    <row r="26329" spans="1:1" x14ac:dyDescent="0.3">
      <c r="A26329">
        <f t="shared" ca="1" si="411"/>
        <v>-0.67845484197346395</v>
      </c>
    </row>
    <row r="26330" spans="1:1" x14ac:dyDescent="0.3">
      <c r="A26330">
        <f t="shared" ca="1" si="411"/>
        <v>-2.0576705437976579</v>
      </c>
    </row>
    <row r="26331" spans="1:1" x14ac:dyDescent="0.3">
      <c r="A26331">
        <f t="shared" ca="1" si="411"/>
        <v>1.5029428659028488</v>
      </c>
    </row>
    <row r="26332" spans="1:1" x14ac:dyDescent="0.3">
      <c r="A26332">
        <f t="shared" ca="1" si="411"/>
        <v>2.3133759223656787</v>
      </c>
    </row>
    <row r="26333" spans="1:1" x14ac:dyDescent="0.3">
      <c r="A26333">
        <f t="shared" ca="1" si="411"/>
        <v>-0.90134674723472596</v>
      </c>
    </row>
    <row r="26334" spans="1:1" x14ac:dyDescent="0.3">
      <c r="A26334">
        <f t="shared" ca="1" si="411"/>
        <v>0.14522217262142459</v>
      </c>
    </row>
    <row r="26335" spans="1:1" x14ac:dyDescent="0.3">
      <c r="A26335">
        <f t="shared" ca="1" si="411"/>
        <v>-0.45191819883654383</v>
      </c>
    </row>
    <row r="26336" spans="1:1" x14ac:dyDescent="0.3">
      <c r="A26336">
        <f t="shared" ca="1" si="411"/>
        <v>-7.3475863961047813E-2</v>
      </c>
    </row>
    <row r="26337" spans="1:1" x14ac:dyDescent="0.3">
      <c r="A26337">
        <f t="shared" ca="1" si="411"/>
        <v>-0.29531328515917066</v>
      </c>
    </row>
    <row r="26338" spans="1:1" x14ac:dyDescent="0.3">
      <c r="A26338">
        <f t="shared" ca="1" si="411"/>
        <v>0.44519999537393684</v>
      </c>
    </row>
    <row r="26339" spans="1:1" x14ac:dyDescent="0.3">
      <c r="A26339">
        <f t="shared" ca="1" si="411"/>
        <v>-0.49190001466964245</v>
      </c>
    </row>
    <row r="26340" spans="1:1" x14ac:dyDescent="0.3">
      <c r="A26340">
        <f t="shared" ca="1" si="411"/>
        <v>0.54855809528668198</v>
      </c>
    </row>
    <row r="26341" spans="1:1" x14ac:dyDescent="0.3">
      <c r="A26341">
        <f t="shared" ca="1" si="411"/>
        <v>0.23826467686400446</v>
      </c>
    </row>
    <row r="26342" spans="1:1" x14ac:dyDescent="0.3">
      <c r="A26342">
        <f t="shared" ca="1" si="411"/>
        <v>0.30684467032115864</v>
      </c>
    </row>
    <row r="26343" spans="1:1" x14ac:dyDescent="0.3">
      <c r="A26343">
        <f t="shared" ca="1" si="411"/>
        <v>0.3696245551076735</v>
      </c>
    </row>
    <row r="26344" spans="1:1" x14ac:dyDescent="0.3">
      <c r="A26344">
        <f t="shared" ca="1" si="411"/>
        <v>2.0451380986781729</v>
      </c>
    </row>
    <row r="26345" spans="1:1" x14ac:dyDescent="0.3">
      <c r="A26345">
        <f t="shared" ca="1" si="411"/>
        <v>-1.3358648578724523</v>
      </c>
    </row>
    <row r="26346" spans="1:1" x14ac:dyDescent="0.3">
      <c r="A26346">
        <f t="shared" ca="1" si="411"/>
        <v>-0.44396564063480382</v>
      </c>
    </row>
    <row r="26347" spans="1:1" x14ac:dyDescent="0.3">
      <c r="A26347">
        <f t="shared" ca="1" si="411"/>
        <v>0.60692668003327199</v>
      </c>
    </row>
    <row r="26348" spans="1:1" x14ac:dyDescent="0.3">
      <c r="A26348">
        <f t="shared" ca="1" si="411"/>
        <v>1.2937830164567776</v>
      </c>
    </row>
    <row r="26349" spans="1:1" x14ac:dyDescent="0.3">
      <c r="A26349">
        <f t="shared" ca="1" si="411"/>
        <v>-0.464227554698251</v>
      </c>
    </row>
    <row r="26350" spans="1:1" x14ac:dyDescent="0.3">
      <c r="A26350">
        <f t="shared" ca="1" si="411"/>
        <v>0.18548648121154993</v>
      </c>
    </row>
    <row r="26351" spans="1:1" x14ac:dyDescent="0.3">
      <c r="A26351">
        <f t="shared" ca="1" si="411"/>
        <v>0.26279627541362149</v>
      </c>
    </row>
    <row r="26352" spans="1:1" x14ac:dyDescent="0.3">
      <c r="A26352">
        <f t="shared" ca="1" si="411"/>
        <v>-0.77430405628414678</v>
      </c>
    </row>
    <row r="26353" spans="1:1" x14ac:dyDescent="0.3">
      <c r="A26353">
        <f t="shared" ca="1" si="411"/>
        <v>-1.1188940052195329</v>
      </c>
    </row>
    <row r="26354" spans="1:1" x14ac:dyDescent="0.3">
      <c r="A26354">
        <f t="shared" ca="1" si="411"/>
        <v>-0.82822480601375881</v>
      </c>
    </row>
    <row r="26355" spans="1:1" x14ac:dyDescent="0.3">
      <c r="A26355">
        <f t="shared" ca="1" si="411"/>
        <v>3.6712240130516806E-2</v>
      </c>
    </row>
    <row r="26356" spans="1:1" x14ac:dyDescent="0.3">
      <c r="A26356">
        <f t="shared" ca="1" si="411"/>
        <v>-1.0349821457695674</v>
      </c>
    </row>
    <row r="26357" spans="1:1" x14ac:dyDescent="0.3">
      <c r="A26357">
        <f t="shared" ca="1" si="411"/>
        <v>1.9865833208557597</v>
      </c>
    </row>
    <row r="26358" spans="1:1" x14ac:dyDescent="0.3">
      <c r="A26358">
        <f t="shared" ca="1" si="411"/>
        <v>0.98230516011670999</v>
      </c>
    </row>
    <row r="26359" spans="1:1" x14ac:dyDescent="0.3">
      <c r="A26359">
        <f t="shared" ca="1" si="411"/>
        <v>0.37522993847998304</v>
      </c>
    </row>
    <row r="26360" spans="1:1" x14ac:dyDescent="0.3">
      <c r="A26360">
        <f t="shared" ca="1" si="411"/>
        <v>-1.0454705508902566</v>
      </c>
    </row>
    <row r="26361" spans="1:1" x14ac:dyDescent="0.3">
      <c r="A26361">
        <f t="shared" ca="1" si="411"/>
        <v>-0.20929649485295435</v>
      </c>
    </row>
    <row r="26362" spans="1:1" x14ac:dyDescent="0.3">
      <c r="A26362">
        <f t="shared" ca="1" si="411"/>
        <v>0.5416872410251965</v>
      </c>
    </row>
    <row r="26363" spans="1:1" x14ac:dyDescent="0.3">
      <c r="A26363">
        <f t="shared" ca="1" si="411"/>
        <v>1.3375663248028908</v>
      </c>
    </row>
    <row r="26364" spans="1:1" x14ac:dyDescent="0.3">
      <c r="A26364">
        <f t="shared" ca="1" si="411"/>
        <v>-1.0071924541131525</v>
      </c>
    </row>
    <row r="26365" spans="1:1" x14ac:dyDescent="0.3">
      <c r="A26365">
        <f t="shared" ca="1" si="411"/>
        <v>1.2860316631155455</v>
      </c>
    </row>
    <row r="26366" spans="1:1" x14ac:dyDescent="0.3">
      <c r="A26366">
        <f t="shared" ca="1" si="411"/>
        <v>1.443981713533093</v>
      </c>
    </row>
    <row r="26367" spans="1:1" x14ac:dyDescent="0.3">
      <c r="A26367">
        <f t="shared" ca="1" si="411"/>
        <v>0.858703009819755</v>
      </c>
    </row>
    <row r="26368" spans="1:1" x14ac:dyDescent="0.3">
      <c r="A26368">
        <f t="shared" ca="1" si="411"/>
        <v>0.43811763842912144</v>
      </c>
    </row>
    <row r="26369" spans="1:1" x14ac:dyDescent="0.3">
      <c r="A26369">
        <f t="shared" ca="1" si="411"/>
        <v>-0.94082437542228414</v>
      </c>
    </row>
    <row r="26370" spans="1:1" x14ac:dyDescent="0.3">
      <c r="A26370">
        <f t="shared" ca="1" si="411"/>
        <v>-0.1441002284469505</v>
      </c>
    </row>
    <row r="26371" spans="1:1" x14ac:dyDescent="0.3">
      <c r="A26371">
        <f t="shared" ref="A26371:A26434" ca="1" si="412">_xlfn.NORM.INV(RAND(),0,1)</f>
        <v>-0.2212299559227221</v>
      </c>
    </row>
    <row r="26372" spans="1:1" x14ac:dyDescent="0.3">
      <c r="A26372">
        <f t="shared" ca="1" si="412"/>
        <v>-0.7418695651811521</v>
      </c>
    </row>
    <row r="26373" spans="1:1" x14ac:dyDescent="0.3">
      <c r="A26373">
        <f t="shared" ca="1" si="412"/>
        <v>-0.10205712339536537</v>
      </c>
    </row>
    <row r="26374" spans="1:1" x14ac:dyDescent="0.3">
      <c r="A26374">
        <f t="shared" ca="1" si="412"/>
        <v>0.39327962703094971</v>
      </c>
    </row>
    <row r="26375" spans="1:1" x14ac:dyDescent="0.3">
      <c r="A26375">
        <f t="shared" ca="1" si="412"/>
        <v>0.21254907478308047</v>
      </c>
    </row>
    <row r="26376" spans="1:1" x14ac:dyDescent="0.3">
      <c r="A26376">
        <f t="shared" ca="1" si="412"/>
        <v>-1.4577690213412309</v>
      </c>
    </row>
    <row r="26377" spans="1:1" x14ac:dyDescent="0.3">
      <c r="A26377">
        <f t="shared" ca="1" si="412"/>
        <v>0.12419849597058019</v>
      </c>
    </row>
    <row r="26378" spans="1:1" x14ac:dyDescent="0.3">
      <c r="A26378">
        <f t="shared" ca="1" si="412"/>
        <v>0.42070233880725844</v>
      </c>
    </row>
    <row r="26379" spans="1:1" x14ac:dyDescent="0.3">
      <c r="A26379">
        <f t="shared" ca="1" si="412"/>
        <v>-0.43047651816448684</v>
      </c>
    </row>
    <row r="26380" spans="1:1" x14ac:dyDescent="0.3">
      <c r="A26380">
        <f t="shared" ca="1" si="412"/>
        <v>0.78869726783298522</v>
      </c>
    </row>
    <row r="26381" spans="1:1" x14ac:dyDescent="0.3">
      <c r="A26381">
        <f t="shared" ca="1" si="412"/>
        <v>-1.2361321747720433</v>
      </c>
    </row>
    <row r="26382" spans="1:1" x14ac:dyDescent="0.3">
      <c r="A26382">
        <f t="shared" ca="1" si="412"/>
        <v>1.8340801705124832</v>
      </c>
    </row>
    <row r="26383" spans="1:1" x14ac:dyDescent="0.3">
      <c r="A26383">
        <f t="shared" ca="1" si="412"/>
        <v>1.14695559247654</v>
      </c>
    </row>
    <row r="26384" spans="1:1" x14ac:dyDescent="0.3">
      <c r="A26384">
        <f t="shared" ca="1" si="412"/>
        <v>1.6810040317406929</v>
      </c>
    </row>
    <row r="26385" spans="1:1" x14ac:dyDescent="0.3">
      <c r="A26385">
        <f t="shared" ca="1" si="412"/>
        <v>0.25405548410713347</v>
      </c>
    </row>
    <row r="26386" spans="1:1" x14ac:dyDescent="0.3">
      <c r="A26386">
        <f t="shared" ca="1" si="412"/>
        <v>-0.19787430101889436</v>
      </c>
    </row>
    <row r="26387" spans="1:1" x14ac:dyDescent="0.3">
      <c r="A26387">
        <f t="shared" ca="1" si="412"/>
        <v>1.9478628530735913</v>
      </c>
    </row>
    <row r="26388" spans="1:1" x14ac:dyDescent="0.3">
      <c r="A26388">
        <f t="shared" ca="1" si="412"/>
        <v>-0.37593735168875148</v>
      </c>
    </row>
    <row r="26389" spans="1:1" x14ac:dyDescent="0.3">
      <c r="A26389">
        <f t="shared" ca="1" si="412"/>
        <v>-7.3432466123036125E-2</v>
      </c>
    </row>
    <row r="26390" spans="1:1" x14ac:dyDescent="0.3">
      <c r="A26390">
        <f t="shared" ca="1" si="412"/>
        <v>0.51896780391731245</v>
      </c>
    </row>
    <row r="26391" spans="1:1" x14ac:dyDescent="0.3">
      <c r="A26391">
        <f t="shared" ca="1" si="412"/>
        <v>2.4258416975417108</v>
      </c>
    </row>
    <row r="26392" spans="1:1" x14ac:dyDescent="0.3">
      <c r="A26392">
        <f t="shared" ca="1" si="412"/>
        <v>-0.5556522576803623</v>
      </c>
    </row>
    <row r="26393" spans="1:1" x14ac:dyDescent="0.3">
      <c r="A26393">
        <f t="shared" ca="1" si="412"/>
        <v>2.8599601508739263</v>
      </c>
    </row>
    <row r="26394" spans="1:1" x14ac:dyDescent="0.3">
      <c r="A26394">
        <f t="shared" ca="1" si="412"/>
        <v>-0.13509186346672747</v>
      </c>
    </row>
    <row r="26395" spans="1:1" x14ac:dyDescent="0.3">
      <c r="A26395">
        <f t="shared" ca="1" si="412"/>
        <v>-0.58696548787271319</v>
      </c>
    </row>
    <row r="26396" spans="1:1" x14ac:dyDescent="0.3">
      <c r="A26396">
        <f t="shared" ca="1" si="412"/>
        <v>0.99974015876129529</v>
      </c>
    </row>
    <row r="26397" spans="1:1" x14ac:dyDescent="0.3">
      <c r="A26397">
        <f t="shared" ca="1" si="412"/>
        <v>-0.97626814503323378</v>
      </c>
    </row>
    <row r="26398" spans="1:1" x14ac:dyDescent="0.3">
      <c r="A26398">
        <f t="shared" ca="1" si="412"/>
        <v>-0.91912646963146871</v>
      </c>
    </row>
    <row r="26399" spans="1:1" x14ac:dyDescent="0.3">
      <c r="A26399">
        <f t="shared" ca="1" si="412"/>
        <v>0.2880647795150888</v>
      </c>
    </row>
    <row r="26400" spans="1:1" x14ac:dyDescent="0.3">
      <c r="A26400">
        <f t="shared" ca="1" si="412"/>
        <v>0.30181551955810221</v>
      </c>
    </row>
    <row r="26401" spans="1:1" x14ac:dyDescent="0.3">
      <c r="A26401">
        <f t="shared" ca="1" si="412"/>
        <v>-1.5781463125136497</v>
      </c>
    </row>
    <row r="26402" spans="1:1" x14ac:dyDescent="0.3">
      <c r="A26402">
        <f t="shared" ca="1" si="412"/>
        <v>0.9524741931876749</v>
      </c>
    </row>
    <row r="26403" spans="1:1" x14ac:dyDescent="0.3">
      <c r="A26403">
        <f t="shared" ca="1" si="412"/>
        <v>0.45824723537077283</v>
      </c>
    </row>
    <row r="26404" spans="1:1" x14ac:dyDescent="0.3">
      <c r="A26404">
        <f t="shared" ca="1" si="412"/>
        <v>-1.0472273890300314</v>
      </c>
    </row>
    <row r="26405" spans="1:1" x14ac:dyDescent="0.3">
      <c r="A26405">
        <f t="shared" ca="1" si="412"/>
        <v>-1.3602746520657523</v>
      </c>
    </row>
    <row r="26406" spans="1:1" x14ac:dyDescent="0.3">
      <c r="A26406">
        <f t="shared" ca="1" si="412"/>
        <v>-0.68799316858618698</v>
      </c>
    </row>
    <row r="26407" spans="1:1" x14ac:dyDescent="0.3">
      <c r="A26407">
        <f t="shared" ca="1" si="412"/>
        <v>-0.26562969230646394</v>
      </c>
    </row>
    <row r="26408" spans="1:1" x14ac:dyDescent="0.3">
      <c r="A26408">
        <f t="shared" ca="1" si="412"/>
        <v>-0.75990379741146474</v>
      </c>
    </row>
    <row r="26409" spans="1:1" x14ac:dyDescent="0.3">
      <c r="A26409">
        <f t="shared" ca="1" si="412"/>
        <v>-2.3455085934052793</v>
      </c>
    </row>
    <row r="26410" spans="1:1" x14ac:dyDescent="0.3">
      <c r="A26410">
        <f t="shared" ca="1" si="412"/>
        <v>0.70217167314649853</v>
      </c>
    </row>
    <row r="26411" spans="1:1" x14ac:dyDescent="0.3">
      <c r="A26411">
        <f t="shared" ca="1" si="412"/>
        <v>-0.88823218343746513</v>
      </c>
    </row>
    <row r="26412" spans="1:1" x14ac:dyDescent="0.3">
      <c r="A26412">
        <f t="shared" ca="1" si="412"/>
        <v>1.8037830406835529</v>
      </c>
    </row>
    <row r="26413" spans="1:1" x14ac:dyDescent="0.3">
      <c r="A26413">
        <f t="shared" ca="1" si="412"/>
        <v>6.5699337987017589E-2</v>
      </c>
    </row>
    <row r="26414" spans="1:1" x14ac:dyDescent="0.3">
      <c r="A26414">
        <f t="shared" ca="1" si="412"/>
        <v>-1.468292241391902</v>
      </c>
    </row>
    <row r="26415" spans="1:1" x14ac:dyDescent="0.3">
      <c r="A26415">
        <f t="shared" ca="1" si="412"/>
        <v>0.87408183197852085</v>
      </c>
    </row>
    <row r="26416" spans="1:1" x14ac:dyDescent="0.3">
      <c r="A26416">
        <f t="shared" ca="1" si="412"/>
        <v>-0.27194338626401682</v>
      </c>
    </row>
    <row r="26417" spans="1:1" x14ac:dyDescent="0.3">
      <c r="A26417">
        <f t="shared" ca="1" si="412"/>
        <v>-1.2176991782592375</v>
      </c>
    </row>
    <row r="26418" spans="1:1" x14ac:dyDescent="0.3">
      <c r="A26418">
        <f t="shared" ca="1" si="412"/>
        <v>1.7663547498373517</v>
      </c>
    </row>
    <row r="26419" spans="1:1" x14ac:dyDescent="0.3">
      <c r="A26419">
        <f t="shared" ca="1" si="412"/>
        <v>3.3094303966014815E-2</v>
      </c>
    </row>
    <row r="26420" spans="1:1" x14ac:dyDescent="0.3">
      <c r="A26420">
        <f t="shared" ca="1" si="412"/>
        <v>1.7798296616451672</v>
      </c>
    </row>
    <row r="26421" spans="1:1" x14ac:dyDescent="0.3">
      <c r="A26421">
        <f t="shared" ca="1" si="412"/>
        <v>-0.98779441834905279</v>
      </c>
    </row>
    <row r="26422" spans="1:1" x14ac:dyDescent="0.3">
      <c r="A26422">
        <f t="shared" ca="1" si="412"/>
        <v>0.64449198438904498</v>
      </c>
    </row>
    <row r="26423" spans="1:1" x14ac:dyDescent="0.3">
      <c r="A26423">
        <f t="shared" ca="1" si="412"/>
        <v>-0.21652467363172562</v>
      </c>
    </row>
    <row r="26424" spans="1:1" x14ac:dyDescent="0.3">
      <c r="A26424">
        <f t="shared" ca="1" si="412"/>
        <v>-0.25959753982674433</v>
      </c>
    </row>
    <row r="26425" spans="1:1" x14ac:dyDescent="0.3">
      <c r="A26425">
        <f t="shared" ca="1" si="412"/>
        <v>0.13353564031869125</v>
      </c>
    </row>
    <row r="26426" spans="1:1" x14ac:dyDescent="0.3">
      <c r="A26426">
        <f t="shared" ca="1" si="412"/>
        <v>0.64169097418636267</v>
      </c>
    </row>
    <row r="26427" spans="1:1" x14ac:dyDescent="0.3">
      <c r="A26427">
        <f t="shared" ca="1" si="412"/>
        <v>-1.278212027297605</v>
      </c>
    </row>
    <row r="26428" spans="1:1" x14ac:dyDescent="0.3">
      <c r="A26428">
        <f t="shared" ca="1" si="412"/>
        <v>-2.0414408393232981</v>
      </c>
    </row>
    <row r="26429" spans="1:1" x14ac:dyDescent="0.3">
      <c r="A26429">
        <f t="shared" ca="1" si="412"/>
        <v>-1.9802413377907702</v>
      </c>
    </row>
    <row r="26430" spans="1:1" x14ac:dyDescent="0.3">
      <c r="A26430">
        <f t="shared" ca="1" si="412"/>
        <v>1.1028917285296187</v>
      </c>
    </row>
    <row r="26431" spans="1:1" x14ac:dyDescent="0.3">
      <c r="A26431">
        <f t="shared" ca="1" si="412"/>
        <v>0.10788363570542309</v>
      </c>
    </row>
    <row r="26432" spans="1:1" x14ac:dyDescent="0.3">
      <c r="A26432">
        <f t="shared" ca="1" si="412"/>
        <v>-1.360125457090992</v>
      </c>
    </row>
    <row r="26433" spans="1:1" x14ac:dyDescent="0.3">
      <c r="A26433">
        <f t="shared" ca="1" si="412"/>
        <v>0.54708606079418864</v>
      </c>
    </row>
    <row r="26434" spans="1:1" x14ac:dyDescent="0.3">
      <c r="A26434">
        <f t="shared" ca="1" si="412"/>
        <v>-0.56740592522975586</v>
      </c>
    </row>
    <row r="26435" spans="1:1" x14ac:dyDescent="0.3">
      <c r="A26435">
        <f t="shared" ref="A26435:A26498" ca="1" si="413">_xlfn.NORM.INV(RAND(),0,1)</f>
        <v>0.28720672964045185</v>
      </c>
    </row>
    <row r="26436" spans="1:1" x14ac:dyDescent="0.3">
      <c r="A26436">
        <f t="shared" ca="1" si="413"/>
        <v>-0.97087609827723431</v>
      </c>
    </row>
    <row r="26437" spans="1:1" x14ac:dyDescent="0.3">
      <c r="A26437">
        <f t="shared" ca="1" si="413"/>
        <v>0.66754153477467926</v>
      </c>
    </row>
    <row r="26438" spans="1:1" x14ac:dyDescent="0.3">
      <c r="A26438">
        <f t="shared" ca="1" si="413"/>
        <v>-0.15170428951763656</v>
      </c>
    </row>
    <row r="26439" spans="1:1" x14ac:dyDescent="0.3">
      <c r="A26439">
        <f t="shared" ca="1" si="413"/>
        <v>-0.13660256847304333</v>
      </c>
    </row>
    <row r="26440" spans="1:1" x14ac:dyDescent="0.3">
      <c r="A26440">
        <f t="shared" ca="1" si="413"/>
        <v>-1.5204980699214607</v>
      </c>
    </row>
    <row r="26441" spans="1:1" x14ac:dyDescent="0.3">
      <c r="A26441">
        <f t="shared" ca="1" si="413"/>
        <v>-3.8003541018726307E-2</v>
      </c>
    </row>
    <row r="26442" spans="1:1" x14ac:dyDescent="0.3">
      <c r="A26442">
        <f t="shared" ca="1" si="413"/>
        <v>0.62505425467057063</v>
      </c>
    </row>
    <row r="26443" spans="1:1" x14ac:dyDescent="0.3">
      <c r="A26443">
        <f t="shared" ca="1" si="413"/>
        <v>0.24663964313915174</v>
      </c>
    </row>
    <row r="26444" spans="1:1" x14ac:dyDescent="0.3">
      <c r="A26444">
        <f t="shared" ca="1" si="413"/>
        <v>-0.82099454300638719</v>
      </c>
    </row>
    <row r="26445" spans="1:1" x14ac:dyDescent="0.3">
      <c r="A26445">
        <f t="shared" ca="1" si="413"/>
        <v>-0.87139186873850116</v>
      </c>
    </row>
    <row r="26446" spans="1:1" x14ac:dyDescent="0.3">
      <c r="A26446">
        <f t="shared" ca="1" si="413"/>
        <v>1.636530783024253</v>
      </c>
    </row>
    <row r="26447" spans="1:1" x14ac:dyDescent="0.3">
      <c r="A26447">
        <f t="shared" ca="1" si="413"/>
        <v>-0.58522333310013763</v>
      </c>
    </row>
    <row r="26448" spans="1:1" x14ac:dyDescent="0.3">
      <c r="A26448">
        <f t="shared" ca="1" si="413"/>
        <v>0.20440191796951226</v>
      </c>
    </row>
    <row r="26449" spans="1:1" x14ac:dyDescent="0.3">
      <c r="A26449">
        <f t="shared" ca="1" si="413"/>
        <v>0.6038230096431807</v>
      </c>
    </row>
    <row r="26450" spans="1:1" x14ac:dyDescent="0.3">
      <c r="A26450">
        <f t="shared" ca="1" si="413"/>
        <v>0.55626408909607161</v>
      </c>
    </row>
    <row r="26451" spans="1:1" x14ac:dyDescent="0.3">
      <c r="A26451">
        <f t="shared" ca="1" si="413"/>
        <v>-1.3828773685219293</v>
      </c>
    </row>
    <row r="26452" spans="1:1" x14ac:dyDescent="0.3">
      <c r="A26452">
        <f t="shared" ca="1" si="413"/>
        <v>-1.5588109407312354</v>
      </c>
    </row>
    <row r="26453" spans="1:1" x14ac:dyDescent="0.3">
      <c r="A26453">
        <f t="shared" ca="1" si="413"/>
        <v>-1.4568869837746843</v>
      </c>
    </row>
    <row r="26454" spans="1:1" x14ac:dyDescent="0.3">
      <c r="A26454">
        <f t="shared" ca="1" si="413"/>
        <v>0.13784131101980113</v>
      </c>
    </row>
    <row r="26455" spans="1:1" x14ac:dyDescent="0.3">
      <c r="A26455">
        <f t="shared" ca="1" si="413"/>
        <v>-1.8213627701240345</v>
      </c>
    </row>
    <row r="26456" spans="1:1" x14ac:dyDescent="0.3">
      <c r="A26456">
        <f t="shared" ca="1" si="413"/>
        <v>1.2671690420975787</v>
      </c>
    </row>
    <row r="26457" spans="1:1" x14ac:dyDescent="0.3">
      <c r="A26457">
        <f t="shared" ca="1" si="413"/>
        <v>3.6397929874361083E-3</v>
      </c>
    </row>
    <row r="26458" spans="1:1" x14ac:dyDescent="0.3">
      <c r="A26458">
        <f t="shared" ca="1" si="413"/>
        <v>-0.26158357456817488</v>
      </c>
    </row>
    <row r="26459" spans="1:1" x14ac:dyDescent="0.3">
      <c r="A26459">
        <f t="shared" ca="1" si="413"/>
        <v>2.1010963168049259</v>
      </c>
    </row>
    <row r="26460" spans="1:1" x14ac:dyDescent="0.3">
      <c r="A26460">
        <f t="shared" ca="1" si="413"/>
        <v>3.1601139931123043</v>
      </c>
    </row>
    <row r="26461" spans="1:1" x14ac:dyDescent="0.3">
      <c r="A26461">
        <f t="shared" ca="1" si="413"/>
        <v>1.0740739121754224</v>
      </c>
    </row>
    <row r="26462" spans="1:1" x14ac:dyDescent="0.3">
      <c r="A26462">
        <f t="shared" ca="1" si="413"/>
        <v>-1.9010192153505068</v>
      </c>
    </row>
    <row r="26463" spans="1:1" x14ac:dyDescent="0.3">
      <c r="A26463">
        <f t="shared" ca="1" si="413"/>
        <v>0.21121189748962571</v>
      </c>
    </row>
    <row r="26464" spans="1:1" x14ac:dyDescent="0.3">
      <c r="A26464">
        <f t="shared" ca="1" si="413"/>
        <v>-0.50592342975385618</v>
      </c>
    </row>
    <row r="26465" spans="1:1" x14ac:dyDescent="0.3">
      <c r="A26465">
        <f t="shared" ca="1" si="413"/>
        <v>-1.0012578013692284</v>
      </c>
    </row>
    <row r="26466" spans="1:1" x14ac:dyDescent="0.3">
      <c r="A26466">
        <f t="shared" ca="1" si="413"/>
        <v>-2.0295714787549555</v>
      </c>
    </row>
    <row r="26467" spans="1:1" x14ac:dyDescent="0.3">
      <c r="A26467">
        <f t="shared" ca="1" si="413"/>
        <v>-1.1405489551297399</v>
      </c>
    </row>
    <row r="26468" spans="1:1" x14ac:dyDescent="0.3">
      <c r="A26468">
        <f t="shared" ca="1" si="413"/>
        <v>-1.1204962269768719</v>
      </c>
    </row>
    <row r="26469" spans="1:1" x14ac:dyDescent="0.3">
      <c r="A26469">
        <f t="shared" ca="1" si="413"/>
        <v>-3.9737655919416345E-2</v>
      </c>
    </row>
    <row r="26470" spans="1:1" x14ac:dyDescent="0.3">
      <c r="A26470">
        <f t="shared" ca="1" si="413"/>
        <v>0.80260654005456589</v>
      </c>
    </row>
    <row r="26471" spans="1:1" x14ac:dyDescent="0.3">
      <c r="A26471">
        <f t="shared" ca="1" si="413"/>
        <v>-8.8224482426383408E-2</v>
      </c>
    </row>
    <row r="26472" spans="1:1" x14ac:dyDescent="0.3">
      <c r="A26472">
        <f t="shared" ca="1" si="413"/>
        <v>0.67886816207799694</v>
      </c>
    </row>
    <row r="26473" spans="1:1" x14ac:dyDescent="0.3">
      <c r="A26473">
        <f t="shared" ca="1" si="413"/>
        <v>3.3339322693386075E-2</v>
      </c>
    </row>
    <row r="26474" spans="1:1" x14ac:dyDescent="0.3">
      <c r="A26474">
        <f t="shared" ca="1" si="413"/>
        <v>0.11287780007124232</v>
      </c>
    </row>
    <row r="26475" spans="1:1" x14ac:dyDescent="0.3">
      <c r="A26475">
        <f t="shared" ca="1" si="413"/>
        <v>0.72030634741408828</v>
      </c>
    </row>
    <row r="26476" spans="1:1" x14ac:dyDescent="0.3">
      <c r="A26476">
        <f t="shared" ca="1" si="413"/>
        <v>1.8520983321702882</v>
      </c>
    </row>
    <row r="26477" spans="1:1" x14ac:dyDescent="0.3">
      <c r="A26477">
        <f t="shared" ca="1" si="413"/>
        <v>-0.56513168205959274</v>
      </c>
    </row>
    <row r="26478" spans="1:1" x14ac:dyDescent="0.3">
      <c r="A26478">
        <f t="shared" ca="1" si="413"/>
        <v>-0.24719438670087443</v>
      </c>
    </row>
    <row r="26479" spans="1:1" x14ac:dyDescent="0.3">
      <c r="A26479">
        <f t="shared" ca="1" si="413"/>
        <v>0.82807369823010468</v>
      </c>
    </row>
    <row r="26480" spans="1:1" x14ac:dyDescent="0.3">
      <c r="A26480">
        <f t="shared" ca="1" si="413"/>
        <v>-0.24626429333008132</v>
      </c>
    </row>
    <row r="26481" spans="1:1" x14ac:dyDescent="0.3">
      <c r="A26481">
        <f t="shared" ca="1" si="413"/>
        <v>-1.5641673580041295</v>
      </c>
    </row>
    <row r="26482" spans="1:1" x14ac:dyDescent="0.3">
      <c r="A26482">
        <f t="shared" ca="1" si="413"/>
        <v>0.68170957525803177</v>
      </c>
    </row>
    <row r="26483" spans="1:1" x14ac:dyDescent="0.3">
      <c r="A26483">
        <f t="shared" ca="1" si="413"/>
        <v>0.34184970106109519</v>
      </c>
    </row>
    <row r="26484" spans="1:1" x14ac:dyDescent="0.3">
      <c r="A26484">
        <f t="shared" ca="1" si="413"/>
        <v>0.91133729882911996</v>
      </c>
    </row>
    <row r="26485" spans="1:1" x14ac:dyDescent="0.3">
      <c r="A26485">
        <f t="shared" ca="1" si="413"/>
        <v>0.37977011731519755</v>
      </c>
    </row>
    <row r="26486" spans="1:1" x14ac:dyDescent="0.3">
      <c r="A26486">
        <f t="shared" ca="1" si="413"/>
        <v>0.31395186220983912</v>
      </c>
    </row>
    <row r="26487" spans="1:1" x14ac:dyDescent="0.3">
      <c r="A26487">
        <f t="shared" ca="1" si="413"/>
        <v>-1.0671933929159003</v>
      </c>
    </row>
    <row r="26488" spans="1:1" x14ac:dyDescent="0.3">
      <c r="A26488">
        <f t="shared" ca="1" si="413"/>
        <v>0.30604526159572448</v>
      </c>
    </row>
    <row r="26489" spans="1:1" x14ac:dyDescent="0.3">
      <c r="A26489">
        <f t="shared" ca="1" si="413"/>
        <v>-0.83395939448847045</v>
      </c>
    </row>
    <row r="26490" spans="1:1" x14ac:dyDescent="0.3">
      <c r="A26490">
        <f t="shared" ca="1" si="413"/>
        <v>-0.3890897057737438</v>
      </c>
    </row>
    <row r="26491" spans="1:1" x14ac:dyDescent="0.3">
      <c r="A26491">
        <f t="shared" ca="1" si="413"/>
        <v>1.2598446441496078</v>
      </c>
    </row>
    <row r="26492" spans="1:1" x14ac:dyDescent="0.3">
      <c r="A26492">
        <f t="shared" ca="1" si="413"/>
        <v>1.0199366123799729</v>
      </c>
    </row>
    <row r="26493" spans="1:1" x14ac:dyDescent="0.3">
      <c r="A26493">
        <f t="shared" ca="1" si="413"/>
        <v>-1.4396524357148213</v>
      </c>
    </row>
    <row r="26494" spans="1:1" x14ac:dyDescent="0.3">
      <c r="A26494">
        <f t="shared" ca="1" si="413"/>
        <v>-1.0501739258493799</v>
      </c>
    </row>
    <row r="26495" spans="1:1" x14ac:dyDescent="0.3">
      <c r="A26495">
        <f t="shared" ca="1" si="413"/>
        <v>-0.79146860555703813</v>
      </c>
    </row>
    <row r="26496" spans="1:1" x14ac:dyDescent="0.3">
      <c r="A26496">
        <f t="shared" ca="1" si="413"/>
        <v>1.2877331005580215</v>
      </c>
    </row>
    <row r="26497" spans="1:1" x14ac:dyDescent="0.3">
      <c r="A26497">
        <f t="shared" ca="1" si="413"/>
        <v>0.46673812868394343</v>
      </c>
    </row>
    <row r="26498" spans="1:1" x14ac:dyDescent="0.3">
      <c r="A26498">
        <f t="shared" ca="1" si="413"/>
        <v>-0.64123497676177699</v>
      </c>
    </row>
    <row r="26499" spans="1:1" x14ac:dyDescent="0.3">
      <c r="A26499">
        <f t="shared" ref="A26499:A26562" ca="1" si="414">_xlfn.NORM.INV(RAND(),0,1)</f>
        <v>-1.7926489114241673</v>
      </c>
    </row>
    <row r="26500" spans="1:1" x14ac:dyDescent="0.3">
      <c r="A26500">
        <f t="shared" ca="1" si="414"/>
        <v>0.99473834167949737</v>
      </c>
    </row>
    <row r="26501" spans="1:1" x14ac:dyDescent="0.3">
      <c r="A26501">
        <f t="shared" ca="1" si="414"/>
        <v>1.3283971930149512</v>
      </c>
    </row>
    <row r="26502" spans="1:1" x14ac:dyDescent="0.3">
      <c r="A26502">
        <f t="shared" ca="1" si="414"/>
        <v>-0.85942757221020438</v>
      </c>
    </row>
    <row r="26503" spans="1:1" x14ac:dyDescent="0.3">
      <c r="A26503">
        <f t="shared" ca="1" si="414"/>
        <v>-0.24914709965547469</v>
      </c>
    </row>
    <row r="26504" spans="1:1" x14ac:dyDescent="0.3">
      <c r="A26504">
        <f t="shared" ca="1" si="414"/>
        <v>0.81948358549941991</v>
      </c>
    </row>
    <row r="26505" spans="1:1" x14ac:dyDescent="0.3">
      <c r="A26505">
        <f t="shared" ca="1" si="414"/>
        <v>1.2660456387457659</v>
      </c>
    </row>
    <row r="26506" spans="1:1" x14ac:dyDescent="0.3">
      <c r="A26506">
        <f t="shared" ca="1" si="414"/>
        <v>-0.49926007857778248</v>
      </c>
    </row>
    <row r="26507" spans="1:1" x14ac:dyDescent="0.3">
      <c r="A26507">
        <f t="shared" ca="1" si="414"/>
        <v>0.92738645718594181</v>
      </c>
    </row>
    <row r="26508" spans="1:1" x14ac:dyDescent="0.3">
      <c r="A26508">
        <f t="shared" ca="1" si="414"/>
        <v>0.69029666722537364</v>
      </c>
    </row>
    <row r="26509" spans="1:1" x14ac:dyDescent="0.3">
      <c r="A26509">
        <f t="shared" ca="1" si="414"/>
        <v>0.49559649670906769</v>
      </c>
    </row>
    <row r="26510" spans="1:1" x14ac:dyDescent="0.3">
      <c r="A26510">
        <f t="shared" ca="1" si="414"/>
        <v>0.51390978799628606</v>
      </c>
    </row>
    <row r="26511" spans="1:1" x14ac:dyDescent="0.3">
      <c r="A26511">
        <f t="shared" ca="1" si="414"/>
        <v>0.4307155247030518</v>
      </c>
    </row>
    <row r="26512" spans="1:1" x14ac:dyDescent="0.3">
      <c r="A26512">
        <f t="shared" ca="1" si="414"/>
        <v>2.0028355504291788</v>
      </c>
    </row>
    <row r="26513" spans="1:1" x14ac:dyDescent="0.3">
      <c r="A26513">
        <f t="shared" ca="1" si="414"/>
        <v>0.38887381729008774</v>
      </c>
    </row>
    <row r="26514" spans="1:1" x14ac:dyDescent="0.3">
      <c r="A26514">
        <f t="shared" ca="1" si="414"/>
        <v>1.4359875033680241</v>
      </c>
    </row>
    <row r="26515" spans="1:1" x14ac:dyDescent="0.3">
      <c r="A26515">
        <f t="shared" ca="1" si="414"/>
        <v>0.67689951984003771</v>
      </c>
    </row>
    <row r="26516" spans="1:1" x14ac:dyDescent="0.3">
      <c r="A26516">
        <f t="shared" ca="1" si="414"/>
        <v>-0.39178612765984255</v>
      </c>
    </row>
    <row r="26517" spans="1:1" x14ac:dyDescent="0.3">
      <c r="A26517">
        <f t="shared" ca="1" si="414"/>
        <v>-5.3594959594045657E-2</v>
      </c>
    </row>
    <row r="26518" spans="1:1" x14ac:dyDescent="0.3">
      <c r="A26518">
        <f t="shared" ca="1" si="414"/>
        <v>0.41034417550033792</v>
      </c>
    </row>
    <row r="26519" spans="1:1" x14ac:dyDescent="0.3">
      <c r="A26519">
        <f t="shared" ca="1" si="414"/>
        <v>0.55097907960867176</v>
      </c>
    </row>
    <row r="26520" spans="1:1" x14ac:dyDescent="0.3">
      <c r="A26520">
        <f t="shared" ca="1" si="414"/>
        <v>0.15110808858912397</v>
      </c>
    </row>
    <row r="26521" spans="1:1" x14ac:dyDescent="0.3">
      <c r="A26521">
        <f t="shared" ca="1" si="414"/>
        <v>0.14255276777416065</v>
      </c>
    </row>
    <row r="26522" spans="1:1" x14ac:dyDescent="0.3">
      <c r="A26522">
        <f t="shared" ca="1" si="414"/>
        <v>-0.74604031152960459</v>
      </c>
    </row>
    <row r="26523" spans="1:1" x14ac:dyDescent="0.3">
      <c r="A26523">
        <f t="shared" ca="1" si="414"/>
        <v>-0.75279676508677951</v>
      </c>
    </row>
    <row r="26524" spans="1:1" x14ac:dyDescent="0.3">
      <c r="A26524">
        <f t="shared" ca="1" si="414"/>
        <v>-0.76227309679898758</v>
      </c>
    </row>
    <row r="26525" spans="1:1" x14ac:dyDescent="0.3">
      <c r="A26525">
        <f t="shared" ca="1" si="414"/>
        <v>-0.83546661965775815</v>
      </c>
    </row>
    <row r="26526" spans="1:1" x14ac:dyDescent="0.3">
      <c r="A26526">
        <f t="shared" ca="1" si="414"/>
        <v>0.33931061981346811</v>
      </c>
    </row>
    <row r="26527" spans="1:1" x14ac:dyDescent="0.3">
      <c r="A26527">
        <f t="shared" ca="1" si="414"/>
        <v>-0.22461705200578697</v>
      </c>
    </row>
    <row r="26528" spans="1:1" x14ac:dyDescent="0.3">
      <c r="A26528">
        <f t="shared" ca="1" si="414"/>
        <v>2.7032236242573755</v>
      </c>
    </row>
    <row r="26529" spans="1:1" x14ac:dyDescent="0.3">
      <c r="A26529">
        <f t="shared" ca="1" si="414"/>
        <v>-0.92697278606781108</v>
      </c>
    </row>
    <row r="26530" spans="1:1" x14ac:dyDescent="0.3">
      <c r="A26530">
        <f t="shared" ca="1" si="414"/>
        <v>0.61719115974783412</v>
      </c>
    </row>
    <row r="26531" spans="1:1" x14ac:dyDescent="0.3">
      <c r="A26531">
        <f t="shared" ca="1" si="414"/>
        <v>-0.47977273848062485</v>
      </c>
    </row>
    <row r="26532" spans="1:1" x14ac:dyDescent="0.3">
      <c r="A26532">
        <f t="shared" ca="1" si="414"/>
        <v>-0.52128218293101558</v>
      </c>
    </row>
    <row r="26533" spans="1:1" x14ac:dyDescent="0.3">
      <c r="A26533">
        <f t="shared" ca="1" si="414"/>
        <v>-0.35482593442497196</v>
      </c>
    </row>
    <row r="26534" spans="1:1" x14ac:dyDescent="0.3">
      <c r="A26534">
        <f t="shared" ca="1" si="414"/>
        <v>-0.5668108921331303</v>
      </c>
    </row>
    <row r="26535" spans="1:1" x14ac:dyDescent="0.3">
      <c r="A26535">
        <f t="shared" ca="1" si="414"/>
        <v>1.5000650485486</v>
      </c>
    </row>
    <row r="26536" spans="1:1" x14ac:dyDescent="0.3">
      <c r="A26536">
        <f t="shared" ca="1" si="414"/>
        <v>-0.27040441998519815</v>
      </c>
    </row>
    <row r="26537" spans="1:1" x14ac:dyDescent="0.3">
      <c r="A26537">
        <f t="shared" ca="1" si="414"/>
        <v>-1.8177852965049071</v>
      </c>
    </row>
    <row r="26538" spans="1:1" x14ac:dyDescent="0.3">
      <c r="A26538">
        <f t="shared" ca="1" si="414"/>
        <v>0.23229193130485923</v>
      </c>
    </row>
    <row r="26539" spans="1:1" x14ac:dyDescent="0.3">
      <c r="A26539">
        <f t="shared" ca="1" si="414"/>
        <v>-1.3539647639148731</v>
      </c>
    </row>
    <row r="26540" spans="1:1" x14ac:dyDescent="0.3">
      <c r="A26540">
        <f t="shared" ca="1" si="414"/>
        <v>-0.31571547445181342</v>
      </c>
    </row>
    <row r="26541" spans="1:1" x14ac:dyDescent="0.3">
      <c r="A26541">
        <f t="shared" ca="1" si="414"/>
        <v>-0.59736954399083919</v>
      </c>
    </row>
    <row r="26542" spans="1:1" x14ac:dyDescent="0.3">
      <c r="A26542">
        <f t="shared" ca="1" si="414"/>
        <v>-0.39567229561359923</v>
      </c>
    </row>
    <row r="26543" spans="1:1" x14ac:dyDescent="0.3">
      <c r="A26543">
        <f t="shared" ca="1" si="414"/>
        <v>0.36274549370443859</v>
      </c>
    </row>
    <row r="26544" spans="1:1" x14ac:dyDescent="0.3">
      <c r="A26544">
        <f t="shared" ca="1" si="414"/>
        <v>0.19250546670119309</v>
      </c>
    </row>
    <row r="26545" spans="1:1" x14ac:dyDescent="0.3">
      <c r="A26545">
        <f t="shared" ca="1" si="414"/>
        <v>0.82754416097703298</v>
      </c>
    </row>
    <row r="26546" spans="1:1" x14ac:dyDescent="0.3">
      <c r="A26546">
        <f t="shared" ca="1" si="414"/>
        <v>-1.2129247189857311</v>
      </c>
    </row>
    <row r="26547" spans="1:1" x14ac:dyDescent="0.3">
      <c r="A26547">
        <f t="shared" ca="1" si="414"/>
        <v>0.97551750625184408</v>
      </c>
    </row>
    <row r="26548" spans="1:1" x14ac:dyDescent="0.3">
      <c r="A26548">
        <f t="shared" ca="1" si="414"/>
        <v>-1.7982751253955442</v>
      </c>
    </row>
    <row r="26549" spans="1:1" x14ac:dyDescent="0.3">
      <c r="A26549">
        <f t="shared" ca="1" si="414"/>
        <v>0.94140539908976106</v>
      </c>
    </row>
    <row r="26550" spans="1:1" x14ac:dyDescent="0.3">
      <c r="A26550">
        <f t="shared" ca="1" si="414"/>
        <v>0.71823787415612328</v>
      </c>
    </row>
    <row r="26551" spans="1:1" x14ac:dyDescent="0.3">
      <c r="A26551">
        <f t="shared" ca="1" si="414"/>
        <v>0.2934594694899042</v>
      </c>
    </row>
    <row r="26552" spans="1:1" x14ac:dyDescent="0.3">
      <c r="A26552">
        <f t="shared" ca="1" si="414"/>
        <v>1.291078964379972</v>
      </c>
    </row>
    <row r="26553" spans="1:1" x14ac:dyDescent="0.3">
      <c r="A26553">
        <f t="shared" ca="1" si="414"/>
        <v>-0.27023797344433598</v>
      </c>
    </row>
    <row r="26554" spans="1:1" x14ac:dyDescent="0.3">
      <c r="A26554">
        <f t="shared" ca="1" si="414"/>
        <v>-0.72378113704530334</v>
      </c>
    </row>
    <row r="26555" spans="1:1" x14ac:dyDescent="0.3">
      <c r="A26555">
        <f t="shared" ca="1" si="414"/>
        <v>-0.92493180192528379</v>
      </c>
    </row>
    <row r="26556" spans="1:1" x14ac:dyDescent="0.3">
      <c r="A26556">
        <f t="shared" ca="1" si="414"/>
        <v>-0.62193136019913797</v>
      </c>
    </row>
    <row r="26557" spans="1:1" x14ac:dyDescent="0.3">
      <c r="A26557">
        <f t="shared" ca="1" si="414"/>
        <v>-0.39726201877591089</v>
      </c>
    </row>
    <row r="26558" spans="1:1" x14ac:dyDescent="0.3">
      <c r="A26558">
        <f t="shared" ca="1" si="414"/>
        <v>0.73150262718866466</v>
      </c>
    </row>
    <row r="26559" spans="1:1" x14ac:dyDescent="0.3">
      <c r="A26559">
        <f t="shared" ca="1" si="414"/>
        <v>0.57563514986572828</v>
      </c>
    </row>
    <row r="26560" spans="1:1" x14ac:dyDescent="0.3">
      <c r="A26560">
        <f t="shared" ca="1" si="414"/>
        <v>-1.4776661029620639</v>
      </c>
    </row>
    <row r="26561" spans="1:1" x14ac:dyDescent="0.3">
      <c r="A26561">
        <f t="shared" ca="1" si="414"/>
        <v>-1.1914933140676658</v>
      </c>
    </row>
    <row r="26562" spans="1:1" x14ac:dyDescent="0.3">
      <c r="A26562">
        <f t="shared" ca="1" si="414"/>
        <v>-0.45776623588949567</v>
      </c>
    </row>
    <row r="26563" spans="1:1" x14ac:dyDescent="0.3">
      <c r="A26563">
        <f t="shared" ref="A26563:A26626" ca="1" si="415">_xlfn.NORM.INV(RAND(),0,1)</f>
        <v>-0.38540267681377693</v>
      </c>
    </row>
    <row r="26564" spans="1:1" x14ac:dyDescent="0.3">
      <c r="A26564">
        <f t="shared" ca="1" si="415"/>
        <v>0.90721371707998721</v>
      </c>
    </row>
    <row r="26565" spans="1:1" x14ac:dyDescent="0.3">
      <c r="A26565">
        <f t="shared" ca="1" si="415"/>
        <v>-0.55426555655958798</v>
      </c>
    </row>
    <row r="26566" spans="1:1" x14ac:dyDescent="0.3">
      <c r="A26566">
        <f t="shared" ca="1" si="415"/>
        <v>3.9600418616122429E-2</v>
      </c>
    </row>
    <row r="26567" spans="1:1" x14ac:dyDescent="0.3">
      <c r="A26567">
        <f t="shared" ca="1" si="415"/>
        <v>-1.0427586875988821</v>
      </c>
    </row>
    <row r="26568" spans="1:1" x14ac:dyDescent="0.3">
      <c r="A26568">
        <f t="shared" ca="1" si="415"/>
        <v>2.2735712224242408</v>
      </c>
    </row>
    <row r="26569" spans="1:1" x14ac:dyDescent="0.3">
      <c r="A26569">
        <f t="shared" ca="1" si="415"/>
        <v>-1.897612131876965</v>
      </c>
    </row>
    <row r="26570" spans="1:1" x14ac:dyDescent="0.3">
      <c r="A26570">
        <f t="shared" ca="1" si="415"/>
        <v>0.45672055083795693</v>
      </c>
    </row>
    <row r="26571" spans="1:1" x14ac:dyDescent="0.3">
      <c r="A26571">
        <f t="shared" ca="1" si="415"/>
        <v>-0.21502002204402215</v>
      </c>
    </row>
    <row r="26572" spans="1:1" x14ac:dyDescent="0.3">
      <c r="A26572">
        <f t="shared" ca="1" si="415"/>
        <v>-0.8812916569050333</v>
      </c>
    </row>
    <row r="26573" spans="1:1" x14ac:dyDescent="0.3">
      <c r="A26573">
        <f t="shared" ca="1" si="415"/>
        <v>-0.30167661118664746</v>
      </c>
    </row>
    <row r="26574" spans="1:1" x14ac:dyDescent="0.3">
      <c r="A26574">
        <f t="shared" ca="1" si="415"/>
        <v>0.32499002584086273</v>
      </c>
    </row>
    <row r="26575" spans="1:1" x14ac:dyDescent="0.3">
      <c r="A26575">
        <f t="shared" ca="1" si="415"/>
        <v>-0.38359948118789783</v>
      </c>
    </row>
    <row r="26576" spans="1:1" x14ac:dyDescent="0.3">
      <c r="A26576">
        <f t="shared" ca="1" si="415"/>
        <v>0.15040600954947181</v>
      </c>
    </row>
    <row r="26577" spans="1:1" x14ac:dyDescent="0.3">
      <c r="A26577">
        <f t="shared" ca="1" si="415"/>
        <v>-0.45103438784711442</v>
      </c>
    </row>
    <row r="26578" spans="1:1" x14ac:dyDescent="0.3">
      <c r="A26578">
        <f t="shared" ca="1" si="415"/>
        <v>-0.11433437015067061</v>
      </c>
    </row>
    <row r="26579" spans="1:1" x14ac:dyDescent="0.3">
      <c r="A26579">
        <f t="shared" ca="1" si="415"/>
        <v>-0.9357218334375792</v>
      </c>
    </row>
    <row r="26580" spans="1:1" x14ac:dyDescent="0.3">
      <c r="A26580">
        <f t="shared" ca="1" si="415"/>
        <v>-1.2023454371164879</v>
      </c>
    </row>
    <row r="26581" spans="1:1" x14ac:dyDescent="0.3">
      <c r="A26581">
        <f t="shared" ca="1" si="415"/>
        <v>-4.0743278727576888E-2</v>
      </c>
    </row>
    <row r="26582" spans="1:1" x14ac:dyDescent="0.3">
      <c r="A26582">
        <f t="shared" ca="1" si="415"/>
        <v>-1.4569125985803506</v>
      </c>
    </row>
    <row r="26583" spans="1:1" x14ac:dyDescent="0.3">
      <c r="A26583">
        <f t="shared" ca="1" si="415"/>
        <v>-1.2074298424353185</v>
      </c>
    </row>
    <row r="26584" spans="1:1" x14ac:dyDescent="0.3">
      <c r="A26584">
        <f t="shared" ca="1" si="415"/>
        <v>-2.7994877366163107</v>
      </c>
    </row>
    <row r="26585" spans="1:1" x14ac:dyDescent="0.3">
      <c r="A26585">
        <f t="shared" ca="1" si="415"/>
        <v>-1.0161337580255683</v>
      </c>
    </row>
    <row r="26586" spans="1:1" x14ac:dyDescent="0.3">
      <c r="A26586">
        <f t="shared" ca="1" si="415"/>
        <v>-1.6910084536321657</v>
      </c>
    </row>
    <row r="26587" spans="1:1" x14ac:dyDescent="0.3">
      <c r="A26587">
        <f t="shared" ca="1" si="415"/>
        <v>0.59105912575677144</v>
      </c>
    </row>
    <row r="26588" spans="1:1" x14ac:dyDescent="0.3">
      <c r="A26588">
        <f t="shared" ca="1" si="415"/>
        <v>-0.85014372310478159</v>
      </c>
    </row>
    <row r="26589" spans="1:1" x14ac:dyDescent="0.3">
      <c r="A26589">
        <f t="shared" ca="1" si="415"/>
        <v>-0.60766466856558965</v>
      </c>
    </row>
    <row r="26590" spans="1:1" x14ac:dyDescent="0.3">
      <c r="A26590">
        <f t="shared" ca="1" si="415"/>
        <v>0.13427962159987919</v>
      </c>
    </row>
    <row r="26591" spans="1:1" x14ac:dyDescent="0.3">
      <c r="A26591">
        <f t="shared" ca="1" si="415"/>
        <v>-0.70562287009967217</v>
      </c>
    </row>
    <row r="26592" spans="1:1" x14ac:dyDescent="0.3">
      <c r="A26592">
        <f t="shared" ca="1" si="415"/>
        <v>0.46052287543060166</v>
      </c>
    </row>
    <row r="26593" spans="1:1" x14ac:dyDescent="0.3">
      <c r="A26593">
        <f t="shared" ca="1" si="415"/>
        <v>0.62996319624320729</v>
      </c>
    </row>
    <row r="26594" spans="1:1" x14ac:dyDescent="0.3">
      <c r="A26594">
        <f t="shared" ca="1" si="415"/>
        <v>-1.116386962756944</v>
      </c>
    </row>
    <row r="26595" spans="1:1" x14ac:dyDescent="0.3">
      <c r="A26595">
        <f t="shared" ca="1" si="415"/>
        <v>-0.40734381395650937</v>
      </c>
    </row>
    <row r="26596" spans="1:1" x14ac:dyDescent="0.3">
      <c r="A26596">
        <f t="shared" ca="1" si="415"/>
        <v>-0.10842121758001505</v>
      </c>
    </row>
    <row r="26597" spans="1:1" x14ac:dyDescent="0.3">
      <c r="A26597">
        <f t="shared" ca="1" si="415"/>
        <v>0.94301910411519207</v>
      </c>
    </row>
    <row r="26598" spans="1:1" x14ac:dyDescent="0.3">
      <c r="A26598">
        <f t="shared" ca="1" si="415"/>
        <v>-0.52309740625835599</v>
      </c>
    </row>
    <row r="26599" spans="1:1" x14ac:dyDescent="0.3">
      <c r="A26599">
        <f t="shared" ca="1" si="415"/>
        <v>-0.26296663523240338</v>
      </c>
    </row>
    <row r="26600" spans="1:1" x14ac:dyDescent="0.3">
      <c r="A26600">
        <f t="shared" ca="1" si="415"/>
        <v>2.4529994199458951</v>
      </c>
    </row>
    <row r="26601" spans="1:1" x14ac:dyDescent="0.3">
      <c r="A26601">
        <f t="shared" ca="1" si="415"/>
        <v>-1.7817987322890687E-2</v>
      </c>
    </row>
    <row r="26602" spans="1:1" x14ac:dyDescent="0.3">
      <c r="A26602">
        <f t="shared" ca="1" si="415"/>
        <v>-0.57892310315349937</v>
      </c>
    </row>
    <row r="26603" spans="1:1" x14ac:dyDescent="0.3">
      <c r="A26603">
        <f t="shared" ca="1" si="415"/>
        <v>0.14469724090719155</v>
      </c>
    </row>
    <row r="26604" spans="1:1" x14ac:dyDescent="0.3">
      <c r="A26604">
        <f t="shared" ca="1" si="415"/>
        <v>1.2044588593537602</v>
      </c>
    </row>
    <row r="26605" spans="1:1" x14ac:dyDescent="0.3">
      <c r="A26605">
        <f t="shared" ca="1" si="415"/>
        <v>-0.77049662351530757</v>
      </c>
    </row>
    <row r="26606" spans="1:1" x14ac:dyDescent="0.3">
      <c r="A26606">
        <f t="shared" ca="1" si="415"/>
        <v>0.54667269322507506</v>
      </c>
    </row>
    <row r="26607" spans="1:1" x14ac:dyDescent="0.3">
      <c r="A26607">
        <f t="shared" ca="1" si="415"/>
        <v>0.15804451226090879</v>
      </c>
    </row>
    <row r="26608" spans="1:1" x14ac:dyDescent="0.3">
      <c r="A26608">
        <f t="shared" ca="1" si="415"/>
        <v>-0.34320944633529094</v>
      </c>
    </row>
    <row r="26609" spans="1:1" x14ac:dyDescent="0.3">
      <c r="A26609">
        <f t="shared" ca="1" si="415"/>
        <v>-1.1167851691509598</v>
      </c>
    </row>
    <row r="26610" spans="1:1" x14ac:dyDescent="0.3">
      <c r="A26610">
        <f t="shared" ca="1" si="415"/>
        <v>0.9304253707342468</v>
      </c>
    </row>
    <row r="26611" spans="1:1" x14ac:dyDescent="0.3">
      <c r="A26611">
        <f t="shared" ca="1" si="415"/>
        <v>-0.82544914722760865</v>
      </c>
    </row>
    <row r="26612" spans="1:1" x14ac:dyDescent="0.3">
      <c r="A26612">
        <f t="shared" ca="1" si="415"/>
        <v>1.5001895403211787</v>
      </c>
    </row>
    <row r="26613" spans="1:1" x14ac:dyDescent="0.3">
      <c r="A26613">
        <f t="shared" ca="1" si="415"/>
        <v>-0.13078964274995114</v>
      </c>
    </row>
    <row r="26614" spans="1:1" x14ac:dyDescent="0.3">
      <c r="A26614">
        <f t="shared" ca="1" si="415"/>
        <v>-0.50819727648732904</v>
      </c>
    </row>
    <row r="26615" spans="1:1" x14ac:dyDescent="0.3">
      <c r="A26615">
        <f t="shared" ca="1" si="415"/>
        <v>-0.45865152675589804</v>
      </c>
    </row>
    <row r="26616" spans="1:1" x14ac:dyDescent="0.3">
      <c r="A26616">
        <f t="shared" ca="1" si="415"/>
        <v>0.98787005454483312</v>
      </c>
    </row>
    <row r="26617" spans="1:1" x14ac:dyDescent="0.3">
      <c r="A26617">
        <f t="shared" ca="1" si="415"/>
        <v>-0.84753197887404619</v>
      </c>
    </row>
    <row r="26618" spans="1:1" x14ac:dyDescent="0.3">
      <c r="A26618">
        <f t="shared" ca="1" si="415"/>
        <v>0.20047388896246279</v>
      </c>
    </row>
    <row r="26619" spans="1:1" x14ac:dyDescent="0.3">
      <c r="A26619">
        <f t="shared" ca="1" si="415"/>
        <v>0.26959726463611267</v>
      </c>
    </row>
    <row r="26620" spans="1:1" x14ac:dyDescent="0.3">
      <c r="A26620">
        <f t="shared" ca="1" si="415"/>
        <v>1.7027727295775965</v>
      </c>
    </row>
    <row r="26621" spans="1:1" x14ac:dyDescent="0.3">
      <c r="A26621">
        <f t="shared" ca="1" si="415"/>
        <v>-5.1650531107197611E-2</v>
      </c>
    </row>
    <row r="26622" spans="1:1" x14ac:dyDescent="0.3">
      <c r="A26622">
        <f t="shared" ca="1" si="415"/>
        <v>1.6328185237035699</v>
      </c>
    </row>
    <row r="26623" spans="1:1" x14ac:dyDescent="0.3">
      <c r="A26623">
        <f t="shared" ca="1" si="415"/>
        <v>-1.1935676790315086</v>
      </c>
    </row>
    <row r="26624" spans="1:1" x14ac:dyDescent="0.3">
      <c r="A26624">
        <f t="shared" ca="1" si="415"/>
        <v>1.3977167545295048</v>
      </c>
    </row>
    <row r="26625" spans="1:1" x14ac:dyDescent="0.3">
      <c r="A26625">
        <f t="shared" ca="1" si="415"/>
        <v>-1.2747240027875473</v>
      </c>
    </row>
    <row r="26626" spans="1:1" x14ac:dyDescent="0.3">
      <c r="A26626">
        <f t="shared" ca="1" si="415"/>
        <v>-2.1275581617586692</v>
      </c>
    </row>
    <row r="26627" spans="1:1" x14ac:dyDescent="0.3">
      <c r="A26627">
        <f t="shared" ref="A26627:A26690" ca="1" si="416">_xlfn.NORM.INV(RAND(),0,1)</f>
        <v>-1.31622599543413</v>
      </c>
    </row>
    <row r="26628" spans="1:1" x14ac:dyDescent="0.3">
      <c r="A26628">
        <f t="shared" ca="1" si="416"/>
        <v>0.28174308453209412</v>
      </c>
    </row>
    <row r="26629" spans="1:1" x14ac:dyDescent="0.3">
      <c r="A26629">
        <f t="shared" ca="1" si="416"/>
        <v>-0.60902153835317019</v>
      </c>
    </row>
    <row r="26630" spans="1:1" x14ac:dyDescent="0.3">
      <c r="A26630">
        <f t="shared" ca="1" si="416"/>
        <v>-0.58768934011664054</v>
      </c>
    </row>
    <row r="26631" spans="1:1" x14ac:dyDescent="0.3">
      <c r="A26631">
        <f t="shared" ca="1" si="416"/>
        <v>-0.85374654247570481</v>
      </c>
    </row>
    <row r="26632" spans="1:1" x14ac:dyDescent="0.3">
      <c r="A26632">
        <f t="shared" ca="1" si="416"/>
        <v>-1.5112803447197575E-2</v>
      </c>
    </row>
    <row r="26633" spans="1:1" x14ac:dyDescent="0.3">
      <c r="A26633">
        <f t="shared" ca="1" si="416"/>
        <v>-0.75855865067513917</v>
      </c>
    </row>
    <row r="26634" spans="1:1" x14ac:dyDescent="0.3">
      <c r="A26634">
        <f t="shared" ca="1" si="416"/>
        <v>1.7171920696633423</v>
      </c>
    </row>
    <row r="26635" spans="1:1" x14ac:dyDescent="0.3">
      <c r="A26635">
        <f t="shared" ca="1" si="416"/>
        <v>0.51033658503039125</v>
      </c>
    </row>
    <row r="26636" spans="1:1" x14ac:dyDescent="0.3">
      <c r="A26636">
        <f t="shared" ca="1" si="416"/>
        <v>0.22672488965990439</v>
      </c>
    </row>
    <row r="26637" spans="1:1" x14ac:dyDescent="0.3">
      <c r="A26637">
        <f t="shared" ca="1" si="416"/>
        <v>-0.73095506170245317</v>
      </c>
    </row>
    <row r="26638" spans="1:1" x14ac:dyDescent="0.3">
      <c r="A26638">
        <f t="shared" ca="1" si="416"/>
        <v>-0.49420620128435272</v>
      </c>
    </row>
    <row r="26639" spans="1:1" x14ac:dyDescent="0.3">
      <c r="A26639">
        <f t="shared" ca="1" si="416"/>
        <v>1.8188148707977452</v>
      </c>
    </row>
    <row r="26640" spans="1:1" x14ac:dyDescent="0.3">
      <c r="A26640">
        <f t="shared" ca="1" si="416"/>
        <v>0.50627231186808364</v>
      </c>
    </row>
    <row r="26641" spans="1:1" x14ac:dyDescent="0.3">
      <c r="A26641">
        <f t="shared" ca="1" si="416"/>
        <v>1.5646521172878782</v>
      </c>
    </row>
    <row r="26642" spans="1:1" x14ac:dyDescent="0.3">
      <c r="A26642">
        <f t="shared" ca="1" si="416"/>
        <v>-0.51229644785174766</v>
      </c>
    </row>
    <row r="26643" spans="1:1" x14ac:dyDescent="0.3">
      <c r="A26643">
        <f t="shared" ca="1" si="416"/>
        <v>0.38345042160119586</v>
      </c>
    </row>
    <row r="26644" spans="1:1" x14ac:dyDescent="0.3">
      <c r="A26644">
        <f t="shared" ca="1" si="416"/>
        <v>0.45192212615843025</v>
      </c>
    </row>
    <row r="26645" spans="1:1" x14ac:dyDescent="0.3">
      <c r="A26645">
        <f t="shared" ca="1" si="416"/>
        <v>0.1424020085904498</v>
      </c>
    </row>
    <row r="26646" spans="1:1" x14ac:dyDescent="0.3">
      <c r="A26646">
        <f t="shared" ca="1" si="416"/>
        <v>3.9027985439177175E-2</v>
      </c>
    </row>
    <row r="26647" spans="1:1" x14ac:dyDescent="0.3">
      <c r="A26647">
        <f t="shared" ca="1" si="416"/>
        <v>-0.56101732966548001</v>
      </c>
    </row>
    <row r="26648" spans="1:1" x14ac:dyDescent="0.3">
      <c r="A26648">
        <f t="shared" ca="1" si="416"/>
        <v>-0.45541188551613521</v>
      </c>
    </row>
    <row r="26649" spans="1:1" x14ac:dyDescent="0.3">
      <c r="A26649">
        <f t="shared" ca="1" si="416"/>
        <v>2.288360275172864</v>
      </c>
    </row>
    <row r="26650" spans="1:1" x14ac:dyDescent="0.3">
      <c r="A26650">
        <f t="shared" ca="1" si="416"/>
        <v>-0.43976024597496488</v>
      </c>
    </row>
    <row r="26651" spans="1:1" x14ac:dyDescent="0.3">
      <c r="A26651">
        <f t="shared" ca="1" si="416"/>
        <v>0.68881916255527575</v>
      </c>
    </row>
    <row r="26652" spans="1:1" x14ac:dyDescent="0.3">
      <c r="A26652">
        <f t="shared" ca="1" si="416"/>
        <v>0.1664560534158071</v>
      </c>
    </row>
    <row r="26653" spans="1:1" x14ac:dyDescent="0.3">
      <c r="A26653">
        <f t="shared" ca="1" si="416"/>
        <v>0.81209344595681632</v>
      </c>
    </row>
    <row r="26654" spans="1:1" x14ac:dyDescent="0.3">
      <c r="A26654">
        <f t="shared" ca="1" si="416"/>
        <v>-0.46508704847012761</v>
      </c>
    </row>
    <row r="26655" spans="1:1" x14ac:dyDescent="0.3">
      <c r="A26655">
        <f t="shared" ca="1" si="416"/>
        <v>-1.2934037369738338</v>
      </c>
    </row>
    <row r="26656" spans="1:1" x14ac:dyDescent="0.3">
      <c r="A26656">
        <f t="shared" ca="1" si="416"/>
        <v>-0.31668665691971715</v>
      </c>
    </row>
    <row r="26657" spans="1:1" x14ac:dyDescent="0.3">
      <c r="A26657">
        <f t="shared" ca="1" si="416"/>
        <v>0.96511378070137044</v>
      </c>
    </row>
    <row r="26658" spans="1:1" x14ac:dyDescent="0.3">
      <c r="A26658">
        <f t="shared" ca="1" si="416"/>
        <v>0.62926680785210565</v>
      </c>
    </row>
    <row r="26659" spans="1:1" x14ac:dyDescent="0.3">
      <c r="A26659">
        <f t="shared" ca="1" si="416"/>
        <v>0.91503528007043899</v>
      </c>
    </row>
    <row r="26660" spans="1:1" x14ac:dyDescent="0.3">
      <c r="A26660">
        <f t="shared" ca="1" si="416"/>
        <v>1.0807360278279707</v>
      </c>
    </row>
    <row r="26661" spans="1:1" x14ac:dyDescent="0.3">
      <c r="A26661">
        <f t="shared" ca="1" si="416"/>
        <v>0.45926177604816054</v>
      </c>
    </row>
    <row r="26662" spans="1:1" x14ac:dyDescent="0.3">
      <c r="A26662">
        <f t="shared" ca="1" si="416"/>
        <v>1.819711212121955</v>
      </c>
    </row>
    <row r="26663" spans="1:1" x14ac:dyDescent="0.3">
      <c r="A26663">
        <f t="shared" ca="1" si="416"/>
        <v>0.23365900392229041</v>
      </c>
    </row>
    <row r="26664" spans="1:1" x14ac:dyDescent="0.3">
      <c r="A26664">
        <f t="shared" ca="1" si="416"/>
        <v>-0.33804740385500442</v>
      </c>
    </row>
    <row r="26665" spans="1:1" x14ac:dyDescent="0.3">
      <c r="A26665">
        <f t="shared" ca="1" si="416"/>
        <v>-0.41102949083381746</v>
      </c>
    </row>
    <row r="26666" spans="1:1" x14ac:dyDescent="0.3">
      <c r="A26666">
        <f t="shared" ca="1" si="416"/>
        <v>-0.56263465462745321</v>
      </c>
    </row>
    <row r="26667" spans="1:1" x14ac:dyDescent="0.3">
      <c r="A26667">
        <f t="shared" ca="1" si="416"/>
        <v>0.74605605771523209</v>
      </c>
    </row>
    <row r="26668" spans="1:1" x14ac:dyDescent="0.3">
      <c r="A26668">
        <f t="shared" ca="1" si="416"/>
        <v>-1.9615801767308796</v>
      </c>
    </row>
    <row r="26669" spans="1:1" x14ac:dyDescent="0.3">
      <c r="A26669">
        <f t="shared" ca="1" si="416"/>
        <v>0.84159196611464471</v>
      </c>
    </row>
    <row r="26670" spans="1:1" x14ac:dyDescent="0.3">
      <c r="A26670">
        <f t="shared" ca="1" si="416"/>
        <v>-0.46703725482627162</v>
      </c>
    </row>
    <row r="26671" spans="1:1" x14ac:dyDescent="0.3">
      <c r="A26671">
        <f t="shared" ca="1" si="416"/>
        <v>-1.7798163802633122</v>
      </c>
    </row>
    <row r="26672" spans="1:1" x14ac:dyDescent="0.3">
      <c r="A26672">
        <f t="shared" ca="1" si="416"/>
        <v>0.21640239230824043</v>
      </c>
    </row>
    <row r="26673" spans="1:1" x14ac:dyDescent="0.3">
      <c r="A26673">
        <f t="shared" ca="1" si="416"/>
        <v>0.24360658217850087</v>
      </c>
    </row>
    <row r="26674" spans="1:1" x14ac:dyDescent="0.3">
      <c r="A26674">
        <f t="shared" ca="1" si="416"/>
        <v>-1.1276277226568383</v>
      </c>
    </row>
    <row r="26675" spans="1:1" x14ac:dyDescent="0.3">
      <c r="A26675">
        <f t="shared" ca="1" si="416"/>
        <v>5.305310553120926E-2</v>
      </c>
    </row>
    <row r="26676" spans="1:1" x14ac:dyDescent="0.3">
      <c r="A26676">
        <f t="shared" ca="1" si="416"/>
        <v>-2.0187504161989609</v>
      </c>
    </row>
    <row r="26677" spans="1:1" x14ac:dyDescent="0.3">
      <c r="A26677">
        <f t="shared" ca="1" si="416"/>
        <v>1.3402267475429246</v>
      </c>
    </row>
    <row r="26678" spans="1:1" x14ac:dyDescent="0.3">
      <c r="A26678">
        <f t="shared" ca="1" si="416"/>
        <v>0.83746292474495809</v>
      </c>
    </row>
    <row r="26679" spans="1:1" x14ac:dyDescent="0.3">
      <c r="A26679">
        <f t="shared" ca="1" si="416"/>
        <v>0.35762235657453983</v>
      </c>
    </row>
    <row r="26680" spans="1:1" x14ac:dyDescent="0.3">
      <c r="A26680">
        <f t="shared" ca="1" si="416"/>
        <v>2.3196457934349963</v>
      </c>
    </row>
    <row r="26681" spans="1:1" x14ac:dyDescent="0.3">
      <c r="A26681">
        <f t="shared" ca="1" si="416"/>
        <v>0.90694568974674528</v>
      </c>
    </row>
    <row r="26682" spans="1:1" x14ac:dyDescent="0.3">
      <c r="A26682">
        <f t="shared" ca="1" si="416"/>
        <v>0.32004440132403467</v>
      </c>
    </row>
    <row r="26683" spans="1:1" x14ac:dyDescent="0.3">
      <c r="A26683">
        <f t="shared" ca="1" si="416"/>
        <v>-0.89693819974268174</v>
      </c>
    </row>
    <row r="26684" spans="1:1" x14ac:dyDescent="0.3">
      <c r="A26684">
        <f t="shared" ca="1" si="416"/>
        <v>0.48079474223051011</v>
      </c>
    </row>
    <row r="26685" spans="1:1" x14ac:dyDescent="0.3">
      <c r="A26685">
        <f t="shared" ca="1" si="416"/>
        <v>-0.24876548565014384</v>
      </c>
    </row>
    <row r="26686" spans="1:1" x14ac:dyDescent="0.3">
      <c r="A26686">
        <f t="shared" ca="1" si="416"/>
        <v>-0.61037613358224296</v>
      </c>
    </row>
    <row r="26687" spans="1:1" x14ac:dyDescent="0.3">
      <c r="A26687">
        <f t="shared" ca="1" si="416"/>
        <v>0.23366629238995704</v>
      </c>
    </row>
    <row r="26688" spans="1:1" x14ac:dyDescent="0.3">
      <c r="A26688">
        <f t="shared" ca="1" si="416"/>
        <v>1.8676232105846162</v>
      </c>
    </row>
    <row r="26689" spans="1:1" x14ac:dyDescent="0.3">
      <c r="A26689">
        <f t="shared" ca="1" si="416"/>
        <v>1.3042127501557106</v>
      </c>
    </row>
    <row r="26690" spans="1:1" x14ac:dyDescent="0.3">
      <c r="A26690">
        <f t="shared" ca="1" si="416"/>
        <v>-0.37502602620615844</v>
      </c>
    </row>
    <row r="26691" spans="1:1" x14ac:dyDescent="0.3">
      <c r="A26691">
        <f t="shared" ref="A26691:A26754" ca="1" si="417">_xlfn.NORM.INV(RAND(),0,1)</f>
        <v>0.25851763042151632</v>
      </c>
    </row>
    <row r="26692" spans="1:1" x14ac:dyDescent="0.3">
      <c r="A26692">
        <f t="shared" ca="1" si="417"/>
        <v>-1.264125905118036</v>
      </c>
    </row>
    <row r="26693" spans="1:1" x14ac:dyDescent="0.3">
      <c r="A26693">
        <f t="shared" ca="1" si="417"/>
        <v>-4.2997535860872009E-2</v>
      </c>
    </row>
    <row r="26694" spans="1:1" x14ac:dyDescent="0.3">
      <c r="A26694">
        <f t="shared" ca="1" si="417"/>
        <v>0.9039780543585787</v>
      </c>
    </row>
    <row r="26695" spans="1:1" x14ac:dyDescent="0.3">
      <c r="A26695">
        <f t="shared" ca="1" si="417"/>
        <v>-0.35905898483384063</v>
      </c>
    </row>
    <row r="26696" spans="1:1" x14ac:dyDescent="0.3">
      <c r="A26696">
        <f t="shared" ca="1" si="417"/>
        <v>0.13967036274334524</v>
      </c>
    </row>
    <row r="26697" spans="1:1" x14ac:dyDescent="0.3">
      <c r="A26697">
        <f t="shared" ca="1" si="417"/>
        <v>0.85193369836519772</v>
      </c>
    </row>
    <row r="26698" spans="1:1" x14ac:dyDescent="0.3">
      <c r="A26698">
        <f t="shared" ca="1" si="417"/>
        <v>0.44884245743046997</v>
      </c>
    </row>
    <row r="26699" spans="1:1" x14ac:dyDescent="0.3">
      <c r="A26699">
        <f t="shared" ca="1" si="417"/>
        <v>-0.50188862190423844</v>
      </c>
    </row>
    <row r="26700" spans="1:1" x14ac:dyDescent="0.3">
      <c r="A26700">
        <f t="shared" ca="1" si="417"/>
        <v>-0.44959696230770452</v>
      </c>
    </row>
    <row r="26701" spans="1:1" x14ac:dyDescent="0.3">
      <c r="A26701">
        <f t="shared" ca="1" si="417"/>
        <v>1.330341387166879</v>
      </c>
    </row>
    <row r="26702" spans="1:1" x14ac:dyDescent="0.3">
      <c r="A26702">
        <f t="shared" ca="1" si="417"/>
        <v>0.57578456638314768</v>
      </c>
    </row>
    <row r="26703" spans="1:1" x14ac:dyDescent="0.3">
      <c r="A26703">
        <f t="shared" ca="1" si="417"/>
        <v>0.14634887731014648</v>
      </c>
    </row>
    <row r="26704" spans="1:1" x14ac:dyDescent="0.3">
      <c r="A26704">
        <f t="shared" ca="1" si="417"/>
        <v>1.5918799231457712</v>
      </c>
    </row>
    <row r="26705" spans="1:1" x14ac:dyDescent="0.3">
      <c r="A26705">
        <f t="shared" ca="1" si="417"/>
        <v>-0.89083232442097171</v>
      </c>
    </row>
    <row r="26706" spans="1:1" x14ac:dyDescent="0.3">
      <c r="A26706">
        <f t="shared" ca="1" si="417"/>
        <v>4.8350433219623477E-2</v>
      </c>
    </row>
    <row r="26707" spans="1:1" x14ac:dyDescent="0.3">
      <c r="A26707">
        <f t="shared" ca="1" si="417"/>
        <v>-0.36596093494771686</v>
      </c>
    </row>
    <row r="26708" spans="1:1" x14ac:dyDescent="0.3">
      <c r="A26708">
        <f t="shared" ca="1" si="417"/>
        <v>-0.45734979465223891</v>
      </c>
    </row>
    <row r="26709" spans="1:1" x14ac:dyDescent="0.3">
      <c r="A26709">
        <f t="shared" ca="1" si="417"/>
        <v>0.92951676912064785</v>
      </c>
    </row>
    <row r="26710" spans="1:1" x14ac:dyDescent="0.3">
      <c r="A26710">
        <f t="shared" ca="1" si="417"/>
        <v>0.10294444014316935</v>
      </c>
    </row>
    <row r="26711" spans="1:1" x14ac:dyDescent="0.3">
      <c r="A26711">
        <f t="shared" ca="1" si="417"/>
        <v>0.24942165619761716</v>
      </c>
    </row>
    <row r="26712" spans="1:1" x14ac:dyDescent="0.3">
      <c r="A26712">
        <f t="shared" ca="1" si="417"/>
        <v>-1.6515712900664115</v>
      </c>
    </row>
    <row r="26713" spans="1:1" x14ac:dyDescent="0.3">
      <c r="A26713">
        <f t="shared" ca="1" si="417"/>
        <v>-0.99176910614963609</v>
      </c>
    </row>
    <row r="26714" spans="1:1" x14ac:dyDescent="0.3">
      <c r="A26714">
        <f t="shared" ca="1" si="417"/>
        <v>-0.50985410772981155</v>
      </c>
    </row>
    <row r="26715" spans="1:1" x14ac:dyDescent="0.3">
      <c r="A26715">
        <f t="shared" ca="1" si="417"/>
        <v>-1.5699747485037212</v>
      </c>
    </row>
    <row r="26716" spans="1:1" x14ac:dyDescent="0.3">
      <c r="A26716">
        <f t="shared" ca="1" si="417"/>
        <v>-0.18427000416111144</v>
      </c>
    </row>
    <row r="26717" spans="1:1" x14ac:dyDescent="0.3">
      <c r="A26717">
        <f t="shared" ca="1" si="417"/>
        <v>-1.4476748210522929</v>
      </c>
    </row>
    <row r="26718" spans="1:1" x14ac:dyDescent="0.3">
      <c r="A26718">
        <f t="shared" ca="1" si="417"/>
        <v>-0.48690379746971185</v>
      </c>
    </row>
    <row r="26719" spans="1:1" x14ac:dyDescent="0.3">
      <c r="A26719">
        <f t="shared" ca="1" si="417"/>
        <v>-0.44549244074079603</v>
      </c>
    </row>
    <row r="26720" spans="1:1" x14ac:dyDescent="0.3">
      <c r="A26720">
        <f t="shared" ca="1" si="417"/>
        <v>0.95983007066654447</v>
      </c>
    </row>
    <row r="26721" spans="1:1" x14ac:dyDescent="0.3">
      <c r="A26721">
        <f t="shared" ca="1" si="417"/>
        <v>0.73580705717004913</v>
      </c>
    </row>
    <row r="26722" spans="1:1" x14ac:dyDescent="0.3">
      <c r="A26722">
        <f t="shared" ca="1" si="417"/>
        <v>-0.80454532076541674</v>
      </c>
    </row>
    <row r="26723" spans="1:1" x14ac:dyDescent="0.3">
      <c r="A26723">
        <f t="shared" ca="1" si="417"/>
        <v>-0.88251331409875244</v>
      </c>
    </row>
    <row r="26724" spans="1:1" x14ac:dyDescent="0.3">
      <c r="A26724">
        <f t="shared" ca="1" si="417"/>
        <v>4.1891129903519952E-2</v>
      </c>
    </row>
    <row r="26725" spans="1:1" x14ac:dyDescent="0.3">
      <c r="A26725">
        <f t="shared" ca="1" si="417"/>
        <v>0.7244334501033326</v>
      </c>
    </row>
    <row r="26726" spans="1:1" x14ac:dyDescent="0.3">
      <c r="A26726">
        <f t="shared" ca="1" si="417"/>
        <v>1.4026417854601623</v>
      </c>
    </row>
    <row r="26727" spans="1:1" x14ac:dyDescent="0.3">
      <c r="A26727">
        <f t="shared" ca="1" si="417"/>
        <v>-1.9457011013466781</v>
      </c>
    </row>
    <row r="26728" spans="1:1" x14ac:dyDescent="0.3">
      <c r="A26728">
        <f t="shared" ca="1" si="417"/>
        <v>1.32427050744709</v>
      </c>
    </row>
    <row r="26729" spans="1:1" x14ac:dyDescent="0.3">
      <c r="A26729">
        <f t="shared" ca="1" si="417"/>
        <v>1.4634913480861209</v>
      </c>
    </row>
    <row r="26730" spans="1:1" x14ac:dyDescent="0.3">
      <c r="A26730">
        <f t="shared" ca="1" si="417"/>
        <v>2.6864394486867414E-2</v>
      </c>
    </row>
    <row r="26731" spans="1:1" x14ac:dyDescent="0.3">
      <c r="A26731">
        <f t="shared" ca="1" si="417"/>
        <v>1.1778843585481871</v>
      </c>
    </row>
    <row r="26732" spans="1:1" x14ac:dyDescent="0.3">
      <c r="A26732">
        <f t="shared" ca="1" si="417"/>
        <v>1.5004856898249099</v>
      </c>
    </row>
    <row r="26733" spans="1:1" x14ac:dyDescent="0.3">
      <c r="A26733">
        <f t="shared" ca="1" si="417"/>
        <v>-1.3014811505779895</v>
      </c>
    </row>
    <row r="26734" spans="1:1" x14ac:dyDescent="0.3">
      <c r="A26734">
        <f t="shared" ca="1" si="417"/>
        <v>-0.99882162354524107</v>
      </c>
    </row>
    <row r="26735" spans="1:1" x14ac:dyDescent="0.3">
      <c r="A26735">
        <f t="shared" ca="1" si="417"/>
        <v>1.8214564773016373</v>
      </c>
    </row>
    <row r="26736" spans="1:1" x14ac:dyDescent="0.3">
      <c r="A26736">
        <f t="shared" ca="1" si="417"/>
        <v>-0.14295955381986988</v>
      </c>
    </row>
    <row r="26737" spans="1:1" x14ac:dyDescent="0.3">
      <c r="A26737">
        <f t="shared" ca="1" si="417"/>
        <v>0.35974886168033088</v>
      </c>
    </row>
    <row r="26738" spans="1:1" x14ac:dyDescent="0.3">
      <c r="A26738">
        <f t="shared" ca="1" si="417"/>
        <v>-1.1190693350525007</v>
      </c>
    </row>
    <row r="26739" spans="1:1" x14ac:dyDescent="0.3">
      <c r="A26739">
        <f t="shared" ca="1" si="417"/>
        <v>9.885176246241198E-2</v>
      </c>
    </row>
    <row r="26740" spans="1:1" x14ac:dyDescent="0.3">
      <c r="A26740">
        <f t="shared" ca="1" si="417"/>
        <v>0.87891279567732183</v>
      </c>
    </row>
    <row r="26741" spans="1:1" x14ac:dyDescent="0.3">
      <c r="A26741">
        <f t="shared" ca="1" si="417"/>
        <v>-1.3295482731219641</v>
      </c>
    </row>
    <row r="26742" spans="1:1" x14ac:dyDescent="0.3">
      <c r="A26742">
        <f t="shared" ca="1" si="417"/>
        <v>1.8277129847364466</v>
      </c>
    </row>
    <row r="26743" spans="1:1" x14ac:dyDescent="0.3">
      <c r="A26743">
        <f t="shared" ca="1" si="417"/>
        <v>0.54577471287467827</v>
      </c>
    </row>
    <row r="26744" spans="1:1" x14ac:dyDescent="0.3">
      <c r="A26744">
        <f t="shared" ca="1" si="417"/>
        <v>-1.053131198684198</v>
      </c>
    </row>
    <row r="26745" spans="1:1" x14ac:dyDescent="0.3">
      <c r="A26745">
        <f t="shared" ca="1" si="417"/>
        <v>-0.41336640189109647</v>
      </c>
    </row>
    <row r="26746" spans="1:1" x14ac:dyDescent="0.3">
      <c r="A26746">
        <f t="shared" ca="1" si="417"/>
        <v>-0.34622171867319401</v>
      </c>
    </row>
    <row r="26747" spans="1:1" x14ac:dyDescent="0.3">
      <c r="A26747">
        <f t="shared" ca="1" si="417"/>
        <v>-0.72611174803605294</v>
      </c>
    </row>
    <row r="26748" spans="1:1" x14ac:dyDescent="0.3">
      <c r="A26748">
        <f t="shared" ca="1" si="417"/>
        <v>-2.835661010962367</v>
      </c>
    </row>
    <row r="26749" spans="1:1" x14ac:dyDescent="0.3">
      <c r="A26749">
        <f t="shared" ca="1" si="417"/>
        <v>1.4516536932885717</v>
      </c>
    </row>
    <row r="26750" spans="1:1" x14ac:dyDescent="0.3">
      <c r="A26750">
        <f t="shared" ca="1" si="417"/>
        <v>-1.1619656925950519</v>
      </c>
    </row>
    <row r="26751" spans="1:1" x14ac:dyDescent="0.3">
      <c r="A26751">
        <f t="shared" ca="1" si="417"/>
        <v>-1.1854278010027544</v>
      </c>
    </row>
    <row r="26752" spans="1:1" x14ac:dyDescent="0.3">
      <c r="A26752">
        <f t="shared" ca="1" si="417"/>
        <v>1.6279663340917468E-2</v>
      </c>
    </row>
    <row r="26753" spans="1:1" x14ac:dyDescent="0.3">
      <c r="A26753">
        <f t="shared" ca="1" si="417"/>
        <v>-0.67252726671814922</v>
      </c>
    </row>
    <row r="26754" spans="1:1" x14ac:dyDescent="0.3">
      <c r="A26754">
        <f t="shared" ca="1" si="417"/>
        <v>-0.20342981767532431</v>
      </c>
    </row>
    <row r="26755" spans="1:1" x14ac:dyDescent="0.3">
      <c r="A26755">
        <f t="shared" ref="A26755:A26818" ca="1" si="418">_xlfn.NORM.INV(RAND(),0,1)</f>
        <v>0.51526253991687199</v>
      </c>
    </row>
    <row r="26756" spans="1:1" x14ac:dyDescent="0.3">
      <c r="A26756">
        <f t="shared" ca="1" si="418"/>
        <v>0.89250844301452037</v>
      </c>
    </row>
    <row r="26757" spans="1:1" x14ac:dyDescent="0.3">
      <c r="A26757">
        <f t="shared" ca="1" si="418"/>
        <v>-1.1429886835666967</v>
      </c>
    </row>
    <row r="26758" spans="1:1" x14ac:dyDescent="0.3">
      <c r="A26758">
        <f t="shared" ca="1" si="418"/>
        <v>0.47690432540857625</v>
      </c>
    </row>
    <row r="26759" spans="1:1" x14ac:dyDescent="0.3">
      <c r="A26759">
        <f t="shared" ca="1" si="418"/>
        <v>1.2249576387208891</v>
      </c>
    </row>
    <row r="26760" spans="1:1" x14ac:dyDescent="0.3">
      <c r="A26760">
        <f t="shared" ca="1" si="418"/>
        <v>-1.1009362600886534</v>
      </c>
    </row>
    <row r="26761" spans="1:1" x14ac:dyDescent="0.3">
      <c r="A26761">
        <f t="shared" ca="1" si="418"/>
        <v>-1.5957809913940526</v>
      </c>
    </row>
    <row r="26762" spans="1:1" x14ac:dyDescent="0.3">
      <c r="A26762">
        <f t="shared" ca="1" si="418"/>
        <v>-0.26212239300282292</v>
      </c>
    </row>
    <row r="26763" spans="1:1" x14ac:dyDescent="0.3">
      <c r="A26763">
        <f t="shared" ca="1" si="418"/>
        <v>-0.91300240262954169</v>
      </c>
    </row>
    <row r="26764" spans="1:1" x14ac:dyDescent="0.3">
      <c r="A26764">
        <f t="shared" ca="1" si="418"/>
        <v>-0.68428600112032145</v>
      </c>
    </row>
    <row r="26765" spans="1:1" x14ac:dyDescent="0.3">
      <c r="A26765">
        <f t="shared" ca="1" si="418"/>
        <v>2.0973083798371608</v>
      </c>
    </row>
    <row r="26766" spans="1:1" x14ac:dyDescent="0.3">
      <c r="A26766">
        <f t="shared" ca="1" si="418"/>
        <v>-0.85581764075977496</v>
      </c>
    </row>
    <row r="26767" spans="1:1" x14ac:dyDescent="0.3">
      <c r="A26767">
        <f t="shared" ca="1" si="418"/>
        <v>0.33529556141660061</v>
      </c>
    </row>
    <row r="26768" spans="1:1" x14ac:dyDescent="0.3">
      <c r="A26768">
        <f t="shared" ca="1" si="418"/>
        <v>-0.46516654352027853</v>
      </c>
    </row>
    <row r="26769" spans="1:1" x14ac:dyDescent="0.3">
      <c r="A26769">
        <f t="shared" ca="1" si="418"/>
        <v>0.24090574037934029</v>
      </c>
    </row>
    <row r="26770" spans="1:1" x14ac:dyDescent="0.3">
      <c r="A26770">
        <f t="shared" ca="1" si="418"/>
        <v>2.1562138877875996</v>
      </c>
    </row>
    <row r="26771" spans="1:1" x14ac:dyDescent="0.3">
      <c r="A26771">
        <f t="shared" ca="1" si="418"/>
        <v>-6.7972362895100696E-2</v>
      </c>
    </row>
    <row r="26772" spans="1:1" x14ac:dyDescent="0.3">
      <c r="A26772">
        <f t="shared" ca="1" si="418"/>
        <v>-0.54276617852064468</v>
      </c>
    </row>
    <row r="26773" spans="1:1" x14ac:dyDescent="0.3">
      <c r="A26773">
        <f t="shared" ca="1" si="418"/>
        <v>-1.468819190882646</v>
      </c>
    </row>
    <row r="26774" spans="1:1" x14ac:dyDescent="0.3">
      <c r="A26774">
        <f t="shared" ca="1" si="418"/>
        <v>-1.0460315183573532</v>
      </c>
    </row>
    <row r="26775" spans="1:1" x14ac:dyDescent="0.3">
      <c r="A26775">
        <f t="shared" ca="1" si="418"/>
        <v>-0.62657042761674975</v>
      </c>
    </row>
    <row r="26776" spans="1:1" x14ac:dyDescent="0.3">
      <c r="A26776">
        <f t="shared" ca="1" si="418"/>
        <v>6.100355791662454E-2</v>
      </c>
    </row>
    <row r="26777" spans="1:1" x14ac:dyDescent="0.3">
      <c r="A26777">
        <f t="shared" ca="1" si="418"/>
        <v>-0.99519448367671204</v>
      </c>
    </row>
    <row r="26778" spans="1:1" x14ac:dyDescent="0.3">
      <c r="A26778">
        <f t="shared" ca="1" si="418"/>
        <v>-8.7557548947897149E-2</v>
      </c>
    </row>
    <row r="26779" spans="1:1" x14ac:dyDescent="0.3">
      <c r="A26779">
        <f t="shared" ca="1" si="418"/>
        <v>-0.24109550626280174</v>
      </c>
    </row>
    <row r="26780" spans="1:1" x14ac:dyDescent="0.3">
      <c r="A26780">
        <f t="shared" ca="1" si="418"/>
        <v>-7.1808939686918483E-2</v>
      </c>
    </row>
    <row r="26781" spans="1:1" x14ac:dyDescent="0.3">
      <c r="A26781">
        <f t="shared" ca="1" si="418"/>
        <v>0.68794637964625427</v>
      </c>
    </row>
    <row r="26782" spans="1:1" x14ac:dyDescent="0.3">
      <c r="A26782">
        <f t="shared" ca="1" si="418"/>
        <v>-0.2637206747297719</v>
      </c>
    </row>
    <row r="26783" spans="1:1" x14ac:dyDescent="0.3">
      <c r="A26783">
        <f t="shared" ca="1" si="418"/>
        <v>-0.72109570837530412</v>
      </c>
    </row>
    <row r="26784" spans="1:1" x14ac:dyDescent="0.3">
      <c r="A26784">
        <f t="shared" ca="1" si="418"/>
        <v>0.25585884928859542</v>
      </c>
    </row>
    <row r="26785" spans="1:1" x14ac:dyDescent="0.3">
      <c r="A26785">
        <f t="shared" ca="1" si="418"/>
        <v>0.8101062771229679</v>
      </c>
    </row>
    <row r="26786" spans="1:1" x14ac:dyDescent="0.3">
      <c r="A26786">
        <f t="shared" ca="1" si="418"/>
        <v>-1.6127673167344041</v>
      </c>
    </row>
    <row r="26787" spans="1:1" x14ac:dyDescent="0.3">
      <c r="A26787">
        <f t="shared" ca="1" si="418"/>
        <v>-0.39154627615878695</v>
      </c>
    </row>
    <row r="26788" spans="1:1" x14ac:dyDescent="0.3">
      <c r="A26788">
        <f t="shared" ca="1" si="418"/>
        <v>-1.3818180510637934</v>
      </c>
    </row>
    <row r="26789" spans="1:1" x14ac:dyDescent="0.3">
      <c r="A26789">
        <f t="shared" ca="1" si="418"/>
        <v>0.50972494874378005</v>
      </c>
    </row>
    <row r="26790" spans="1:1" x14ac:dyDescent="0.3">
      <c r="A26790">
        <f t="shared" ca="1" si="418"/>
        <v>-1.3244527947759592</v>
      </c>
    </row>
    <row r="26791" spans="1:1" x14ac:dyDescent="0.3">
      <c r="A26791">
        <f t="shared" ca="1" si="418"/>
        <v>1.7338871517548984</v>
      </c>
    </row>
    <row r="26792" spans="1:1" x14ac:dyDescent="0.3">
      <c r="A26792">
        <f t="shared" ca="1" si="418"/>
        <v>0.63539933445067687</v>
      </c>
    </row>
    <row r="26793" spans="1:1" x14ac:dyDescent="0.3">
      <c r="A26793">
        <f t="shared" ca="1" si="418"/>
        <v>-1.012433643659723</v>
      </c>
    </row>
    <row r="26794" spans="1:1" x14ac:dyDescent="0.3">
      <c r="A26794">
        <f t="shared" ca="1" si="418"/>
        <v>-0.53332230577697515</v>
      </c>
    </row>
    <row r="26795" spans="1:1" x14ac:dyDescent="0.3">
      <c r="A26795">
        <f t="shared" ca="1" si="418"/>
        <v>0.47339367265312388</v>
      </c>
    </row>
    <row r="26796" spans="1:1" x14ac:dyDescent="0.3">
      <c r="A26796">
        <f t="shared" ca="1" si="418"/>
        <v>-0.48360374640185816</v>
      </c>
    </row>
    <row r="26797" spans="1:1" x14ac:dyDescent="0.3">
      <c r="A26797">
        <f t="shared" ca="1" si="418"/>
        <v>-0.20667215557278526</v>
      </c>
    </row>
    <row r="26798" spans="1:1" x14ac:dyDescent="0.3">
      <c r="A26798">
        <f t="shared" ca="1" si="418"/>
        <v>0.6344571899087893</v>
      </c>
    </row>
    <row r="26799" spans="1:1" x14ac:dyDescent="0.3">
      <c r="A26799">
        <f t="shared" ca="1" si="418"/>
        <v>1.688849618756679</v>
      </c>
    </row>
    <row r="26800" spans="1:1" x14ac:dyDescent="0.3">
      <c r="A26800">
        <f t="shared" ca="1" si="418"/>
        <v>1.4306909307724505</v>
      </c>
    </row>
    <row r="26801" spans="1:1" x14ac:dyDescent="0.3">
      <c r="A26801">
        <f t="shared" ca="1" si="418"/>
        <v>1.2214899344783656</v>
      </c>
    </row>
    <row r="26802" spans="1:1" x14ac:dyDescent="0.3">
      <c r="A26802">
        <f t="shared" ca="1" si="418"/>
        <v>0.4284809592518582</v>
      </c>
    </row>
    <row r="26803" spans="1:1" x14ac:dyDescent="0.3">
      <c r="A26803">
        <f t="shared" ca="1" si="418"/>
        <v>-1.6759874838732074</v>
      </c>
    </row>
    <row r="26804" spans="1:1" x14ac:dyDescent="0.3">
      <c r="A26804">
        <f t="shared" ca="1" si="418"/>
        <v>0.26436388740614958</v>
      </c>
    </row>
    <row r="26805" spans="1:1" x14ac:dyDescent="0.3">
      <c r="A26805">
        <f t="shared" ca="1" si="418"/>
        <v>1.0895476554601369</v>
      </c>
    </row>
    <row r="26806" spans="1:1" x14ac:dyDescent="0.3">
      <c r="A26806">
        <f t="shared" ca="1" si="418"/>
        <v>-0.53728307589602564</v>
      </c>
    </row>
    <row r="26807" spans="1:1" x14ac:dyDescent="0.3">
      <c r="A26807">
        <f t="shared" ca="1" si="418"/>
        <v>1.6076922304615426</v>
      </c>
    </row>
    <row r="26808" spans="1:1" x14ac:dyDescent="0.3">
      <c r="A26808">
        <f t="shared" ca="1" si="418"/>
        <v>0.44076333622409769</v>
      </c>
    </row>
    <row r="26809" spans="1:1" x14ac:dyDescent="0.3">
      <c r="A26809">
        <f t="shared" ca="1" si="418"/>
        <v>-0.91020498580614928</v>
      </c>
    </row>
    <row r="26810" spans="1:1" x14ac:dyDescent="0.3">
      <c r="A26810">
        <f t="shared" ca="1" si="418"/>
        <v>-1.133950177201491</v>
      </c>
    </row>
    <row r="26811" spans="1:1" x14ac:dyDescent="0.3">
      <c r="A26811">
        <f t="shared" ca="1" si="418"/>
        <v>-1.342124519498157</v>
      </c>
    </row>
    <row r="26812" spans="1:1" x14ac:dyDescent="0.3">
      <c r="A26812">
        <f t="shared" ca="1" si="418"/>
        <v>1.3622885531458364</v>
      </c>
    </row>
    <row r="26813" spans="1:1" x14ac:dyDescent="0.3">
      <c r="A26813">
        <f t="shared" ca="1" si="418"/>
        <v>0.2527336261724546</v>
      </c>
    </row>
    <row r="26814" spans="1:1" x14ac:dyDescent="0.3">
      <c r="A26814">
        <f t="shared" ca="1" si="418"/>
        <v>0.32398158791482973</v>
      </c>
    </row>
    <row r="26815" spans="1:1" x14ac:dyDescent="0.3">
      <c r="A26815">
        <f t="shared" ca="1" si="418"/>
        <v>0.9660332248834077</v>
      </c>
    </row>
    <row r="26816" spans="1:1" x14ac:dyDescent="0.3">
      <c r="A26816">
        <f t="shared" ca="1" si="418"/>
        <v>3.5367946533837414E-3</v>
      </c>
    </row>
    <row r="26817" spans="1:1" x14ac:dyDescent="0.3">
      <c r="A26817">
        <f t="shared" ca="1" si="418"/>
        <v>-1.3285628347099305</v>
      </c>
    </row>
    <row r="26818" spans="1:1" x14ac:dyDescent="0.3">
      <c r="A26818">
        <f t="shared" ca="1" si="418"/>
        <v>-0.5598507871455799</v>
      </c>
    </row>
    <row r="26819" spans="1:1" x14ac:dyDescent="0.3">
      <c r="A26819">
        <f t="shared" ref="A26819:A26882" ca="1" si="419">_xlfn.NORM.INV(RAND(),0,1)</f>
        <v>-0.32639907582720734</v>
      </c>
    </row>
    <row r="26820" spans="1:1" x14ac:dyDescent="0.3">
      <c r="A26820">
        <f t="shared" ca="1" si="419"/>
        <v>1.6662612181115424</v>
      </c>
    </row>
    <row r="26821" spans="1:1" x14ac:dyDescent="0.3">
      <c r="A26821">
        <f t="shared" ca="1" si="419"/>
        <v>0.60056442825821932</v>
      </c>
    </row>
    <row r="26822" spans="1:1" x14ac:dyDescent="0.3">
      <c r="A26822">
        <f t="shared" ca="1" si="419"/>
        <v>-0.90506726310659913</v>
      </c>
    </row>
    <row r="26823" spans="1:1" x14ac:dyDescent="0.3">
      <c r="A26823">
        <f t="shared" ca="1" si="419"/>
        <v>-1.1490186781543361</v>
      </c>
    </row>
    <row r="26824" spans="1:1" x14ac:dyDescent="0.3">
      <c r="A26824">
        <f t="shared" ca="1" si="419"/>
        <v>-0.23792795011768497</v>
      </c>
    </row>
    <row r="26825" spans="1:1" x14ac:dyDescent="0.3">
      <c r="A26825">
        <f t="shared" ca="1" si="419"/>
        <v>-0.5305468756880819</v>
      </c>
    </row>
    <row r="26826" spans="1:1" x14ac:dyDescent="0.3">
      <c r="A26826">
        <f t="shared" ca="1" si="419"/>
        <v>0.71093504716278788</v>
      </c>
    </row>
    <row r="26827" spans="1:1" x14ac:dyDescent="0.3">
      <c r="A26827">
        <f t="shared" ca="1" si="419"/>
        <v>-0.40623444591269203</v>
      </c>
    </row>
    <row r="26828" spans="1:1" x14ac:dyDescent="0.3">
      <c r="A26828">
        <f t="shared" ca="1" si="419"/>
        <v>-0.2041266987801961</v>
      </c>
    </row>
    <row r="26829" spans="1:1" x14ac:dyDescent="0.3">
      <c r="A26829">
        <f t="shared" ca="1" si="419"/>
        <v>0.53416570123140716</v>
      </c>
    </row>
    <row r="26830" spans="1:1" x14ac:dyDescent="0.3">
      <c r="A26830">
        <f t="shared" ca="1" si="419"/>
        <v>0.64851606661564209</v>
      </c>
    </row>
    <row r="26831" spans="1:1" x14ac:dyDescent="0.3">
      <c r="A26831">
        <f t="shared" ca="1" si="419"/>
        <v>0.62547424639121829</v>
      </c>
    </row>
    <row r="26832" spans="1:1" x14ac:dyDescent="0.3">
      <c r="A26832">
        <f t="shared" ca="1" si="419"/>
        <v>-0.29437415153086782</v>
      </c>
    </row>
    <row r="26833" spans="1:1" x14ac:dyDescent="0.3">
      <c r="A26833">
        <f t="shared" ca="1" si="419"/>
        <v>-0.94202171568336479</v>
      </c>
    </row>
    <row r="26834" spans="1:1" x14ac:dyDescent="0.3">
      <c r="A26834">
        <f t="shared" ca="1" si="419"/>
        <v>2.524040086693053E-2</v>
      </c>
    </row>
    <row r="26835" spans="1:1" x14ac:dyDescent="0.3">
      <c r="A26835">
        <f t="shared" ca="1" si="419"/>
        <v>0.39108138233786399</v>
      </c>
    </row>
    <row r="26836" spans="1:1" x14ac:dyDescent="0.3">
      <c r="A26836">
        <f t="shared" ca="1" si="419"/>
        <v>-0.49514870549617379</v>
      </c>
    </row>
    <row r="26837" spans="1:1" x14ac:dyDescent="0.3">
      <c r="A26837">
        <f t="shared" ca="1" si="419"/>
        <v>-1.1055852454364896</v>
      </c>
    </row>
    <row r="26838" spans="1:1" x14ac:dyDescent="0.3">
      <c r="A26838">
        <f t="shared" ca="1" si="419"/>
        <v>-2.3019980378877718</v>
      </c>
    </row>
    <row r="26839" spans="1:1" x14ac:dyDescent="0.3">
      <c r="A26839">
        <f t="shared" ca="1" si="419"/>
        <v>-1.2358711881928208</v>
      </c>
    </row>
    <row r="26840" spans="1:1" x14ac:dyDescent="0.3">
      <c r="A26840">
        <f t="shared" ca="1" si="419"/>
        <v>-5.8276230490524612E-2</v>
      </c>
    </row>
    <row r="26841" spans="1:1" x14ac:dyDescent="0.3">
      <c r="A26841">
        <f t="shared" ca="1" si="419"/>
        <v>0.94319463218271404</v>
      </c>
    </row>
    <row r="26842" spans="1:1" x14ac:dyDescent="0.3">
      <c r="A26842">
        <f t="shared" ca="1" si="419"/>
        <v>-1.5029573199747801</v>
      </c>
    </row>
    <row r="26843" spans="1:1" x14ac:dyDescent="0.3">
      <c r="A26843">
        <f t="shared" ca="1" si="419"/>
        <v>0.7812083622103978</v>
      </c>
    </row>
    <row r="26844" spans="1:1" x14ac:dyDescent="0.3">
      <c r="A26844">
        <f t="shared" ca="1" si="419"/>
        <v>0.47006250089317264</v>
      </c>
    </row>
    <row r="26845" spans="1:1" x14ac:dyDescent="0.3">
      <c r="A26845">
        <f t="shared" ca="1" si="419"/>
        <v>-1.3042686198230857</v>
      </c>
    </row>
    <row r="26846" spans="1:1" x14ac:dyDescent="0.3">
      <c r="A26846">
        <f t="shared" ca="1" si="419"/>
        <v>-0.92058621941167262</v>
      </c>
    </row>
    <row r="26847" spans="1:1" x14ac:dyDescent="0.3">
      <c r="A26847">
        <f t="shared" ca="1" si="419"/>
        <v>0.19194876019019896</v>
      </c>
    </row>
    <row r="26848" spans="1:1" x14ac:dyDescent="0.3">
      <c r="A26848">
        <f t="shared" ca="1" si="419"/>
        <v>0.91855949116090452</v>
      </c>
    </row>
    <row r="26849" spans="1:1" x14ac:dyDescent="0.3">
      <c r="A26849">
        <f t="shared" ca="1" si="419"/>
        <v>-0.38312412559168191</v>
      </c>
    </row>
    <row r="26850" spans="1:1" x14ac:dyDescent="0.3">
      <c r="A26850">
        <f t="shared" ca="1" si="419"/>
        <v>0.41266914500814494</v>
      </c>
    </row>
    <row r="26851" spans="1:1" x14ac:dyDescent="0.3">
      <c r="A26851">
        <f t="shared" ca="1" si="419"/>
        <v>1.5631728684665234</v>
      </c>
    </row>
    <row r="26852" spans="1:1" x14ac:dyDescent="0.3">
      <c r="A26852">
        <f t="shared" ca="1" si="419"/>
        <v>-2.7079132578929523</v>
      </c>
    </row>
    <row r="26853" spans="1:1" x14ac:dyDescent="0.3">
      <c r="A26853">
        <f t="shared" ca="1" si="419"/>
        <v>0.88701367554737198</v>
      </c>
    </row>
    <row r="26854" spans="1:1" x14ac:dyDescent="0.3">
      <c r="A26854">
        <f t="shared" ca="1" si="419"/>
        <v>1.1351195592048497</v>
      </c>
    </row>
    <row r="26855" spans="1:1" x14ac:dyDescent="0.3">
      <c r="A26855">
        <f t="shared" ca="1" si="419"/>
        <v>0.62212666140634365</v>
      </c>
    </row>
    <row r="26856" spans="1:1" x14ac:dyDescent="0.3">
      <c r="A26856">
        <f t="shared" ca="1" si="419"/>
        <v>0.43857828777090196</v>
      </c>
    </row>
    <row r="26857" spans="1:1" x14ac:dyDescent="0.3">
      <c r="A26857">
        <f t="shared" ca="1" si="419"/>
        <v>5.2908070611527823E-2</v>
      </c>
    </row>
    <row r="26858" spans="1:1" x14ac:dyDescent="0.3">
      <c r="A26858">
        <f t="shared" ca="1" si="419"/>
        <v>1.2107234498439978</v>
      </c>
    </row>
    <row r="26859" spans="1:1" x14ac:dyDescent="0.3">
      <c r="A26859">
        <f t="shared" ca="1" si="419"/>
        <v>-1.3223819275692401</v>
      </c>
    </row>
    <row r="26860" spans="1:1" x14ac:dyDescent="0.3">
      <c r="A26860">
        <f t="shared" ca="1" si="419"/>
        <v>-1.0062919994546711</v>
      </c>
    </row>
    <row r="26861" spans="1:1" x14ac:dyDescent="0.3">
      <c r="A26861">
        <f t="shared" ca="1" si="419"/>
        <v>2.5148970839125151</v>
      </c>
    </row>
    <row r="26862" spans="1:1" x14ac:dyDescent="0.3">
      <c r="A26862">
        <f t="shared" ca="1" si="419"/>
        <v>0.39827718898665632</v>
      </c>
    </row>
    <row r="26863" spans="1:1" x14ac:dyDescent="0.3">
      <c r="A26863">
        <f t="shared" ca="1" si="419"/>
        <v>0.91996883491313686</v>
      </c>
    </row>
    <row r="26864" spans="1:1" x14ac:dyDescent="0.3">
      <c r="A26864">
        <f t="shared" ca="1" si="419"/>
        <v>0.94642860707652854</v>
      </c>
    </row>
    <row r="26865" spans="1:1" x14ac:dyDescent="0.3">
      <c r="A26865">
        <f t="shared" ca="1" si="419"/>
        <v>-0.51641572406805891</v>
      </c>
    </row>
    <row r="26866" spans="1:1" x14ac:dyDescent="0.3">
      <c r="A26866">
        <f t="shared" ca="1" si="419"/>
        <v>1.7291168785865139</v>
      </c>
    </row>
    <row r="26867" spans="1:1" x14ac:dyDescent="0.3">
      <c r="A26867">
        <f t="shared" ca="1" si="419"/>
        <v>0.11896419755783622</v>
      </c>
    </row>
    <row r="26868" spans="1:1" x14ac:dyDescent="0.3">
      <c r="A26868">
        <f t="shared" ca="1" si="419"/>
        <v>-0.4672240161315383</v>
      </c>
    </row>
    <row r="26869" spans="1:1" x14ac:dyDescent="0.3">
      <c r="A26869">
        <f t="shared" ca="1" si="419"/>
        <v>-0.17655761417689908</v>
      </c>
    </row>
    <row r="26870" spans="1:1" x14ac:dyDescent="0.3">
      <c r="A26870">
        <f t="shared" ca="1" si="419"/>
        <v>0.27172934664061699</v>
      </c>
    </row>
    <row r="26871" spans="1:1" x14ac:dyDescent="0.3">
      <c r="A26871">
        <f t="shared" ca="1" si="419"/>
        <v>0.32791939329629449</v>
      </c>
    </row>
    <row r="26872" spans="1:1" x14ac:dyDescent="0.3">
      <c r="A26872">
        <f t="shared" ca="1" si="419"/>
        <v>0.53983290122278127</v>
      </c>
    </row>
    <row r="26873" spans="1:1" x14ac:dyDescent="0.3">
      <c r="A26873">
        <f t="shared" ca="1" si="419"/>
        <v>0.85057831002251549</v>
      </c>
    </row>
    <row r="26874" spans="1:1" x14ac:dyDescent="0.3">
      <c r="A26874">
        <f t="shared" ca="1" si="419"/>
        <v>0.79378843584476155</v>
      </c>
    </row>
    <row r="26875" spans="1:1" x14ac:dyDescent="0.3">
      <c r="A26875">
        <f t="shared" ca="1" si="419"/>
        <v>-0.87297557003076676</v>
      </c>
    </row>
    <row r="26876" spans="1:1" x14ac:dyDescent="0.3">
      <c r="A26876">
        <f t="shared" ca="1" si="419"/>
        <v>-0.28350751985373801</v>
      </c>
    </row>
    <row r="26877" spans="1:1" x14ac:dyDescent="0.3">
      <c r="A26877">
        <f t="shared" ca="1" si="419"/>
        <v>-0.75288988324703698</v>
      </c>
    </row>
    <row r="26878" spans="1:1" x14ac:dyDescent="0.3">
      <c r="A26878">
        <f t="shared" ca="1" si="419"/>
        <v>-0.5068719165707829</v>
      </c>
    </row>
    <row r="26879" spans="1:1" x14ac:dyDescent="0.3">
      <c r="A26879">
        <f t="shared" ca="1" si="419"/>
        <v>1.2700717948594338</v>
      </c>
    </row>
    <row r="26880" spans="1:1" x14ac:dyDescent="0.3">
      <c r="A26880">
        <f t="shared" ca="1" si="419"/>
        <v>1.4192646824793567</v>
      </c>
    </row>
    <row r="26881" spans="1:1" x14ac:dyDescent="0.3">
      <c r="A26881">
        <f t="shared" ca="1" si="419"/>
        <v>-1.259842987413472</v>
      </c>
    </row>
    <row r="26882" spans="1:1" x14ac:dyDescent="0.3">
      <c r="A26882">
        <f t="shared" ca="1" si="419"/>
        <v>-0.13972301847868662</v>
      </c>
    </row>
    <row r="26883" spans="1:1" x14ac:dyDescent="0.3">
      <c r="A26883">
        <f t="shared" ref="A26883:A26946" ca="1" si="420">_xlfn.NORM.INV(RAND(),0,1)</f>
        <v>-0.34683970409954584</v>
      </c>
    </row>
    <row r="26884" spans="1:1" x14ac:dyDescent="0.3">
      <c r="A26884">
        <f t="shared" ca="1" si="420"/>
        <v>1.4485209876229563</v>
      </c>
    </row>
    <row r="26885" spans="1:1" x14ac:dyDescent="0.3">
      <c r="A26885">
        <f t="shared" ca="1" si="420"/>
        <v>-4.9311654742962702E-2</v>
      </c>
    </row>
    <row r="26886" spans="1:1" x14ac:dyDescent="0.3">
      <c r="A26886">
        <f t="shared" ca="1" si="420"/>
        <v>-2.9615700756685865</v>
      </c>
    </row>
    <row r="26887" spans="1:1" x14ac:dyDescent="0.3">
      <c r="A26887">
        <f t="shared" ca="1" si="420"/>
        <v>5.1212857110961574E-2</v>
      </c>
    </row>
    <row r="26888" spans="1:1" x14ac:dyDescent="0.3">
      <c r="A26888">
        <f t="shared" ca="1" si="420"/>
        <v>0.56618948847606598</v>
      </c>
    </row>
    <row r="26889" spans="1:1" x14ac:dyDescent="0.3">
      <c r="A26889">
        <f t="shared" ca="1" si="420"/>
        <v>1.151986777291097</v>
      </c>
    </row>
    <row r="26890" spans="1:1" x14ac:dyDescent="0.3">
      <c r="A26890">
        <f t="shared" ca="1" si="420"/>
        <v>1.7924273316042745E-2</v>
      </c>
    </row>
    <row r="26891" spans="1:1" x14ac:dyDescent="0.3">
      <c r="A26891">
        <f t="shared" ca="1" si="420"/>
        <v>-0.60216407447641762</v>
      </c>
    </row>
    <row r="26892" spans="1:1" x14ac:dyDescent="0.3">
      <c r="A26892">
        <f t="shared" ca="1" si="420"/>
        <v>0.51150011306204046</v>
      </c>
    </row>
    <row r="26893" spans="1:1" x14ac:dyDescent="0.3">
      <c r="A26893">
        <f t="shared" ca="1" si="420"/>
        <v>-0.7735422066446056</v>
      </c>
    </row>
    <row r="26894" spans="1:1" x14ac:dyDescent="0.3">
      <c r="A26894">
        <f t="shared" ca="1" si="420"/>
        <v>-1.6186010321169733</v>
      </c>
    </row>
    <row r="26895" spans="1:1" x14ac:dyDescent="0.3">
      <c r="A26895">
        <f t="shared" ca="1" si="420"/>
        <v>1.50237618596802</v>
      </c>
    </row>
    <row r="26896" spans="1:1" x14ac:dyDescent="0.3">
      <c r="A26896">
        <f t="shared" ca="1" si="420"/>
        <v>-0.53181241160742443</v>
      </c>
    </row>
    <row r="26897" spans="1:1" x14ac:dyDescent="0.3">
      <c r="A26897">
        <f t="shared" ca="1" si="420"/>
        <v>0.30746642818165243</v>
      </c>
    </row>
    <row r="26898" spans="1:1" x14ac:dyDescent="0.3">
      <c r="A26898">
        <f t="shared" ca="1" si="420"/>
        <v>-5.5596362005030497E-4</v>
      </c>
    </row>
    <row r="26899" spans="1:1" x14ac:dyDescent="0.3">
      <c r="A26899">
        <f t="shared" ca="1" si="420"/>
        <v>0.54498979007311732</v>
      </c>
    </row>
    <row r="26900" spans="1:1" x14ac:dyDescent="0.3">
      <c r="A26900">
        <f t="shared" ca="1" si="420"/>
        <v>-0.87947521479809898</v>
      </c>
    </row>
    <row r="26901" spans="1:1" x14ac:dyDescent="0.3">
      <c r="A26901">
        <f t="shared" ca="1" si="420"/>
        <v>-0.27093950557766155</v>
      </c>
    </row>
    <row r="26902" spans="1:1" x14ac:dyDescent="0.3">
      <c r="A26902">
        <f t="shared" ca="1" si="420"/>
        <v>-0.65361020279259641</v>
      </c>
    </row>
    <row r="26903" spans="1:1" x14ac:dyDescent="0.3">
      <c r="A26903">
        <f t="shared" ca="1" si="420"/>
        <v>-0.82256693382667967</v>
      </c>
    </row>
    <row r="26904" spans="1:1" x14ac:dyDescent="0.3">
      <c r="A26904">
        <f t="shared" ca="1" si="420"/>
        <v>0.65917009669205795</v>
      </c>
    </row>
    <row r="26905" spans="1:1" x14ac:dyDescent="0.3">
      <c r="A26905">
        <f t="shared" ca="1" si="420"/>
        <v>-0.30357265672770822</v>
      </c>
    </row>
    <row r="26906" spans="1:1" x14ac:dyDescent="0.3">
      <c r="A26906">
        <f t="shared" ca="1" si="420"/>
        <v>0.82869335027608793</v>
      </c>
    </row>
    <row r="26907" spans="1:1" x14ac:dyDescent="0.3">
      <c r="A26907">
        <f t="shared" ca="1" si="420"/>
        <v>-0.65960557421064703</v>
      </c>
    </row>
    <row r="26908" spans="1:1" x14ac:dyDescent="0.3">
      <c r="A26908">
        <f t="shared" ca="1" si="420"/>
        <v>-1.447588796760171</v>
      </c>
    </row>
    <row r="26909" spans="1:1" x14ac:dyDescent="0.3">
      <c r="A26909">
        <f t="shared" ca="1" si="420"/>
        <v>0.10683351300565345</v>
      </c>
    </row>
    <row r="26910" spans="1:1" x14ac:dyDescent="0.3">
      <c r="A26910">
        <f t="shared" ca="1" si="420"/>
        <v>-8.0082474256606889E-2</v>
      </c>
    </row>
    <row r="26911" spans="1:1" x14ac:dyDescent="0.3">
      <c r="A26911">
        <f t="shared" ca="1" si="420"/>
        <v>0.7636018966989504</v>
      </c>
    </row>
    <row r="26912" spans="1:1" x14ac:dyDescent="0.3">
      <c r="A26912">
        <f t="shared" ca="1" si="420"/>
        <v>1.153844395419316</v>
      </c>
    </row>
    <row r="26913" spans="1:1" x14ac:dyDescent="0.3">
      <c r="A26913">
        <f t="shared" ca="1" si="420"/>
        <v>0.67659535082075728</v>
      </c>
    </row>
    <row r="26914" spans="1:1" x14ac:dyDescent="0.3">
      <c r="A26914">
        <f t="shared" ca="1" si="420"/>
        <v>-0.93121372248722323</v>
      </c>
    </row>
    <row r="26915" spans="1:1" x14ac:dyDescent="0.3">
      <c r="A26915">
        <f t="shared" ca="1" si="420"/>
        <v>-0.94314019595307153</v>
      </c>
    </row>
    <row r="26916" spans="1:1" x14ac:dyDescent="0.3">
      <c r="A26916">
        <f t="shared" ca="1" si="420"/>
        <v>-0.59648407173747298</v>
      </c>
    </row>
    <row r="26917" spans="1:1" x14ac:dyDescent="0.3">
      <c r="A26917">
        <f t="shared" ca="1" si="420"/>
        <v>0.44183809149703024</v>
      </c>
    </row>
    <row r="26918" spans="1:1" x14ac:dyDescent="0.3">
      <c r="A26918">
        <f t="shared" ca="1" si="420"/>
        <v>9.1186693129597082E-2</v>
      </c>
    </row>
    <row r="26919" spans="1:1" x14ac:dyDescent="0.3">
      <c r="A26919">
        <f t="shared" ca="1" si="420"/>
        <v>-0.45377903154973753</v>
      </c>
    </row>
    <row r="26920" spans="1:1" x14ac:dyDescent="0.3">
      <c r="A26920">
        <f t="shared" ca="1" si="420"/>
        <v>-0.94498248715704936</v>
      </c>
    </row>
    <row r="26921" spans="1:1" x14ac:dyDescent="0.3">
      <c r="A26921">
        <f t="shared" ca="1" si="420"/>
        <v>0.75822093618087383</v>
      </c>
    </row>
    <row r="26922" spans="1:1" x14ac:dyDescent="0.3">
      <c r="A26922">
        <f t="shared" ca="1" si="420"/>
        <v>0.88411082787470419</v>
      </c>
    </row>
    <row r="26923" spans="1:1" x14ac:dyDescent="0.3">
      <c r="A26923">
        <f t="shared" ca="1" si="420"/>
        <v>-1.0426306956909175</v>
      </c>
    </row>
    <row r="26924" spans="1:1" x14ac:dyDescent="0.3">
      <c r="A26924">
        <f t="shared" ca="1" si="420"/>
        <v>5.0473604791095424E-2</v>
      </c>
    </row>
    <row r="26925" spans="1:1" x14ac:dyDescent="0.3">
      <c r="A26925">
        <f t="shared" ca="1" si="420"/>
        <v>0.42317354175902983</v>
      </c>
    </row>
    <row r="26926" spans="1:1" x14ac:dyDescent="0.3">
      <c r="A26926">
        <f t="shared" ca="1" si="420"/>
        <v>-0.14349166112359529</v>
      </c>
    </row>
    <row r="26927" spans="1:1" x14ac:dyDescent="0.3">
      <c r="A26927">
        <f t="shared" ca="1" si="420"/>
        <v>0.54191391708502312</v>
      </c>
    </row>
    <row r="26928" spans="1:1" x14ac:dyDescent="0.3">
      <c r="A26928">
        <f t="shared" ca="1" si="420"/>
        <v>0.85663908845709569</v>
      </c>
    </row>
    <row r="26929" spans="1:1" x14ac:dyDescent="0.3">
      <c r="A26929">
        <f t="shared" ca="1" si="420"/>
        <v>-0.66262495872645888</v>
      </c>
    </row>
    <row r="26930" spans="1:1" x14ac:dyDescent="0.3">
      <c r="A26930">
        <f t="shared" ca="1" si="420"/>
        <v>-0.27615368567292875</v>
      </c>
    </row>
    <row r="26931" spans="1:1" x14ac:dyDescent="0.3">
      <c r="A26931">
        <f t="shared" ca="1" si="420"/>
        <v>-0.5852618207206477</v>
      </c>
    </row>
    <row r="26932" spans="1:1" x14ac:dyDescent="0.3">
      <c r="A26932">
        <f t="shared" ca="1" si="420"/>
        <v>-0.41880206854509811</v>
      </c>
    </row>
    <row r="26933" spans="1:1" x14ac:dyDescent="0.3">
      <c r="A26933">
        <f t="shared" ca="1" si="420"/>
        <v>0.94183564917925733</v>
      </c>
    </row>
    <row r="26934" spans="1:1" x14ac:dyDescent="0.3">
      <c r="A26934">
        <f t="shared" ca="1" si="420"/>
        <v>0.2377509993645493</v>
      </c>
    </row>
    <row r="26935" spans="1:1" x14ac:dyDescent="0.3">
      <c r="A26935">
        <f t="shared" ca="1" si="420"/>
        <v>2.8179571997078823E-2</v>
      </c>
    </row>
    <row r="26936" spans="1:1" x14ac:dyDescent="0.3">
      <c r="A26936">
        <f t="shared" ca="1" si="420"/>
        <v>0.93830538441155287</v>
      </c>
    </row>
    <row r="26937" spans="1:1" x14ac:dyDescent="0.3">
      <c r="A26937">
        <f t="shared" ca="1" si="420"/>
        <v>-0.19320433916407445</v>
      </c>
    </row>
    <row r="26938" spans="1:1" x14ac:dyDescent="0.3">
      <c r="A26938">
        <f t="shared" ca="1" si="420"/>
        <v>-0.27258934940519075</v>
      </c>
    </row>
    <row r="26939" spans="1:1" x14ac:dyDescent="0.3">
      <c r="A26939">
        <f t="shared" ca="1" si="420"/>
        <v>1.2370927172008925</v>
      </c>
    </row>
    <row r="26940" spans="1:1" x14ac:dyDescent="0.3">
      <c r="A26940">
        <f t="shared" ca="1" si="420"/>
        <v>-0.98764416084961526</v>
      </c>
    </row>
    <row r="26941" spans="1:1" x14ac:dyDescent="0.3">
      <c r="A26941">
        <f t="shared" ca="1" si="420"/>
        <v>0.43026507128006147</v>
      </c>
    </row>
    <row r="26942" spans="1:1" x14ac:dyDescent="0.3">
      <c r="A26942">
        <f t="shared" ca="1" si="420"/>
        <v>0.37083788918989319</v>
      </c>
    </row>
    <row r="26943" spans="1:1" x14ac:dyDescent="0.3">
      <c r="A26943">
        <f t="shared" ca="1" si="420"/>
        <v>-1.8181991187812578</v>
      </c>
    </row>
    <row r="26944" spans="1:1" x14ac:dyDescent="0.3">
      <c r="A26944">
        <f t="shared" ca="1" si="420"/>
        <v>0.86214172609790041</v>
      </c>
    </row>
    <row r="26945" spans="1:1" x14ac:dyDescent="0.3">
      <c r="A26945">
        <f t="shared" ca="1" si="420"/>
        <v>0.8111591568757478</v>
      </c>
    </row>
    <row r="26946" spans="1:1" x14ac:dyDescent="0.3">
      <c r="A26946">
        <f t="shared" ca="1" si="420"/>
        <v>0.54506979804567723</v>
      </c>
    </row>
    <row r="26947" spans="1:1" x14ac:dyDescent="0.3">
      <c r="A26947">
        <f t="shared" ref="A26947:A27010" ca="1" si="421">_xlfn.NORM.INV(RAND(),0,1)</f>
        <v>-0.72434558607698563</v>
      </c>
    </row>
    <row r="26948" spans="1:1" x14ac:dyDescent="0.3">
      <c r="A26948">
        <f t="shared" ca="1" si="421"/>
        <v>0.19999716791490868</v>
      </c>
    </row>
    <row r="26949" spans="1:1" x14ac:dyDescent="0.3">
      <c r="A26949">
        <f t="shared" ca="1" si="421"/>
        <v>0.16266114321331787</v>
      </c>
    </row>
    <row r="26950" spans="1:1" x14ac:dyDescent="0.3">
      <c r="A26950">
        <f t="shared" ca="1" si="421"/>
        <v>-1.641491577792173</v>
      </c>
    </row>
    <row r="26951" spans="1:1" x14ac:dyDescent="0.3">
      <c r="A26951">
        <f t="shared" ca="1" si="421"/>
        <v>1.021705843703276</v>
      </c>
    </row>
    <row r="26952" spans="1:1" x14ac:dyDescent="0.3">
      <c r="A26952">
        <f t="shared" ca="1" si="421"/>
        <v>-2.0020624642598039</v>
      </c>
    </row>
    <row r="26953" spans="1:1" x14ac:dyDescent="0.3">
      <c r="A26953">
        <f t="shared" ca="1" si="421"/>
        <v>1.4345555594084354</v>
      </c>
    </row>
    <row r="26954" spans="1:1" x14ac:dyDescent="0.3">
      <c r="A26954">
        <f t="shared" ca="1" si="421"/>
        <v>-0.59497410068356271</v>
      </c>
    </row>
    <row r="26955" spans="1:1" x14ac:dyDescent="0.3">
      <c r="A26955">
        <f t="shared" ca="1" si="421"/>
        <v>-0.53388625644415788</v>
      </c>
    </row>
    <row r="26956" spans="1:1" x14ac:dyDescent="0.3">
      <c r="A26956">
        <f t="shared" ca="1" si="421"/>
        <v>-0.98426853833916905</v>
      </c>
    </row>
    <row r="26957" spans="1:1" x14ac:dyDescent="0.3">
      <c r="A26957">
        <f t="shared" ca="1" si="421"/>
        <v>-1.5778663214703654</v>
      </c>
    </row>
    <row r="26958" spans="1:1" x14ac:dyDescent="0.3">
      <c r="A26958">
        <f t="shared" ca="1" si="421"/>
        <v>1.1870033641032125</v>
      </c>
    </row>
    <row r="26959" spans="1:1" x14ac:dyDescent="0.3">
      <c r="A26959">
        <f t="shared" ca="1" si="421"/>
        <v>-4.0680622015754717E-2</v>
      </c>
    </row>
    <row r="26960" spans="1:1" x14ac:dyDescent="0.3">
      <c r="A26960">
        <f t="shared" ca="1" si="421"/>
        <v>0.8647794801879336</v>
      </c>
    </row>
    <row r="26961" spans="1:1" x14ac:dyDescent="0.3">
      <c r="A26961">
        <f t="shared" ca="1" si="421"/>
        <v>0.45229064586578654</v>
      </c>
    </row>
    <row r="26962" spans="1:1" x14ac:dyDescent="0.3">
      <c r="A26962">
        <f t="shared" ca="1" si="421"/>
        <v>-0.28829266764014799</v>
      </c>
    </row>
    <row r="26963" spans="1:1" x14ac:dyDescent="0.3">
      <c r="A26963">
        <f t="shared" ca="1" si="421"/>
        <v>-0.43798985252856942</v>
      </c>
    </row>
    <row r="26964" spans="1:1" x14ac:dyDescent="0.3">
      <c r="A26964">
        <f t="shared" ca="1" si="421"/>
        <v>1.1398268473662136</v>
      </c>
    </row>
    <row r="26965" spans="1:1" x14ac:dyDescent="0.3">
      <c r="A26965">
        <f t="shared" ca="1" si="421"/>
        <v>0.33279635554836479</v>
      </c>
    </row>
    <row r="26966" spans="1:1" x14ac:dyDescent="0.3">
      <c r="A26966">
        <f t="shared" ca="1" si="421"/>
        <v>-0.78578826994256379</v>
      </c>
    </row>
    <row r="26967" spans="1:1" x14ac:dyDescent="0.3">
      <c r="A26967">
        <f t="shared" ca="1" si="421"/>
        <v>-2.6120230394291211</v>
      </c>
    </row>
    <row r="26968" spans="1:1" x14ac:dyDescent="0.3">
      <c r="A26968">
        <f t="shared" ca="1" si="421"/>
        <v>-1.4977499974608111</v>
      </c>
    </row>
    <row r="26969" spans="1:1" x14ac:dyDescent="0.3">
      <c r="A26969">
        <f t="shared" ca="1" si="421"/>
        <v>0.68997200625456134</v>
      </c>
    </row>
    <row r="26970" spans="1:1" x14ac:dyDescent="0.3">
      <c r="A26970">
        <f t="shared" ca="1" si="421"/>
        <v>0.4635854903285645</v>
      </c>
    </row>
    <row r="26971" spans="1:1" x14ac:dyDescent="0.3">
      <c r="A26971">
        <f t="shared" ca="1" si="421"/>
        <v>-1.0691904018807799</v>
      </c>
    </row>
    <row r="26972" spans="1:1" x14ac:dyDescent="0.3">
      <c r="A26972">
        <f t="shared" ca="1" si="421"/>
        <v>-0.42516239616474033</v>
      </c>
    </row>
    <row r="26973" spans="1:1" x14ac:dyDescent="0.3">
      <c r="A26973">
        <f t="shared" ca="1" si="421"/>
        <v>1.1936095331706871</v>
      </c>
    </row>
    <row r="26974" spans="1:1" x14ac:dyDescent="0.3">
      <c r="A26974">
        <f t="shared" ca="1" si="421"/>
        <v>-0.35336865007321466</v>
      </c>
    </row>
    <row r="26975" spans="1:1" x14ac:dyDescent="0.3">
      <c r="A26975">
        <f t="shared" ca="1" si="421"/>
        <v>0.79779381347891365</v>
      </c>
    </row>
    <row r="26976" spans="1:1" x14ac:dyDescent="0.3">
      <c r="A26976">
        <f t="shared" ca="1" si="421"/>
        <v>0.25668163508996766</v>
      </c>
    </row>
    <row r="26977" spans="1:1" x14ac:dyDescent="0.3">
      <c r="A26977">
        <f t="shared" ca="1" si="421"/>
        <v>-3.5902528487029094E-2</v>
      </c>
    </row>
    <row r="26978" spans="1:1" x14ac:dyDescent="0.3">
      <c r="A26978">
        <f t="shared" ca="1" si="421"/>
        <v>-9.0804939092996403E-2</v>
      </c>
    </row>
    <row r="26979" spans="1:1" x14ac:dyDescent="0.3">
      <c r="A26979">
        <f t="shared" ca="1" si="421"/>
        <v>0.90547727397828293</v>
      </c>
    </row>
    <row r="26980" spans="1:1" x14ac:dyDescent="0.3">
      <c r="A26980">
        <f t="shared" ca="1" si="421"/>
        <v>-0.10518794602291054</v>
      </c>
    </row>
    <row r="26981" spans="1:1" x14ac:dyDescent="0.3">
      <c r="A26981">
        <f t="shared" ca="1" si="421"/>
        <v>-0.83775381665168724</v>
      </c>
    </row>
    <row r="26982" spans="1:1" x14ac:dyDescent="0.3">
      <c r="A26982">
        <f t="shared" ca="1" si="421"/>
        <v>0.28050209812382182</v>
      </c>
    </row>
    <row r="26983" spans="1:1" x14ac:dyDescent="0.3">
      <c r="A26983">
        <f t="shared" ca="1" si="421"/>
        <v>0.56817352015294897</v>
      </c>
    </row>
    <row r="26984" spans="1:1" x14ac:dyDescent="0.3">
      <c r="A26984">
        <f t="shared" ca="1" si="421"/>
        <v>-0.16694851020824181</v>
      </c>
    </row>
    <row r="26985" spans="1:1" x14ac:dyDescent="0.3">
      <c r="A26985">
        <f t="shared" ca="1" si="421"/>
        <v>1.0529173692154901</v>
      </c>
    </row>
    <row r="26986" spans="1:1" x14ac:dyDescent="0.3">
      <c r="A26986">
        <f t="shared" ca="1" si="421"/>
        <v>-1.7485380954096394</v>
      </c>
    </row>
    <row r="26987" spans="1:1" x14ac:dyDescent="0.3">
      <c r="A26987">
        <f t="shared" ca="1" si="421"/>
        <v>1.1899977761685063</v>
      </c>
    </row>
    <row r="26988" spans="1:1" x14ac:dyDescent="0.3">
      <c r="A26988">
        <f t="shared" ca="1" si="421"/>
        <v>0.26002748805969905</v>
      </c>
    </row>
    <row r="26989" spans="1:1" x14ac:dyDescent="0.3">
      <c r="A26989">
        <f t="shared" ca="1" si="421"/>
        <v>1.2207981345833494</v>
      </c>
    </row>
    <row r="26990" spans="1:1" x14ac:dyDescent="0.3">
      <c r="A26990">
        <f t="shared" ca="1" si="421"/>
        <v>-0.19617538553598257</v>
      </c>
    </row>
    <row r="26991" spans="1:1" x14ac:dyDescent="0.3">
      <c r="A26991">
        <f t="shared" ca="1" si="421"/>
        <v>1.1052830830693572</v>
      </c>
    </row>
    <row r="26992" spans="1:1" x14ac:dyDescent="0.3">
      <c r="A26992">
        <f t="shared" ca="1" si="421"/>
        <v>-0.30441858541628036</v>
      </c>
    </row>
    <row r="26993" spans="1:1" x14ac:dyDescent="0.3">
      <c r="A26993">
        <f t="shared" ca="1" si="421"/>
        <v>0.66845002016869692</v>
      </c>
    </row>
    <row r="26994" spans="1:1" x14ac:dyDescent="0.3">
      <c r="A26994">
        <f t="shared" ca="1" si="421"/>
        <v>0.42093313314625885</v>
      </c>
    </row>
    <row r="26995" spans="1:1" x14ac:dyDescent="0.3">
      <c r="A26995">
        <f t="shared" ca="1" si="421"/>
        <v>-1.3505775601184105</v>
      </c>
    </row>
    <row r="26996" spans="1:1" x14ac:dyDescent="0.3">
      <c r="A26996">
        <f t="shared" ca="1" si="421"/>
        <v>1.485307057003356</v>
      </c>
    </row>
    <row r="26997" spans="1:1" x14ac:dyDescent="0.3">
      <c r="A26997">
        <f t="shared" ca="1" si="421"/>
        <v>0.85219218137683905</v>
      </c>
    </row>
    <row r="26998" spans="1:1" x14ac:dyDescent="0.3">
      <c r="A26998">
        <f t="shared" ca="1" si="421"/>
        <v>-0.71917751711410915</v>
      </c>
    </row>
    <row r="26999" spans="1:1" x14ac:dyDescent="0.3">
      <c r="A26999">
        <f t="shared" ca="1" si="421"/>
        <v>0.41137283182448775</v>
      </c>
    </row>
    <row r="27000" spans="1:1" x14ac:dyDescent="0.3">
      <c r="A27000">
        <f t="shared" ca="1" si="421"/>
        <v>0.78357289452321122</v>
      </c>
    </row>
    <row r="27001" spans="1:1" x14ac:dyDescent="0.3">
      <c r="A27001">
        <f t="shared" ca="1" si="421"/>
        <v>0.54062648205105102</v>
      </c>
    </row>
    <row r="27002" spans="1:1" x14ac:dyDescent="0.3">
      <c r="A27002">
        <f t="shared" ca="1" si="421"/>
        <v>-4.3259784465374616E-2</v>
      </c>
    </row>
    <row r="27003" spans="1:1" x14ac:dyDescent="0.3">
      <c r="A27003">
        <f t="shared" ca="1" si="421"/>
        <v>-0.24082051432882934</v>
      </c>
    </row>
    <row r="27004" spans="1:1" x14ac:dyDescent="0.3">
      <c r="A27004">
        <f t="shared" ca="1" si="421"/>
        <v>0.30941608530097064</v>
      </c>
    </row>
    <row r="27005" spans="1:1" x14ac:dyDescent="0.3">
      <c r="A27005">
        <f t="shared" ca="1" si="421"/>
        <v>-0.92060833089147009</v>
      </c>
    </row>
    <row r="27006" spans="1:1" x14ac:dyDescent="0.3">
      <c r="A27006">
        <f t="shared" ca="1" si="421"/>
        <v>-1.2980741438158439</v>
      </c>
    </row>
    <row r="27007" spans="1:1" x14ac:dyDescent="0.3">
      <c r="A27007">
        <f t="shared" ca="1" si="421"/>
        <v>1.0893062445856951</v>
      </c>
    </row>
    <row r="27008" spans="1:1" x14ac:dyDescent="0.3">
      <c r="A27008">
        <f t="shared" ca="1" si="421"/>
        <v>-1.5103226608535405</v>
      </c>
    </row>
    <row r="27009" spans="1:1" x14ac:dyDescent="0.3">
      <c r="A27009">
        <f t="shared" ca="1" si="421"/>
        <v>0.28223964488335052</v>
      </c>
    </row>
    <row r="27010" spans="1:1" x14ac:dyDescent="0.3">
      <c r="A27010">
        <f t="shared" ca="1" si="421"/>
        <v>0.85218703779496263</v>
      </c>
    </row>
    <row r="27011" spans="1:1" x14ac:dyDescent="0.3">
      <c r="A27011">
        <f t="shared" ref="A27011:A27074" ca="1" si="422">_xlfn.NORM.INV(RAND(),0,1)</f>
        <v>-0.55782074586557173</v>
      </c>
    </row>
    <row r="27012" spans="1:1" x14ac:dyDescent="0.3">
      <c r="A27012">
        <f t="shared" ca="1" si="422"/>
        <v>2.0696483933458314</v>
      </c>
    </row>
    <row r="27013" spans="1:1" x14ac:dyDescent="0.3">
      <c r="A27013">
        <f t="shared" ca="1" si="422"/>
        <v>-0.17795813439524624</v>
      </c>
    </row>
    <row r="27014" spans="1:1" x14ac:dyDescent="0.3">
      <c r="A27014">
        <f t="shared" ca="1" si="422"/>
        <v>0.63773804676623047</v>
      </c>
    </row>
    <row r="27015" spans="1:1" x14ac:dyDescent="0.3">
      <c r="A27015">
        <f t="shared" ca="1" si="422"/>
        <v>-1.197374482619902</v>
      </c>
    </row>
    <row r="27016" spans="1:1" x14ac:dyDescent="0.3">
      <c r="A27016">
        <f t="shared" ca="1" si="422"/>
        <v>1.255892144757023</v>
      </c>
    </row>
    <row r="27017" spans="1:1" x14ac:dyDescent="0.3">
      <c r="A27017">
        <f t="shared" ca="1" si="422"/>
        <v>0.66223077465804403</v>
      </c>
    </row>
    <row r="27018" spans="1:1" x14ac:dyDescent="0.3">
      <c r="A27018">
        <f t="shared" ca="1" si="422"/>
        <v>-1.0129460464178119</v>
      </c>
    </row>
    <row r="27019" spans="1:1" x14ac:dyDescent="0.3">
      <c r="A27019">
        <f t="shared" ca="1" si="422"/>
        <v>0.41501523412572994</v>
      </c>
    </row>
    <row r="27020" spans="1:1" x14ac:dyDescent="0.3">
      <c r="A27020">
        <f t="shared" ca="1" si="422"/>
        <v>0.48508326630171933</v>
      </c>
    </row>
    <row r="27021" spans="1:1" x14ac:dyDescent="0.3">
      <c r="A27021">
        <f t="shared" ca="1" si="422"/>
        <v>-1.3009581841783664</v>
      </c>
    </row>
    <row r="27022" spans="1:1" x14ac:dyDescent="0.3">
      <c r="A27022">
        <f t="shared" ca="1" si="422"/>
        <v>-0.31149234603788911</v>
      </c>
    </row>
    <row r="27023" spans="1:1" x14ac:dyDescent="0.3">
      <c r="A27023">
        <f t="shared" ca="1" si="422"/>
        <v>0.12785110575266304</v>
      </c>
    </row>
    <row r="27024" spans="1:1" x14ac:dyDescent="0.3">
      <c r="A27024">
        <f t="shared" ca="1" si="422"/>
        <v>0.34067613026104576</v>
      </c>
    </row>
    <row r="27025" spans="1:1" x14ac:dyDescent="0.3">
      <c r="A27025">
        <f t="shared" ca="1" si="422"/>
        <v>0.21677174619211434</v>
      </c>
    </row>
    <row r="27026" spans="1:1" x14ac:dyDescent="0.3">
      <c r="A27026">
        <f t="shared" ca="1" si="422"/>
        <v>-0.83416735887129401</v>
      </c>
    </row>
    <row r="27027" spans="1:1" x14ac:dyDescent="0.3">
      <c r="A27027">
        <f t="shared" ca="1" si="422"/>
        <v>-0.73588044671976194</v>
      </c>
    </row>
    <row r="27028" spans="1:1" x14ac:dyDescent="0.3">
      <c r="A27028">
        <f t="shared" ca="1" si="422"/>
        <v>7.3408418667979591E-2</v>
      </c>
    </row>
    <row r="27029" spans="1:1" x14ac:dyDescent="0.3">
      <c r="A27029">
        <f t="shared" ca="1" si="422"/>
        <v>-0.55241684098329813</v>
      </c>
    </row>
    <row r="27030" spans="1:1" x14ac:dyDescent="0.3">
      <c r="A27030">
        <f t="shared" ca="1" si="422"/>
        <v>-1.5757168008751052</v>
      </c>
    </row>
    <row r="27031" spans="1:1" x14ac:dyDescent="0.3">
      <c r="A27031">
        <f t="shared" ca="1" si="422"/>
        <v>0.61457001222705254</v>
      </c>
    </row>
    <row r="27032" spans="1:1" x14ac:dyDescent="0.3">
      <c r="A27032">
        <f t="shared" ca="1" si="422"/>
        <v>0.30513063735444745</v>
      </c>
    </row>
    <row r="27033" spans="1:1" x14ac:dyDescent="0.3">
      <c r="A27033">
        <f t="shared" ca="1" si="422"/>
        <v>0.29269426145776667</v>
      </c>
    </row>
    <row r="27034" spans="1:1" x14ac:dyDescent="0.3">
      <c r="A27034">
        <f t="shared" ca="1" si="422"/>
        <v>-1.1190676187383348</v>
      </c>
    </row>
    <row r="27035" spans="1:1" x14ac:dyDescent="0.3">
      <c r="A27035">
        <f t="shared" ca="1" si="422"/>
        <v>1.2675131692366581</v>
      </c>
    </row>
    <row r="27036" spans="1:1" x14ac:dyDescent="0.3">
      <c r="A27036">
        <f t="shared" ca="1" si="422"/>
        <v>1.8617077246183293</v>
      </c>
    </row>
    <row r="27037" spans="1:1" x14ac:dyDescent="0.3">
      <c r="A27037">
        <f t="shared" ca="1" si="422"/>
        <v>-1.5906904380215428</v>
      </c>
    </row>
    <row r="27038" spans="1:1" x14ac:dyDescent="0.3">
      <c r="A27038">
        <f t="shared" ca="1" si="422"/>
        <v>-0.56707863312929563</v>
      </c>
    </row>
    <row r="27039" spans="1:1" x14ac:dyDescent="0.3">
      <c r="A27039">
        <f t="shared" ca="1" si="422"/>
        <v>-0.5823959282951181</v>
      </c>
    </row>
    <row r="27040" spans="1:1" x14ac:dyDescent="0.3">
      <c r="A27040">
        <f t="shared" ca="1" si="422"/>
        <v>-0.21473335348788009</v>
      </c>
    </row>
    <row r="27041" spans="1:1" x14ac:dyDescent="0.3">
      <c r="A27041">
        <f t="shared" ca="1" si="422"/>
        <v>-0.84034127236949618</v>
      </c>
    </row>
    <row r="27042" spans="1:1" x14ac:dyDescent="0.3">
      <c r="A27042">
        <f t="shared" ca="1" si="422"/>
        <v>1.6219109085041796</v>
      </c>
    </row>
    <row r="27043" spans="1:1" x14ac:dyDescent="0.3">
      <c r="A27043">
        <f t="shared" ca="1" si="422"/>
        <v>-0.77155817265425763</v>
      </c>
    </row>
    <row r="27044" spans="1:1" x14ac:dyDescent="0.3">
      <c r="A27044">
        <f t="shared" ca="1" si="422"/>
        <v>-1.3598515928759096</v>
      </c>
    </row>
    <row r="27045" spans="1:1" x14ac:dyDescent="0.3">
      <c r="A27045">
        <f t="shared" ca="1" si="422"/>
        <v>0.3032452877407163</v>
      </c>
    </row>
    <row r="27046" spans="1:1" x14ac:dyDescent="0.3">
      <c r="A27046">
        <f t="shared" ca="1" si="422"/>
        <v>0.26404038289078891</v>
      </c>
    </row>
    <row r="27047" spans="1:1" x14ac:dyDescent="0.3">
      <c r="A27047">
        <f t="shared" ca="1" si="422"/>
        <v>0.77129915005076877</v>
      </c>
    </row>
    <row r="27048" spans="1:1" x14ac:dyDescent="0.3">
      <c r="A27048">
        <f t="shared" ca="1" si="422"/>
        <v>-0.18835555917730273</v>
      </c>
    </row>
    <row r="27049" spans="1:1" x14ac:dyDescent="0.3">
      <c r="A27049">
        <f t="shared" ca="1" si="422"/>
        <v>0.43224771562193115</v>
      </c>
    </row>
    <row r="27050" spans="1:1" x14ac:dyDescent="0.3">
      <c r="A27050">
        <f t="shared" ca="1" si="422"/>
        <v>0.61490572925692832</v>
      </c>
    </row>
    <row r="27051" spans="1:1" x14ac:dyDescent="0.3">
      <c r="A27051">
        <f t="shared" ca="1" si="422"/>
        <v>0.17052588729849291</v>
      </c>
    </row>
    <row r="27052" spans="1:1" x14ac:dyDescent="0.3">
      <c r="A27052">
        <f t="shared" ca="1" si="422"/>
        <v>0.26281578578373205</v>
      </c>
    </row>
    <row r="27053" spans="1:1" x14ac:dyDescent="0.3">
      <c r="A27053">
        <f t="shared" ca="1" si="422"/>
        <v>0.11833895881537355</v>
      </c>
    </row>
    <row r="27054" spans="1:1" x14ac:dyDescent="0.3">
      <c r="A27054">
        <f t="shared" ca="1" si="422"/>
        <v>1.1752026002094718</v>
      </c>
    </row>
    <row r="27055" spans="1:1" x14ac:dyDescent="0.3">
      <c r="A27055">
        <f t="shared" ca="1" si="422"/>
        <v>-1.5109031490769775</v>
      </c>
    </row>
    <row r="27056" spans="1:1" x14ac:dyDescent="0.3">
      <c r="A27056">
        <f t="shared" ca="1" si="422"/>
        <v>0.58179112736160521</v>
      </c>
    </row>
    <row r="27057" spans="1:1" x14ac:dyDescent="0.3">
      <c r="A27057">
        <f t="shared" ca="1" si="422"/>
        <v>-0.32828482183622748</v>
      </c>
    </row>
    <row r="27058" spans="1:1" x14ac:dyDescent="0.3">
      <c r="A27058">
        <f t="shared" ca="1" si="422"/>
        <v>-0.74655206380070305</v>
      </c>
    </row>
    <row r="27059" spans="1:1" x14ac:dyDescent="0.3">
      <c r="A27059">
        <f t="shared" ca="1" si="422"/>
        <v>0.93791654689045656</v>
      </c>
    </row>
    <row r="27060" spans="1:1" x14ac:dyDescent="0.3">
      <c r="A27060">
        <f t="shared" ca="1" si="422"/>
        <v>-0.82158391371950501</v>
      </c>
    </row>
    <row r="27061" spans="1:1" x14ac:dyDescent="0.3">
      <c r="A27061">
        <f t="shared" ca="1" si="422"/>
        <v>-0.92084654399218457</v>
      </c>
    </row>
    <row r="27062" spans="1:1" x14ac:dyDescent="0.3">
      <c r="A27062">
        <f t="shared" ca="1" si="422"/>
        <v>-0.78668421363445529</v>
      </c>
    </row>
    <row r="27063" spans="1:1" x14ac:dyDescent="0.3">
      <c r="A27063">
        <f t="shared" ca="1" si="422"/>
        <v>1.6130344241260575</v>
      </c>
    </row>
    <row r="27064" spans="1:1" x14ac:dyDescent="0.3">
      <c r="A27064">
        <f t="shared" ca="1" si="422"/>
        <v>0.74918788534333436</v>
      </c>
    </row>
    <row r="27065" spans="1:1" x14ac:dyDescent="0.3">
      <c r="A27065">
        <f t="shared" ca="1" si="422"/>
        <v>0.86129091492049281</v>
      </c>
    </row>
    <row r="27066" spans="1:1" x14ac:dyDescent="0.3">
      <c r="A27066">
        <f t="shared" ca="1" si="422"/>
        <v>1.6264950060308632</v>
      </c>
    </row>
    <row r="27067" spans="1:1" x14ac:dyDescent="0.3">
      <c r="A27067">
        <f t="shared" ca="1" si="422"/>
        <v>-1.3834425882027597</v>
      </c>
    </row>
    <row r="27068" spans="1:1" x14ac:dyDescent="0.3">
      <c r="A27068">
        <f t="shared" ca="1" si="422"/>
        <v>0.4434031166812456</v>
      </c>
    </row>
    <row r="27069" spans="1:1" x14ac:dyDescent="0.3">
      <c r="A27069">
        <f t="shared" ca="1" si="422"/>
        <v>0.3807889128697351</v>
      </c>
    </row>
    <row r="27070" spans="1:1" x14ac:dyDescent="0.3">
      <c r="A27070">
        <f t="shared" ca="1" si="422"/>
        <v>-0.32473500527928628</v>
      </c>
    </row>
    <row r="27071" spans="1:1" x14ac:dyDescent="0.3">
      <c r="A27071">
        <f t="shared" ca="1" si="422"/>
        <v>-0.57493030269510836</v>
      </c>
    </row>
    <row r="27072" spans="1:1" x14ac:dyDescent="0.3">
      <c r="A27072">
        <f t="shared" ca="1" si="422"/>
        <v>1.3009299322005183</v>
      </c>
    </row>
    <row r="27073" spans="1:1" x14ac:dyDescent="0.3">
      <c r="A27073">
        <f t="shared" ca="1" si="422"/>
        <v>0.33834096182500639</v>
      </c>
    </row>
    <row r="27074" spans="1:1" x14ac:dyDescent="0.3">
      <c r="A27074">
        <f t="shared" ca="1" si="422"/>
        <v>-2.3847184864853981E-2</v>
      </c>
    </row>
    <row r="27075" spans="1:1" x14ac:dyDescent="0.3">
      <c r="A27075">
        <f t="shared" ref="A27075:A27138" ca="1" si="423">_xlfn.NORM.INV(RAND(),0,1)</f>
        <v>-0.42902699240635445</v>
      </c>
    </row>
    <row r="27076" spans="1:1" x14ac:dyDescent="0.3">
      <c r="A27076">
        <f t="shared" ca="1" si="423"/>
        <v>-0.93170679926328392</v>
      </c>
    </row>
    <row r="27077" spans="1:1" x14ac:dyDescent="0.3">
      <c r="A27077">
        <f t="shared" ca="1" si="423"/>
        <v>-3.3961603082421965E-2</v>
      </c>
    </row>
    <row r="27078" spans="1:1" x14ac:dyDescent="0.3">
      <c r="A27078">
        <f t="shared" ca="1" si="423"/>
        <v>-2.1950661571331409</v>
      </c>
    </row>
    <row r="27079" spans="1:1" x14ac:dyDescent="0.3">
      <c r="A27079">
        <f t="shared" ca="1" si="423"/>
        <v>-0.59866311600382693</v>
      </c>
    </row>
    <row r="27080" spans="1:1" x14ac:dyDescent="0.3">
      <c r="A27080">
        <f t="shared" ca="1" si="423"/>
        <v>0.4217972791867331</v>
      </c>
    </row>
    <row r="27081" spans="1:1" x14ac:dyDescent="0.3">
      <c r="A27081">
        <f t="shared" ca="1" si="423"/>
        <v>0.66456099633478483</v>
      </c>
    </row>
    <row r="27082" spans="1:1" x14ac:dyDescent="0.3">
      <c r="A27082">
        <f t="shared" ca="1" si="423"/>
        <v>-0.35557647648772545</v>
      </c>
    </row>
    <row r="27083" spans="1:1" x14ac:dyDescent="0.3">
      <c r="A27083">
        <f t="shared" ca="1" si="423"/>
        <v>1.3332985924078481E-2</v>
      </c>
    </row>
    <row r="27084" spans="1:1" x14ac:dyDescent="0.3">
      <c r="A27084">
        <f t="shared" ca="1" si="423"/>
        <v>-2.4207077904713437</v>
      </c>
    </row>
    <row r="27085" spans="1:1" x14ac:dyDescent="0.3">
      <c r="A27085">
        <f t="shared" ca="1" si="423"/>
        <v>-0.92917310793626662</v>
      </c>
    </row>
    <row r="27086" spans="1:1" x14ac:dyDescent="0.3">
      <c r="A27086">
        <f t="shared" ca="1" si="423"/>
        <v>0.93849319392305208</v>
      </c>
    </row>
    <row r="27087" spans="1:1" x14ac:dyDescent="0.3">
      <c r="A27087">
        <f t="shared" ca="1" si="423"/>
        <v>1.9734189281009653</v>
      </c>
    </row>
    <row r="27088" spans="1:1" x14ac:dyDescent="0.3">
      <c r="A27088">
        <f t="shared" ca="1" si="423"/>
        <v>-0.79279027690479942</v>
      </c>
    </row>
    <row r="27089" spans="1:1" x14ac:dyDescent="0.3">
      <c r="A27089">
        <f t="shared" ca="1" si="423"/>
        <v>0.73434506845406555</v>
      </c>
    </row>
    <row r="27090" spans="1:1" x14ac:dyDescent="0.3">
      <c r="A27090">
        <f t="shared" ca="1" si="423"/>
        <v>-0.8142099921892173</v>
      </c>
    </row>
    <row r="27091" spans="1:1" x14ac:dyDescent="0.3">
      <c r="A27091">
        <f t="shared" ca="1" si="423"/>
        <v>-0.41811253177187374</v>
      </c>
    </row>
    <row r="27092" spans="1:1" x14ac:dyDescent="0.3">
      <c r="A27092">
        <f t="shared" ca="1" si="423"/>
        <v>-0.46489134735090198</v>
      </c>
    </row>
    <row r="27093" spans="1:1" x14ac:dyDescent="0.3">
      <c r="A27093">
        <f t="shared" ca="1" si="423"/>
        <v>-7.1649032231946366E-2</v>
      </c>
    </row>
    <row r="27094" spans="1:1" x14ac:dyDescent="0.3">
      <c r="A27094">
        <f t="shared" ca="1" si="423"/>
        <v>0.61934910503459673</v>
      </c>
    </row>
    <row r="27095" spans="1:1" x14ac:dyDescent="0.3">
      <c r="A27095">
        <f t="shared" ca="1" si="423"/>
        <v>1.7186649988957772</v>
      </c>
    </row>
    <row r="27096" spans="1:1" x14ac:dyDescent="0.3">
      <c r="A27096">
        <f t="shared" ca="1" si="423"/>
        <v>0.95337344849671379</v>
      </c>
    </row>
    <row r="27097" spans="1:1" x14ac:dyDescent="0.3">
      <c r="A27097">
        <f t="shared" ca="1" si="423"/>
        <v>-1.1512876436220305</v>
      </c>
    </row>
    <row r="27098" spans="1:1" x14ac:dyDescent="0.3">
      <c r="A27098">
        <f t="shared" ca="1" si="423"/>
        <v>-0.98216768307566249</v>
      </c>
    </row>
    <row r="27099" spans="1:1" x14ac:dyDescent="0.3">
      <c r="A27099">
        <f t="shared" ca="1" si="423"/>
        <v>6.9594298676213084E-2</v>
      </c>
    </row>
    <row r="27100" spans="1:1" x14ac:dyDescent="0.3">
      <c r="A27100">
        <f t="shared" ca="1" si="423"/>
        <v>1.0339286577685143</v>
      </c>
    </row>
    <row r="27101" spans="1:1" x14ac:dyDescent="0.3">
      <c r="A27101">
        <f t="shared" ca="1" si="423"/>
        <v>1.581167437522712</v>
      </c>
    </row>
    <row r="27102" spans="1:1" x14ac:dyDescent="0.3">
      <c r="A27102">
        <f t="shared" ca="1" si="423"/>
        <v>0.37724402450302041</v>
      </c>
    </row>
    <row r="27103" spans="1:1" x14ac:dyDescent="0.3">
      <c r="A27103">
        <f t="shared" ca="1" si="423"/>
        <v>-0.60555661353043611</v>
      </c>
    </row>
    <row r="27104" spans="1:1" x14ac:dyDescent="0.3">
      <c r="A27104">
        <f t="shared" ca="1" si="423"/>
        <v>-0.86657122964301114</v>
      </c>
    </row>
    <row r="27105" spans="1:1" x14ac:dyDescent="0.3">
      <c r="A27105">
        <f t="shared" ca="1" si="423"/>
        <v>1.9050834288616121</v>
      </c>
    </row>
    <row r="27106" spans="1:1" x14ac:dyDescent="0.3">
      <c r="A27106">
        <f t="shared" ca="1" si="423"/>
        <v>-0.20377103936484778</v>
      </c>
    </row>
    <row r="27107" spans="1:1" x14ac:dyDescent="0.3">
      <c r="A27107">
        <f t="shared" ca="1" si="423"/>
        <v>2.2221667867578825</v>
      </c>
    </row>
    <row r="27108" spans="1:1" x14ac:dyDescent="0.3">
      <c r="A27108">
        <f t="shared" ca="1" si="423"/>
        <v>2.5937360454841452</v>
      </c>
    </row>
    <row r="27109" spans="1:1" x14ac:dyDescent="0.3">
      <c r="A27109">
        <f t="shared" ca="1" si="423"/>
        <v>-0.55403831405114257</v>
      </c>
    </row>
    <row r="27110" spans="1:1" x14ac:dyDescent="0.3">
      <c r="A27110">
        <f t="shared" ca="1" si="423"/>
        <v>-0.85769800203738</v>
      </c>
    </row>
    <row r="27111" spans="1:1" x14ac:dyDescent="0.3">
      <c r="A27111">
        <f t="shared" ca="1" si="423"/>
        <v>-0.5670470746901175</v>
      </c>
    </row>
    <row r="27112" spans="1:1" x14ac:dyDescent="0.3">
      <c r="A27112">
        <f t="shared" ca="1" si="423"/>
        <v>-0.2581076836049524</v>
      </c>
    </row>
    <row r="27113" spans="1:1" x14ac:dyDescent="0.3">
      <c r="A27113">
        <f t="shared" ca="1" si="423"/>
        <v>-1.8376087807724506</v>
      </c>
    </row>
    <row r="27114" spans="1:1" x14ac:dyDescent="0.3">
      <c r="A27114">
        <f t="shared" ca="1" si="423"/>
        <v>-0.65233772569827819</v>
      </c>
    </row>
    <row r="27115" spans="1:1" x14ac:dyDescent="0.3">
      <c r="A27115">
        <f t="shared" ca="1" si="423"/>
        <v>0.20480288409576952</v>
      </c>
    </row>
    <row r="27116" spans="1:1" x14ac:dyDescent="0.3">
      <c r="A27116">
        <f t="shared" ca="1" si="423"/>
        <v>0.23135935208091291</v>
      </c>
    </row>
    <row r="27117" spans="1:1" x14ac:dyDescent="0.3">
      <c r="A27117">
        <f t="shared" ca="1" si="423"/>
        <v>0.66818497917586606</v>
      </c>
    </row>
    <row r="27118" spans="1:1" x14ac:dyDescent="0.3">
      <c r="A27118">
        <f t="shared" ca="1" si="423"/>
        <v>-0.34103997178859913</v>
      </c>
    </row>
    <row r="27119" spans="1:1" x14ac:dyDescent="0.3">
      <c r="A27119">
        <f t="shared" ca="1" si="423"/>
        <v>-0.13432560486470779</v>
      </c>
    </row>
    <row r="27120" spans="1:1" x14ac:dyDescent="0.3">
      <c r="A27120">
        <f t="shared" ca="1" si="423"/>
        <v>-0.41327048509165554</v>
      </c>
    </row>
    <row r="27121" spans="1:1" x14ac:dyDescent="0.3">
      <c r="A27121">
        <f t="shared" ca="1" si="423"/>
        <v>0.39423879246034199</v>
      </c>
    </row>
    <row r="27122" spans="1:1" x14ac:dyDescent="0.3">
      <c r="A27122">
        <f t="shared" ca="1" si="423"/>
        <v>-0.1250067112287318</v>
      </c>
    </row>
    <row r="27123" spans="1:1" x14ac:dyDescent="0.3">
      <c r="A27123">
        <f t="shared" ca="1" si="423"/>
        <v>-0.12395953294657704</v>
      </c>
    </row>
    <row r="27124" spans="1:1" x14ac:dyDescent="0.3">
      <c r="A27124">
        <f t="shared" ca="1" si="423"/>
        <v>-0.21955009973325479</v>
      </c>
    </row>
    <row r="27125" spans="1:1" x14ac:dyDescent="0.3">
      <c r="A27125">
        <f t="shared" ca="1" si="423"/>
        <v>9.625020853765761E-3</v>
      </c>
    </row>
    <row r="27126" spans="1:1" x14ac:dyDescent="0.3">
      <c r="A27126">
        <f t="shared" ca="1" si="423"/>
        <v>1.3154186082808819</v>
      </c>
    </row>
    <row r="27127" spans="1:1" x14ac:dyDescent="0.3">
      <c r="A27127">
        <f t="shared" ca="1" si="423"/>
        <v>-0.38495424135365397</v>
      </c>
    </row>
    <row r="27128" spans="1:1" x14ac:dyDescent="0.3">
      <c r="A27128">
        <f t="shared" ca="1" si="423"/>
        <v>-1.9611324005944795</v>
      </c>
    </row>
    <row r="27129" spans="1:1" x14ac:dyDescent="0.3">
      <c r="A27129">
        <f t="shared" ca="1" si="423"/>
        <v>0.34031318362032448</v>
      </c>
    </row>
    <row r="27130" spans="1:1" x14ac:dyDescent="0.3">
      <c r="A27130">
        <f t="shared" ca="1" si="423"/>
        <v>-0.3184104443118097</v>
      </c>
    </row>
    <row r="27131" spans="1:1" x14ac:dyDescent="0.3">
      <c r="A27131">
        <f t="shared" ca="1" si="423"/>
        <v>0.17357503438148666</v>
      </c>
    </row>
    <row r="27132" spans="1:1" x14ac:dyDescent="0.3">
      <c r="A27132">
        <f t="shared" ca="1" si="423"/>
        <v>0.67646164193545022</v>
      </c>
    </row>
    <row r="27133" spans="1:1" x14ac:dyDescent="0.3">
      <c r="A27133">
        <f t="shared" ca="1" si="423"/>
        <v>2.2129444097664885</v>
      </c>
    </row>
    <row r="27134" spans="1:1" x14ac:dyDescent="0.3">
      <c r="A27134">
        <f t="shared" ca="1" si="423"/>
        <v>-0.47651636059944436</v>
      </c>
    </row>
    <row r="27135" spans="1:1" x14ac:dyDescent="0.3">
      <c r="A27135">
        <f t="shared" ca="1" si="423"/>
        <v>-0.77111113333373049</v>
      </c>
    </row>
    <row r="27136" spans="1:1" x14ac:dyDescent="0.3">
      <c r="A27136">
        <f t="shared" ca="1" si="423"/>
        <v>0.21166902848263747</v>
      </c>
    </row>
    <row r="27137" spans="1:1" x14ac:dyDescent="0.3">
      <c r="A27137">
        <f t="shared" ca="1" si="423"/>
        <v>-1.1081317526988328</v>
      </c>
    </row>
    <row r="27138" spans="1:1" x14ac:dyDescent="0.3">
      <c r="A27138">
        <f t="shared" ca="1" si="423"/>
        <v>-5.3888647394329033E-2</v>
      </c>
    </row>
    <row r="27139" spans="1:1" x14ac:dyDescent="0.3">
      <c r="A27139">
        <f t="shared" ref="A27139:A27202" ca="1" si="424">_xlfn.NORM.INV(RAND(),0,1)</f>
        <v>-1.3736238421375946</v>
      </c>
    </row>
    <row r="27140" spans="1:1" x14ac:dyDescent="0.3">
      <c r="A27140">
        <f t="shared" ca="1" si="424"/>
        <v>-0.25772512184242452</v>
      </c>
    </row>
    <row r="27141" spans="1:1" x14ac:dyDescent="0.3">
      <c r="A27141">
        <f t="shared" ca="1" si="424"/>
        <v>0.98760775926603539</v>
      </c>
    </row>
    <row r="27142" spans="1:1" x14ac:dyDescent="0.3">
      <c r="A27142">
        <f t="shared" ca="1" si="424"/>
        <v>-0.88881008574267673</v>
      </c>
    </row>
    <row r="27143" spans="1:1" x14ac:dyDescent="0.3">
      <c r="A27143">
        <f t="shared" ca="1" si="424"/>
        <v>1.7298235321338222</v>
      </c>
    </row>
    <row r="27144" spans="1:1" x14ac:dyDescent="0.3">
      <c r="A27144">
        <f t="shared" ca="1" si="424"/>
        <v>-0.69710583420540162</v>
      </c>
    </row>
    <row r="27145" spans="1:1" x14ac:dyDescent="0.3">
      <c r="A27145">
        <f t="shared" ca="1" si="424"/>
        <v>0.58236728451800601</v>
      </c>
    </row>
    <row r="27146" spans="1:1" x14ac:dyDescent="0.3">
      <c r="A27146">
        <f t="shared" ca="1" si="424"/>
        <v>1.7343659713059967</v>
      </c>
    </row>
    <row r="27147" spans="1:1" x14ac:dyDescent="0.3">
      <c r="A27147">
        <f t="shared" ca="1" si="424"/>
        <v>-1.4986684143124245</v>
      </c>
    </row>
    <row r="27148" spans="1:1" x14ac:dyDescent="0.3">
      <c r="A27148">
        <f t="shared" ca="1" si="424"/>
        <v>-0.3468872148791004</v>
      </c>
    </row>
    <row r="27149" spans="1:1" x14ac:dyDescent="0.3">
      <c r="A27149">
        <f t="shared" ca="1" si="424"/>
        <v>-1.5678823729931535</v>
      </c>
    </row>
    <row r="27150" spans="1:1" x14ac:dyDescent="0.3">
      <c r="A27150">
        <f t="shared" ca="1" si="424"/>
        <v>-0.20134028834718251</v>
      </c>
    </row>
    <row r="27151" spans="1:1" x14ac:dyDescent="0.3">
      <c r="A27151">
        <f t="shared" ca="1" si="424"/>
        <v>-1.9787254996095862</v>
      </c>
    </row>
    <row r="27152" spans="1:1" x14ac:dyDescent="0.3">
      <c r="A27152">
        <f t="shared" ca="1" si="424"/>
        <v>2.65900174637722</v>
      </c>
    </row>
    <row r="27153" spans="1:1" x14ac:dyDescent="0.3">
      <c r="A27153">
        <f t="shared" ca="1" si="424"/>
        <v>-0.68107544800079367</v>
      </c>
    </row>
    <row r="27154" spans="1:1" x14ac:dyDescent="0.3">
      <c r="A27154">
        <f t="shared" ca="1" si="424"/>
        <v>-1.1629409456780413</v>
      </c>
    </row>
    <row r="27155" spans="1:1" x14ac:dyDescent="0.3">
      <c r="A27155">
        <f t="shared" ca="1" si="424"/>
        <v>0.11421870451226067</v>
      </c>
    </row>
    <row r="27156" spans="1:1" x14ac:dyDescent="0.3">
      <c r="A27156">
        <f t="shared" ca="1" si="424"/>
        <v>-8.2725820784036688E-2</v>
      </c>
    </row>
    <row r="27157" spans="1:1" x14ac:dyDescent="0.3">
      <c r="A27157">
        <f t="shared" ca="1" si="424"/>
        <v>1.1936165553573581</v>
      </c>
    </row>
    <row r="27158" spans="1:1" x14ac:dyDescent="0.3">
      <c r="A27158">
        <f t="shared" ca="1" si="424"/>
        <v>0.2005323041654537</v>
      </c>
    </row>
    <row r="27159" spans="1:1" x14ac:dyDescent="0.3">
      <c r="A27159">
        <f t="shared" ca="1" si="424"/>
        <v>6.8390415834410162E-2</v>
      </c>
    </row>
    <row r="27160" spans="1:1" x14ac:dyDescent="0.3">
      <c r="A27160">
        <f t="shared" ca="1" si="424"/>
        <v>-2.3803396241732901</v>
      </c>
    </row>
    <row r="27161" spans="1:1" x14ac:dyDescent="0.3">
      <c r="A27161">
        <f t="shared" ca="1" si="424"/>
        <v>1.5640711878207896</v>
      </c>
    </row>
    <row r="27162" spans="1:1" x14ac:dyDescent="0.3">
      <c r="A27162">
        <f t="shared" ca="1" si="424"/>
        <v>-0.37068302172180528</v>
      </c>
    </row>
    <row r="27163" spans="1:1" x14ac:dyDescent="0.3">
      <c r="A27163">
        <f t="shared" ca="1" si="424"/>
        <v>-0.48870342541990203</v>
      </c>
    </row>
    <row r="27164" spans="1:1" x14ac:dyDescent="0.3">
      <c r="A27164">
        <f t="shared" ca="1" si="424"/>
        <v>-1.9136905633450596</v>
      </c>
    </row>
    <row r="27165" spans="1:1" x14ac:dyDescent="0.3">
      <c r="A27165">
        <f t="shared" ca="1" si="424"/>
        <v>0.49441114801017899</v>
      </c>
    </row>
    <row r="27166" spans="1:1" x14ac:dyDescent="0.3">
      <c r="A27166">
        <f t="shared" ca="1" si="424"/>
        <v>-0.79836335358945265</v>
      </c>
    </row>
    <row r="27167" spans="1:1" x14ac:dyDescent="0.3">
      <c r="A27167">
        <f t="shared" ca="1" si="424"/>
        <v>-2.4984678825146474</v>
      </c>
    </row>
    <row r="27168" spans="1:1" x14ac:dyDescent="0.3">
      <c r="A27168">
        <f t="shared" ca="1" si="424"/>
        <v>1.8833060378974398</v>
      </c>
    </row>
    <row r="27169" spans="1:1" x14ac:dyDescent="0.3">
      <c r="A27169">
        <f t="shared" ca="1" si="424"/>
        <v>0.31889918340324219</v>
      </c>
    </row>
    <row r="27170" spans="1:1" x14ac:dyDescent="0.3">
      <c r="A27170">
        <f t="shared" ca="1" si="424"/>
        <v>-1.525187266026977</v>
      </c>
    </row>
    <row r="27171" spans="1:1" x14ac:dyDescent="0.3">
      <c r="A27171">
        <f t="shared" ca="1" si="424"/>
        <v>-0.24279126015353705</v>
      </c>
    </row>
    <row r="27172" spans="1:1" x14ac:dyDescent="0.3">
      <c r="A27172">
        <f t="shared" ca="1" si="424"/>
        <v>-0.96918662302153935</v>
      </c>
    </row>
    <row r="27173" spans="1:1" x14ac:dyDescent="0.3">
      <c r="A27173">
        <f t="shared" ca="1" si="424"/>
        <v>1.2858788118275024</v>
      </c>
    </row>
    <row r="27174" spans="1:1" x14ac:dyDescent="0.3">
      <c r="A27174">
        <f t="shared" ca="1" si="424"/>
        <v>-0.76626404950453331</v>
      </c>
    </row>
    <row r="27175" spans="1:1" x14ac:dyDescent="0.3">
      <c r="A27175">
        <f t="shared" ca="1" si="424"/>
        <v>0.44535874102758755</v>
      </c>
    </row>
    <row r="27176" spans="1:1" x14ac:dyDescent="0.3">
      <c r="A27176">
        <f t="shared" ca="1" si="424"/>
        <v>-0.1239581859075401</v>
      </c>
    </row>
    <row r="27177" spans="1:1" x14ac:dyDescent="0.3">
      <c r="A27177">
        <f t="shared" ca="1" si="424"/>
        <v>-0.89775847142309739</v>
      </c>
    </row>
    <row r="27178" spans="1:1" x14ac:dyDescent="0.3">
      <c r="A27178">
        <f t="shared" ca="1" si="424"/>
        <v>-0.88317122554923699</v>
      </c>
    </row>
    <row r="27179" spans="1:1" x14ac:dyDescent="0.3">
      <c r="A27179">
        <f t="shared" ca="1" si="424"/>
        <v>0.61805514012462748</v>
      </c>
    </row>
    <row r="27180" spans="1:1" x14ac:dyDescent="0.3">
      <c r="A27180">
        <f t="shared" ca="1" si="424"/>
        <v>0.89667258528154703</v>
      </c>
    </row>
    <row r="27181" spans="1:1" x14ac:dyDescent="0.3">
      <c r="A27181">
        <f t="shared" ca="1" si="424"/>
        <v>-0.82652465415084786</v>
      </c>
    </row>
    <row r="27182" spans="1:1" x14ac:dyDescent="0.3">
      <c r="A27182">
        <f t="shared" ca="1" si="424"/>
        <v>-1.4153553075990823</v>
      </c>
    </row>
    <row r="27183" spans="1:1" x14ac:dyDescent="0.3">
      <c r="A27183">
        <f t="shared" ca="1" si="424"/>
        <v>0.48302032316026378</v>
      </c>
    </row>
    <row r="27184" spans="1:1" x14ac:dyDescent="0.3">
      <c r="A27184">
        <f t="shared" ca="1" si="424"/>
        <v>-7.9765551117053565E-3</v>
      </c>
    </row>
    <row r="27185" spans="1:1" x14ac:dyDescent="0.3">
      <c r="A27185">
        <f t="shared" ca="1" si="424"/>
        <v>-0.24026703685961456</v>
      </c>
    </row>
    <row r="27186" spans="1:1" x14ac:dyDescent="0.3">
      <c r="A27186">
        <f t="shared" ca="1" si="424"/>
        <v>-0.68270401493797506</v>
      </c>
    </row>
    <row r="27187" spans="1:1" x14ac:dyDescent="0.3">
      <c r="A27187">
        <f t="shared" ca="1" si="424"/>
        <v>1.4825834234759403</v>
      </c>
    </row>
    <row r="27188" spans="1:1" x14ac:dyDescent="0.3">
      <c r="A27188">
        <f t="shared" ca="1" si="424"/>
        <v>-0.55354697931630947</v>
      </c>
    </row>
    <row r="27189" spans="1:1" x14ac:dyDescent="0.3">
      <c r="A27189">
        <f t="shared" ca="1" si="424"/>
        <v>0.9659183933163149</v>
      </c>
    </row>
    <row r="27190" spans="1:1" x14ac:dyDescent="0.3">
      <c r="A27190">
        <f t="shared" ca="1" si="424"/>
        <v>-0.77112563707854664</v>
      </c>
    </row>
    <row r="27191" spans="1:1" x14ac:dyDescent="0.3">
      <c r="A27191">
        <f t="shared" ca="1" si="424"/>
        <v>-4.2485296245016027E-2</v>
      </c>
    </row>
    <row r="27192" spans="1:1" x14ac:dyDescent="0.3">
      <c r="A27192">
        <f t="shared" ca="1" si="424"/>
        <v>-0.11645874885813838</v>
      </c>
    </row>
    <row r="27193" spans="1:1" x14ac:dyDescent="0.3">
      <c r="A27193">
        <f t="shared" ca="1" si="424"/>
        <v>0.59152614003016923</v>
      </c>
    </row>
    <row r="27194" spans="1:1" x14ac:dyDescent="0.3">
      <c r="A27194">
        <f t="shared" ca="1" si="424"/>
        <v>4.604200959806906E-3</v>
      </c>
    </row>
    <row r="27195" spans="1:1" x14ac:dyDescent="0.3">
      <c r="A27195">
        <f t="shared" ca="1" si="424"/>
        <v>0.81754138733531778</v>
      </c>
    </row>
    <row r="27196" spans="1:1" x14ac:dyDescent="0.3">
      <c r="A27196">
        <f t="shared" ca="1" si="424"/>
        <v>-0.9258595193732303</v>
      </c>
    </row>
    <row r="27197" spans="1:1" x14ac:dyDescent="0.3">
      <c r="A27197">
        <f t="shared" ca="1" si="424"/>
        <v>0.57859303088157032</v>
      </c>
    </row>
    <row r="27198" spans="1:1" x14ac:dyDescent="0.3">
      <c r="A27198">
        <f t="shared" ca="1" si="424"/>
        <v>0.12052900689406879</v>
      </c>
    </row>
    <row r="27199" spans="1:1" x14ac:dyDescent="0.3">
      <c r="A27199">
        <f t="shared" ca="1" si="424"/>
        <v>-0.31347474192853547</v>
      </c>
    </row>
    <row r="27200" spans="1:1" x14ac:dyDescent="0.3">
      <c r="A27200">
        <f t="shared" ca="1" si="424"/>
        <v>-0.27193804587958714</v>
      </c>
    </row>
    <row r="27201" spans="1:1" x14ac:dyDescent="0.3">
      <c r="A27201">
        <f t="shared" ca="1" si="424"/>
        <v>-0.59808356970134902</v>
      </c>
    </row>
    <row r="27202" spans="1:1" x14ac:dyDescent="0.3">
      <c r="A27202">
        <f t="shared" ca="1" si="424"/>
        <v>2.9427491286946147E-2</v>
      </c>
    </row>
    <row r="27203" spans="1:1" x14ac:dyDescent="0.3">
      <c r="A27203">
        <f t="shared" ref="A27203:A27266" ca="1" si="425">_xlfn.NORM.INV(RAND(),0,1)</f>
        <v>1.4247015450180529</v>
      </c>
    </row>
    <row r="27204" spans="1:1" x14ac:dyDescent="0.3">
      <c r="A27204">
        <f t="shared" ca="1" si="425"/>
        <v>-1.0000881301831139</v>
      </c>
    </row>
    <row r="27205" spans="1:1" x14ac:dyDescent="0.3">
      <c r="A27205">
        <f t="shared" ca="1" si="425"/>
        <v>0.81254917402098414</v>
      </c>
    </row>
    <row r="27206" spans="1:1" x14ac:dyDescent="0.3">
      <c r="A27206">
        <f t="shared" ca="1" si="425"/>
        <v>4.0908905600916347E-2</v>
      </c>
    </row>
    <row r="27207" spans="1:1" x14ac:dyDescent="0.3">
      <c r="A27207">
        <f t="shared" ca="1" si="425"/>
        <v>-0.71432594180943587</v>
      </c>
    </row>
    <row r="27208" spans="1:1" x14ac:dyDescent="0.3">
      <c r="A27208">
        <f t="shared" ca="1" si="425"/>
        <v>1.0286649034418558</v>
      </c>
    </row>
    <row r="27209" spans="1:1" x14ac:dyDescent="0.3">
      <c r="A27209">
        <f t="shared" ca="1" si="425"/>
        <v>0.62572352292409195</v>
      </c>
    </row>
    <row r="27210" spans="1:1" x14ac:dyDescent="0.3">
      <c r="A27210">
        <f t="shared" ca="1" si="425"/>
        <v>0.16209188729453414</v>
      </c>
    </row>
    <row r="27211" spans="1:1" x14ac:dyDescent="0.3">
      <c r="A27211">
        <f t="shared" ca="1" si="425"/>
        <v>0.79236932884351374</v>
      </c>
    </row>
    <row r="27212" spans="1:1" x14ac:dyDescent="0.3">
      <c r="A27212">
        <f t="shared" ca="1" si="425"/>
        <v>-0.42836599906354922</v>
      </c>
    </row>
    <row r="27213" spans="1:1" x14ac:dyDescent="0.3">
      <c r="A27213">
        <f t="shared" ca="1" si="425"/>
        <v>0.35200090393620648</v>
      </c>
    </row>
    <row r="27214" spans="1:1" x14ac:dyDescent="0.3">
      <c r="A27214">
        <f t="shared" ca="1" si="425"/>
        <v>1.7375244869488689</v>
      </c>
    </row>
    <row r="27215" spans="1:1" x14ac:dyDescent="0.3">
      <c r="A27215">
        <f t="shared" ca="1" si="425"/>
        <v>-3.4959150778980978E-2</v>
      </c>
    </row>
    <row r="27216" spans="1:1" x14ac:dyDescent="0.3">
      <c r="A27216">
        <f t="shared" ca="1" si="425"/>
        <v>-0.53042886055395411</v>
      </c>
    </row>
    <row r="27217" spans="1:1" x14ac:dyDescent="0.3">
      <c r="A27217">
        <f t="shared" ca="1" si="425"/>
        <v>-0.59666864429989919</v>
      </c>
    </row>
    <row r="27218" spans="1:1" x14ac:dyDescent="0.3">
      <c r="A27218">
        <f t="shared" ca="1" si="425"/>
        <v>-2.839043497779171</v>
      </c>
    </row>
    <row r="27219" spans="1:1" x14ac:dyDescent="0.3">
      <c r="A27219">
        <f t="shared" ca="1" si="425"/>
        <v>1.9392183311506024</v>
      </c>
    </row>
    <row r="27220" spans="1:1" x14ac:dyDescent="0.3">
      <c r="A27220">
        <f t="shared" ca="1" si="425"/>
        <v>0.22841466036773575</v>
      </c>
    </row>
    <row r="27221" spans="1:1" x14ac:dyDescent="0.3">
      <c r="A27221">
        <f t="shared" ca="1" si="425"/>
        <v>-1.1750650756290131</v>
      </c>
    </row>
    <row r="27222" spans="1:1" x14ac:dyDescent="0.3">
      <c r="A27222">
        <f t="shared" ca="1" si="425"/>
        <v>-9.3092998552831346E-2</v>
      </c>
    </row>
    <row r="27223" spans="1:1" x14ac:dyDescent="0.3">
      <c r="A27223">
        <f t="shared" ca="1" si="425"/>
        <v>-0.11078697817927811</v>
      </c>
    </row>
    <row r="27224" spans="1:1" x14ac:dyDescent="0.3">
      <c r="A27224">
        <f t="shared" ca="1" si="425"/>
        <v>-0.35366758186300068</v>
      </c>
    </row>
    <row r="27225" spans="1:1" x14ac:dyDescent="0.3">
      <c r="A27225">
        <f t="shared" ca="1" si="425"/>
        <v>0.84299310176945641</v>
      </c>
    </row>
    <row r="27226" spans="1:1" x14ac:dyDescent="0.3">
      <c r="A27226">
        <f t="shared" ca="1" si="425"/>
        <v>-1.4561151203128677</v>
      </c>
    </row>
    <row r="27227" spans="1:1" x14ac:dyDescent="0.3">
      <c r="A27227">
        <f t="shared" ca="1" si="425"/>
        <v>-0.51769019033049479</v>
      </c>
    </row>
    <row r="27228" spans="1:1" x14ac:dyDescent="0.3">
      <c r="A27228">
        <f t="shared" ca="1" si="425"/>
        <v>-0.31692059466466377</v>
      </c>
    </row>
    <row r="27229" spans="1:1" x14ac:dyDescent="0.3">
      <c r="A27229">
        <f t="shared" ca="1" si="425"/>
        <v>0.23114877483934682</v>
      </c>
    </row>
    <row r="27230" spans="1:1" x14ac:dyDescent="0.3">
      <c r="A27230">
        <f t="shared" ca="1" si="425"/>
        <v>-0.60417733779559657</v>
      </c>
    </row>
    <row r="27231" spans="1:1" x14ac:dyDescent="0.3">
      <c r="A27231">
        <f t="shared" ca="1" si="425"/>
        <v>0.73587928898552402</v>
      </c>
    </row>
    <row r="27232" spans="1:1" x14ac:dyDescent="0.3">
      <c r="A27232">
        <f t="shared" ca="1" si="425"/>
        <v>-1.6770195235645637</v>
      </c>
    </row>
    <row r="27233" spans="1:1" x14ac:dyDescent="0.3">
      <c r="A27233">
        <f t="shared" ca="1" si="425"/>
        <v>1.1841244460972842</v>
      </c>
    </row>
    <row r="27234" spans="1:1" x14ac:dyDescent="0.3">
      <c r="A27234">
        <f t="shared" ca="1" si="425"/>
        <v>-0.79330659201072307</v>
      </c>
    </row>
    <row r="27235" spans="1:1" x14ac:dyDescent="0.3">
      <c r="A27235">
        <f t="shared" ca="1" si="425"/>
        <v>1.5352531572544823</v>
      </c>
    </row>
    <row r="27236" spans="1:1" x14ac:dyDescent="0.3">
      <c r="A27236">
        <f t="shared" ca="1" si="425"/>
        <v>0.76591255519458035</v>
      </c>
    </row>
    <row r="27237" spans="1:1" x14ac:dyDescent="0.3">
      <c r="A27237">
        <f t="shared" ca="1" si="425"/>
        <v>1.797211420537568</v>
      </c>
    </row>
    <row r="27238" spans="1:1" x14ac:dyDescent="0.3">
      <c r="A27238">
        <f t="shared" ca="1" si="425"/>
        <v>1.3282354312005564</v>
      </c>
    </row>
    <row r="27239" spans="1:1" x14ac:dyDescent="0.3">
      <c r="A27239">
        <f t="shared" ca="1" si="425"/>
        <v>-1.2313031400037404</v>
      </c>
    </row>
    <row r="27240" spans="1:1" x14ac:dyDescent="0.3">
      <c r="A27240">
        <f t="shared" ca="1" si="425"/>
        <v>-1.4135172425103941</v>
      </c>
    </row>
    <row r="27241" spans="1:1" x14ac:dyDescent="0.3">
      <c r="A27241">
        <f t="shared" ca="1" si="425"/>
        <v>4.7995759405117522E-2</v>
      </c>
    </row>
    <row r="27242" spans="1:1" x14ac:dyDescent="0.3">
      <c r="A27242">
        <f t="shared" ca="1" si="425"/>
        <v>0.19324751593384479</v>
      </c>
    </row>
    <row r="27243" spans="1:1" x14ac:dyDescent="0.3">
      <c r="A27243">
        <f t="shared" ca="1" si="425"/>
        <v>-9.763681748397661E-2</v>
      </c>
    </row>
    <row r="27244" spans="1:1" x14ac:dyDescent="0.3">
      <c r="A27244">
        <f t="shared" ca="1" si="425"/>
        <v>1.7356322014159862</v>
      </c>
    </row>
    <row r="27245" spans="1:1" x14ac:dyDescent="0.3">
      <c r="A27245">
        <f t="shared" ca="1" si="425"/>
        <v>1.2853424320142821</v>
      </c>
    </row>
    <row r="27246" spans="1:1" x14ac:dyDescent="0.3">
      <c r="A27246">
        <f t="shared" ca="1" si="425"/>
        <v>-1.5398707631731277</v>
      </c>
    </row>
    <row r="27247" spans="1:1" x14ac:dyDescent="0.3">
      <c r="A27247">
        <f t="shared" ca="1" si="425"/>
        <v>-2.0000173452829257E-3</v>
      </c>
    </row>
    <row r="27248" spans="1:1" x14ac:dyDescent="0.3">
      <c r="A27248">
        <f t="shared" ca="1" si="425"/>
        <v>0.86013324126828594</v>
      </c>
    </row>
    <row r="27249" spans="1:1" x14ac:dyDescent="0.3">
      <c r="A27249">
        <f t="shared" ca="1" si="425"/>
        <v>3.6606871324842269E-3</v>
      </c>
    </row>
    <row r="27250" spans="1:1" x14ac:dyDescent="0.3">
      <c r="A27250">
        <f t="shared" ca="1" si="425"/>
        <v>-0.58121974299753154</v>
      </c>
    </row>
    <row r="27251" spans="1:1" x14ac:dyDescent="0.3">
      <c r="A27251">
        <f t="shared" ca="1" si="425"/>
        <v>1.4807572897244266</v>
      </c>
    </row>
    <row r="27252" spans="1:1" x14ac:dyDescent="0.3">
      <c r="A27252">
        <f t="shared" ca="1" si="425"/>
        <v>-0.40824026647531031</v>
      </c>
    </row>
    <row r="27253" spans="1:1" x14ac:dyDescent="0.3">
      <c r="A27253">
        <f t="shared" ca="1" si="425"/>
        <v>-0.53893500705334829</v>
      </c>
    </row>
    <row r="27254" spans="1:1" x14ac:dyDescent="0.3">
      <c r="A27254">
        <f t="shared" ca="1" si="425"/>
        <v>-1.2812797273984282</v>
      </c>
    </row>
    <row r="27255" spans="1:1" x14ac:dyDescent="0.3">
      <c r="A27255">
        <f t="shared" ca="1" si="425"/>
        <v>-3.3528733956196155E-2</v>
      </c>
    </row>
    <row r="27256" spans="1:1" x14ac:dyDescent="0.3">
      <c r="A27256">
        <f t="shared" ca="1" si="425"/>
        <v>-0.89572339821083891</v>
      </c>
    </row>
    <row r="27257" spans="1:1" x14ac:dyDescent="0.3">
      <c r="A27257">
        <f t="shared" ca="1" si="425"/>
        <v>0.40896330022460436</v>
      </c>
    </row>
    <row r="27258" spans="1:1" x14ac:dyDescent="0.3">
      <c r="A27258">
        <f t="shared" ca="1" si="425"/>
        <v>0.40998968422011234</v>
      </c>
    </row>
    <row r="27259" spans="1:1" x14ac:dyDescent="0.3">
      <c r="A27259">
        <f t="shared" ca="1" si="425"/>
        <v>-0.94622087108495034</v>
      </c>
    </row>
    <row r="27260" spans="1:1" x14ac:dyDescent="0.3">
      <c r="A27260">
        <f t="shared" ca="1" si="425"/>
        <v>-6.8761439974237656E-2</v>
      </c>
    </row>
    <row r="27261" spans="1:1" x14ac:dyDescent="0.3">
      <c r="A27261">
        <f t="shared" ca="1" si="425"/>
        <v>0.27849361816583185</v>
      </c>
    </row>
    <row r="27262" spans="1:1" x14ac:dyDescent="0.3">
      <c r="A27262">
        <f t="shared" ca="1" si="425"/>
        <v>0.56501323191615649</v>
      </c>
    </row>
    <row r="27263" spans="1:1" x14ac:dyDescent="0.3">
      <c r="A27263">
        <f t="shared" ca="1" si="425"/>
        <v>0.85368904690753211</v>
      </c>
    </row>
    <row r="27264" spans="1:1" x14ac:dyDescent="0.3">
      <c r="A27264">
        <f t="shared" ca="1" si="425"/>
        <v>1.6763982972987332</v>
      </c>
    </row>
    <row r="27265" spans="1:1" x14ac:dyDescent="0.3">
      <c r="A27265">
        <f t="shared" ca="1" si="425"/>
        <v>-3.09661885058541E-2</v>
      </c>
    </row>
    <row r="27266" spans="1:1" x14ac:dyDescent="0.3">
      <c r="A27266">
        <f t="shared" ca="1" si="425"/>
        <v>-0.75461578985633337</v>
      </c>
    </row>
    <row r="27267" spans="1:1" x14ac:dyDescent="0.3">
      <c r="A27267">
        <f t="shared" ref="A27267:A27330" ca="1" si="426">_xlfn.NORM.INV(RAND(),0,1)</f>
        <v>-0.58307323800975053</v>
      </c>
    </row>
    <row r="27268" spans="1:1" x14ac:dyDescent="0.3">
      <c r="A27268">
        <f t="shared" ca="1" si="426"/>
        <v>0.1857385662176895</v>
      </c>
    </row>
    <row r="27269" spans="1:1" x14ac:dyDescent="0.3">
      <c r="A27269">
        <f t="shared" ca="1" si="426"/>
        <v>-0.22292936216727535</v>
      </c>
    </row>
    <row r="27270" spans="1:1" x14ac:dyDescent="0.3">
      <c r="A27270">
        <f t="shared" ca="1" si="426"/>
        <v>-0.17716339920446883</v>
      </c>
    </row>
    <row r="27271" spans="1:1" x14ac:dyDescent="0.3">
      <c r="A27271">
        <f t="shared" ca="1" si="426"/>
        <v>0.35033327916518819</v>
      </c>
    </row>
    <row r="27272" spans="1:1" x14ac:dyDescent="0.3">
      <c r="A27272">
        <f t="shared" ca="1" si="426"/>
        <v>0.85309226954172679</v>
      </c>
    </row>
    <row r="27273" spans="1:1" x14ac:dyDescent="0.3">
      <c r="A27273">
        <f t="shared" ca="1" si="426"/>
        <v>-0.63838346274771185</v>
      </c>
    </row>
    <row r="27274" spans="1:1" x14ac:dyDescent="0.3">
      <c r="A27274">
        <f t="shared" ca="1" si="426"/>
        <v>0.27510406823435574</v>
      </c>
    </row>
    <row r="27275" spans="1:1" x14ac:dyDescent="0.3">
      <c r="A27275">
        <f t="shared" ca="1" si="426"/>
        <v>1.0964805310608496</v>
      </c>
    </row>
    <row r="27276" spans="1:1" x14ac:dyDescent="0.3">
      <c r="A27276">
        <f t="shared" ca="1" si="426"/>
        <v>-0.40939255719459611</v>
      </c>
    </row>
    <row r="27277" spans="1:1" x14ac:dyDescent="0.3">
      <c r="A27277">
        <f t="shared" ca="1" si="426"/>
        <v>-1.0620519674753517</v>
      </c>
    </row>
    <row r="27278" spans="1:1" x14ac:dyDescent="0.3">
      <c r="A27278">
        <f t="shared" ca="1" si="426"/>
        <v>1.1128782284849779</v>
      </c>
    </row>
    <row r="27279" spans="1:1" x14ac:dyDescent="0.3">
      <c r="A27279">
        <f t="shared" ca="1" si="426"/>
        <v>0.70001691993820003</v>
      </c>
    </row>
    <row r="27280" spans="1:1" x14ac:dyDescent="0.3">
      <c r="A27280">
        <f t="shared" ca="1" si="426"/>
        <v>0.2144736689076131</v>
      </c>
    </row>
    <row r="27281" spans="1:1" x14ac:dyDescent="0.3">
      <c r="A27281">
        <f t="shared" ca="1" si="426"/>
        <v>0.60488679087211006</v>
      </c>
    </row>
    <row r="27282" spans="1:1" x14ac:dyDescent="0.3">
      <c r="A27282">
        <f t="shared" ca="1" si="426"/>
        <v>-1.2530347853624646E-2</v>
      </c>
    </row>
    <row r="27283" spans="1:1" x14ac:dyDescent="0.3">
      <c r="A27283">
        <f t="shared" ca="1" si="426"/>
        <v>1.1432267003688374</v>
      </c>
    </row>
    <row r="27284" spans="1:1" x14ac:dyDescent="0.3">
      <c r="A27284">
        <f t="shared" ca="1" si="426"/>
        <v>1.2211898087084659E-2</v>
      </c>
    </row>
    <row r="27285" spans="1:1" x14ac:dyDescent="0.3">
      <c r="A27285">
        <f t="shared" ca="1" si="426"/>
        <v>-0.32248120247939821</v>
      </c>
    </row>
    <row r="27286" spans="1:1" x14ac:dyDescent="0.3">
      <c r="A27286">
        <f t="shared" ca="1" si="426"/>
        <v>-6.4847060965816647E-2</v>
      </c>
    </row>
    <row r="27287" spans="1:1" x14ac:dyDescent="0.3">
      <c r="A27287">
        <f t="shared" ca="1" si="426"/>
        <v>0.15071103829841462</v>
      </c>
    </row>
    <row r="27288" spans="1:1" x14ac:dyDescent="0.3">
      <c r="A27288">
        <f t="shared" ca="1" si="426"/>
        <v>0.65976108466411187</v>
      </c>
    </row>
    <row r="27289" spans="1:1" x14ac:dyDescent="0.3">
      <c r="A27289">
        <f t="shared" ca="1" si="426"/>
        <v>-0.63095788803420361</v>
      </c>
    </row>
    <row r="27290" spans="1:1" x14ac:dyDescent="0.3">
      <c r="A27290">
        <f t="shared" ca="1" si="426"/>
        <v>0.60311838071730328</v>
      </c>
    </row>
    <row r="27291" spans="1:1" x14ac:dyDescent="0.3">
      <c r="A27291">
        <f t="shared" ca="1" si="426"/>
        <v>-7.6969128045477411E-2</v>
      </c>
    </row>
    <row r="27292" spans="1:1" x14ac:dyDescent="0.3">
      <c r="A27292">
        <f t="shared" ca="1" si="426"/>
        <v>1.7848410431001063</v>
      </c>
    </row>
    <row r="27293" spans="1:1" x14ac:dyDescent="0.3">
      <c r="A27293">
        <f t="shared" ca="1" si="426"/>
        <v>-0.59534207354005708</v>
      </c>
    </row>
    <row r="27294" spans="1:1" x14ac:dyDescent="0.3">
      <c r="A27294">
        <f t="shared" ca="1" si="426"/>
        <v>1.9778677889707417</v>
      </c>
    </row>
    <row r="27295" spans="1:1" x14ac:dyDescent="0.3">
      <c r="A27295">
        <f t="shared" ca="1" si="426"/>
        <v>0.48186672024077093</v>
      </c>
    </row>
    <row r="27296" spans="1:1" x14ac:dyDescent="0.3">
      <c r="A27296">
        <f t="shared" ca="1" si="426"/>
        <v>0.11703864177161827</v>
      </c>
    </row>
    <row r="27297" spans="1:1" x14ac:dyDescent="0.3">
      <c r="A27297">
        <f t="shared" ca="1" si="426"/>
        <v>1.2052377966238026</v>
      </c>
    </row>
    <row r="27298" spans="1:1" x14ac:dyDescent="0.3">
      <c r="A27298">
        <f t="shared" ca="1" si="426"/>
        <v>-0.29951654989382698</v>
      </c>
    </row>
    <row r="27299" spans="1:1" x14ac:dyDescent="0.3">
      <c r="A27299">
        <f t="shared" ca="1" si="426"/>
        <v>-0.34553779926101097</v>
      </c>
    </row>
    <row r="27300" spans="1:1" x14ac:dyDescent="0.3">
      <c r="A27300">
        <f t="shared" ca="1" si="426"/>
        <v>0.96748014820103545</v>
      </c>
    </row>
    <row r="27301" spans="1:1" x14ac:dyDescent="0.3">
      <c r="A27301">
        <f t="shared" ca="1" si="426"/>
        <v>-1.0809566484379249</v>
      </c>
    </row>
    <row r="27302" spans="1:1" x14ac:dyDescent="0.3">
      <c r="A27302">
        <f t="shared" ca="1" si="426"/>
        <v>-0.72856637125062906</v>
      </c>
    </row>
    <row r="27303" spans="1:1" x14ac:dyDescent="0.3">
      <c r="A27303">
        <f t="shared" ca="1" si="426"/>
        <v>1.3033691259648841</v>
      </c>
    </row>
    <row r="27304" spans="1:1" x14ac:dyDescent="0.3">
      <c r="A27304">
        <f t="shared" ca="1" si="426"/>
        <v>-0.28310328672377805</v>
      </c>
    </row>
    <row r="27305" spans="1:1" x14ac:dyDescent="0.3">
      <c r="A27305">
        <f t="shared" ca="1" si="426"/>
        <v>0.71678363255515543</v>
      </c>
    </row>
    <row r="27306" spans="1:1" x14ac:dyDescent="0.3">
      <c r="A27306">
        <f t="shared" ca="1" si="426"/>
        <v>0.56032428741869333</v>
      </c>
    </row>
    <row r="27307" spans="1:1" x14ac:dyDescent="0.3">
      <c r="A27307">
        <f t="shared" ca="1" si="426"/>
        <v>-0.54383731338060926</v>
      </c>
    </row>
    <row r="27308" spans="1:1" x14ac:dyDescent="0.3">
      <c r="A27308">
        <f t="shared" ca="1" si="426"/>
        <v>0.18719180862968182</v>
      </c>
    </row>
    <row r="27309" spans="1:1" x14ac:dyDescent="0.3">
      <c r="A27309">
        <f t="shared" ca="1" si="426"/>
        <v>2.5318211746231118</v>
      </c>
    </row>
    <row r="27310" spans="1:1" x14ac:dyDescent="0.3">
      <c r="A27310">
        <f t="shared" ca="1" si="426"/>
        <v>0.2648374861857643</v>
      </c>
    </row>
    <row r="27311" spans="1:1" x14ac:dyDescent="0.3">
      <c r="A27311">
        <f t="shared" ca="1" si="426"/>
        <v>1.1970009807078383</v>
      </c>
    </row>
    <row r="27312" spans="1:1" x14ac:dyDescent="0.3">
      <c r="A27312">
        <f t="shared" ca="1" si="426"/>
        <v>0.12103960069494304</v>
      </c>
    </row>
    <row r="27313" spans="1:1" x14ac:dyDescent="0.3">
      <c r="A27313">
        <f t="shared" ca="1" si="426"/>
        <v>2.5979524317636979</v>
      </c>
    </row>
    <row r="27314" spans="1:1" x14ac:dyDescent="0.3">
      <c r="A27314">
        <f t="shared" ca="1" si="426"/>
        <v>-0.40258111622307619</v>
      </c>
    </row>
    <row r="27315" spans="1:1" x14ac:dyDescent="0.3">
      <c r="A27315">
        <f t="shared" ca="1" si="426"/>
        <v>-0.93314923232393743</v>
      </c>
    </row>
    <row r="27316" spans="1:1" x14ac:dyDescent="0.3">
      <c r="A27316">
        <f t="shared" ca="1" si="426"/>
        <v>1.1637032722979173</v>
      </c>
    </row>
    <row r="27317" spans="1:1" x14ac:dyDescent="0.3">
      <c r="A27317">
        <f t="shared" ca="1" si="426"/>
        <v>0.25614718673411335</v>
      </c>
    </row>
    <row r="27318" spans="1:1" x14ac:dyDescent="0.3">
      <c r="A27318">
        <f t="shared" ca="1" si="426"/>
        <v>0.88049008170140353</v>
      </c>
    </row>
    <row r="27319" spans="1:1" x14ac:dyDescent="0.3">
      <c r="A27319">
        <f t="shared" ca="1" si="426"/>
        <v>-0.22576407876605997</v>
      </c>
    </row>
    <row r="27320" spans="1:1" x14ac:dyDescent="0.3">
      <c r="A27320">
        <f t="shared" ca="1" si="426"/>
        <v>1.5061263780431529</v>
      </c>
    </row>
    <row r="27321" spans="1:1" x14ac:dyDescent="0.3">
      <c r="A27321">
        <f t="shared" ca="1" si="426"/>
        <v>-1.0372701030045998E-2</v>
      </c>
    </row>
    <row r="27322" spans="1:1" x14ac:dyDescent="0.3">
      <c r="A27322">
        <f t="shared" ca="1" si="426"/>
        <v>-0.34445914407300854</v>
      </c>
    </row>
    <row r="27323" spans="1:1" x14ac:dyDescent="0.3">
      <c r="A27323">
        <f t="shared" ca="1" si="426"/>
        <v>-0.52064771708535773</v>
      </c>
    </row>
    <row r="27324" spans="1:1" x14ac:dyDescent="0.3">
      <c r="A27324">
        <f t="shared" ca="1" si="426"/>
        <v>-0.16651518989503736</v>
      </c>
    </row>
    <row r="27325" spans="1:1" x14ac:dyDescent="0.3">
      <c r="A27325">
        <f t="shared" ca="1" si="426"/>
        <v>6.8475466825423659E-2</v>
      </c>
    </row>
    <row r="27326" spans="1:1" x14ac:dyDescent="0.3">
      <c r="A27326">
        <f t="shared" ca="1" si="426"/>
        <v>-1.4385026490008646</v>
      </c>
    </row>
    <row r="27327" spans="1:1" x14ac:dyDescent="0.3">
      <c r="A27327">
        <f t="shared" ca="1" si="426"/>
        <v>-0.49334612607940259</v>
      </c>
    </row>
    <row r="27328" spans="1:1" x14ac:dyDescent="0.3">
      <c r="A27328">
        <f t="shared" ca="1" si="426"/>
        <v>-8.8615353651291029E-2</v>
      </c>
    </row>
    <row r="27329" spans="1:1" x14ac:dyDescent="0.3">
      <c r="A27329">
        <f t="shared" ca="1" si="426"/>
        <v>-0.56572311276084042</v>
      </c>
    </row>
    <row r="27330" spans="1:1" x14ac:dyDescent="0.3">
      <c r="A27330">
        <f t="shared" ca="1" si="426"/>
        <v>-1.3001511722844106</v>
      </c>
    </row>
    <row r="27331" spans="1:1" x14ac:dyDescent="0.3">
      <c r="A27331">
        <f t="shared" ref="A27331:A27394" ca="1" si="427">_xlfn.NORM.INV(RAND(),0,1)</f>
        <v>-0.7245829627382554</v>
      </c>
    </row>
    <row r="27332" spans="1:1" x14ac:dyDescent="0.3">
      <c r="A27332">
        <f t="shared" ca="1" si="427"/>
        <v>-1.1972245842856486</v>
      </c>
    </row>
    <row r="27333" spans="1:1" x14ac:dyDescent="0.3">
      <c r="A27333">
        <f t="shared" ca="1" si="427"/>
        <v>0.80276877094161936</v>
      </c>
    </row>
    <row r="27334" spans="1:1" x14ac:dyDescent="0.3">
      <c r="A27334">
        <f t="shared" ca="1" si="427"/>
        <v>-0.81213674381625478</v>
      </c>
    </row>
    <row r="27335" spans="1:1" x14ac:dyDescent="0.3">
      <c r="A27335">
        <f t="shared" ca="1" si="427"/>
        <v>1.1025654550808031</v>
      </c>
    </row>
    <row r="27336" spans="1:1" x14ac:dyDescent="0.3">
      <c r="A27336">
        <f t="shared" ca="1" si="427"/>
        <v>1.7695146079169062</v>
      </c>
    </row>
    <row r="27337" spans="1:1" x14ac:dyDescent="0.3">
      <c r="A27337">
        <f t="shared" ca="1" si="427"/>
        <v>1.071362439203059</v>
      </c>
    </row>
    <row r="27338" spans="1:1" x14ac:dyDescent="0.3">
      <c r="A27338">
        <f t="shared" ca="1" si="427"/>
        <v>0.52222775120483678</v>
      </c>
    </row>
    <row r="27339" spans="1:1" x14ac:dyDescent="0.3">
      <c r="A27339">
        <f t="shared" ca="1" si="427"/>
        <v>-0.91092286295714764</v>
      </c>
    </row>
    <row r="27340" spans="1:1" x14ac:dyDescent="0.3">
      <c r="A27340">
        <f t="shared" ca="1" si="427"/>
        <v>0.6070802065951294</v>
      </c>
    </row>
    <row r="27341" spans="1:1" x14ac:dyDescent="0.3">
      <c r="A27341">
        <f t="shared" ca="1" si="427"/>
        <v>-0.69977111926986846</v>
      </c>
    </row>
    <row r="27342" spans="1:1" x14ac:dyDescent="0.3">
      <c r="A27342">
        <f t="shared" ca="1" si="427"/>
        <v>1.2176411184918687</v>
      </c>
    </row>
    <row r="27343" spans="1:1" x14ac:dyDescent="0.3">
      <c r="A27343">
        <f t="shared" ca="1" si="427"/>
        <v>-0.34548931259138604</v>
      </c>
    </row>
    <row r="27344" spans="1:1" x14ac:dyDescent="0.3">
      <c r="A27344">
        <f t="shared" ca="1" si="427"/>
        <v>-0.47506588602939076</v>
      </c>
    </row>
    <row r="27345" spans="1:1" x14ac:dyDescent="0.3">
      <c r="A27345">
        <f t="shared" ca="1" si="427"/>
        <v>-0.97886290058039382</v>
      </c>
    </row>
    <row r="27346" spans="1:1" x14ac:dyDescent="0.3">
      <c r="A27346">
        <f t="shared" ca="1" si="427"/>
        <v>0.50069293982686591</v>
      </c>
    </row>
    <row r="27347" spans="1:1" x14ac:dyDescent="0.3">
      <c r="A27347">
        <f t="shared" ca="1" si="427"/>
        <v>-1.6104144694737275</v>
      </c>
    </row>
    <row r="27348" spans="1:1" x14ac:dyDescent="0.3">
      <c r="A27348">
        <f t="shared" ca="1" si="427"/>
        <v>-0.79481980932514262</v>
      </c>
    </row>
    <row r="27349" spans="1:1" x14ac:dyDescent="0.3">
      <c r="A27349">
        <f t="shared" ca="1" si="427"/>
        <v>1.9924358121147865</v>
      </c>
    </row>
    <row r="27350" spans="1:1" x14ac:dyDescent="0.3">
      <c r="A27350">
        <f t="shared" ca="1" si="427"/>
        <v>1.1000038629929687</v>
      </c>
    </row>
    <row r="27351" spans="1:1" x14ac:dyDescent="0.3">
      <c r="A27351">
        <f t="shared" ca="1" si="427"/>
        <v>1.5807426864851899</v>
      </c>
    </row>
    <row r="27352" spans="1:1" x14ac:dyDescent="0.3">
      <c r="A27352">
        <f t="shared" ca="1" si="427"/>
        <v>0.12797895330282613</v>
      </c>
    </row>
    <row r="27353" spans="1:1" x14ac:dyDescent="0.3">
      <c r="A27353">
        <f t="shared" ca="1" si="427"/>
        <v>-1.1754211953411366</v>
      </c>
    </row>
    <row r="27354" spans="1:1" x14ac:dyDescent="0.3">
      <c r="A27354">
        <f t="shared" ca="1" si="427"/>
        <v>0.49247913671117427</v>
      </c>
    </row>
    <row r="27355" spans="1:1" x14ac:dyDescent="0.3">
      <c r="A27355">
        <f t="shared" ca="1" si="427"/>
        <v>-1.1564725822327955</v>
      </c>
    </row>
    <row r="27356" spans="1:1" x14ac:dyDescent="0.3">
      <c r="A27356">
        <f t="shared" ca="1" si="427"/>
        <v>2.2645466074173171</v>
      </c>
    </row>
    <row r="27357" spans="1:1" x14ac:dyDescent="0.3">
      <c r="A27357">
        <f t="shared" ca="1" si="427"/>
        <v>0.9270446847051248</v>
      </c>
    </row>
    <row r="27358" spans="1:1" x14ac:dyDescent="0.3">
      <c r="A27358">
        <f t="shared" ca="1" si="427"/>
        <v>0.89787315115534883</v>
      </c>
    </row>
    <row r="27359" spans="1:1" x14ac:dyDescent="0.3">
      <c r="A27359">
        <f t="shared" ca="1" si="427"/>
        <v>-0.16833656741023692</v>
      </c>
    </row>
    <row r="27360" spans="1:1" x14ac:dyDescent="0.3">
      <c r="A27360">
        <f t="shared" ca="1" si="427"/>
        <v>-0.10590693350044983</v>
      </c>
    </row>
    <row r="27361" spans="1:1" x14ac:dyDescent="0.3">
      <c r="A27361">
        <f t="shared" ca="1" si="427"/>
        <v>0.47170341298959328</v>
      </c>
    </row>
    <row r="27362" spans="1:1" x14ac:dyDescent="0.3">
      <c r="A27362">
        <f t="shared" ca="1" si="427"/>
        <v>0.7865083799613789</v>
      </c>
    </row>
    <row r="27363" spans="1:1" x14ac:dyDescent="0.3">
      <c r="A27363">
        <f t="shared" ca="1" si="427"/>
        <v>-1.0803434737555331</v>
      </c>
    </row>
    <row r="27364" spans="1:1" x14ac:dyDescent="0.3">
      <c r="A27364">
        <f t="shared" ca="1" si="427"/>
        <v>0.96274795232914356</v>
      </c>
    </row>
    <row r="27365" spans="1:1" x14ac:dyDescent="0.3">
      <c r="A27365">
        <f t="shared" ca="1" si="427"/>
        <v>2.0002460969816178E-2</v>
      </c>
    </row>
    <row r="27366" spans="1:1" x14ac:dyDescent="0.3">
      <c r="A27366">
        <f t="shared" ca="1" si="427"/>
        <v>0.55805069103647054</v>
      </c>
    </row>
    <row r="27367" spans="1:1" x14ac:dyDescent="0.3">
      <c r="A27367">
        <f t="shared" ca="1" si="427"/>
        <v>1.3621879227630134</v>
      </c>
    </row>
    <row r="27368" spans="1:1" x14ac:dyDescent="0.3">
      <c r="A27368">
        <f t="shared" ca="1" si="427"/>
        <v>-0.61139026167373089</v>
      </c>
    </row>
    <row r="27369" spans="1:1" x14ac:dyDescent="0.3">
      <c r="A27369">
        <f t="shared" ca="1" si="427"/>
        <v>3.6081488616681527E-2</v>
      </c>
    </row>
    <row r="27370" spans="1:1" x14ac:dyDescent="0.3">
      <c r="A27370">
        <f t="shared" ca="1" si="427"/>
        <v>0.35823842432165343</v>
      </c>
    </row>
    <row r="27371" spans="1:1" x14ac:dyDescent="0.3">
      <c r="A27371">
        <f t="shared" ca="1" si="427"/>
        <v>-0.1152612838967685</v>
      </c>
    </row>
    <row r="27372" spans="1:1" x14ac:dyDescent="0.3">
      <c r="A27372">
        <f t="shared" ca="1" si="427"/>
        <v>-1.7965205651881164</v>
      </c>
    </row>
    <row r="27373" spans="1:1" x14ac:dyDescent="0.3">
      <c r="A27373">
        <f t="shared" ca="1" si="427"/>
        <v>0.22283653663138411</v>
      </c>
    </row>
    <row r="27374" spans="1:1" x14ac:dyDescent="0.3">
      <c r="A27374">
        <f t="shared" ca="1" si="427"/>
        <v>5.5439157600732626E-2</v>
      </c>
    </row>
    <row r="27375" spans="1:1" x14ac:dyDescent="0.3">
      <c r="A27375">
        <f t="shared" ca="1" si="427"/>
        <v>2.3949225200743545</v>
      </c>
    </row>
    <row r="27376" spans="1:1" x14ac:dyDescent="0.3">
      <c r="A27376">
        <f t="shared" ca="1" si="427"/>
        <v>-0.97355425655058481</v>
      </c>
    </row>
    <row r="27377" spans="1:1" x14ac:dyDescent="0.3">
      <c r="A27377">
        <f t="shared" ca="1" si="427"/>
        <v>0.49057884153016662</v>
      </c>
    </row>
    <row r="27378" spans="1:1" x14ac:dyDescent="0.3">
      <c r="A27378">
        <f t="shared" ca="1" si="427"/>
        <v>-0.7427142412610781</v>
      </c>
    </row>
    <row r="27379" spans="1:1" x14ac:dyDescent="0.3">
      <c r="A27379">
        <f t="shared" ca="1" si="427"/>
        <v>-1.6993880969357129</v>
      </c>
    </row>
    <row r="27380" spans="1:1" x14ac:dyDescent="0.3">
      <c r="A27380">
        <f t="shared" ca="1" si="427"/>
        <v>1.7939819149116878</v>
      </c>
    </row>
    <row r="27381" spans="1:1" x14ac:dyDescent="0.3">
      <c r="A27381">
        <f t="shared" ca="1" si="427"/>
        <v>-0.7386076054159858</v>
      </c>
    </row>
    <row r="27382" spans="1:1" x14ac:dyDescent="0.3">
      <c r="A27382">
        <f t="shared" ca="1" si="427"/>
        <v>0.50780494643753704</v>
      </c>
    </row>
    <row r="27383" spans="1:1" x14ac:dyDescent="0.3">
      <c r="A27383">
        <f t="shared" ca="1" si="427"/>
        <v>-0.23320719786006724</v>
      </c>
    </row>
    <row r="27384" spans="1:1" x14ac:dyDescent="0.3">
      <c r="A27384">
        <f t="shared" ca="1" si="427"/>
        <v>-0.73042073354342874</v>
      </c>
    </row>
    <row r="27385" spans="1:1" x14ac:dyDescent="0.3">
      <c r="A27385">
        <f t="shared" ca="1" si="427"/>
        <v>0.17789802072523081</v>
      </c>
    </row>
    <row r="27386" spans="1:1" x14ac:dyDescent="0.3">
      <c r="A27386">
        <f t="shared" ca="1" si="427"/>
        <v>2.2874322115222885</v>
      </c>
    </row>
    <row r="27387" spans="1:1" x14ac:dyDescent="0.3">
      <c r="A27387">
        <f t="shared" ca="1" si="427"/>
        <v>1.5209891082361386</v>
      </c>
    </row>
    <row r="27388" spans="1:1" x14ac:dyDescent="0.3">
      <c r="A27388">
        <f t="shared" ca="1" si="427"/>
        <v>-1.2659786495052272</v>
      </c>
    </row>
    <row r="27389" spans="1:1" x14ac:dyDescent="0.3">
      <c r="A27389">
        <f t="shared" ca="1" si="427"/>
        <v>0.67386269001434929</v>
      </c>
    </row>
    <row r="27390" spans="1:1" x14ac:dyDescent="0.3">
      <c r="A27390">
        <f t="shared" ca="1" si="427"/>
        <v>2.5565194774022806</v>
      </c>
    </row>
    <row r="27391" spans="1:1" x14ac:dyDescent="0.3">
      <c r="A27391">
        <f t="shared" ca="1" si="427"/>
        <v>0.51831711047382567</v>
      </c>
    </row>
    <row r="27392" spans="1:1" x14ac:dyDescent="0.3">
      <c r="A27392">
        <f t="shared" ca="1" si="427"/>
        <v>0.68326983883136472</v>
      </c>
    </row>
    <row r="27393" spans="1:1" x14ac:dyDescent="0.3">
      <c r="A27393">
        <f t="shared" ca="1" si="427"/>
        <v>0.99520513899958196</v>
      </c>
    </row>
    <row r="27394" spans="1:1" x14ac:dyDescent="0.3">
      <c r="A27394">
        <f t="shared" ca="1" si="427"/>
        <v>0.53605629187796466</v>
      </c>
    </row>
    <row r="27395" spans="1:1" x14ac:dyDescent="0.3">
      <c r="A27395">
        <f t="shared" ref="A27395:A27458" ca="1" si="428">_xlfn.NORM.INV(RAND(),0,1)</f>
        <v>-0.89442429792163158</v>
      </c>
    </row>
    <row r="27396" spans="1:1" x14ac:dyDescent="0.3">
      <c r="A27396">
        <f t="shared" ca="1" si="428"/>
        <v>-0.71358399769796632</v>
      </c>
    </row>
    <row r="27397" spans="1:1" x14ac:dyDescent="0.3">
      <c r="A27397">
        <f t="shared" ca="1" si="428"/>
        <v>-0.23377938763589223</v>
      </c>
    </row>
    <row r="27398" spans="1:1" x14ac:dyDescent="0.3">
      <c r="A27398">
        <f t="shared" ca="1" si="428"/>
        <v>0.12765823535519991</v>
      </c>
    </row>
    <row r="27399" spans="1:1" x14ac:dyDescent="0.3">
      <c r="A27399">
        <f t="shared" ca="1" si="428"/>
        <v>1.208661119747193</v>
      </c>
    </row>
    <row r="27400" spans="1:1" x14ac:dyDescent="0.3">
      <c r="A27400">
        <f t="shared" ca="1" si="428"/>
        <v>1.311593730832002</v>
      </c>
    </row>
    <row r="27401" spans="1:1" x14ac:dyDescent="0.3">
      <c r="A27401">
        <f t="shared" ca="1" si="428"/>
        <v>-5.4514122509893473E-2</v>
      </c>
    </row>
    <row r="27402" spans="1:1" x14ac:dyDescent="0.3">
      <c r="A27402">
        <f t="shared" ca="1" si="428"/>
        <v>1.7669313425089863</v>
      </c>
    </row>
    <row r="27403" spans="1:1" x14ac:dyDescent="0.3">
      <c r="A27403">
        <f t="shared" ca="1" si="428"/>
        <v>0.44561846118001808</v>
      </c>
    </row>
    <row r="27404" spans="1:1" x14ac:dyDescent="0.3">
      <c r="A27404">
        <f t="shared" ca="1" si="428"/>
        <v>0.49173468993584418</v>
      </c>
    </row>
    <row r="27405" spans="1:1" x14ac:dyDescent="0.3">
      <c r="A27405">
        <f t="shared" ca="1" si="428"/>
        <v>3.2141707175743106E-2</v>
      </c>
    </row>
    <row r="27406" spans="1:1" x14ac:dyDescent="0.3">
      <c r="A27406">
        <f t="shared" ca="1" si="428"/>
        <v>-1.5797567576091364E-2</v>
      </c>
    </row>
    <row r="27407" spans="1:1" x14ac:dyDescent="0.3">
      <c r="A27407">
        <f t="shared" ca="1" si="428"/>
        <v>-1.3564990908496584</v>
      </c>
    </row>
    <row r="27408" spans="1:1" x14ac:dyDescent="0.3">
      <c r="A27408">
        <f t="shared" ca="1" si="428"/>
        <v>-0.89691617096327103</v>
      </c>
    </row>
    <row r="27409" spans="1:1" x14ac:dyDescent="0.3">
      <c r="A27409">
        <f t="shared" ca="1" si="428"/>
        <v>-0.6988356430799354</v>
      </c>
    </row>
    <row r="27410" spans="1:1" x14ac:dyDescent="0.3">
      <c r="A27410">
        <f t="shared" ca="1" si="428"/>
        <v>-0.55233884005551592</v>
      </c>
    </row>
    <row r="27411" spans="1:1" x14ac:dyDescent="0.3">
      <c r="A27411">
        <f t="shared" ca="1" si="428"/>
        <v>5.1637200886309347E-2</v>
      </c>
    </row>
    <row r="27412" spans="1:1" x14ac:dyDescent="0.3">
      <c r="A27412">
        <f t="shared" ca="1" si="428"/>
        <v>-1.2433307121563086</v>
      </c>
    </row>
    <row r="27413" spans="1:1" x14ac:dyDescent="0.3">
      <c r="A27413">
        <f t="shared" ca="1" si="428"/>
        <v>0.69844089230097717</v>
      </c>
    </row>
    <row r="27414" spans="1:1" x14ac:dyDescent="0.3">
      <c r="A27414">
        <f t="shared" ca="1" si="428"/>
        <v>1.6568572201700122</v>
      </c>
    </row>
    <row r="27415" spans="1:1" x14ac:dyDescent="0.3">
      <c r="A27415">
        <f t="shared" ca="1" si="428"/>
        <v>-0.10282984428741088</v>
      </c>
    </row>
    <row r="27416" spans="1:1" x14ac:dyDescent="0.3">
      <c r="A27416">
        <f t="shared" ca="1" si="428"/>
        <v>-1.1453944825332629</v>
      </c>
    </row>
    <row r="27417" spans="1:1" x14ac:dyDescent="0.3">
      <c r="A27417">
        <f t="shared" ca="1" si="428"/>
        <v>-2.8109471399845987</v>
      </c>
    </row>
    <row r="27418" spans="1:1" x14ac:dyDescent="0.3">
      <c r="A27418">
        <f t="shared" ca="1" si="428"/>
        <v>0.67579158762505231</v>
      </c>
    </row>
    <row r="27419" spans="1:1" x14ac:dyDescent="0.3">
      <c r="A27419">
        <f t="shared" ca="1" si="428"/>
        <v>0.73851228532943025</v>
      </c>
    </row>
    <row r="27420" spans="1:1" x14ac:dyDescent="0.3">
      <c r="A27420">
        <f t="shared" ca="1" si="428"/>
        <v>-0.79048616802122618</v>
      </c>
    </row>
    <row r="27421" spans="1:1" x14ac:dyDescent="0.3">
      <c r="A27421">
        <f t="shared" ca="1" si="428"/>
        <v>-0.4521501598196172</v>
      </c>
    </row>
    <row r="27422" spans="1:1" x14ac:dyDescent="0.3">
      <c r="A27422">
        <f t="shared" ca="1" si="428"/>
        <v>-1.0229179208511532</v>
      </c>
    </row>
    <row r="27423" spans="1:1" x14ac:dyDescent="0.3">
      <c r="A27423">
        <f t="shared" ca="1" si="428"/>
        <v>0.32221323725973472</v>
      </c>
    </row>
    <row r="27424" spans="1:1" x14ac:dyDescent="0.3">
      <c r="A27424">
        <f t="shared" ca="1" si="428"/>
        <v>-0.12184683337584393</v>
      </c>
    </row>
    <row r="27425" spans="1:1" x14ac:dyDescent="0.3">
      <c r="A27425">
        <f t="shared" ca="1" si="428"/>
        <v>-2.5953748990322993</v>
      </c>
    </row>
    <row r="27426" spans="1:1" x14ac:dyDescent="0.3">
      <c r="A27426">
        <f t="shared" ca="1" si="428"/>
        <v>0.29153717267593937</v>
      </c>
    </row>
    <row r="27427" spans="1:1" x14ac:dyDescent="0.3">
      <c r="A27427">
        <f t="shared" ca="1" si="428"/>
        <v>0.3722486286137755</v>
      </c>
    </row>
    <row r="27428" spans="1:1" x14ac:dyDescent="0.3">
      <c r="A27428">
        <f t="shared" ca="1" si="428"/>
        <v>0.71202223924444641</v>
      </c>
    </row>
    <row r="27429" spans="1:1" x14ac:dyDescent="0.3">
      <c r="A27429">
        <f t="shared" ca="1" si="428"/>
        <v>-1.8126297910625206</v>
      </c>
    </row>
    <row r="27430" spans="1:1" x14ac:dyDescent="0.3">
      <c r="A27430">
        <f t="shared" ca="1" si="428"/>
        <v>1.0834520190410415</v>
      </c>
    </row>
    <row r="27431" spans="1:1" x14ac:dyDescent="0.3">
      <c r="A27431">
        <f t="shared" ca="1" si="428"/>
        <v>-0.26139677863215893</v>
      </c>
    </row>
    <row r="27432" spans="1:1" x14ac:dyDescent="0.3">
      <c r="A27432">
        <f t="shared" ca="1" si="428"/>
        <v>1.8856592000610193</v>
      </c>
    </row>
    <row r="27433" spans="1:1" x14ac:dyDescent="0.3">
      <c r="A27433">
        <f t="shared" ca="1" si="428"/>
        <v>-1.4535731359880508</v>
      </c>
    </row>
    <row r="27434" spans="1:1" x14ac:dyDescent="0.3">
      <c r="A27434">
        <f t="shared" ca="1" si="428"/>
        <v>1.8871941261968057</v>
      </c>
    </row>
    <row r="27435" spans="1:1" x14ac:dyDescent="0.3">
      <c r="A27435">
        <f t="shared" ca="1" si="428"/>
        <v>1.1312679617790784</v>
      </c>
    </row>
    <row r="27436" spans="1:1" x14ac:dyDescent="0.3">
      <c r="A27436">
        <f t="shared" ca="1" si="428"/>
        <v>-0.14763892769722808</v>
      </c>
    </row>
    <row r="27437" spans="1:1" x14ac:dyDescent="0.3">
      <c r="A27437">
        <f t="shared" ca="1" si="428"/>
        <v>2.2929171388522187</v>
      </c>
    </row>
    <row r="27438" spans="1:1" x14ac:dyDescent="0.3">
      <c r="A27438">
        <f t="shared" ca="1" si="428"/>
        <v>1.7716088904379126</v>
      </c>
    </row>
    <row r="27439" spans="1:1" x14ac:dyDescent="0.3">
      <c r="A27439">
        <f t="shared" ca="1" si="428"/>
        <v>-1.5250045207517295</v>
      </c>
    </row>
    <row r="27440" spans="1:1" x14ac:dyDescent="0.3">
      <c r="A27440">
        <f t="shared" ca="1" si="428"/>
        <v>1.3012872817971295</v>
      </c>
    </row>
    <row r="27441" spans="1:1" x14ac:dyDescent="0.3">
      <c r="A27441">
        <f t="shared" ca="1" si="428"/>
        <v>2.1050647868153316</v>
      </c>
    </row>
    <row r="27442" spans="1:1" x14ac:dyDescent="0.3">
      <c r="A27442">
        <f t="shared" ca="1" si="428"/>
        <v>-0.38226108490951766</v>
      </c>
    </row>
    <row r="27443" spans="1:1" x14ac:dyDescent="0.3">
      <c r="A27443">
        <f t="shared" ca="1" si="428"/>
        <v>0.41136188431916415</v>
      </c>
    </row>
    <row r="27444" spans="1:1" x14ac:dyDescent="0.3">
      <c r="A27444">
        <f t="shared" ca="1" si="428"/>
        <v>-1.2428660919376537</v>
      </c>
    </row>
    <row r="27445" spans="1:1" x14ac:dyDescent="0.3">
      <c r="A27445">
        <f t="shared" ca="1" si="428"/>
        <v>-1.0286031457039282</v>
      </c>
    </row>
    <row r="27446" spans="1:1" x14ac:dyDescent="0.3">
      <c r="A27446">
        <f t="shared" ca="1" si="428"/>
        <v>-1.3301379064608267</v>
      </c>
    </row>
    <row r="27447" spans="1:1" x14ac:dyDescent="0.3">
      <c r="A27447">
        <f t="shared" ca="1" si="428"/>
        <v>-0.56166167146547497</v>
      </c>
    </row>
    <row r="27448" spans="1:1" x14ac:dyDescent="0.3">
      <c r="A27448">
        <f t="shared" ca="1" si="428"/>
        <v>1.0161852977123795</v>
      </c>
    </row>
    <row r="27449" spans="1:1" x14ac:dyDescent="0.3">
      <c r="A27449">
        <f t="shared" ca="1" si="428"/>
        <v>-1.5065552189203397</v>
      </c>
    </row>
    <row r="27450" spans="1:1" x14ac:dyDescent="0.3">
      <c r="A27450">
        <f t="shared" ca="1" si="428"/>
        <v>0.62866404319242086</v>
      </c>
    </row>
    <row r="27451" spans="1:1" x14ac:dyDescent="0.3">
      <c r="A27451">
        <f t="shared" ca="1" si="428"/>
        <v>-0.91449583343487872</v>
      </c>
    </row>
    <row r="27452" spans="1:1" x14ac:dyDescent="0.3">
      <c r="A27452">
        <f t="shared" ca="1" si="428"/>
        <v>-1.0877921907418067</v>
      </c>
    </row>
    <row r="27453" spans="1:1" x14ac:dyDescent="0.3">
      <c r="A27453">
        <f t="shared" ca="1" si="428"/>
        <v>1.2534186513490135</v>
      </c>
    </row>
    <row r="27454" spans="1:1" x14ac:dyDescent="0.3">
      <c r="A27454">
        <f t="shared" ca="1" si="428"/>
        <v>0.7920527317153826</v>
      </c>
    </row>
    <row r="27455" spans="1:1" x14ac:dyDescent="0.3">
      <c r="A27455">
        <f t="shared" ca="1" si="428"/>
        <v>-0.58628431903572287</v>
      </c>
    </row>
    <row r="27456" spans="1:1" x14ac:dyDescent="0.3">
      <c r="A27456">
        <f t="shared" ca="1" si="428"/>
        <v>6.6141025137302065E-2</v>
      </c>
    </row>
    <row r="27457" spans="1:1" x14ac:dyDescent="0.3">
      <c r="A27457">
        <f t="shared" ca="1" si="428"/>
        <v>-0.94405064098903602</v>
      </c>
    </row>
    <row r="27458" spans="1:1" x14ac:dyDescent="0.3">
      <c r="A27458">
        <f t="shared" ca="1" si="428"/>
        <v>0.57082555773180299</v>
      </c>
    </row>
    <row r="27459" spans="1:1" x14ac:dyDescent="0.3">
      <c r="A27459">
        <f t="shared" ref="A27459:A27522" ca="1" si="429">_xlfn.NORM.INV(RAND(),0,1)</f>
        <v>-1.1035672467061493</v>
      </c>
    </row>
    <row r="27460" spans="1:1" x14ac:dyDescent="0.3">
      <c r="A27460">
        <f t="shared" ca="1" si="429"/>
        <v>0.40850820631979279</v>
      </c>
    </row>
    <row r="27461" spans="1:1" x14ac:dyDescent="0.3">
      <c r="A27461">
        <f t="shared" ca="1" si="429"/>
        <v>-0.14196260418053602</v>
      </c>
    </row>
    <row r="27462" spans="1:1" x14ac:dyDescent="0.3">
      <c r="A27462">
        <f t="shared" ca="1" si="429"/>
        <v>0.70518567883152994</v>
      </c>
    </row>
    <row r="27463" spans="1:1" x14ac:dyDescent="0.3">
      <c r="A27463">
        <f t="shared" ca="1" si="429"/>
        <v>-0.64561063437538335</v>
      </c>
    </row>
    <row r="27464" spans="1:1" x14ac:dyDescent="0.3">
      <c r="A27464">
        <f t="shared" ca="1" si="429"/>
        <v>0.93386183022601521</v>
      </c>
    </row>
    <row r="27465" spans="1:1" x14ac:dyDescent="0.3">
      <c r="A27465">
        <f t="shared" ca="1" si="429"/>
        <v>0.41592905084038823</v>
      </c>
    </row>
    <row r="27466" spans="1:1" x14ac:dyDescent="0.3">
      <c r="A27466">
        <f t="shared" ca="1" si="429"/>
        <v>0.52134598684690514</v>
      </c>
    </row>
    <row r="27467" spans="1:1" x14ac:dyDescent="0.3">
      <c r="A27467">
        <f t="shared" ca="1" si="429"/>
        <v>1.6574282512815794</v>
      </c>
    </row>
    <row r="27468" spans="1:1" x14ac:dyDescent="0.3">
      <c r="A27468">
        <f t="shared" ca="1" si="429"/>
        <v>-1.673589323234306</v>
      </c>
    </row>
    <row r="27469" spans="1:1" x14ac:dyDescent="0.3">
      <c r="A27469">
        <f t="shared" ca="1" si="429"/>
        <v>0.42698530302900833</v>
      </c>
    </row>
    <row r="27470" spans="1:1" x14ac:dyDescent="0.3">
      <c r="A27470">
        <f t="shared" ca="1" si="429"/>
        <v>0.48141857361030538</v>
      </c>
    </row>
    <row r="27471" spans="1:1" x14ac:dyDescent="0.3">
      <c r="A27471">
        <f t="shared" ca="1" si="429"/>
        <v>0.36388851870053507</v>
      </c>
    </row>
    <row r="27472" spans="1:1" x14ac:dyDescent="0.3">
      <c r="A27472">
        <f t="shared" ca="1" si="429"/>
        <v>-0.69464360992851804</v>
      </c>
    </row>
    <row r="27473" spans="1:1" x14ac:dyDescent="0.3">
      <c r="A27473">
        <f t="shared" ca="1" si="429"/>
        <v>-0.64484305845390455</v>
      </c>
    </row>
    <row r="27474" spans="1:1" x14ac:dyDescent="0.3">
      <c r="A27474">
        <f t="shared" ca="1" si="429"/>
        <v>6.1922147924698091E-3</v>
      </c>
    </row>
    <row r="27475" spans="1:1" x14ac:dyDescent="0.3">
      <c r="A27475">
        <f t="shared" ca="1" si="429"/>
        <v>-3.3419838624280135E-2</v>
      </c>
    </row>
    <row r="27476" spans="1:1" x14ac:dyDescent="0.3">
      <c r="A27476">
        <f t="shared" ca="1" si="429"/>
        <v>-0.34428652874199439</v>
      </c>
    </row>
    <row r="27477" spans="1:1" x14ac:dyDescent="0.3">
      <c r="A27477">
        <f t="shared" ca="1" si="429"/>
        <v>2.3239669151956557</v>
      </c>
    </row>
    <row r="27478" spans="1:1" x14ac:dyDescent="0.3">
      <c r="A27478">
        <f t="shared" ca="1" si="429"/>
        <v>1.808684487418045</v>
      </c>
    </row>
    <row r="27479" spans="1:1" x14ac:dyDescent="0.3">
      <c r="A27479">
        <f t="shared" ca="1" si="429"/>
        <v>0.91573454172721702</v>
      </c>
    </row>
    <row r="27480" spans="1:1" x14ac:dyDescent="0.3">
      <c r="A27480">
        <f t="shared" ca="1" si="429"/>
        <v>0.21127812289355039</v>
      </c>
    </row>
    <row r="27481" spans="1:1" x14ac:dyDescent="0.3">
      <c r="A27481">
        <f t="shared" ca="1" si="429"/>
        <v>-0.76620994905654605</v>
      </c>
    </row>
    <row r="27482" spans="1:1" x14ac:dyDescent="0.3">
      <c r="A27482">
        <f t="shared" ca="1" si="429"/>
        <v>2.2662815413654482</v>
      </c>
    </row>
    <row r="27483" spans="1:1" x14ac:dyDescent="0.3">
      <c r="A27483">
        <f t="shared" ca="1" si="429"/>
        <v>-0.45774186043303583</v>
      </c>
    </row>
    <row r="27484" spans="1:1" x14ac:dyDescent="0.3">
      <c r="A27484">
        <f t="shared" ca="1" si="429"/>
        <v>-0.66085824688780148</v>
      </c>
    </row>
    <row r="27485" spans="1:1" x14ac:dyDescent="0.3">
      <c r="A27485">
        <f t="shared" ca="1" si="429"/>
        <v>-1.7709994222008847</v>
      </c>
    </row>
    <row r="27486" spans="1:1" x14ac:dyDescent="0.3">
      <c r="A27486">
        <f t="shared" ca="1" si="429"/>
        <v>-0.55317807249057271</v>
      </c>
    </row>
    <row r="27487" spans="1:1" x14ac:dyDescent="0.3">
      <c r="A27487">
        <f t="shared" ca="1" si="429"/>
        <v>-1.356216094707676</v>
      </c>
    </row>
    <row r="27488" spans="1:1" x14ac:dyDescent="0.3">
      <c r="A27488">
        <f t="shared" ca="1" si="429"/>
        <v>0.3051481949255353</v>
      </c>
    </row>
    <row r="27489" spans="1:1" x14ac:dyDescent="0.3">
      <c r="A27489">
        <f t="shared" ca="1" si="429"/>
        <v>0.49587820066487498</v>
      </c>
    </row>
    <row r="27490" spans="1:1" x14ac:dyDescent="0.3">
      <c r="A27490">
        <f t="shared" ca="1" si="429"/>
        <v>0.30767344560562987</v>
      </c>
    </row>
    <row r="27491" spans="1:1" x14ac:dyDescent="0.3">
      <c r="A27491">
        <f t="shared" ca="1" si="429"/>
        <v>0.64751716481627797</v>
      </c>
    </row>
    <row r="27492" spans="1:1" x14ac:dyDescent="0.3">
      <c r="A27492">
        <f t="shared" ca="1" si="429"/>
        <v>0.4220838157755053</v>
      </c>
    </row>
    <row r="27493" spans="1:1" x14ac:dyDescent="0.3">
      <c r="A27493">
        <f t="shared" ca="1" si="429"/>
        <v>-7.326453899152463E-2</v>
      </c>
    </row>
    <row r="27494" spans="1:1" x14ac:dyDescent="0.3">
      <c r="A27494">
        <f t="shared" ca="1" si="429"/>
        <v>-0.75948849191922185</v>
      </c>
    </row>
    <row r="27495" spans="1:1" x14ac:dyDescent="0.3">
      <c r="A27495">
        <f t="shared" ca="1" si="429"/>
        <v>0.17003705795047588</v>
      </c>
    </row>
    <row r="27496" spans="1:1" x14ac:dyDescent="0.3">
      <c r="A27496">
        <f t="shared" ca="1" si="429"/>
        <v>-1.9208897377966332</v>
      </c>
    </row>
    <row r="27497" spans="1:1" x14ac:dyDescent="0.3">
      <c r="A27497">
        <f t="shared" ca="1" si="429"/>
        <v>-0.18306868742336446</v>
      </c>
    </row>
    <row r="27498" spans="1:1" x14ac:dyDescent="0.3">
      <c r="A27498">
        <f t="shared" ca="1" si="429"/>
        <v>0.81999845000102767</v>
      </c>
    </row>
    <row r="27499" spans="1:1" x14ac:dyDescent="0.3">
      <c r="A27499">
        <f t="shared" ca="1" si="429"/>
        <v>1.9050550755751474</v>
      </c>
    </row>
    <row r="27500" spans="1:1" x14ac:dyDescent="0.3">
      <c r="A27500">
        <f t="shared" ca="1" si="429"/>
        <v>-0.8647274240217645</v>
      </c>
    </row>
    <row r="27501" spans="1:1" x14ac:dyDescent="0.3">
      <c r="A27501">
        <f t="shared" ca="1" si="429"/>
        <v>1.5499245263770982</v>
      </c>
    </row>
    <row r="27502" spans="1:1" x14ac:dyDescent="0.3">
      <c r="A27502">
        <f t="shared" ca="1" si="429"/>
        <v>1.1338542829629539</v>
      </c>
    </row>
    <row r="27503" spans="1:1" x14ac:dyDescent="0.3">
      <c r="A27503">
        <f t="shared" ca="1" si="429"/>
        <v>-0.89808537130486032</v>
      </c>
    </row>
    <row r="27504" spans="1:1" x14ac:dyDescent="0.3">
      <c r="A27504">
        <f t="shared" ca="1" si="429"/>
        <v>0.20321499121449829</v>
      </c>
    </row>
    <row r="27505" spans="1:1" x14ac:dyDescent="0.3">
      <c r="A27505">
        <f t="shared" ca="1" si="429"/>
        <v>-0.31017524865300589</v>
      </c>
    </row>
    <row r="27506" spans="1:1" x14ac:dyDescent="0.3">
      <c r="A27506">
        <f t="shared" ca="1" si="429"/>
        <v>0.81420225531162249</v>
      </c>
    </row>
    <row r="27507" spans="1:1" x14ac:dyDescent="0.3">
      <c r="A27507">
        <f t="shared" ca="1" si="429"/>
        <v>0.31120088025273834</v>
      </c>
    </row>
    <row r="27508" spans="1:1" x14ac:dyDescent="0.3">
      <c r="A27508">
        <f t="shared" ca="1" si="429"/>
        <v>0.43284431470539991</v>
      </c>
    </row>
    <row r="27509" spans="1:1" x14ac:dyDescent="0.3">
      <c r="A27509">
        <f t="shared" ca="1" si="429"/>
        <v>-0.80550700839863953</v>
      </c>
    </row>
    <row r="27510" spans="1:1" x14ac:dyDescent="0.3">
      <c r="A27510">
        <f t="shared" ca="1" si="429"/>
        <v>-0.33788256097663305</v>
      </c>
    </row>
    <row r="27511" spans="1:1" x14ac:dyDescent="0.3">
      <c r="A27511">
        <f t="shared" ca="1" si="429"/>
        <v>1.2940237971806814</v>
      </c>
    </row>
    <row r="27512" spans="1:1" x14ac:dyDescent="0.3">
      <c r="A27512">
        <f t="shared" ca="1" si="429"/>
        <v>1.1744055185653091</v>
      </c>
    </row>
    <row r="27513" spans="1:1" x14ac:dyDescent="0.3">
      <c r="A27513">
        <f t="shared" ca="1" si="429"/>
        <v>-0.41731118324886279</v>
      </c>
    </row>
    <row r="27514" spans="1:1" x14ac:dyDescent="0.3">
      <c r="A27514">
        <f t="shared" ca="1" si="429"/>
        <v>0.77137434938382921</v>
      </c>
    </row>
    <row r="27515" spans="1:1" x14ac:dyDescent="0.3">
      <c r="A27515">
        <f t="shared" ca="1" si="429"/>
        <v>-1.7309645803639755</v>
      </c>
    </row>
    <row r="27516" spans="1:1" x14ac:dyDescent="0.3">
      <c r="A27516">
        <f t="shared" ca="1" si="429"/>
        <v>9.9129884680318442E-2</v>
      </c>
    </row>
    <row r="27517" spans="1:1" x14ac:dyDescent="0.3">
      <c r="A27517">
        <f t="shared" ca="1" si="429"/>
        <v>0.41498095471135754</v>
      </c>
    </row>
    <row r="27518" spans="1:1" x14ac:dyDescent="0.3">
      <c r="A27518">
        <f t="shared" ca="1" si="429"/>
        <v>0.39844745581594565</v>
      </c>
    </row>
    <row r="27519" spans="1:1" x14ac:dyDescent="0.3">
      <c r="A27519">
        <f t="shared" ca="1" si="429"/>
        <v>-0.58809885476212342</v>
      </c>
    </row>
    <row r="27520" spans="1:1" x14ac:dyDescent="0.3">
      <c r="A27520">
        <f t="shared" ca="1" si="429"/>
        <v>5.0807318302687712E-2</v>
      </c>
    </row>
    <row r="27521" spans="1:1" x14ac:dyDescent="0.3">
      <c r="A27521">
        <f t="shared" ca="1" si="429"/>
        <v>7.549216486316275E-2</v>
      </c>
    </row>
    <row r="27522" spans="1:1" x14ac:dyDescent="0.3">
      <c r="A27522">
        <f t="shared" ca="1" si="429"/>
        <v>-0.69556732384799991</v>
      </c>
    </row>
    <row r="27523" spans="1:1" x14ac:dyDescent="0.3">
      <c r="A27523">
        <f t="shared" ref="A27523:A27586" ca="1" si="430">_xlfn.NORM.INV(RAND(),0,1)</f>
        <v>0.98075498194736566</v>
      </c>
    </row>
    <row r="27524" spans="1:1" x14ac:dyDescent="0.3">
      <c r="A27524">
        <f t="shared" ca="1" si="430"/>
        <v>0.23177317250933424</v>
      </c>
    </row>
    <row r="27525" spans="1:1" x14ac:dyDescent="0.3">
      <c r="A27525">
        <f t="shared" ca="1" si="430"/>
        <v>1.1760838966944613</v>
      </c>
    </row>
    <row r="27526" spans="1:1" x14ac:dyDescent="0.3">
      <c r="A27526">
        <f t="shared" ca="1" si="430"/>
        <v>0.41778455702762973</v>
      </c>
    </row>
    <row r="27527" spans="1:1" x14ac:dyDescent="0.3">
      <c r="A27527">
        <f t="shared" ca="1" si="430"/>
        <v>0.50424679383385418</v>
      </c>
    </row>
    <row r="27528" spans="1:1" x14ac:dyDescent="0.3">
      <c r="A27528">
        <f t="shared" ca="1" si="430"/>
        <v>1.0582450998142172E-2</v>
      </c>
    </row>
    <row r="27529" spans="1:1" x14ac:dyDescent="0.3">
      <c r="A27529">
        <f t="shared" ca="1" si="430"/>
        <v>1.4647834311723738</v>
      </c>
    </row>
    <row r="27530" spans="1:1" x14ac:dyDescent="0.3">
      <c r="A27530">
        <f t="shared" ca="1" si="430"/>
        <v>0.80978890753350485</v>
      </c>
    </row>
    <row r="27531" spans="1:1" x14ac:dyDescent="0.3">
      <c r="A27531">
        <f t="shared" ca="1" si="430"/>
        <v>1.5492676174675348</v>
      </c>
    </row>
    <row r="27532" spans="1:1" x14ac:dyDescent="0.3">
      <c r="A27532">
        <f t="shared" ca="1" si="430"/>
        <v>0.74752921411094242</v>
      </c>
    </row>
    <row r="27533" spans="1:1" x14ac:dyDescent="0.3">
      <c r="A27533">
        <f t="shared" ca="1" si="430"/>
        <v>0.32394547547781544</v>
      </c>
    </row>
    <row r="27534" spans="1:1" x14ac:dyDescent="0.3">
      <c r="A27534">
        <f t="shared" ca="1" si="430"/>
        <v>-0.15839459045121168</v>
      </c>
    </row>
    <row r="27535" spans="1:1" x14ac:dyDescent="0.3">
      <c r="A27535">
        <f t="shared" ca="1" si="430"/>
        <v>0.37890344928220637</v>
      </c>
    </row>
    <row r="27536" spans="1:1" x14ac:dyDescent="0.3">
      <c r="A27536">
        <f t="shared" ca="1" si="430"/>
        <v>0.99302832418646503</v>
      </c>
    </row>
    <row r="27537" spans="1:1" x14ac:dyDescent="0.3">
      <c r="A27537">
        <f t="shared" ca="1" si="430"/>
        <v>7.5700719785633086E-2</v>
      </c>
    </row>
    <row r="27538" spans="1:1" x14ac:dyDescent="0.3">
      <c r="A27538">
        <f t="shared" ca="1" si="430"/>
        <v>-0.65207674261632631</v>
      </c>
    </row>
    <row r="27539" spans="1:1" x14ac:dyDescent="0.3">
      <c r="A27539">
        <f t="shared" ca="1" si="430"/>
        <v>-0.35204566478366811</v>
      </c>
    </row>
    <row r="27540" spans="1:1" x14ac:dyDescent="0.3">
      <c r="A27540">
        <f t="shared" ca="1" si="430"/>
        <v>-2.1055562306285971</v>
      </c>
    </row>
    <row r="27541" spans="1:1" x14ac:dyDescent="0.3">
      <c r="A27541">
        <f t="shared" ca="1" si="430"/>
        <v>0.18081743294084371</v>
      </c>
    </row>
    <row r="27542" spans="1:1" x14ac:dyDescent="0.3">
      <c r="A27542">
        <f t="shared" ca="1" si="430"/>
        <v>1.0250497001708354</v>
      </c>
    </row>
    <row r="27543" spans="1:1" x14ac:dyDescent="0.3">
      <c r="A27543">
        <f t="shared" ca="1" si="430"/>
        <v>-1.8496719402699964</v>
      </c>
    </row>
    <row r="27544" spans="1:1" x14ac:dyDescent="0.3">
      <c r="A27544">
        <f t="shared" ca="1" si="430"/>
        <v>1.012724729491093</v>
      </c>
    </row>
    <row r="27545" spans="1:1" x14ac:dyDescent="0.3">
      <c r="A27545">
        <f t="shared" ca="1" si="430"/>
        <v>-0.11374866818752674</v>
      </c>
    </row>
    <row r="27546" spans="1:1" x14ac:dyDescent="0.3">
      <c r="A27546">
        <f t="shared" ca="1" si="430"/>
        <v>0.13892888422472163</v>
      </c>
    </row>
    <row r="27547" spans="1:1" x14ac:dyDescent="0.3">
      <c r="A27547">
        <f t="shared" ca="1" si="430"/>
        <v>0.49478646020334666</v>
      </c>
    </row>
    <row r="27548" spans="1:1" x14ac:dyDescent="0.3">
      <c r="A27548">
        <f t="shared" ca="1" si="430"/>
        <v>-0.32058051536089011</v>
      </c>
    </row>
    <row r="27549" spans="1:1" x14ac:dyDescent="0.3">
      <c r="A27549">
        <f t="shared" ca="1" si="430"/>
        <v>-1.5917152299045301</v>
      </c>
    </row>
    <row r="27550" spans="1:1" x14ac:dyDescent="0.3">
      <c r="A27550">
        <f t="shared" ca="1" si="430"/>
        <v>0.98115929618438191</v>
      </c>
    </row>
    <row r="27551" spans="1:1" x14ac:dyDescent="0.3">
      <c r="A27551">
        <f t="shared" ca="1" si="430"/>
        <v>0.28769143337749808</v>
      </c>
    </row>
    <row r="27552" spans="1:1" x14ac:dyDescent="0.3">
      <c r="A27552">
        <f t="shared" ca="1" si="430"/>
        <v>-0.79233379296104667</v>
      </c>
    </row>
    <row r="27553" spans="1:1" x14ac:dyDescent="0.3">
      <c r="A27553">
        <f t="shared" ca="1" si="430"/>
        <v>0.75293640700996423</v>
      </c>
    </row>
    <row r="27554" spans="1:1" x14ac:dyDescent="0.3">
      <c r="A27554">
        <f t="shared" ca="1" si="430"/>
        <v>0.53720712327689479</v>
      </c>
    </row>
    <row r="27555" spans="1:1" x14ac:dyDescent="0.3">
      <c r="A27555">
        <f t="shared" ca="1" si="430"/>
        <v>-1.5256246936107247</v>
      </c>
    </row>
    <row r="27556" spans="1:1" x14ac:dyDescent="0.3">
      <c r="A27556">
        <f t="shared" ca="1" si="430"/>
        <v>1.1301450091662364</v>
      </c>
    </row>
    <row r="27557" spans="1:1" x14ac:dyDescent="0.3">
      <c r="A27557">
        <f t="shared" ca="1" si="430"/>
        <v>-7.7525858135373049E-2</v>
      </c>
    </row>
    <row r="27558" spans="1:1" x14ac:dyDescent="0.3">
      <c r="A27558">
        <f t="shared" ca="1" si="430"/>
        <v>3.9183776271194549E-2</v>
      </c>
    </row>
    <row r="27559" spans="1:1" x14ac:dyDescent="0.3">
      <c r="A27559">
        <f t="shared" ca="1" si="430"/>
        <v>-0.66863749377655113</v>
      </c>
    </row>
    <row r="27560" spans="1:1" x14ac:dyDescent="0.3">
      <c r="A27560">
        <f t="shared" ca="1" si="430"/>
        <v>0.12362490589804298</v>
      </c>
    </row>
    <row r="27561" spans="1:1" x14ac:dyDescent="0.3">
      <c r="A27561">
        <f t="shared" ca="1" si="430"/>
        <v>-1.3825296005329166</v>
      </c>
    </row>
    <row r="27562" spans="1:1" x14ac:dyDescent="0.3">
      <c r="A27562">
        <f t="shared" ca="1" si="430"/>
        <v>-1.3668516458524509</v>
      </c>
    </row>
    <row r="27563" spans="1:1" x14ac:dyDescent="0.3">
      <c r="A27563">
        <f t="shared" ca="1" si="430"/>
        <v>-0.62102519890676111</v>
      </c>
    </row>
    <row r="27564" spans="1:1" x14ac:dyDescent="0.3">
      <c r="A27564">
        <f t="shared" ca="1" si="430"/>
        <v>-1.2927363540025654</v>
      </c>
    </row>
    <row r="27565" spans="1:1" x14ac:dyDescent="0.3">
      <c r="A27565">
        <f t="shared" ca="1" si="430"/>
        <v>0.74970939500125311</v>
      </c>
    </row>
    <row r="27566" spans="1:1" x14ac:dyDescent="0.3">
      <c r="A27566">
        <f t="shared" ca="1" si="430"/>
        <v>1.2106529491720062</v>
      </c>
    </row>
    <row r="27567" spans="1:1" x14ac:dyDescent="0.3">
      <c r="A27567">
        <f t="shared" ca="1" si="430"/>
        <v>-1.1708209741276461</v>
      </c>
    </row>
    <row r="27568" spans="1:1" x14ac:dyDescent="0.3">
      <c r="A27568">
        <f t="shared" ca="1" si="430"/>
        <v>1.8593703403097701E-2</v>
      </c>
    </row>
    <row r="27569" spans="1:1" x14ac:dyDescent="0.3">
      <c r="A27569">
        <f t="shared" ca="1" si="430"/>
        <v>-0.23310109543435825</v>
      </c>
    </row>
    <row r="27570" spans="1:1" x14ac:dyDescent="0.3">
      <c r="A27570">
        <f t="shared" ca="1" si="430"/>
        <v>0.70510354961624755</v>
      </c>
    </row>
    <row r="27571" spans="1:1" x14ac:dyDescent="0.3">
      <c r="A27571">
        <f t="shared" ca="1" si="430"/>
        <v>-0.3900118899577551</v>
      </c>
    </row>
    <row r="27572" spans="1:1" x14ac:dyDescent="0.3">
      <c r="A27572">
        <f t="shared" ca="1" si="430"/>
        <v>0.98087955396446624</v>
      </c>
    </row>
    <row r="27573" spans="1:1" x14ac:dyDescent="0.3">
      <c r="A27573">
        <f t="shared" ca="1" si="430"/>
        <v>0.89226509290941347</v>
      </c>
    </row>
    <row r="27574" spans="1:1" x14ac:dyDescent="0.3">
      <c r="A27574">
        <f t="shared" ca="1" si="430"/>
        <v>0.91662684295082053</v>
      </c>
    </row>
    <row r="27575" spans="1:1" x14ac:dyDescent="0.3">
      <c r="A27575">
        <f t="shared" ca="1" si="430"/>
        <v>-1.2330886791274458</v>
      </c>
    </row>
    <row r="27576" spans="1:1" x14ac:dyDescent="0.3">
      <c r="A27576">
        <f t="shared" ca="1" si="430"/>
        <v>8.6589104216037646E-2</v>
      </c>
    </row>
    <row r="27577" spans="1:1" x14ac:dyDescent="0.3">
      <c r="A27577">
        <f t="shared" ca="1" si="430"/>
        <v>-0.29842094668461455</v>
      </c>
    </row>
    <row r="27578" spans="1:1" x14ac:dyDescent="0.3">
      <c r="A27578">
        <f t="shared" ca="1" si="430"/>
        <v>-0.71109067888008282</v>
      </c>
    </row>
    <row r="27579" spans="1:1" x14ac:dyDescent="0.3">
      <c r="A27579">
        <f t="shared" ca="1" si="430"/>
        <v>-0.14297150668633141</v>
      </c>
    </row>
    <row r="27580" spans="1:1" x14ac:dyDescent="0.3">
      <c r="A27580">
        <f t="shared" ca="1" si="430"/>
        <v>-1.0605322102578334</v>
      </c>
    </row>
    <row r="27581" spans="1:1" x14ac:dyDescent="0.3">
      <c r="A27581">
        <f t="shared" ca="1" si="430"/>
        <v>-1.9793391290571269E-2</v>
      </c>
    </row>
    <row r="27582" spans="1:1" x14ac:dyDescent="0.3">
      <c r="A27582">
        <f t="shared" ca="1" si="430"/>
        <v>-1.6570452635582256</v>
      </c>
    </row>
    <row r="27583" spans="1:1" x14ac:dyDescent="0.3">
      <c r="A27583">
        <f t="shared" ca="1" si="430"/>
        <v>-0.82126695353886847</v>
      </c>
    </row>
    <row r="27584" spans="1:1" x14ac:dyDescent="0.3">
      <c r="A27584">
        <f t="shared" ca="1" si="430"/>
        <v>-1.3914350400716373</v>
      </c>
    </row>
    <row r="27585" spans="1:1" x14ac:dyDescent="0.3">
      <c r="A27585">
        <f t="shared" ca="1" si="430"/>
        <v>-0.53466452070857906</v>
      </c>
    </row>
    <row r="27586" spans="1:1" x14ac:dyDescent="0.3">
      <c r="A27586">
        <f t="shared" ca="1" si="430"/>
        <v>0.51402794649499528</v>
      </c>
    </row>
    <row r="27587" spans="1:1" x14ac:dyDescent="0.3">
      <c r="A27587">
        <f t="shared" ref="A27587:A27650" ca="1" si="431">_xlfn.NORM.INV(RAND(),0,1)</f>
        <v>-1.3319995747706501</v>
      </c>
    </row>
    <row r="27588" spans="1:1" x14ac:dyDescent="0.3">
      <c r="A27588">
        <f t="shared" ca="1" si="431"/>
        <v>1.5088702324002292</v>
      </c>
    </row>
    <row r="27589" spans="1:1" x14ac:dyDescent="0.3">
      <c r="A27589">
        <f t="shared" ca="1" si="431"/>
        <v>1.5748077783722427</v>
      </c>
    </row>
    <row r="27590" spans="1:1" x14ac:dyDescent="0.3">
      <c r="A27590">
        <f t="shared" ca="1" si="431"/>
        <v>-2.0741851619147726</v>
      </c>
    </row>
    <row r="27591" spans="1:1" x14ac:dyDescent="0.3">
      <c r="A27591">
        <f t="shared" ca="1" si="431"/>
        <v>-0.94280354474840455</v>
      </c>
    </row>
    <row r="27592" spans="1:1" x14ac:dyDescent="0.3">
      <c r="A27592">
        <f t="shared" ca="1" si="431"/>
        <v>1.2437084395347426</v>
      </c>
    </row>
    <row r="27593" spans="1:1" x14ac:dyDescent="0.3">
      <c r="A27593">
        <f t="shared" ca="1" si="431"/>
        <v>1.2679552873557525</v>
      </c>
    </row>
    <row r="27594" spans="1:1" x14ac:dyDescent="0.3">
      <c r="A27594">
        <f t="shared" ca="1" si="431"/>
        <v>-0.87690860732977505</v>
      </c>
    </row>
    <row r="27595" spans="1:1" x14ac:dyDescent="0.3">
      <c r="A27595">
        <f t="shared" ca="1" si="431"/>
        <v>0.79690856579519675</v>
      </c>
    </row>
    <row r="27596" spans="1:1" x14ac:dyDescent="0.3">
      <c r="A27596">
        <f t="shared" ca="1" si="431"/>
        <v>-0.33129518498617405</v>
      </c>
    </row>
    <row r="27597" spans="1:1" x14ac:dyDescent="0.3">
      <c r="A27597">
        <f t="shared" ca="1" si="431"/>
        <v>-0.97959588882713944</v>
      </c>
    </row>
    <row r="27598" spans="1:1" x14ac:dyDescent="0.3">
      <c r="A27598">
        <f t="shared" ca="1" si="431"/>
        <v>0.76333645713466836</v>
      </c>
    </row>
    <row r="27599" spans="1:1" x14ac:dyDescent="0.3">
      <c r="A27599">
        <f t="shared" ca="1" si="431"/>
        <v>-4.9404709456167206E-2</v>
      </c>
    </row>
    <row r="27600" spans="1:1" x14ac:dyDescent="0.3">
      <c r="A27600">
        <f t="shared" ca="1" si="431"/>
        <v>2.2656174881788962</v>
      </c>
    </row>
    <row r="27601" spans="1:1" x14ac:dyDescent="0.3">
      <c r="A27601">
        <f t="shared" ca="1" si="431"/>
        <v>-1.2873199590026283</v>
      </c>
    </row>
    <row r="27602" spans="1:1" x14ac:dyDescent="0.3">
      <c r="A27602">
        <f t="shared" ca="1" si="431"/>
        <v>-0.50776644322428921</v>
      </c>
    </row>
    <row r="27603" spans="1:1" x14ac:dyDescent="0.3">
      <c r="A27603">
        <f t="shared" ca="1" si="431"/>
        <v>1.1198986695902216</v>
      </c>
    </row>
    <row r="27604" spans="1:1" x14ac:dyDescent="0.3">
      <c r="A27604">
        <f t="shared" ca="1" si="431"/>
        <v>-0.23112047540953093</v>
      </c>
    </row>
    <row r="27605" spans="1:1" x14ac:dyDescent="0.3">
      <c r="A27605">
        <f t="shared" ca="1" si="431"/>
        <v>-1.3031150363985395</v>
      </c>
    </row>
    <row r="27606" spans="1:1" x14ac:dyDescent="0.3">
      <c r="A27606">
        <f t="shared" ca="1" si="431"/>
        <v>0.84890590228036145</v>
      </c>
    </row>
    <row r="27607" spans="1:1" x14ac:dyDescent="0.3">
      <c r="A27607">
        <f t="shared" ca="1" si="431"/>
        <v>0.55193475207607146</v>
      </c>
    </row>
    <row r="27608" spans="1:1" x14ac:dyDescent="0.3">
      <c r="A27608">
        <f t="shared" ca="1" si="431"/>
        <v>-0.15444975326928617</v>
      </c>
    </row>
    <row r="27609" spans="1:1" x14ac:dyDescent="0.3">
      <c r="A27609">
        <f t="shared" ca="1" si="431"/>
        <v>-0.50451769129078827</v>
      </c>
    </row>
    <row r="27610" spans="1:1" x14ac:dyDescent="0.3">
      <c r="A27610">
        <f t="shared" ca="1" si="431"/>
        <v>0.31432386801573192</v>
      </c>
    </row>
    <row r="27611" spans="1:1" x14ac:dyDescent="0.3">
      <c r="A27611">
        <f t="shared" ca="1" si="431"/>
        <v>1.8061022873745038</v>
      </c>
    </row>
    <row r="27612" spans="1:1" x14ac:dyDescent="0.3">
      <c r="A27612">
        <f t="shared" ca="1" si="431"/>
        <v>0.34914276392634891</v>
      </c>
    </row>
    <row r="27613" spans="1:1" x14ac:dyDescent="0.3">
      <c r="A27613">
        <f t="shared" ca="1" si="431"/>
        <v>1.3265298356120272</v>
      </c>
    </row>
    <row r="27614" spans="1:1" x14ac:dyDescent="0.3">
      <c r="A27614">
        <f t="shared" ca="1" si="431"/>
        <v>0.39433311851455777</v>
      </c>
    </row>
    <row r="27615" spans="1:1" x14ac:dyDescent="0.3">
      <c r="A27615">
        <f t="shared" ca="1" si="431"/>
        <v>0.1935333786696716</v>
      </c>
    </row>
    <row r="27616" spans="1:1" x14ac:dyDescent="0.3">
      <c r="A27616">
        <f t="shared" ca="1" si="431"/>
        <v>-1.1312584093895768</v>
      </c>
    </row>
    <row r="27617" spans="1:1" x14ac:dyDescent="0.3">
      <c r="A27617">
        <f t="shared" ca="1" si="431"/>
        <v>-0.29211815613637404</v>
      </c>
    </row>
    <row r="27618" spans="1:1" x14ac:dyDescent="0.3">
      <c r="A27618">
        <f t="shared" ca="1" si="431"/>
        <v>0.62526580739573168</v>
      </c>
    </row>
    <row r="27619" spans="1:1" x14ac:dyDescent="0.3">
      <c r="A27619">
        <f t="shared" ca="1" si="431"/>
        <v>0.32221943195068081</v>
      </c>
    </row>
    <row r="27620" spans="1:1" x14ac:dyDescent="0.3">
      <c r="A27620">
        <f t="shared" ca="1" si="431"/>
        <v>0.78866780906755873</v>
      </c>
    </row>
    <row r="27621" spans="1:1" x14ac:dyDescent="0.3">
      <c r="A27621">
        <f t="shared" ca="1" si="431"/>
        <v>-0.6984809401697466</v>
      </c>
    </row>
    <row r="27622" spans="1:1" x14ac:dyDescent="0.3">
      <c r="A27622">
        <f t="shared" ca="1" si="431"/>
        <v>0.51283956094515326</v>
      </c>
    </row>
    <row r="27623" spans="1:1" x14ac:dyDescent="0.3">
      <c r="A27623">
        <f t="shared" ca="1" si="431"/>
        <v>-0.30741788635013045</v>
      </c>
    </row>
    <row r="27624" spans="1:1" x14ac:dyDescent="0.3">
      <c r="A27624">
        <f t="shared" ca="1" si="431"/>
        <v>-0.71657427459877288</v>
      </c>
    </row>
    <row r="27625" spans="1:1" x14ac:dyDescent="0.3">
      <c r="A27625">
        <f t="shared" ca="1" si="431"/>
        <v>-0.18536028419438025</v>
      </c>
    </row>
    <row r="27626" spans="1:1" x14ac:dyDescent="0.3">
      <c r="A27626">
        <f t="shared" ca="1" si="431"/>
        <v>-1.5282331108047289</v>
      </c>
    </row>
    <row r="27627" spans="1:1" x14ac:dyDescent="0.3">
      <c r="A27627">
        <f t="shared" ca="1" si="431"/>
        <v>1.486857337546474</v>
      </c>
    </row>
    <row r="27628" spans="1:1" x14ac:dyDescent="0.3">
      <c r="A27628">
        <f t="shared" ca="1" si="431"/>
        <v>-0.45586782072691567</v>
      </c>
    </row>
    <row r="27629" spans="1:1" x14ac:dyDescent="0.3">
      <c r="A27629">
        <f t="shared" ca="1" si="431"/>
        <v>-1.5567711549153689</v>
      </c>
    </row>
    <row r="27630" spans="1:1" x14ac:dyDescent="0.3">
      <c r="A27630">
        <f t="shared" ca="1" si="431"/>
        <v>1.3918671130464995</v>
      </c>
    </row>
    <row r="27631" spans="1:1" x14ac:dyDescent="0.3">
      <c r="A27631">
        <f t="shared" ca="1" si="431"/>
        <v>-1.8000664629238126</v>
      </c>
    </row>
    <row r="27632" spans="1:1" x14ac:dyDescent="0.3">
      <c r="A27632">
        <f t="shared" ca="1" si="431"/>
        <v>2.0258750534290493</v>
      </c>
    </row>
    <row r="27633" spans="1:1" x14ac:dyDescent="0.3">
      <c r="A27633">
        <f t="shared" ca="1" si="431"/>
        <v>-0.89777692312864643</v>
      </c>
    </row>
    <row r="27634" spans="1:1" x14ac:dyDescent="0.3">
      <c r="A27634">
        <f t="shared" ca="1" si="431"/>
        <v>-0.95607410609131405</v>
      </c>
    </row>
    <row r="27635" spans="1:1" x14ac:dyDescent="0.3">
      <c r="A27635">
        <f t="shared" ca="1" si="431"/>
        <v>-1.3198787270617418</v>
      </c>
    </row>
    <row r="27636" spans="1:1" x14ac:dyDescent="0.3">
      <c r="A27636">
        <f t="shared" ca="1" si="431"/>
        <v>-2.4661443495891753</v>
      </c>
    </row>
    <row r="27637" spans="1:1" x14ac:dyDescent="0.3">
      <c r="A27637">
        <f t="shared" ca="1" si="431"/>
        <v>1.0222004804097331</v>
      </c>
    </row>
    <row r="27638" spans="1:1" x14ac:dyDescent="0.3">
      <c r="A27638">
        <f t="shared" ca="1" si="431"/>
        <v>0.44785981666704766</v>
      </c>
    </row>
    <row r="27639" spans="1:1" x14ac:dyDescent="0.3">
      <c r="A27639">
        <f t="shared" ca="1" si="431"/>
        <v>0.28013710519136414</v>
      </c>
    </row>
    <row r="27640" spans="1:1" x14ac:dyDescent="0.3">
      <c r="A27640">
        <f t="shared" ca="1" si="431"/>
        <v>0.63418523170273744</v>
      </c>
    </row>
    <row r="27641" spans="1:1" x14ac:dyDescent="0.3">
      <c r="A27641">
        <f t="shared" ca="1" si="431"/>
        <v>-0.54199755217583789</v>
      </c>
    </row>
    <row r="27642" spans="1:1" x14ac:dyDescent="0.3">
      <c r="A27642">
        <f t="shared" ca="1" si="431"/>
        <v>-0.50653431067359567</v>
      </c>
    </row>
    <row r="27643" spans="1:1" x14ac:dyDescent="0.3">
      <c r="A27643">
        <f t="shared" ca="1" si="431"/>
        <v>-0.64625481348710834</v>
      </c>
    </row>
    <row r="27644" spans="1:1" x14ac:dyDescent="0.3">
      <c r="A27644">
        <f t="shared" ca="1" si="431"/>
        <v>-0.6927082517379145</v>
      </c>
    </row>
    <row r="27645" spans="1:1" x14ac:dyDescent="0.3">
      <c r="A27645">
        <f t="shared" ca="1" si="431"/>
        <v>-1.3099689786030231</v>
      </c>
    </row>
    <row r="27646" spans="1:1" x14ac:dyDescent="0.3">
      <c r="A27646">
        <f t="shared" ca="1" si="431"/>
        <v>-1.4522543814041988</v>
      </c>
    </row>
    <row r="27647" spans="1:1" x14ac:dyDescent="0.3">
      <c r="A27647">
        <f t="shared" ca="1" si="431"/>
        <v>1.1026939142196595</v>
      </c>
    </row>
    <row r="27648" spans="1:1" x14ac:dyDescent="0.3">
      <c r="A27648">
        <f t="shared" ca="1" si="431"/>
        <v>0.324072381749754</v>
      </c>
    </row>
    <row r="27649" spans="1:1" x14ac:dyDescent="0.3">
      <c r="A27649">
        <f t="shared" ca="1" si="431"/>
        <v>-1.0410365953504654</v>
      </c>
    </row>
    <row r="27650" spans="1:1" x14ac:dyDescent="0.3">
      <c r="A27650">
        <f t="shared" ca="1" si="431"/>
        <v>0.64282273178888216</v>
      </c>
    </row>
    <row r="27651" spans="1:1" x14ac:dyDescent="0.3">
      <c r="A27651">
        <f t="shared" ref="A27651:A27714" ca="1" si="432">_xlfn.NORM.INV(RAND(),0,1)</f>
        <v>-0.96932648698327317</v>
      </c>
    </row>
    <row r="27652" spans="1:1" x14ac:dyDescent="0.3">
      <c r="A27652">
        <f t="shared" ca="1" si="432"/>
        <v>-7.1555462575441972E-2</v>
      </c>
    </row>
    <row r="27653" spans="1:1" x14ac:dyDescent="0.3">
      <c r="A27653">
        <f t="shared" ca="1" si="432"/>
        <v>-0.46278246562322606</v>
      </c>
    </row>
    <row r="27654" spans="1:1" x14ac:dyDescent="0.3">
      <c r="A27654">
        <f t="shared" ca="1" si="432"/>
        <v>-0.67852403000331307</v>
      </c>
    </row>
    <row r="27655" spans="1:1" x14ac:dyDescent="0.3">
      <c r="A27655">
        <f t="shared" ca="1" si="432"/>
        <v>0.4906952382937656</v>
      </c>
    </row>
    <row r="27656" spans="1:1" x14ac:dyDescent="0.3">
      <c r="A27656">
        <f t="shared" ca="1" si="432"/>
        <v>1.4267934960055211</v>
      </c>
    </row>
    <row r="27657" spans="1:1" x14ac:dyDescent="0.3">
      <c r="A27657">
        <f t="shared" ca="1" si="432"/>
        <v>-1.9197896719761187</v>
      </c>
    </row>
    <row r="27658" spans="1:1" x14ac:dyDescent="0.3">
      <c r="A27658">
        <f t="shared" ca="1" si="432"/>
        <v>-1.1111933644588601</v>
      </c>
    </row>
    <row r="27659" spans="1:1" x14ac:dyDescent="0.3">
      <c r="A27659">
        <f t="shared" ca="1" si="432"/>
        <v>0.45974079881515068</v>
      </c>
    </row>
    <row r="27660" spans="1:1" x14ac:dyDescent="0.3">
      <c r="A27660">
        <f t="shared" ca="1" si="432"/>
        <v>0.10247739445533036</v>
      </c>
    </row>
    <row r="27661" spans="1:1" x14ac:dyDescent="0.3">
      <c r="A27661">
        <f t="shared" ca="1" si="432"/>
        <v>0.14943369971822643</v>
      </c>
    </row>
    <row r="27662" spans="1:1" x14ac:dyDescent="0.3">
      <c r="A27662">
        <f t="shared" ca="1" si="432"/>
        <v>-0.50179605795473814</v>
      </c>
    </row>
    <row r="27663" spans="1:1" x14ac:dyDescent="0.3">
      <c r="A27663">
        <f t="shared" ca="1" si="432"/>
        <v>2.4683452654245919</v>
      </c>
    </row>
    <row r="27664" spans="1:1" x14ac:dyDescent="0.3">
      <c r="A27664">
        <f t="shared" ca="1" si="432"/>
        <v>0.56418582568153186</v>
      </c>
    </row>
    <row r="27665" spans="1:1" x14ac:dyDescent="0.3">
      <c r="A27665">
        <f t="shared" ca="1" si="432"/>
        <v>-1.2699958138188259</v>
      </c>
    </row>
    <row r="27666" spans="1:1" x14ac:dyDescent="0.3">
      <c r="A27666">
        <f t="shared" ca="1" si="432"/>
        <v>0.51087693351394636</v>
      </c>
    </row>
    <row r="27667" spans="1:1" x14ac:dyDescent="0.3">
      <c r="A27667">
        <f t="shared" ca="1" si="432"/>
        <v>3.0375146436302666E-2</v>
      </c>
    </row>
    <row r="27668" spans="1:1" x14ac:dyDescent="0.3">
      <c r="A27668">
        <f t="shared" ca="1" si="432"/>
        <v>0.44201563724206216</v>
      </c>
    </row>
    <row r="27669" spans="1:1" x14ac:dyDescent="0.3">
      <c r="A27669">
        <f t="shared" ca="1" si="432"/>
        <v>1.5947765426613996</v>
      </c>
    </row>
    <row r="27670" spans="1:1" x14ac:dyDescent="0.3">
      <c r="A27670">
        <f t="shared" ca="1" si="432"/>
        <v>1.2811384195361475</v>
      </c>
    </row>
    <row r="27671" spans="1:1" x14ac:dyDescent="0.3">
      <c r="A27671">
        <f t="shared" ca="1" si="432"/>
        <v>0.61872784708089534</v>
      </c>
    </row>
    <row r="27672" spans="1:1" x14ac:dyDescent="0.3">
      <c r="A27672">
        <f t="shared" ca="1" si="432"/>
        <v>-0.50340280912534441</v>
      </c>
    </row>
    <row r="27673" spans="1:1" x14ac:dyDescent="0.3">
      <c r="A27673">
        <f t="shared" ca="1" si="432"/>
        <v>-0.11910826418614388</v>
      </c>
    </row>
    <row r="27674" spans="1:1" x14ac:dyDescent="0.3">
      <c r="A27674">
        <f t="shared" ca="1" si="432"/>
        <v>0.64226653444860893</v>
      </c>
    </row>
    <row r="27675" spans="1:1" x14ac:dyDescent="0.3">
      <c r="A27675">
        <f t="shared" ca="1" si="432"/>
        <v>0.41882475378206258</v>
      </c>
    </row>
    <row r="27676" spans="1:1" x14ac:dyDescent="0.3">
      <c r="A27676">
        <f t="shared" ca="1" si="432"/>
        <v>2.2018502564903111</v>
      </c>
    </row>
    <row r="27677" spans="1:1" x14ac:dyDescent="0.3">
      <c r="A27677">
        <f t="shared" ca="1" si="432"/>
        <v>-1.5567447265595853</v>
      </c>
    </row>
    <row r="27678" spans="1:1" x14ac:dyDescent="0.3">
      <c r="A27678">
        <f t="shared" ca="1" si="432"/>
        <v>-0.32078676778919518</v>
      </c>
    </row>
    <row r="27679" spans="1:1" x14ac:dyDescent="0.3">
      <c r="A27679">
        <f t="shared" ca="1" si="432"/>
        <v>-0.55990930084078805</v>
      </c>
    </row>
    <row r="27680" spans="1:1" x14ac:dyDescent="0.3">
      <c r="A27680">
        <f t="shared" ca="1" si="432"/>
        <v>-2.2718059840755966</v>
      </c>
    </row>
    <row r="27681" spans="1:1" x14ac:dyDescent="0.3">
      <c r="A27681">
        <f t="shared" ca="1" si="432"/>
        <v>-1.3236392701451476</v>
      </c>
    </row>
    <row r="27682" spans="1:1" x14ac:dyDescent="0.3">
      <c r="A27682">
        <f t="shared" ca="1" si="432"/>
        <v>0.20858555948326596</v>
      </c>
    </row>
    <row r="27683" spans="1:1" x14ac:dyDescent="0.3">
      <c r="A27683">
        <f t="shared" ca="1" si="432"/>
        <v>-0.2485685904573966</v>
      </c>
    </row>
    <row r="27684" spans="1:1" x14ac:dyDescent="0.3">
      <c r="A27684">
        <f t="shared" ca="1" si="432"/>
        <v>-0.562216034844366</v>
      </c>
    </row>
    <row r="27685" spans="1:1" x14ac:dyDescent="0.3">
      <c r="A27685">
        <f t="shared" ca="1" si="432"/>
        <v>-1.4803200789776552</v>
      </c>
    </row>
    <row r="27686" spans="1:1" x14ac:dyDescent="0.3">
      <c r="A27686">
        <f t="shared" ca="1" si="432"/>
        <v>0.59978776926829469</v>
      </c>
    </row>
    <row r="27687" spans="1:1" x14ac:dyDescent="0.3">
      <c r="A27687">
        <f t="shared" ca="1" si="432"/>
        <v>0.7982590054820291</v>
      </c>
    </row>
    <row r="27688" spans="1:1" x14ac:dyDescent="0.3">
      <c r="A27688">
        <f t="shared" ca="1" si="432"/>
        <v>-1.4377709506663572</v>
      </c>
    </row>
    <row r="27689" spans="1:1" x14ac:dyDescent="0.3">
      <c r="A27689">
        <f t="shared" ca="1" si="432"/>
        <v>0.45958494934854199</v>
      </c>
    </row>
    <row r="27690" spans="1:1" x14ac:dyDescent="0.3">
      <c r="A27690">
        <f t="shared" ca="1" si="432"/>
        <v>-0.30881717305279671</v>
      </c>
    </row>
    <row r="27691" spans="1:1" x14ac:dyDescent="0.3">
      <c r="A27691">
        <f t="shared" ca="1" si="432"/>
        <v>-1.3128589372168533E-2</v>
      </c>
    </row>
    <row r="27692" spans="1:1" x14ac:dyDescent="0.3">
      <c r="A27692">
        <f t="shared" ca="1" si="432"/>
        <v>-0.97435988550598995</v>
      </c>
    </row>
    <row r="27693" spans="1:1" x14ac:dyDescent="0.3">
      <c r="A27693">
        <f t="shared" ca="1" si="432"/>
        <v>1.7935091117227968</v>
      </c>
    </row>
    <row r="27694" spans="1:1" x14ac:dyDescent="0.3">
      <c r="A27694">
        <f t="shared" ca="1" si="432"/>
        <v>-2.4236844022776687E-2</v>
      </c>
    </row>
    <row r="27695" spans="1:1" x14ac:dyDescent="0.3">
      <c r="A27695">
        <f t="shared" ca="1" si="432"/>
        <v>-0.39037364121952056</v>
      </c>
    </row>
    <row r="27696" spans="1:1" x14ac:dyDescent="0.3">
      <c r="A27696">
        <f t="shared" ca="1" si="432"/>
        <v>1.7048663221287487E-2</v>
      </c>
    </row>
    <row r="27697" spans="1:1" x14ac:dyDescent="0.3">
      <c r="A27697">
        <f t="shared" ca="1" si="432"/>
        <v>-0.2333566652519338</v>
      </c>
    </row>
    <row r="27698" spans="1:1" x14ac:dyDescent="0.3">
      <c r="A27698">
        <f t="shared" ca="1" si="432"/>
        <v>4.0122635432456907E-2</v>
      </c>
    </row>
    <row r="27699" spans="1:1" x14ac:dyDescent="0.3">
      <c r="A27699">
        <f t="shared" ca="1" si="432"/>
        <v>-0.45964747004337497</v>
      </c>
    </row>
    <row r="27700" spans="1:1" x14ac:dyDescent="0.3">
      <c r="A27700">
        <f t="shared" ca="1" si="432"/>
        <v>-0.86350173988002132</v>
      </c>
    </row>
    <row r="27701" spans="1:1" x14ac:dyDescent="0.3">
      <c r="A27701">
        <f t="shared" ca="1" si="432"/>
        <v>-0.79444321311999078</v>
      </c>
    </row>
    <row r="27702" spans="1:1" x14ac:dyDescent="0.3">
      <c r="A27702">
        <f t="shared" ca="1" si="432"/>
        <v>0.52415338880662277</v>
      </c>
    </row>
    <row r="27703" spans="1:1" x14ac:dyDescent="0.3">
      <c r="A27703">
        <f t="shared" ca="1" si="432"/>
        <v>1.1977579885820573</v>
      </c>
    </row>
    <row r="27704" spans="1:1" x14ac:dyDescent="0.3">
      <c r="A27704">
        <f t="shared" ca="1" si="432"/>
        <v>-1.0052689975735012</v>
      </c>
    </row>
    <row r="27705" spans="1:1" x14ac:dyDescent="0.3">
      <c r="A27705">
        <f t="shared" ca="1" si="432"/>
        <v>1.6722402495386299</v>
      </c>
    </row>
    <row r="27706" spans="1:1" x14ac:dyDescent="0.3">
      <c r="A27706">
        <f t="shared" ca="1" si="432"/>
        <v>-7.8690866018975791E-2</v>
      </c>
    </row>
    <row r="27707" spans="1:1" x14ac:dyDescent="0.3">
      <c r="A27707">
        <f t="shared" ca="1" si="432"/>
        <v>0.24826942910697772</v>
      </c>
    </row>
    <row r="27708" spans="1:1" x14ac:dyDescent="0.3">
      <c r="A27708">
        <f t="shared" ca="1" si="432"/>
        <v>-0.14791673435835126</v>
      </c>
    </row>
    <row r="27709" spans="1:1" x14ac:dyDescent="0.3">
      <c r="A27709">
        <f t="shared" ca="1" si="432"/>
        <v>-1.6024805752929032</v>
      </c>
    </row>
    <row r="27710" spans="1:1" x14ac:dyDescent="0.3">
      <c r="A27710">
        <f t="shared" ca="1" si="432"/>
        <v>-0.77731819161732796</v>
      </c>
    </row>
    <row r="27711" spans="1:1" x14ac:dyDescent="0.3">
      <c r="A27711">
        <f t="shared" ca="1" si="432"/>
        <v>-5.7504132866391484E-3</v>
      </c>
    </row>
    <row r="27712" spans="1:1" x14ac:dyDescent="0.3">
      <c r="A27712">
        <f t="shared" ca="1" si="432"/>
        <v>-0.11240735140039021</v>
      </c>
    </row>
    <row r="27713" spans="1:1" x14ac:dyDescent="0.3">
      <c r="A27713">
        <f t="shared" ca="1" si="432"/>
        <v>2.638200349693065E-2</v>
      </c>
    </row>
    <row r="27714" spans="1:1" x14ac:dyDescent="0.3">
      <c r="A27714">
        <f t="shared" ca="1" si="432"/>
        <v>2.169802940397314</v>
      </c>
    </row>
    <row r="27715" spans="1:1" x14ac:dyDescent="0.3">
      <c r="A27715">
        <f t="shared" ref="A27715:A27778" ca="1" si="433">_xlfn.NORM.INV(RAND(),0,1)</f>
        <v>1.2545329402276657</v>
      </c>
    </row>
    <row r="27716" spans="1:1" x14ac:dyDescent="0.3">
      <c r="A27716">
        <f t="shared" ca="1" si="433"/>
        <v>1.529320026135879</v>
      </c>
    </row>
    <row r="27717" spans="1:1" x14ac:dyDescent="0.3">
      <c r="A27717">
        <f t="shared" ca="1" si="433"/>
        <v>-1.5151082361796768</v>
      </c>
    </row>
    <row r="27718" spans="1:1" x14ac:dyDescent="0.3">
      <c r="A27718">
        <f t="shared" ca="1" si="433"/>
        <v>0.18505382387835592</v>
      </c>
    </row>
    <row r="27719" spans="1:1" x14ac:dyDescent="0.3">
      <c r="A27719">
        <f t="shared" ca="1" si="433"/>
        <v>-0.30069997115632874</v>
      </c>
    </row>
    <row r="27720" spans="1:1" x14ac:dyDescent="0.3">
      <c r="A27720">
        <f t="shared" ca="1" si="433"/>
        <v>-1.5314191716084899</v>
      </c>
    </row>
    <row r="27721" spans="1:1" x14ac:dyDescent="0.3">
      <c r="A27721">
        <f t="shared" ca="1" si="433"/>
        <v>0.78549045740909296</v>
      </c>
    </row>
    <row r="27722" spans="1:1" x14ac:dyDescent="0.3">
      <c r="A27722">
        <f t="shared" ca="1" si="433"/>
        <v>-1.1296904919459778</v>
      </c>
    </row>
    <row r="27723" spans="1:1" x14ac:dyDescent="0.3">
      <c r="A27723">
        <f t="shared" ca="1" si="433"/>
        <v>0.75875909060944902</v>
      </c>
    </row>
    <row r="27724" spans="1:1" x14ac:dyDescent="0.3">
      <c r="A27724">
        <f t="shared" ca="1" si="433"/>
        <v>-0.82693169284553703</v>
      </c>
    </row>
    <row r="27725" spans="1:1" x14ac:dyDescent="0.3">
      <c r="A27725">
        <f t="shared" ca="1" si="433"/>
        <v>2.3162792026873134</v>
      </c>
    </row>
    <row r="27726" spans="1:1" x14ac:dyDescent="0.3">
      <c r="A27726">
        <f t="shared" ca="1" si="433"/>
        <v>1.2918222960692332</v>
      </c>
    </row>
    <row r="27727" spans="1:1" x14ac:dyDescent="0.3">
      <c r="A27727">
        <f t="shared" ca="1" si="433"/>
        <v>1.3468882336689034</v>
      </c>
    </row>
    <row r="27728" spans="1:1" x14ac:dyDescent="0.3">
      <c r="A27728">
        <f t="shared" ca="1" si="433"/>
        <v>0.47095863699516505</v>
      </c>
    </row>
    <row r="27729" spans="1:1" x14ac:dyDescent="0.3">
      <c r="A27729">
        <f t="shared" ca="1" si="433"/>
        <v>4.8405176557473006E-2</v>
      </c>
    </row>
    <row r="27730" spans="1:1" x14ac:dyDescent="0.3">
      <c r="A27730">
        <f t="shared" ca="1" si="433"/>
        <v>0.3968603520714416</v>
      </c>
    </row>
    <row r="27731" spans="1:1" x14ac:dyDescent="0.3">
      <c r="A27731">
        <f t="shared" ca="1" si="433"/>
        <v>-3.3748854539097248E-2</v>
      </c>
    </row>
    <row r="27732" spans="1:1" x14ac:dyDescent="0.3">
      <c r="A27732">
        <f t="shared" ca="1" si="433"/>
        <v>0.26189781554531055</v>
      </c>
    </row>
    <row r="27733" spans="1:1" x14ac:dyDescent="0.3">
      <c r="A27733">
        <f t="shared" ca="1" si="433"/>
        <v>7.0100550554074006E-2</v>
      </c>
    </row>
    <row r="27734" spans="1:1" x14ac:dyDescent="0.3">
      <c r="A27734">
        <f t="shared" ca="1" si="433"/>
        <v>-0.61807125563327914</v>
      </c>
    </row>
    <row r="27735" spans="1:1" x14ac:dyDescent="0.3">
      <c r="A27735">
        <f t="shared" ca="1" si="433"/>
        <v>0.19733906937702927</v>
      </c>
    </row>
    <row r="27736" spans="1:1" x14ac:dyDescent="0.3">
      <c r="A27736">
        <f t="shared" ca="1" si="433"/>
        <v>1.0370814055795872</v>
      </c>
    </row>
    <row r="27737" spans="1:1" x14ac:dyDescent="0.3">
      <c r="A27737">
        <f t="shared" ca="1" si="433"/>
        <v>2.8809912267099822</v>
      </c>
    </row>
    <row r="27738" spans="1:1" x14ac:dyDescent="0.3">
      <c r="A27738">
        <f t="shared" ca="1" si="433"/>
        <v>0.2074716700232303</v>
      </c>
    </row>
    <row r="27739" spans="1:1" x14ac:dyDescent="0.3">
      <c r="A27739">
        <f t="shared" ca="1" si="433"/>
        <v>1.7152984498534025</v>
      </c>
    </row>
    <row r="27740" spans="1:1" x14ac:dyDescent="0.3">
      <c r="A27740">
        <f t="shared" ca="1" si="433"/>
        <v>-2.6766801266236611</v>
      </c>
    </row>
    <row r="27741" spans="1:1" x14ac:dyDescent="0.3">
      <c r="A27741">
        <f t="shared" ca="1" si="433"/>
        <v>0.74658045542077822</v>
      </c>
    </row>
    <row r="27742" spans="1:1" x14ac:dyDescent="0.3">
      <c r="A27742">
        <f t="shared" ca="1" si="433"/>
        <v>-0.99434662213944969</v>
      </c>
    </row>
    <row r="27743" spans="1:1" x14ac:dyDescent="0.3">
      <c r="A27743">
        <f t="shared" ca="1" si="433"/>
        <v>0.2454546046960204</v>
      </c>
    </row>
    <row r="27744" spans="1:1" x14ac:dyDescent="0.3">
      <c r="A27744">
        <f t="shared" ca="1" si="433"/>
        <v>-0.23992477717748747</v>
      </c>
    </row>
    <row r="27745" spans="1:1" x14ac:dyDescent="0.3">
      <c r="A27745">
        <f t="shared" ca="1" si="433"/>
        <v>0.94160374783678247</v>
      </c>
    </row>
    <row r="27746" spans="1:1" x14ac:dyDescent="0.3">
      <c r="A27746">
        <f t="shared" ca="1" si="433"/>
        <v>0.3023238134185165</v>
      </c>
    </row>
    <row r="27747" spans="1:1" x14ac:dyDescent="0.3">
      <c r="A27747">
        <f t="shared" ca="1" si="433"/>
        <v>-2.0612771857396697E-2</v>
      </c>
    </row>
    <row r="27748" spans="1:1" x14ac:dyDescent="0.3">
      <c r="A27748">
        <f t="shared" ca="1" si="433"/>
        <v>-0.15468386340917556</v>
      </c>
    </row>
    <row r="27749" spans="1:1" x14ac:dyDescent="0.3">
      <c r="A27749">
        <f t="shared" ca="1" si="433"/>
        <v>-0.78132989218293536</v>
      </c>
    </row>
    <row r="27750" spans="1:1" x14ac:dyDescent="0.3">
      <c r="A27750">
        <f t="shared" ca="1" si="433"/>
        <v>-4.9005847113645917E-2</v>
      </c>
    </row>
    <row r="27751" spans="1:1" x14ac:dyDescent="0.3">
      <c r="A27751">
        <f t="shared" ca="1" si="433"/>
        <v>5.9186287861653232E-2</v>
      </c>
    </row>
    <row r="27752" spans="1:1" x14ac:dyDescent="0.3">
      <c r="A27752">
        <f t="shared" ca="1" si="433"/>
        <v>-0.26404896387668741</v>
      </c>
    </row>
    <row r="27753" spans="1:1" x14ac:dyDescent="0.3">
      <c r="A27753">
        <f t="shared" ca="1" si="433"/>
        <v>0.64929657419580866</v>
      </c>
    </row>
    <row r="27754" spans="1:1" x14ac:dyDescent="0.3">
      <c r="A27754">
        <f t="shared" ca="1" si="433"/>
        <v>-0.2234402771276118</v>
      </c>
    </row>
    <row r="27755" spans="1:1" x14ac:dyDescent="0.3">
      <c r="A27755">
        <f t="shared" ca="1" si="433"/>
        <v>0.59148189470570722</v>
      </c>
    </row>
    <row r="27756" spans="1:1" x14ac:dyDescent="0.3">
      <c r="A27756">
        <f t="shared" ca="1" si="433"/>
        <v>-0.86215368343434817</v>
      </c>
    </row>
    <row r="27757" spans="1:1" x14ac:dyDescent="0.3">
      <c r="A27757">
        <f t="shared" ca="1" si="433"/>
        <v>0.19489686424055669</v>
      </c>
    </row>
    <row r="27758" spans="1:1" x14ac:dyDescent="0.3">
      <c r="A27758">
        <f t="shared" ca="1" si="433"/>
        <v>-3.0724689247815636E-2</v>
      </c>
    </row>
    <row r="27759" spans="1:1" x14ac:dyDescent="0.3">
      <c r="A27759">
        <f t="shared" ca="1" si="433"/>
        <v>2.7024107227507486</v>
      </c>
    </row>
    <row r="27760" spans="1:1" x14ac:dyDescent="0.3">
      <c r="A27760">
        <f t="shared" ca="1" si="433"/>
        <v>1.1835230839604751</v>
      </c>
    </row>
    <row r="27761" spans="1:1" x14ac:dyDescent="0.3">
      <c r="A27761">
        <f t="shared" ca="1" si="433"/>
        <v>-0.48899749910621459</v>
      </c>
    </row>
    <row r="27762" spans="1:1" x14ac:dyDescent="0.3">
      <c r="A27762">
        <f t="shared" ca="1" si="433"/>
        <v>1.1181644135518767</v>
      </c>
    </row>
    <row r="27763" spans="1:1" x14ac:dyDescent="0.3">
      <c r="A27763">
        <f t="shared" ca="1" si="433"/>
        <v>-0.78185206273427721</v>
      </c>
    </row>
    <row r="27764" spans="1:1" x14ac:dyDescent="0.3">
      <c r="A27764">
        <f t="shared" ca="1" si="433"/>
        <v>0.57451731657288052</v>
      </c>
    </row>
    <row r="27765" spans="1:1" x14ac:dyDescent="0.3">
      <c r="A27765">
        <f t="shared" ca="1" si="433"/>
        <v>-0.38068504066203335</v>
      </c>
    </row>
    <row r="27766" spans="1:1" x14ac:dyDescent="0.3">
      <c r="A27766">
        <f t="shared" ca="1" si="433"/>
        <v>-0.19841372558526718</v>
      </c>
    </row>
    <row r="27767" spans="1:1" x14ac:dyDescent="0.3">
      <c r="A27767">
        <f t="shared" ca="1" si="433"/>
        <v>-1.1153667118894979</v>
      </c>
    </row>
    <row r="27768" spans="1:1" x14ac:dyDescent="0.3">
      <c r="A27768">
        <f t="shared" ca="1" si="433"/>
        <v>0.39140085431577126</v>
      </c>
    </row>
    <row r="27769" spans="1:1" x14ac:dyDescent="0.3">
      <c r="A27769">
        <f t="shared" ca="1" si="433"/>
        <v>-0.21283438352293044</v>
      </c>
    </row>
    <row r="27770" spans="1:1" x14ac:dyDescent="0.3">
      <c r="A27770">
        <f t="shared" ca="1" si="433"/>
        <v>0.5608951519485299</v>
      </c>
    </row>
    <row r="27771" spans="1:1" x14ac:dyDescent="0.3">
      <c r="A27771">
        <f t="shared" ca="1" si="433"/>
        <v>1.7351394121246515</v>
      </c>
    </row>
    <row r="27772" spans="1:1" x14ac:dyDescent="0.3">
      <c r="A27772">
        <f t="shared" ca="1" si="433"/>
        <v>6.4584012168714636E-2</v>
      </c>
    </row>
    <row r="27773" spans="1:1" x14ac:dyDescent="0.3">
      <c r="A27773">
        <f t="shared" ca="1" si="433"/>
        <v>-1.0588821508542712</v>
      </c>
    </row>
    <row r="27774" spans="1:1" x14ac:dyDescent="0.3">
      <c r="A27774">
        <f t="shared" ca="1" si="433"/>
        <v>1.373830969191344</v>
      </c>
    </row>
    <row r="27775" spans="1:1" x14ac:dyDescent="0.3">
      <c r="A27775">
        <f t="shared" ca="1" si="433"/>
        <v>0.28532663703028949</v>
      </c>
    </row>
    <row r="27776" spans="1:1" x14ac:dyDescent="0.3">
      <c r="A27776">
        <f t="shared" ca="1" si="433"/>
        <v>0.82756456605742112</v>
      </c>
    </row>
    <row r="27777" spans="1:1" x14ac:dyDescent="0.3">
      <c r="A27777">
        <f t="shared" ca="1" si="433"/>
        <v>0.68066051408863582</v>
      </c>
    </row>
    <row r="27778" spans="1:1" x14ac:dyDescent="0.3">
      <c r="A27778">
        <f t="shared" ca="1" si="433"/>
        <v>0.46186641994326333</v>
      </c>
    </row>
    <row r="27779" spans="1:1" x14ac:dyDescent="0.3">
      <c r="A27779">
        <f t="shared" ref="A27779:A27842" ca="1" si="434">_xlfn.NORM.INV(RAND(),0,1)</f>
        <v>3.0649596420651366E-2</v>
      </c>
    </row>
    <row r="27780" spans="1:1" x14ac:dyDescent="0.3">
      <c r="A27780">
        <f t="shared" ca="1" si="434"/>
        <v>-0.66184703823200597</v>
      </c>
    </row>
    <row r="27781" spans="1:1" x14ac:dyDescent="0.3">
      <c r="A27781">
        <f t="shared" ca="1" si="434"/>
        <v>-1.2508399996077393</v>
      </c>
    </row>
    <row r="27782" spans="1:1" x14ac:dyDescent="0.3">
      <c r="A27782">
        <f t="shared" ca="1" si="434"/>
        <v>0.71733738729130081</v>
      </c>
    </row>
    <row r="27783" spans="1:1" x14ac:dyDescent="0.3">
      <c r="A27783">
        <f t="shared" ca="1" si="434"/>
        <v>8.2407562227889267E-2</v>
      </c>
    </row>
    <row r="27784" spans="1:1" x14ac:dyDescent="0.3">
      <c r="A27784">
        <f t="shared" ca="1" si="434"/>
        <v>-1.4526755228275567</v>
      </c>
    </row>
    <row r="27785" spans="1:1" x14ac:dyDescent="0.3">
      <c r="A27785">
        <f t="shared" ca="1" si="434"/>
        <v>5.4881028006056445E-2</v>
      </c>
    </row>
    <row r="27786" spans="1:1" x14ac:dyDescent="0.3">
      <c r="A27786">
        <f t="shared" ca="1" si="434"/>
        <v>-1.4841305637697733</v>
      </c>
    </row>
    <row r="27787" spans="1:1" x14ac:dyDescent="0.3">
      <c r="A27787">
        <f t="shared" ca="1" si="434"/>
        <v>-0.36771647727990714</v>
      </c>
    </row>
    <row r="27788" spans="1:1" x14ac:dyDescent="0.3">
      <c r="A27788">
        <f t="shared" ca="1" si="434"/>
        <v>0.92074596753709659</v>
      </c>
    </row>
    <row r="27789" spans="1:1" x14ac:dyDescent="0.3">
      <c r="A27789">
        <f t="shared" ca="1" si="434"/>
        <v>2.0509544009630858</v>
      </c>
    </row>
    <row r="27790" spans="1:1" x14ac:dyDescent="0.3">
      <c r="A27790">
        <f t="shared" ca="1" si="434"/>
        <v>1.4038110705404772</v>
      </c>
    </row>
    <row r="27791" spans="1:1" x14ac:dyDescent="0.3">
      <c r="A27791">
        <f t="shared" ca="1" si="434"/>
        <v>-0.33176108729382037</v>
      </c>
    </row>
    <row r="27792" spans="1:1" x14ac:dyDescent="0.3">
      <c r="A27792">
        <f t="shared" ca="1" si="434"/>
        <v>-0.88692435407786685</v>
      </c>
    </row>
    <row r="27793" spans="1:1" x14ac:dyDescent="0.3">
      <c r="A27793">
        <f t="shared" ca="1" si="434"/>
        <v>0.30402377163109212</v>
      </c>
    </row>
    <row r="27794" spans="1:1" x14ac:dyDescent="0.3">
      <c r="A27794">
        <f t="shared" ca="1" si="434"/>
        <v>0.55393296900971245</v>
      </c>
    </row>
    <row r="27795" spans="1:1" x14ac:dyDescent="0.3">
      <c r="A27795">
        <f t="shared" ca="1" si="434"/>
        <v>-0.40606152377826643</v>
      </c>
    </row>
    <row r="27796" spans="1:1" x14ac:dyDescent="0.3">
      <c r="A27796">
        <f t="shared" ca="1" si="434"/>
        <v>-0.58197835708700396</v>
      </c>
    </row>
    <row r="27797" spans="1:1" x14ac:dyDescent="0.3">
      <c r="A27797">
        <f t="shared" ca="1" si="434"/>
        <v>-1.1860259906061614</v>
      </c>
    </row>
    <row r="27798" spans="1:1" x14ac:dyDescent="0.3">
      <c r="A27798">
        <f t="shared" ca="1" si="434"/>
        <v>1.4151921232316944</v>
      </c>
    </row>
    <row r="27799" spans="1:1" x14ac:dyDescent="0.3">
      <c r="A27799">
        <f t="shared" ca="1" si="434"/>
        <v>-1.4652861077625845</v>
      </c>
    </row>
    <row r="27800" spans="1:1" x14ac:dyDescent="0.3">
      <c r="A27800">
        <f t="shared" ca="1" si="434"/>
        <v>1.6262770430304527</v>
      </c>
    </row>
    <row r="27801" spans="1:1" x14ac:dyDescent="0.3">
      <c r="A27801">
        <f t="shared" ca="1" si="434"/>
        <v>0.29188845537960051</v>
      </c>
    </row>
    <row r="27802" spans="1:1" x14ac:dyDescent="0.3">
      <c r="A27802">
        <f t="shared" ca="1" si="434"/>
        <v>1.7918313333974432</v>
      </c>
    </row>
    <row r="27803" spans="1:1" x14ac:dyDescent="0.3">
      <c r="A27803">
        <f t="shared" ca="1" si="434"/>
        <v>-0.21459818500910108</v>
      </c>
    </row>
    <row r="27804" spans="1:1" x14ac:dyDescent="0.3">
      <c r="A27804">
        <f t="shared" ca="1" si="434"/>
        <v>-0.60146336446989868</v>
      </c>
    </row>
    <row r="27805" spans="1:1" x14ac:dyDescent="0.3">
      <c r="A27805">
        <f t="shared" ca="1" si="434"/>
        <v>0.22231598725818677</v>
      </c>
    </row>
    <row r="27806" spans="1:1" x14ac:dyDescent="0.3">
      <c r="A27806">
        <f t="shared" ca="1" si="434"/>
        <v>-0.49941165563963436</v>
      </c>
    </row>
    <row r="27807" spans="1:1" x14ac:dyDescent="0.3">
      <c r="A27807">
        <f t="shared" ca="1" si="434"/>
        <v>-0.41835501666561775</v>
      </c>
    </row>
    <row r="27808" spans="1:1" x14ac:dyDescent="0.3">
      <c r="A27808">
        <f t="shared" ca="1" si="434"/>
        <v>-1.8529800348276919</v>
      </c>
    </row>
    <row r="27809" spans="1:1" x14ac:dyDescent="0.3">
      <c r="A27809">
        <f t="shared" ca="1" si="434"/>
        <v>-7.1477770896661907E-2</v>
      </c>
    </row>
    <row r="27810" spans="1:1" x14ac:dyDescent="0.3">
      <c r="A27810">
        <f t="shared" ca="1" si="434"/>
        <v>2.4392633825220051</v>
      </c>
    </row>
    <row r="27811" spans="1:1" x14ac:dyDescent="0.3">
      <c r="A27811">
        <f t="shared" ca="1" si="434"/>
        <v>0.75295527353083813</v>
      </c>
    </row>
    <row r="27812" spans="1:1" x14ac:dyDescent="0.3">
      <c r="A27812">
        <f t="shared" ca="1" si="434"/>
        <v>-8.6018436979552526E-2</v>
      </c>
    </row>
    <row r="27813" spans="1:1" x14ac:dyDescent="0.3">
      <c r="A27813">
        <f t="shared" ca="1" si="434"/>
        <v>0.30893816497585908</v>
      </c>
    </row>
    <row r="27814" spans="1:1" x14ac:dyDescent="0.3">
      <c r="A27814">
        <f t="shared" ca="1" si="434"/>
        <v>0.22989879807754307</v>
      </c>
    </row>
    <row r="27815" spans="1:1" x14ac:dyDescent="0.3">
      <c r="A27815">
        <f t="shared" ca="1" si="434"/>
        <v>0.74146117168330583</v>
      </c>
    </row>
    <row r="27816" spans="1:1" x14ac:dyDescent="0.3">
      <c r="A27816">
        <f t="shared" ca="1" si="434"/>
        <v>1.0526614434185204</v>
      </c>
    </row>
    <row r="27817" spans="1:1" x14ac:dyDescent="0.3">
      <c r="A27817">
        <f t="shared" ca="1" si="434"/>
        <v>1.4338335627523489</v>
      </c>
    </row>
    <row r="27818" spans="1:1" x14ac:dyDescent="0.3">
      <c r="A27818">
        <f t="shared" ca="1" si="434"/>
        <v>7.4697579645845585E-2</v>
      </c>
    </row>
    <row r="27819" spans="1:1" x14ac:dyDescent="0.3">
      <c r="A27819">
        <f t="shared" ca="1" si="434"/>
        <v>-2.0358385402222199</v>
      </c>
    </row>
    <row r="27820" spans="1:1" x14ac:dyDescent="0.3">
      <c r="A27820">
        <f t="shared" ca="1" si="434"/>
        <v>0.50361717481704704</v>
      </c>
    </row>
    <row r="27821" spans="1:1" x14ac:dyDescent="0.3">
      <c r="A27821">
        <f t="shared" ca="1" si="434"/>
        <v>-1.5801705998375739</v>
      </c>
    </row>
    <row r="27822" spans="1:1" x14ac:dyDescent="0.3">
      <c r="A27822">
        <f t="shared" ca="1" si="434"/>
        <v>-0.51514270827217967</v>
      </c>
    </row>
    <row r="27823" spans="1:1" x14ac:dyDescent="0.3">
      <c r="A27823">
        <f t="shared" ca="1" si="434"/>
        <v>-1.7228909605127103</v>
      </c>
    </row>
    <row r="27824" spans="1:1" x14ac:dyDescent="0.3">
      <c r="A27824">
        <f t="shared" ca="1" si="434"/>
        <v>2.3433017243516643</v>
      </c>
    </row>
    <row r="27825" spans="1:1" x14ac:dyDescent="0.3">
      <c r="A27825">
        <f t="shared" ca="1" si="434"/>
        <v>-0.27582466978231918</v>
      </c>
    </row>
    <row r="27826" spans="1:1" x14ac:dyDescent="0.3">
      <c r="A27826">
        <f t="shared" ca="1" si="434"/>
        <v>1.3398557440587149</v>
      </c>
    </row>
    <row r="27827" spans="1:1" x14ac:dyDescent="0.3">
      <c r="A27827">
        <f t="shared" ca="1" si="434"/>
        <v>-1.9621703775293355</v>
      </c>
    </row>
    <row r="27828" spans="1:1" x14ac:dyDescent="0.3">
      <c r="A27828">
        <f t="shared" ca="1" si="434"/>
        <v>-0.16232817582360881</v>
      </c>
    </row>
    <row r="27829" spans="1:1" x14ac:dyDescent="0.3">
      <c r="A27829">
        <f t="shared" ca="1" si="434"/>
        <v>-2.2285872626918497</v>
      </c>
    </row>
    <row r="27830" spans="1:1" x14ac:dyDescent="0.3">
      <c r="A27830">
        <f t="shared" ca="1" si="434"/>
        <v>-1.2340730117829475</v>
      </c>
    </row>
    <row r="27831" spans="1:1" x14ac:dyDescent="0.3">
      <c r="A27831">
        <f t="shared" ca="1" si="434"/>
        <v>-1.3614114514730362</v>
      </c>
    </row>
    <row r="27832" spans="1:1" x14ac:dyDescent="0.3">
      <c r="A27832">
        <f t="shared" ca="1" si="434"/>
        <v>0.62403077026244458</v>
      </c>
    </row>
    <row r="27833" spans="1:1" x14ac:dyDescent="0.3">
      <c r="A27833">
        <f t="shared" ca="1" si="434"/>
        <v>-1.1652241071638421</v>
      </c>
    </row>
    <row r="27834" spans="1:1" x14ac:dyDescent="0.3">
      <c r="A27834">
        <f t="shared" ca="1" si="434"/>
        <v>0.61418890746777621</v>
      </c>
    </row>
    <row r="27835" spans="1:1" x14ac:dyDescent="0.3">
      <c r="A27835">
        <f t="shared" ca="1" si="434"/>
        <v>8.9559470230691551E-2</v>
      </c>
    </row>
    <row r="27836" spans="1:1" x14ac:dyDescent="0.3">
      <c r="A27836">
        <f t="shared" ca="1" si="434"/>
        <v>-0.38819976856806804</v>
      </c>
    </row>
    <row r="27837" spans="1:1" x14ac:dyDescent="0.3">
      <c r="A27837">
        <f t="shared" ca="1" si="434"/>
        <v>0.69883055567126595</v>
      </c>
    </row>
    <row r="27838" spans="1:1" x14ac:dyDescent="0.3">
      <c r="A27838">
        <f t="shared" ca="1" si="434"/>
        <v>-4.5535649769729007E-2</v>
      </c>
    </row>
    <row r="27839" spans="1:1" x14ac:dyDescent="0.3">
      <c r="A27839">
        <f t="shared" ca="1" si="434"/>
        <v>-1.3336950927876059</v>
      </c>
    </row>
    <row r="27840" spans="1:1" x14ac:dyDescent="0.3">
      <c r="A27840">
        <f t="shared" ca="1" si="434"/>
        <v>-0.87492391709345618</v>
      </c>
    </row>
    <row r="27841" spans="1:1" x14ac:dyDescent="0.3">
      <c r="A27841">
        <f t="shared" ca="1" si="434"/>
        <v>1.8836901261911212</v>
      </c>
    </row>
    <row r="27842" spans="1:1" x14ac:dyDescent="0.3">
      <c r="A27842">
        <f t="shared" ca="1" si="434"/>
        <v>0.42292764489652951</v>
      </c>
    </row>
    <row r="27843" spans="1:1" x14ac:dyDescent="0.3">
      <c r="A27843">
        <f t="shared" ref="A27843:A27906" ca="1" si="435">_xlfn.NORM.INV(RAND(),0,1)</f>
        <v>-1.1897446903602233</v>
      </c>
    </row>
    <row r="27844" spans="1:1" x14ac:dyDescent="0.3">
      <c r="A27844">
        <f t="shared" ca="1" si="435"/>
        <v>-1.74620115414024</v>
      </c>
    </row>
    <row r="27845" spans="1:1" x14ac:dyDescent="0.3">
      <c r="A27845">
        <f t="shared" ca="1" si="435"/>
        <v>-1.1414109491239341</v>
      </c>
    </row>
    <row r="27846" spans="1:1" x14ac:dyDescent="0.3">
      <c r="A27846">
        <f t="shared" ca="1" si="435"/>
        <v>0.40583677022566617</v>
      </c>
    </row>
    <row r="27847" spans="1:1" x14ac:dyDescent="0.3">
      <c r="A27847">
        <f t="shared" ca="1" si="435"/>
        <v>0.79559154375382712</v>
      </c>
    </row>
    <row r="27848" spans="1:1" x14ac:dyDescent="0.3">
      <c r="A27848">
        <f t="shared" ca="1" si="435"/>
        <v>0.37323130843232516</v>
      </c>
    </row>
    <row r="27849" spans="1:1" x14ac:dyDescent="0.3">
      <c r="A27849">
        <f t="shared" ca="1" si="435"/>
        <v>1.0464699959514374</v>
      </c>
    </row>
    <row r="27850" spans="1:1" x14ac:dyDescent="0.3">
      <c r="A27850">
        <f t="shared" ca="1" si="435"/>
        <v>1.3131481442253163</v>
      </c>
    </row>
    <row r="27851" spans="1:1" x14ac:dyDescent="0.3">
      <c r="A27851">
        <f t="shared" ca="1" si="435"/>
        <v>0.74885724916314944</v>
      </c>
    </row>
    <row r="27852" spans="1:1" x14ac:dyDescent="0.3">
      <c r="A27852">
        <f t="shared" ca="1" si="435"/>
        <v>0.97982687016312309</v>
      </c>
    </row>
    <row r="27853" spans="1:1" x14ac:dyDescent="0.3">
      <c r="A27853">
        <f t="shared" ca="1" si="435"/>
        <v>-1.0099189384043121</v>
      </c>
    </row>
    <row r="27854" spans="1:1" x14ac:dyDescent="0.3">
      <c r="A27854">
        <f t="shared" ca="1" si="435"/>
        <v>-0.9157835743442625</v>
      </c>
    </row>
    <row r="27855" spans="1:1" x14ac:dyDescent="0.3">
      <c r="A27855">
        <f t="shared" ca="1" si="435"/>
        <v>2.5543785651204454</v>
      </c>
    </row>
    <row r="27856" spans="1:1" x14ac:dyDescent="0.3">
      <c r="A27856">
        <f t="shared" ca="1" si="435"/>
        <v>-1.578034480921171</v>
      </c>
    </row>
    <row r="27857" spans="1:1" x14ac:dyDescent="0.3">
      <c r="A27857">
        <f t="shared" ca="1" si="435"/>
        <v>-0.27712821300688756</v>
      </c>
    </row>
    <row r="27858" spans="1:1" x14ac:dyDescent="0.3">
      <c r="A27858">
        <f t="shared" ca="1" si="435"/>
        <v>2.0632733445277593</v>
      </c>
    </row>
    <row r="27859" spans="1:1" x14ac:dyDescent="0.3">
      <c r="A27859">
        <f t="shared" ca="1" si="435"/>
        <v>1.8853589587489228</v>
      </c>
    </row>
    <row r="27860" spans="1:1" x14ac:dyDescent="0.3">
      <c r="A27860">
        <f t="shared" ca="1" si="435"/>
        <v>-7.0747673797162181E-2</v>
      </c>
    </row>
    <row r="27861" spans="1:1" x14ac:dyDescent="0.3">
      <c r="A27861">
        <f t="shared" ca="1" si="435"/>
        <v>0.49209243885822818</v>
      </c>
    </row>
    <row r="27862" spans="1:1" x14ac:dyDescent="0.3">
      <c r="A27862">
        <f t="shared" ca="1" si="435"/>
        <v>-1.046051059628722</v>
      </c>
    </row>
    <row r="27863" spans="1:1" x14ac:dyDescent="0.3">
      <c r="A27863">
        <f t="shared" ca="1" si="435"/>
        <v>-0.479356918115937</v>
      </c>
    </row>
    <row r="27864" spans="1:1" x14ac:dyDescent="0.3">
      <c r="A27864">
        <f t="shared" ca="1" si="435"/>
        <v>-1.315256019902568</v>
      </c>
    </row>
    <row r="27865" spans="1:1" x14ac:dyDescent="0.3">
      <c r="A27865">
        <f t="shared" ca="1" si="435"/>
        <v>-0.81249775979809724</v>
      </c>
    </row>
    <row r="27866" spans="1:1" x14ac:dyDescent="0.3">
      <c r="A27866">
        <f t="shared" ca="1" si="435"/>
        <v>0.14286677781912122</v>
      </c>
    </row>
    <row r="27867" spans="1:1" x14ac:dyDescent="0.3">
      <c r="A27867">
        <f t="shared" ca="1" si="435"/>
        <v>0.63963005840250753</v>
      </c>
    </row>
    <row r="27868" spans="1:1" x14ac:dyDescent="0.3">
      <c r="A27868">
        <f t="shared" ca="1" si="435"/>
        <v>0.64477486271038686</v>
      </c>
    </row>
    <row r="27869" spans="1:1" x14ac:dyDescent="0.3">
      <c r="A27869">
        <f t="shared" ca="1" si="435"/>
        <v>0.35263825995623943</v>
      </c>
    </row>
    <row r="27870" spans="1:1" x14ac:dyDescent="0.3">
      <c r="A27870">
        <f t="shared" ca="1" si="435"/>
        <v>1.9427170455869008E-3</v>
      </c>
    </row>
    <row r="27871" spans="1:1" x14ac:dyDescent="0.3">
      <c r="A27871">
        <f t="shared" ca="1" si="435"/>
        <v>-0.43621778175653569</v>
      </c>
    </row>
    <row r="27872" spans="1:1" x14ac:dyDescent="0.3">
      <c r="A27872">
        <f t="shared" ca="1" si="435"/>
        <v>1.5516727966646606</v>
      </c>
    </row>
    <row r="27873" spans="1:1" x14ac:dyDescent="0.3">
      <c r="A27873">
        <f t="shared" ca="1" si="435"/>
        <v>-1.8426389161328511</v>
      </c>
    </row>
    <row r="27874" spans="1:1" x14ac:dyDescent="0.3">
      <c r="A27874">
        <f t="shared" ca="1" si="435"/>
        <v>-0.15628421014876437</v>
      </c>
    </row>
    <row r="27875" spans="1:1" x14ac:dyDescent="0.3">
      <c r="A27875">
        <f t="shared" ca="1" si="435"/>
        <v>-6.1415923056681615E-2</v>
      </c>
    </row>
    <row r="27876" spans="1:1" x14ac:dyDescent="0.3">
      <c r="A27876">
        <f t="shared" ca="1" si="435"/>
        <v>-1.2928192454696221</v>
      </c>
    </row>
    <row r="27877" spans="1:1" x14ac:dyDescent="0.3">
      <c r="A27877">
        <f t="shared" ca="1" si="435"/>
        <v>3.3316002977238836E-2</v>
      </c>
    </row>
    <row r="27878" spans="1:1" x14ac:dyDescent="0.3">
      <c r="A27878">
        <f t="shared" ca="1" si="435"/>
        <v>0.62066626673368608</v>
      </c>
    </row>
    <row r="27879" spans="1:1" x14ac:dyDescent="0.3">
      <c r="A27879">
        <f t="shared" ca="1" si="435"/>
        <v>-0.85837057815537166</v>
      </c>
    </row>
    <row r="27880" spans="1:1" x14ac:dyDescent="0.3">
      <c r="A27880">
        <f t="shared" ca="1" si="435"/>
        <v>-0.66570004797694271</v>
      </c>
    </row>
    <row r="27881" spans="1:1" x14ac:dyDescent="0.3">
      <c r="A27881">
        <f t="shared" ca="1" si="435"/>
        <v>0.76044778345404551</v>
      </c>
    </row>
    <row r="27882" spans="1:1" x14ac:dyDescent="0.3">
      <c r="A27882">
        <f t="shared" ca="1" si="435"/>
        <v>1.5426497137724868</v>
      </c>
    </row>
    <row r="27883" spans="1:1" x14ac:dyDescent="0.3">
      <c r="A27883">
        <f t="shared" ca="1" si="435"/>
        <v>0.26128581026061559</v>
      </c>
    </row>
    <row r="27884" spans="1:1" x14ac:dyDescent="0.3">
      <c r="A27884">
        <f t="shared" ca="1" si="435"/>
        <v>-0.15174262326640983</v>
      </c>
    </row>
    <row r="27885" spans="1:1" x14ac:dyDescent="0.3">
      <c r="A27885">
        <f t="shared" ca="1" si="435"/>
        <v>-0.9905523962916194</v>
      </c>
    </row>
    <row r="27886" spans="1:1" x14ac:dyDescent="0.3">
      <c r="A27886">
        <f t="shared" ca="1" si="435"/>
        <v>1.2787724203017672</v>
      </c>
    </row>
    <row r="27887" spans="1:1" x14ac:dyDescent="0.3">
      <c r="A27887">
        <f t="shared" ca="1" si="435"/>
        <v>0.98641994891647222</v>
      </c>
    </row>
    <row r="27888" spans="1:1" x14ac:dyDescent="0.3">
      <c r="A27888">
        <f t="shared" ca="1" si="435"/>
        <v>8.7807859447817188E-2</v>
      </c>
    </row>
    <row r="27889" spans="1:1" x14ac:dyDescent="0.3">
      <c r="A27889">
        <f t="shared" ca="1" si="435"/>
        <v>0.70626020872281359</v>
      </c>
    </row>
    <row r="27890" spans="1:1" x14ac:dyDescent="0.3">
      <c r="A27890">
        <f t="shared" ca="1" si="435"/>
        <v>-0.14332771309581149</v>
      </c>
    </row>
    <row r="27891" spans="1:1" x14ac:dyDescent="0.3">
      <c r="A27891">
        <f t="shared" ca="1" si="435"/>
        <v>-1.8449705048244145</v>
      </c>
    </row>
    <row r="27892" spans="1:1" x14ac:dyDescent="0.3">
      <c r="A27892">
        <f t="shared" ca="1" si="435"/>
        <v>-0.13079341137943495</v>
      </c>
    </row>
    <row r="27893" spans="1:1" x14ac:dyDescent="0.3">
      <c r="A27893">
        <f t="shared" ca="1" si="435"/>
        <v>-0.34531432842619647</v>
      </c>
    </row>
    <row r="27894" spans="1:1" x14ac:dyDescent="0.3">
      <c r="A27894">
        <f t="shared" ca="1" si="435"/>
        <v>-2.1736195507836542</v>
      </c>
    </row>
    <row r="27895" spans="1:1" x14ac:dyDescent="0.3">
      <c r="A27895">
        <f t="shared" ca="1" si="435"/>
        <v>2.1103006373683932</v>
      </c>
    </row>
    <row r="27896" spans="1:1" x14ac:dyDescent="0.3">
      <c r="A27896">
        <f t="shared" ca="1" si="435"/>
        <v>0.94932475063362798</v>
      </c>
    </row>
    <row r="27897" spans="1:1" x14ac:dyDescent="0.3">
      <c r="A27897">
        <f t="shared" ca="1" si="435"/>
        <v>0.5390366188879796</v>
      </c>
    </row>
    <row r="27898" spans="1:1" x14ac:dyDescent="0.3">
      <c r="A27898">
        <f t="shared" ca="1" si="435"/>
        <v>1.7016907997648107</v>
      </c>
    </row>
    <row r="27899" spans="1:1" x14ac:dyDescent="0.3">
      <c r="A27899">
        <f t="shared" ca="1" si="435"/>
        <v>-3.1859270808450133</v>
      </c>
    </row>
    <row r="27900" spans="1:1" x14ac:dyDescent="0.3">
      <c r="A27900">
        <f t="shared" ca="1" si="435"/>
        <v>0.68666186743577051</v>
      </c>
    </row>
    <row r="27901" spans="1:1" x14ac:dyDescent="0.3">
      <c r="A27901">
        <f t="shared" ca="1" si="435"/>
        <v>-0.31687355914287718</v>
      </c>
    </row>
    <row r="27902" spans="1:1" x14ac:dyDescent="0.3">
      <c r="A27902">
        <f t="shared" ca="1" si="435"/>
        <v>0.36904074703608214</v>
      </c>
    </row>
    <row r="27903" spans="1:1" x14ac:dyDescent="0.3">
      <c r="A27903">
        <f t="shared" ca="1" si="435"/>
        <v>8.0663751489662788E-2</v>
      </c>
    </row>
    <row r="27904" spans="1:1" x14ac:dyDescent="0.3">
      <c r="A27904">
        <f t="shared" ca="1" si="435"/>
        <v>0.64233704545205783</v>
      </c>
    </row>
    <row r="27905" spans="1:1" x14ac:dyDescent="0.3">
      <c r="A27905">
        <f t="shared" ca="1" si="435"/>
        <v>0.40667064285648691</v>
      </c>
    </row>
    <row r="27906" spans="1:1" x14ac:dyDescent="0.3">
      <c r="A27906">
        <f t="shared" ca="1" si="435"/>
        <v>-0.78260772135306689</v>
      </c>
    </row>
    <row r="27907" spans="1:1" x14ac:dyDescent="0.3">
      <c r="A27907">
        <f t="shared" ref="A27907:A27970" ca="1" si="436">_xlfn.NORM.INV(RAND(),0,1)</f>
        <v>8.1723759151553221E-2</v>
      </c>
    </row>
    <row r="27908" spans="1:1" x14ac:dyDescent="0.3">
      <c r="A27908">
        <f t="shared" ca="1" si="436"/>
        <v>1.0142090210177834</v>
      </c>
    </row>
    <row r="27909" spans="1:1" x14ac:dyDescent="0.3">
      <c r="A27909">
        <f t="shared" ca="1" si="436"/>
        <v>-2.0276320667758232</v>
      </c>
    </row>
    <row r="27910" spans="1:1" x14ac:dyDescent="0.3">
      <c r="A27910">
        <f t="shared" ca="1" si="436"/>
        <v>-0.91829229713178584</v>
      </c>
    </row>
    <row r="27911" spans="1:1" x14ac:dyDescent="0.3">
      <c r="A27911">
        <f t="shared" ca="1" si="436"/>
        <v>-0.39598782849238473</v>
      </c>
    </row>
    <row r="27912" spans="1:1" x14ac:dyDescent="0.3">
      <c r="A27912">
        <f t="shared" ca="1" si="436"/>
        <v>1.1306397021317411</v>
      </c>
    </row>
    <row r="27913" spans="1:1" x14ac:dyDescent="0.3">
      <c r="A27913">
        <f t="shared" ca="1" si="436"/>
        <v>0.11604015933682324</v>
      </c>
    </row>
    <row r="27914" spans="1:1" x14ac:dyDescent="0.3">
      <c r="A27914">
        <f t="shared" ca="1" si="436"/>
        <v>-0.53726469414981648</v>
      </c>
    </row>
    <row r="27915" spans="1:1" x14ac:dyDescent="0.3">
      <c r="A27915">
        <f t="shared" ca="1" si="436"/>
        <v>0.73405789346632422</v>
      </c>
    </row>
    <row r="27916" spans="1:1" x14ac:dyDescent="0.3">
      <c r="A27916">
        <f t="shared" ca="1" si="436"/>
        <v>-0.83085120362315668</v>
      </c>
    </row>
    <row r="27917" spans="1:1" x14ac:dyDescent="0.3">
      <c r="A27917">
        <f t="shared" ca="1" si="436"/>
        <v>-0.30258471030234374</v>
      </c>
    </row>
    <row r="27918" spans="1:1" x14ac:dyDescent="0.3">
      <c r="A27918">
        <f t="shared" ca="1" si="436"/>
        <v>-0.98329226891719312</v>
      </c>
    </row>
    <row r="27919" spans="1:1" x14ac:dyDescent="0.3">
      <c r="A27919">
        <f t="shared" ca="1" si="436"/>
        <v>0.24842005769872944</v>
      </c>
    </row>
    <row r="27920" spans="1:1" x14ac:dyDescent="0.3">
      <c r="A27920">
        <f t="shared" ca="1" si="436"/>
        <v>-2.3602971538210937</v>
      </c>
    </row>
    <row r="27921" spans="1:1" x14ac:dyDescent="0.3">
      <c r="A27921">
        <f t="shared" ca="1" si="436"/>
        <v>-2.2075320952259743</v>
      </c>
    </row>
    <row r="27922" spans="1:1" x14ac:dyDescent="0.3">
      <c r="A27922">
        <f t="shared" ca="1" si="436"/>
        <v>-0.62339314329101381</v>
      </c>
    </row>
    <row r="27923" spans="1:1" x14ac:dyDescent="0.3">
      <c r="A27923">
        <f t="shared" ca="1" si="436"/>
        <v>-0.44903572579597184</v>
      </c>
    </row>
    <row r="27924" spans="1:1" x14ac:dyDescent="0.3">
      <c r="A27924">
        <f t="shared" ca="1" si="436"/>
        <v>-0.47216394219382812</v>
      </c>
    </row>
    <row r="27925" spans="1:1" x14ac:dyDescent="0.3">
      <c r="A27925">
        <f t="shared" ca="1" si="436"/>
        <v>-0.38548857586036372</v>
      </c>
    </row>
    <row r="27926" spans="1:1" x14ac:dyDescent="0.3">
      <c r="A27926">
        <f t="shared" ca="1" si="436"/>
        <v>-0.27077776234278866</v>
      </c>
    </row>
    <row r="27927" spans="1:1" x14ac:dyDescent="0.3">
      <c r="A27927">
        <f t="shared" ca="1" si="436"/>
        <v>0.86957822637660109</v>
      </c>
    </row>
    <row r="27928" spans="1:1" x14ac:dyDescent="0.3">
      <c r="A27928">
        <f t="shared" ca="1" si="436"/>
        <v>1.0540945549689844</v>
      </c>
    </row>
    <row r="27929" spans="1:1" x14ac:dyDescent="0.3">
      <c r="A27929">
        <f t="shared" ca="1" si="436"/>
        <v>2.6289880365767224E-2</v>
      </c>
    </row>
    <row r="27930" spans="1:1" x14ac:dyDescent="0.3">
      <c r="A27930">
        <f t="shared" ca="1" si="436"/>
        <v>1.3984242943676992</v>
      </c>
    </row>
    <row r="27931" spans="1:1" x14ac:dyDescent="0.3">
      <c r="A27931">
        <f t="shared" ca="1" si="436"/>
        <v>-0.82390316900165916</v>
      </c>
    </row>
    <row r="27932" spans="1:1" x14ac:dyDescent="0.3">
      <c r="A27932">
        <f t="shared" ca="1" si="436"/>
        <v>-0.82876174192445951</v>
      </c>
    </row>
    <row r="27933" spans="1:1" x14ac:dyDescent="0.3">
      <c r="A27933">
        <f t="shared" ca="1" si="436"/>
        <v>0.95146037495710456</v>
      </c>
    </row>
    <row r="27934" spans="1:1" x14ac:dyDescent="0.3">
      <c r="A27934">
        <f t="shared" ca="1" si="436"/>
        <v>1.3246277322464726</v>
      </c>
    </row>
    <row r="27935" spans="1:1" x14ac:dyDescent="0.3">
      <c r="A27935">
        <f t="shared" ca="1" si="436"/>
        <v>-1.6539015370942016</v>
      </c>
    </row>
    <row r="27936" spans="1:1" x14ac:dyDescent="0.3">
      <c r="A27936">
        <f t="shared" ca="1" si="436"/>
        <v>-1.4601797430836116</v>
      </c>
    </row>
    <row r="27937" spans="1:1" x14ac:dyDescent="0.3">
      <c r="A27937">
        <f t="shared" ca="1" si="436"/>
        <v>-0.81832607095394361</v>
      </c>
    </row>
    <row r="27938" spans="1:1" x14ac:dyDescent="0.3">
      <c r="A27938">
        <f t="shared" ca="1" si="436"/>
        <v>-0.17564708478039592</v>
      </c>
    </row>
    <row r="27939" spans="1:1" x14ac:dyDescent="0.3">
      <c r="A27939">
        <f t="shared" ca="1" si="436"/>
        <v>0.43491252566951127</v>
      </c>
    </row>
    <row r="27940" spans="1:1" x14ac:dyDescent="0.3">
      <c r="A27940">
        <f t="shared" ca="1" si="436"/>
        <v>-0.68686838198611089</v>
      </c>
    </row>
    <row r="27941" spans="1:1" x14ac:dyDescent="0.3">
      <c r="A27941">
        <f t="shared" ca="1" si="436"/>
        <v>-1.1126369785527388</v>
      </c>
    </row>
    <row r="27942" spans="1:1" x14ac:dyDescent="0.3">
      <c r="A27942">
        <f t="shared" ca="1" si="436"/>
        <v>0.32076514270702589</v>
      </c>
    </row>
    <row r="27943" spans="1:1" x14ac:dyDescent="0.3">
      <c r="A27943">
        <f t="shared" ca="1" si="436"/>
        <v>-0.18451852040589534</v>
      </c>
    </row>
    <row r="27944" spans="1:1" x14ac:dyDescent="0.3">
      <c r="A27944">
        <f t="shared" ca="1" si="436"/>
        <v>0.43124923466709841</v>
      </c>
    </row>
    <row r="27945" spans="1:1" x14ac:dyDescent="0.3">
      <c r="A27945">
        <f t="shared" ca="1" si="436"/>
        <v>0.73732495192543146</v>
      </c>
    </row>
    <row r="27946" spans="1:1" x14ac:dyDescent="0.3">
      <c r="A27946">
        <f t="shared" ca="1" si="436"/>
        <v>-1.7092125445711457</v>
      </c>
    </row>
    <row r="27947" spans="1:1" x14ac:dyDescent="0.3">
      <c r="A27947">
        <f t="shared" ca="1" si="436"/>
        <v>-1.189186230543424</v>
      </c>
    </row>
    <row r="27948" spans="1:1" x14ac:dyDescent="0.3">
      <c r="A27948">
        <f t="shared" ca="1" si="436"/>
        <v>-0.12090633715312597</v>
      </c>
    </row>
    <row r="27949" spans="1:1" x14ac:dyDescent="0.3">
      <c r="A27949">
        <f t="shared" ca="1" si="436"/>
        <v>-0.59687729414718926</v>
      </c>
    </row>
    <row r="27950" spans="1:1" x14ac:dyDescent="0.3">
      <c r="A27950">
        <f t="shared" ca="1" si="436"/>
        <v>0.33918391966433181</v>
      </c>
    </row>
    <row r="27951" spans="1:1" x14ac:dyDescent="0.3">
      <c r="A27951">
        <f t="shared" ca="1" si="436"/>
        <v>0.25910929085333384</v>
      </c>
    </row>
    <row r="27952" spans="1:1" x14ac:dyDescent="0.3">
      <c r="A27952">
        <f t="shared" ca="1" si="436"/>
        <v>-1.0128365005853508</v>
      </c>
    </row>
    <row r="27953" spans="1:1" x14ac:dyDescent="0.3">
      <c r="A27953">
        <f t="shared" ca="1" si="436"/>
        <v>-1.4927114951744416</v>
      </c>
    </row>
    <row r="27954" spans="1:1" x14ac:dyDescent="0.3">
      <c r="A27954">
        <f t="shared" ca="1" si="436"/>
        <v>0.92225533355641132</v>
      </c>
    </row>
    <row r="27955" spans="1:1" x14ac:dyDescent="0.3">
      <c r="A27955">
        <f t="shared" ca="1" si="436"/>
        <v>1.0928286046030549</v>
      </c>
    </row>
    <row r="27956" spans="1:1" x14ac:dyDescent="0.3">
      <c r="A27956">
        <f t="shared" ca="1" si="436"/>
        <v>1.2149341923252277</v>
      </c>
    </row>
    <row r="27957" spans="1:1" x14ac:dyDescent="0.3">
      <c r="A27957">
        <f t="shared" ca="1" si="436"/>
        <v>-0.53557300156325161</v>
      </c>
    </row>
    <row r="27958" spans="1:1" x14ac:dyDescent="0.3">
      <c r="A27958">
        <f t="shared" ca="1" si="436"/>
        <v>1.1578985504749921</v>
      </c>
    </row>
    <row r="27959" spans="1:1" x14ac:dyDescent="0.3">
      <c r="A27959">
        <f t="shared" ca="1" si="436"/>
        <v>-0.22135257523252297</v>
      </c>
    </row>
    <row r="27960" spans="1:1" x14ac:dyDescent="0.3">
      <c r="A27960">
        <f t="shared" ca="1" si="436"/>
        <v>-1.3583514229134275</v>
      </c>
    </row>
    <row r="27961" spans="1:1" x14ac:dyDescent="0.3">
      <c r="A27961">
        <f t="shared" ca="1" si="436"/>
        <v>0.80447414151271701</v>
      </c>
    </row>
    <row r="27962" spans="1:1" x14ac:dyDescent="0.3">
      <c r="A27962">
        <f t="shared" ca="1" si="436"/>
        <v>0.37337510118074363</v>
      </c>
    </row>
    <row r="27963" spans="1:1" x14ac:dyDescent="0.3">
      <c r="A27963">
        <f t="shared" ca="1" si="436"/>
        <v>-0.56715658701537786</v>
      </c>
    </row>
    <row r="27964" spans="1:1" x14ac:dyDescent="0.3">
      <c r="A27964">
        <f t="shared" ca="1" si="436"/>
        <v>-0.63440657306501402</v>
      </c>
    </row>
    <row r="27965" spans="1:1" x14ac:dyDescent="0.3">
      <c r="A27965">
        <f t="shared" ca="1" si="436"/>
        <v>0.79034456437828482</v>
      </c>
    </row>
    <row r="27966" spans="1:1" x14ac:dyDescent="0.3">
      <c r="A27966">
        <f t="shared" ca="1" si="436"/>
        <v>1.0171300744499041</v>
      </c>
    </row>
    <row r="27967" spans="1:1" x14ac:dyDescent="0.3">
      <c r="A27967">
        <f t="shared" ca="1" si="436"/>
        <v>-0.14036151273583108</v>
      </c>
    </row>
    <row r="27968" spans="1:1" x14ac:dyDescent="0.3">
      <c r="A27968">
        <f t="shared" ca="1" si="436"/>
        <v>-0.8688052424649515</v>
      </c>
    </row>
    <row r="27969" spans="1:1" x14ac:dyDescent="0.3">
      <c r="A27969">
        <f t="shared" ca="1" si="436"/>
        <v>-0.70148284604951971</v>
      </c>
    </row>
    <row r="27970" spans="1:1" x14ac:dyDescent="0.3">
      <c r="A27970">
        <f t="shared" ca="1" si="436"/>
        <v>0.26737308994526643</v>
      </c>
    </row>
    <row r="27971" spans="1:1" x14ac:dyDescent="0.3">
      <c r="A27971">
        <f t="shared" ref="A27971:A28034" ca="1" si="437">_xlfn.NORM.INV(RAND(),0,1)</f>
        <v>-0.52712405519200412</v>
      </c>
    </row>
    <row r="27972" spans="1:1" x14ac:dyDescent="0.3">
      <c r="A27972">
        <f t="shared" ca="1" si="437"/>
        <v>0.5298602740370657</v>
      </c>
    </row>
    <row r="27973" spans="1:1" x14ac:dyDescent="0.3">
      <c r="A27973">
        <f t="shared" ca="1" si="437"/>
        <v>-0.82057667181076921</v>
      </c>
    </row>
    <row r="27974" spans="1:1" x14ac:dyDescent="0.3">
      <c r="A27974">
        <f t="shared" ca="1" si="437"/>
        <v>-2.3959743440913309E-3</v>
      </c>
    </row>
    <row r="27975" spans="1:1" x14ac:dyDescent="0.3">
      <c r="A27975">
        <f t="shared" ca="1" si="437"/>
        <v>-0.89011297106693699</v>
      </c>
    </row>
    <row r="27976" spans="1:1" x14ac:dyDescent="0.3">
      <c r="A27976">
        <f t="shared" ca="1" si="437"/>
        <v>-0.28041888107228041</v>
      </c>
    </row>
    <row r="27977" spans="1:1" x14ac:dyDescent="0.3">
      <c r="A27977">
        <f t="shared" ca="1" si="437"/>
        <v>1.6870055288902637</v>
      </c>
    </row>
    <row r="27978" spans="1:1" x14ac:dyDescent="0.3">
      <c r="A27978">
        <f t="shared" ca="1" si="437"/>
        <v>0.20450609184129942</v>
      </c>
    </row>
    <row r="27979" spans="1:1" x14ac:dyDescent="0.3">
      <c r="A27979">
        <f t="shared" ca="1" si="437"/>
        <v>6.3855125150010877E-2</v>
      </c>
    </row>
    <row r="27980" spans="1:1" x14ac:dyDescent="0.3">
      <c r="A27980">
        <f t="shared" ca="1" si="437"/>
        <v>-0.19931313813537049</v>
      </c>
    </row>
    <row r="27981" spans="1:1" x14ac:dyDescent="0.3">
      <c r="A27981">
        <f t="shared" ca="1" si="437"/>
        <v>1.0911019186692568</v>
      </c>
    </row>
    <row r="27982" spans="1:1" x14ac:dyDescent="0.3">
      <c r="A27982">
        <f t="shared" ca="1" si="437"/>
        <v>8.4824132700258667E-2</v>
      </c>
    </row>
    <row r="27983" spans="1:1" x14ac:dyDescent="0.3">
      <c r="A27983">
        <f t="shared" ca="1" si="437"/>
        <v>0.40055065688142627</v>
      </c>
    </row>
    <row r="27984" spans="1:1" x14ac:dyDescent="0.3">
      <c r="A27984">
        <f t="shared" ca="1" si="437"/>
        <v>-4.2522340492318407E-2</v>
      </c>
    </row>
    <row r="27985" spans="1:1" x14ac:dyDescent="0.3">
      <c r="A27985">
        <f t="shared" ca="1" si="437"/>
        <v>-0.95731762068758675</v>
      </c>
    </row>
    <row r="27986" spans="1:1" x14ac:dyDescent="0.3">
      <c r="A27986">
        <f t="shared" ca="1" si="437"/>
        <v>1.1569491589044085</v>
      </c>
    </row>
    <row r="27987" spans="1:1" x14ac:dyDescent="0.3">
      <c r="A27987">
        <f t="shared" ca="1" si="437"/>
        <v>-0.50382875889658996</v>
      </c>
    </row>
    <row r="27988" spans="1:1" x14ac:dyDescent="0.3">
      <c r="A27988">
        <f t="shared" ca="1" si="437"/>
        <v>-0.89768272611024835</v>
      </c>
    </row>
    <row r="27989" spans="1:1" x14ac:dyDescent="0.3">
      <c r="A27989">
        <f t="shared" ca="1" si="437"/>
        <v>-1.6770629904763574</v>
      </c>
    </row>
    <row r="27990" spans="1:1" x14ac:dyDescent="0.3">
      <c r="A27990">
        <f t="shared" ca="1" si="437"/>
        <v>-1.9679902568593401E-2</v>
      </c>
    </row>
    <row r="27991" spans="1:1" x14ac:dyDescent="0.3">
      <c r="A27991">
        <f t="shared" ca="1" si="437"/>
        <v>0.69656979292868604</v>
      </c>
    </row>
    <row r="27992" spans="1:1" x14ac:dyDescent="0.3">
      <c r="A27992">
        <f t="shared" ca="1" si="437"/>
        <v>6.8268071635839617E-2</v>
      </c>
    </row>
    <row r="27993" spans="1:1" x14ac:dyDescent="0.3">
      <c r="A27993">
        <f t="shared" ca="1" si="437"/>
        <v>-0.40616981405168112</v>
      </c>
    </row>
    <row r="27994" spans="1:1" x14ac:dyDescent="0.3">
      <c r="A27994">
        <f t="shared" ca="1" si="437"/>
        <v>-0.52139088144888446</v>
      </c>
    </row>
    <row r="27995" spans="1:1" x14ac:dyDescent="0.3">
      <c r="A27995">
        <f t="shared" ca="1" si="437"/>
        <v>1.8491834668233611</v>
      </c>
    </row>
    <row r="27996" spans="1:1" x14ac:dyDescent="0.3">
      <c r="A27996">
        <f t="shared" ca="1" si="437"/>
        <v>-1.415407927682979</v>
      </c>
    </row>
    <row r="27997" spans="1:1" x14ac:dyDescent="0.3">
      <c r="A27997">
        <f t="shared" ca="1" si="437"/>
        <v>-0.61860461347502627</v>
      </c>
    </row>
    <row r="27998" spans="1:1" x14ac:dyDescent="0.3">
      <c r="A27998">
        <f t="shared" ca="1" si="437"/>
        <v>-0.65084905204949406</v>
      </c>
    </row>
    <row r="27999" spans="1:1" x14ac:dyDescent="0.3">
      <c r="A27999">
        <f t="shared" ca="1" si="437"/>
        <v>1.4149663919982818</v>
      </c>
    </row>
    <row r="28000" spans="1:1" x14ac:dyDescent="0.3">
      <c r="A28000">
        <f t="shared" ca="1" si="437"/>
        <v>-1.0307741715537799</v>
      </c>
    </row>
    <row r="28001" spans="1:1" x14ac:dyDescent="0.3">
      <c r="A28001">
        <f t="shared" ca="1" si="437"/>
        <v>-1.0825445172363539</v>
      </c>
    </row>
    <row r="28002" spans="1:1" x14ac:dyDescent="0.3">
      <c r="A28002">
        <f t="shared" ca="1" si="437"/>
        <v>7.0337525478230897E-2</v>
      </c>
    </row>
    <row r="28003" spans="1:1" x14ac:dyDescent="0.3">
      <c r="A28003">
        <f t="shared" ca="1" si="437"/>
        <v>0.72548009537377889</v>
      </c>
    </row>
    <row r="28004" spans="1:1" x14ac:dyDescent="0.3">
      <c r="A28004">
        <f t="shared" ca="1" si="437"/>
        <v>0.2987867088152753</v>
      </c>
    </row>
    <row r="28005" spans="1:1" x14ac:dyDescent="0.3">
      <c r="A28005">
        <f t="shared" ca="1" si="437"/>
        <v>1.3299310253345382</v>
      </c>
    </row>
    <row r="28006" spans="1:1" x14ac:dyDescent="0.3">
      <c r="A28006">
        <f t="shared" ca="1" si="437"/>
        <v>1.8022065815716324E-3</v>
      </c>
    </row>
    <row r="28007" spans="1:1" x14ac:dyDescent="0.3">
      <c r="A28007">
        <f t="shared" ca="1" si="437"/>
        <v>1.6141245819691044</v>
      </c>
    </row>
    <row r="28008" spans="1:1" x14ac:dyDescent="0.3">
      <c r="A28008">
        <f t="shared" ca="1" si="437"/>
        <v>-9.1126665284869693E-2</v>
      </c>
    </row>
    <row r="28009" spans="1:1" x14ac:dyDescent="0.3">
      <c r="A28009">
        <f t="shared" ca="1" si="437"/>
        <v>0.70065243839342151</v>
      </c>
    </row>
    <row r="28010" spans="1:1" x14ac:dyDescent="0.3">
      <c r="A28010">
        <f t="shared" ca="1" si="437"/>
        <v>-1.0178612284896389</v>
      </c>
    </row>
    <row r="28011" spans="1:1" x14ac:dyDescent="0.3">
      <c r="A28011">
        <f t="shared" ca="1" si="437"/>
        <v>0.70015951429749146</v>
      </c>
    </row>
    <row r="28012" spans="1:1" x14ac:dyDescent="0.3">
      <c r="A28012">
        <f t="shared" ca="1" si="437"/>
        <v>-2.2237339357854218</v>
      </c>
    </row>
    <row r="28013" spans="1:1" x14ac:dyDescent="0.3">
      <c r="A28013">
        <f t="shared" ca="1" si="437"/>
        <v>0.22390375314728619</v>
      </c>
    </row>
    <row r="28014" spans="1:1" x14ac:dyDescent="0.3">
      <c r="A28014">
        <f t="shared" ca="1" si="437"/>
        <v>1.6328392153677476</v>
      </c>
    </row>
    <row r="28015" spans="1:1" x14ac:dyDescent="0.3">
      <c r="A28015">
        <f t="shared" ca="1" si="437"/>
        <v>-1.2174464670419716</v>
      </c>
    </row>
    <row r="28016" spans="1:1" x14ac:dyDescent="0.3">
      <c r="A28016">
        <f t="shared" ca="1" si="437"/>
        <v>0.19132319715520094</v>
      </c>
    </row>
    <row r="28017" spans="1:1" x14ac:dyDescent="0.3">
      <c r="A28017">
        <f t="shared" ca="1" si="437"/>
        <v>-0.18335227716960878</v>
      </c>
    </row>
    <row r="28018" spans="1:1" x14ac:dyDescent="0.3">
      <c r="A28018">
        <f t="shared" ca="1" si="437"/>
        <v>0.29248522808211219</v>
      </c>
    </row>
    <row r="28019" spans="1:1" x14ac:dyDescent="0.3">
      <c r="A28019">
        <f t="shared" ca="1" si="437"/>
        <v>0.17293494267632736</v>
      </c>
    </row>
    <row r="28020" spans="1:1" x14ac:dyDescent="0.3">
      <c r="A28020">
        <f t="shared" ca="1" si="437"/>
        <v>0.99721046616608966</v>
      </c>
    </row>
    <row r="28021" spans="1:1" x14ac:dyDescent="0.3">
      <c r="A28021">
        <f t="shared" ca="1" si="437"/>
        <v>-0.47342620852963718</v>
      </c>
    </row>
    <row r="28022" spans="1:1" x14ac:dyDescent="0.3">
      <c r="A28022">
        <f t="shared" ca="1" si="437"/>
        <v>2.3210822821296704</v>
      </c>
    </row>
    <row r="28023" spans="1:1" x14ac:dyDescent="0.3">
      <c r="A28023">
        <f t="shared" ca="1" si="437"/>
        <v>-0.41290610328130384</v>
      </c>
    </row>
    <row r="28024" spans="1:1" x14ac:dyDescent="0.3">
      <c r="A28024">
        <f t="shared" ca="1" si="437"/>
        <v>-1.1310000204450927E-2</v>
      </c>
    </row>
    <row r="28025" spans="1:1" x14ac:dyDescent="0.3">
      <c r="A28025">
        <f t="shared" ca="1" si="437"/>
        <v>0.87687744783604671</v>
      </c>
    </row>
    <row r="28026" spans="1:1" x14ac:dyDescent="0.3">
      <c r="A28026">
        <f t="shared" ca="1" si="437"/>
        <v>-0.46575527517473425</v>
      </c>
    </row>
    <row r="28027" spans="1:1" x14ac:dyDescent="0.3">
      <c r="A28027">
        <f t="shared" ca="1" si="437"/>
        <v>0.50565233718975522</v>
      </c>
    </row>
    <row r="28028" spans="1:1" x14ac:dyDescent="0.3">
      <c r="A28028">
        <f t="shared" ca="1" si="437"/>
        <v>-1.1650642133045419</v>
      </c>
    </row>
    <row r="28029" spans="1:1" x14ac:dyDescent="0.3">
      <c r="A28029">
        <f t="shared" ca="1" si="437"/>
        <v>0.14599015321893194</v>
      </c>
    </row>
    <row r="28030" spans="1:1" x14ac:dyDescent="0.3">
      <c r="A28030">
        <f t="shared" ca="1" si="437"/>
        <v>-1.2718017545350588</v>
      </c>
    </row>
    <row r="28031" spans="1:1" x14ac:dyDescent="0.3">
      <c r="A28031">
        <f t="shared" ca="1" si="437"/>
        <v>0.56884940597674116</v>
      </c>
    </row>
    <row r="28032" spans="1:1" x14ac:dyDescent="0.3">
      <c r="A28032">
        <f t="shared" ca="1" si="437"/>
        <v>0.17397226097545324</v>
      </c>
    </row>
    <row r="28033" spans="1:1" x14ac:dyDescent="0.3">
      <c r="A28033">
        <f t="shared" ca="1" si="437"/>
        <v>0.78594156102960167</v>
      </c>
    </row>
    <row r="28034" spans="1:1" x14ac:dyDescent="0.3">
      <c r="A28034">
        <f t="shared" ca="1" si="437"/>
        <v>1.4969801201983974</v>
      </c>
    </row>
    <row r="28035" spans="1:1" x14ac:dyDescent="0.3">
      <c r="A28035">
        <f t="shared" ref="A28035:A28098" ca="1" si="438">_xlfn.NORM.INV(RAND(),0,1)</f>
        <v>-0.75350536846372584</v>
      </c>
    </row>
    <row r="28036" spans="1:1" x14ac:dyDescent="0.3">
      <c r="A28036">
        <f t="shared" ca="1" si="438"/>
        <v>-0.53203711086707595</v>
      </c>
    </row>
    <row r="28037" spans="1:1" x14ac:dyDescent="0.3">
      <c r="A28037">
        <f t="shared" ca="1" si="438"/>
        <v>1.0046270359691305</v>
      </c>
    </row>
    <row r="28038" spans="1:1" x14ac:dyDescent="0.3">
      <c r="A28038">
        <f t="shared" ca="1" si="438"/>
        <v>2.0135368377659186</v>
      </c>
    </row>
    <row r="28039" spans="1:1" x14ac:dyDescent="0.3">
      <c r="A28039">
        <f t="shared" ca="1" si="438"/>
        <v>-0.2350963562534559</v>
      </c>
    </row>
    <row r="28040" spans="1:1" x14ac:dyDescent="0.3">
      <c r="A28040">
        <f t="shared" ca="1" si="438"/>
        <v>-0.68944315459249295</v>
      </c>
    </row>
    <row r="28041" spans="1:1" x14ac:dyDescent="0.3">
      <c r="A28041">
        <f t="shared" ca="1" si="438"/>
        <v>1.6384573856075049</v>
      </c>
    </row>
    <row r="28042" spans="1:1" x14ac:dyDescent="0.3">
      <c r="A28042">
        <f t="shared" ca="1" si="438"/>
        <v>8.6825632168489791E-2</v>
      </c>
    </row>
    <row r="28043" spans="1:1" x14ac:dyDescent="0.3">
      <c r="A28043">
        <f t="shared" ca="1" si="438"/>
        <v>0.64101894693056172</v>
      </c>
    </row>
    <row r="28044" spans="1:1" x14ac:dyDescent="0.3">
      <c r="A28044">
        <f t="shared" ca="1" si="438"/>
        <v>-1.065967658814611</v>
      </c>
    </row>
    <row r="28045" spans="1:1" x14ac:dyDescent="0.3">
      <c r="A28045">
        <f t="shared" ca="1" si="438"/>
        <v>1.4468393536702848</v>
      </c>
    </row>
    <row r="28046" spans="1:1" x14ac:dyDescent="0.3">
      <c r="A28046">
        <f t="shared" ca="1" si="438"/>
        <v>1.6516168750637137</v>
      </c>
    </row>
    <row r="28047" spans="1:1" x14ac:dyDescent="0.3">
      <c r="A28047">
        <f t="shared" ca="1" si="438"/>
        <v>-0.332645754724058</v>
      </c>
    </row>
    <row r="28048" spans="1:1" x14ac:dyDescent="0.3">
      <c r="A28048">
        <f t="shared" ca="1" si="438"/>
        <v>0.38798242750133943</v>
      </c>
    </row>
    <row r="28049" spans="1:1" x14ac:dyDescent="0.3">
      <c r="A28049">
        <f t="shared" ca="1" si="438"/>
        <v>0.25083494523509958</v>
      </c>
    </row>
    <row r="28050" spans="1:1" x14ac:dyDescent="0.3">
      <c r="A28050">
        <f t="shared" ca="1" si="438"/>
        <v>-6.2628849967392528E-2</v>
      </c>
    </row>
    <row r="28051" spans="1:1" x14ac:dyDescent="0.3">
      <c r="A28051">
        <f t="shared" ca="1" si="438"/>
        <v>-1.1748743433734581</v>
      </c>
    </row>
    <row r="28052" spans="1:1" x14ac:dyDescent="0.3">
      <c r="A28052">
        <f t="shared" ca="1" si="438"/>
        <v>0.38447287919829892</v>
      </c>
    </row>
    <row r="28053" spans="1:1" x14ac:dyDescent="0.3">
      <c r="A28053">
        <f t="shared" ca="1" si="438"/>
        <v>0.44893798462116613</v>
      </c>
    </row>
    <row r="28054" spans="1:1" x14ac:dyDescent="0.3">
      <c r="A28054">
        <f t="shared" ca="1" si="438"/>
        <v>-2.2965817564589517</v>
      </c>
    </row>
    <row r="28055" spans="1:1" x14ac:dyDescent="0.3">
      <c r="A28055">
        <f t="shared" ca="1" si="438"/>
        <v>1.4671426165651427</v>
      </c>
    </row>
    <row r="28056" spans="1:1" x14ac:dyDescent="0.3">
      <c r="A28056">
        <f t="shared" ca="1" si="438"/>
        <v>0.27980623340257288</v>
      </c>
    </row>
    <row r="28057" spans="1:1" x14ac:dyDescent="0.3">
      <c r="A28057">
        <f t="shared" ca="1" si="438"/>
        <v>-0.16129200119826226</v>
      </c>
    </row>
    <row r="28058" spans="1:1" x14ac:dyDescent="0.3">
      <c r="A28058">
        <f t="shared" ca="1" si="438"/>
        <v>5.1355507892074399E-3</v>
      </c>
    </row>
    <row r="28059" spans="1:1" x14ac:dyDescent="0.3">
      <c r="A28059">
        <f t="shared" ca="1" si="438"/>
        <v>1.026361230173735</v>
      </c>
    </row>
    <row r="28060" spans="1:1" x14ac:dyDescent="0.3">
      <c r="A28060">
        <f t="shared" ca="1" si="438"/>
        <v>-1.4136964715473859</v>
      </c>
    </row>
    <row r="28061" spans="1:1" x14ac:dyDescent="0.3">
      <c r="A28061">
        <f t="shared" ca="1" si="438"/>
        <v>-0.69713923402961975</v>
      </c>
    </row>
    <row r="28062" spans="1:1" x14ac:dyDescent="0.3">
      <c r="A28062">
        <f t="shared" ca="1" si="438"/>
        <v>0.87513111098860941</v>
      </c>
    </row>
    <row r="28063" spans="1:1" x14ac:dyDescent="0.3">
      <c r="A28063">
        <f t="shared" ca="1" si="438"/>
        <v>-0.10580722524796983</v>
      </c>
    </row>
    <row r="28064" spans="1:1" x14ac:dyDescent="0.3">
      <c r="A28064">
        <f t="shared" ca="1" si="438"/>
        <v>-0.65642907802663963</v>
      </c>
    </row>
    <row r="28065" spans="1:1" x14ac:dyDescent="0.3">
      <c r="A28065">
        <f t="shared" ca="1" si="438"/>
        <v>-0.27326571069459038</v>
      </c>
    </row>
    <row r="28066" spans="1:1" x14ac:dyDescent="0.3">
      <c r="A28066">
        <f t="shared" ca="1" si="438"/>
        <v>0.65132703696913163</v>
      </c>
    </row>
    <row r="28067" spans="1:1" x14ac:dyDescent="0.3">
      <c r="A28067">
        <f t="shared" ca="1" si="438"/>
        <v>0.69758139964762111</v>
      </c>
    </row>
    <row r="28068" spans="1:1" x14ac:dyDescent="0.3">
      <c r="A28068">
        <f t="shared" ca="1" si="438"/>
        <v>-0.49609915878748578</v>
      </c>
    </row>
    <row r="28069" spans="1:1" x14ac:dyDescent="0.3">
      <c r="A28069">
        <f t="shared" ca="1" si="438"/>
        <v>-0.54315871635448676</v>
      </c>
    </row>
    <row r="28070" spans="1:1" x14ac:dyDescent="0.3">
      <c r="A28070">
        <f t="shared" ca="1" si="438"/>
        <v>-0.68962504236493583</v>
      </c>
    </row>
    <row r="28071" spans="1:1" x14ac:dyDescent="0.3">
      <c r="A28071">
        <f t="shared" ca="1" si="438"/>
        <v>-0.37739842387872968</v>
      </c>
    </row>
    <row r="28072" spans="1:1" x14ac:dyDescent="0.3">
      <c r="A28072">
        <f t="shared" ca="1" si="438"/>
        <v>1.6387712364248013</v>
      </c>
    </row>
    <row r="28073" spans="1:1" x14ac:dyDescent="0.3">
      <c r="A28073">
        <f t="shared" ca="1" si="438"/>
        <v>-1.1924818920359035</v>
      </c>
    </row>
    <row r="28074" spans="1:1" x14ac:dyDescent="0.3">
      <c r="A28074">
        <f t="shared" ca="1" si="438"/>
        <v>0.66594034697815885</v>
      </c>
    </row>
    <row r="28075" spans="1:1" x14ac:dyDescent="0.3">
      <c r="A28075">
        <f t="shared" ca="1" si="438"/>
        <v>-4.1593127828480549E-2</v>
      </c>
    </row>
    <row r="28076" spans="1:1" x14ac:dyDescent="0.3">
      <c r="A28076">
        <f t="shared" ca="1" si="438"/>
        <v>-0.50108454282106496</v>
      </c>
    </row>
    <row r="28077" spans="1:1" x14ac:dyDescent="0.3">
      <c r="A28077">
        <f t="shared" ca="1" si="438"/>
        <v>1.6093082632333924</v>
      </c>
    </row>
    <row r="28078" spans="1:1" x14ac:dyDescent="0.3">
      <c r="A28078">
        <f t="shared" ca="1" si="438"/>
        <v>-1.8914365310650529</v>
      </c>
    </row>
    <row r="28079" spans="1:1" x14ac:dyDescent="0.3">
      <c r="A28079">
        <f t="shared" ca="1" si="438"/>
        <v>0.60492851655598978</v>
      </c>
    </row>
    <row r="28080" spans="1:1" x14ac:dyDescent="0.3">
      <c r="A28080">
        <f t="shared" ca="1" si="438"/>
        <v>1.4547217951838849</v>
      </c>
    </row>
    <row r="28081" spans="1:1" x14ac:dyDescent="0.3">
      <c r="A28081">
        <f t="shared" ca="1" si="438"/>
        <v>0.7645687077862775</v>
      </c>
    </row>
    <row r="28082" spans="1:1" x14ac:dyDescent="0.3">
      <c r="A28082">
        <f t="shared" ca="1" si="438"/>
        <v>-1.9352125846191517</v>
      </c>
    </row>
    <row r="28083" spans="1:1" x14ac:dyDescent="0.3">
      <c r="A28083">
        <f t="shared" ca="1" si="438"/>
        <v>1.4597979188048404</v>
      </c>
    </row>
    <row r="28084" spans="1:1" x14ac:dyDescent="0.3">
      <c r="A28084">
        <f t="shared" ca="1" si="438"/>
        <v>-0.50897619150209128</v>
      </c>
    </row>
    <row r="28085" spans="1:1" x14ac:dyDescent="0.3">
      <c r="A28085">
        <f t="shared" ca="1" si="438"/>
        <v>0.4997992546158801</v>
      </c>
    </row>
    <row r="28086" spans="1:1" x14ac:dyDescent="0.3">
      <c r="A28086">
        <f t="shared" ca="1" si="438"/>
        <v>-0.11647735980780387</v>
      </c>
    </row>
    <row r="28087" spans="1:1" x14ac:dyDescent="0.3">
      <c r="A28087">
        <f t="shared" ca="1" si="438"/>
        <v>0.2178915999182941</v>
      </c>
    </row>
    <row r="28088" spans="1:1" x14ac:dyDescent="0.3">
      <c r="A28088">
        <f t="shared" ca="1" si="438"/>
        <v>1.6737089109851002</v>
      </c>
    </row>
    <row r="28089" spans="1:1" x14ac:dyDescent="0.3">
      <c r="A28089">
        <f t="shared" ca="1" si="438"/>
        <v>-0.68718082832239313</v>
      </c>
    </row>
    <row r="28090" spans="1:1" x14ac:dyDescent="0.3">
      <c r="A28090">
        <f t="shared" ca="1" si="438"/>
        <v>-1.1540561859337247E-2</v>
      </c>
    </row>
    <row r="28091" spans="1:1" x14ac:dyDescent="0.3">
      <c r="A28091">
        <f t="shared" ca="1" si="438"/>
        <v>-1.1615772697282494</v>
      </c>
    </row>
    <row r="28092" spans="1:1" x14ac:dyDescent="0.3">
      <c r="A28092">
        <f t="shared" ca="1" si="438"/>
        <v>-0.96622454993984574</v>
      </c>
    </row>
    <row r="28093" spans="1:1" x14ac:dyDescent="0.3">
      <c r="A28093">
        <f t="shared" ca="1" si="438"/>
        <v>1.4535747661301133</v>
      </c>
    </row>
    <row r="28094" spans="1:1" x14ac:dyDescent="0.3">
      <c r="A28094">
        <f t="shared" ca="1" si="438"/>
        <v>0.14103667469375711</v>
      </c>
    </row>
    <row r="28095" spans="1:1" x14ac:dyDescent="0.3">
      <c r="A28095">
        <f t="shared" ca="1" si="438"/>
        <v>-0.66705678782403099</v>
      </c>
    </row>
    <row r="28096" spans="1:1" x14ac:dyDescent="0.3">
      <c r="A28096">
        <f t="shared" ca="1" si="438"/>
        <v>0.19530795536474016</v>
      </c>
    </row>
    <row r="28097" spans="1:1" x14ac:dyDescent="0.3">
      <c r="A28097">
        <f t="shared" ca="1" si="438"/>
        <v>0.55669041903700112</v>
      </c>
    </row>
    <row r="28098" spans="1:1" x14ac:dyDescent="0.3">
      <c r="A28098">
        <f t="shared" ca="1" si="438"/>
        <v>0.44599085937282312</v>
      </c>
    </row>
    <row r="28099" spans="1:1" x14ac:dyDescent="0.3">
      <c r="A28099">
        <f t="shared" ref="A28099:A28162" ca="1" si="439">_xlfn.NORM.INV(RAND(),0,1)</f>
        <v>-0.94944968040688538</v>
      </c>
    </row>
    <row r="28100" spans="1:1" x14ac:dyDescent="0.3">
      <c r="A28100">
        <f t="shared" ca="1" si="439"/>
        <v>0.70759991989028181</v>
      </c>
    </row>
    <row r="28101" spans="1:1" x14ac:dyDescent="0.3">
      <c r="A28101">
        <f t="shared" ca="1" si="439"/>
        <v>2.051529642237111</v>
      </c>
    </row>
    <row r="28102" spans="1:1" x14ac:dyDescent="0.3">
      <c r="A28102">
        <f t="shared" ca="1" si="439"/>
        <v>-1.2168863072484026</v>
      </c>
    </row>
    <row r="28103" spans="1:1" x14ac:dyDescent="0.3">
      <c r="A28103">
        <f t="shared" ca="1" si="439"/>
        <v>-1.1451094584904011</v>
      </c>
    </row>
    <row r="28104" spans="1:1" x14ac:dyDescent="0.3">
      <c r="A28104">
        <f t="shared" ca="1" si="439"/>
        <v>-0.8691069747405048</v>
      </c>
    </row>
    <row r="28105" spans="1:1" x14ac:dyDescent="0.3">
      <c r="A28105">
        <f t="shared" ca="1" si="439"/>
        <v>-1.4637447694329162</v>
      </c>
    </row>
    <row r="28106" spans="1:1" x14ac:dyDescent="0.3">
      <c r="A28106">
        <f t="shared" ca="1" si="439"/>
        <v>6.3493455248457356E-2</v>
      </c>
    </row>
    <row r="28107" spans="1:1" x14ac:dyDescent="0.3">
      <c r="A28107">
        <f t="shared" ca="1" si="439"/>
        <v>2.3412658328124052</v>
      </c>
    </row>
    <row r="28108" spans="1:1" x14ac:dyDescent="0.3">
      <c r="A28108">
        <f t="shared" ca="1" si="439"/>
        <v>0.21032265218592161</v>
      </c>
    </row>
    <row r="28109" spans="1:1" x14ac:dyDescent="0.3">
      <c r="A28109">
        <f t="shared" ca="1" si="439"/>
        <v>1.2441841911247071</v>
      </c>
    </row>
    <row r="28110" spans="1:1" x14ac:dyDescent="0.3">
      <c r="A28110">
        <f t="shared" ca="1" si="439"/>
        <v>-0.67417654725513676</v>
      </c>
    </row>
    <row r="28111" spans="1:1" x14ac:dyDescent="0.3">
      <c r="A28111">
        <f t="shared" ca="1" si="439"/>
        <v>-0.72254689268478678</v>
      </c>
    </row>
    <row r="28112" spans="1:1" x14ac:dyDescent="0.3">
      <c r="A28112">
        <f t="shared" ca="1" si="439"/>
        <v>-1.4133068303434606</v>
      </c>
    </row>
    <row r="28113" spans="1:1" x14ac:dyDescent="0.3">
      <c r="A28113">
        <f t="shared" ca="1" si="439"/>
        <v>0.87403385484709273</v>
      </c>
    </row>
    <row r="28114" spans="1:1" x14ac:dyDescent="0.3">
      <c r="A28114">
        <f t="shared" ca="1" si="439"/>
        <v>-0.56759406564474968</v>
      </c>
    </row>
    <row r="28115" spans="1:1" x14ac:dyDescent="0.3">
      <c r="A28115">
        <f t="shared" ca="1" si="439"/>
        <v>0.27209584346161109</v>
      </c>
    </row>
    <row r="28116" spans="1:1" x14ac:dyDescent="0.3">
      <c r="A28116">
        <f t="shared" ca="1" si="439"/>
        <v>-2.7748641025477854</v>
      </c>
    </row>
    <row r="28117" spans="1:1" x14ac:dyDescent="0.3">
      <c r="A28117">
        <f t="shared" ca="1" si="439"/>
        <v>2.6638547670430182</v>
      </c>
    </row>
    <row r="28118" spans="1:1" x14ac:dyDescent="0.3">
      <c r="A28118">
        <f t="shared" ca="1" si="439"/>
        <v>2.4281092714428452</v>
      </c>
    </row>
    <row r="28119" spans="1:1" x14ac:dyDescent="0.3">
      <c r="A28119">
        <f t="shared" ca="1" si="439"/>
        <v>-2.0549991553745874</v>
      </c>
    </row>
    <row r="28120" spans="1:1" x14ac:dyDescent="0.3">
      <c r="A28120">
        <f t="shared" ca="1" si="439"/>
        <v>0.3365852864245229</v>
      </c>
    </row>
    <row r="28121" spans="1:1" x14ac:dyDescent="0.3">
      <c r="A28121">
        <f t="shared" ca="1" si="439"/>
        <v>0.68832814633618611</v>
      </c>
    </row>
    <row r="28122" spans="1:1" x14ac:dyDescent="0.3">
      <c r="A28122">
        <f t="shared" ca="1" si="439"/>
        <v>-1.0786162244669788E-2</v>
      </c>
    </row>
    <row r="28123" spans="1:1" x14ac:dyDescent="0.3">
      <c r="A28123">
        <f t="shared" ca="1" si="439"/>
        <v>-0.39346513470766886</v>
      </c>
    </row>
    <row r="28124" spans="1:1" x14ac:dyDescent="0.3">
      <c r="A28124">
        <f t="shared" ca="1" si="439"/>
        <v>-0.50580628928773896</v>
      </c>
    </row>
    <row r="28125" spans="1:1" x14ac:dyDescent="0.3">
      <c r="A28125">
        <f t="shared" ca="1" si="439"/>
        <v>6.4381536416330321E-2</v>
      </c>
    </row>
    <row r="28126" spans="1:1" x14ac:dyDescent="0.3">
      <c r="A28126">
        <f t="shared" ca="1" si="439"/>
        <v>2.3028489893763013</v>
      </c>
    </row>
    <row r="28127" spans="1:1" x14ac:dyDescent="0.3">
      <c r="A28127">
        <f t="shared" ca="1" si="439"/>
        <v>0.47683598510863423</v>
      </c>
    </row>
    <row r="28128" spans="1:1" x14ac:dyDescent="0.3">
      <c r="A28128">
        <f t="shared" ca="1" si="439"/>
        <v>0.41662300966290705</v>
      </c>
    </row>
    <row r="28129" spans="1:1" x14ac:dyDescent="0.3">
      <c r="A28129">
        <f t="shared" ca="1" si="439"/>
        <v>0.6532280730740827</v>
      </c>
    </row>
    <row r="28130" spans="1:1" x14ac:dyDescent="0.3">
      <c r="A28130">
        <f t="shared" ca="1" si="439"/>
        <v>0.92551512759055055</v>
      </c>
    </row>
    <row r="28131" spans="1:1" x14ac:dyDescent="0.3">
      <c r="A28131">
        <f t="shared" ca="1" si="439"/>
        <v>0.79895899758908084</v>
      </c>
    </row>
    <row r="28132" spans="1:1" x14ac:dyDescent="0.3">
      <c r="A28132">
        <f t="shared" ca="1" si="439"/>
        <v>-0.9274758368269389</v>
      </c>
    </row>
    <row r="28133" spans="1:1" x14ac:dyDescent="0.3">
      <c r="A28133">
        <f t="shared" ca="1" si="439"/>
        <v>1.3463144263795936</v>
      </c>
    </row>
    <row r="28134" spans="1:1" x14ac:dyDescent="0.3">
      <c r="A28134">
        <f t="shared" ca="1" si="439"/>
        <v>-0.54171564607882572</v>
      </c>
    </row>
    <row r="28135" spans="1:1" x14ac:dyDescent="0.3">
      <c r="A28135">
        <f t="shared" ca="1" si="439"/>
        <v>-7.7961905042303589E-2</v>
      </c>
    </row>
    <row r="28136" spans="1:1" x14ac:dyDescent="0.3">
      <c r="A28136">
        <f t="shared" ca="1" si="439"/>
        <v>0.42934834050358622</v>
      </c>
    </row>
    <row r="28137" spans="1:1" x14ac:dyDescent="0.3">
      <c r="A28137">
        <f t="shared" ca="1" si="439"/>
        <v>-1.3446232701196597</v>
      </c>
    </row>
    <row r="28138" spans="1:1" x14ac:dyDescent="0.3">
      <c r="A28138">
        <f t="shared" ca="1" si="439"/>
        <v>-0.40541273762400309</v>
      </c>
    </row>
    <row r="28139" spans="1:1" x14ac:dyDescent="0.3">
      <c r="A28139">
        <f t="shared" ca="1" si="439"/>
        <v>-0.44046982104191401</v>
      </c>
    </row>
    <row r="28140" spans="1:1" x14ac:dyDescent="0.3">
      <c r="A28140">
        <f t="shared" ca="1" si="439"/>
        <v>0.88348567615399809</v>
      </c>
    </row>
    <row r="28141" spans="1:1" x14ac:dyDescent="0.3">
      <c r="A28141">
        <f t="shared" ca="1" si="439"/>
        <v>-0.14106188977210296</v>
      </c>
    </row>
    <row r="28142" spans="1:1" x14ac:dyDescent="0.3">
      <c r="A28142">
        <f t="shared" ca="1" si="439"/>
        <v>-2.3292659011271839</v>
      </c>
    </row>
    <row r="28143" spans="1:1" x14ac:dyDescent="0.3">
      <c r="A28143">
        <f t="shared" ca="1" si="439"/>
        <v>-2.0036474345638013</v>
      </c>
    </row>
    <row r="28144" spans="1:1" x14ac:dyDescent="0.3">
      <c r="A28144">
        <f t="shared" ca="1" si="439"/>
        <v>1.0081743281921069</v>
      </c>
    </row>
    <row r="28145" spans="1:1" x14ac:dyDescent="0.3">
      <c r="A28145">
        <f t="shared" ca="1" si="439"/>
        <v>-0.30118212798457006</v>
      </c>
    </row>
    <row r="28146" spans="1:1" x14ac:dyDescent="0.3">
      <c r="A28146">
        <f t="shared" ca="1" si="439"/>
        <v>1.0700493570559588</v>
      </c>
    </row>
    <row r="28147" spans="1:1" x14ac:dyDescent="0.3">
      <c r="A28147">
        <f t="shared" ca="1" si="439"/>
        <v>1.6921481311498472</v>
      </c>
    </row>
    <row r="28148" spans="1:1" x14ac:dyDescent="0.3">
      <c r="A28148">
        <f t="shared" ca="1" si="439"/>
        <v>-0.8724225891069225</v>
      </c>
    </row>
    <row r="28149" spans="1:1" x14ac:dyDescent="0.3">
      <c r="A28149">
        <f t="shared" ca="1" si="439"/>
        <v>0.48868351930682624</v>
      </c>
    </row>
    <row r="28150" spans="1:1" x14ac:dyDescent="0.3">
      <c r="A28150">
        <f t="shared" ca="1" si="439"/>
        <v>-1.4451970522432135E-2</v>
      </c>
    </row>
    <row r="28151" spans="1:1" x14ac:dyDescent="0.3">
      <c r="A28151">
        <f t="shared" ca="1" si="439"/>
        <v>1.0035746167519604</v>
      </c>
    </row>
    <row r="28152" spans="1:1" x14ac:dyDescent="0.3">
      <c r="A28152">
        <f t="shared" ca="1" si="439"/>
        <v>0.15929567123663749</v>
      </c>
    </row>
    <row r="28153" spans="1:1" x14ac:dyDescent="0.3">
      <c r="A28153">
        <f t="shared" ca="1" si="439"/>
        <v>-0.78882560970647775</v>
      </c>
    </row>
    <row r="28154" spans="1:1" x14ac:dyDescent="0.3">
      <c r="A28154">
        <f t="shared" ca="1" si="439"/>
        <v>-0.52946735666198763</v>
      </c>
    </row>
    <row r="28155" spans="1:1" x14ac:dyDescent="0.3">
      <c r="A28155">
        <f t="shared" ca="1" si="439"/>
        <v>0.42383590070359378</v>
      </c>
    </row>
    <row r="28156" spans="1:1" x14ac:dyDescent="0.3">
      <c r="A28156">
        <f t="shared" ca="1" si="439"/>
        <v>-0.37643790659659715</v>
      </c>
    </row>
    <row r="28157" spans="1:1" x14ac:dyDescent="0.3">
      <c r="A28157">
        <f t="shared" ca="1" si="439"/>
        <v>-0.24775338870103175</v>
      </c>
    </row>
    <row r="28158" spans="1:1" x14ac:dyDescent="0.3">
      <c r="A28158">
        <f t="shared" ca="1" si="439"/>
        <v>1.5872706144244724</v>
      </c>
    </row>
    <row r="28159" spans="1:1" x14ac:dyDescent="0.3">
      <c r="A28159">
        <f t="shared" ca="1" si="439"/>
        <v>-0.34030529556038858</v>
      </c>
    </row>
    <row r="28160" spans="1:1" x14ac:dyDescent="0.3">
      <c r="A28160">
        <f t="shared" ca="1" si="439"/>
        <v>0.7693528926016</v>
      </c>
    </row>
    <row r="28161" spans="1:1" x14ac:dyDescent="0.3">
      <c r="A28161">
        <f t="shared" ca="1" si="439"/>
        <v>1.0264858477482599</v>
      </c>
    </row>
    <row r="28162" spans="1:1" x14ac:dyDescent="0.3">
      <c r="A28162">
        <f t="shared" ca="1" si="439"/>
        <v>1.3780924102019512</v>
      </c>
    </row>
    <row r="28163" spans="1:1" x14ac:dyDescent="0.3">
      <c r="A28163">
        <f t="shared" ref="A28163:A28226" ca="1" si="440">_xlfn.NORM.INV(RAND(),0,1)</f>
        <v>0.27934407861352001</v>
      </c>
    </row>
    <row r="28164" spans="1:1" x14ac:dyDescent="0.3">
      <c r="A28164">
        <f t="shared" ca="1" si="440"/>
        <v>-0.65084686425733507</v>
      </c>
    </row>
    <row r="28165" spans="1:1" x14ac:dyDescent="0.3">
      <c r="A28165">
        <f t="shared" ca="1" si="440"/>
        <v>8.5845386380747152E-2</v>
      </c>
    </row>
    <row r="28166" spans="1:1" x14ac:dyDescent="0.3">
      <c r="A28166">
        <f t="shared" ca="1" si="440"/>
        <v>1.3240321877730559</v>
      </c>
    </row>
    <row r="28167" spans="1:1" x14ac:dyDescent="0.3">
      <c r="A28167">
        <f t="shared" ca="1" si="440"/>
        <v>0.16179484327667415</v>
      </c>
    </row>
    <row r="28168" spans="1:1" x14ac:dyDescent="0.3">
      <c r="A28168">
        <f t="shared" ca="1" si="440"/>
        <v>0.71317635691158776</v>
      </c>
    </row>
    <row r="28169" spans="1:1" x14ac:dyDescent="0.3">
      <c r="A28169">
        <f t="shared" ca="1" si="440"/>
        <v>-1.570589268452397</v>
      </c>
    </row>
    <row r="28170" spans="1:1" x14ac:dyDescent="0.3">
      <c r="A28170">
        <f t="shared" ca="1" si="440"/>
        <v>0.49570568460158737</v>
      </c>
    </row>
    <row r="28171" spans="1:1" x14ac:dyDescent="0.3">
      <c r="A28171">
        <f t="shared" ca="1" si="440"/>
        <v>-0.47816599469586829</v>
      </c>
    </row>
    <row r="28172" spans="1:1" x14ac:dyDescent="0.3">
      <c r="A28172">
        <f t="shared" ca="1" si="440"/>
        <v>-1.7375526795471614</v>
      </c>
    </row>
    <row r="28173" spans="1:1" x14ac:dyDescent="0.3">
      <c r="A28173">
        <f t="shared" ca="1" si="440"/>
        <v>0.92550717097890867</v>
      </c>
    </row>
    <row r="28174" spans="1:1" x14ac:dyDescent="0.3">
      <c r="A28174">
        <f t="shared" ca="1" si="440"/>
        <v>-0.12247716925373481</v>
      </c>
    </row>
    <row r="28175" spans="1:1" x14ac:dyDescent="0.3">
      <c r="A28175">
        <f t="shared" ca="1" si="440"/>
        <v>9.289347216548749E-2</v>
      </c>
    </row>
    <row r="28176" spans="1:1" x14ac:dyDescent="0.3">
      <c r="A28176">
        <f t="shared" ca="1" si="440"/>
        <v>1.0851038684829448</v>
      </c>
    </row>
    <row r="28177" spans="1:1" x14ac:dyDescent="0.3">
      <c r="A28177">
        <f t="shared" ca="1" si="440"/>
        <v>0.55426063418772353</v>
      </c>
    </row>
    <row r="28178" spans="1:1" x14ac:dyDescent="0.3">
      <c r="A28178">
        <f t="shared" ca="1" si="440"/>
        <v>-1.7088253557213887E-2</v>
      </c>
    </row>
    <row r="28179" spans="1:1" x14ac:dyDescent="0.3">
      <c r="A28179">
        <f t="shared" ca="1" si="440"/>
        <v>0.36424055976856484</v>
      </c>
    </row>
    <row r="28180" spans="1:1" x14ac:dyDescent="0.3">
      <c r="A28180">
        <f t="shared" ca="1" si="440"/>
        <v>-0.12991292565949442</v>
      </c>
    </row>
    <row r="28181" spans="1:1" x14ac:dyDescent="0.3">
      <c r="A28181">
        <f t="shared" ca="1" si="440"/>
        <v>-1.1756057422699364</v>
      </c>
    </row>
    <row r="28182" spans="1:1" x14ac:dyDescent="0.3">
      <c r="A28182">
        <f t="shared" ca="1" si="440"/>
        <v>1.3456824491755126</v>
      </c>
    </row>
    <row r="28183" spans="1:1" x14ac:dyDescent="0.3">
      <c r="A28183">
        <f t="shared" ca="1" si="440"/>
        <v>-0.66319348696418767</v>
      </c>
    </row>
    <row r="28184" spans="1:1" x14ac:dyDescent="0.3">
      <c r="A28184">
        <f t="shared" ca="1" si="440"/>
        <v>1.2614913574596249E-2</v>
      </c>
    </row>
    <row r="28185" spans="1:1" x14ac:dyDescent="0.3">
      <c r="A28185">
        <f t="shared" ca="1" si="440"/>
        <v>-0.58456902242345188</v>
      </c>
    </row>
    <row r="28186" spans="1:1" x14ac:dyDescent="0.3">
      <c r="A28186">
        <f t="shared" ca="1" si="440"/>
        <v>-1.4506035152631915</v>
      </c>
    </row>
    <row r="28187" spans="1:1" x14ac:dyDescent="0.3">
      <c r="A28187">
        <f t="shared" ca="1" si="440"/>
        <v>0.65475600652688926</v>
      </c>
    </row>
    <row r="28188" spans="1:1" x14ac:dyDescent="0.3">
      <c r="A28188">
        <f t="shared" ca="1" si="440"/>
        <v>0.89884380475018844</v>
      </c>
    </row>
    <row r="28189" spans="1:1" x14ac:dyDescent="0.3">
      <c r="A28189">
        <f t="shared" ca="1" si="440"/>
        <v>-1.1718417876902456</v>
      </c>
    </row>
    <row r="28190" spans="1:1" x14ac:dyDescent="0.3">
      <c r="A28190">
        <f t="shared" ca="1" si="440"/>
        <v>-0.33259141730108943</v>
      </c>
    </row>
    <row r="28191" spans="1:1" x14ac:dyDescent="0.3">
      <c r="A28191">
        <f t="shared" ca="1" si="440"/>
        <v>-1.1600609995060172</v>
      </c>
    </row>
    <row r="28192" spans="1:1" x14ac:dyDescent="0.3">
      <c r="A28192">
        <f t="shared" ca="1" si="440"/>
        <v>0.54813513765286037</v>
      </c>
    </row>
    <row r="28193" spans="1:1" x14ac:dyDescent="0.3">
      <c r="A28193">
        <f t="shared" ca="1" si="440"/>
        <v>-0.20061386951061022</v>
      </c>
    </row>
    <row r="28194" spans="1:1" x14ac:dyDescent="0.3">
      <c r="A28194">
        <f t="shared" ca="1" si="440"/>
        <v>0.74098810486392164</v>
      </c>
    </row>
    <row r="28195" spans="1:1" x14ac:dyDescent="0.3">
      <c r="A28195">
        <f t="shared" ca="1" si="440"/>
        <v>-1.0878233901274785E-2</v>
      </c>
    </row>
    <row r="28196" spans="1:1" x14ac:dyDescent="0.3">
      <c r="A28196">
        <f t="shared" ca="1" si="440"/>
        <v>0.95533411075340735</v>
      </c>
    </row>
    <row r="28197" spans="1:1" x14ac:dyDescent="0.3">
      <c r="A28197">
        <f t="shared" ca="1" si="440"/>
        <v>-0.72273441474181899</v>
      </c>
    </row>
    <row r="28198" spans="1:1" x14ac:dyDescent="0.3">
      <c r="A28198">
        <f t="shared" ca="1" si="440"/>
        <v>0.85565652966087358</v>
      </c>
    </row>
    <row r="28199" spans="1:1" x14ac:dyDescent="0.3">
      <c r="A28199">
        <f t="shared" ca="1" si="440"/>
        <v>-0.38348112213054364</v>
      </c>
    </row>
    <row r="28200" spans="1:1" x14ac:dyDescent="0.3">
      <c r="A28200">
        <f t="shared" ca="1" si="440"/>
        <v>-0.70103486445274299</v>
      </c>
    </row>
    <row r="28201" spans="1:1" x14ac:dyDescent="0.3">
      <c r="A28201">
        <f t="shared" ca="1" si="440"/>
        <v>1.5471405586228244</v>
      </c>
    </row>
    <row r="28202" spans="1:1" x14ac:dyDescent="0.3">
      <c r="A28202">
        <f t="shared" ca="1" si="440"/>
        <v>-0.80620140467759838</v>
      </c>
    </row>
    <row r="28203" spans="1:1" x14ac:dyDescent="0.3">
      <c r="A28203">
        <f t="shared" ca="1" si="440"/>
        <v>1.2809441429344708</v>
      </c>
    </row>
    <row r="28204" spans="1:1" x14ac:dyDescent="0.3">
      <c r="A28204">
        <f t="shared" ca="1" si="440"/>
        <v>1.0186159307036908</v>
      </c>
    </row>
    <row r="28205" spans="1:1" x14ac:dyDescent="0.3">
      <c r="A28205">
        <f t="shared" ca="1" si="440"/>
        <v>-1.1557456308278904</v>
      </c>
    </row>
    <row r="28206" spans="1:1" x14ac:dyDescent="0.3">
      <c r="A28206">
        <f t="shared" ca="1" si="440"/>
        <v>1.0677199298059872</v>
      </c>
    </row>
    <row r="28207" spans="1:1" x14ac:dyDescent="0.3">
      <c r="A28207">
        <f t="shared" ca="1" si="440"/>
        <v>0.86079010030566372</v>
      </c>
    </row>
    <row r="28208" spans="1:1" x14ac:dyDescent="0.3">
      <c r="A28208">
        <f t="shared" ca="1" si="440"/>
        <v>0.85145551434549238</v>
      </c>
    </row>
    <row r="28209" spans="1:1" x14ac:dyDescent="0.3">
      <c r="A28209">
        <f t="shared" ca="1" si="440"/>
        <v>-1.8125199129566421</v>
      </c>
    </row>
    <row r="28210" spans="1:1" x14ac:dyDescent="0.3">
      <c r="A28210">
        <f t="shared" ca="1" si="440"/>
        <v>-1.623061103082005</v>
      </c>
    </row>
    <row r="28211" spans="1:1" x14ac:dyDescent="0.3">
      <c r="A28211">
        <f t="shared" ca="1" si="440"/>
        <v>1.2264841817419354</v>
      </c>
    </row>
    <row r="28212" spans="1:1" x14ac:dyDescent="0.3">
      <c r="A28212">
        <f t="shared" ca="1" si="440"/>
        <v>0.69131366845809794</v>
      </c>
    </row>
    <row r="28213" spans="1:1" x14ac:dyDescent="0.3">
      <c r="A28213">
        <f t="shared" ca="1" si="440"/>
        <v>-0.23726964300247005</v>
      </c>
    </row>
    <row r="28214" spans="1:1" x14ac:dyDescent="0.3">
      <c r="A28214">
        <f t="shared" ca="1" si="440"/>
        <v>-0.87328823052501237</v>
      </c>
    </row>
    <row r="28215" spans="1:1" x14ac:dyDescent="0.3">
      <c r="A28215">
        <f t="shared" ca="1" si="440"/>
        <v>-0.7198977019135232</v>
      </c>
    </row>
    <row r="28216" spans="1:1" x14ac:dyDescent="0.3">
      <c r="A28216">
        <f t="shared" ca="1" si="440"/>
        <v>-1.613163634591144</v>
      </c>
    </row>
    <row r="28217" spans="1:1" x14ac:dyDescent="0.3">
      <c r="A28217">
        <f t="shared" ca="1" si="440"/>
        <v>-0.59060935148437321</v>
      </c>
    </row>
    <row r="28218" spans="1:1" x14ac:dyDescent="0.3">
      <c r="A28218">
        <f t="shared" ca="1" si="440"/>
        <v>0.46632256060565896</v>
      </c>
    </row>
    <row r="28219" spans="1:1" x14ac:dyDescent="0.3">
      <c r="A28219">
        <f t="shared" ca="1" si="440"/>
        <v>-0.95865806022019273</v>
      </c>
    </row>
    <row r="28220" spans="1:1" x14ac:dyDescent="0.3">
      <c r="A28220">
        <f t="shared" ca="1" si="440"/>
        <v>0.16534756602810691</v>
      </c>
    </row>
    <row r="28221" spans="1:1" x14ac:dyDescent="0.3">
      <c r="A28221">
        <f t="shared" ca="1" si="440"/>
        <v>-0.2195779537870538</v>
      </c>
    </row>
    <row r="28222" spans="1:1" x14ac:dyDescent="0.3">
      <c r="A28222">
        <f t="shared" ca="1" si="440"/>
        <v>1.0334776636440919</v>
      </c>
    </row>
    <row r="28223" spans="1:1" x14ac:dyDescent="0.3">
      <c r="A28223">
        <f t="shared" ca="1" si="440"/>
        <v>-1.8687884411620097</v>
      </c>
    </row>
    <row r="28224" spans="1:1" x14ac:dyDescent="0.3">
      <c r="A28224">
        <f t="shared" ca="1" si="440"/>
        <v>2.1914691665511068</v>
      </c>
    </row>
    <row r="28225" spans="1:1" x14ac:dyDescent="0.3">
      <c r="A28225">
        <f t="shared" ca="1" si="440"/>
        <v>1.6515308902917361</v>
      </c>
    </row>
    <row r="28226" spans="1:1" x14ac:dyDescent="0.3">
      <c r="A28226">
        <f t="shared" ca="1" si="440"/>
        <v>-0.62863862711712337</v>
      </c>
    </row>
    <row r="28227" spans="1:1" x14ac:dyDescent="0.3">
      <c r="A28227">
        <f t="shared" ref="A28227:A28290" ca="1" si="441">_xlfn.NORM.INV(RAND(),0,1)</f>
        <v>1.4175241356018282</v>
      </c>
    </row>
    <row r="28228" spans="1:1" x14ac:dyDescent="0.3">
      <c r="A28228">
        <f t="shared" ca="1" si="441"/>
        <v>-1.5706352372859028E-2</v>
      </c>
    </row>
    <row r="28229" spans="1:1" x14ac:dyDescent="0.3">
      <c r="A28229">
        <f t="shared" ca="1" si="441"/>
        <v>9.6560659829251577E-2</v>
      </c>
    </row>
    <row r="28230" spans="1:1" x14ac:dyDescent="0.3">
      <c r="A28230">
        <f t="shared" ca="1" si="441"/>
        <v>0.22200924708389641</v>
      </c>
    </row>
    <row r="28231" spans="1:1" x14ac:dyDescent="0.3">
      <c r="A28231">
        <f t="shared" ca="1" si="441"/>
        <v>-0.32202406844557091</v>
      </c>
    </row>
    <row r="28232" spans="1:1" x14ac:dyDescent="0.3">
      <c r="A28232">
        <f t="shared" ca="1" si="441"/>
        <v>-3.0713627889468714E-2</v>
      </c>
    </row>
    <row r="28233" spans="1:1" x14ac:dyDescent="0.3">
      <c r="A28233">
        <f t="shared" ca="1" si="441"/>
        <v>-1.1349891970546058</v>
      </c>
    </row>
    <row r="28234" spans="1:1" x14ac:dyDescent="0.3">
      <c r="A28234">
        <f t="shared" ca="1" si="441"/>
        <v>0.34234985303198379</v>
      </c>
    </row>
    <row r="28235" spans="1:1" x14ac:dyDescent="0.3">
      <c r="A28235">
        <f t="shared" ca="1" si="441"/>
        <v>-0.82304676601466176</v>
      </c>
    </row>
    <row r="28236" spans="1:1" x14ac:dyDescent="0.3">
      <c r="A28236">
        <f t="shared" ca="1" si="441"/>
        <v>-6.6965566540957602E-2</v>
      </c>
    </row>
    <row r="28237" spans="1:1" x14ac:dyDescent="0.3">
      <c r="A28237">
        <f t="shared" ca="1" si="441"/>
        <v>-0.72531011999120787</v>
      </c>
    </row>
    <row r="28238" spans="1:1" x14ac:dyDescent="0.3">
      <c r="A28238">
        <f t="shared" ca="1" si="441"/>
        <v>-0.42832285946341003</v>
      </c>
    </row>
    <row r="28239" spans="1:1" x14ac:dyDescent="0.3">
      <c r="A28239">
        <f t="shared" ca="1" si="441"/>
        <v>-1.5916219927065887</v>
      </c>
    </row>
    <row r="28240" spans="1:1" x14ac:dyDescent="0.3">
      <c r="A28240">
        <f t="shared" ca="1" si="441"/>
        <v>-0.21561528399546492</v>
      </c>
    </row>
    <row r="28241" spans="1:1" x14ac:dyDescent="0.3">
      <c r="A28241">
        <f t="shared" ca="1" si="441"/>
        <v>-5.3494965814725459E-2</v>
      </c>
    </row>
    <row r="28242" spans="1:1" x14ac:dyDescent="0.3">
      <c r="A28242">
        <f t="shared" ca="1" si="441"/>
        <v>-0.50954693473578694</v>
      </c>
    </row>
    <row r="28243" spans="1:1" x14ac:dyDescent="0.3">
      <c r="A28243">
        <f t="shared" ca="1" si="441"/>
        <v>0.46491372020099969</v>
      </c>
    </row>
    <row r="28244" spans="1:1" x14ac:dyDescent="0.3">
      <c r="A28244">
        <f t="shared" ca="1" si="441"/>
        <v>-0.79080050205128583</v>
      </c>
    </row>
    <row r="28245" spans="1:1" x14ac:dyDescent="0.3">
      <c r="A28245">
        <f t="shared" ca="1" si="441"/>
        <v>7.4857501560419815E-2</v>
      </c>
    </row>
    <row r="28246" spans="1:1" x14ac:dyDescent="0.3">
      <c r="A28246">
        <f t="shared" ca="1" si="441"/>
        <v>-8.5601978299703133E-2</v>
      </c>
    </row>
    <row r="28247" spans="1:1" x14ac:dyDescent="0.3">
      <c r="A28247">
        <f t="shared" ca="1" si="441"/>
        <v>0.49239922611851439</v>
      </c>
    </row>
    <row r="28248" spans="1:1" x14ac:dyDescent="0.3">
      <c r="A28248">
        <f t="shared" ca="1" si="441"/>
        <v>-1.5386648984957287</v>
      </c>
    </row>
    <row r="28249" spans="1:1" x14ac:dyDescent="0.3">
      <c r="A28249">
        <f t="shared" ca="1" si="441"/>
        <v>-2.3240858894161334</v>
      </c>
    </row>
    <row r="28250" spans="1:1" x14ac:dyDescent="0.3">
      <c r="A28250">
        <f t="shared" ca="1" si="441"/>
        <v>0.43074247308814034</v>
      </c>
    </row>
    <row r="28251" spans="1:1" x14ac:dyDescent="0.3">
      <c r="A28251">
        <f t="shared" ca="1" si="441"/>
        <v>0.56996961330056839</v>
      </c>
    </row>
    <row r="28252" spans="1:1" x14ac:dyDescent="0.3">
      <c r="A28252">
        <f t="shared" ca="1" si="441"/>
        <v>-1.0525543451674406</v>
      </c>
    </row>
    <row r="28253" spans="1:1" x14ac:dyDescent="0.3">
      <c r="A28253">
        <f t="shared" ca="1" si="441"/>
        <v>0.41813881065325204</v>
      </c>
    </row>
    <row r="28254" spans="1:1" x14ac:dyDescent="0.3">
      <c r="A28254">
        <f t="shared" ca="1" si="441"/>
        <v>0.91239912642728849</v>
      </c>
    </row>
    <row r="28255" spans="1:1" x14ac:dyDescent="0.3">
      <c r="A28255">
        <f t="shared" ca="1" si="441"/>
        <v>0.85762699241503804</v>
      </c>
    </row>
    <row r="28256" spans="1:1" x14ac:dyDescent="0.3">
      <c r="A28256">
        <f t="shared" ca="1" si="441"/>
        <v>1.6885370481361504</v>
      </c>
    </row>
    <row r="28257" spans="1:1" x14ac:dyDescent="0.3">
      <c r="A28257">
        <f t="shared" ca="1" si="441"/>
        <v>2.4513702087472637</v>
      </c>
    </row>
    <row r="28258" spans="1:1" x14ac:dyDescent="0.3">
      <c r="A28258">
        <f t="shared" ca="1" si="441"/>
        <v>-0.43185832340289687</v>
      </c>
    </row>
    <row r="28259" spans="1:1" x14ac:dyDescent="0.3">
      <c r="A28259">
        <f t="shared" ca="1" si="441"/>
        <v>1.2832153312976993</v>
      </c>
    </row>
    <row r="28260" spans="1:1" x14ac:dyDescent="0.3">
      <c r="A28260">
        <f t="shared" ca="1" si="441"/>
        <v>9.5655109194796445E-2</v>
      </c>
    </row>
    <row r="28261" spans="1:1" x14ac:dyDescent="0.3">
      <c r="A28261">
        <f t="shared" ca="1" si="441"/>
        <v>0.39689655208926117</v>
      </c>
    </row>
    <row r="28262" spans="1:1" x14ac:dyDescent="0.3">
      <c r="A28262">
        <f t="shared" ca="1" si="441"/>
        <v>-0.89723889262210255</v>
      </c>
    </row>
    <row r="28263" spans="1:1" x14ac:dyDescent="0.3">
      <c r="A28263">
        <f t="shared" ca="1" si="441"/>
        <v>-2.4102877408766976</v>
      </c>
    </row>
    <row r="28264" spans="1:1" x14ac:dyDescent="0.3">
      <c r="A28264">
        <f t="shared" ca="1" si="441"/>
        <v>-0.71979844836454376</v>
      </c>
    </row>
    <row r="28265" spans="1:1" x14ac:dyDescent="0.3">
      <c r="A28265">
        <f t="shared" ca="1" si="441"/>
        <v>3.7419134166500327E-2</v>
      </c>
    </row>
    <row r="28266" spans="1:1" x14ac:dyDescent="0.3">
      <c r="A28266">
        <f t="shared" ca="1" si="441"/>
        <v>-0.3119305138346174</v>
      </c>
    </row>
    <row r="28267" spans="1:1" x14ac:dyDescent="0.3">
      <c r="A28267">
        <f t="shared" ca="1" si="441"/>
        <v>0.22599642848120241</v>
      </c>
    </row>
    <row r="28268" spans="1:1" x14ac:dyDescent="0.3">
      <c r="A28268">
        <f t="shared" ca="1" si="441"/>
        <v>-0.53117210970671158</v>
      </c>
    </row>
    <row r="28269" spans="1:1" x14ac:dyDescent="0.3">
      <c r="A28269">
        <f t="shared" ca="1" si="441"/>
        <v>-0.35088086590188183</v>
      </c>
    </row>
    <row r="28270" spans="1:1" x14ac:dyDescent="0.3">
      <c r="A28270">
        <f t="shared" ca="1" si="441"/>
        <v>0.87502904046890506</v>
      </c>
    </row>
    <row r="28271" spans="1:1" x14ac:dyDescent="0.3">
      <c r="A28271">
        <f t="shared" ca="1" si="441"/>
        <v>-0.72304002980668125</v>
      </c>
    </row>
    <row r="28272" spans="1:1" x14ac:dyDescent="0.3">
      <c r="A28272">
        <f t="shared" ca="1" si="441"/>
        <v>7.1926059640446433E-2</v>
      </c>
    </row>
    <row r="28273" spans="1:1" x14ac:dyDescent="0.3">
      <c r="A28273">
        <f t="shared" ca="1" si="441"/>
        <v>0.97850481444468695</v>
      </c>
    </row>
    <row r="28274" spans="1:1" x14ac:dyDescent="0.3">
      <c r="A28274">
        <f t="shared" ca="1" si="441"/>
        <v>-0.67167752903059885</v>
      </c>
    </row>
    <row r="28275" spans="1:1" x14ac:dyDescent="0.3">
      <c r="A28275">
        <f t="shared" ca="1" si="441"/>
        <v>0.1819964059067592</v>
      </c>
    </row>
    <row r="28276" spans="1:1" x14ac:dyDescent="0.3">
      <c r="A28276">
        <f t="shared" ca="1" si="441"/>
        <v>-0.61238885899377826</v>
      </c>
    </row>
    <row r="28277" spans="1:1" x14ac:dyDescent="0.3">
      <c r="A28277">
        <f t="shared" ca="1" si="441"/>
        <v>-0.1862292116160239</v>
      </c>
    </row>
    <row r="28278" spans="1:1" x14ac:dyDescent="0.3">
      <c r="A28278">
        <f t="shared" ca="1" si="441"/>
        <v>1.1068247665086812</v>
      </c>
    </row>
    <row r="28279" spans="1:1" x14ac:dyDescent="0.3">
      <c r="A28279">
        <f t="shared" ca="1" si="441"/>
        <v>-0.57564932529810786</v>
      </c>
    </row>
    <row r="28280" spans="1:1" x14ac:dyDescent="0.3">
      <c r="A28280">
        <f t="shared" ca="1" si="441"/>
        <v>0.78985388721212335</v>
      </c>
    </row>
    <row r="28281" spans="1:1" x14ac:dyDescent="0.3">
      <c r="A28281">
        <f t="shared" ca="1" si="441"/>
        <v>0.60390030864068278</v>
      </c>
    </row>
    <row r="28282" spans="1:1" x14ac:dyDescent="0.3">
      <c r="A28282">
        <f t="shared" ca="1" si="441"/>
        <v>-0.57180634291779253</v>
      </c>
    </row>
    <row r="28283" spans="1:1" x14ac:dyDescent="0.3">
      <c r="A28283">
        <f t="shared" ca="1" si="441"/>
        <v>0.38501750270592766</v>
      </c>
    </row>
    <row r="28284" spans="1:1" x14ac:dyDescent="0.3">
      <c r="A28284">
        <f t="shared" ca="1" si="441"/>
        <v>1.1174302540891821</v>
      </c>
    </row>
    <row r="28285" spans="1:1" x14ac:dyDescent="0.3">
      <c r="A28285">
        <f t="shared" ca="1" si="441"/>
        <v>-2.8960646019537366</v>
      </c>
    </row>
    <row r="28286" spans="1:1" x14ac:dyDescent="0.3">
      <c r="A28286">
        <f t="shared" ca="1" si="441"/>
        <v>-0.49168237763857492</v>
      </c>
    </row>
    <row r="28287" spans="1:1" x14ac:dyDescent="0.3">
      <c r="A28287">
        <f t="shared" ca="1" si="441"/>
        <v>-0.47609115053714146</v>
      </c>
    </row>
    <row r="28288" spans="1:1" x14ac:dyDescent="0.3">
      <c r="A28288">
        <f t="shared" ca="1" si="441"/>
        <v>-1.0082094248719091</v>
      </c>
    </row>
    <row r="28289" spans="1:1" x14ac:dyDescent="0.3">
      <c r="A28289">
        <f t="shared" ca="1" si="441"/>
        <v>9.5148817232402511E-2</v>
      </c>
    </row>
    <row r="28290" spans="1:1" x14ac:dyDescent="0.3">
      <c r="A28290">
        <f t="shared" ca="1" si="441"/>
        <v>0.65306379121583946</v>
      </c>
    </row>
    <row r="28291" spans="1:1" x14ac:dyDescent="0.3">
      <c r="A28291">
        <f t="shared" ref="A28291:A28354" ca="1" si="442">_xlfn.NORM.INV(RAND(),0,1)</f>
        <v>0.45790613060851171</v>
      </c>
    </row>
    <row r="28292" spans="1:1" x14ac:dyDescent="0.3">
      <c r="A28292">
        <f t="shared" ca="1" si="442"/>
        <v>0.80103372018720898</v>
      </c>
    </row>
    <row r="28293" spans="1:1" x14ac:dyDescent="0.3">
      <c r="A28293">
        <f t="shared" ca="1" si="442"/>
        <v>8.0764966790886298E-3</v>
      </c>
    </row>
    <row r="28294" spans="1:1" x14ac:dyDescent="0.3">
      <c r="A28294">
        <f t="shared" ca="1" si="442"/>
        <v>-0.79603035228688002</v>
      </c>
    </row>
    <row r="28295" spans="1:1" x14ac:dyDescent="0.3">
      <c r="A28295">
        <f t="shared" ca="1" si="442"/>
        <v>-0.25497233457860224</v>
      </c>
    </row>
    <row r="28296" spans="1:1" x14ac:dyDescent="0.3">
      <c r="A28296">
        <f t="shared" ca="1" si="442"/>
        <v>-2.8116750138484581</v>
      </c>
    </row>
    <row r="28297" spans="1:1" x14ac:dyDescent="0.3">
      <c r="A28297">
        <f t="shared" ca="1" si="442"/>
        <v>-0.85479056361749561</v>
      </c>
    </row>
    <row r="28298" spans="1:1" x14ac:dyDescent="0.3">
      <c r="A28298">
        <f t="shared" ca="1" si="442"/>
        <v>-1.9095338240540622</v>
      </c>
    </row>
    <row r="28299" spans="1:1" x14ac:dyDescent="0.3">
      <c r="A28299">
        <f t="shared" ca="1" si="442"/>
        <v>0.88240424716725907</v>
      </c>
    </row>
    <row r="28300" spans="1:1" x14ac:dyDescent="0.3">
      <c r="A28300">
        <f t="shared" ca="1" si="442"/>
        <v>-0.15013899505346984</v>
      </c>
    </row>
    <row r="28301" spans="1:1" x14ac:dyDescent="0.3">
      <c r="A28301">
        <f t="shared" ca="1" si="442"/>
        <v>1.2442338449098487</v>
      </c>
    </row>
    <row r="28302" spans="1:1" x14ac:dyDescent="0.3">
      <c r="A28302">
        <f t="shared" ca="1" si="442"/>
        <v>-0.42984106451906451</v>
      </c>
    </row>
    <row r="28303" spans="1:1" x14ac:dyDescent="0.3">
      <c r="A28303">
        <f t="shared" ca="1" si="442"/>
        <v>0.52495934743594608</v>
      </c>
    </row>
    <row r="28304" spans="1:1" x14ac:dyDescent="0.3">
      <c r="A28304">
        <f t="shared" ca="1" si="442"/>
        <v>0.92455652078247752</v>
      </c>
    </row>
    <row r="28305" spans="1:1" x14ac:dyDescent="0.3">
      <c r="A28305">
        <f t="shared" ca="1" si="442"/>
        <v>0.36925785775184078</v>
      </c>
    </row>
    <row r="28306" spans="1:1" x14ac:dyDescent="0.3">
      <c r="A28306">
        <f t="shared" ca="1" si="442"/>
        <v>0.59031377441744537</v>
      </c>
    </row>
    <row r="28307" spans="1:1" x14ac:dyDescent="0.3">
      <c r="A28307">
        <f t="shared" ca="1" si="442"/>
        <v>-0.65806901756783476</v>
      </c>
    </row>
    <row r="28308" spans="1:1" x14ac:dyDescent="0.3">
      <c r="A28308">
        <f t="shared" ca="1" si="442"/>
        <v>0.22969092407230365</v>
      </c>
    </row>
    <row r="28309" spans="1:1" x14ac:dyDescent="0.3">
      <c r="A28309">
        <f t="shared" ca="1" si="442"/>
        <v>-0.52693162526834414</v>
      </c>
    </row>
    <row r="28310" spans="1:1" x14ac:dyDescent="0.3">
      <c r="A28310">
        <f t="shared" ca="1" si="442"/>
        <v>-1.2151781196507678</v>
      </c>
    </row>
    <row r="28311" spans="1:1" x14ac:dyDescent="0.3">
      <c r="A28311">
        <f t="shared" ca="1" si="442"/>
        <v>0.21111392650912131</v>
      </c>
    </row>
    <row r="28312" spans="1:1" x14ac:dyDescent="0.3">
      <c r="A28312">
        <f t="shared" ca="1" si="442"/>
        <v>-0.47490310011747339</v>
      </c>
    </row>
    <row r="28313" spans="1:1" x14ac:dyDescent="0.3">
      <c r="A28313">
        <f t="shared" ca="1" si="442"/>
        <v>-1.6512893596716898</v>
      </c>
    </row>
    <row r="28314" spans="1:1" x14ac:dyDescent="0.3">
      <c r="A28314">
        <f t="shared" ca="1" si="442"/>
        <v>1.0790788918308039</v>
      </c>
    </row>
    <row r="28315" spans="1:1" x14ac:dyDescent="0.3">
      <c r="A28315">
        <f t="shared" ca="1" si="442"/>
        <v>-0.2337405455579972</v>
      </c>
    </row>
    <row r="28316" spans="1:1" x14ac:dyDescent="0.3">
      <c r="A28316">
        <f t="shared" ca="1" si="442"/>
        <v>-0.24049293421875853</v>
      </c>
    </row>
    <row r="28317" spans="1:1" x14ac:dyDescent="0.3">
      <c r="A28317">
        <f t="shared" ca="1" si="442"/>
        <v>-1.4546275240089017</v>
      </c>
    </row>
    <row r="28318" spans="1:1" x14ac:dyDescent="0.3">
      <c r="A28318">
        <f t="shared" ca="1" si="442"/>
        <v>0.46774266400613118</v>
      </c>
    </row>
    <row r="28319" spans="1:1" x14ac:dyDescent="0.3">
      <c r="A28319">
        <f t="shared" ca="1" si="442"/>
        <v>0.77804881570431306</v>
      </c>
    </row>
    <row r="28320" spans="1:1" x14ac:dyDescent="0.3">
      <c r="A28320">
        <f t="shared" ca="1" si="442"/>
        <v>-5.7737862721069816E-2</v>
      </c>
    </row>
    <row r="28321" spans="1:1" x14ac:dyDescent="0.3">
      <c r="A28321">
        <f t="shared" ca="1" si="442"/>
        <v>4.2213563052560306E-2</v>
      </c>
    </row>
    <row r="28322" spans="1:1" x14ac:dyDescent="0.3">
      <c r="A28322">
        <f t="shared" ca="1" si="442"/>
        <v>2.0488013303509125</v>
      </c>
    </row>
    <row r="28323" spans="1:1" x14ac:dyDescent="0.3">
      <c r="A28323">
        <f t="shared" ca="1" si="442"/>
        <v>1.7181137722439004</v>
      </c>
    </row>
    <row r="28324" spans="1:1" x14ac:dyDescent="0.3">
      <c r="A28324">
        <f t="shared" ca="1" si="442"/>
        <v>-1.5879594118410152</v>
      </c>
    </row>
    <row r="28325" spans="1:1" x14ac:dyDescent="0.3">
      <c r="A28325">
        <f t="shared" ca="1" si="442"/>
        <v>-0.13786026532596685</v>
      </c>
    </row>
    <row r="28326" spans="1:1" x14ac:dyDescent="0.3">
      <c r="A28326">
        <f t="shared" ca="1" si="442"/>
        <v>-1.0896339333473599</v>
      </c>
    </row>
    <row r="28327" spans="1:1" x14ac:dyDescent="0.3">
      <c r="A28327">
        <f t="shared" ca="1" si="442"/>
        <v>-0.57721649016339727</v>
      </c>
    </row>
    <row r="28328" spans="1:1" x14ac:dyDescent="0.3">
      <c r="A28328">
        <f t="shared" ca="1" si="442"/>
        <v>-1.5493773629974117</v>
      </c>
    </row>
    <row r="28329" spans="1:1" x14ac:dyDescent="0.3">
      <c r="A28329">
        <f t="shared" ca="1" si="442"/>
        <v>-1.2327797196706538</v>
      </c>
    </row>
    <row r="28330" spans="1:1" x14ac:dyDescent="0.3">
      <c r="A28330">
        <f t="shared" ca="1" si="442"/>
        <v>-1.312256384443929</v>
      </c>
    </row>
    <row r="28331" spans="1:1" x14ac:dyDescent="0.3">
      <c r="A28331">
        <f t="shared" ca="1" si="442"/>
        <v>-0.64066164059631492</v>
      </c>
    </row>
    <row r="28332" spans="1:1" x14ac:dyDescent="0.3">
      <c r="A28332">
        <f t="shared" ca="1" si="442"/>
        <v>0.17505892221057154</v>
      </c>
    </row>
    <row r="28333" spans="1:1" x14ac:dyDescent="0.3">
      <c r="A28333">
        <f t="shared" ca="1" si="442"/>
        <v>-7.6329421857432078E-2</v>
      </c>
    </row>
    <row r="28334" spans="1:1" x14ac:dyDescent="0.3">
      <c r="A28334">
        <f t="shared" ca="1" si="442"/>
        <v>-0.87973590526634216</v>
      </c>
    </row>
    <row r="28335" spans="1:1" x14ac:dyDescent="0.3">
      <c r="A28335">
        <f t="shared" ca="1" si="442"/>
        <v>-1.3234531767469044</v>
      </c>
    </row>
    <row r="28336" spans="1:1" x14ac:dyDescent="0.3">
      <c r="A28336">
        <f t="shared" ca="1" si="442"/>
        <v>-0.60479442907950232</v>
      </c>
    </row>
    <row r="28337" spans="1:1" x14ac:dyDescent="0.3">
      <c r="A28337">
        <f t="shared" ca="1" si="442"/>
        <v>1.2743724005165775</v>
      </c>
    </row>
    <row r="28338" spans="1:1" x14ac:dyDescent="0.3">
      <c r="A28338">
        <f t="shared" ca="1" si="442"/>
        <v>0.29208447429395062</v>
      </c>
    </row>
    <row r="28339" spans="1:1" x14ac:dyDescent="0.3">
      <c r="A28339">
        <f t="shared" ca="1" si="442"/>
        <v>1.1267792624250588</v>
      </c>
    </row>
    <row r="28340" spans="1:1" x14ac:dyDescent="0.3">
      <c r="A28340">
        <f t="shared" ca="1" si="442"/>
        <v>0.74929130635945973</v>
      </c>
    </row>
    <row r="28341" spans="1:1" x14ac:dyDescent="0.3">
      <c r="A28341">
        <f t="shared" ca="1" si="442"/>
        <v>0.3398262803296403</v>
      </c>
    </row>
    <row r="28342" spans="1:1" x14ac:dyDescent="0.3">
      <c r="A28342">
        <f t="shared" ca="1" si="442"/>
        <v>0.7768224277288639</v>
      </c>
    </row>
    <row r="28343" spans="1:1" x14ac:dyDescent="0.3">
      <c r="A28343">
        <f t="shared" ca="1" si="442"/>
        <v>0.34280686540594324</v>
      </c>
    </row>
    <row r="28344" spans="1:1" x14ac:dyDescent="0.3">
      <c r="A28344">
        <f t="shared" ca="1" si="442"/>
        <v>6.9773628098875273E-2</v>
      </c>
    </row>
    <row r="28345" spans="1:1" x14ac:dyDescent="0.3">
      <c r="A28345">
        <f t="shared" ca="1" si="442"/>
        <v>1.6271737958582386</v>
      </c>
    </row>
    <row r="28346" spans="1:1" x14ac:dyDescent="0.3">
      <c r="A28346">
        <f t="shared" ca="1" si="442"/>
        <v>0.39972564417665402</v>
      </c>
    </row>
    <row r="28347" spans="1:1" x14ac:dyDescent="0.3">
      <c r="A28347">
        <f t="shared" ca="1" si="442"/>
        <v>-0.12211313372468389</v>
      </c>
    </row>
    <row r="28348" spans="1:1" x14ac:dyDescent="0.3">
      <c r="A28348">
        <f t="shared" ca="1" si="442"/>
        <v>-0.97933122578986387</v>
      </c>
    </row>
    <row r="28349" spans="1:1" x14ac:dyDescent="0.3">
      <c r="A28349">
        <f t="shared" ca="1" si="442"/>
        <v>-1.7080605405700364</v>
      </c>
    </row>
    <row r="28350" spans="1:1" x14ac:dyDescent="0.3">
      <c r="A28350">
        <f t="shared" ca="1" si="442"/>
        <v>1.0364240575008994</v>
      </c>
    </row>
    <row r="28351" spans="1:1" x14ac:dyDescent="0.3">
      <c r="A28351">
        <f t="shared" ca="1" si="442"/>
        <v>-1.0269750054248341</v>
      </c>
    </row>
    <row r="28352" spans="1:1" x14ac:dyDescent="0.3">
      <c r="A28352">
        <f t="shared" ca="1" si="442"/>
        <v>-0.94835355333889371</v>
      </c>
    </row>
    <row r="28353" spans="1:1" x14ac:dyDescent="0.3">
      <c r="A28353">
        <f t="shared" ca="1" si="442"/>
        <v>-0.26672057203565286</v>
      </c>
    </row>
    <row r="28354" spans="1:1" x14ac:dyDescent="0.3">
      <c r="A28354">
        <f t="shared" ca="1" si="442"/>
        <v>0.9493622161980585</v>
      </c>
    </row>
    <row r="28355" spans="1:1" x14ac:dyDescent="0.3">
      <c r="A28355">
        <f t="shared" ref="A28355:A28418" ca="1" si="443">_xlfn.NORM.INV(RAND(),0,1)</f>
        <v>0.76576148811869804</v>
      </c>
    </row>
    <row r="28356" spans="1:1" x14ac:dyDescent="0.3">
      <c r="A28356">
        <f t="shared" ca="1" si="443"/>
        <v>-0.507480571709779</v>
      </c>
    </row>
    <row r="28357" spans="1:1" x14ac:dyDescent="0.3">
      <c r="A28357">
        <f t="shared" ca="1" si="443"/>
        <v>0.48244006362246594</v>
      </c>
    </row>
    <row r="28358" spans="1:1" x14ac:dyDescent="0.3">
      <c r="A28358">
        <f t="shared" ca="1" si="443"/>
        <v>-9.8666113998676003E-2</v>
      </c>
    </row>
    <row r="28359" spans="1:1" x14ac:dyDescent="0.3">
      <c r="A28359">
        <f t="shared" ca="1" si="443"/>
        <v>-0.26311149298054143</v>
      </c>
    </row>
    <row r="28360" spans="1:1" x14ac:dyDescent="0.3">
      <c r="A28360">
        <f t="shared" ca="1" si="443"/>
        <v>1.2033969258143515</v>
      </c>
    </row>
    <row r="28361" spans="1:1" x14ac:dyDescent="0.3">
      <c r="A28361">
        <f t="shared" ca="1" si="443"/>
        <v>-1.0600074978778105</v>
      </c>
    </row>
    <row r="28362" spans="1:1" x14ac:dyDescent="0.3">
      <c r="A28362">
        <f t="shared" ca="1" si="443"/>
        <v>-1.7178697198854169</v>
      </c>
    </row>
    <row r="28363" spans="1:1" x14ac:dyDescent="0.3">
      <c r="A28363">
        <f t="shared" ca="1" si="443"/>
        <v>1.9783841356553635</v>
      </c>
    </row>
    <row r="28364" spans="1:1" x14ac:dyDescent="0.3">
      <c r="A28364">
        <f t="shared" ca="1" si="443"/>
        <v>0.45710944978175977</v>
      </c>
    </row>
    <row r="28365" spans="1:1" x14ac:dyDescent="0.3">
      <c r="A28365">
        <f t="shared" ca="1" si="443"/>
        <v>0.67940965232207862</v>
      </c>
    </row>
    <row r="28366" spans="1:1" x14ac:dyDescent="0.3">
      <c r="A28366">
        <f t="shared" ca="1" si="443"/>
        <v>-1.1906518501389716</v>
      </c>
    </row>
    <row r="28367" spans="1:1" x14ac:dyDescent="0.3">
      <c r="A28367">
        <f t="shared" ca="1" si="443"/>
        <v>1.203559861989687</v>
      </c>
    </row>
    <row r="28368" spans="1:1" x14ac:dyDescent="0.3">
      <c r="A28368">
        <f t="shared" ca="1" si="443"/>
        <v>0.58908739753932182</v>
      </c>
    </row>
    <row r="28369" spans="1:1" x14ac:dyDescent="0.3">
      <c r="A28369">
        <f t="shared" ca="1" si="443"/>
        <v>-3.0562116266071149</v>
      </c>
    </row>
    <row r="28370" spans="1:1" x14ac:dyDescent="0.3">
      <c r="A28370">
        <f t="shared" ca="1" si="443"/>
        <v>-0.12166249484047509</v>
      </c>
    </row>
    <row r="28371" spans="1:1" x14ac:dyDescent="0.3">
      <c r="A28371">
        <f t="shared" ca="1" si="443"/>
        <v>-0.18308902729021834</v>
      </c>
    </row>
    <row r="28372" spans="1:1" x14ac:dyDescent="0.3">
      <c r="A28372">
        <f t="shared" ca="1" si="443"/>
        <v>-0.98462187636612686</v>
      </c>
    </row>
    <row r="28373" spans="1:1" x14ac:dyDescent="0.3">
      <c r="A28373">
        <f t="shared" ca="1" si="443"/>
        <v>-0.89370068638067157</v>
      </c>
    </row>
    <row r="28374" spans="1:1" x14ac:dyDescent="0.3">
      <c r="A28374">
        <f t="shared" ca="1" si="443"/>
        <v>-0.93032903573610903</v>
      </c>
    </row>
    <row r="28375" spans="1:1" x14ac:dyDescent="0.3">
      <c r="A28375">
        <f t="shared" ca="1" si="443"/>
        <v>0.25805782291478435</v>
      </c>
    </row>
    <row r="28376" spans="1:1" x14ac:dyDescent="0.3">
      <c r="A28376">
        <f t="shared" ca="1" si="443"/>
        <v>-0.11009618357232102</v>
      </c>
    </row>
    <row r="28377" spans="1:1" x14ac:dyDescent="0.3">
      <c r="A28377">
        <f t="shared" ca="1" si="443"/>
        <v>0.35311180546465631</v>
      </c>
    </row>
    <row r="28378" spans="1:1" x14ac:dyDescent="0.3">
      <c r="A28378">
        <f t="shared" ca="1" si="443"/>
        <v>0.11059097619716024</v>
      </c>
    </row>
    <row r="28379" spans="1:1" x14ac:dyDescent="0.3">
      <c r="A28379">
        <f t="shared" ca="1" si="443"/>
        <v>-0.21831020618321675</v>
      </c>
    </row>
    <row r="28380" spans="1:1" x14ac:dyDescent="0.3">
      <c r="A28380">
        <f t="shared" ca="1" si="443"/>
        <v>-0.90853421719054128</v>
      </c>
    </row>
    <row r="28381" spans="1:1" x14ac:dyDescent="0.3">
      <c r="A28381">
        <f t="shared" ca="1" si="443"/>
        <v>0.65853506328969391</v>
      </c>
    </row>
    <row r="28382" spans="1:1" x14ac:dyDescent="0.3">
      <c r="A28382">
        <f t="shared" ca="1" si="443"/>
        <v>5.9929576476777449E-2</v>
      </c>
    </row>
    <row r="28383" spans="1:1" x14ac:dyDescent="0.3">
      <c r="A28383">
        <f t="shared" ca="1" si="443"/>
        <v>9.7722677804861047E-2</v>
      </c>
    </row>
    <row r="28384" spans="1:1" x14ac:dyDescent="0.3">
      <c r="A28384">
        <f t="shared" ca="1" si="443"/>
        <v>-0.20211311484989733</v>
      </c>
    </row>
    <row r="28385" spans="1:1" x14ac:dyDescent="0.3">
      <c r="A28385">
        <f t="shared" ca="1" si="443"/>
        <v>-1.0277298393782439</v>
      </c>
    </row>
    <row r="28386" spans="1:1" x14ac:dyDescent="0.3">
      <c r="A28386">
        <f t="shared" ca="1" si="443"/>
        <v>1.3578833198695448</v>
      </c>
    </row>
    <row r="28387" spans="1:1" x14ac:dyDescent="0.3">
      <c r="A28387">
        <f t="shared" ca="1" si="443"/>
        <v>6.5880620689530225E-2</v>
      </c>
    </row>
    <row r="28388" spans="1:1" x14ac:dyDescent="0.3">
      <c r="A28388">
        <f t="shared" ca="1" si="443"/>
        <v>-1.2931040572416983</v>
      </c>
    </row>
    <row r="28389" spans="1:1" x14ac:dyDescent="0.3">
      <c r="A28389">
        <f t="shared" ca="1" si="443"/>
        <v>0.98042873190993285</v>
      </c>
    </row>
    <row r="28390" spans="1:1" x14ac:dyDescent="0.3">
      <c r="A28390">
        <f t="shared" ca="1" si="443"/>
        <v>0.16312049033749998</v>
      </c>
    </row>
    <row r="28391" spans="1:1" x14ac:dyDescent="0.3">
      <c r="A28391">
        <f t="shared" ca="1" si="443"/>
        <v>-0.96596481413709445</v>
      </c>
    </row>
    <row r="28392" spans="1:1" x14ac:dyDescent="0.3">
      <c r="A28392">
        <f t="shared" ca="1" si="443"/>
        <v>-5.4314495472811412E-2</v>
      </c>
    </row>
    <row r="28393" spans="1:1" x14ac:dyDescent="0.3">
      <c r="A28393">
        <f t="shared" ca="1" si="443"/>
        <v>1.1265452738409343</v>
      </c>
    </row>
    <row r="28394" spans="1:1" x14ac:dyDescent="0.3">
      <c r="A28394">
        <f t="shared" ca="1" si="443"/>
        <v>-0.87534362887158779</v>
      </c>
    </row>
    <row r="28395" spans="1:1" x14ac:dyDescent="0.3">
      <c r="A28395">
        <f t="shared" ca="1" si="443"/>
        <v>-0.3929047748823099</v>
      </c>
    </row>
    <row r="28396" spans="1:1" x14ac:dyDescent="0.3">
      <c r="A28396">
        <f t="shared" ca="1" si="443"/>
        <v>-7.8332711171448192E-3</v>
      </c>
    </row>
    <row r="28397" spans="1:1" x14ac:dyDescent="0.3">
      <c r="A28397">
        <f t="shared" ca="1" si="443"/>
        <v>-0.66247548972507952</v>
      </c>
    </row>
    <row r="28398" spans="1:1" x14ac:dyDescent="0.3">
      <c r="A28398">
        <f t="shared" ca="1" si="443"/>
        <v>-0.620115078596709</v>
      </c>
    </row>
    <row r="28399" spans="1:1" x14ac:dyDescent="0.3">
      <c r="A28399">
        <f t="shared" ca="1" si="443"/>
        <v>-0.24910983066884318</v>
      </c>
    </row>
    <row r="28400" spans="1:1" x14ac:dyDescent="0.3">
      <c r="A28400">
        <f t="shared" ca="1" si="443"/>
        <v>-0.25987546177332016</v>
      </c>
    </row>
    <row r="28401" spans="1:1" x14ac:dyDescent="0.3">
      <c r="A28401">
        <f t="shared" ca="1" si="443"/>
        <v>0.10253199342498107</v>
      </c>
    </row>
    <row r="28402" spans="1:1" x14ac:dyDescent="0.3">
      <c r="A28402">
        <f t="shared" ca="1" si="443"/>
        <v>0.36524731140251165</v>
      </c>
    </row>
    <row r="28403" spans="1:1" x14ac:dyDescent="0.3">
      <c r="A28403">
        <f t="shared" ca="1" si="443"/>
        <v>0.92572597175466564</v>
      </c>
    </row>
    <row r="28404" spans="1:1" x14ac:dyDescent="0.3">
      <c r="A28404">
        <f t="shared" ca="1" si="443"/>
        <v>-2.117466603538932</v>
      </c>
    </row>
    <row r="28405" spans="1:1" x14ac:dyDescent="0.3">
      <c r="A28405">
        <f t="shared" ca="1" si="443"/>
        <v>0.72529436776116152</v>
      </c>
    </row>
    <row r="28406" spans="1:1" x14ac:dyDescent="0.3">
      <c r="A28406">
        <f t="shared" ca="1" si="443"/>
        <v>-1.0144146137519912</v>
      </c>
    </row>
    <row r="28407" spans="1:1" x14ac:dyDescent="0.3">
      <c r="A28407">
        <f t="shared" ca="1" si="443"/>
        <v>-1.6433082192890844</v>
      </c>
    </row>
    <row r="28408" spans="1:1" x14ac:dyDescent="0.3">
      <c r="A28408">
        <f t="shared" ca="1" si="443"/>
        <v>2.0093899962187538</v>
      </c>
    </row>
    <row r="28409" spans="1:1" x14ac:dyDescent="0.3">
      <c r="A28409">
        <f t="shared" ca="1" si="443"/>
        <v>-0.3160640611993456</v>
      </c>
    </row>
    <row r="28410" spans="1:1" x14ac:dyDescent="0.3">
      <c r="A28410">
        <f t="shared" ca="1" si="443"/>
        <v>-0.20213003160774673</v>
      </c>
    </row>
    <row r="28411" spans="1:1" x14ac:dyDescent="0.3">
      <c r="A28411">
        <f t="shared" ca="1" si="443"/>
        <v>1.0114065154460337</v>
      </c>
    </row>
    <row r="28412" spans="1:1" x14ac:dyDescent="0.3">
      <c r="A28412">
        <f t="shared" ca="1" si="443"/>
        <v>1.5015502672022292</v>
      </c>
    </row>
    <row r="28413" spans="1:1" x14ac:dyDescent="0.3">
      <c r="A28413">
        <f t="shared" ca="1" si="443"/>
        <v>4.6968002958064678E-2</v>
      </c>
    </row>
    <row r="28414" spans="1:1" x14ac:dyDescent="0.3">
      <c r="A28414">
        <f t="shared" ca="1" si="443"/>
        <v>0.12473348126312593</v>
      </c>
    </row>
    <row r="28415" spans="1:1" x14ac:dyDescent="0.3">
      <c r="A28415">
        <f t="shared" ca="1" si="443"/>
        <v>-0.70114721036201089</v>
      </c>
    </row>
    <row r="28416" spans="1:1" x14ac:dyDescent="0.3">
      <c r="A28416">
        <f t="shared" ca="1" si="443"/>
        <v>1.0131651591836537</v>
      </c>
    </row>
    <row r="28417" spans="1:1" x14ac:dyDescent="0.3">
      <c r="A28417">
        <f t="shared" ca="1" si="443"/>
        <v>-0.84441220343541867</v>
      </c>
    </row>
    <row r="28418" spans="1:1" x14ac:dyDescent="0.3">
      <c r="A28418">
        <f t="shared" ca="1" si="443"/>
        <v>-0.66465424658915606</v>
      </c>
    </row>
    <row r="28419" spans="1:1" x14ac:dyDescent="0.3">
      <c r="A28419">
        <f t="shared" ref="A28419:A28482" ca="1" si="444">_xlfn.NORM.INV(RAND(),0,1)</f>
        <v>-0.24565150857517273</v>
      </c>
    </row>
    <row r="28420" spans="1:1" x14ac:dyDescent="0.3">
      <c r="A28420">
        <f t="shared" ca="1" si="444"/>
        <v>-1.0567095246115357</v>
      </c>
    </row>
    <row r="28421" spans="1:1" x14ac:dyDescent="0.3">
      <c r="A28421">
        <f t="shared" ca="1" si="444"/>
        <v>0.38708793673518893</v>
      </c>
    </row>
    <row r="28422" spans="1:1" x14ac:dyDescent="0.3">
      <c r="A28422">
        <f t="shared" ca="1" si="444"/>
        <v>1.1779119846906865</v>
      </c>
    </row>
    <row r="28423" spans="1:1" x14ac:dyDescent="0.3">
      <c r="A28423">
        <f t="shared" ca="1" si="444"/>
        <v>-1.2176655957980158</v>
      </c>
    </row>
    <row r="28424" spans="1:1" x14ac:dyDescent="0.3">
      <c r="A28424">
        <f t="shared" ca="1" si="444"/>
        <v>-0.77857455837150624</v>
      </c>
    </row>
    <row r="28425" spans="1:1" x14ac:dyDescent="0.3">
      <c r="A28425">
        <f t="shared" ca="1" si="444"/>
        <v>-3.9034357284980011E-2</v>
      </c>
    </row>
    <row r="28426" spans="1:1" x14ac:dyDescent="0.3">
      <c r="A28426">
        <f t="shared" ca="1" si="444"/>
        <v>0.89430183992788381</v>
      </c>
    </row>
    <row r="28427" spans="1:1" x14ac:dyDescent="0.3">
      <c r="A28427">
        <f t="shared" ca="1" si="444"/>
        <v>1.2150439358053793</v>
      </c>
    </row>
    <row r="28428" spans="1:1" x14ac:dyDescent="0.3">
      <c r="A28428">
        <f t="shared" ca="1" si="444"/>
        <v>0.42810673868521748</v>
      </c>
    </row>
    <row r="28429" spans="1:1" x14ac:dyDescent="0.3">
      <c r="A28429">
        <f t="shared" ca="1" si="444"/>
        <v>-0.81963372820332059</v>
      </c>
    </row>
    <row r="28430" spans="1:1" x14ac:dyDescent="0.3">
      <c r="A28430">
        <f t="shared" ca="1" si="444"/>
        <v>-0.35358341018103595</v>
      </c>
    </row>
    <row r="28431" spans="1:1" x14ac:dyDescent="0.3">
      <c r="A28431">
        <f t="shared" ca="1" si="444"/>
        <v>-0.9722280008813462</v>
      </c>
    </row>
    <row r="28432" spans="1:1" x14ac:dyDescent="0.3">
      <c r="A28432">
        <f t="shared" ca="1" si="444"/>
        <v>-0.60367594818390968</v>
      </c>
    </row>
    <row r="28433" spans="1:1" x14ac:dyDescent="0.3">
      <c r="A28433">
        <f t="shared" ca="1" si="444"/>
        <v>-0.46500077916783999</v>
      </c>
    </row>
    <row r="28434" spans="1:1" x14ac:dyDescent="0.3">
      <c r="A28434">
        <f t="shared" ca="1" si="444"/>
        <v>-1.1677169550104312</v>
      </c>
    </row>
    <row r="28435" spans="1:1" x14ac:dyDescent="0.3">
      <c r="A28435">
        <f t="shared" ca="1" si="444"/>
        <v>0.65389714321666748</v>
      </c>
    </row>
    <row r="28436" spans="1:1" x14ac:dyDescent="0.3">
      <c r="A28436">
        <f t="shared" ca="1" si="444"/>
        <v>-1.1410080477057098</v>
      </c>
    </row>
    <row r="28437" spans="1:1" x14ac:dyDescent="0.3">
      <c r="A28437">
        <f t="shared" ca="1" si="444"/>
        <v>-0.43914058690826691</v>
      </c>
    </row>
    <row r="28438" spans="1:1" x14ac:dyDescent="0.3">
      <c r="A28438">
        <f t="shared" ca="1" si="444"/>
        <v>0.15482075851510832</v>
      </c>
    </row>
    <row r="28439" spans="1:1" x14ac:dyDescent="0.3">
      <c r="A28439">
        <f t="shared" ca="1" si="444"/>
        <v>1.1605440304908654</v>
      </c>
    </row>
    <row r="28440" spans="1:1" x14ac:dyDescent="0.3">
      <c r="A28440">
        <f t="shared" ca="1" si="444"/>
        <v>1.4820680602973322</v>
      </c>
    </row>
    <row r="28441" spans="1:1" x14ac:dyDescent="0.3">
      <c r="A28441">
        <f t="shared" ca="1" si="444"/>
        <v>-0.47956679762911525</v>
      </c>
    </row>
    <row r="28442" spans="1:1" x14ac:dyDescent="0.3">
      <c r="A28442">
        <f t="shared" ca="1" si="444"/>
        <v>-0.98623489634590422</v>
      </c>
    </row>
    <row r="28443" spans="1:1" x14ac:dyDescent="0.3">
      <c r="A28443">
        <f t="shared" ca="1" si="444"/>
        <v>-1.7406008062515452</v>
      </c>
    </row>
    <row r="28444" spans="1:1" x14ac:dyDescent="0.3">
      <c r="A28444">
        <f t="shared" ca="1" si="444"/>
        <v>2.249653995229028</v>
      </c>
    </row>
    <row r="28445" spans="1:1" x14ac:dyDescent="0.3">
      <c r="A28445">
        <f t="shared" ca="1" si="444"/>
        <v>1.2524595359111894</v>
      </c>
    </row>
    <row r="28446" spans="1:1" x14ac:dyDescent="0.3">
      <c r="A28446">
        <f t="shared" ca="1" si="444"/>
        <v>-0.79284729245485197</v>
      </c>
    </row>
    <row r="28447" spans="1:1" x14ac:dyDescent="0.3">
      <c r="A28447">
        <f t="shared" ca="1" si="444"/>
        <v>0.87217953677287319</v>
      </c>
    </row>
    <row r="28448" spans="1:1" x14ac:dyDescent="0.3">
      <c r="A28448">
        <f t="shared" ca="1" si="444"/>
        <v>0.84354423630857522</v>
      </c>
    </row>
    <row r="28449" spans="1:1" x14ac:dyDescent="0.3">
      <c r="A28449">
        <f t="shared" ca="1" si="444"/>
        <v>-4.811823577024453E-2</v>
      </c>
    </row>
    <row r="28450" spans="1:1" x14ac:dyDescent="0.3">
      <c r="A28450">
        <f t="shared" ca="1" si="444"/>
        <v>0.31957972609459578</v>
      </c>
    </row>
    <row r="28451" spans="1:1" x14ac:dyDescent="0.3">
      <c r="A28451">
        <f t="shared" ca="1" si="444"/>
        <v>-0.60653179359839771</v>
      </c>
    </row>
    <row r="28452" spans="1:1" x14ac:dyDescent="0.3">
      <c r="A28452">
        <f t="shared" ca="1" si="444"/>
        <v>0.29741921862190634</v>
      </c>
    </row>
    <row r="28453" spans="1:1" x14ac:dyDescent="0.3">
      <c r="A28453">
        <f t="shared" ca="1" si="444"/>
        <v>1.053990437556672</v>
      </c>
    </row>
    <row r="28454" spans="1:1" x14ac:dyDescent="0.3">
      <c r="A28454">
        <f t="shared" ca="1" si="444"/>
        <v>-0.55555881971789456</v>
      </c>
    </row>
    <row r="28455" spans="1:1" x14ac:dyDescent="0.3">
      <c r="A28455">
        <f t="shared" ca="1" si="444"/>
        <v>-1.2054694911483523</v>
      </c>
    </row>
    <row r="28456" spans="1:1" x14ac:dyDescent="0.3">
      <c r="A28456">
        <f t="shared" ca="1" si="444"/>
        <v>0.59676418950785182</v>
      </c>
    </row>
    <row r="28457" spans="1:1" x14ac:dyDescent="0.3">
      <c r="A28457">
        <f t="shared" ca="1" si="444"/>
        <v>-1.4620650750049669</v>
      </c>
    </row>
    <row r="28458" spans="1:1" x14ac:dyDescent="0.3">
      <c r="A28458">
        <f t="shared" ca="1" si="444"/>
        <v>-1.0536487269275057</v>
      </c>
    </row>
    <row r="28459" spans="1:1" x14ac:dyDescent="0.3">
      <c r="A28459">
        <f t="shared" ca="1" si="444"/>
        <v>0.44517931822981294</v>
      </c>
    </row>
    <row r="28460" spans="1:1" x14ac:dyDescent="0.3">
      <c r="A28460">
        <f t="shared" ca="1" si="444"/>
        <v>1.0824776325691019</v>
      </c>
    </row>
    <row r="28461" spans="1:1" x14ac:dyDescent="0.3">
      <c r="A28461">
        <f t="shared" ca="1" si="444"/>
        <v>-2.0676022048139422</v>
      </c>
    </row>
    <row r="28462" spans="1:1" x14ac:dyDescent="0.3">
      <c r="A28462">
        <f t="shared" ca="1" si="444"/>
        <v>0.21788748030869287</v>
      </c>
    </row>
    <row r="28463" spans="1:1" x14ac:dyDescent="0.3">
      <c r="A28463">
        <f t="shared" ca="1" si="444"/>
        <v>1.1993609729874408</v>
      </c>
    </row>
    <row r="28464" spans="1:1" x14ac:dyDescent="0.3">
      <c r="A28464">
        <f t="shared" ca="1" si="444"/>
        <v>1.0156000700265124</v>
      </c>
    </row>
    <row r="28465" spans="1:1" x14ac:dyDescent="0.3">
      <c r="A28465">
        <f t="shared" ca="1" si="444"/>
        <v>-1.3559222894762086</v>
      </c>
    </row>
    <row r="28466" spans="1:1" x14ac:dyDescent="0.3">
      <c r="A28466">
        <f t="shared" ca="1" si="444"/>
        <v>-0.37965941924389057</v>
      </c>
    </row>
    <row r="28467" spans="1:1" x14ac:dyDescent="0.3">
      <c r="A28467">
        <f t="shared" ca="1" si="444"/>
        <v>0.43307750130900657</v>
      </c>
    </row>
    <row r="28468" spans="1:1" x14ac:dyDescent="0.3">
      <c r="A28468">
        <f t="shared" ca="1" si="444"/>
        <v>1.1893987279124936</v>
      </c>
    </row>
    <row r="28469" spans="1:1" x14ac:dyDescent="0.3">
      <c r="A28469">
        <f t="shared" ca="1" si="444"/>
        <v>5.5546641591222084E-3</v>
      </c>
    </row>
    <row r="28470" spans="1:1" x14ac:dyDescent="0.3">
      <c r="A28470">
        <f t="shared" ca="1" si="444"/>
        <v>0.42314726639982975</v>
      </c>
    </row>
    <row r="28471" spans="1:1" x14ac:dyDescent="0.3">
      <c r="A28471">
        <f t="shared" ca="1" si="444"/>
        <v>1.2233948018625251</v>
      </c>
    </row>
    <row r="28472" spans="1:1" x14ac:dyDescent="0.3">
      <c r="A28472">
        <f t="shared" ca="1" si="444"/>
        <v>0.19678483496888544</v>
      </c>
    </row>
    <row r="28473" spans="1:1" x14ac:dyDescent="0.3">
      <c r="A28473">
        <f t="shared" ca="1" si="444"/>
        <v>-0.78289609198500631</v>
      </c>
    </row>
    <row r="28474" spans="1:1" x14ac:dyDescent="0.3">
      <c r="A28474">
        <f t="shared" ca="1" si="444"/>
        <v>0.24277976111815811</v>
      </c>
    </row>
    <row r="28475" spans="1:1" x14ac:dyDescent="0.3">
      <c r="A28475">
        <f t="shared" ca="1" si="444"/>
        <v>0.489817441097189</v>
      </c>
    </row>
    <row r="28476" spans="1:1" x14ac:dyDescent="0.3">
      <c r="A28476">
        <f t="shared" ca="1" si="444"/>
        <v>1.6591377767969154E-2</v>
      </c>
    </row>
    <row r="28477" spans="1:1" x14ac:dyDescent="0.3">
      <c r="A28477">
        <f t="shared" ca="1" si="444"/>
        <v>-0.82366255299429048</v>
      </c>
    </row>
    <row r="28478" spans="1:1" x14ac:dyDescent="0.3">
      <c r="A28478">
        <f t="shared" ca="1" si="444"/>
        <v>0.37485946975722084</v>
      </c>
    </row>
    <row r="28479" spans="1:1" x14ac:dyDescent="0.3">
      <c r="A28479">
        <f t="shared" ca="1" si="444"/>
        <v>-0.8118530165638308</v>
      </c>
    </row>
    <row r="28480" spans="1:1" x14ac:dyDescent="0.3">
      <c r="A28480">
        <f t="shared" ca="1" si="444"/>
        <v>0.94252257979684417</v>
      </c>
    </row>
    <row r="28481" spans="1:1" x14ac:dyDescent="0.3">
      <c r="A28481">
        <f t="shared" ca="1" si="444"/>
        <v>-0.96507311711948263</v>
      </c>
    </row>
    <row r="28482" spans="1:1" x14ac:dyDescent="0.3">
      <c r="A28482">
        <f t="shared" ca="1" si="444"/>
        <v>-1.3483632912296988</v>
      </c>
    </row>
    <row r="28483" spans="1:1" x14ac:dyDescent="0.3">
      <c r="A28483">
        <f t="shared" ref="A28483:A28546" ca="1" si="445">_xlfn.NORM.INV(RAND(),0,1)</f>
        <v>2.4429994716472598</v>
      </c>
    </row>
    <row r="28484" spans="1:1" x14ac:dyDescent="0.3">
      <c r="A28484">
        <f t="shared" ca="1" si="445"/>
        <v>0.35702963159047774</v>
      </c>
    </row>
    <row r="28485" spans="1:1" x14ac:dyDescent="0.3">
      <c r="A28485">
        <f t="shared" ca="1" si="445"/>
        <v>0.45203753411051956</v>
      </c>
    </row>
    <row r="28486" spans="1:1" x14ac:dyDescent="0.3">
      <c r="A28486">
        <f t="shared" ca="1" si="445"/>
        <v>-0.21027924041060378</v>
      </c>
    </row>
    <row r="28487" spans="1:1" x14ac:dyDescent="0.3">
      <c r="A28487">
        <f t="shared" ca="1" si="445"/>
        <v>-0.62550165746763475</v>
      </c>
    </row>
    <row r="28488" spans="1:1" x14ac:dyDescent="0.3">
      <c r="A28488">
        <f t="shared" ca="1" si="445"/>
        <v>1.1438887705022447</v>
      </c>
    </row>
    <row r="28489" spans="1:1" x14ac:dyDescent="0.3">
      <c r="A28489">
        <f t="shared" ca="1" si="445"/>
        <v>-1.3136757471594682</v>
      </c>
    </row>
    <row r="28490" spans="1:1" x14ac:dyDescent="0.3">
      <c r="A28490">
        <f t="shared" ca="1" si="445"/>
        <v>1.5217421072275259</v>
      </c>
    </row>
    <row r="28491" spans="1:1" x14ac:dyDescent="0.3">
      <c r="A28491">
        <f t="shared" ca="1" si="445"/>
        <v>0.69974293221546513</v>
      </c>
    </row>
    <row r="28492" spans="1:1" x14ac:dyDescent="0.3">
      <c r="A28492">
        <f t="shared" ca="1" si="445"/>
        <v>-0.87505705043048809</v>
      </c>
    </row>
    <row r="28493" spans="1:1" x14ac:dyDescent="0.3">
      <c r="A28493">
        <f t="shared" ca="1" si="445"/>
        <v>-0.16812351647302831</v>
      </c>
    </row>
    <row r="28494" spans="1:1" x14ac:dyDescent="0.3">
      <c r="A28494">
        <f t="shared" ca="1" si="445"/>
        <v>-1.4105751847513517</v>
      </c>
    </row>
    <row r="28495" spans="1:1" x14ac:dyDescent="0.3">
      <c r="A28495">
        <f t="shared" ca="1" si="445"/>
        <v>-0.18623002853570278</v>
      </c>
    </row>
    <row r="28496" spans="1:1" x14ac:dyDescent="0.3">
      <c r="A28496">
        <f t="shared" ca="1" si="445"/>
        <v>-0.24978452261688952</v>
      </c>
    </row>
    <row r="28497" spans="1:1" x14ac:dyDescent="0.3">
      <c r="A28497">
        <f t="shared" ca="1" si="445"/>
        <v>-0.77678004143221746</v>
      </c>
    </row>
    <row r="28498" spans="1:1" x14ac:dyDescent="0.3">
      <c r="A28498">
        <f t="shared" ca="1" si="445"/>
        <v>0.56162997596657416</v>
      </c>
    </row>
    <row r="28499" spans="1:1" x14ac:dyDescent="0.3">
      <c r="A28499">
        <f t="shared" ca="1" si="445"/>
        <v>-1.5868223815428764</v>
      </c>
    </row>
    <row r="28500" spans="1:1" x14ac:dyDescent="0.3">
      <c r="A28500">
        <f t="shared" ca="1" si="445"/>
        <v>-1.0432867604596021</v>
      </c>
    </row>
    <row r="28501" spans="1:1" x14ac:dyDescent="0.3">
      <c r="A28501">
        <f t="shared" ca="1" si="445"/>
        <v>0.60042103630767374</v>
      </c>
    </row>
    <row r="28502" spans="1:1" x14ac:dyDescent="0.3">
      <c r="A28502">
        <f t="shared" ca="1" si="445"/>
        <v>-1.2193273409921717</v>
      </c>
    </row>
    <row r="28503" spans="1:1" x14ac:dyDescent="0.3">
      <c r="A28503">
        <f t="shared" ca="1" si="445"/>
        <v>0.29241319194271909</v>
      </c>
    </row>
    <row r="28504" spans="1:1" x14ac:dyDescent="0.3">
      <c r="A28504">
        <f t="shared" ca="1" si="445"/>
        <v>-0.65734818307884202</v>
      </c>
    </row>
    <row r="28505" spans="1:1" x14ac:dyDescent="0.3">
      <c r="A28505">
        <f t="shared" ca="1" si="445"/>
        <v>-1.5592936791633916</v>
      </c>
    </row>
    <row r="28506" spans="1:1" x14ac:dyDescent="0.3">
      <c r="A28506">
        <f t="shared" ca="1" si="445"/>
        <v>-0.17765114705506757</v>
      </c>
    </row>
    <row r="28507" spans="1:1" x14ac:dyDescent="0.3">
      <c r="A28507">
        <f t="shared" ca="1" si="445"/>
        <v>0.58145467745170809</v>
      </c>
    </row>
    <row r="28508" spans="1:1" x14ac:dyDescent="0.3">
      <c r="A28508">
        <f t="shared" ca="1" si="445"/>
        <v>-0.72875523814444743</v>
      </c>
    </row>
    <row r="28509" spans="1:1" x14ac:dyDescent="0.3">
      <c r="A28509">
        <f t="shared" ca="1" si="445"/>
        <v>0.94592793826447363</v>
      </c>
    </row>
    <row r="28510" spans="1:1" x14ac:dyDescent="0.3">
      <c r="A28510">
        <f t="shared" ca="1" si="445"/>
        <v>-1.3607964954316341</v>
      </c>
    </row>
    <row r="28511" spans="1:1" x14ac:dyDescent="0.3">
      <c r="A28511">
        <f t="shared" ca="1" si="445"/>
        <v>0.97537575094902251</v>
      </c>
    </row>
    <row r="28512" spans="1:1" x14ac:dyDescent="0.3">
      <c r="A28512">
        <f t="shared" ca="1" si="445"/>
        <v>0.38955771658847987</v>
      </c>
    </row>
    <row r="28513" spans="1:1" x14ac:dyDescent="0.3">
      <c r="A28513">
        <f t="shared" ca="1" si="445"/>
        <v>-0.55771040610518097</v>
      </c>
    </row>
    <row r="28514" spans="1:1" x14ac:dyDescent="0.3">
      <c r="A28514">
        <f t="shared" ca="1" si="445"/>
        <v>0.33697502531664381</v>
      </c>
    </row>
    <row r="28515" spans="1:1" x14ac:dyDescent="0.3">
      <c r="A28515">
        <f t="shared" ca="1" si="445"/>
        <v>-1.1556171479204334</v>
      </c>
    </row>
    <row r="28516" spans="1:1" x14ac:dyDescent="0.3">
      <c r="A28516">
        <f t="shared" ca="1" si="445"/>
        <v>4.4947556198646099E-2</v>
      </c>
    </row>
    <row r="28517" spans="1:1" x14ac:dyDescent="0.3">
      <c r="A28517">
        <f t="shared" ca="1" si="445"/>
        <v>-0.21271784841762906</v>
      </c>
    </row>
    <row r="28518" spans="1:1" x14ac:dyDescent="0.3">
      <c r="A28518">
        <f t="shared" ca="1" si="445"/>
        <v>0.15446948686027848</v>
      </c>
    </row>
    <row r="28519" spans="1:1" x14ac:dyDescent="0.3">
      <c r="A28519">
        <f t="shared" ca="1" si="445"/>
        <v>3.4867533102726098E-2</v>
      </c>
    </row>
    <row r="28520" spans="1:1" x14ac:dyDescent="0.3">
      <c r="A28520">
        <f t="shared" ca="1" si="445"/>
        <v>-1.3294401927269948</v>
      </c>
    </row>
    <row r="28521" spans="1:1" x14ac:dyDescent="0.3">
      <c r="A28521">
        <f t="shared" ca="1" si="445"/>
        <v>0.53295769540551641</v>
      </c>
    </row>
    <row r="28522" spans="1:1" x14ac:dyDescent="0.3">
      <c r="A28522">
        <f t="shared" ca="1" si="445"/>
        <v>0.27574333400361467</v>
      </c>
    </row>
    <row r="28523" spans="1:1" x14ac:dyDescent="0.3">
      <c r="A28523">
        <f t="shared" ca="1" si="445"/>
        <v>0.10518065217246991</v>
      </c>
    </row>
    <row r="28524" spans="1:1" x14ac:dyDescent="0.3">
      <c r="A28524">
        <f t="shared" ca="1" si="445"/>
        <v>1.0621140306093719</v>
      </c>
    </row>
    <row r="28525" spans="1:1" x14ac:dyDescent="0.3">
      <c r="A28525">
        <f t="shared" ca="1" si="445"/>
        <v>1.7849770469446775</v>
      </c>
    </row>
    <row r="28526" spans="1:1" x14ac:dyDescent="0.3">
      <c r="A28526">
        <f t="shared" ca="1" si="445"/>
        <v>0.50086571070845443</v>
      </c>
    </row>
    <row r="28527" spans="1:1" x14ac:dyDescent="0.3">
      <c r="A28527">
        <f t="shared" ca="1" si="445"/>
        <v>1.6255562640381254</v>
      </c>
    </row>
    <row r="28528" spans="1:1" x14ac:dyDescent="0.3">
      <c r="A28528">
        <f t="shared" ca="1" si="445"/>
        <v>0.63817986811731919</v>
      </c>
    </row>
    <row r="28529" spans="1:1" x14ac:dyDescent="0.3">
      <c r="A28529">
        <f t="shared" ca="1" si="445"/>
        <v>-0.32811386623401506</v>
      </c>
    </row>
    <row r="28530" spans="1:1" x14ac:dyDescent="0.3">
      <c r="A28530">
        <f t="shared" ca="1" si="445"/>
        <v>-0.96938194607921502</v>
      </c>
    </row>
    <row r="28531" spans="1:1" x14ac:dyDescent="0.3">
      <c r="A28531">
        <f t="shared" ca="1" si="445"/>
        <v>-0.29389782481365906</v>
      </c>
    </row>
    <row r="28532" spans="1:1" x14ac:dyDescent="0.3">
      <c r="A28532">
        <f t="shared" ca="1" si="445"/>
        <v>1.654060418754884</v>
      </c>
    </row>
    <row r="28533" spans="1:1" x14ac:dyDescent="0.3">
      <c r="A28533">
        <f t="shared" ca="1" si="445"/>
        <v>1.0059226015639129</v>
      </c>
    </row>
    <row r="28534" spans="1:1" x14ac:dyDescent="0.3">
      <c r="A28534">
        <f t="shared" ca="1" si="445"/>
        <v>-0.15097642982706286</v>
      </c>
    </row>
    <row r="28535" spans="1:1" x14ac:dyDescent="0.3">
      <c r="A28535">
        <f t="shared" ca="1" si="445"/>
        <v>0.53472444266596642</v>
      </c>
    </row>
    <row r="28536" spans="1:1" x14ac:dyDescent="0.3">
      <c r="A28536">
        <f t="shared" ca="1" si="445"/>
        <v>9.4205176689883541E-2</v>
      </c>
    </row>
    <row r="28537" spans="1:1" x14ac:dyDescent="0.3">
      <c r="A28537">
        <f t="shared" ca="1" si="445"/>
        <v>-0.52012874209871385</v>
      </c>
    </row>
    <row r="28538" spans="1:1" x14ac:dyDescent="0.3">
      <c r="A28538">
        <f t="shared" ca="1" si="445"/>
        <v>1.3147306401670587</v>
      </c>
    </row>
    <row r="28539" spans="1:1" x14ac:dyDescent="0.3">
      <c r="A28539">
        <f t="shared" ca="1" si="445"/>
        <v>6.8337896754349037E-2</v>
      </c>
    </row>
    <row r="28540" spans="1:1" x14ac:dyDescent="0.3">
      <c r="A28540">
        <f t="shared" ca="1" si="445"/>
        <v>4.729617911368552E-2</v>
      </c>
    </row>
    <row r="28541" spans="1:1" x14ac:dyDescent="0.3">
      <c r="A28541">
        <f t="shared" ca="1" si="445"/>
        <v>0.12363847363487826</v>
      </c>
    </row>
    <row r="28542" spans="1:1" x14ac:dyDescent="0.3">
      <c r="A28542">
        <f t="shared" ca="1" si="445"/>
        <v>1.0142165696095848</v>
      </c>
    </row>
    <row r="28543" spans="1:1" x14ac:dyDescent="0.3">
      <c r="A28543">
        <f t="shared" ca="1" si="445"/>
        <v>-0.45515248564709204</v>
      </c>
    </row>
    <row r="28544" spans="1:1" x14ac:dyDescent="0.3">
      <c r="A28544">
        <f t="shared" ca="1" si="445"/>
        <v>2.2651252173766276</v>
      </c>
    </row>
    <row r="28545" spans="1:1" x14ac:dyDescent="0.3">
      <c r="A28545">
        <f t="shared" ca="1" si="445"/>
        <v>1.4020554101038449</v>
      </c>
    </row>
    <row r="28546" spans="1:1" x14ac:dyDescent="0.3">
      <c r="A28546">
        <f t="shared" ca="1" si="445"/>
        <v>-2.328917210272527E-3</v>
      </c>
    </row>
    <row r="28547" spans="1:1" x14ac:dyDescent="0.3">
      <c r="A28547">
        <f t="shared" ref="A28547:A28610" ca="1" si="446">_xlfn.NORM.INV(RAND(),0,1)</f>
        <v>-1.9038943536503197</v>
      </c>
    </row>
    <row r="28548" spans="1:1" x14ac:dyDescent="0.3">
      <c r="A28548">
        <f t="shared" ca="1" si="446"/>
        <v>2.7483386398260163E-2</v>
      </c>
    </row>
    <row r="28549" spans="1:1" x14ac:dyDescent="0.3">
      <c r="A28549">
        <f t="shared" ca="1" si="446"/>
        <v>1.8035424104304105</v>
      </c>
    </row>
    <row r="28550" spans="1:1" x14ac:dyDescent="0.3">
      <c r="A28550">
        <f t="shared" ca="1" si="446"/>
        <v>-0.50894449479353732</v>
      </c>
    </row>
    <row r="28551" spans="1:1" x14ac:dyDescent="0.3">
      <c r="A28551">
        <f t="shared" ca="1" si="446"/>
        <v>4.6589335275618524E-2</v>
      </c>
    </row>
    <row r="28552" spans="1:1" x14ac:dyDescent="0.3">
      <c r="A28552">
        <f t="shared" ca="1" si="446"/>
        <v>-1.3622412753359979E-2</v>
      </c>
    </row>
    <row r="28553" spans="1:1" x14ac:dyDescent="0.3">
      <c r="A28553">
        <f t="shared" ca="1" si="446"/>
        <v>-1.3769765252401045</v>
      </c>
    </row>
    <row r="28554" spans="1:1" x14ac:dyDescent="0.3">
      <c r="A28554">
        <f t="shared" ca="1" si="446"/>
        <v>-0.82669946936739913</v>
      </c>
    </row>
    <row r="28555" spans="1:1" x14ac:dyDescent="0.3">
      <c r="A28555">
        <f t="shared" ca="1" si="446"/>
        <v>1.5277818916515518</v>
      </c>
    </row>
    <row r="28556" spans="1:1" x14ac:dyDescent="0.3">
      <c r="A28556">
        <f t="shared" ca="1" si="446"/>
        <v>-1.779795080582615</v>
      </c>
    </row>
    <row r="28557" spans="1:1" x14ac:dyDescent="0.3">
      <c r="A28557">
        <f t="shared" ca="1" si="446"/>
        <v>-1.3825009333209903</v>
      </c>
    </row>
    <row r="28558" spans="1:1" x14ac:dyDescent="0.3">
      <c r="A28558">
        <f t="shared" ca="1" si="446"/>
        <v>-0.718090573338936</v>
      </c>
    </row>
    <row r="28559" spans="1:1" x14ac:dyDescent="0.3">
      <c r="A28559">
        <f t="shared" ca="1" si="446"/>
        <v>-3.9793987341895154E-2</v>
      </c>
    </row>
    <row r="28560" spans="1:1" x14ac:dyDescent="0.3">
      <c r="A28560">
        <f t="shared" ca="1" si="446"/>
        <v>0.95161848728020471</v>
      </c>
    </row>
    <row r="28561" spans="1:1" x14ac:dyDescent="0.3">
      <c r="A28561">
        <f t="shared" ca="1" si="446"/>
        <v>-0.38341074779114137</v>
      </c>
    </row>
    <row r="28562" spans="1:1" x14ac:dyDescent="0.3">
      <c r="A28562">
        <f t="shared" ca="1" si="446"/>
        <v>0.55994370088696799</v>
      </c>
    </row>
    <row r="28563" spans="1:1" x14ac:dyDescent="0.3">
      <c r="A28563">
        <f t="shared" ca="1" si="446"/>
        <v>-1.0303762925622693</v>
      </c>
    </row>
    <row r="28564" spans="1:1" x14ac:dyDescent="0.3">
      <c r="A28564">
        <f t="shared" ca="1" si="446"/>
        <v>-0.86114449647440416</v>
      </c>
    </row>
    <row r="28565" spans="1:1" x14ac:dyDescent="0.3">
      <c r="A28565">
        <f t="shared" ca="1" si="446"/>
        <v>1.3169495448493953</v>
      </c>
    </row>
    <row r="28566" spans="1:1" x14ac:dyDescent="0.3">
      <c r="A28566">
        <f t="shared" ca="1" si="446"/>
        <v>0.4662182518970176</v>
      </c>
    </row>
    <row r="28567" spans="1:1" x14ac:dyDescent="0.3">
      <c r="A28567">
        <f t="shared" ca="1" si="446"/>
        <v>0.48426185368981733</v>
      </c>
    </row>
    <row r="28568" spans="1:1" x14ac:dyDescent="0.3">
      <c r="A28568">
        <f t="shared" ca="1" si="446"/>
        <v>1.9995691928586461</v>
      </c>
    </row>
    <row r="28569" spans="1:1" x14ac:dyDescent="0.3">
      <c r="A28569">
        <f t="shared" ca="1" si="446"/>
        <v>0.9071361581133941</v>
      </c>
    </row>
    <row r="28570" spans="1:1" x14ac:dyDescent="0.3">
      <c r="A28570">
        <f t="shared" ca="1" si="446"/>
        <v>3.1374336113805384E-2</v>
      </c>
    </row>
    <row r="28571" spans="1:1" x14ac:dyDescent="0.3">
      <c r="A28571">
        <f t="shared" ca="1" si="446"/>
        <v>1.5282748396990671</v>
      </c>
    </row>
    <row r="28572" spans="1:1" x14ac:dyDescent="0.3">
      <c r="A28572">
        <f t="shared" ca="1" si="446"/>
        <v>-2.6628423527338207</v>
      </c>
    </row>
    <row r="28573" spans="1:1" x14ac:dyDescent="0.3">
      <c r="A28573">
        <f t="shared" ca="1" si="446"/>
        <v>-0.14400390138628666</v>
      </c>
    </row>
    <row r="28574" spans="1:1" x14ac:dyDescent="0.3">
      <c r="A28574">
        <f t="shared" ca="1" si="446"/>
        <v>-0.40821799447034796</v>
      </c>
    </row>
    <row r="28575" spans="1:1" x14ac:dyDescent="0.3">
      <c r="A28575">
        <f t="shared" ca="1" si="446"/>
        <v>1.4085619547948069</v>
      </c>
    </row>
    <row r="28576" spans="1:1" x14ac:dyDescent="0.3">
      <c r="A28576">
        <f t="shared" ca="1" si="446"/>
        <v>0.36818151308848818</v>
      </c>
    </row>
    <row r="28577" spans="1:1" x14ac:dyDescent="0.3">
      <c r="A28577">
        <f t="shared" ca="1" si="446"/>
        <v>0.86244477763545813</v>
      </c>
    </row>
    <row r="28578" spans="1:1" x14ac:dyDescent="0.3">
      <c r="A28578">
        <f t="shared" ca="1" si="446"/>
        <v>-0.17371911854703523</v>
      </c>
    </row>
    <row r="28579" spans="1:1" x14ac:dyDescent="0.3">
      <c r="A28579">
        <f t="shared" ca="1" si="446"/>
        <v>0.63381705152027012</v>
      </c>
    </row>
    <row r="28580" spans="1:1" x14ac:dyDescent="0.3">
      <c r="A28580">
        <f t="shared" ca="1" si="446"/>
        <v>0.9365734820166528</v>
      </c>
    </row>
    <row r="28581" spans="1:1" x14ac:dyDescent="0.3">
      <c r="A28581">
        <f t="shared" ca="1" si="446"/>
        <v>-0.40247965820718479</v>
      </c>
    </row>
    <row r="28582" spans="1:1" x14ac:dyDescent="0.3">
      <c r="A28582">
        <f t="shared" ca="1" si="446"/>
        <v>0.73093935630958773</v>
      </c>
    </row>
    <row r="28583" spans="1:1" x14ac:dyDescent="0.3">
      <c r="A28583">
        <f t="shared" ca="1" si="446"/>
        <v>-1.4524295509622693</v>
      </c>
    </row>
    <row r="28584" spans="1:1" x14ac:dyDescent="0.3">
      <c r="A28584">
        <f t="shared" ca="1" si="446"/>
        <v>0.15080935472830123</v>
      </c>
    </row>
    <row r="28585" spans="1:1" x14ac:dyDescent="0.3">
      <c r="A28585">
        <f t="shared" ca="1" si="446"/>
        <v>0.44658549061581104</v>
      </c>
    </row>
    <row r="28586" spans="1:1" x14ac:dyDescent="0.3">
      <c r="A28586">
        <f t="shared" ca="1" si="446"/>
        <v>1.5416186871012585</v>
      </c>
    </row>
    <row r="28587" spans="1:1" x14ac:dyDescent="0.3">
      <c r="A28587">
        <f t="shared" ca="1" si="446"/>
        <v>0.19396917034365774</v>
      </c>
    </row>
    <row r="28588" spans="1:1" x14ac:dyDescent="0.3">
      <c r="A28588">
        <f t="shared" ca="1" si="446"/>
        <v>0.48144149132038755</v>
      </c>
    </row>
    <row r="28589" spans="1:1" x14ac:dyDescent="0.3">
      <c r="A28589">
        <f t="shared" ca="1" si="446"/>
        <v>-0.86852565059175268</v>
      </c>
    </row>
    <row r="28590" spans="1:1" x14ac:dyDescent="0.3">
      <c r="A28590">
        <f t="shared" ca="1" si="446"/>
        <v>7.2686563382985223E-2</v>
      </c>
    </row>
    <row r="28591" spans="1:1" x14ac:dyDescent="0.3">
      <c r="A28591">
        <f t="shared" ca="1" si="446"/>
        <v>0.49114976954664158</v>
      </c>
    </row>
    <row r="28592" spans="1:1" x14ac:dyDescent="0.3">
      <c r="A28592">
        <f t="shared" ca="1" si="446"/>
        <v>0.40626777702043021</v>
      </c>
    </row>
    <row r="28593" spans="1:1" x14ac:dyDescent="0.3">
      <c r="A28593">
        <f t="shared" ca="1" si="446"/>
        <v>1.3392734391925349</v>
      </c>
    </row>
    <row r="28594" spans="1:1" x14ac:dyDescent="0.3">
      <c r="A28594">
        <f t="shared" ca="1" si="446"/>
        <v>-0.37663509957847935</v>
      </c>
    </row>
    <row r="28595" spans="1:1" x14ac:dyDescent="0.3">
      <c r="A28595">
        <f t="shared" ca="1" si="446"/>
        <v>8.8675353566681103E-2</v>
      </c>
    </row>
    <row r="28596" spans="1:1" x14ac:dyDescent="0.3">
      <c r="A28596">
        <f t="shared" ca="1" si="446"/>
        <v>0.93343873813232048</v>
      </c>
    </row>
    <row r="28597" spans="1:1" x14ac:dyDescent="0.3">
      <c r="A28597">
        <f t="shared" ca="1" si="446"/>
        <v>-0.21912172215630757</v>
      </c>
    </row>
    <row r="28598" spans="1:1" x14ac:dyDescent="0.3">
      <c r="A28598">
        <f t="shared" ca="1" si="446"/>
        <v>0.1931935613379733</v>
      </c>
    </row>
    <row r="28599" spans="1:1" x14ac:dyDescent="0.3">
      <c r="A28599">
        <f t="shared" ca="1" si="446"/>
        <v>-0.96941715971556786</v>
      </c>
    </row>
    <row r="28600" spans="1:1" x14ac:dyDescent="0.3">
      <c r="A28600">
        <f t="shared" ca="1" si="446"/>
        <v>-0.88005452439499376</v>
      </c>
    </row>
    <row r="28601" spans="1:1" x14ac:dyDescent="0.3">
      <c r="A28601">
        <f t="shared" ca="1" si="446"/>
        <v>0.30487516264296799</v>
      </c>
    </row>
    <row r="28602" spans="1:1" x14ac:dyDescent="0.3">
      <c r="A28602">
        <f t="shared" ca="1" si="446"/>
        <v>-0.29031068307192087</v>
      </c>
    </row>
    <row r="28603" spans="1:1" x14ac:dyDescent="0.3">
      <c r="A28603">
        <f t="shared" ca="1" si="446"/>
        <v>-0.30823112818786408</v>
      </c>
    </row>
    <row r="28604" spans="1:1" x14ac:dyDescent="0.3">
      <c r="A28604">
        <f t="shared" ca="1" si="446"/>
        <v>-0.95864408827148229</v>
      </c>
    </row>
    <row r="28605" spans="1:1" x14ac:dyDescent="0.3">
      <c r="A28605">
        <f t="shared" ca="1" si="446"/>
        <v>1.4805983093919799</v>
      </c>
    </row>
    <row r="28606" spans="1:1" x14ac:dyDescent="0.3">
      <c r="A28606">
        <f t="shared" ca="1" si="446"/>
        <v>-1.7539150944503752</v>
      </c>
    </row>
    <row r="28607" spans="1:1" x14ac:dyDescent="0.3">
      <c r="A28607">
        <f t="shared" ca="1" si="446"/>
        <v>-0.80822598619393415</v>
      </c>
    </row>
    <row r="28608" spans="1:1" x14ac:dyDescent="0.3">
      <c r="A28608">
        <f t="shared" ca="1" si="446"/>
        <v>0.97743513936490622</v>
      </c>
    </row>
    <row r="28609" spans="1:1" x14ac:dyDescent="0.3">
      <c r="A28609">
        <f t="shared" ca="1" si="446"/>
        <v>-0.40667048734851646</v>
      </c>
    </row>
    <row r="28610" spans="1:1" x14ac:dyDescent="0.3">
      <c r="A28610">
        <f t="shared" ca="1" si="446"/>
        <v>0.51418726002226944</v>
      </c>
    </row>
    <row r="28611" spans="1:1" x14ac:dyDescent="0.3">
      <c r="A28611">
        <f t="shared" ref="A28611:A28674" ca="1" si="447">_xlfn.NORM.INV(RAND(),0,1)</f>
        <v>2.8612452154957255</v>
      </c>
    </row>
    <row r="28612" spans="1:1" x14ac:dyDescent="0.3">
      <c r="A28612">
        <f t="shared" ca="1" si="447"/>
        <v>-0.74748079669694667</v>
      </c>
    </row>
    <row r="28613" spans="1:1" x14ac:dyDescent="0.3">
      <c r="A28613">
        <f t="shared" ca="1" si="447"/>
        <v>0.73243919055609241</v>
      </c>
    </row>
    <row r="28614" spans="1:1" x14ac:dyDescent="0.3">
      <c r="A28614">
        <f t="shared" ca="1" si="447"/>
        <v>0.79410894378512908</v>
      </c>
    </row>
    <row r="28615" spans="1:1" x14ac:dyDescent="0.3">
      <c r="A28615">
        <f t="shared" ca="1" si="447"/>
        <v>-0.94175334311287584</v>
      </c>
    </row>
    <row r="28616" spans="1:1" x14ac:dyDescent="0.3">
      <c r="A28616">
        <f t="shared" ca="1" si="447"/>
        <v>-1.2881448418052233</v>
      </c>
    </row>
    <row r="28617" spans="1:1" x14ac:dyDescent="0.3">
      <c r="A28617">
        <f t="shared" ca="1" si="447"/>
        <v>-0.36558144281709171</v>
      </c>
    </row>
    <row r="28618" spans="1:1" x14ac:dyDescent="0.3">
      <c r="A28618">
        <f t="shared" ca="1" si="447"/>
        <v>1.0821965005435765</v>
      </c>
    </row>
    <row r="28619" spans="1:1" x14ac:dyDescent="0.3">
      <c r="A28619">
        <f t="shared" ca="1" si="447"/>
        <v>-0.120373893585053</v>
      </c>
    </row>
    <row r="28620" spans="1:1" x14ac:dyDescent="0.3">
      <c r="A28620">
        <f t="shared" ca="1" si="447"/>
        <v>-0.9628014455778986</v>
      </c>
    </row>
    <row r="28621" spans="1:1" x14ac:dyDescent="0.3">
      <c r="A28621">
        <f t="shared" ca="1" si="447"/>
        <v>-0.29885558753568914</v>
      </c>
    </row>
    <row r="28622" spans="1:1" x14ac:dyDescent="0.3">
      <c r="A28622">
        <f t="shared" ca="1" si="447"/>
        <v>0.42594713393995209</v>
      </c>
    </row>
    <row r="28623" spans="1:1" x14ac:dyDescent="0.3">
      <c r="A28623">
        <f t="shared" ca="1" si="447"/>
        <v>2.1882510372680706</v>
      </c>
    </row>
    <row r="28624" spans="1:1" x14ac:dyDescent="0.3">
      <c r="A28624">
        <f t="shared" ca="1" si="447"/>
        <v>-2.1579728652685488</v>
      </c>
    </row>
    <row r="28625" spans="1:1" x14ac:dyDescent="0.3">
      <c r="A28625">
        <f t="shared" ca="1" si="447"/>
        <v>0.44215179728269338</v>
      </c>
    </row>
    <row r="28626" spans="1:1" x14ac:dyDescent="0.3">
      <c r="A28626">
        <f t="shared" ca="1" si="447"/>
        <v>-1.1563163150195697</v>
      </c>
    </row>
    <row r="28627" spans="1:1" x14ac:dyDescent="0.3">
      <c r="A28627">
        <f t="shared" ca="1" si="447"/>
        <v>0.98409895575590556</v>
      </c>
    </row>
    <row r="28628" spans="1:1" x14ac:dyDescent="0.3">
      <c r="A28628">
        <f t="shared" ca="1" si="447"/>
        <v>-0.20840407160039265</v>
      </c>
    </row>
    <row r="28629" spans="1:1" x14ac:dyDescent="0.3">
      <c r="A28629">
        <f t="shared" ca="1" si="447"/>
        <v>1.0325959840253272</v>
      </c>
    </row>
    <row r="28630" spans="1:1" x14ac:dyDescent="0.3">
      <c r="A28630">
        <f t="shared" ca="1" si="447"/>
        <v>-0.79632144550844353</v>
      </c>
    </row>
    <row r="28631" spans="1:1" x14ac:dyDescent="0.3">
      <c r="A28631">
        <f t="shared" ca="1" si="447"/>
        <v>-1.0207992300063464</v>
      </c>
    </row>
    <row r="28632" spans="1:1" x14ac:dyDescent="0.3">
      <c r="A28632">
        <f t="shared" ca="1" si="447"/>
        <v>0.52810149397300277</v>
      </c>
    </row>
    <row r="28633" spans="1:1" x14ac:dyDescent="0.3">
      <c r="A28633">
        <f t="shared" ca="1" si="447"/>
        <v>1.6230309121254289</v>
      </c>
    </row>
    <row r="28634" spans="1:1" x14ac:dyDescent="0.3">
      <c r="A28634">
        <f t="shared" ca="1" si="447"/>
        <v>0.14636276583311333</v>
      </c>
    </row>
    <row r="28635" spans="1:1" x14ac:dyDescent="0.3">
      <c r="A28635">
        <f t="shared" ca="1" si="447"/>
        <v>-0.21069751740813017</v>
      </c>
    </row>
    <row r="28636" spans="1:1" x14ac:dyDescent="0.3">
      <c r="A28636">
        <f t="shared" ca="1" si="447"/>
        <v>0.22864865796691608</v>
      </c>
    </row>
    <row r="28637" spans="1:1" x14ac:dyDescent="0.3">
      <c r="A28637">
        <f t="shared" ca="1" si="447"/>
        <v>0.1207778719484101</v>
      </c>
    </row>
    <row r="28638" spans="1:1" x14ac:dyDescent="0.3">
      <c r="A28638">
        <f t="shared" ca="1" si="447"/>
        <v>-0.39423764534571615</v>
      </c>
    </row>
    <row r="28639" spans="1:1" x14ac:dyDescent="0.3">
      <c r="A28639">
        <f t="shared" ca="1" si="447"/>
        <v>4.9238469790197435E-2</v>
      </c>
    </row>
    <row r="28640" spans="1:1" x14ac:dyDescent="0.3">
      <c r="A28640">
        <f t="shared" ca="1" si="447"/>
        <v>-0.10916232879977714</v>
      </c>
    </row>
    <row r="28641" spans="1:1" x14ac:dyDescent="0.3">
      <c r="A28641">
        <f t="shared" ca="1" si="447"/>
        <v>-0.97182068405813604</v>
      </c>
    </row>
    <row r="28642" spans="1:1" x14ac:dyDescent="0.3">
      <c r="A28642">
        <f t="shared" ca="1" si="447"/>
        <v>-0.47624267945258647</v>
      </c>
    </row>
    <row r="28643" spans="1:1" x14ac:dyDescent="0.3">
      <c r="A28643">
        <f t="shared" ca="1" si="447"/>
        <v>-0.75552808254032788</v>
      </c>
    </row>
    <row r="28644" spans="1:1" x14ac:dyDescent="0.3">
      <c r="A28644">
        <f t="shared" ca="1" si="447"/>
        <v>1.019454764097637</v>
      </c>
    </row>
    <row r="28645" spans="1:1" x14ac:dyDescent="0.3">
      <c r="A28645">
        <f t="shared" ca="1" si="447"/>
        <v>0.36343551548232089</v>
      </c>
    </row>
    <row r="28646" spans="1:1" x14ac:dyDescent="0.3">
      <c r="A28646">
        <f t="shared" ca="1" si="447"/>
        <v>0.3149986228374364</v>
      </c>
    </row>
    <row r="28647" spans="1:1" x14ac:dyDescent="0.3">
      <c r="A28647">
        <f t="shared" ca="1" si="447"/>
        <v>1.4207310256383179</v>
      </c>
    </row>
    <row r="28648" spans="1:1" x14ac:dyDescent="0.3">
      <c r="A28648">
        <f t="shared" ca="1" si="447"/>
        <v>-1.1158050303032403</v>
      </c>
    </row>
    <row r="28649" spans="1:1" x14ac:dyDescent="0.3">
      <c r="A28649">
        <f t="shared" ca="1" si="447"/>
        <v>-1.2008834301684315</v>
      </c>
    </row>
    <row r="28650" spans="1:1" x14ac:dyDescent="0.3">
      <c r="A28650">
        <f t="shared" ca="1" si="447"/>
        <v>-1.9184076866152096</v>
      </c>
    </row>
    <row r="28651" spans="1:1" x14ac:dyDescent="0.3">
      <c r="A28651">
        <f t="shared" ca="1" si="447"/>
        <v>2.2245454950405681</v>
      </c>
    </row>
    <row r="28652" spans="1:1" x14ac:dyDescent="0.3">
      <c r="A28652">
        <f t="shared" ca="1" si="447"/>
        <v>1.3454398191558126</v>
      </c>
    </row>
    <row r="28653" spans="1:1" x14ac:dyDescent="0.3">
      <c r="A28653">
        <f t="shared" ca="1" si="447"/>
        <v>-0.97547645332900368</v>
      </c>
    </row>
    <row r="28654" spans="1:1" x14ac:dyDescent="0.3">
      <c r="A28654">
        <f t="shared" ca="1" si="447"/>
        <v>-0.73153950595313944</v>
      </c>
    </row>
    <row r="28655" spans="1:1" x14ac:dyDescent="0.3">
      <c r="A28655">
        <f t="shared" ca="1" si="447"/>
        <v>-2.0377491419213967</v>
      </c>
    </row>
    <row r="28656" spans="1:1" x14ac:dyDescent="0.3">
      <c r="A28656">
        <f t="shared" ca="1" si="447"/>
        <v>-0.90137590256968225</v>
      </c>
    </row>
    <row r="28657" spans="1:1" x14ac:dyDescent="0.3">
      <c r="A28657">
        <f t="shared" ca="1" si="447"/>
        <v>-1.2075502758663479</v>
      </c>
    </row>
    <row r="28658" spans="1:1" x14ac:dyDescent="0.3">
      <c r="A28658">
        <f t="shared" ca="1" si="447"/>
        <v>-0.57297627679675089</v>
      </c>
    </row>
    <row r="28659" spans="1:1" x14ac:dyDescent="0.3">
      <c r="A28659">
        <f t="shared" ca="1" si="447"/>
        <v>2.0149687987934337</v>
      </c>
    </row>
    <row r="28660" spans="1:1" x14ac:dyDescent="0.3">
      <c r="A28660">
        <f t="shared" ca="1" si="447"/>
        <v>0.39326415872545534</v>
      </c>
    </row>
    <row r="28661" spans="1:1" x14ac:dyDescent="0.3">
      <c r="A28661">
        <f t="shared" ca="1" si="447"/>
        <v>1.6241564528909727</v>
      </c>
    </row>
    <row r="28662" spans="1:1" x14ac:dyDescent="0.3">
      <c r="A28662">
        <f t="shared" ca="1" si="447"/>
        <v>-0.57836427054728312</v>
      </c>
    </row>
    <row r="28663" spans="1:1" x14ac:dyDescent="0.3">
      <c r="A28663">
        <f t="shared" ca="1" si="447"/>
        <v>-0.21592311891714044</v>
      </c>
    </row>
    <row r="28664" spans="1:1" x14ac:dyDescent="0.3">
      <c r="A28664">
        <f t="shared" ca="1" si="447"/>
        <v>0.45301357220134014</v>
      </c>
    </row>
    <row r="28665" spans="1:1" x14ac:dyDescent="0.3">
      <c r="A28665">
        <f t="shared" ca="1" si="447"/>
        <v>-1.5638480848037468</v>
      </c>
    </row>
    <row r="28666" spans="1:1" x14ac:dyDescent="0.3">
      <c r="A28666">
        <f t="shared" ca="1" si="447"/>
        <v>0.43569089410629031</v>
      </c>
    </row>
    <row r="28667" spans="1:1" x14ac:dyDescent="0.3">
      <c r="A28667">
        <f t="shared" ca="1" si="447"/>
        <v>0.16486294706309215</v>
      </c>
    </row>
    <row r="28668" spans="1:1" x14ac:dyDescent="0.3">
      <c r="A28668">
        <f t="shared" ca="1" si="447"/>
        <v>-0.37993944266899066</v>
      </c>
    </row>
    <row r="28669" spans="1:1" x14ac:dyDescent="0.3">
      <c r="A28669">
        <f t="shared" ca="1" si="447"/>
        <v>-0.42752790933031265</v>
      </c>
    </row>
    <row r="28670" spans="1:1" x14ac:dyDescent="0.3">
      <c r="A28670">
        <f t="shared" ca="1" si="447"/>
        <v>0.55916360790919162</v>
      </c>
    </row>
    <row r="28671" spans="1:1" x14ac:dyDescent="0.3">
      <c r="A28671">
        <f t="shared" ca="1" si="447"/>
        <v>0.43144320987220408</v>
      </c>
    </row>
    <row r="28672" spans="1:1" x14ac:dyDescent="0.3">
      <c r="A28672">
        <f t="shared" ca="1" si="447"/>
        <v>0.26920622926637416</v>
      </c>
    </row>
    <row r="28673" spans="1:1" x14ac:dyDescent="0.3">
      <c r="A28673">
        <f t="shared" ca="1" si="447"/>
        <v>0.71850614191270457</v>
      </c>
    </row>
    <row r="28674" spans="1:1" x14ac:dyDescent="0.3">
      <c r="A28674">
        <f t="shared" ca="1" si="447"/>
        <v>1.5764646746324351</v>
      </c>
    </row>
    <row r="28675" spans="1:1" x14ac:dyDescent="0.3">
      <c r="A28675">
        <f t="shared" ref="A28675:A28738" ca="1" si="448">_xlfn.NORM.INV(RAND(),0,1)</f>
        <v>2.6651802626107703</v>
      </c>
    </row>
    <row r="28676" spans="1:1" x14ac:dyDescent="0.3">
      <c r="A28676">
        <f t="shared" ca="1" si="448"/>
        <v>2.9373414977355554</v>
      </c>
    </row>
    <row r="28677" spans="1:1" x14ac:dyDescent="0.3">
      <c r="A28677">
        <f t="shared" ca="1" si="448"/>
        <v>-1.0902146044628538</v>
      </c>
    </row>
    <row r="28678" spans="1:1" x14ac:dyDescent="0.3">
      <c r="A28678">
        <f t="shared" ca="1" si="448"/>
        <v>-2.3852157351398633</v>
      </c>
    </row>
    <row r="28679" spans="1:1" x14ac:dyDescent="0.3">
      <c r="A28679">
        <f t="shared" ca="1" si="448"/>
        <v>-2.3920728684562413</v>
      </c>
    </row>
    <row r="28680" spans="1:1" x14ac:dyDescent="0.3">
      <c r="A28680">
        <f t="shared" ca="1" si="448"/>
        <v>0.57809132425038035</v>
      </c>
    </row>
    <row r="28681" spans="1:1" x14ac:dyDescent="0.3">
      <c r="A28681">
        <f t="shared" ca="1" si="448"/>
        <v>-0.31174628254371689</v>
      </c>
    </row>
    <row r="28682" spans="1:1" x14ac:dyDescent="0.3">
      <c r="A28682">
        <f t="shared" ca="1" si="448"/>
        <v>-0.30063653416223052</v>
      </c>
    </row>
    <row r="28683" spans="1:1" x14ac:dyDescent="0.3">
      <c r="A28683">
        <f t="shared" ca="1" si="448"/>
        <v>-1.5480031708040562</v>
      </c>
    </row>
    <row r="28684" spans="1:1" x14ac:dyDescent="0.3">
      <c r="A28684">
        <f t="shared" ca="1" si="448"/>
        <v>-1.0352757200969736</v>
      </c>
    </row>
    <row r="28685" spans="1:1" x14ac:dyDescent="0.3">
      <c r="A28685">
        <f t="shared" ca="1" si="448"/>
        <v>-0.83040723284496565</v>
      </c>
    </row>
    <row r="28686" spans="1:1" x14ac:dyDescent="0.3">
      <c r="A28686">
        <f t="shared" ca="1" si="448"/>
        <v>1.6620313269943749</v>
      </c>
    </row>
    <row r="28687" spans="1:1" x14ac:dyDescent="0.3">
      <c r="A28687">
        <f t="shared" ca="1" si="448"/>
        <v>-1.1538710791856097</v>
      </c>
    </row>
    <row r="28688" spans="1:1" x14ac:dyDescent="0.3">
      <c r="A28688">
        <f t="shared" ca="1" si="448"/>
        <v>1.3547301614003198</v>
      </c>
    </row>
    <row r="28689" spans="1:1" x14ac:dyDescent="0.3">
      <c r="A28689">
        <f t="shared" ca="1" si="448"/>
        <v>-0.2040877400428816</v>
      </c>
    </row>
    <row r="28690" spans="1:1" x14ac:dyDescent="0.3">
      <c r="A28690">
        <f t="shared" ca="1" si="448"/>
        <v>-0.24104911910100382</v>
      </c>
    </row>
    <row r="28691" spans="1:1" x14ac:dyDescent="0.3">
      <c r="A28691">
        <f t="shared" ca="1" si="448"/>
        <v>-0.47243853313097739</v>
      </c>
    </row>
    <row r="28692" spans="1:1" x14ac:dyDescent="0.3">
      <c r="A28692">
        <f t="shared" ca="1" si="448"/>
        <v>0.68315397818160539</v>
      </c>
    </row>
    <row r="28693" spans="1:1" x14ac:dyDescent="0.3">
      <c r="A28693">
        <f t="shared" ca="1" si="448"/>
        <v>-0.65355117544376329</v>
      </c>
    </row>
    <row r="28694" spans="1:1" x14ac:dyDescent="0.3">
      <c r="A28694">
        <f t="shared" ca="1" si="448"/>
        <v>-8.9966405155607915E-2</v>
      </c>
    </row>
    <row r="28695" spans="1:1" x14ac:dyDescent="0.3">
      <c r="A28695">
        <f t="shared" ca="1" si="448"/>
        <v>-0.61811182093155415</v>
      </c>
    </row>
    <row r="28696" spans="1:1" x14ac:dyDescent="0.3">
      <c r="A28696">
        <f t="shared" ca="1" si="448"/>
        <v>0.25501864066008351</v>
      </c>
    </row>
    <row r="28697" spans="1:1" x14ac:dyDescent="0.3">
      <c r="A28697">
        <f t="shared" ca="1" si="448"/>
        <v>-1.1042716904150156</v>
      </c>
    </row>
    <row r="28698" spans="1:1" x14ac:dyDescent="0.3">
      <c r="A28698">
        <f t="shared" ca="1" si="448"/>
        <v>0.3350433018915987</v>
      </c>
    </row>
    <row r="28699" spans="1:1" x14ac:dyDescent="0.3">
      <c r="A28699">
        <f t="shared" ca="1" si="448"/>
        <v>0.32969140386488227</v>
      </c>
    </row>
    <row r="28700" spans="1:1" x14ac:dyDescent="0.3">
      <c r="A28700">
        <f t="shared" ca="1" si="448"/>
        <v>-0.52359284287779839</v>
      </c>
    </row>
    <row r="28701" spans="1:1" x14ac:dyDescent="0.3">
      <c r="A28701">
        <f t="shared" ca="1" si="448"/>
        <v>-1.034339098233874</v>
      </c>
    </row>
    <row r="28702" spans="1:1" x14ac:dyDescent="0.3">
      <c r="A28702">
        <f t="shared" ca="1" si="448"/>
        <v>1.4052718213185624</v>
      </c>
    </row>
    <row r="28703" spans="1:1" x14ac:dyDescent="0.3">
      <c r="A28703">
        <f t="shared" ca="1" si="448"/>
        <v>-0.78073028170395153</v>
      </c>
    </row>
    <row r="28704" spans="1:1" x14ac:dyDescent="0.3">
      <c r="A28704">
        <f t="shared" ca="1" si="448"/>
        <v>0.48783455160383365</v>
      </c>
    </row>
    <row r="28705" spans="1:1" x14ac:dyDescent="0.3">
      <c r="A28705">
        <f t="shared" ca="1" si="448"/>
        <v>0.46724581854554187</v>
      </c>
    </row>
    <row r="28706" spans="1:1" x14ac:dyDescent="0.3">
      <c r="A28706">
        <f t="shared" ca="1" si="448"/>
        <v>0.4294203063783123</v>
      </c>
    </row>
    <row r="28707" spans="1:1" x14ac:dyDescent="0.3">
      <c r="A28707">
        <f t="shared" ca="1" si="448"/>
        <v>-1.519544103382541</v>
      </c>
    </row>
    <row r="28708" spans="1:1" x14ac:dyDescent="0.3">
      <c r="A28708">
        <f t="shared" ca="1" si="448"/>
        <v>-0.5006386243645734</v>
      </c>
    </row>
    <row r="28709" spans="1:1" x14ac:dyDescent="0.3">
      <c r="A28709">
        <f t="shared" ca="1" si="448"/>
        <v>0.3405069179038856</v>
      </c>
    </row>
    <row r="28710" spans="1:1" x14ac:dyDescent="0.3">
      <c r="A28710">
        <f t="shared" ca="1" si="448"/>
        <v>-0.82233123667915697</v>
      </c>
    </row>
    <row r="28711" spans="1:1" x14ac:dyDescent="0.3">
      <c r="A28711">
        <f t="shared" ca="1" si="448"/>
        <v>0.56122616601150499</v>
      </c>
    </row>
    <row r="28712" spans="1:1" x14ac:dyDescent="0.3">
      <c r="A28712">
        <f t="shared" ca="1" si="448"/>
        <v>-1.4843747865412646</v>
      </c>
    </row>
    <row r="28713" spans="1:1" x14ac:dyDescent="0.3">
      <c r="A28713">
        <f t="shared" ca="1" si="448"/>
        <v>-0.59109647094479534</v>
      </c>
    </row>
    <row r="28714" spans="1:1" x14ac:dyDescent="0.3">
      <c r="A28714">
        <f t="shared" ca="1" si="448"/>
        <v>-0.41616279745634349</v>
      </c>
    </row>
    <row r="28715" spans="1:1" x14ac:dyDescent="0.3">
      <c r="A28715">
        <f t="shared" ca="1" si="448"/>
        <v>-0.41850293204231775</v>
      </c>
    </row>
    <row r="28716" spans="1:1" x14ac:dyDescent="0.3">
      <c r="A28716">
        <f t="shared" ca="1" si="448"/>
        <v>2.0978780405238966E-2</v>
      </c>
    </row>
    <row r="28717" spans="1:1" x14ac:dyDescent="0.3">
      <c r="A28717">
        <f t="shared" ca="1" si="448"/>
        <v>-0.89340965020511631</v>
      </c>
    </row>
    <row r="28718" spans="1:1" x14ac:dyDescent="0.3">
      <c r="A28718">
        <f t="shared" ca="1" si="448"/>
        <v>-0.15532691415519342</v>
      </c>
    </row>
    <row r="28719" spans="1:1" x14ac:dyDescent="0.3">
      <c r="A28719">
        <f t="shared" ca="1" si="448"/>
        <v>1.733525005106141</v>
      </c>
    </row>
    <row r="28720" spans="1:1" x14ac:dyDescent="0.3">
      <c r="A28720">
        <f t="shared" ca="1" si="448"/>
        <v>-0.51526934956438819</v>
      </c>
    </row>
    <row r="28721" spans="1:1" x14ac:dyDescent="0.3">
      <c r="A28721">
        <f t="shared" ca="1" si="448"/>
        <v>-1.0420026866241869</v>
      </c>
    </row>
    <row r="28722" spans="1:1" x14ac:dyDescent="0.3">
      <c r="A28722">
        <f t="shared" ca="1" si="448"/>
        <v>-0.58652454322504255</v>
      </c>
    </row>
    <row r="28723" spans="1:1" x14ac:dyDescent="0.3">
      <c r="A28723">
        <f t="shared" ca="1" si="448"/>
        <v>0.79794336623860873</v>
      </c>
    </row>
    <row r="28724" spans="1:1" x14ac:dyDescent="0.3">
      <c r="A28724">
        <f t="shared" ca="1" si="448"/>
        <v>-1.1638753314489434</v>
      </c>
    </row>
    <row r="28725" spans="1:1" x14ac:dyDescent="0.3">
      <c r="A28725">
        <f t="shared" ca="1" si="448"/>
        <v>0.80692971818046977</v>
      </c>
    </row>
    <row r="28726" spans="1:1" x14ac:dyDescent="0.3">
      <c r="A28726">
        <f t="shared" ca="1" si="448"/>
        <v>-0.67463272765019866</v>
      </c>
    </row>
    <row r="28727" spans="1:1" x14ac:dyDescent="0.3">
      <c r="A28727">
        <f t="shared" ca="1" si="448"/>
        <v>1.0210210369114658</v>
      </c>
    </row>
    <row r="28728" spans="1:1" x14ac:dyDescent="0.3">
      <c r="A28728">
        <f t="shared" ca="1" si="448"/>
        <v>-0.27785414313817353</v>
      </c>
    </row>
    <row r="28729" spans="1:1" x14ac:dyDescent="0.3">
      <c r="A28729">
        <f t="shared" ca="1" si="448"/>
        <v>0.20232417251289786</v>
      </c>
    </row>
    <row r="28730" spans="1:1" x14ac:dyDescent="0.3">
      <c r="A28730">
        <f t="shared" ca="1" si="448"/>
        <v>-1.5312339519854399</v>
      </c>
    </row>
    <row r="28731" spans="1:1" x14ac:dyDescent="0.3">
      <c r="A28731">
        <f t="shared" ca="1" si="448"/>
        <v>1.4516147655050595</v>
      </c>
    </row>
    <row r="28732" spans="1:1" x14ac:dyDescent="0.3">
      <c r="A28732">
        <f t="shared" ca="1" si="448"/>
        <v>1.198673762352237</v>
      </c>
    </row>
    <row r="28733" spans="1:1" x14ac:dyDescent="0.3">
      <c r="A28733">
        <f t="shared" ca="1" si="448"/>
        <v>-0.55645437672694698</v>
      </c>
    </row>
    <row r="28734" spans="1:1" x14ac:dyDescent="0.3">
      <c r="A28734">
        <f t="shared" ca="1" si="448"/>
        <v>0.15368627245679464</v>
      </c>
    </row>
    <row r="28735" spans="1:1" x14ac:dyDescent="0.3">
      <c r="A28735">
        <f t="shared" ca="1" si="448"/>
        <v>-0.65219734865557522</v>
      </c>
    </row>
    <row r="28736" spans="1:1" x14ac:dyDescent="0.3">
      <c r="A28736">
        <f t="shared" ca="1" si="448"/>
        <v>-1.622827481102319E-2</v>
      </c>
    </row>
    <row r="28737" spans="1:1" x14ac:dyDescent="0.3">
      <c r="A28737">
        <f t="shared" ca="1" si="448"/>
        <v>-0.3811504020058048</v>
      </c>
    </row>
    <row r="28738" spans="1:1" x14ac:dyDescent="0.3">
      <c r="A28738">
        <f t="shared" ca="1" si="448"/>
        <v>1.1469773140943913</v>
      </c>
    </row>
    <row r="28739" spans="1:1" x14ac:dyDescent="0.3">
      <c r="A28739">
        <f t="shared" ref="A28739:A28802" ca="1" si="449">_xlfn.NORM.INV(RAND(),0,1)</f>
        <v>1.1427803575090407</v>
      </c>
    </row>
    <row r="28740" spans="1:1" x14ac:dyDescent="0.3">
      <c r="A28740">
        <f t="shared" ca="1" si="449"/>
        <v>0.43977542448784412</v>
      </c>
    </row>
    <row r="28741" spans="1:1" x14ac:dyDescent="0.3">
      <c r="A28741">
        <f t="shared" ca="1" si="449"/>
        <v>1.1794451696781199</v>
      </c>
    </row>
    <row r="28742" spans="1:1" x14ac:dyDescent="0.3">
      <c r="A28742">
        <f t="shared" ca="1" si="449"/>
        <v>0.43726660570507619</v>
      </c>
    </row>
    <row r="28743" spans="1:1" x14ac:dyDescent="0.3">
      <c r="A28743">
        <f t="shared" ca="1" si="449"/>
        <v>0.28810570406597868</v>
      </c>
    </row>
    <row r="28744" spans="1:1" x14ac:dyDescent="0.3">
      <c r="A28744">
        <f t="shared" ca="1" si="449"/>
        <v>1.4038776946426919</v>
      </c>
    </row>
    <row r="28745" spans="1:1" x14ac:dyDescent="0.3">
      <c r="A28745">
        <f t="shared" ca="1" si="449"/>
        <v>1.5088883983846129</v>
      </c>
    </row>
    <row r="28746" spans="1:1" x14ac:dyDescent="0.3">
      <c r="A28746">
        <f t="shared" ca="1" si="449"/>
        <v>0.12541246553941571</v>
      </c>
    </row>
    <row r="28747" spans="1:1" x14ac:dyDescent="0.3">
      <c r="A28747">
        <f t="shared" ca="1" si="449"/>
        <v>-0.17316335365805291</v>
      </c>
    </row>
    <row r="28748" spans="1:1" x14ac:dyDescent="0.3">
      <c r="A28748">
        <f t="shared" ca="1" si="449"/>
        <v>-0.38309166406455553</v>
      </c>
    </row>
    <row r="28749" spans="1:1" x14ac:dyDescent="0.3">
      <c r="A28749">
        <f t="shared" ca="1" si="449"/>
        <v>2.440308545359831</v>
      </c>
    </row>
    <row r="28750" spans="1:1" x14ac:dyDescent="0.3">
      <c r="A28750">
        <f t="shared" ca="1" si="449"/>
        <v>-1.4029963287979219</v>
      </c>
    </row>
    <row r="28751" spans="1:1" x14ac:dyDescent="0.3">
      <c r="A28751">
        <f t="shared" ca="1" si="449"/>
        <v>1.1509428327968179</v>
      </c>
    </row>
    <row r="28752" spans="1:1" x14ac:dyDescent="0.3">
      <c r="A28752">
        <f t="shared" ca="1" si="449"/>
        <v>-0.60056936095651048</v>
      </c>
    </row>
    <row r="28753" spans="1:1" x14ac:dyDescent="0.3">
      <c r="A28753">
        <f t="shared" ca="1" si="449"/>
        <v>-0.48973715883461871</v>
      </c>
    </row>
    <row r="28754" spans="1:1" x14ac:dyDescent="0.3">
      <c r="A28754">
        <f t="shared" ca="1" si="449"/>
        <v>-1.2174918865474444</v>
      </c>
    </row>
    <row r="28755" spans="1:1" x14ac:dyDescent="0.3">
      <c r="A28755">
        <f t="shared" ca="1" si="449"/>
        <v>-0.25922742764336987</v>
      </c>
    </row>
    <row r="28756" spans="1:1" x14ac:dyDescent="0.3">
      <c r="A28756">
        <f t="shared" ca="1" si="449"/>
        <v>0.81751445836263015</v>
      </c>
    </row>
    <row r="28757" spans="1:1" x14ac:dyDescent="0.3">
      <c r="A28757">
        <f t="shared" ca="1" si="449"/>
        <v>-5.053598532122635E-2</v>
      </c>
    </row>
    <row r="28758" spans="1:1" x14ac:dyDescent="0.3">
      <c r="A28758">
        <f t="shared" ca="1" si="449"/>
        <v>-0.73026140587696742</v>
      </c>
    </row>
    <row r="28759" spans="1:1" x14ac:dyDescent="0.3">
      <c r="A28759">
        <f t="shared" ca="1" si="449"/>
        <v>0.77220580116740212</v>
      </c>
    </row>
    <row r="28760" spans="1:1" x14ac:dyDescent="0.3">
      <c r="A28760">
        <f t="shared" ca="1" si="449"/>
        <v>1.6780807738747336</v>
      </c>
    </row>
    <row r="28761" spans="1:1" x14ac:dyDescent="0.3">
      <c r="A28761">
        <f t="shared" ca="1" si="449"/>
        <v>-0.81472258875596359</v>
      </c>
    </row>
    <row r="28762" spans="1:1" x14ac:dyDescent="0.3">
      <c r="A28762">
        <f t="shared" ca="1" si="449"/>
        <v>-1.6172549527157609</v>
      </c>
    </row>
    <row r="28763" spans="1:1" x14ac:dyDescent="0.3">
      <c r="A28763">
        <f t="shared" ca="1" si="449"/>
        <v>0.66492855156493136</v>
      </c>
    </row>
    <row r="28764" spans="1:1" x14ac:dyDescent="0.3">
      <c r="A28764">
        <f t="shared" ca="1" si="449"/>
        <v>1.6683671518380649</v>
      </c>
    </row>
    <row r="28765" spans="1:1" x14ac:dyDescent="0.3">
      <c r="A28765">
        <f t="shared" ca="1" si="449"/>
        <v>-0.63600795878034122</v>
      </c>
    </row>
    <row r="28766" spans="1:1" x14ac:dyDescent="0.3">
      <c r="A28766">
        <f t="shared" ca="1" si="449"/>
        <v>0.6478615577955591</v>
      </c>
    </row>
    <row r="28767" spans="1:1" x14ac:dyDescent="0.3">
      <c r="A28767">
        <f t="shared" ca="1" si="449"/>
        <v>0.6685232383701134</v>
      </c>
    </row>
    <row r="28768" spans="1:1" x14ac:dyDescent="0.3">
      <c r="A28768">
        <f t="shared" ca="1" si="449"/>
        <v>0.46675158203148082</v>
      </c>
    </row>
    <row r="28769" spans="1:1" x14ac:dyDescent="0.3">
      <c r="A28769">
        <f t="shared" ca="1" si="449"/>
        <v>4.5057666866329879E-2</v>
      </c>
    </row>
    <row r="28770" spans="1:1" x14ac:dyDescent="0.3">
      <c r="A28770">
        <f t="shared" ca="1" si="449"/>
        <v>1.1334325654890838</v>
      </c>
    </row>
    <row r="28771" spans="1:1" x14ac:dyDescent="0.3">
      <c r="A28771">
        <f t="shared" ca="1" si="449"/>
        <v>0.64714248866156832</v>
      </c>
    </row>
    <row r="28772" spans="1:1" x14ac:dyDescent="0.3">
      <c r="A28772">
        <f t="shared" ca="1" si="449"/>
        <v>1.0886824578796259</v>
      </c>
    </row>
    <row r="28773" spans="1:1" x14ac:dyDescent="0.3">
      <c r="A28773">
        <f t="shared" ca="1" si="449"/>
        <v>0.97093001643243071</v>
      </c>
    </row>
    <row r="28774" spans="1:1" x14ac:dyDescent="0.3">
      <c r="A28774">
        <f t="shared" ca="1" si="449"/>
        <v>-2.4537368430557742</v>
      </c>
    </row>
    <row r="28775" spans="1:1" x14ac:dyDescent="0.3">
      <c r="A28775">
        <f t="shared" ca="1" si="449"/>
        <v>-0.19235760896180515</v>
      </c>
    </row>
    <row r="28776" spans="1:1" x14ac:dyDescent="0.3">
      <c r="A28776">
        <f t="shared" ca="1" si="449"/>
        <v>-1.3097621553823044</v>
      </c>
    </row>
    <row r="28777" spans="1:1" x14ac:dyDescent="0.3">
      <c r="A28777">
        <f t="shared" ca="1" si="449"/>
        <v>-4.2472450747259173E-2</v>
      </c>
    </row>
    <row r="28778" spans="1:1" x14ac:dyDescent="0.3">
      <c r="A28778">
        <f t="shared" ca="1" si="449"/>
        <v>-1.5569818210337651</v>
      </c>
    </row>
    <row r="28779" spans="1:1" x14ac:dyDescent="0.3">
      <c r="A28779">
        <f t="shared" ca="1" si="449"/>
        <v>1.8557552068139564</v>
      </c>
    </row>
    <row r="28780" spans="1:1" x14ac:dyDescent="0.3">
      <c r="A28780">
        <f t="shared" ca="1" si="449"/>
        <v>0.41629818144141412</v>
      </c>
    </row>
    <row r="28781" spans="1:1" x14ac:dyDescent="0.3">
      <c r="A28781">
        <f t="shared" ca="1" si="449"/>
        <v>-0.10574823005334844</v>
      </c>
    </row>
    <row r="28782" spans="1:1" x14ac:dyDescent="0.3">
      <c r="A28782">
        <f t="shared" ca="1" si="449"/>
        <v>0.97215537987458001</v>
      </c>
    </row>
    <row r="28783" spans="1:1" x14ac:dyDescent="0.3">
      <c r="A28783">
        <f t="shared" ca="1" si="449"/>
        <v>0.79338639220166751</v>
      </c>
    </row>
    <row r="28784" spans="1:1" x14ac:dyDescent="0.3">
      <c r="A28784">
        <f t="shared" ca="1" si="449"/>
        <v>0.20580886436096538</v>
      </c>
    </row>
    <row r="28785" spans="1:1" x14ac:dyDescent="0.3">
      <c r="A28785">
        <f t="shared" ca="1" si="449"/>
        <v>1.4833592237593543E-2</v>
      </c>
    </row>
    <row r="28786" spans="1:1" x14ac:dyDescent="0.3">
      <c r="A28786">
        <f t="shared" ca="1" si="449"/>
        <v>-1.5705760832017735E-2</v>
      </c>
    </row>
    <row r="28787" spans="1:1" x14ac:dyDescent="0.3">
      <c r="A28787">
        <f t="shared" ca="1" si="449"/>
        <v>-0.16991097858255175</v>
      </c>
    </row>
    <row r="28788" spans="1:1" x14ac:dyDescent="0.3">
      <c r="A28788">
        <f t="shared" ca="1" si="449"/>
        <v>0.43081243719045703</v>
      </c>
    </row>
    <row r="28789" spans="1:1" x14ac:dyDescent="0.3">
      <c r="A28789">
        <f t="shared" ca="1" si="449"/>
        <v>0.93483221906740976</v>
      </c>
    </row>
    <row r="28790" spans="1:1" x14ac:dyDescent="0.3">
      <c r="A28790">
        <f t="shared" ca="1" si="449"/>
        <v>1.1455117862461623</v>
      </c>
    </row>
    <row r="28791" spans="1:1" x14ac:dyDescent="0.3">
      <c r="A28791">
        <f t="shared" ca="1" si="449"/>
        <v>1.3885910440905842</v>
      </c>
    </row>
    <row r="28792" spans="1:1" x14ac:dyDescent="0.3">
      <c r="A28792">
        <f t="shared" ca="1" si="449"/>
        <v>-0.90255819963146311</v>
      </c>
    </row>
    <row r="28793" spans="1:1" x14ac:dyDescent="0.3">
      <c r="A28793">
        <f t="shared" ca="1" si="449"/>
        <v>1.6921267935655229</v>
      </c>
    </row>
    <row r="28794" spans="1:1" x14ac:dyDescent="0.3">
      <c r="A28794">
        <f t="shared" ca="1" si="449"/>
        <v>0.65407189037392444</v>
      </c>
    </row>
    <row r="28795" spans="1:1" x14ac:dyDescent="0.3">
      <c r="A28795">
        <f t="shared" ca="1" si="449"/>
        <v>5.5940834359402551E-2</v>
      </c>
    </row>
    <row r="28796" spans="1:1" x14ac:dyDescent="0.3">
      <c r="A28796">
        <f t="shared" ca="1" si="449"/>
        <v>0.80430818705865037</v>
      </c>
    </row>
    <row r="28797" spans="1:1" x14ac:dyDescent="0.3">
      <c r="A28797">
        <f t="shared" ca="1" si="449"/>
        <v>-0.89996451192389115</v>
      </c>
    </row>
    <row r="28798" spans="1:1" x14ac:dyDescent="0.3">
      <c r="A28798">
        <f t="shared" ca="1" si="449"/>
        <v>0.48296746237154042</v>
      </c>
    </row>
    <row r="28799" spans="1:1" x14ac:dyDescent="0.3">
      <c r="A28799">
        <f t="shared" ca="1" si="449"/>
        <v>1.2667152748286172</v>
      </c>
    </row>
    <row r="28800" spans="1:1" x14ac:dyDescent="0.3">
      <c r="A28800">
        <f t="shared" ca="1" si="449"/>
        <v>-0.90353520106789953</v>
      </c>
    </row>
    <row r="28801" spans="1:1" x14ac:dyDescent="0.3">
      <c r="A28801">
        <f t="shared" ca="1" si="449"/>
        <v>-0.80736482300698231</v>
      </c>
    </row>
    <row r="28802" spans="1:1" x14ac:dyDescent="0.3">
      <c r="A28802">
        <f t="shared" ca="1" si="449"/>
        <v>-0.90267244960675297</v>
      </c>
    </row>
    <row r="28803" spans="1:1" x14ac:dyDescent="0.3">
      <c r="A28803">
        <f t="shared" ref="A28803:A28866" ca="1" si="450">_xlfn.NORM.INV(RAND(),0,1)</f>
        <v>0.78455669366735137</v>
      </c>
    </row>
    <row r="28804" spans="1:1" x14ac:dyDescent="0.3">
      <c r="A28804">
        <f t="shared" ca="1" si="450"/>
        <v>-1.3544088511478142E-3</v>
      </c>
    </row>
    <row r="28805" spans="1:1" x14ac:dyDescent="0.3">
      <c r="A28805">
        <f t="shared" ca="1" si="450"/>
        <v>-0.11887427977810819</v>
      </c>
    </row>
    <row r="28806" spans="1:1" x14ac:dyDescent="0.3">
      <c r="A28806">
        <f t="shared" ca="1" si="450"/>
        <v>1.0671448135609791</v>
      </c>
    </row>
    <row r="28807" spans="1:1" x14ac:dyDescent="0.3">
      <c r="A28807">
        <f t="shared" ca="1" si="450"/>
        <v>0.35305172045379418</v>
      </c>
    </row>
    <row r="28808" spans="1:1" x14ac:dyDescent="0.3">
      <c r="A28808">
        <f t="shared" ca="1" si="450"/>
        <v>0.23699395605106502</v>
      </c>
    </row>
    <row r="28809" spans="1:1" x14ac:dyDescent="0.3">
      <c r="A28809">
        <f t="shared" ca="1" si="450"/>
        <v>-1.1580754841008458</v>
      </c>
    </row>
    <row r="28810" spans="1:1" x14ac:dyDescent="0.3">
      <c r="A28810">
        <f t="shared" ca="1" si="450"/>
        <v>-0.63456119731116378</v>
      </c>
    </row>
    <row r="28811" spans="1:1" x14ac:dyDescent="0.3">
      <c r="A28811">
        <f t="shared" ca="1" si="450"/>
        <v>-0.48644281899840897</v>
      </c>
    </row>
    <row r="28812" spans="1:1" x14ac:dyDescent="0.3">
      <c r="A28812">
        <f t="shared" ca="1" si="450"/>
        <v>0.55945017847526513</v>
      </c>
    </row>
    <row r="28813" spans="1:1" x14ac:dyDescent="0.3">
      <c r="A28813">
        <f t="shared" ca="1" si="450"/>
        <v>-0.74681817361040259</v>
      </c>
    </row>
    <row r="28814" spans="1:1" x14ac:dyDescent="0.3">
      <c r="A28814">
        <f t="shared" ca="1" si="450"/>
        <v>0.30960527243455505</v>
      </c>
    </row>
    <row r="28815" spans="1:1" x14ac:dyDescent="0.3">
      <c r="A28815">
        <f t="shared" ca="1" si="450"/>
        <v>0.11971919206892236</v>
      </c>
    </row>
    <row r="28816" spans="1:1" x14ac:dyDescent="0.3">
      <c r="A28816">
        <f t="shared" ca="1" si="450"/>
        <v>0.2002032214952737</v>
      </c>
    </row>
    <row r="28817" spans="1:1" x14ac:dyDescent="0.3">
      <c r="A28817">
        <f t="shared" ca="1" si="450"/>
        <v>-0.15028028128744794</v>
      </c>
    </row>
    <row r="28818" spans="1:1" x14ac:dyDescent="0.3">
      <c r="A28818">
        <f t="shared" ca="1" si="450"/>
        <v>1.366249745122172</v>
      </c>
    </row>
    <row r="28819" spans="1:1" x14ac:dyDescent="0.3">
      <c r="A28819">
        <f t="shared" ca="1" si="450"/>
        <v>-0.7693144284308</v>
      </c>
    </row>
    <row r="28820" spans="1:1" x14ac:dyDescent="0.3">
      <c r="A28820">
        <f t="shared" ca="1" si="450"/>
        <v>1.1950969264061544</v>
      </c>
    </row>
    <row r="28821" spans="1:1" x14ac:dyDescent="0.3">
      <c r="A28821">
        <f t="shared" ca="1" si="450"/>
        <v>0.57843602296768071</v>
      </c>
    </row>
    <row r="28822" spans="1:1" x14ac:dyDescent="0.3">
      <c r="A28822">
        <f t="shared" ca="1" si="450"/>
        <v>0.96617645199154312</v>
      </c>
    </row>
    <row r="28823" spans="1:1" x14ac:dyDescent="0.3">
      <c r="A28823">
        <f t="shared" ca="1" si="450"/>
        <v>-1.8144233425900469</v>
      </c>
    </row>
    <row r="28824" spans="1:1" x14ac:dyDescent="0.3">
      <c r="A28824">
        <f t="shared" ca="1" si="450"/>
        <v>0.55475989227438716</v>
      </c>
    </row>
    <row r="28825" spans="1:1" x14ac:dyDescent="0.3">
      <c r="A28825">
        <f t="shared" ca="1" si="450"/>
        <v>0.23741720261137558</v>
      </c>
    </row>
    <row r="28826" spans="1:1" x14ac:dyDescent="0.3">
      <c r="A28826">
        <f t="shared" ca="1" si="450"/>
        <v>0.36404361767713406</v>
      </c>
    </row>
    <row r="28827" spans="1:1" x14ac:dyDescent="0.3">
      <c r="A28827">
        <f t="shared" ca="1" si="450"/>
        <v>-0.79034534645916632</v>
      </c>
    </row>
    <row r="28828" spans="1:1" x14ac:dyDescent="0.3">
      <c r="A28828">
        <f t="shared" ca="1" si="450"/>
        <v>0.93429269213799138</v>
      </c>
    </row>
    <row r="28829" spans="1:1" x14ac:dyDescent="0.3">
      <c r="A28829">
        <f t="shared" ca="1" si="450"/>
        <v>-1.7111104372568817</v>
      </c>
    </row>
    <row r="28830" spans="1:1" x14ac:dyDescent="0.3">
      <c r="A28830">
        <f t="shared" ca="1" si="450"/>
        <v>-0.47215972572455234</v>
      </c>
    </row>
    <row r="28831" spans="1:1" x14ac:dyDescent="0.3">
      <c r="A28831">
        <f t="shared" ca="1" si="450"/>
        <v>1.324351942550865</v>
      </c>
    </row>
    <row r="28832" spans="1:1" x14ac:dyDescent="0.3">
      <c r="A28832">
        <f t="shared" ca="1" si="450"/>
        <v>1.3152849186099218</v>
      </c>
    </row>
    <row r="28833" spans="1:1" x14ac:dyDescent="0.3">
      <c r="A28833">
        <f t="shared" ca="1" si="450"/>
        <v>0.13663036923539332</v>
      </c>
    </row>
    <row r="28834" spans="1:1" x14ac:dyDescent="0.3">
      <c r="A28834">
        <f t="shared" ca="1" si="450"/>
        <v>-0.48593637530144335</v>
      </c>
    </row>
    <row r="28835" spans="1:1" x14ac:dyDescent="0.3">
      <c r="A28835">
        <f t="shared" ca="1" si="450"/>
        <v>0.40399343579143959</v>
      </c>
    </row>
    <row r="28836" spans="1:1" x14ac:dyDescent="0.3">
      <c r="A28836">
        <f t="shared" ca="1" si="450"/>
        <v>-2.3976605862243527</v>
      </c>
    </row>
    <row r="28837" spans="1:1" x14ac:dyDescent="0.3">
      <c r="A28837">
        <f t="shared" ca="1" si="450"/>
        <v>5.4110951800236916E-2</v>
      </c>
    </row>
    <row r="28838" spans="1:1" x14ac:dyDescent="0.3">
      <c r="A28838">
        <f t="shared" ca="1" si="450"/>
        <v>-0.29879783559902812</v>
      </c>
    </row>
    <row r="28839" spans="1:1" x14ac:dyDescent="0.3">
      <c r="A28839">
        <f t="shared" ca="1" si="450"/>
        <v>-0.88132698835434942</v>
      </c>
    </row>
    <row r="28840" spans="1:1" x14ac:dyDescent="0.3">
      <c r="A28840">
        <f t="shared" ca="1" si="450"/>
        <v>-0.60193337830893656</v>
      </c>
    </row>
    <row r="28841" spans="1:1" x14ac:dyDescent="0.3">
      <c r="A28841">
        <f t="shared" ca="1" si="450"/>
        <v>1.6096559703678717</v>
      </c>
    </row>
    <row r="28842" spans="1:1" x14ac:dyDescent="0.3">
      <c r="A28842">
        <f t="shared" ca="1" si="450"/>
        <v>0.45880871599701245</v>
      </c>
    </row>
    <row r="28843" spans="1:1" x14ac:dyDescent="0.3">
      <c r="A28843">
        <f t="shared" ca="1" si="450"/>
        <v>2.2388724842734682</v>
      </c>
    </row>
    <row r="28844" spans="1:1" x14ac:dyDescent="0.3">
      <c r="A28844">
        <f t="shared" ca="1" si="450"/>
        <v>-1.7212752464651553</v>
      </c>
    </row>
    <row r="28845" spans="1:1" x14ac:dyDescent="0.3">
      <c r="A28845">
        <f t="shared" ca="1" si="450"/>
        <v>-8.9912239561547189E-2</v>
      </c>
    </row>
    <row r="28846" spans="1:1" x14ac:dyDescent="0.3">
      <c r="A28846">
        <f t="shared" ca="1" si="450"/>
        <v>-4.3906619944154048E-3</v>
      </c>
    </row>
    <row r="28847" spans="1:1" x14ac:dyDescent="0.3">
      <c r="A28847">
        <f t="shared" ca="1" si="450"/>
        <v>0.58656723073062411</v>
      </c>
    </row>
    <row r="28848" spans="1:1" x14ac:dyDescent="0.3">
      <c r="A28848">
        <f t="shared" ca="1" si="450"/>
        <v>0.15458968894679123</v>
      </c>
    </row>
    <row r="28849" spans="1:1" x14ac:dyDescent="0.3">
      <c r="A28849">
        <f t="shared" ca="1" si="450"/>
        <v>0.67251204092020456</v>
      </c>
    </row>
    <row r="28850" spans="1:1" x14ac:dyDescent="0.3">
      <c r="A28850">
        <f t="shared" ca="1" si="450"/>
        <v>-2.3887011057436061</v>
      </c>
    </row>
    <row r="28851" spans="1:1" x14ac:dyDescent="0.3">
      <c r="A28851">
        <f t="shared" ca="1" si="450"/>
        <v>-1.4630828946607826</v>
      </c>
    </row>
    <row r="28852" spans="1:1" x14ac:dyDescent="0.3">
      <c r="A28852">
        <f t="shared" ca="1" si="450"/>
        <v>3.9503631095236719E-2</v>
      </c>
    </row>
    <row r="28853" spans="1:1" x14ac:dyDescent="0.3">
      <c r="A28853">
        <f t="shared" ca="1" si="450"/>
        <v>0.65171671222053051</v>
      </c>
    </row>
    <row r="28854" spans="1:1" x14ac:dyDescent="0.3">
      <c r="A28854">
        <f t="shared" ca="1" si="450"/>
        <v>0.80958432103894962</v>
      </c>
    </row>
    <row r="28855" spans="1:1" x14ac:dyDescent="0.3">
      <c r="A28855">
        <f t="shared" ca="1" si="450"/>
        <v>-0.21348564408547499</v>
      </c>
    </row>
    <row r="28856" spans="1:1" x14ac:dyDescent="0.3">
      <c r="A28856">
        <f t="shared" ca="1" si="450"/>
        <v>0.68381515801888604</v>
      </c>
    </row>
    <row r="28857" spans="1:1" x14ac:dyDescent="0.3">
      <c r="A28857">
        <f t="shared" ca="1" si="450"/>
        <v>-0.24110039375164444</v>
      </c>
    </row>
    <row r="28858" spans="1:1" x14ac:dyDescent="0.3">
      <c r="A28858">
        <f t="shared" ca="1" si="450"/>
        <v>-1.2638632383003556</v>
      </c>
    </row>
    <row r="28859" spans="1:1" x14ac:dyDescent="0.3">
      <c r="A28859">
        <f t="shared" ca="1" si="450"/>
        <v>0.78744820407322635</v>
      </c>
    </row>
    <row r="28860" spans="1:1" x14ac:dyDescent="0.3">
      <c r="A28860">
        <f t="shared" ca="1" si="450"/>
        <v>0.2990961168489546</v>
      </c>
    </row>
    <row r="28861" spans="1:1" x14ac:dyDescent="0.3">
      <c r="A28861">
        <f t="shared" ca="1" si="450"/>
        <v>1.504689617707111</v>
      </c>
    </row>
    <row r="28862" spans="1:1" x14ac:dyDescent="0.3">
      <c r="A28862">
        <f t="shared" ca="1" si="450"/>
        <v>-0.57893605671434001</v>
      </c>
    </row>
    <row r="28863" spans="1:1" x14ac:dyDescent="0.3">
      <c r="A28863">
        <f t="shared" ca="1" si="450"/>
        <v>0.68360055407808828</v>
      </c>
    </row>
    <row r="28864" spans="1:1" x14ac:dyDescent="0.3">
      <c r="A28864">
        <f t="shared" ca="1" si="450"/>
        <v>1.1207221352560706</v>
      </c>
    </row>
    <row r="28865" spans="1:1" x14ac:dyDescent="0.3">
      <c r="A28865">
        <f t="shared" ca="1" si="450"/>
        <v>-0.37558131412167506</v>
      </c>
    </row>
    <row r="28866" spans="1:1" x14ac:dyDescent="0.3">
      <c r="A28866">
        <f t="shared" ca="1" si="450"/>
        <v>-5.6702061057123186E-2</v>
      </c>
    </row>
    <row r="28867" spans="1:1" x14ac:dyDescent="0.3">
      <c r="A28867">
        <f t="shared" ref="A28867:A28930" ca="1" si="451">_xlfn.NORM.INV(RAND(),0,1)</f>
        <v>0.63817778088385291</v>
      </c>
    </row>
    <row r="28868" spans="1:1" x14ac:dyDescent="0.3">
      <c r="A28868">
        <f t="shared" ca="1" si="451"/>
        <v>1.0383865782971853</v>
      </c>
    </row>
    <row r="28869" spans="1:1" x14ac:dyDescent="0.3">
      <c r="A28869">
        <f t="shared" ca="1" si="451"/>
        <v>1.6181033382990631</v>
      </c>
    </row>
    <row r="28870" spans="1:1" x14ac:dyDescent="0.3">
      <c r="A28870">
        <f t="shared" ca="1" si="451"/>
        <v>1.0966538168953897</v>
      </c>
    </row>
    <row r="28871" spans="1:1" x14ac:dyDescent="0.3">
      <c r="A28871">
        <f t="shared" ca="1" si="451"/>
        <v>-0.62103504014048772</v>
      </c>
    </row>
    <row r="28872" spans="1:1" x14ac:dyDescent="0.3">
      <c r="A28872">
        <f t="shared" ca="1" si="451"/>
        <v>2.5000725595929446E-2</v>
      </c>
    </row>
    <row r="28873" spans="1:1" x14ac:dyDescent="0.3">
      <c r="A28873">
        <f t="shared" ca="1" si="451"/>
        <v>1.201604953235532E-2</v>
      </c>
    </row>
    <row r="28874" spans="1:1" x14ac:dyDescent="0.3">
      <c r="A28874">
        <f t="shared" ca="1" si="451"/>
        <v>-0.64901832444574425</v>
      </c>
    </row>
    <row r="28875" spans="1:1" x14ac:dyDescent="0.3">
      <c r="A28875">
        <f t="shared" ca="1" si="451"/>
        <v>0.22429555457198572</v>
      </c>
    </row>
    <row r="28876" spans="1:1" x14ac:dyDescent="0.3">
      <c r="A28876">
        <f t="shared" ca="1" si="451"/>
        <v>-0.6884559472993842</v>
      </c>
    </row>
    <row r="28877" spans="1:1" x14ac:dyDescent="0.3">
      <c r="A28877">
        <f t="shared" ca="1" si="451"/>
        <v>-0.66979253746889644</v>
      </c>
    </row>
    <row r="28878" spans="1:1" x14ac:dyDescent="0.3">
      <c r="A28878">
        <f t="shared" ca="1" si="451"/>
        <v>-0.64802270837058185</v>
      </c>
    </row>
    <row r="28879" spans="1:1" x14ac:dyDescent="0.3">
      <c r="A28879">
        <f t="shared" ca="1" si="451"/>
        <v>0.29841841348119624</v>
      </c>
    </row>
    <row r="28880" spans="1:1" x14ac:dyDescent="0.3">
      <c r="A28880">
        <f t="shared" ca="1" si="451"/>
        <v>1.560174087113035</v>
      </c>
    </row>
    <row r="28881" spans="1:1" x14ac:dyDescent="0.3">
      <c r="A28881">
        <f t="shared" ca="1" si="451"/>
        <v>0.69616468814415999</v>
      </c>
    </row>
    <row r="28882" spans="1:1" x14ac:dyDescent="0.3">
      <c r="A28882">
        <f t="shared" ca="1" si="451"/>
        <v>-0.45993299407145133</v>
      </c>
    </row>
    <row r="28883" spans="1:1" x14ac:dyDescent="0.3">
      <c r="A28883">
        <f t="shared" ca="1" si="451"/>
        <v>-0.25869797299795516</v>
      </c>
    </row>
    <row r="28884" spans="1:1" x14ac:dyDescent="0.3">
      <c r="A28884">
        <f t="shared" ca="1" si="451"/>
        <v>-1.3814315020028436</v>
      </c>
    </row>
    <row r="28885" spans="1:1" x14ac:dyDescent="0.3">
      <c r="A28885">
        <f t="shared" ca="1" si="451"/>
        <v>-1.0288038291213317</v>
      </c>
    </row>
    <row r="28886" spans="1:1" x14ac:dyDescent="0.3">
      <c r="A28886">
        <f t="shared" ca="1" si="451"/>
        <v>-1.1060159553261431</v>
      </c>
    </row>
    <row r="28887" spans="1:1" x14ac:dyDescent="0.3">
      <c r="A28887">
        <f t="shared" ca="1" si="451"/>
        <v>0.89091701815274171</v>
      </c>
    </row>
    <row r="28888" spans="1:1" x14ac:dyDescent="0.3">
      <c r="A28888">
        <f t="shared" ca="1" si="451"/>
        <v>-0.12140572335040958</v>
      </c>
    </row>
    <row r="28889" spans="1:1" x14ac:dyDescent="0.3">
      <c r="A28889">
        <f t="shared" ca="1" si="451"/>
        <v>0.75501112463090569</v>
      </c>
    </row>
    <row r="28890" spans="1:1" x14ac:dyDescent="0.3">
      <c r="A28890">
        <f t="shared" ca="1" si="451"/>
        <v>0.82860146282662384</v>
      </c>
    </row>
    <row r="28891" spans="1:1" x14ac:dyDescent="0.3">
      <c r="A28891">
        <f t="shared" ca="1" si="451"/>
        <v>1.2929397164315086</v>
      </c>
    </row>
    <row r="28892" spans="1:1" x14ac:dyDescent="0.3">
      <c r="A28892">
        <f t="shared" ca="1" si="451"/>
        <v>-0.85168809973083259</v>
      </c>
    </row>
    <row r="28893" spans="1:1" x14ac:dyDescent="0.3">
      <c r="A28893">
        <f t="shared" ca="1" si="451"/>
        <v>-1.3124709281913631</v>
      </c>
    </row>
    <row r="28894" spans="1:1" x14ac:dyDescent="0.3">
      <c r="A28894">
        <f t="shared" ca="1" si="451"/>
        <v>0.45512738408081405</v>
      </c>
    </row>
    <row r="28895" spans="1:1" x14ac:dyDescent="0.3">
      <c r="A28895">
        <f t="shared" ca="1" si="451"/>
        <v>-1.666181390975626</v>
      </c>
    </row>
    <row r="28896" spans="1:1" x14ac:dyDescent="0.3">
      <c r="A28896">
        <f t="shared" ca="1" si="451"/>
        <v>0.89558618266627898</v>
      </c>
    </row>
    <row r="28897" spans="1:1" x14ac:dyDescent="0.3">
      <c r="A28897">
        <f t="shared" ca="1" si="451"/>
        <v>0.21817515278757268</v>
      </c>
    </row>
    <row r="28898" spans="1:1" x14ac:dyDescent="0.3">
      <c r="A28898">
        <f t="shared" ca="1" si="451"/>
        <v>-0.11401257398339949</v>
      </c>
    </row>
    <row r="28899" spans="1:1" x14ac:dyDescent="0.3">
      <c r="A28899">
        <f t="shared" ca="1" si="451"/>
        <v>-2.1769530630456462</v>
      </c>
    </row>
    <row r="28900" spans="1:1" x14ac:dyDescent="0.3">
      <c r="A28900">
        <f t="shared" ca="1" si="451"/>
        <v>0.36151744281620951</v>
      </c>
    </row>
    <row r="28901" spans="1:1" x14ac:dyDescent="0.3">
      <c r="A28901">
        <f t="shared" ca="1" si="451"/>
        <v>-5.5638916433879644E-2</v>
      </c>
    </row>
    <row r="28902" spans="1:1" x14ac:dyDescent="0.3">
      <c r="A28902">
        <f t="shared" ca="1" si="451"/>
        <v>2.5746461034075976</v>
      </c>
    </row>
    <row r="28903" spans="1:1" x14ac:dyDescent="0.3">
      <c r="A28903">
        <f t="shared" ca="1" si="451"/>
        <v>-0.90295536670628584</v>
      </c>
    </row>
    <row r="28904" spans="1:1" x14ac:dyDescent="0.3">
      <c r="A28904">
        <f t="shared" ca="1" si="451"/>
        <v>1.1116303283931581</v>
      </c>
    </row>
    <row r="28905" spans="1:1" x14ac:dyDescent="0.3">
      <c r="A28905">
        <f t="shared" ca="1" si="451"/>
        <v>-1.7996963822896321</v>
      </c>
    </row>
    <row r="28906" spans="1:1" x14ac:dyDescent="0.3">
      <c r="A28906">
        <f t="shared" ca="1" si="451"/>
        <v>-1.0009859367202925</v>
      </c>
    </row>
    <row r="28907" spans="1:1" x14ac:dyDescent="0.3">
      <c r="A28907">
        <f t="shared" ca="1" si="451"/>
        <v>-1.3996270924474361</v>
      </c>
    </row>
    <row r="28908" spans="1:1" x14ac:dyDescent="0.3">
      <c r="A28908">
        <f t="shared" ca="1" si="451"/>
        <v>-0.39785585731900369</v>
      </c>
    </row>
    <row r="28909" spans="1:1" x14ac:dyDescent="0.3">
      <c r="A28909">
        <f t="shared" ca="1" si="451"/>
        <v>0.20401138821648454</v>
      </c>
    </row>
    <row r="28910" spans="1:1" x14ac:dyDescent="0.3">
      <c r="A28910">
        <f t="shared" ca="1" si="451"/>
        <v>-1.2947575982521951</v>
      </c>
    </row>
    <row r="28911" spans="1:1" x14ac:dyDescent="0.3">
      <c r="A28911">
        <f t="shared" ca="1" si="451"/>
        <v>0.27287217927405899</v>
      </c>
    </row>
    <row r="28912" spans="1:1" x14ac:dyDescent="0.3">
      <c r="A28912">
        <f t="shared" ca="1" si="451"/>
        <v>0.40027004196003413</v>
      </c>
    </row>
    <row r="28913" spans="1:1" x14ac:dyDescent="0.3">
      <c r="A28913">
        <f t="shared" ca="1" si="451"/>
        <v>-8.9603955209632366E-2</v>
      </c>
    </row>
    <row r="28914" spans="1:1" x14ac:dyDescent="0.3">
      <c r="A28914">
        <f t="shared" ca="1" si="451"/>
        <v>-0.77643820535105945</v>
      </c>
    </row>
    <row r="28915" spans="1:1" x14ac:dyDescent="0.3">
      <c r="A28915">
        <f t="shared" ca="1" si="451"/>
        <v>0.18795067817129457</v>
      </c>
    </row>
    <row r="28916" spans="1:1" x14ac:dyDescent="0.3">
      <c r="A28916">
        <f t="shared" ca="1" si="451"/>
        <v>1.9239691106731036</v>
      </c>
    </row>
    <row r="28917" spans="1:1" x14ac:dyDescent="0.3">
      <c r="A28917">
        <f t="shared" ca="1" si="451"/>
        <v>0.7102432543032694</v>
      </c>
    </row>
    <row r="28918" spans="1:1" x14ac:dyDescent="0.3">
      <c r="A28918">
        <f t="shared" ca="1" si="451"/>
        <v>-0.58606218027711898</v>
      </c>
    </row>
    <row r="28919" spans="1:1" x14ac:dyDescent="0.3">
      <c r="A28919">
        <f t="shared" ca="1" si="451"/>
        <v>-1.374858496389024E-2</v>
      </c>
    </row>
    <row r="28920" spans="1:1" x14ac:dyDescent="0.3">
      <c r="A28920">
        <f t="shared" ca="1" si="451"/>
        <v>-0.57109836813283787</v>
      </c>
    </row>
    <row r="28921" spans="1:1" x14ac:dyDescent="0.3">
      <c r="A28921">
        <f t="shared" ca="1" si="451"/>
        <v>-0.90855786969648089</v>
      </c>
    </row>
    <row r="28922" spans="1:1" x14ac:dyDescent="0.3">
      <c r="A28922">
        <f t="shared" ca="1" si="451"/>
        <v>-1.230271547478538</v>
      </c>
    </row>
    <row r="28923" spans="1:1" x14ac:dyDescent="0.3">
      <c r="A28923">
        <f t="shared" ca="1" si="451"/>
        <v>1.1266231018719821</v>
      </c>
    </row>
    <row r="28924" spans="1:1" x14ac:dyDescent="0.3">
      <c r="A28924">
        <f t="shared" ca="1" si="451"/>
        <v>-2.2350219299387994</v>
      </c>
    </row>
    <row r="28925" spans="1:1" x14ac:dyDescent="0.3">
      <c r="A28925">
        <f t="shared" ca="1" si="451"/>
        <v>-1.1579036980130792</v>
      </c>
    </row>
    <row r="28926" spans="1:1" x14ac:dyDescent="0.3">
      <c r="A28926">
        <f t="shared" ca="1" si="451"/>
        <v>1.3924812293093707</v>
      </c>
    </row>
    <row r="28927" spans="1:1" x14ac:dyDescent="0.3">
      <c r="A28927">
        <f t="shared" ca="1" si="451"/>
        <v>-0.184561300602085</v>
      </c>
    </row>
    <row r="28928" spans="1:1" x14ac:dyDescent="0.3">
      <c r="A28928">
        <f t="shared" ca="1" si="451"/>
        <v>-1.2403131070909423</v>
      </c>
    </row>
    <row r="28929" spans="1:1" x14ac:dyDescent="0.3">
      <c r="A28929">
        <f t="shared" ca="1" si="451"/>
        <v>-0.87006898630873974</v>
      </c>
    </row>
    <row r="28930" spans="1:1" x14ac:dyDescent="0.3">
      <c r="A28930">
        <f t="shared" ca="1" si="451"/>
        <v>1.0968204843729952</v>
      </c>
    </row>
    <row r="28931" spans="1:1" x14ac:dyDescent="0.3">
      <c r="A28931">
        <f t="shared" ref="A28931:A28994" ca="1" si="452">_xlfn.NORM.INV(RAND(),0,1)</f>
        <v>2.3991005466523916</v>
      </c>
    </row>
    <row r="28932" spans="1:1" x14ac:dyDescent="0.3">
      <c r="A28932">
        <f t="shared" ca="1" si="452"/>
        <v>-5.8284199790727277E-2</v>
      </c>
    </row>
    <row r="28933" spans="1:1" x14ac:dyDescent="0.3">
      <c r="A28933">
        <f t="shared" ca="1" si="452"/>
        <v>-0.18813375549843039</v>
      </c>
    </row>
    <row r="28934" spans="1:1" x14ac:dyDescent="0.3">
      <c r="A28934">
        <f t="shared" ca="1" si="452"/>
        <v>1.0129090395262683</v>
      </c>
    </row>
    <row r="28935" spans="1:1" x14ac:dyDescent="0.3">
      <c r="A28935">
        <f t="shared" ca="1" si="452"/>
        <v>-0.217876031378754</v>
      </c>
    </row>
    <row r="28936" spans="1:1" x14ac:dyDescent="0.3">
      <c r="A28936">
        <f t="shared" ca="1" si="452"/>
        <v>-3.1663164622343018E-2</v>
      </c>
    </row>
    <row r="28937" spans="1:1" x14ac:dyDescent="0.3">
      <c r="A28937">
        <f t="shared" ca="1" si="452"/>
        <v>-0.5924752001173138</v>
      </c>
    </row>
    <row r="28938" spans="1:1" x14ac:dyDescent="0.3">
      <c r="A28938">
        <f t="shared" ca="1" si="452"/>
        <v>1.5304424963999107E-3</v>
      </c>
    </row>
    <row r="28939" spans="1:1" x14ac:dyDescent="0.3">
      <c r="A28939">
        <f t="shared" ca="1" si="452"/>
        <v>-0.19280524310608166</v>
      </c>
    </row>
    <row r="28940" spans="1:1" x14ac:dyDescent="0.3">
      <c r="A28940">
        <f t="shared" ca="1" si="452"/>
        <v>6.2235298114366296E-2</v>
      </c>
    </row>
    <row r="28941" spans="1:1" x14ac:dyDescent="0.3">
      <c r="A28941">
        <f t="shared" ca="1" si="452"/>
        <v>1.2650451292471809</v>
      </c>
    </row>
    <row r="28942" spans="1:1" x14ac:dyDescent="0.3">
      <c r="A28942">
        <f t="shared" ca="1" si="452"/>
        <v>-0.42844062098639651</v>
      </c>
    </row>
    <row r="28943" spans="1:1" x14ac:dyDescent="0.3">
      <c r="A28943">
        <f t="shared" ca="1" si="452"/>
        <v>-0.21118476939348133</v>
      </c>
    </row>
    <row r="28944" spans="1:1" x14ac:dyDescent="0.3">
      <c r="A28944">
        <f t="shared" ca="1" si="452"/>
        <v>0.93019845736828077</v>
      </c>
    </row>
    <row r="28945" spans="1:1" x14ac:dyDescent="0.3">
      <c r="A28945">
        <f t="shared" ca="1" si="452"/>
        <v>-0.56218523865728054</v>
      </c>
    </row>
    <row r="28946" spans="1:1" x14ac:dyDescent="0.3">
      <c r="A28946">
        <f t="shared" ca="1" si="452"/>
        <v>0.81174236807248823</v>
      </c>
    </row>
    <row r="28947" spans="1:1" x14ac:dyDescent="0.3">
      <c r="A28947">
        <f t="shared" ca="1" si="452"/>
        <v>1.2156280017535244</v>
      </c>
    </row>
    <row r="28948" spans="1:1" x14ac:dyDescent="0.3">
      <c r="A28948">
        <f t="shared" ca="1" si="452"/>
        <v>1.5971953484166173</v>
      </c>
    </row>
    <row r="28949" spans="1:1" x14ac:dyDescent="0.3">
      <c r="A28949">
        <f t="shared" ca="1" si="452"/>
        <v>-0.74705294412254164</v>
      </c>
    </row>
    <row r="28950" spans="1:1" x14ac:dyDescent="0.3">
      <c r="A28950">
        <f t="shared" ca="1" si="452"/>
        <v>-0.12278146966972156</v>
      </c>
    </row>
    <row r="28951" spans="1:1" x14ac:dyDescent="0.3">
      <c r="A28951">
        <f t="shared" ca="1" si="452"/>
        <v>0.76257666000739288</v>
      </c>
    </row>
    <row r="28952" spans="1:1" x14ac:dyDescent="0.3">
      <c r="A28952">
        <f t="shared" ca="1" si="452"/>
        <v>-7.220131514133972E-2</v>
      </c>
    </row>
    <row r="28953" spans="1:1" x14ac:dyDescent="0.3">
      <c r="A28953">
        <f t="shared" ca="1" si="452"/>
        <v>1.7554935190704481</v>
      </c>
    </row>
    <row r="28954" spans="1:1" x14ac:dyDescent="0.3">
      <c r="A28954">
        <f t="shared" ca="1" si="452"/>
        <v>0.16218978931493061</v>
      </c>
    </row>
    <row r="28955" spans="1:1" x14ac:dyDescent="0.3">
      <c r="A28955">
        <f t="shared" ca="1" si="452"/>
        <v>6.2885523565220883E-2</v>
      </c>
    </row>
    <row r="28956" spans="1:1" x14ac:dyDescent="0.3">
      <c r="A28956">
        <f t="shared" ca="1" si="452"/>
        <v>0.70972185947149058</v>
      </c>
    </row>
    <row r="28957" spans="1:1" x14ac:dyDescent="0.3">
      <c r="A28957">
        <f t="shared" ca="1" si="452"/>
        <v>0.47719204085271788</v>
      </c>
    </row>
    <row r="28958" spans="1:1" x14ac:dyDescent="0.3">
      <c r="A28958">
        <f t="shared" ca="1" si="452"/>
        <v>3.3695300911871874E-2</v>
      </c>
    </row>
    <row r="28959" spans="1:1" x14ac:dyDescent="0.3">
      <c r="A28959">
        <f t="shared" ca="1" si="452"/>
        <v>-0.59307996807264052</v>
      </c>
    </row>
    <row r="28960" spans="1:1" x14ac:dyDescent="0.3">
      <c r="A28960">
        <f t="shared" ca="1" si="452"/>
        <v>0.62604409927656957</v>
      </c>
    </row>
    <row r="28961" spans="1:1" x14ac:dyDescent="0.3">
      <c r="A28961">
        <f t="shared" ca="1" si="452"/>
        <v>0.1357977952139259</v>
      </c>
    </row>
    <row r="28962" spans="1:1" x14ac:dyDescent="0.3">
      <c r="A28962">
        <f t="shared" ca="1" si="452"/>
        <v>-0.82249550747479538</v>
      </c>
    </row>
    <row r="28963" spans="1:1" x14ac:dyDescent="0.3">
      <c r="A28963">
        <f t="shared" ca="1" si="452"/>
        <v>-0.85596180008005862</v>
      </c>
    </row>
    <row r="28964" spans="1:1" x14ac:dyDescent="0.3">
      <c r="A28964">
        <f t="shared" ca="1" si="452"/>
        <v>0.57521244589637843</v>
      </c>
    </row>
    <row r="28965" spans="1:1" x14ac:dyDescent="0.3">
      <c r="A28965">
        <f t="shared" ca="1" si="452"/>
        <v>0.34841062488442698</v>
      </c>
    </row>
    <row r="28966" spans="1:1" x14ac:dyDescent="0.3">
      <c r="A28966">
        <f t="shared" ca="1" si="452"/>
        <v>1.7698652348519126</v>
      </c>
    </row>
    <row r="28967" spans="1:1" x14ac:dyDescent="0.3">
      <c r="A28967">
        <f t="shared" ca="1" si="452"/>
        <v>0.93682527815537042</v>
      </c>
    </row>
    <row r="28968" spans="1:1" x14ac:dyDescent="0.3">
      <c r="A28968">
        <f t="shared" ca="1" si="452"/>
        <v>0.60074779013729307</v>
      </c>
    </row>
    <row r="28969" spans="1:1" x14ac:dyDescent="0.3">
      <c r="A28969">
        <f t="shared" ca="1" si="452"/>
        <v>-1.2793893197811894</v>
      </c>
    </row>
    <row r="28970" spans="1:1" x14ac:dyDescent="0.3">
      <c r="A28970">
        <f t="shared" ca="1" si="452"/>
        <v>-3.9170489042849414E-2</v>
      </c>
    </row>
    <row r="28971" spans="1:1" x14ac:dyDescent="0.3">
      <c r="A28971">
        <f t="shared" ca="1" si="452"/>
        <v>-1.3338861717825401</v>
      </c>
    </row>
    <row r="28972" spans="1:1" x14ac:dyDescent="0.3">
      <c r="A28972">
        <f t="shared" ca="1" si="452"/>
        <v>-0.12196239752815487</v>
      </c>
    </row>
    <row r="28973" spans="1:1" x14ac:dyDescent="0.3">
      <c r="A28973">
        <f t="shared" ca="1" si="452"/>
        <v>-5.5807211890865835E-2</v>
      </c>
    </row>
    <row r="28974" spans="1:1" x14ac:dyDescent="0.3">
      <c r="A28974">
        <f t="shared" ca="1" si="452"/>
        <v>-0.75105236159764499</v>
      </c>
    </row>
    <row r="28975" spans="1:1" x14ac:dyDescent="0.3">
      <c r="A28975">
        <f t="shared" ca="1" si="452"/>
        <v>0.15228773149993918</v>
      </c>
    </row>
    <row r="28976" spans="1:1" x14ac:dyDescent="0.3">
      <c r="A28976">
        <f t="shared" ca="1" si="452"/>
        <v>-9.5043438253077317E-2</v>
      </c>
    </row>
    <row r="28977" spans="1:1" x14ac:dyDescent="0.3">
      <c r="A28977">
        <f t="shared" ca="1" si="452"/>
        <v>0.41986926859789603</v>
      </c>
    </row>
    <row r="28978" spans="1:1" x14ac:dyDescent="0.3">
      <c r="A28978">
        <f t="shared" ca="1" si="452"/>
        <v>-0.95435635819840292</v>
      </c>
    </row>
    <row r="28979" spans="1:1" x14ac:dyDescent="0.3">
      <c r="A28979">
        <f t="shared" ca="1" si="452"/>
        <v>-1.197862740944224</v>
      </c>
    </row>
    <row r="28980" spans="1:1" x14ac:dyDescent="0.3">
      <c r="A28980">
        <f t="shared" ca="1" si="452"/>
        <v>-0.7742484633252178</v>
      </c>
    </row>
    <row r="28981" spans="1:1" x14ac:dyDescent="0.3">
      <c r="A28981">
        <f t="shared" ca="1" si="452"/>
        <v>0.27854425806174771</v>
      </c>
    </row>
    <row r="28982" spans="1:1" x14ac:dyDescent="0.3">
      <c r="A28982">
        <f t="shared" ca="1" si="452"/>
        <v>-0.53841387953502129</v>
      </c>
    </row>
    <row r="28983" spans="1:1" x14ac:dyDescent="0.3">
      <c r="A28983">
        <f t="shared" ca="1" si="452"/>
        <v>-1.0269613433007181</v>
      </c>
    </row>
    <row r="28984" spans="1:1" x14ac:dyDescent="0.3">
      <c r="A28984">
        <f t="shared" ca="1" si="452"/>
        <v>-2.189611733054893</v>
      </c>
    </row>
    <row r="28985" spans="1:1" x14ac:dyDescent="0.3">
      <c r="A28985">
        <f t="shared" ca="1" si="452"/>
        <v>-0.35563545015321374</v>
      </c>
    </row>
    <row r="28986" spans="1:1" x14ac:dyDescent="0.3">
      <c r="A28986">
        <f t="shared" ca="1" si="452"/>
        <v>-1.3104978876194016</v>
      </c>
    </row>
    <row r="28987" spans="1:1" x14ac:dyDescent="0.3">
      <c r="A28987">
        <f t="shared" ca="1" si="452"/>
        <v>-0.97838240706433177</v>
      </c>
    </row>
    <row r="28988" spans="1:1" x14ac:dyDescent="0.3">
      <c r="A28988">
        <f t="shared" ca="1" si="452"/>
        <v>1.0204308262064412</v>
      </c>
    </row>
    <row r="28989" spans="1:1" x14ac:dyDescent="0.3">
      <c r="A28989">
        <f t="shared" ca="1" si="452"/>
        <v>-1.6611420038932885</v>
      </c>
    </row>
    <row r="28990" spans="1:1" x14ac:dyDescent="0.3">
      <c r="A28990">
        <f t="shared" ca="1" si="452"/>
        <v>1.7533632439941507</v>
      </c>
    </row>
    <row r="28991" spans="1:1" x14ac:dyDescent="0.3">
      <c r="A28991">
        <f t="shared" ca="1" si="452"/>
        <v>1.021721783885102</v>
      </c>
    </row>
    <row r="28992" spans="1:1" x14ac:dyDescent="0.3">
      <c r="A28992">
        <f t="shared" ca="1" si="452"/>
        <v>1.0402536560013387</v>
      </c>
    </row>
    <row r="28993" spans="1:1" x14ac:dyDescent="0.3">
      <c r="A28993">
        <f t="shared" ca="1" si="452"/>
        <v>0.59105091292076195</v>
      </c>
    </row>
    <row r="28994" spans="1:1" x14ac:dyDescent="0.3">
      <c r="A28994">
        <f t="shared" ca="1" si="452"/>
        <v>0.69212098005744138</v>
      </c>
    </row>
    <row r="28995" spans="1:1" x14ac:dyDescent="0.3">
      <c r="A28995">
        <f t="shared" ref="A28995:A29058" ca="1" si="453">_xlfn.NORM.INV(RAND(),0,1)</f>
        <v>-0.48057220512848048</v>
      </c>
    </row>
    <row r="28996" spans="1:1" x14ac:dyDescent="0.3">
      <c r="A28996">
        <f t="shared" ca="1" si="453"/>
        <v>1.5896180757978058</v>
      </c>
    </row>
    <row r="28997" spans="1:1" x14ac:dyDescent="0.3">
      <c r="A28997">
        <f t="shared" ca="1" si="453"/>
        <v>-0.58967886032827899</v>
      </c>
    </row>
    <row r="28998" spans="1:1" x14ac:dyDescent="0.3">
      <c r="A28998">
        <f t="shared" ca="1" si="453"/>
        <v>-0.13830640622307636</v>
      </c>
    </row>
    <row r="28999" spans="1:1" x14ac:dyDescent="0.3">
      <c r="A28999">
        <f t="shared" ca="1" si="453"/>
        <v>1.3994453848394854</v>
      </c>
    </row>
    <row r="29000" spans="1:1" x14ac:dyDescent="0.3">
      <c r="A29000">
        <f t="shared" ca="1" si="453"/>
        <v>0.53146792402542564</v>
      </c>
    </row>
    <row r="29001" spans="1:1" x14ac:dyDescent="0.3">
      <c r="A29001">
        <f t="shared" ca="1" si="453"/>
        <v>-1.6415287919350197</v>
      </c>
    </row>
    <row r="29002" spans="1:1" x14ac:dyDescent="0.3">
      <c r="A29002">
        <f t="shared" ca="1" si="453"/>
        <v>-0.96778436753823793</v>
      </c>
    </row>
    <row r="29003" spans="1:1" x14ac:dyDescent="0.3">
      <c r="A29003">
        <f t="shared" ca="1" si="453"/>
        <v>0.14098773052707309</v>
      </c>
    </row>
    <row r="29004" spans="1:1" x14ac:dyDescent="0.3">
      <c r="A29004">
        <f t="shared" ca="1" si="453"/>
        <v>0.66628277788501367</v>
      </c>
    </row>
    <row r="29005" spans="1:1" x14ac:dyDescent="0.3">
      <c r="A29005">
        <f t="shared" ca="1" si="453"/>
        <v>-0.11935572239098834</v>
      </c>
    </row>
    <row r="29006" spans="1:1" x14ac:dyDescent="0.3">
      <c r="A29006">
        <f t="shared" ca="1" si="453"/>
        <v>-0.47219064588767623</v>
      </c>
    </row>
    <row r="29007" spans="1:1" x14ac:dyDescent="0.3">
      <c r="A29007">
        <f t="shared" ca="1" si="453"/>
        <v>2.2233890213630239</v>
      </c>
    </row>
    <row r="29008" spans="1:1" x14ac:dyDescent="0.3">
      <c r="A29008">
        <f t="shared" ca="1" si="453"/>
        <v>1.2335901550725272</v>
      </c>
    </row>
    <row r="29009" spans="1:1" x14ac:dyDescent="0.3">
      <c r="A29009">
        <f t="shared" ca="1" si="453"/>
        <v>-0.66018888320231173</v>
      </c>
    </row>
    <row r="29010" spans="1:1" x14ac:dyDescent="0.3">
      <c r="A29010">
        <f t="shared" ca="1" si="453"/>
        <v>-0.92591024079548323</v>
      </c>
    </row>
    <row r="29011" spans="1:1" x14ac:dyDescent="0.3">
      <c r="A29011">
        <f t="shared" ca="1" si="453"/>
        <v>1.5944731757429045</v>
      </c>
    </row>
    <row r="29012" spans="1:1" x14ac:dyDescent="0.3">
      <c r="A29012">
        <f t="shared" ca="1" si="453"/>
        <v>0.30059593344498697</v>
      </c>
    </row>
    <row r="29013" spans="1:1" x14ac:dyDescent="0.3">
      <c r="A29013">
        <f t="shared" ca="1" si="453"/>
        <v>1.3144628792733642E-3</v>
      </c>
    </row>
    <row r="29014" spans="1:1" x14ac:dyDescent="0.3">
      <c r="A29014">
        <f t="shared" ca="1" si="453"/>
        <v>8.5668624234222723E-2</v>
      </c>
    </row>
    <row r="29015" spans="1:1" x14ac:dyDescent="0.3">
      <c r="A29015">
        <f t="shared" ca="1" si="453"/>
        <v>2.6267429950465644</v>
      </c>
    </row>
    <row r="29016" spans="1:1" x14ac:dyDescent="0.3">
      <c r="A29016">
        <f t="shared" ca="1" si="453"/>
        <v>-0.77725711744513615</v>
      </c>
    </row>
    <row r="29017" spans="1:1" x14ac:dyDescent="0.3">
      <c r="A29017">
        <f t="shared" ca="1" si="453"/>
        <v>-0.23652570825342251</v>
      </c>
    </row>
    <row r="29018" spans="1:1" x14ac:dyDescent="0.3">
      <c r="A29018">
        <f t="shared" ca="1" si="453"/>
        <v>-0.67190569935708955</v>
      </c>
    </row>
    <row r="29019" spans="1:1" x14ac:dyDescent="0.3">
      <c r="A29019">
        <f t="shared" ca="1" si="453"/>
        <v>-0.6600944078468548</v>
      </c>
    </row>
    <row r="29020" spans="1:1" x14ac:dyDescent="0.3">
      <c r="A29020">
        <f t="shared" ca="1" si="453"/>
        <v>0.46741278256069874</v>
      </c>
    </row>
    <row r="29021" spans="1:1" x14ac:dyDescent="0.3">
      <c r="A29021">
        <f t="shared" ca="1" si="453"/>
        <v>-6.6248593772476272E-2</v>
      </c>
    </row>
    <row r="29022" spans="1:1" x14ac:dyDescent="0.3">
      <c r="A29022">
        <f t="shared" ca="1" si="453"/>
        <v>-0.54422477213254061</v>
      </c>
    </row>
    <row r="29023" spans="1:1" x14ac:dyDescent="0.3">
      <c r="A29023">
        <f t="shared" ca="1" si="453"/>
        <v>-0.624633491310564</v>
      </c>
    </row>
    <row r="29024" spans="1:1" x14ac:dyDescent="0.3">
      <c r="A29024">
        <f t="shared" ca="1" si="453"/>
        <v>-0.2509712187040421</v>
      </c>
    </row>
    <row r="29025" spans="1:1" x14ac:dyDescent="0.3">
      <c r="A29025">
        <f t="shared" ca="1" si="453"/>
        <v>-1.4129783552181263</v>
      </c>
    </row>
    <row r="29026" spans="1:1" x14ac:dyDescent="0.3">
      <c r="A29026">
        <f t="shared" ca="1" si="453"/>
        <v>-0.97549562920252986</v>
      </c>
    </row>
    <row r="29027" spans="1:1" x14ac:dyDescent="0.3">
      <c r="A29027">
        <f t="shared" ca="1" si="453"/>
        <v>1.6966719640028241</v>
      </c>
    </row>
    <row r="29028" spans="1:1" x14ac:dyDescent="0.3">
      <c r="A29028">
        <f t="shared" ca="1" si="453"/>
        <v>5.9434168491615896E-2</v>
      </c>
    </row>
    <row r="29029" spans="1:1" x14ac:dyDescent="0.3">
      <c r="A29029">
        <f t="shared" ca="1" si="453"/>
        <v>0.4987405901813326</v>
      </c>
    </row>
    <row r="29030" spans="1:1" x14ac:dyDescent="0.3">
      <c r="A29030">
        <f t="shared" ca="1" si="453"/>
        <v>2.1615953564102779</v>
      </c>
    </row>
    <row r="29031" spans="1:1" x14ac:dyDescent="0.3">
      <c r="A29031">
        <f t="shared" ca="1" si="453"/>
        <v>-1.1636882573149365</v>
      </c>
    </row>
    <row r="29032" spans="1:1" x14ac:dyDescent="0.3">
      <c r="A29032">
        <f t="shared" ca="1" si="453"/>
        <v>0.58999991681190611</v>
      </c>
    </row>
    <row r="29033" spans="1:1" x14ac:dyDescent="0.3">
      <c r="A29033">
        <f t="shared" ca="1" si="453"/>
        <v>-0.75746987067619986</v>
      </c>
    </row>
    <row r="29034" spans="1:1" x14ac:dyDescent="0.3">
      <c r="A29034">
        <f t="shared" ca="1" si="453"/>
        <v>-0.25360686622642364</v>
      </c>
    </row>
    <row r="29035" spans="1:1" x14ac:dyDescent="0.3">
      <c r="A29035">
        <f t="shared" ca="1" si="453"/>
        <v>-0.23062279394757754</v>
      </c>
    </row>
    <row r="29036" spans="1:1" x14ac:dyDescent="0.3">
      <c r="A29036">
        <f t="shared" ca="1" si="453"/>
        <v>-0.23083673198016566</v>
      </c>
    </row>
    <row r="29037" spans="1:1" x14ac:dyDescent="0.3">
      <c r="A29037">
        <f t="shared" ca="1" si="453"/>
        <v>0.17948217808164252</v>
      </c>
    </row>
    <row r="29038" spans="1:1" x14ac:dyDescent="0.3">
      <c r="A29038">
        <f t="shared" ca="1" si="453"/>
        <v>-0.6976472838228277</v>
      </c>
    </row>
    <row r="29039" spans="1:1" x14ac:dyDescent="0.3">
      <c r="A29039">
        <f t="shared" ca="1" si="453"/>
        <v>1.5397349072169739</v>
      </c>
    </row>
    <row r="29040" spans="1:1" x14ac:dyDescent="0.3">
      <c r="A29040">
        <f t="shared" ca="1" si="453"/>
        <v>-0.23119800563053941</v>
      </c>
    </row>
    <row r="29041" spans="1:1" x14ac:dyDescent="0.3">
      <c r="A29041">
        <f t="shared" ca="1" si="453"/>
        <v>-1.6228403124300603</v>
      </c>
    </row>
    <row r="29042" spans="1:1" x14ac:dyDescent="0.3">
      <c r="A29042">
        <f t="shared" ca="1" si="453"/>
        <v>1.4456706452917663</v>
      </c>
    </row>
    <row r="29043" spans="1:1" x14ac:dyDescent="0.3">
      <c r="A29043">
        <f t="shared" ca="1" si="453"/>
        <v>-1.6941774471328346</v>
      </c>
    </row>
    <row r="29044" spans="1:1" x14ac:dyDescent="0.3">
      <c r="A29044">
        <f t="shared" ca="1" si="453"/>
        <v>-0.18804053341845517</v>
      </c>
    </row>
    <row r="29045" spans="1:1" x14ac:dyDescent="0.3">
      <c r="A29045">
        <f t="shared" ca="1" si="453"/>
        <v>1.3469601687889543</v>
      </c>
    </row>
    <row r="29046" spans="1:1" x14ac:dyDescent="0.3">
      <c r="A29046">
        <f t="shared" ca="1" si="453"/>
        <v>0.31584580104735355</v>
      </c>
    </row>
    <row r="29047" spans="1:1" x14ac:dyDescent="0.3">
      <c r="A29047">
        <f t="shared" ca="1" si="453"/>
        <v>1.1605474414391237</v>
      </c>
    </row>
    <row r="29048" spans="1:1" x14ac:dyDescent="0.3">
      <c r="A29048">
        <f t="shared" ca="1" si="453"/>
        <v>1.213959881434659</v>
      </c>
    </row>
    <row r="29049" spans="1:1" x14ac:dyDescent="0.3">
      <c r="A29049">
        <f t="shared" ca="1" si="453"/>
        <v>-0.74815194113512895</v>
      </c>
    </row>
    <row r="29050" spans="1:1" x14ac:dyDescent="0.3">
      <c r="A29050">
        <f t="shared" ca="1" si="453"/>
        <v>0.74096521128399806</v>
      </c>
    </row>
    <row r="29051" spans="1:1" x14ac:dyDescent="0.3">
      <c r="A29051">
        <f t="shared" ca="1" si="453"/>
        <v>-6.1391877326027848E-2</v>
      </c>
    </row>
    <row r="29052" spans="1:1" x14ac:dyDescent="0.3">
      <c r="A29052">
        <f t="shared" ca="1" si="453"/>
        <v>1.2058434429227229</v>
      </c>
    </row>
    <row r="29053" spans="1:1" x14ac:dyDescent="0.3">
      <c r="A29053">
        <f t="shared" ca="1" si="453"/>
        <v>1.0441990465405389</v>
      </c>
    </row>
    <row r="29054" spans="1:1" x14ac:dyDescent="0.3">
      <c r="A29054">
        <f t="shared" ca="1" si="453"/>
        <v>-1.6722910263694837</v>
      </c>
    </row>
    <row r="29055" spans="1:1" x14ac:dyDescent="0.3">
      <c r="A29055">
        <f t="shared" ca="1" si="453"/>
        <v>-0.57649575554038057</v>
      </c>
    </row>
    <row r="29056" spans="1:1" x14ac:dyDescent="0.3">
      <c r="A29056">
        <f t="shared" ca="1" si="453"/>
        <v>0.90035124664254074</v>
      </c>
    </row>
    <row r="29057" spans="1:1" x14ac:dyDescent="0.3">
      <c r="A29057">
        <f t="shared" ca="1" si="453"/>
        <v>0.23639373429518645</v>
      </c>
    </row>
    <row r="29058" spans="1:1" x14ac:dyDescent="0.3">
      <c r="A29058">
        <f t="shared" ca="1" si="453"/>
        <v>-0.70012835967765896</v>
      </c>
    </row>
    <row r="29059" spans="1:1" x14ac:dyDescent="0.3">
      <c r="A29059">
        <f t="shared" ref="A29059:A29122" ca="1" si="454">_xlfn.NORM.INV(RAND(),0,1)</f>
        <v>-0.44858220131137677</v>
      </c>
    </row>
    <row r="29060" spans="1:1" x14ac:dyDescent="0.3">
      <c r="A29060">
        <f t="shared" ca="1" si="454"/>
        <v>0.11883891732905445</v>
      </c>
    </row>
    <row r="29061" spans="1:1" x14ac:dyDescent="0.3">
      <c r="A29061">
        <f t="shared" ca="1" si="454"/>
        <v>1.1288024293615586</v>
      </c>
    </row>
    <row r="29062" spans="1:1" x14ac:dyDescent="0.3">
      <c r="A29062">
        <f t="shared" ca="1" si="454"/>
        <v>0.10278826430233771</v>
      </c>
    </row>
    <row r="29063" spans="1:1" x14ac:dyDescent="0.3">
      <c r="A29063">
        <f t="shared" ca="1" si="454"/>
        <v>1.454544331360305</v>
      </c>
    </row>
    <row r="29064" spans="1:1" x14ac:dyDescent="0.3">
      <c r="A29064">
        <f t="shared" ca="1" si="454"/>
        <v>-1.6813862320206452</v>
      </c>
    </row>
    <row r="29065" spans="1:1" x14ac:dyDescent="0.3">
      <c r="A29065">
        <f t="shared" ca="1" si="454"/>
        <v>0.14905872044453922</v>
      </c>
    </row>
    <row r="29066" spans="1:1" x14ac:dyDescent="0.3">
      <c r="A29066">
        <f t="shared" ca="1" si="454"/>
        <v>0.82673416638952146</v>
      </c>
    </row>
    <row r="29067" spans="1:1" x14ac:dyDescent="0.3">
      <c r="A29067">
        <f t="shared" ca="1" si="454"/>
        <v>-1.0381069494862976</v>
      </c>
    </row>
    <row r="29068" spans="1:1" x14ac:dyDescent="0.3">
      <c r="A29068">
        <f t="shared" ca="1" si="454"/>
        <v>-0.31413549638886401</v>
      </c>
    </row>
    <row r="29069" spans="1:1" x14ac:dyDescent="0.3">
      <c r="A29069">
        <f t="shared" ca="1" si="454"/>
        <v>-1.5502200966103776</v>
      </c>
    </row>
    <row r="29070" spans="1:1" x14ac:dyDescent="0.3">
      <c r="A29070">
        <f t="shared" ca="1" si="454"/>
        <v>-7.0869229884670967E-2</v>
      </c>
    </row>
    <row r="29071" spans="1:1" x14ac:dyDescent="0.3">
      <c r="A29071">
        <f t="shared" ca="1" si="454"/>
        <v>-1.2544534332714254</v>
      </c>
    </row>
    <row r="29072" spans="1:1" x14ac:dyDescent="0.3">
      <c r="A29072">
        <f t="shared" ca="1" si="454"/>
        <v>0.68408086277539426</v>
      </c>
    </row>
    <row r="29073" spans="1:1" x14ac:dyDescent="0.3">
      <c r="A29073">
        <f t="shared" ca="1" si="454"/>
        <v>-0.32510672572071314</v>
      </c>
    </row>
    <row r="29074" spans="1:1" x14ac:dyDescent="0.3">
      <c r="A29074">
        <f t="shared" ca="1" si="454"/>
        <v>-0.53385256296836769</v>
      </c>
    </row>
    <row r="29075" spans="1:1" x14ac:dyDescent="0.3">
      <c r="A29075">
        <f t="shared" ca="1" si="454"/>
        <v>-1.4723962700304261</v>
      </c>
    </row>
    <row r="29076" spans="1:1" x14ac:dyDescent="0.3">
      <c r="A29076">
        <f t="shared" ca="1" si="454"/>
        <v>0.71605459830109375</v>
      </c>
    </row>
    <row r="29077" spans="1:1" x14ac:dyDescent="0.3">
      <c r="A29077">
        <f t="shared" ca="1" si="454"/>
        <v>0.45110968840560883</v>
      </c>
    </row>
    <row r="29078" spans="1:1" x14ac:dyDescent="0.3">
      <c r="A29078">
        <f t="shared" ca="1" si="454"/>
        <v>-1.2598821343136961</v>
      </c>
    </row>
    <row r="29079" spans="1:1" x14ac:dyDescent="0.3">
      <c r="A29079">
        <f t="shared" ca="1" si="454"/>
        <v>-0.27684497608158026</v>
      </c>
    </row>
    <row r="29080" spans="1:1" x14ac:dyDescent="0.3">
      <c r="A29080">
        <f t="shared" ca="1" si="454"/>
        <v>-0.72745308340953396</v>
      </c>
    </row>
    <row r="29081" spans="1:1" x14ac:dyDescent="0.3">
      <c r="A29081">
        <f t="shared" ca="1" si="454"/>
        <v>-1.2430591299866021</v>
      </c>
    </row>
    <row r="29082" spans="1:1" x14ac:dyDescent="0.3">
      <c r="A29082">
        <f t="shared" ca="1" si="454"/>
        <v>0.86367864075171374</v>
      </c>
    </row>
    <row r="29083" spans="1:1" x14ac:dyDescent="0.3">
      <c r="A29083">
        <f t="shared" ca="1" si="454"/>
        <v>0.32462482063224812</v>
      </c>
    </row>
    <row r="29084" spans="1:1" x14ac:dyDescent="0.3">
      <c r="A29084">
        <f t="shared" ca="1" si="454"/>
        <v>0.84292593240072855</v>
      </c>
    </row>
    <row r="29085" spans="1:1" x14ac:dyDescent="0.3">
      <c r="A29085">
        <f t="shared" ca="1" si="454"/>
        <v>-0.36777710527971902</v>
      </c>
    </row>
    <row r="29086" spans="1:1" x14ac:dyDescent="0.3">
      <c r="A29086">
        <f t="shared" ca="1" si="454"/>
        <v>1.5265168856470333</v>
      </c>
    </row>
    <row r="29087" spans="1:1" x14ac:dyDescent="0.3">
      <c r="A29087">
        <f t="shared" ca="1" si="454"/>
        <v>1.1212845336287136</v>
      </c>
    </row>
    <row r="29088" spans="1:1" x14ac:dyDescent="0.3">
      <c r="A29088">
        <f t="shared" ca="1" si="454"/>
        <v>-1.660743696543197</v>
      </c>
    </row>
    <row r="29089" spans="1:1" x14ac:dyDescent="0.3">
      <c r="A29089">
        <f t="shared" ca="1" si="454"/>
        <v>0.35860025680026686</v>
      </c>
    </row>
    <row r="29090" spans="1:1" x14ac:dyDescent="0.3">
      <c r="A29090">
        <f t="shared" ca="1" si="454"/>
        <v>1.3545038813612322E-2</v>
      </c>
    </row>
    <row r="29091" spans="1:1" x14ac:dyDescent="0.3">
      <c r="A29091">
        <f t="shared" ca="1" si="454"/>
        <v>-0.3138190991995774</v>
      </c>
    </row>
    <row r="29092" spans="1:1" x14ac:dyDescent="0.3">
      <c r="A29092">
        <f t="shared" ca="1" si="454"/>
        <v>-1.2505916040049092</v>
      </c>
    </row>
    <row r="29093" spans="1:1" x14ac:dyDescent="0.3">
      <c r="A29093">
        <f t="shared" ca="1" si="454"/>
        <v>-1.4680406938900794</v>
      </c>
    </row>
    <row r="29094" spans="1:1" x14ac:dyDescent="0.3">
      <c r="A29094">
        <f t="shared" ca="1" si="454"/>
        <v>1.5498420652440765</v>
      </c>
    </row>
    <row r="29095" spans="1:1" x14ac:dyDescent="0.3">
      <c r="A29095">
        <f t="shared" ca="1" si="454"/>
        <v>-0.38053938477863364</v>
      </c>
    </row>
    <row r="29096" spans="1:1" x14ac:dyDescent="0.3">
      <c r="A29096">
        <f t="shared" ca="1" si="454"/>
        <v>0.4735961995522886</v>
      </c>
    </row>
    <row r="29097" spans="1:1" x14ac:dyDescent="0.3">
      <c r="A29097">
        <f t="shared" ca="1" si="454"/>
        <v>0.10560902700535474</v>
      </c>
    </row>
    <row r="29098" spans="1:1" x14ac:dyDescent="0.3">
      <c r="A29098">
        <f t="shared" ca="1" si="454"/>
        <v>2.9099252468715912E-2</v>
      </c>
    </row>
    <row r="29099" spans="1:1" x14ac:dyDescent="0.3">
      <c r="A29099">
        <f t="shared" ca="1" si="454"/>
        <v>0.92661817228546428</v>
      </c>
    </row>
    <row r="29100" spans="1:1" x14ac:dyDescent="0.3">
      <c r="A29100">
        <f t="shared" ca="1" si="454"/>
        <v>-0.26849855207479673</v>
      </c>
    </row>
    <row r="29101" spans="1:1" x14ac:dyDescent="0.3">
      <c r="A29101">
        <f t="shared" ca="1" si="454"/>
        <v>1.1363653606008128</v>
      </c>
    </row>
    <row r="29102" spans="1:1" x14ac:dyDescent="0.3">
      <c r="A29102">
        <f t="shared" ca="1" si="454"/>
        <v>8.8164558707274951E-2</v>
      </c>
    </row>
    <row r="29103" spans="1:1" x14ac:dyDescent="0.3">
      <c r="A29103">
        <f t="shared" ca="1" si="454"/>
        <v>1.5037493208507291</v>
      </c>
    </row>
    <row r="29104" spans="1:1" x14ac:dyDescent="0.3">
      <c r="A29104">
        <f t="shared" ca="1" si="454"/>
        <v>-1.6945340054438913</v>
      </c>
    </row>
    <row r="29105" spans="1:1" x14ac:dyDescent="0.3">
      <c r="A29105">
        <f t="shared" ca="1" si="454"/>
        <v>-0.16469948429613099</v>
      </c>
    </row>
    <row r="29106" spans="1:1" x14ac:dyDescent="0.3">
      <c r="A29106">
        <f t="shared" ca="1" si="454"/>
        <v>0.36316251707798347</v>
      </c>
    </row>
    <row r="29107" spans="1:1" x14ac:dyDescent="0.3">
      <c r="A29107">
        <f t="shared" ca="1" si="454"/>
        <v>-1.3277094140431596</v>
      </c>
    </row>
    <row r="29108" spans="1:1" x14ac:dyDescent="0.3">
      <c r="A29108">
        <f t="shared" ca="1" si="454"/>
        <v>0.23200099176138947</v>
      </c>
    </row>
    <row r="29109" spans="1:1" x14ac:dyDescent="0.3">
      <c r="A29109">
        <f t="shared" ca="1" si="454"/>
        <v>0.55210463968437873</v>
      </c>
    </row>
    <row r="29110" spans="1:1" x14ac:dyDescent="0.3">
      <c r="A29110">
        <f t="shared" ca="1" si="454"/>
        <v>-0.77092504546693774</v>
      </c>
    </row>
    <row r="29111" spans="1:1" x14ac:dyDescent="0.3">
      <c r="A29111">
        <f t="shared" ca="1" si="454"/>
        <v>-0.82011454118160365</v>
      </c>
    </row>
    <row r="29112" spans="1:1" x14ac:dyDescent="0.3">
      <c r="A29112">
        <f t="shared" ca="1" si="454"/>
        <v>-0.77359851440366167</v>
      </c>
    </row>
    <row r="29113" spans="1:1" x14ac:dyDescent="0.3">
      <c r="A29113">
        <f t="shared" ca="1" si="454"/>
        <v>0.40953339975623382</v>
      </c>
    </row>
    <row r="29114" spans="1:1" x14ac:dyDescent="0.3">
      <c r="A29114">
        <f t="shared" ca="1" si="454"/>
        <v>-0.32197083514980612</v>
      </c>
    </row>
    <row r="29115" spans="1:1" x14ac:dyDescent="0.3">
      <c r="A29115">
        <f t="shared" ca="1" si="454"/>
        <v>-0.461061980271879</v>
      </c>
    </row>
    <row r="29116" spans="1:1" x14ac:dyDescent="0.3">
      <c r="A29116">
        <f t="shared" ca="1" si="454"/>
        <v>0.35897671137112513</v>
      </c>
    </row>
    <row r="29117" spans="1:1" x14ac:dyDescent="0.3">
      <c r="A29117">
        <f t="shared" ca="1" si="454"/>
        <v>-0.48105041511857116</v>
      </c>
    </row>
    <row r="29118" spans="1:1" x14ac:dyDescent="0.3">
      <c r="A29118">
        <f t="shared" ca="1" si="454"/>
        <v>0.21125345116923619</v>
      </c>
    </row>
    <row r="29119" spans="1:1" x14ac:dyDescent="0.3">
      <c r="A29119">
        <f t="shared" ca="1" si="454"/>
        <v>1.5069996790440825</v>
      </c>
    </row>
    <row r="29120" spans="1:1" x14ac:dyDescent="0.3">
      <c r="A29120">
        <f t="shared" ca="1" si="454"/>
        <v>7.7243812668701561E-2</v>
      </c>
    </row>
    <row r="29121" spans="1:1" x14ac:dyDescent="0.3">
      <c r="A29121">
        <f t="shared" ca="1" si="454"/>
        <v>-0.65754640058796232</v>
      </c>
    </row>
    <row r="29122" spans="1:1" x14ac:dyDescent="0.3">
      <c r="A29122">
        <f t="shared" ca="1" si="454"/>
        <v>-1.6128030572228014</v>
      </c>
    </row>
    <row r="29123" spans="1:1" x14ac:dyDescent="0.3">
      <c r="A29123">
        <f t="shared" ref="A29123:A29186" ca="1" si="455">_xlfn.NORM.INV(RAND(),0,1)</f>
        <v>-0.51249882746349906</v>
      </c>
    </row>
    <row r="29124" spans="1:1" x14ac:dyDescent="0.3">
      <c r="A29124">
        <f t="shared" ca="1" si="455"/>
        <v>-1.2562136827590187</v>
      </c>
    </row>
    <row r="29125" spans="1:1" x14ac:dyDescent="0.3">
      <c r="A29125">
        <f t="shared" ca="1" si="455"/>
        <v>1.6397435219891494</v>
      </c>
    </row>
    <row r="29126" spans="1:1" x14ac:dyDescent="0.3">
      <c r="A29126">
        <f t="shared" ca="1" si="455"/>
        <v>-0.15722400391608177</v>
      </c>
    </row>
    <row r="29127" spans="1:1" x14ac:dyDescent="0.3">
      <c r="A29127">
        <f t="shared" ca="1" si="455"/>
        <v>-0.46907206670536694</v>
      </c>
    </row>
    <row r="29128" spans="1:1" x14ac:dyDescent="0.3">
      <c r="A29128">
        <f t="shared" ca="1" si="455"/>
        <v>0.56871376780047678</v>
      </c>
    </row>
    <row r="29129" spans="1:1" x14ac:dyDescent="0.3">
      <c r="A29129">
        <f t="shared" ca="1" si="455"/>
        <v>0.20917136535687134</v>
      </c>
    </row>
    <row r="29130" spans="1:1" x14ac:dyDescent="0.3">
      <c r="A29130">
        <f t="shared" ca="1" si="455"/>
        <v>-2.2986703885510931</v>
      </c>
    </row>
    <row r="29131" spans="1:1" x14ac:dyDescent="0.3">
      <c r="A29131">
        <f t="shared" ca="1" si="455"/>
        <v>0.2195098589661062</v>
      </c>
    </row>
    <row r="29132" spans="1:1" x14ac:dyDescent="0.3">
      <c r="A29132">
        <f t="shared" ca="1" si="455"/>
        <v>-1.9408383480477163</v>
      </c>
    </row>
    <row r="29133" spans="1:1" x14ac:dyDescent="0.3">
      <c r="A29133">
        <f t="shared" ca="1" si="455"/>
        <v>0.31239411997478944</v>
      </c>
    </row>
    <row r="29134" spans="1:1" x14ac:dyDescent="0.3">
      <c r="A29134">
        <f t="shared" ca="1" si="455"/>
        <v>-0.83155826860200555</v>
      </c>
    </row>
    <row r="29135" spans="1:1" x14ac:dyDescent="0.3">
      <c r="A29135">
        <f t="shared" ca="1" si="455"/>
        <v>-0.36417781919545406</v>
      </c>
    </row>
    <row r="29136" spans="1:1" x14ac:dyDescent="0.3">
      <c r="A29136">
        <f t="shared" ca="1" si="455"/>
        <v>-1.397925531678553</v>
      </c>
    </row>
    <row r="29137" spans="1:1" x14ac:dyDescent="0.3">
      <c r="A29137">
        <f t="shared" ca="1" si="455"/>
        <v>1.400365275448155</v>
      </c>
    </row>
    <row r="29138" spans="1:1" x14ac:dyDescent="0.3">
      <c r="A29138">
        <f t="shared" ca="1" si="455"/>
        <v>0.43600599613254415</v>
      </c>
    </row>
    <row r="29139" spans="1:1" x14ac:dyDescent="0.3">
      <c r="A29139">
        <f t="shared" ca="1" si="455"/>
        <v>-1.3180447155023969E-2</v>
      </c>
    </row>
    <row r="29140" spans="1:1" x14ac:dyDescent="0.3">
      <c r="A29140">
        <f t="shared" ca="1" si="455"/>
        <v>0.41272410608151683</v>
      </c>
    </row>
    <row r="29141" spans="1:1" x14ac:dyDescent="0.3">
      <c r="A29141">
        <f t="shared" ca="1" si="455"/>
        <v>2.8149408036804897</v>
      </c>
    </row>
    <row r="29142" spans="1:1" x14ac:dyDescent="0.3">
      <c r="A29142">
        <f t="shared" ca="1" si="455"/>
        <v>0.35754348254685037</v>
      </c>
    </row>
    <row r="29143" spans="1:1" x14ac:dyDescent="0.3">
      <c r="A29143">
        <f t="shared" ca="1" si="455"/>
        <v>0.33393862812879505</v>
      </c>
    </row>
    <row r="29144" spans="1:1" x14ac:dyDescent="0.3">
      <c r="A29144">
        <f t="shared" ca="1" si="455"/>
        <v>0.87838619837937448</v>
      </c>
    </row>
    <row r="29145" spans="1:1" x14ac:dyDescent="0.3">
      <c r="A29145">
        <f t="shared" ca="1" si="455"/>
        <v>-0.37305655001681587</v>
      </c>
    </row>
    <row r="29146" spans="1:1" x14ac:dyDescent="0.3">
      <c r="A29146">
        <f t="shared" ca="1" si="455"/>
        <v>-0.73577211116352981</v>
      </c>
    </row>
    <row r="29147" spans="1:1" x14ac:dyDescent="0.3">
      <c r="A29147">
        <f t="shared" ca="1" si="455"/>
        <v>0.24648523034967271</v>
      </c>
    </row>
    <row r="29148" spans="1:1" x14ac:dyDescent="0.3">
      <c r="A29148">
        <f t="shared" ca="1" si="455"/>
        <v>-1.8827658413874233</v>
      </c>
    </row>
    <row r="29149" spans="1:1" x14ac:dyDescent="0.3">
      <c r="A29149">
        <f t="shared" ca="1" si="455"/>
        <v>-2.0043142477123204</v>
      </c>
    </row>
    <row r="29150" spans="1:1" x14ac:dyDescent="0.3">
      <c r="A29150">
        <f t="shared" ca="1" si="455"/>
        <v>-0.88428118535990607</v>
      </c>
    </row>
    <row r="29151" spans="1:1" x14ac:dyDescent="0.3">
      <c r="A29151">
        <f t="shared" ca="1" si="455"/>
        <v>-0.77178918776655647</v>
      </c>
    </row>
    <row r="29152" spans="1:1" x14ac:dyDescent="0.3">
      <c r="A29152">
        <f t="shared" ca="1" si="455"/>
        <v>-0.56707889985744342</v>
      </c>
    </row>
    <row r="29153" spans="1:1" x14ac:dyDescent="0.3">
      <c r="A29153">
        <f t="shared" ca="1" si="455"/>
        <v>-0.33962297458766838</v>
      </c>
    </row>
    <row r="29154" spans="1:1" x14ac:dyDescent="0.3">
      <c r="A29154">
        <f t="shared" ca="1" si="455"/>
        <v>-0.48304556953778471</v>
      </c>
    </row>
    <row r="29155" spans="1:1" x14ac:dyDescent="0.3">
      <c r="A29155">
        <f t="shared" ca="1" si="455"/>
        <v>0.4582768023006869</v>
      </c>
    </row>
    <row r="29156" spans="1:1" x14ac:dyDescent="0.3">
      <c r="A29156">
        <f t="shared" ca="1" si="455"/>
        <v>-2.3168103721896673</v>
      </c>
    </row>
    <row r="29157" spans="1:1" x14ac:dyDescent="0.3">
      <c r="A29157">
        <f t="shared" ca="1" si="455"/>
        <v>0.9876802016282169</v>
      </c>
    </row>
    <row r="29158" spans="1:1" x14ac:dyDescent="0.3">
      <c r="A29158">
        <f t="shared" ca="1" si="455"/>
        <v>0.22153710008603927</v>
      </c>
    </row>
    <row r="29159" spans="1:1" x14ac:dyDescent="0.3">
      <c r="A29159">
        <f t="shared" ca="1" si="455"/>
        <v>-0.49472529677794874</v>
      </c>
    </row>
    <row r="29160" spans="1:1" x14ac:dyDescent="0.3">
      <c r="A29160">
        <f t="shared" ca="1" si="455"/>
        <v>-0.60916613408004094</v>
      </c>
    </row>
    <row r="29161" spans="1:1" x14ac:dyDescent="0.3">
      <c r="A29161">
        <f t="shared" ca="1" si="455"/>
        <v>-0.48200560921583002</v>
      </c>
    </row>
    <row r="29162" spans="1:1" x14ac:dyDescent="0.3">
      <c r="A29162">
        <f t="shared" ca="1" si="455"/>
        <v>0.41665420117739005</v>
      </c>
    </row>
    <row r="29163" spans="1:1" x14ac:dyDescent="0.3">
      <c r="A29163">
        <f t="shared" ca="1" si="455"/>
        <v>-0.59479189587249304</v>
      </c>
    </row>
    <row r="29164" spans="1:1" x14ac:dyDescent="0.3">
      <c r="A29164">
        <f t="shared" ca="1" si="455"/>
        <v>0.66630849935288661</v>
      </c>
    </row>
    <row r="29165" spans="1:1" x14ac:dyDescent="0.3">
      <c r="A29165">
        <f t="shared" ca="1" si="455"/>
        <v>0.90097963960549698</v>
      </c>
    </row>
    <row r="29166" spans="1:1" x14ac:dyDescent="0.3">
      <c r="A29166">
        <f t="shared" ca="1" si="455"/>
        <v>-0.59406823636162698</v>
      </c>
    </row>
    <row r="29167" spans="1:1" x14ac:dyDescent="0.3">
      <c r="A29167">
        <f t="shared" ca="1" si="455"/>
        <v>0.48113243024574465</v>
      </c>
    </row>
    <row r="29168" spans="1:1" x14ac:dyDescent="0.3">
      <c r="A29168">
        <f t="shared" ca="1" si="455"/>
        <v>-1.0931643436801239</v>
      </c>
    </row>
    <row r="29169" spans="1:1" x14ac:dyDescent="0.3">
      <c r="A29169">
        <f t="shared" ca="1" si="455"/>
        <v>0.45250347638405797</v>
      </c>
    </row>
    <row r="29170" spans="1:1" x14ac:dyDescent="0.3">
      <c r="A29170">
        <f t="shared" ca="1" si="455"/>
        <v>0.44601256807967532</v>
      </c>
    </row>
    <row r="29171" spans="1:1" x14ac:dyDescent="0.3">
      <c r="A29171">
        <f t="shared" ca="1" si="455"/>
        <v>0.72808492079656961</v>
      </c>
    </row>
    <row r="29172" spans="1:1" x14ac:dyDescent="0.3">
      <c r="A29172">
        <f t="shared" ca="1" si="455"/>
        <v>-7.6294872894871867E-3</v>
      </c>
    </row>
    <row r="29173" spans="1:1" x14ac:dyDescent="0.3">
      <c r="A29173">
        <f t="shared" ca="1" si="455"/>
        <v>1.3596593711753782</v>
      </c>
    </row>
    <row r="29174" spans="1:1" x14ac:dyDescent="0.3">
      <c r="A29174">
        <f t="shared" ca="1" si="455"/>
        <v>0.25871496124519638</v>
      </c>
    </row>
    <row r="29175" spans="1:1" x14ac:dyDescent="0.3">
      <c r="A29175">
        <f t="shared" ca="1" si="455"/>
        <v>6.8781860813785345E-2</v>
      </c>
    </row>
    <row r="29176" spans="1:1" x14ac:dyDescent="0.3">
      <c r="A29176">
        <f t="shared" ca="1" si="455"/>
        <v>1.5723255768609445</v>
      </c>
    </row>
    <row r="29177" spans="1:1" x14ac:dyDescent="0.3">
      <c r="A29177">
        <f t="shared" ca="1" si="455"/>
        <v>0.60975063771135929</v>
      </c>
    </row>
    <row r="29178" spans="1:1" x14ac:dyDescent="0.3">
      <c r="A29178">
        <f t="shared" ca="1" si="455"/>
        <v>-3.4089856052502678E-2</v>
      </c>
    </row>
    <row r="29179" spans="1:1" x14ac:dyDescent="0.3">
      <c r="A29179">
        <f t="shared" ca="1" si="455"/>
        <v>0.50631516082812011</v>
      </c>
    </row>
    <row r="29180" spans="1:1" x14ac:dyDescent="0.3">
      <c r="A29180">
        <f t="shared" ca="1" si="455"/>
        <v>-0.32114147093345902</v>
      </c>
    </row>
    <row r="29181" spans="1:1" x14ac:dyDescent="0.3">
      <c r="A29181">
        <f t="shared" ca="1" si="455"/>
        <v>-0.50292780256009073</v>
      </c>
    </row>
    <row r="29182" spans="1:1" x14ac:dyDescent="0.3">
      <c r="A29182">
        <f t="shared" ca="1" si="455"/>
        <v>-0.33657018551873152</v>
      </c>
    </row>
    <row r="29183" spans="1:1" x14ac:dyDescent="0.3">
      <c r="A29183">
        <f t="shared" ca="1" si="455"/>
        <v>-0.49265833261851161</v>
      </c>
    </row>
    <row r="29184" spans="1:1" x14ac:dyDescent="0.3">
      <c r="A29184">
        <f t="shared" ca="1" si="455"/>
        <v>1.1717525638669397</v>
      </c>
    </row>
    <row r="29185" spans="1:1" x14ac:dyDescent="0.3">
      <c r="A29185">
        <f t="shared" ca="1" si="455"/>
        <v>0.23473996247459625</v>
      </c>
    </row>
    <row r="29186" spans="1:1" x14ac:dyDescent="0.3">
      <c r="A29186">
        <f t="shared" ca="1" si="455"/>
        <v>7.4003708151272662E-2</v>
      </c>
    </row>
    <row r="29187" spans="1:1" x14ac:dyDescent="0.3">
      <c r="A29187">
        <f t="shared" ref="A29187:A29250" ca="1" si="456">_xlfn.NORM.INV(RAND(),0,1)</f>
        <v>0.4437783089511021</v>
      </c>
    </row>
    <row r="29188" spans="1:1" x14ac:dyDescent="0.3">
      <c r="A29188">
        <f t="shared" ca="1" si="456"/>
        <v>-3.1503954147265645E-2</v>
      </c>
    </row>
    <row r="29189" spans="1:1" x14ac:dyDescent="0.3">
      <c r="A29189">
        <f t="shared" ca="1" si="456"/>
        <v>9.7242895584445072E-2</v>
      </c>
    </row>
    <row r="29190" spans="1:1" x14ac:dyDescent="0.3">
      <c r="A29190">
        <f t="shared" ca="1" si="456"/>
        <v>-0.74449700726526513</v>
      </c>
    </row>
    <row r="29191" spans="1:1" x14ac:dyDescent="0.3">
      <c r="A29191">
        <f t="shared" ca="1" si="456"/>
        <v>2.6127598043076895E-3</v>
      </c>
    </row>
    <row r="29192" spans="1:1" x14ac:dyDescent="0.3">
      <c r="A29192">
        <f t="shared" ca="1" si="456"/>
        <v>9.4809847775578302E-3</v>
      </c>
    </row>
    <row r="29193" spans="1:1" x14ac:dyDescent="0.3">
      <c r="A29193">
        <f t="shared" ca="1" si="456"/>
        <v>-0.19041890433549741</v>
      </c>
    </row>
    <row r="29194" spans="1:1" x14ac:dyDescent="0.3">
      <c r="A29194">
        <f t="shared" ca="1" si="456"/>
        <v>-1.2925152760226919</v>
      </c>
    </row>
    <row r="29195" spans="1:1" x14ac:dyDescent="0.3">
      <c r="A29195">
        <f t="shared" ca="1" si="456"/>
        <v>0.76479706521681257</v>
      </c>
    </row>
    <row r="29196" spans="1:1" x14ac:dyDescent="0.3">
      <c r="A29196">
        <f t="shared" ca="1" si="456"/>
        <v>0.1408310314357368</v>
      </c>
    </row>
    <row r="29197" spans="1:1" x14ac:dyDescent="0.3">
      <c r="A29197">
        <f t="shared" ca="1" si="456"/>
        <v>-0.73900173226073607</v>
      </c>
    </row>
    <row r="29198" spans="1:1" x14ac:dyDescent="0.3">
      <c r="A29198">
        <f t="shared" ca="1" si="456"/>
        <v>-0.76956162411779216</v>
      </c>
    </row>
    <row r="29199" spans="1:1" x14ac:dyDescent="0.3">
      <c r="A29199">
        <f t="shared" ca="1" si="456"/>
        <v>-1.5544566799830413</v>
      </c>
    </row>
    <row r="29200" spans="1:1" x14ac:dyDescent="0.3">
      <c r="A29200">
        <f t="shared" ca="1" si="456"/>
        <v>-0.55709102039429326</v>
      </c>
    </row>
    <row r="29201" spans="1:1" x14ac:dyDescent="0.3">
      <c r="A29201">
        <f t="shared" ca="1" si="456"/>
        <v>-0.81988327295090002</v>
      </c>
    </row>
    <row r="29202" spans="1:1" x14ac:dyDescent="0.3">
      <c r="A29202">
        <f t="shared" ca="1" si="456"/>
        <v>1.2076602268994423</v>
      </c>
    </row>
    <row r="29203" spans="1:1" x14ac:dyDescent="0.3">
      <c r="A29203">
        <f t="shared" ca="1" si="456"/>
        <v>1.2071285060864201</v>
      </c>
    </row>
    <row r="29204" spans="1:1" x14ac:dyDescent="0.3">
      <c r="A29204">
        <f t="shared" ca="1" si="456"/>
        <v>0.92230440889858833</v>
      </c>
    </row>
    <row r="29205" spans="1:1" x14ac:dyDescent="0.3">
      <c r="A29205">
        <f t="shared" ca="1" si="456"/>
        <v>0.22966462802900739</v>
      </c>
    </row>
    <row r="29206" spans="1:1" x14ac:dyDescent="0.3">
      <c r="A29206">
        <f t="shared" ca="1" si="456"/>
        <v>1.3966192507941708</v>
      </c>
    </row>
    <row r="29207" spans="1:1" x14ac:dyDescent="0.3">
      <c r="A29207">
        <f t="shared" ca="1" si="456"/>
        <v>0.25292234001861985</v>
      </c>
    </row>
    <row r="29208" spans="1:1" x14ac:dyDescent="0.3">
      <c r="A29208">
        <f t="shared" ca="1" si="456"/>
        <v>-0.88577779421824221</v>
      </c>
    </row>
    <row r="29209" spans="1:1" x14ac:dyDescent="0.3">
      <c r="A29209">
        <f t="shared" ca="1" si="456"/>
        <v>-0.20340904263833448</v>
      </c>
    </row>
    <row r="29210" spans="1:1" x14ac:dyDescent="0.3">
      <c r="A29210">
        <f t="shared" ca="1" si="456"/>
        <v>-0.74300158650497816</v>
      </c>
    </row>
    <row r="29211" spans="1:1" x14ac:dyDescent="0.3">
      <c r="A29211">
        <f t="shared" ca="1" si="456"/>
        <v>-0.44909428441183585</v>
      </c>
    </row>
    <row r="29212" spans="1:1" x14ac:dyDescent="0.3">
      <c r="A29212">
        <f t="shared" ca="1" si="456"/>
        <v>-0.89635485741833931</v>
      </c>
    </row>
    <row r="29213" spans="1:1" x14ac:dyDescent="0.3">
      <c r="A29213">
        <f t="shared" ca="1" si="456"/>
        <v>-0.2829225970402135</v>
      </c>
    </row>
    <row r="29214" spans="1:1" x14ac:dyDescent="0.3">
      <c r="A29214">
        <f t="shared" ca="1" si="456"/>
        <v>8.122800319070056E-2</v>
      </c>
    </row>
    <row r="29215" spans="1:1" x14ac:dyDescent="0.3">
      <c r="A29215">
        <f t="shared" ca="1" si="456"/>
        <v>0.1747448395246497</v>
      </c>
    </row>
    <row r="29216" spans="1:1" x14ac:dyDescent="0.3">
      <c r="A29216">
        <f t="shared" ca="1" si="456"/>
        <v>0.20198445712176297</v>
      </c>
    </row>
    <row r="29217" spans="1:1" x14ac:dyDescent="0.3">
      <c r="A29217">
        <f t="shared" ca="1" si="456"/>
        <v>4.12628659048936E-2</v>
      </c>
    </row>
    <row r="29218" spans="1:1" x14ac:dyDescent="0.3">
      <c r="A29218">
        <f t="shared" ca="1" si="456"/>
        <v>0.35159817402962285</v>
      </c>
    </row>
    <row r="29219" spans="1:1" x14ac:dyDescent="0.3">
      <c r="A29219">
        <f t="shared" ca="1" si="456"/>
        <v>0.9063220686832939</v>
      </c>
    </row>
    <row r="29220" spans="1:1" x14ac:dyDescent="0.3">
      <c r="A29220">
        <f t="shared" ca="1" si="456"/>
        <v>-2.6142045521390358</v>
      </c>
    </row>
    <row r="29221" spans="1:1" x14ac:dyDescent="0.3">
      <c r="A29221">
        <f t="shared" ca="1" si="456"/>
        <v>-0.33473945680254258</v>
      </c>
    </row>
    <row r="29222" spans="1:1" x14ac:dyDescent="0.3">
      <c r="A29222">
        <f t="shared" ca="1" si="456"/>
        <v>-6.9865479515467288E-2</v>
      </c>
    </row>
    <row r="29223" spans="1:1" x14ac:dyDescent="0.3">
      <c r="A29223">
        <f t="shared" ca="1" si="456"/>
        <v>1.7758062587126562</v>
      </c>
    </row>
    <row r="29224" spans="1:1" x14ac:dyDescent="0.3">
      <c r="A29224">
        <f t="shared" ca="1" si="456"/>
        <v>-0.37606624073618206</v>
      </c>
    </row>
    <row r="29225" spans="1:1" x14ac:dyDescent="0.3">
      <c r="A29225">
        <f t="shared" ca="1" si="456"/>
        <v>0.65559957067551344</v>
      </c>
    </row>
    <row r="29226" spans="1:1" x14ac:dyDescent="0.3">
      <c r="A29226">
        <f t="shared" ca="1" si="456"/>
        <v>0.49253324063995613</v>
      </c>
    </row>
    <row r="29227" spans="1:1" x14ac:dyDescent="0.3">
      <c r="A29227">
        <f t="shared" ca="1" si="456"/>
        <v>1.545408147634505</v>
      </c>
    </row>
    <row r="29228" spans="1:1" x14ac:dyDescent="0.3">
      <c r="A29228">
        <f t="shared" ca="1" si="456"/>
        <v>1.2010888332984022</v>
      </c>
    </row>
    <row r="29229" spans="1:1" x14ac:dyDescent="0.3">
      <c r="A29229">
        <f t="shared" ca="1" si="456"/>
        <v>0.21170715517805094</v>
      </c>
    </row>
    <row r="29230" spans="1:1" x14ac:dyDescent="0.3">
      <c r="A29230">
        <f t="shared" ca="1" si="456"/>
        <v>-1.1001895065045417</v>
      </c>
    </row>
    <row r="29231" spans="1:1" x14ac:dyDescent="0.3">
      <c r="A29231">
        <f t="shared" ca="1" si="456"/>
        <v>5.4861415682854832E-2</v>
      </c>
    </row>
    <row r="29232" spans="1:1" x14ac:dyDescent="0.3">
      <c r="A29232">
        <f t="shared" ca="1" si="456"/>
        <v>-0.15582463086217016</v>
      </c>
    </row>
    <row r="29233" spans="1:1" x14ac:dyDescent="0.3">
      <c r="A29233">
        <f t="shared" ca="1" si="456"/>
        <v>1.7280601225920913</v>
      </c>
    </row>
    <row r="29234" spans="1:1" x14ac:dyDescent="0.3">
      <c r="A29234">
        <f t="shared" ca="1" si="456"/>
        <v>0.96873846714156353</v>
      </c>
    </row>
    <row r="29235" spans="1:1" x14ac:dyDescent="0.3">
      <c r="A29235">
        <f t="shared" ca="1" si="456"/>
        <v>-1.2419344774285146</v>
      </c>
    </row>
    <row r="29236" spans="1:1" x14ac:dyDescent="0.3">
      <c r="A29236">
        <f t="shared" ca="1" si="456"/>
        <v>1.387469941221817</v>
      </c>
    </row>
    <row r="29237" spans="1:1" x14ac:dyDescent="0.3">
      <c r="A29237">
        <f t="shared" ca="1" si="456"/>
        <v>0.33206371461509993</v>
      </c>
    </row>
    <row r="29238" spans="1:1" x14ac:dyDescent="0.3">
      <c r="A29238">
        <f t="shared" ca="1" si="456"/>
        <v>2.1859381439282304</v>
      </c>
    </row>
    <row r="29239" spans="1:1" x14ac:dyDescent="0.3">
      <c r="A29239">
        <f t="shared" ca="1" si="456"/>
        <v>0.2131728568674115</v>
      </c>
    </row>
    <row r="29240" spans="1:1" x14ac:dyDescent="0.3">
      <c r="A29240">
        <f t="shared" ca="1" si="456"/>
        <v>1.8343423845349014</v>
      </c>
    </row>
    <row r="29241" spans="1:1" x14ac:dyDescent="0.3">
      <c r="A29241">
        <f t="shared" ca="1" si="456"/>
        <v>0.48188114926496201</v>
      </c>
    </row>
    <row r="29242" spans="1:1" x14ac:dyDescent="0.3">
      <c r="A29242">
        <f t="shared" ca="1" si="456"/>
        <v>-0.75268363288064588</v>
      </c>
    </row>
    <row r="29243" spans="1:1" x14ac:dyDescent="0.3">
      <c r="A29243">
        <f t="shared" ca="1" si="456"/>
        <v>-0.67966309426536897</v>
      </c>
    </row>
    <row r="29244" spans="1:1" x14ac:dyDescent="0.3">
      <c r="A29244">
        <f t="shared" ca="1" si="456"/>
        <v>-2.0297805616040878</v>
      </c>
    </row>
    <row r="29245" spans="1:1" x14ac:dyDescent="0.3">
      <c r="A29245">
        <f t="shared" ca="1" si="456"/>
        <v>1.8318438354959878</v>
      </c>
    </row>
    <row r="29246" spans="1:1" x14ac:dyDescent="0.3">
      <c r="A29246">
        <f t="shared" ca="1" si="456"/>
        <v>0.33901797361244407</v>
      </c>
    </row>
    <row r="29247" spans="1:1" x14ac:dyDescent="0.3">
      <c r="A29247">
        <f t="shared" ca="1" si="456"/>
        <v>-1.1495540340916672</v>
      </c>
    </row>
    <row r="29248" spans="1:1" x14ac:dyDescent="0.3">
      <c r="A29248">
        <f t="shared" ca="1" si="456"/>
        <v>-0.64669985641531458</v>
      </c>
    </row>
    <row r="29249" spans="1:1" x14ac:dyDescent="0.3">
      <c r="A29249">
        <f t="shared" ca="1" si="456"/>
        <v>-0.60986518873108619</v>
      </c>
    </row>
    <row r="29250" spans="1:1" x14ac:dyDescent="0.3">
      <c r="A29250">
        <f t="shared" ca="1" si="456"/>
        <v>1.0246420804759033</v>
      </c>
    </row>
    <row r="29251" spans="1:1" x14ac:dyDescent="0.3">
      <c r="A29251">
        <f t="shared" ref="A29251:A29314" ca="1" si="457">_xlfn.NORM.INV(RAND(),0,1)</f>
        <v>1.6271606618073593</v>
      </c>
    </row>
    <row r="29252" spans="1:1" x14ac:dyDescent="0.3">
      <c r="A29252">
        <f t="shared" ca="1" si="457"/>
        <v>1.8358164883071142</v>
      </c>
    </row>
    <row r="29253" spans="1:1" x14ac:dyDescent="0.3">
      <c r="A29253">
        <f t="shared" ca="1" si="457"/>
        <v>-0.53870643779341987</v>
      </c>
    </row>
    <row r="29254" spans="1:1" x14ac:dyDescent="0.3">
      <c r="A29254">
        <f t="shared" ca="1" si="457"/>
        <v>0.73880518922715654</v>
      </c>
    </row>
    <row r="29255" spans="1:1" x14ac:dyDescent="0.3">
      <c r="A29255">
        <f t="shared" ca="1" si="457"/>
        <v>0.21308190549312869</v>
      </c>
    </row>
    <row r="29256" spans="1:1" x14ac:dyDescent="0.3">
      <c r="A29256">
        <f t="shared" ca="1" si="457"/>
        <v>1.0521524430387781</v>
      </c>
    </row>
    <row r="29257" spans="1:1" x14ac:dyDescent="0.3">
      <c r="A29257">
        <f t="shared" ca="1" si="457"/>
        <v>-3.7508187920664161E-2</v>
      </c>
    </row>
    <row r="29258" spans="1:1" x14ac:dyDescent="0.3">
      <c r="A29258">
        <f t="shared" ca="1" si="457"/>
        <v>-0.18339951383615119</v>
      </c>
    </row>
    <row r="29259" spans="1:1" x14ac:dyDescent="0.3">
      <c r="A29259">
        <f t="shared" ca="1" si="457"/>
        <v>1.0524819815697075</v>
      </c>
    </row>
    <row r="29260" spans="1:1" x14ac:dyDescent="0.3">
      <c r="A29260">
        <f t="shared" ca="1" si="457"/>
        <v>0.2904964408635779</v>
      </c>
    </row>
    <row r="29261" spans="1:1" x14ac:dyDescent="0.3">
      <c r="A29261">
        <f t="shared" ca="1" si="457"/>
        <v>-0.47834673550751061</v>
      </c>
    </row>
    <row r="29262" spans="1:1" x14ac:dyDescent="0.3">
      <c r="A29262">
        <f t="shared" ca="1" si="457"/>
        <v>-0.99042639730902315</v>
      </c>
    </row>
    <row r="29263" spans="1:1" x14ac:dyDescent="0.3">
      <c r="A29263">
        <f t="shared" ca="1" si="457"/>
        <v>-0.25490560240125471</v>
      </c>
    </row>
    <row r="29264" spans="1:1" x14ac:dyDescent="0.3">
      <c r="A29264">
        <f t="shared" ca="1" si="457"/>
        <v>3.0221430501308887E-2</v>
      </c>
    </row>
    <row r="29265" spans="1:1" x14ac:dyDescent="0.3">
      <c r="A29265">
        <f t="shared" ca="1" si="457"/>
        <v>-0.32452724309830039</v>
      </c>
    </row>
    <row r="29266" spans="1:1" x14ac:dyDescent="0.3">
      <c r="A29266">
        <f t="shared" ca="1" si="457"/>
        <v>1.4161059362513169</v>
      </c>
    </row>
    <row r="29267" spans="1:1" x14ac:dyDescent="0.3">
      <c r="A29267">
        <f t="shared" ca="1" si="457"/>
        <v>-1.2728791916997919</v>
      </c>
    </row>
    <row r="29268" spans="1:1" x14ac:dyDescent="0.3">
      <c r="A29268">
        <f t="shared" ca="1" si="457"/>
        <v>0.16189110909211057</v>
      </c>
    </row>
    <row r="29269" spans="1:1" x14ac:dyDescent="0.3">
      <c r="A29269">
        <f t="shared" ca="1" si="457"/>
        <v>0.62653828728610106</v>
      </c>
    </row>
    <row r="29270" spans="1:1" x14ac:dyDescent="0.3">
      <c r="A29270">
        <f t="shared" ca="1" si="457"/>
        <v>0.60476282129227754</v>
      </c>
    </row>
    <row r="29271" spans="1:1" x14ac:dyDescent="0.3">
      <c r="A29271">
        <f t="shared" ca="1" si="457"/>
        <v>0.60113719131610066</v>
      </c>
    </row>
    <row r="29272" spans="1:1" x14ac:dyDescent="0.3">
      <c r="A29272">
        <f t="shared" ca="1" si="457"/>
        <v>-0.3615839793990685</v>
      </c>
    </row>
    <row r="29273" spans="1:1" x14ac:dyDescent="0.3">
      <c r="A29273">
        <f t="shared" ca="1" si="457"/>
        <v>-2.5846055582339549</v>
      </c>
    </row>
    <row r="29274" spans="1:1" x14ac:dyDescent="0.3">
      <c r="A29274">
        <f t="shared" ca="1" si="457"/>
        <v>-0.13379188094389369</v>
      </c>
    </row>
    <row r="29275" spans="1:1" x14ac:dyDescent="0.3">
      <c r="A29275">
        <f t="shared" ca="1" si="457"/>
        <v>-1.2651737641865437</v>
      </c>
    </row>
    <row r="29276" spans="1:1" x14ac:dyDescent="0.3">
      <c r="A29276">
        <f t="shared" ca="1" si="457"/>
        <v>-0.54800592429381634</v>
      </c>
    </row>
    <row r="29277" spans="1:1" x14ac:dyDescent="0.3">
      <c r="A29277">
        <f t="shared" ca="1" si="457"/>
        <v>0.58087296370080854</v>
      </c>
    </row>
    <row r="29278" spans="1:1" x14ac:dyDescent="0.3">
      <c r="A29278">
        <f t="shared" ca="1" si="457"/>
        <v>-1.0403577530196972</v>
      </c>
    </row>
    <row r="29279" spans="1:1" x14ac:dyDescent="0.3">
      <c r="A29279">
        <f t="shared" ca="1" si="457"/>
        <v>0.6674095749092952</v>
      </c>
    </row>
    <row r="29280" spans="1:1" x14ac:dyDescent="0.3">
      <c r="A29280">
        <f t="shared" ca="1" si="457"/>
        <v>1.6002837966845334</v>
      </c>
    </row>
    <row r="29281" spans="1:1" x14ac:dyDescent="0.3">
      <c r="A29281">
        <f t="shared" ca="1" si="457"/>
        <v>0.92333939222915329</v>
      </c>
    </row>
    <row r="29282" spans="1:1" x14ac:dyDescent="0.3">
      <c r="A29282">
        <f t="shared" ca="1" si="457"/>
        <v>3.3296179062168232</v>
      </c>
    </row>
    <row r="29283" spans="1:1" x14ac:dyDescent="0.3">
      <c r="A29283">
        <f t="shared" ca="1" si="457"/>
        <v>-0.44616050096191812</v>
      </c>
    </row>
    <row r="29284" spans="1:1" x14ac:dyDescent="0.3">
      <c r="A29284">
        <f t="shared" ca="1" si="457"/>
        <v>0.31323512603202341</v>
      </c>
    </row>
    <row r="29285" spans="1:1" x14ac:dyDescent="0.3">
      <c r="A29285">
        <f t="shared" ca="1" si="457"/>
        <v>1.650539720114286</v>
      </c>
    </row>
    <row r="29286" spans="1:1" x14ac:dyDescent="0.3">
      <c r="A29286">
        <f t="shared" ca="1" si="457"/>
        <v>2.8792001886860513E-3</v>
      </c>
    </row>
    <row r="29287" spans="1:1" x14ac:dyDescent="0.3">
      <c r="A29287">
        <f t="shared" ca="1" si="457"/>
        <v>0.83888225898912416</v>
      </c>
    </row>
    <row r="29288" spans="1:1" x14ac:dyDescent="0.3">
      <c r="A29288">
        <f t="shared" ca="1" si="457"/>
        <v>-0.75861364485137117</v>
      </c>
    </row>
    <row r="29289" spans="1:1" x14ac:dyDescent="0.3">
      <c r="A29289">
        <f t="shared" ca="1" si="457"/>
        <v>-1.0153641865191469</v>
      </c>
    </row>
    <row r="29290" spans="1:1" x14ac:dyDescent="0.3">
      <c r="A29290">
        <f t="shared" ca="1" si="457"/>
        <v>2.1907907198608005</v>
      </c>
    </row>
    <row r="29291" spans="1:1" x14ac:dyDescent="0.3">
      <c r="A29291">
        <f t="shared" ca="1" si="457"/>
        <v>0.67761378867876032</v>
      </c>
    </row>
    <row r="29292" spans="1:1" x14ac:dyDescent="0.3">
      <c r="A29292">
        <f t="shared" ca="1" si="457"/>
        <v>-1.1917829933520057</v>
      </c>
    </row>
    <row r="29293" spans="1:1" x14ac:dyDescent="0.3">
      <c r="A29293">
        <f t="shared" ca="1" si="457"/>
        <v>0.53310154853509584</v>
      </c>
    </row>
    <row r="29294" spans="1:1" x14ac:dyDescent="0.3">
      <c r="A29294">
        <f t="shared" ca="1" si="457"/>
        <v>0.92536560629969933</v>
      </c>
    </row>
    <row r="29295" spans="1:1" x14ac:dyDescent="0.3">
      <c r="A29295">
        <f t="shared" ca="1" si="457"/>
        <v>0.53041674853079146</v>
      </c>
    </row>
    <row r="29296" spans="1:1" x14ac:dyDescent="0.3">
      <c r="A29296">
        <f t="shared" ca="1" si="457"/>
        <v>-0.22981612230308712</v>
      </c>
    </row>
    <row r="29297" spans="1:1" x14ac:dyDescent="0.3">
      <c r="A29297">
        <f t="shared" ca="1" si="457"/>
        <v>0.31170915585017861</v>
      </c>
    </row>
    <row r="29298" spans="1:1" x14ac:dyDescent="0.3">
      <c r="A29298">
        <f t="shared" ca="1" si="457"/>
        <v>1.5348085374009981</v>
      </c>
    </row>
    <row r="29299" spans="1:1" x14ac:dyDescent="0.3">
      <c r="A29299">
        <f t="shared" ca="1" si="457"/>
        <v>0.71887233355478375</v>
      </c>
    </row>
    <row r="29300" spans="1:1" x14ac:dyDescent="0.3">
      <c r="A29300">
        <f t="shared" ca="1" si="457"/>
        <v>0.36656133894332976</v>
      </c>
    </row>
    <row r="29301" spans="1:1" x14ac:dyDescent="0.3">
      <c r="A29301">
        <f t="shared" ca="1" si="457"/>
        <v>-0.64393102272229552</v>
      </c>
    </row>
    <row r="29302" spans="1:1" x14ac:dyDescent="0.3">
      <c r="A29302">
        <f t="shared" ca="1" si="457"/>
        <v>0.59650547922267561</v>
      </c>
    </row>
    <row r="29303" spans="1:1" x14ac:dyDescent="0.3">
      <c r="A29303">
        <f t="shared" ca="1" si="457"/>
        <v>1.1155703572295321</v>
      </c>
    </row>
    <row r="29304" spans="1:1" x14ac:dyDescent="0.3">
      <c r="A29304">
        <f t="shared" ca="1" si="457"/>
        <v>0.22495065408408682</v>
      </c>
    </row>
    <row r="29305" spans="1:1" x14ac:dyDescent="0.3">
      <c r="A29305">
        <f t="shared" ca="1" si="457"/>
        <v>0.39133412597415868</v>
      </c>
    </row>
    <row r="29306" spans="1:1" x14ac:dyDescent="0.3">
      <c r="A29306">
        <f t="shared" ca="1" si="457"/>
        <v>-0.13212535701769776</v>
      </c>
    </row>
    <row r="29307" spans="1:1" x14ac:dyDescent="0.3">
      <c r="A29307">
        <f t="shared" ca="1" si="457"/>
        <v>-0.31137619667404964</v>
      </c>
    </row>
    <row r="29308" spans="1:1" x14ac:dyDescent="0.3">
      <c r="A29308">
        <f t="shared" ca="1" si="457"/>
        <v>0.10102473518389894</v>
      </c>
    </row>
    <row r="29309" spans="1:1" x14ac:dyDescent="0.3">
      <c r="A29309">
        <f t="shared" ca="1" si="457"/>
        <v>0.25459115659696069</v>
      </c>
    </row>
    <row r="29310" spans="1:1" x14ac:dyDescent="0.3">
      <c r="A29310">
        <f t="shared" ca="1" si="457"/>
        <v>1.1492236997987377</v>
      </c>
    </row>
    <row r="29311" spans="1:1" x14ac:dyDescent="0.3">
      <c r="A29311">
        <f t="shared" ca="1" si="457"/>
        <v>-0.30609744852360582</v>
      </c>
    </row>
    <row r="29312" spans="1:1" x14ac:dyDescent="0.3">
      <c r="A29312">
        <f t="shared" ca="1" si="457"/>
        <v>1.3189862165486941</v>
      </c>
    </row>
    <row r="29313" spans="1:1" x14ac:dyDescent="0.3">
      <c r="A29313">
        <f t="shared" ca="1" si="457"/>
        <v>0.23733431383843262</v>
      </c>
    </row>
    <row r="29314" spans="1:1" x14ac:dyDescent="0.3">
      <c r="A29314">
        <f t="shared" ca="1" si="457"/>
        <v>-0.72689040899111002</v>
      </c>
    </row>
    <row r="29315" spans="1:1" x14ac:dyDescent="0.3">
      <c r="A29315">
        <f t="shared" ref="A29315:A29378" ca="1" si="458">_xlfn.NORM.INV(RAND(),0,1)</f>
        <v>1.2766415629390953</v>
      </c>
    </row>
    <row r="29316" spans="1:1" x14ac:dyDescent="0.3">
      <c r="A29316">
        <f t="shared" ca="1" si="458"/>
        <v>0.33172500009664269</v>
      </c>
    </row>
    <row r="29317" spans="1:1" x14ac:dyDescent="0.3">
      <c r="A29317">
        <f t="shared" ca="1" si="458"/>
        <v>0.17402296229649525</v>
      </c>
    </row>
    <row r="29318" spans="1:1" x14ac:dyDescent="0.3">
      <c r="A29318">
        <f t="shared" ca="1" si="458"/>
        <v>0.61566059683457353</v>
      </c>
    </row>
    <row r="29319" spans="1:1" x14ac:dyDescent="0.3">
      <c r="A29319">
        <f t="shared" ca="1" si="458"/>
        <v>2.4401658380522671</v>
      </c>
    </row>
    <row r="29320" spans="1:1" x14ac:dyDescent="0.3">
      <c r="A29320">
        <f t="shared" ca="1" si="458"/>
        <v>-1.7275871066724382</v>
      </c>
    </row>
    <row r="29321" spans="1:1" x14ac:dyDescent="0.3">
      <c r="A29321">
        <f t="shared" ca="1" si="458"/>
        <v>-6.0004746375914311E-2</v>
      </c>
    </row>
    <row r="29322" spans="1:1" x14ac:dyDescent="0.3">
      <c r="A29322">
        <f t="shared" ca="1" si="458"/>
        <v>-0.16795267795991362</v>
      </c>
    </row>
    <row r="29323" spans="1:1" x14ac:dyDescent="0.3">
      <c r="A29323">
        <f t="shared" ca="1" si="458"/>
        <v>1.2895568858724882</v>
      </c>
    </row>
    <row r="29324" spans="1:1" x14ac:dyDescent="0.3">
      <c r="A29324">
        <f t="shared" ca="1" si="458"/>
        <v>1.090400627053647</v>
      </c>
    </row>
    <row r="29325" spans="1:1" x14ac:dyDescent="0.3">
      <c r="A29325">
        <f t="shared" ca="1" si="458"/>
        <v>0.79803708990696054</v>
      </c>
    </row>
    <row r="29326" spans="1:1" x14ac:dyDescent="0.3">
      <c r="A29326">
        <f t="shared" ca="1" si="458"/>
        <v>-0.82028171538685024</v>
      </c>
    </row>
    <row r="29327" spans="1:1" x14ac:dyDescent="0.3">
      <c r="A29327">
        <f t="shared" ca="1" si="458"/>
        <v>9.7850370700185318E-2</v>
      </c>
    </row>
    <row r="29328" spans="1:1" x14ac:dyDescent="0.3">
      <c r="A29328">
        <f t="shared" ca="1" si="458"/>
        <v>-0.15955346798752079</v>
      </c>
    </row>
    <row r="29329" spans="1:1" x14ac:dyDescent="0.3">
      <c r="A29329">
        <f t="shared" ca="1" si="458"/>
        <v>-1.3173002377291723</v>
      </c>
    </row>
    <row r="29330" spans="1:1" x14ac:dyDescent="0.3">
      <c r="A29330">
        <f t="shared" ca="1" si="458"/>
        <v>0.28879040820215179</v>
      </c>
    </row>
    <row r="29331" spans="1:1" x14ac:dyDescent="0.3">
      <c r="A29331">
        <f t="shared" ca="1" si="458"/>
        <v>-0.38447377915329972</v>
      </c>
    </row>
    <row r="29332" spans="1:1" x14ac:dyDescent="0.3">
      <c r="A29332">
        <f t="shared" ca="1" si="458"/>
        <v>0.72262378726740761</v>
      </c>
    </row>
    <row r="29333" spans="1:1" x14ac:dyDescent="0.3">
      <c r="A29333">
        <f t="shared" ca="1" si="458"/>
        <v>2.0399001434106658</v>
      </c>
    </row>
    <row r="29334" spans="1:1" x14ac:dyDescent="0.3">
      <c r="A29334">
        <f t="shared" ca="1" si="458"/>
        <v>-1.6754380456832862</v>
      </c>
    </row>
    <row r="29335" spans="1:1" x14ac:dyDescent="0.3">
      <c r="A29335">
        <f t="shared" ca="1" si="458"/>
        <v>1.9106330188455996</v>
      </c>
    </row>
    <row r="29336" spans="1:1" x14ac:dyDescent="0.3">
      <c r="A29336">
        <f t="shared" ca="1" si="458"/>
        <v>1.1456557880445966</v>
      </c>
    </row>
    <row r="29337" spans="1:1" x14ac:dyDescent="0.3">
      <c r="A29337">
        <f t="shared" ca="1" si="458"/>
        <v>0.75841445929345286</v>
      </c>
    </row>
    <row r="29338" spans="1:1" x14ac:dyDescent="0.3">
      <c r="A29338">
        <f t="shared" ca="1" si="458"/>
        <v>0.2347879870230265</v>
      </c>
    </row>
    <row r="29339" spans="1:1" x14ac:dyDescent="0.3">
      <c r="A29339">
        <f t="shared" ca="1" si="458"/>
        <v>-0.66498939699319359</v>
      </c>
    </row>
    <row r="29340" spans="1:1" x14ac:dyDescent="0.3">
      <c r="A29340">
        <f t="shared" ca="1" si="458"/>
        <v>1.1207647672437482</v>
      </c>
    </row>
    <row r="29341" spans="1:1" x14ac:dyDescent="0.3">
      <c r="A29341">
        <f t="shared" ca="1" si="458"/>
        <v>0.45034276799334039</v>
      </c>
    </row>
    <row r="29342" spans="1:1" x14ac:dyDescent="0.3">
      <c r="A29342">
        <f t="shared" ca="1" si="458"/>
        <v>1.2278518747455129</v>
      </c>
    </row>
    <row r="29343" spans="1:1" x14ac:dyDescent="0.3">
      <c r="A29343">
        <f t="shared" ca="1" si="458"/>
        <v>-0.86397845357844538</v>
      </c>
    </row>
    <row r="29344" spans="1:1" x14ac:dyDescent="0.3">
      <c r="A29344">
        <f t="shared" ca="1" si="458"/>
        <v>0.71780791167496849</v>
      </c>
    </row>
    <row r="29345" spans="1:1" x14ac:dyDescent="0.3">
      <c r="A29345">
        <f t="shared" ca="1" si="458"/>
        <v>0.21142550611766442</v>
      </c>
    </row>
    <row r="29346" spans="1:1" x14ac:dyDescent="0.3">
      <c r="A29346">
        <f t="shared" ca="1" si="458"/>
        <v>1.1427096920389725</v>
      </c>
    </row>
    <row r="29347" spans="1:1" x14ac:dyDescent="0.3">
      <c r="A29347">
        <f t="shared" ca="1" si="458"/>
        <v>1.4074240687349318</v>
      </c>
    </row>
    <row r="29348" spans="1:1" x14ac:dyDescent="0.3">
      <c r="A29348">
        <f t="shared" ca="1" si="458"/>
        <v>-0.96946215939370128</v>
      </c>
    </row>
    <row r="29349" spans="1:1" x14ac:dyDescent="0.3">
      <c r="A29349">
        <f t="shared" ca="1" si="458"/>
        <v>-0.92144830578983516</v>
      </c>
    </row>
    <row r="29350" spans="1:1" x14ac:dyDescent="0.3">
      <c r="A29350">
        <f t="shared" ca="1" si="458"/>
        <v>-1.244253433662758</v>
      </c>
    </row>
    <row r="29351" spans="1:1" x14ac:dyDescent="0.3">
      <c r="A29351">
        <f t="shared" ca="1" si="458"/>
        <v>-0.2257598006618188</v>
      </c>
    </row>
    <row r="29352" spans="1:1" x14ac:dyDescent="0.3">
      <c r="A29352">
        <f t="shared" ca="1" si="458"/>
        <v>-0.6522101485926507</v>
      </c>
    </row>
    <row r="29353" spans="1:1" x14ac:dyDescent="0.3">
      <c r="A29353">
        <f t="shared" ca="1" si="458"/>
        <v>-0.26807349005871339</v>
      </c>
    </row>
    <row r="29354" spans="1:1" x14ac:dyDescent="0.3">
      <c r="A29354">
        <f t="shared" ca="1" si="458"/>
        <v>0.49617491451806461</v>
      </c>
    </row>
    <row r="29355" spans="1:1" x14ac:dyDescent="0.3">
      <c r="A29355">
        <f t="shared" ca="1" si="458"/>
        <v>1.098430710331135</v>
      </c>
    </row>
    <row r="29356" spans="1:1" x14ac:dyDescent="0.3">
      <c r="A29356">
        <f t="shared" ca="1" si="458"/>
        <v>-1.1497920029978255</v>
      </c>
    </row>
    <row r="29357" spans="1:1" x14ac:dyDescent="0.3">
      <c r="A29357">
        <f t="shared" ca="1" si="458"/>
        <v>1.8549738310361947</v>
      </c>
    </row>
    <row r="29358" spans="1:1" x14ac:dyDescent="0.3">
      <c r="A29358">
        <f t="shared" ca="1" si="458"/>
        <v>-2.1462634616547058</v>
      </c>
    </row>
    <row r="29359" spans="1:1" x14ac:dyDescent="0.3">
      <c r="A29359">
        <f t="shared" ca="1" si="458"/>
        <v>-0.21089785676758668</v>
      </c>
    </row>
    <row r="29360" spans="1:1" x14ac:dyDescent="0.3">
      <c r="A29360">
        <f t="shared" ca="1" si="458"/>
        <v>5.0909637526076433E-2</v>
      </c>
    </row>
    <row r="29361" spans="1:1" x14ac:dyDescent="0.3">
      <c r="A29361">
        <f t="shared" ca="1" si="458"/>
        <v>-1.6945046109818331</v>
      </c>
    </row>
    <row r="29362" spans="1:1" x14ac:dyDescent="0.3">
      <c r="A29362">
        <f t="shared" ca="1" si="458"/>
        <v>0.62836414750903113</v>
      </c>
    </row>
    <row r="29363" spans="1:1" x14ac:dyDescent="0.3">
      <c r="A29363">
        <f t="shared" ca="1" si="458"/>
        <v>-0.23014651071196143</v>
      </c>
    </row>
    <row r="29364" spans="1:1" x14ac:dyDescent="0.3">
      <c r="A29364">
        <f t="shared" ca="1" si="458"/>
        <v>2.6623497908636641E-2</v>
      </c>
    </row>
    <row r="29365" spans="1:1" x14ac:dyDescent="0.3">
      <c r="A29365">
        <f t="shared" ca="1" si="458"/>
        <v>0.3843147544503705</v>
      </c>
    </row>
    <row r="29366" spans="1:1" x14ac:dyDescent="0.3">
      <c r="A29366">
        <f t="shared" ca="1" si="458"/>
        <v>-1.3552551891599103</v>
      </c>
    </row>
    <row r="29367" spans="1:1" x14ac:dyDescent="0.3">
      <c r="A29367">
        <f t="shared" ca="1" si="458"/>
        <v>-2.5368212663466245</v>
      </c>
    </row>
    <row r="29368" spans="1:1" x14ac:dyDescent="0.3">
      <c r="A29368">
        <f t="shared" ca="1" si="458"/>
        <v>0.19421179901046209</v>
      </c>
    </row>
    <row r="29369" spans="1:1" x14ac:dyDescent="0.3">
      <c r="A29369">
        <f t="shared" ca="1" si="458"/>
        <v>-9.573361667661788E-2</v>
      </c>
    </row>
    <row r="29370" spans="1:1" x14ac:dyDescent="0.3">
      <c r="A29370">
        <f t="shared" ca="1" si="458"/>
        <v>-4.3453864441596471E-3</v>
      </c>
    </row>
    <row r="29371" spans="1:1" x14ac:dyDescent="0.3">
      <c r="A29371">
        <f t="shared" ca="1" si="458"/>
        <v>1.9058319455267478</v>
      </c>
    </row>
    <row r="29372" spans="1:1" x14ac:dyDescent="0.3">
      <c r="A29372">
        <f t="shared" ca="1" si="458"/>
        <v>1.3574038888772608</v>
      </c>
    </row>
    <row r="29373" spans="1:1" x14ac:dyDescent="0.3">
      <c r="A29373">
        <f t="shared" ca="1" si="458"/>
        <v>1.0446768889848754</v>
      </c>
    </row>
    <row r="29374" spans="1:1" x14ac:dyDescent="0.3">
      <c r="A29374">
        <f t="shared" ca="1" si="458"/>
        <v>0.71046670664779221</v>
      </c>
    </row>
    <row r="29375" spans="1:1" x14ac:dyDescent="0.3">
      <c r="A29375">
        <f t="shared" ca="1" si="458"/>
        <v>1.0323237570650423</v>
      </c>
    </row>
    <row r="29376" spans="1:1" x14ac:dyDescent="0.3">
      <c r="A29376">
        <f t="shared" ca="1" si="458"/>
        <v>-1.6246832527266695</v>
      </c>
    </row>
    <row r="29377" spans="1:1" x14ac:dyDescent="0.3">
      <c r="A29377">
        <f t="shared" ca="1" si="458"/>
        <v>0.47288627104528586</v>
      </c>
    </row>
    <row r="29378" spans="1:1" x14ac:dyDescent="0.3">
      <c r="A29378">
        <f t="shared" ca="1" si="458"/>
        <v>0.8218261928400884</v>
      </c>
    </row>
    <row r="29379" spans="1:1" x14ac:dyDescent="0.3">
      <c r="A29379">
        <f t="shared" ref="A29379:A29442" ca="1" si="459">_xlfn.NORM.INV(RAND(),0,1)</f>
        <v>3.0480675578879808</v>
      </c>
    </row>
    <row r="29380" spans="1:1" x14ac:dyDescent="0.3">
      <c r="A29380">
        <f t="shared" ca="1" si="459"/>
        <v>-0.64511933591137871</v>
      </c>
    </row>
    <row r="29381" spans="1:1" x14ac:dyDescent="0.3">
      <c r="A29381">
        <f t="shared" ca="1" si="459"/>
        <v>0.18410484434200966</v>
      </c>
    </row>
    <row r="29382" spans="1:1" x14ac:dyDescent="0.3">
      <c r="A29382">
        <f t="shared" ca="1" si="459"/>
        <v>0.84728561694748938</v>
      </c>
    </row>
    <row r="29383" spans="1:1" x14ac:dyDescent="0.3">
      <c r="A29383">
        <f t="shared" ca="1" si="459"/>
        <v>-1.0574804499717636</v>
      </c>
    </row>
    <row r="29384" spans="1:1" x14ac:dyDescent="0.3">
      <c r="A29384">
        <f t="shared" ca="1" si="459"/>
        <v>-1.2952391836654107</v>
      </c>
    </row>
    <row r="29385" spans="1:1" x14ac:dyDescent="0.3">
      <c r="A29385">
        <f t="shared" ca="1" si="459"/>
        <v>0.10887460474434739</v>
      </c>
    </row>
    <row r="29386" spans="1:1" x14ac:dyDescent="0.3">
      <c r="A29386">
        <f t="shared" ca="1" si="459"/>
        <v>-0.75490397903735684</v>
      </c>
    </row>
    <row r="29387" spans="1:1" x14ac:dyDescent="0.3">
      <c r="A29387">
        <f t="shared" ca="1" si="459"/>
        <v>-0.66433913043357207</v>
      </c>
    </row>
    <row r="29388" spans="1:1" x14ac:dyDescent="0.3">
      <c r="A29388">
        <f t="shared" ca="1" si="459"/>
        <v>1.5897493504816809</v>
      </c>
    </row>
    <row r="29389" spans="1:1" x14ac:dyDescent="0.3">
      <c r="A29389">
        <f t="shared" ca="1" si="459"/>
        <v>-1.006629257639708</v>
      </c>
    </row>
    <row r="29390" spans="1:1" x14ac:dyDescent="0.3">
      <c r="A29390">
        <f t="shared" ca="1" si="459"/>
        <v>1.0459134617349741</v>
      </c>
    </row>
    <row r="29391" spans="1:1" x14ac:dyDescent="0.3">
      <c r="A29391">
        <f t="shared" ca="1" si="459"/>
        <v>0.37223268613810467</v>
      </c>
    </row>
    <row r="29392" spans="1:1" x14ac:dyDescent="0.3">
      <c r="A29392">
        <f t="shared" ca="1" si="459"/>
        <v>-1.2180733111519688</v>
      </c>
    </row>
    <row r="29393" spans="1:1" x14ac:dyDescent="0.3">
      <c r="A29393">
        <f t="shared" ca="1" si="459"/>
        <v>2.1171229461289687</v>
      </c>
    </row>
    <row r="29394" spans="1:1" x14ac:dyDescent="0.3">
      <c r="A29394">
        <f t="shared" ca="1" si="459"/>
        <v>4.3856346590079753E-2</v>
      </c>
    </row>
    <row r="29395" spans="1:1" x14ac:dyDescent="0.3">
      <c r="A29395">
        <f t="shared" ca="1" si="459"/>
        <v>9.606687726167662E-2</v>
      </c>
    </row>
    <row r="29396" spans="1:1" x14ac:dyDescent="0.3">
      <c r="A29396">
        <f t="shared" ca="1" si="459"/>
        <v>0.43831744586795468</v>
      </c>
    </row>
    <row r="29397" spans="1:1" x14ac:dyDescent="0.3">
      <c r="A29397">
        <f t="shared" ca="1" si="459"/>
        <v>0.65877434949887925</v>
      </c>
    </row>
    <row r="29398" spans="1:1" x14ac:dyDescent="0.3">
      <c r="A29398">
        <f t="shared" ca="1" si="459"/>
        <v>2.0640932877648583</v>
      </c>
    </row>
    <row r="29399" spans="1:1" x14ac:dyDescent="0.3">
      <c r="A29399">
        <f t="shared" ca="1" si="459"/>
        <v>6.6768259922612552E-2</v>
      </c>
    </row>
    <row r="29400" spans="1:1" x14ac:dyDescent="0.3">
      <c r="A29400">
        <f t="shared" ca="1" si="459"/>
        <v>-1.3151820824416338</v>
      </c>
    </row>
    <row r="29401" spans="1:1" x14ac:dyDescent="0.3">
      <c r="A29401">
        <f t="shared" ca="1" si="459"/>
        <v>-0.13544717488220306</v>
      </c>
    </row>
    <row r="29402" spans="1:1" x14ac:dyDescent="0.3">
      <c r="A29402">
        <f t="shared" ca="1" si="459"/>
        <v>-0.54479084571528513</v>
      </c>
    </row>
    <row r="29403" spans="1:1" x14ac:dyDescent="0.3">
      <c r="A29403">
        <f t="shared" ca="1" si="459"/>
        <v>-0.74564147016029791</v>
      </c>
    </row>
    <row r="29404" spans="1:1" x14ac:dyDescent="0.3">
      <c r="A29404">
        <f t="shared" ca="1" si="459"/>
        <v>-1.4893921226513089</v>
      </c>
    </row>
    <row r="29405" spans="1:1" x14ac:dyDescent="0.3">
      <c r="A29405">
        <f t="shared" ca="1" si="459"/>
        <v>0.47368004234560107</v>
      </c>
    </row>
    <row r="29406" spans="1:1" x14ac:dyDescent="0.3">
      <c r="A29406">
        <f t="shared" ca="1" si="459"/>
        <v>0.32619422867217646</v>
      </c>
    </row>
    <row r="29407" spans="1:1" x14ac:dyDescent="0.3">
      <c r="A29407">
        <f t="shared" ca="1" si="459"/>
        <v>0.93183936402588929</v>
      </c>
    </row>
    <row r="29408" spans="1:1" x14ac:dyDescent="0.3">
      <c r="A29408">
        <f t="shared" ca="1" si="459"/>
        <v>-0.63242394471404917</v>
      </c>
    </row>
    <row r="29409" spans="1:1" x14ac:dyDescent="0.3">
      <c r="A29409">
        <f t="shared" ca="1" si="459"/>
        <v>0.5690341513346111</v>
      </c>
    </row>
    <row r="29410" spans="1:1" x14ac:dyDescent="0.3">
      <c r="A29410">
        <f t="shared" ca="1" si="459"/>
        <v>1.0293608800537017</v>
      </c>
    </row>
    <row r="29411" spans="1:1" x14ac:dyDescent="0.3">
      <c r="A29411">
        <f t="shared" ca="1" si="459"/>
        <v>-0.49491585942069571</v>
      </c>
    </row>
    <row r="29412" spans="1:1" x14ac:dyDescent="0.3">
      <c r="A29412">
        <f t="shared" ca="1" si="459"/>
        <v>-1.9903365063498928</v>
      </c>
    </row>
    <row r="29413" spans="1:1" x14ac:dyDescent="0.3">
      <c r="A29413">
        <f t="shared" ca="1" si="459"/>
        <v>0.63106649970527018</v>
      </c>
    </row>
    <row r="29414" spans="1:1" x14ac:dyDescent="0.3">
      <c r="A29414">
        <f t="shared" ca="1" si="459"/>
        <v>-0.12351798061301886</v>
      </c>
    </row>
    <row r="29415" spans="1:1" x14ac:dyDescent="0.3">
      <c r="A29415">
        <f t="shared" ca="1" si="459"/>
        <v>0.16021092503413889</v>
      </c>
    </row>
    <row r="29416" spans="1:1" x14ac:dyDescent="0.3">
      <c r="A29416">
        <f t="shared" ca="1" si="459"/>
        <v>1.2663989798780595</v>
      </c>
    </row>
    <row r="29417" spans="1:1" x14ac:dyDescent="0.3">
      <c r="A29417">
        <f t="shared" ca="1" si="459"/>
        <v>-0.75585257201969636</v>
      </c>
    </row>
    <row r="29418" spans="1:1" x14ac:dyDescent="0.3">
      <c r="A29418">
        <f t="shared" ca="1" si="459"/>
        <v>-1.377195680919544</v>
      </c>
    </row>
    <row r="29419" spans="1:1" x14ac:dyDescent="0.3">
      <c r="A29419">
        <f t="shared" ca="1" si="459"/>
        <v>-4.7946146913899493E-2</v>
      </c>
    </row>
    <row r="29420" spans="1:1" x14ac:dyDescent="0.3">
      <c r="A29420">
        <f t="shared" ca="1" si="459"/>
        <v>-0.38051795164903685</v>
      </c>
    </row>
    <row r="29421" spans="1:1" x14ac:dyDescent="0.3">
      <c r="A29421">
        <f t="shared" ca="1" si="459"/>
        <v>-1.002818789400622</v>
      </c>
    </row>
    <row r="29422" spans="1:1" x14ac:dyDescent="0.3">
      <c r="A29422">
        <f t="shared" ca="1" si="459"/>
        <v>-0.60728582718022439</v>
      </c>
    </row>
    <row r="29423" spans="1:1" x14ac:dyDescent="0.3">
      <c r="A29423">
        <f t="shared" ca="1" si="459"/>
        <v>-3.9792926067635639E-2</v>
      </c>
    </row>
    <row r="29424" spans="1:1" x14ac:dyDescent="0.3">
      <c r="A29424">
        <f t="shared" ca="1" si="459"/>
        <v>1.8249600351134729</v>
      </c>
    </row>
    <row r="29425" spans="1:1" x14ac:dyDescent="0.3">
      <c r="A29425">
        <f t="shared" ca="1" si="459"/>
        <v>-1.5421112109580535</v>
      </c>
    </row>
    <row r="29426" spans="1:1" x14ac:dyDescent="0.3">
      <c r="A29426">
        <f t="shared" ca="1" si="459"/>
        <v>-6.906919063583089E-2</v>
      </c>
    </row>
    <row r="29427" spans="1:1" x14ac:dyDescent="0.3">
      <c r="A29427">
        <f t="shared" ca="1" si="459"/>
        <v>7.7969265134326435E-2</v>
      </c>
    </row>
    <row r="29428" spans="1:1" x14ac:dyDescent="0.3">
      <c r="A29428">
        <f t="shared" ca="1" si="459"/>
        <v>-1.7678742839981989</v>
      </c>
    </row>
    <row r="29429" spans="1:1" x14ac:dyDescent="0.3">
      <c r="A29429">
        <f t="shared" ca="1" si="459"/>
        <v>1.3212001995144913</v>
      </c>
    </row>
    <row r="29430" spans="1:1" x14ac:dyDescent="0.3">
      <c r="A29430">
        <f t="shared" ca="1" si="459"/>
        <v>0.46770766604586944</v>
      </c>
    </row>
    <row r="29431" spans="1:1" x14ac:dyDescent="0.3">
      <c r="A29431">
        <f t="shared" ca="1" si="459"/>
        <v>0.44530319366282572</v>
      </c>
    </row>
    <row r="29432" spans="1:1" x14ac:dyDescent="0.3">
      <c r="A29432">
        <f t="shared" ca="1" si="459"/>
        <v>-1.2327837957873473</v>
      </c>
    </row>
    <row r="29433" spans="1:1" x14ac:dyDescent="0.3">
      <c r="A29433">
        <f t="shared" ca="1" si="459"/>
        <v>-0.59055549139775321</v>
      </c>
    </row>
    <row r="29434" spans="1:1" x14ac:dyDescent="0.3">
      <c r="A29434">
        <f t="shared" ca="1" si="459"/>
        <v>-0.70500340413328066</v>
      </c>
    </row>
    <row r="29435" spans="1:1" x14ac:dyDescent="0.3">
      <c r="A29435">
        <f t="shared" ca="1" si="459"/>
        <v>-0.34563373849962425</v>
      </c>
    </row>
    <row r="29436" spans="1:1" x14ac:dyDescent="0.3">
      <c r="A29436">
        <f t="shared" ca="1" si="459"/>
        <v>1.0687335970110199</v>
      </c>
    </row>
    <row r="29437" spans="1:1" x14ac:dyDescent="0.3">
      <c r="A29437">
        <f t="shared" ca="1" si="459"/>
        <v>-0.42140171845717744</v>
      </c>
    </row>
    <row r="29438" spans="1:1" x14ac:dyDescent="0.3">
      <c r="A29438">
        <f t="shared" ca="1" si="459"/>
        <v>0.72312773503410488</v>
      </c>
    </row>
    <row r="29439" spans="1:1" x14ac:dyDescent="0.3">
      <c r="A29439">
        <f t="shared" ca="1" si="459"/>
        <v>0.53129753445948424</v>
      </c>
    </row>
    <row r="29440" spans="1:1" x14ac:dyDescent="0.3">
      <c r="A29440">
        <f t="shared" ca="1" si="459"/>
        <v>0.68982873965057234</v>
      </c>
    </row>
    <row r="29441" spans="1:1" x14ac:dyDescent="0.3">
      <c r="A29441">
        <f t="shared" ca="1" si="459"/>
        <v>-1.5752702325707764</v>
      </c>
    </row>
    <row r="29442" spans="1:1" x14ac:dyDescent="0.3">
      <c r="A29442">
        <f t="shared" ca="1" si="459"/>
        <v>-0.83815068099630952</v>
      </c>
    </row>
    <row r="29443" spans="1:1" x14ac:dyDescent="0.3">
      <c r="A29443">
        <f t="shared" ref="A29443:A29506" ca="1" si="460">_xlfn.NORM.INV(RAND(),0,1)</f>
        <v>1.0749394095814342</v>
      </c>
    </row>
    <row r="29444" spans="1:1" x14ac:dyDescent="0.3">
      <c r="A29444">
        <f t="shared" ca="1" si="460"/>
        <v>0.59905513821239365</v>
      </c>
    </row>
    <row r="29445" spans="1:1" x14ac:dyDescent="0.3">
      <c r="A29445">
        <f t="shared" ca="1" si="460"/>
        <v>0.90842396072108389</v>
      </c>
    </row>
    <row r="29446" spans="1:1" x14ac:dyDescent="0.3">
      <c r="A29446">
        <f t="shared" ca="1" si="460"/>
        <v>4.4791877089743179E-2</v>
      </c>
    </row>
    <row r="29447" spans="1:1" x14ac:dyDescent="0.3">
      <c r="A29447">
        <f t="shared" ca="1" si="460"/>
        <v>0.40508587917854794</v>
      </c>
    </row>
    <row r="29448" spans="1:1" x14ac:dyDescent="0.3">
      <c r="A29448">
        <f t="shared" ca="1" si="460"/>
        <v>0.50494985797154357</v>
      </c>
    </row>
    <row r="29449" spans="1:1" x14ac:dyDescent="0.3">
      <c r="A29449">
        <f t="shared" ca="1" si="460"/>
        <v>-1.4684811554713928</v>
      </c>
    </row>
    <row r="29450" spans="1:1" x14ac:dyDescent="0.3">
      <c r="A29450">
        <f t="shared" ca="1" si="460"/>
        <v>0.73118688858522174</v>
      </c>
    </row>
    <row r="29451" spans="1:1" x14ac:dyDescent="0.3">
      <c r="A29451">
        <f t="shared" ca="1" si="460"/>
        <v>0.29882673054629139</v>
      </c>
    </row>
    <row r="29452" spans="1:1" x14ac:dyDescent="0.3">
      <c r="A29452">
        <f t="shared" ca="1" si="460"/>
        <v>0.38607422010838843</v>
      </c>
    </row>
    <row r="29453" spans="1:1" x14ac:dyDescent="0.3">
      <c r="A29453">
        <f t="shared" ca="1" si="460"/>
        <v>6.3936905170819056E-3</v>
      </c>
    </row>
    <row r="29454" spans="1:1" x14ac:dyDescent="0.3">
      <c r="A29454">
        <f t="shared" ca="1" si="460"/>
        <v>-0.28895990405962263</v>
      </c>
    </row>
    <row r="29455" spans="1:1" x14ac:dyDescent="0.3">
      <c r="A29455">
        <f t="shared" ca="1" si="460"/>
        <v>-0.8430123037503422</v>
      </c>
    </row>
    <row r="29456" spans="1:1" x14ac:dyDescent="0.3">
      <c r="A29456">
        <f t="shared" ca="1" si="460"/>
        <v>-5.072068554319864E-2</v>
      </c>
    </row>
    <row r="29457" spans="1:1" x14ac:dyDescent="0.3">
      <c r="A29457">
        <f t="shared" ca="1" si="460"/>
        <v>0.75597590236034407</v>
      </c>
    </row>
    <row r="29458" spans="1:1" x14ac:dyDescent="0.3">
      <c r="A29458">
        <f t="shared" ca="1" si="460"/>
        <v>2.3197577820565844</v>
      </c>
    </row>
    <row r="29459" spans="1:1" x14ac:dyDescent="0.3">
      <c r="A29459">
        <f t="shared" ca="1" si="460"/>
        <v>2.2539991052906636</v>
      </c>
    </row>
    <row r="29460" spans="1:1" x14ac:dyDescent="0.3">
      <c r="A29460">
        <f t="shared" ca="1" si="460"/>
        <v>0.46492847813886728</v>
      </c>
    </row>
    <row r="29461" spans="1:1" x14ac:dyDescent="0.3">
      <c r="A29461">
        <f t="shared" ca="1" si="460"/>
        <v>-1.1739042983351773</v>
      </c>
    </row>
    <row r="29462" spans="1:1" x14ac:dyDescent="0.3">
      <c r="A29462">
        <f t="shared" ca="1" si="460"/>
        <v>0.71673597378414322</v>
      </c>
    </row>
    <row r="29463" spans="1:1" x14ac:dyDescent="0.3">
      <c r="A29463">
        <f t="shared" ca="1" si="460"/>
        <v>-0.6773813379177972</v>
      </c>
    </row>
    <row r="29464" spans="1:1" x14ac:dyDescent="0.3">
      <c r="A29464">
        <f t="shared" ca="1" si="460"/>
        <v>0.19539460838742273</v>
      </c>
    </row>
    <row r="29465" spans="1:1" x14ac:dyDescent="0.3">
      <c r="A29465">
        <f t="shared" ca="1" si="460"/>
        <v>0.21993671599384051</v>
      </c>
    </row>
    <row r="29466" spans="1:1" x14ac:dyDescent="0.3">
      <c r="A29466">
        <f t="shared" ca="1" si="460"/>
        <v>-0.15623390137927418</v>
      </c>
    </row>
    <row r="29467" spans="1:1" x14ac:dyDescent="0.3">
      <c r="A29467">
        <f t="shared" ca="1" si="460"/>
        <v>-0.37402837114370208</v>
      </c>
    </row>
    <row r="29468" spans="1:1" x14ac:dyDescent="0.3">
      <c r="A29468">
        <f t="shared" ca="1" si="460"/>
        <v>1.0659501090190258</v>
      </c>
    </row>
    <row r="29469" spans="1:1" x14ac:dyDescent="0.3">
      <c r="A29469">
        <f t="shared" ca="1" si="460"/>
        <v>-0.54268948555063978</v>
      </c>
    </row>
    <row r="29470" spans="1:1" x14ac:dyDescent="0.3">
      <c r="A29470">
        <f t="shared" ca="1" si="460"/>
        <v>-0.49661063944297229</v>
      </c>
    </row>
    <row r="29471" spans="1:1" x14ac:dyDescent="0.3">
      <c r="A29471">
        <f t="shared" ca="1" si="460"/>
        <v>0.90214710477720883</v>
      </c>
    </row>
    <row r="29472" spans="1:1" x14ac:dyDescent="0.3">
      <c r="A29472">
        <f t="shared" ca="1" si="460"/>
        <v>1.1391808287147289</v>
      </c>
    </row>
    <row r="29473" spans="1:1" x14ac:dyDescent="0.3">
      <c r="A29473">
        <f t="shared" ca="1" si="460"/>
        <v>-0.65419374359640536</v>
      </c>
    </row>
    <row r="29474" spans="1:1" x14ac:dyDescent="0.3">
      <c r="A29474">
        <f t="shared" ca="1" si="460"/>
        <v>0.24022445097142811</v>
      </c>
    </row>
    <row r="29475" spans="1:1" x14ac:dyDescent="0.3">
      <c r="A29475">
        <f t="shared" ca="1" si="460"/>
        <v>-0.43504398716231657</v>
      </c>
    </row>
    <row r="29476" spans="1:1" x14ac:dyDescent="0.3">
      <c r="A29476">
        <f t="shared" ca="1" si="460"/>
        <v>-1.9141490825503198</v>
      </c>
    </row>
    <row r="29477" spans="1:1" x14ac:dyDescent="0.3">
      <c r="A29477">
        <f t="shared" ca="1" si="460"/>
        <v>-0.70315296800693572</v>
      </c>
    </row>
    <row r="29478" spans="1:1" x14ac:dyDescent="0.3">
      <c r="A29478">
        <f t="shared" ca="1" si="460"/>
        <v>1.1580883183232005</v>
      </c>
    </row>
    <row r="29479" spans="1:1" x14ac:dyDescent="0.3">
      <c r="A29479">
        <f t="shared" ca="1" si="460"/>
        <v>-0.31140515315322953</v>
      </c>
    </row>
    <row r="29480" spans="1:1" x14ac:dyDescent="0.3">
      <c r="A29480">
        <f t="shared" ca="1" si="460"/>
        <v>1.0827339781669507</v>
      </c>
    </row>
    <row r="29481" spans="1:1" x14ac:dyDescent="0.3">
      <c r="A29481">
        <f t="shared" ca="1" si="460"/>
        <v>-0.97594588034687513</v>
      </c>
    </row>
    <row r="29482" spans="1:1" x14ac:dyDescent="0.3">
      <c r="A29482">
        <f t="shared" ca="1" si="460"/>
        <v>-0.74105987536085882</v>
      </c>
    </row>
    <row r="29483" spans="1:1" x14ac:dyDescent="0.3">
      <c r="A29483">
        <f t="shared" ca="1" si="460"/>
        <v>-0.71948762753395046</v>
      </c>
    </row>
    <row r="29484" spans="1:1" x14ac:dyDescent="0.3">
      <c r="A29484">
        <f t="shared" ca="1" si="460"/>
        <v>-0.37328898640230201</v>
      </c>
    </row>
    <row r="29485" spans="1:1" x14ac:dyDescent="0.3">
      <c r="A29485">
        <f t="shared" ca="1" si="460"/>
        <v>-0.17563070568593533</v>
      </c>
    </row>
    <row r="29486" spans="1:1" x14ac:dyDescent="0.3">
      <c r="A29486">
        <f t="shared" ca="1" si="460"/>
        <v>-0.49379295385896155</v>
      </c>
    </row>
    <row r="29487" spans="1:1" x14ac:dyDescent="0.3">
      <c r="A29487">
        <f t="shared" ca="1" si="460"/>
        <v>-0.14418662097949483</v>
      </c>
    </row>
    <row r="29488" spans="1:1" x14ac:dyDescent="0.3">
      <c r="A29488">
        <f t="shared" ca="1" si="460"/>
        <v>9.789277628651015E-2</v>
      </c>
    </row>
    <row r="29489" spans="1:1" x14ac:dyDescent="0.3">
      <c r="A29489">
        <f t="shared" ca="1" si="460"/>
        <v>-0.22931023271777462</v>
      </c>
    </row>
    <row r="29490" spans="1:1" x14ac:dyDescent="0.3">
      <c r="A29490">
        <f t="shared" ca="1" si="460"/>
        <v>1.1574954434058335</v>
      </c>
    </row>
    <row r="29491" spans="1:1" x14ac:dyDescent="0.3">
      <c r="A29491">
        <f t="shared" ca="1" si="460"/>
        <v>-0.36853709676683188</v>
      </c>
    </row>
    <row r="29492" spans="1:1" x14ac:dyDescent="0.3">
      <c r="A29492">
        <f t="shared" ca="1" si="460"/>
        <v>-0.35561386698926989</v>
      </c>
    </row>
    <row r="29493" spans="1:1" x14ac:dyDescent="0.3">
      <c r="A29493">
        <f t="shared" ca="1" si="460"/>
        <v>-8.2427131049589833E-2</v>
      </c>
    </row>
    <row r="29494" spans="1:1" x14ac:dyDescent="0.3">
      <c r="A29494">
        <f t="shared" ca="1" si="460"/>
        <v>-1.2867925402933607</v>
      </c>
    </row>
    <row r="29495" spans="1:1" x14ac:dyDescent="0.3">
      <c r="A29495">
        <f t="shared" ca="1" si="460"/>
        <v>1.4927858958587688</v>
      </c>
    </row>
    <row r="29496" spans="1:1" x14ac:dyDescent="0.3">
      <c r="A29496">
        <f t="shared" ca="1" si="460"/>
        <v>0.5694880206291667</v>
      </c>
    </row>
    <row r="29497" spans="1:1" x14ac:dyDescent="0.3">
      <c r="A29497">
        <f t="shared" ca="1" si="460"/>
        <v>-0.36911637119354745</v>
      </c>
    </row>
    <row r="29498" spans="1:1" x14ac:dyDescent="0.3">
      <c r="A29498">
        <f t="shared" ca="1" si="460"/>
        <v>-0.50802463400299991</v>
      </c>
    </row>
    <row r="29499" spans="1:1" x14ac:dyDescent="0.3">
      <c r="A29499">
        <f t="shared" ca="1" si="460"/>
        <v>0.12245282718132804</v>
      </c>
    </row>
    <row r="29500" spans="1:1" x14ac:dyDescent="0.3">
      <c r="A29500">
        <f t="shared" ca="1" si="460"/>
        <v>-0.47195047403021045</v>
      </c>
    </row>
    <row r="29501" spans="1:1" x14ac:dyDescent="0.3">
      <c r="A29501">
        <f t="shared" ca="1" si="460"/>
        <v>-0.41406495844668295</v>
      </c>
    </row>
    <row r="29502" spans="1:1" x14ac:dyDescent="0.3">
      <c r="A29502">
        <f t="shared" ca="1" si="460"/>
        <v>-2.0838650836110548</v>
      </c>
    </row>
    <row r="29503" spans="1:1" x14ac:dyDescent="0.3">
      <c r="A29503">
        <f t="shared" ca="1" si="460"/>
        <v>-0.98586335203373354</v>
      </c>
    </row>
    <row r="29504" spans="1:1" x14ac:dyDescent="0.3">
      <c r="A29504">
        <f t="shared" ca="1" si="460"/>
        <v>0.69198534953954571</v>
      </c>
    </row>
    <row r="29505" spans="1:1" x14ac:dyDescent="0.3">
      <c r="A29505">
        <f t="shared" ca="1" si="460"/>
        <v>-0.54317241775551217</v>
      </c>
    </row>
    <row r="29506" spans="1:1" x14ac:dyDescent="0.3">
      <c r="A29506">
        <f t="shared" ca="1" si="460"/>
        <v>-1.7174126843687361</v>
      </c>
    </row>
    <row r="29507" spans="1:1" x14ac:dyDescent="0.3">
      <c r="A29507">
        <f t="shared" ref="A29507:A29570" ca="1" si="461">_xlfn.NORM.INV(RAND(),0,1)</f>
        <v>-5.8921646974477437E-2</v>
      </c>
    </row>
    <row r="29508" spans="1:1" x14ac:dyDescent="0.3">
      <c r="A29508">
        <f t="shared" ca="1" si="461"/>
        <v>-6.7677616068160043E-2</v>
      </c>
    </row>
    <row r="29509" spans="1:1" x14ac:dyDescent="0.3">
      <c r="A29509">
        <f t="shared" ca="1" si="461"/>
        <v>-1.3118564659397478</v>
      </c>
    </row>
    <row r="29510" spans="1:1" x14ac:dyDescent="0.3">
      <c r="A29510">
        <f t="shared" ca="1" si="461"/>
        <v>-0.67218568887804775</v>
      </c>
    </row>
    <row r="29511" spans="1:1" x14ac:dyDescent="0.3">
      <c r="A29511">
        <f t="shared" ca="1" si="461"/>
        <v>1.0195231696128089</v>
      </c>
    </row>
    <row r="29512" spans="1:1" x14ac:dyDescent="0.3">
      <c r="A29512">
        <f t="shared" ca="1" si="461"/>
        <v>-1.0986413073007182</v>
      </c>
    </row>
    <row r="29513" spans="1:1" x14ac:dyDescent="0.3">
      <c r="A29513">
        <f t="shared" ca="1" si="461"/>
        <v>1.9734542083675661</v>
      </c>
    </row>
    <row r="29514" spans="1:1" x14ac:dyDescent="0.3">
      <c r="A29514">
        <f t="shared" ca="1" si="461"/>
        <v>0.97355239479181133</v>
      </c>
    </row>
    <row r="29515" spans="1:1" x14ac:dyDescent="0.3">
      <c r="A29515">
        <f t="shared" ca="1" si="461"/>
        <v>0.29177028749737505</v>
      </c>
    </row>
    <row r="29516" spans="1:1" x14ac:dyDescent="0.3">
      <c r="A29516">
        <f t="shared" ca="1" si="461"/>
        <v>-0.51460961600840038</v>
      </c>
    </row>
    <row r="29517" spans="1:1" x14ac:dyDescent="0.3">
      <c r="A29517">
        <f t="shared" ca="1" si="461"/>
        <v>-2.2480954525930081</v>
      </c>
    </row>
    <row r="29518" spans="1:1" x14ac:dyDescent="0.3">
      <c r="A29518">
        <f t="shared" ca="1" si="461"/>
        <v>-1.1339817975758992</v>
      </c>
    </row>
    <row r="29519" spans="1:1" x14ac:dyDescent="0.3">
      <c r="A29519">
        <f t="shared" ca="1" si="461"/>
        <v>0.20869801659047846</v>
      </c>
    </row>
    <row r="29520" spans="1:1" x14ac:dyDescent="0.3">
      <c r="A29520">
        <f t="shared" ca="1" si="461"/>
        <v>-1.7745505507302157</v>
      </c>
    </row>
    <row r="29521" spans="1:1" x14ac:dyDescent="0.3">
      <c r="A29521">
        <f t="shared" ca="1" si="461"/>
        <v>-0.88955676484376289</v>
      </c>
    </row>
    <row r="29522" spans="1:1" x14ac:dyDescent="0.3">
      <c r="A29522">
        <f t="shared" ca="1" si="461"/>
        <v>-0.45706689989206817</v>
      </c>
    </row>
    <row r="29523" spans="1:1" x14ac:dyDescent="0.3">
      <c r="A29523">
        <f t="shared" ca="1" si="461"/>
        <v>-0.97754064710859756</v>
      </c>
    </row>
    <row r="29524" spans="1:1" x14ac:dyDescent="0.3">
      <c r="A29524">
        <f t="shared" ca="1" si="461"/>
        <v>1.1985563685052956</v>
      </c>
    </row>
    <row r="29525" spans="1:1" x14ac:dyDescent="0.3">
      <c r="A29525">
        <f t="shared" ca="1" si="461"/>
        <v>0.79330080080903964</v>
      </c>
    </row>
    <row r="29526" spans="1:1" x14ac:dyDescent="0.3">
      <c r="A29526">
        <f t="shared" ca="1" si="461"/>
        <v>-0.94836520690757098</v>
      </c>
    </row>
    <row r="29527" spans="1:1" x14ac:dyDescent="0.3">
      <c r="A29527">
        <f t="shared" ca="1" si="461"/>
        <v>-0.51872048248374147</v>
      </c>
    </row>
    <row r="29528" spans="1:1" x14ac:dyDescent="0.3">
      <c r="A29528">
        <f t="shared" ca="1" si="461"/>
        <v>0.42687848687914792</v>
      </c>
    </row>
    <row r="29529" spans="1:1" x14ac:dyDescent="0.3">
      <c r="A29529">
        <f t="shared" ca="1" si="461"/>
        <v>-0.12517101651361776</v>
      </c>
    </row>
    <row r="29530" spans="1:1" x14ac:dyDescent="0.3">
      <c r="A29530">
        <f t="shared" ca="1" si="461"/>
        <v>-0.74633062732656053</v>
      </c>
    </row>
    <row r="29531" spans="1:1" x14ac:dyDescent="0.3">
      <c r="A29531">
        <f t="shared" ca="1" si="461"/>
        <v>-2.3341755939011382</v>
      </c>
    </row>
    <row r="29532" spans="1:1" x14ac:dyDescent="0.3">
      <c r="A29532">
        <f t="shared" ca="1" si="461"/>
        <v>-3.1138836711009775E-2</v>
      </c>
    </row>
    <row r="29533" spans="1:1" x14ac:dyDescent="0.3">
      <c r="A29533">
        <f t="shared" ca="1" si="461"/>
        <v>-1.1930798561294205</v>
      </c>
    </row>
    <row r="29534" spans="1:1" x14ac:dyDescent="0.3">
      <c r="A29534">
        <f t="shared" ca="1" si="461"/>
        <v>-2.3197911969879893E-2</v>
      </c>
    </row>
    <row r="29535" spans="1:1" x14ac:dyDescent="0.3">
      <c r="A29535">
        <f t="shared" ca="1" si="461"/>
        <v>-0.39431503957834035</v>
      </c>
    </row>
    <row r="29536" spans="1:1" x14ac:dyDescent="0.3">
      <c r="A29536">
        <f t="shared" ca="1" si="461"/>
        <v>1.6062767851046336E-2</v>
      </c>
    </row>
    <row r="29537" spans="1:1" x14ac:dyDescent="0.3">
      <c r="A29537">
        <f t="shared" ca="1" si="461"/>
        <v>-1.143810686299064</v>
      </c>
    </row>
    <row r="29538" spans="1:1" x14ac:dyDescent="0.3">
      <c r="A29538">
        <f t="shared" ca="1" si="461"/>
        <v>0.6467852766036869</v>
      </c>
    </row>
    <row r="29539" spans="1:1" x14ac:dyDescent="0.3">
      <c r="A29539">
        <f t="shared" ca="1" si="461"/>
        <v>1.5341150746938053</v>
      </c>
    </row>
    <row r="29540" spans="1:1" x14ac:dyDescent="0.3">
      <c r="A29540">
        <f t="shared" ca="1" si="461"/>
        <v>-0.53171214799108446</v>
      </c>
    </row>
    <row r="29541" spans="1:1" x14ac:dyDescent="0.3">
      <c r="A29541">
        <f t="shared" ca="1" si="461"/>
        <v>1.1672879004529559</v>
      </c>
    </row>
    <row r="29542" spans="1:1" x14ac:dyDescent="0.3">
      <c r="A29542">
        <f t="shared" ca="1" si="461"/>
        <v>-0.22094859928062188</v>
      </c>
    </row>
    <row r="29543" spans="1:1" x14ac:dyDescent="0.3">
      <c r="A29543">
        <f t="shared" ca="1" si="461"/>
        <v>-0.28762368143542993</v>
      </c>
    </row>
    <row r="29544" spans="1:1" x14ac:dyDescent="0.3">
      <c r="A29544">
        <f t="shared" ca="1" si="461"/>
        <v>2.7058743045620433</v>
      </c>
    </row>
    <row r="29545" spans="1:1" x14ac:dyDescent="0.3">
      <c r="A29545">
        <f t="shared" ca="1" si="461"/>
        <v>-0.49960932198298436</v>
      </c>
    </row>
    <row r="29546" spans="1:1" x14ac:dyDescent="0.3">
      <c r="A29546">
        <f t="shared" ca="1" si="461"/>
        <v>-3.7059804915220644E-2</v>
      </c>
    </row>
    <row r="29547" spans="1:1" x14ac:dyDescent="0.3">
      <c r="A29547">
        <f t="shared" ca="1" si="461"/>
        <v>-1.0113725230607182</v>
      </c>
    </row>
    <row r="29548" spans="1:1" x14ac:dyDescent="0.3">
      <c r="A29548">
        <f t="shared" ca="1" si="461"/>
        <v>-0.89255052335351126</v>
      </c>
    </row>
    <row r="29549" spans="1:1" x14ac:dyDescent="0.3">
      <c r="A29549">
        <f t="shared" ca="1" si="461"/>
        <v>0.24278463498929223</v>
      </c>
    </row>
    <row r="29550" spans="1:1" x14ac:dyDescent="0.3">
      <c r="A29550">
        <f t="shared" ca="1" si="461"/>
        <v>-0.89633217438439372</v>
      </c>
    </row>
    <row r="29551" spans="1:1" x14ac:dyDescent="0.3">
      <c r="A29551">
        <f t="shared" ca="1" si="461"/>
        <v>-2.6186972103877659</v>
      </c>
    </row>
    <row r="29552" spans="1:1" x14ac:dyDescent="0.3">
      <c r="A29552">
        <f t="shared" ca="1" si="461"/>
        <v>0.12079407204876809</v>
      </c>
    </row>
    <row r="29553" spans="1:1" x14ac:dyDescent="0.3">
      <c r="A29553">
        <f t="shared" ca="1" si="461"/>
        <v>-2.1777043743790148</v>
      </c>
    </row>
    <row r="29554" spans="1:1" x14ac:dyDescent="0.3">
      <c r="A29554">
        <f t="shared" ca="1" si="461"/>
        <v>1.2893614144561429</v>
      </c>
    </row>
    <row r="29555" spans="1:1" x14ac:dyDescent="0.3">
      <c r="A29555">
        <f t="shared" ca="1" si="461"/>
        <v>-0.66501077060094271</v>
      </c>
    </row>
    <row r="29556" spans="1:1" x14ac:dyDescent="0.3">
      <c r="A29556">
        <f t="shared" ca="1" si="461"/>
        <v>2.0149989897063181E-2</v>
      </c>
    </row>
    <row r="29557" spans="1:1" x14ac:dyDescent="0.3">
      <c r="A29557">
        <f t="shared" ca="1" si="461"/>
        <v>7.7830705976454112E-2</v>
      </c>
    </row>
    <row r="29558" spans="1:1" x14ac:dyDescent="0.3">
      <c r="A29558">
        <f t="shared" ca="1" si="461"/>
        <v>0.28438419002659421</v>
      </c>
    </row>
    <row r="29559" spans="1:1" x14ac:dyDescent="0.3">
      <c r="A29559">
        <f t="shared" ca="1" si="461"/>
        <v>1.1224617991914694</v>
      </c>
    </row>
    <row r="29560" spans="1:1" x14ac:dyDescent="0.3">
      <c r="A29560">
        <f t="shared" ca="1" si="461"/>
        <v>9.8009756092177588E-2</v>
      </c>
    </row>
    <row r="29561" spans="1:1" x14ac:dyDescent="0.3">
      <c r="A29561">
        <f t="shared" ca="1" si="461"/>
        <v>2.222672023029133</v>
      </c>
    </row>
    <row r="29562" spans="1:1" x14ac:dyDescent="0.3">
      <c r="A29562">
        <f t="shared" ca="1" si="461"/>
        <v>0.62246044379487742</v>
      </c>
    </row>
    <row r="29563" spans="1:1" x14ac:dyDescent="0.3">
      <c r="A29563">
        <f t="shared" ca="1" si="461"/>
        <v>0.63940251450887442</v>
      </c>
    </row>
    <row r="29564" spans="1:1" x14ac:dyDescent="0.3">
      <c r="A29564">
        <f t="shared" ca="1" si="461"/>
        <v>-4.95026310819996E-2</v>
      </c>
    </row>
    <row r="29565" spans="1:1" x14ac:dyDescent="0.3">
      <c r="A29565">
        <f t="shared" ca="1" si="461"/>
        <v>-0.48391304342694708</v>
      </c>
    </row>
    <row r="29566" spans="1:1" x14ac:dyDescent="0.3">
      <c r="A29566">
        <f t="shared" ca="1" si="461"/>
        <v>-0.15221021129214748</v>
      </c>
    </row>
    <row r="29567" spans="1:1" x14ac:dyDescent="0.3">
      <c r="A29567">
        <f t="shared" ca="1" si="461"/>
        <v>-0.65491253225518664</v>
      </c>
    </row>
    <row r="29568" spans="1:1" x14ac:dyDescent="0.3">
      <c r="A29568">
        <f t="shared" ca="1" si="461"/>
        <v>-9.4648625695107728E-3</v>
      </c>
    </row>
    <row r="29569" spans="1:1" x14ac:dyDescent="0.3">
      <c r="A29569">
        <f t="shared" ca="1" si="461"/>
        <v>0.58380735517054505</v>
      </c>
    </row>
    <row r="29570" spans="1:1" x14ac:dyDescent="0.3">
      <c r="A29570">
        <f t="shared" ca="1" si="461"/>
        <v>0.56252148237430433</v>
      </c>
    </row>
    <row r="29571" spans="1:1" x14ac:dyDescent="0.3">
      <c r="A29571">
        <f t="shared" ref="A29571:A29634" ca="1" si="462">_xlfn.NORM.INV(RAND(),0,1)</f>
        <v>-0.62560164191646228</v>
      </c>
    </row>
    <row r="29572" spans="1:1" x14ac:dyDescent="0.3">
      <c r="A29572">
        <f t="shared" ca="1" si="462"/>
        <v>-0.15087676869257519</v>
      </c>
    </row>
    <row r="29573" spans="1:1" x14ac:dyDescent="0.3">
      <c r="A29573">
        <f t="shared" ca="1" si="462"/>
        <v>1.4190703848745918</v>
      </c>
    </row>
    <row r="29574" spans="1:1" x14ac:dyDescent="0.3">
      <c r="A29574">
        <f t="shared" ca="1" si="462"/>
        <v>-0.61107151536725668</v>
      </c>
    </row>
    <row r="29575" spans="1:1" x14ac:dyDescent="0.3">
      <c r="A29575">
        <f t="shared" ca="1" si="462"/>
        <v>0.93987967014996698</v>
      </c>
    </row>
    <row r="29576" spans="1:1" x14ac:dyDescent="0.3">
      <c r="A29576">
        <f t="shared" ca="1" si="462"/>
        <v>0.23403673690912227</v>
      </c>
    </row>
    <row r="29577" spans="1:1" x14ac:dyDescent="0.3">
      <c r="A29577">
        <f t="shared" ca="1" si="462"/>
        <v>1.1903126133517148</v>
      </c>
    </row>
    <row r="29578" spans="1:1" x14ac:dyDescent="0.3">
      <c r="A29578">
        <f t="shared" ca="1" si="462"/>
        <v>1.6810661679374028</v>
      </c>
    </row>
    <row r="29579" spans="1:1" x14ac:dyDescent="0.3">
      <c r="A29579">
        <f t="shared" ca="1" si="462"/>
        <v>-0.15923833973173709</v>
      </c>
    </row>
    <row r="29580" spans="1:1" x14ac:dyDescent="0.3">
      <c r="A29580">
        <f t="shared" ca="1" si="462"/>
        <v>-0.15737701000231605</v>
      </c>
    </row>
    <row r="29581" spans="1:1" x14ac:dyDescent="0.3">
      <c r="A29581">
        <f t="shared" ca="1" si="462"/>
        <v>0.14640428099110414</v>
      </c>
    </row>
    <row r="29582" spans="1:1" x14ac:dyDescent="0.3">
      <c r="A29582">
        <f t="shared" ca="1" si="462"/>
        <v>0.31337796044362187</v>
      </c>
    </row>
    <row r="29583" spans="1:1" x14ac:dyDescent="0.3">
      <c r="A29583">
        <f t="shared" ca="1" si="462"/>
        <v>-1.6569418213302225</v>
      </c>
    </row>
    <row r="29584" spans="1:1" x14ac:dyDescent="0.3">
      <c r="A29584">
        <f t="shared" ca="1" si="462"/>
        <v>2.0271248182650643</v>
      </c>
    </row>
    <row r="29585" spans="1:1" x14ac:dyDescent="0.3">
      <c r="A29585">
        <f t="shared" ca="1" si="462"/>
        <v>0.33475469645954903</v>
      </c>
    </row>
    <row r="29586" spans="1:1" x14ac:dyDescent="0.3">
      <c r="A29586">
        <f t="shared" ca="1" si="462"/>
        <v>0.53992572716059295</v>
      </c>
    </row>
    <row r="29587" spans="1:1" x14ac:dyDescent="0.3">
      <c r="A29587">
        <f t="shared" ca="1" si="462"/>
        <v>0.56213732062407706</v>
      </c>
    </row>
    <row r="29588" spans="1:1" x14ac:dyDescent="0.3">
      <c r="A29588">
        <f t="shared" ca="1" si="462"/>
        <v>0.98060424049649986</v>
      </c>
    </row>
    <row r="29589" spans="1:1" x14ac:dyDescent="0.3">
      <c r="A29589">
        <f t="shared" ca="1" si="462"/>
        <v>-9.1751026060936436E-2</v>
      </c>
    </row>
    <row r="29590" spans="1:1" x14ac:dyDescent="0.3">
      <c r="A29590">
        <f t="shared" ca="1" si="462"/>
        <v>-0.30798375337978168</v>
      </c>
    </row>
    <row r="29591" spans="1:1" x14ac:dyDescent="0.3">
      <c r="A29591">
        <f t="shared" ca="1" si="462"/>
        <v>0.23886209931943789</v>
      </c>
    </row>
    <row r="29592" spans="1:1" x14ac:dyDescent="0.3">
      <c r="A29592">
        <f t="shared" ca="1" si="462"/>
        <v>-0.2084610483921811</v>
      </c>
    </row>
    <row r="29593" spans="1:1" x14ac:dyDescent="0.3">
      <c r="A29593">
        <f t="shared" ca="1" si="462"/>
        <v>-0.98983153077923236</v>
      </c>
    </row>
    <row r="29594" spans="1:1" x14ac:dyDescent="0.3">
      <c r="A29594">
        <f t="shared" ca="1" si="462"/>
        <v>-1.9952756558460643</v>
      </c>
    </row>
    <row r="29595" spans="1:1" x14ac:dyDescent="0.3">
      <c r="A29595">
        <f t="shared" ca="1" si="462"/>
        <v>-0.53997093855274048</v>
      </c>
    </row>
    <row r="29596" spans="1:1" x14ac:dyDescent="0.3">
      <c r="A29596">
        <f t="shared" ca="1" si="462"/>
        <v>0.64589217590367709</v>
      </c>
    </row>
    <row r="29597" spans="1:1" x14ac:dyDescent="0.3">
      <c r="A29597">
        <f t="shared" ca="1" si="462"/>
        <v>-0.57698503038680427</v>
      </c>
    </row>
    <row r="29598" spans="1:1" x14ac:dyDescent="0.3">
      <c r="A29598">
        <f t="shared" ca="1" si="462"/>
        <v>-0.17027985525425215</v>
      </c>
    </row>
    <row r="29599" spans="1:1" x14ac:dyDescent="0.3">
      <c r="A29599">
        <f t="shared" ca="1" si="462"/>
        <v>0.41636131302138973</v>
      </c>
    </row>
    <row r="29600" spans="1:1" x14ac:dyDescent="0.3">
      <c r="A29600">
        <f t="shared" ca="1" si="462"/>
        <v>9.2007534908208899E-2</v>
      </c>
    </row>
    <row r="29601" spans="1:1" x14ac:dyDescent="0.3">
      <c r="A29601">
        <f t="shared" ca="1" si="462"/>
        <v>0.71204574506665508</v>
      </c>
    </row>
    <row r="29602" spans="1:1" x14ac:dyDescent="0.3">
      <c r="A29602">
        <f t="shared" ca="1" si="462"/>
        <v>-2.529984582625739E-2</v>
      </c>
    </row>
    <row r="29603" spans="1:1" x14ac:dyDescent="0.3">
      <c r="A29603">
        <f t="shared" ca="1" si="462"/>
        <v>-0.12415068768137213</v>
      </c>
    </row>
    <row r="29604" spans="1:1" x14ac:dyDescent="0.3">
      <c r="A29604">
        <f t="shared" ca="1" si="462"/>
        <v>-0.42008731469552729</v>
      </c>
    </row>
    <row r="29605" spans="1:1" x14ac:dyDescent="0.3">
      <c r="A29605">
        <f t="shared" ca="1" si="462"/>
        <v>-0.39458485110413732</v>
      </c>
    </row>
    <row r="29606" spans="1:1" x14ac:dyDescent="0.3">
      <c r="A29606">
        <f t="shared" ca="1" si="462"/>
        <v>0.60908615921378173</v>
      </c>
    </row>
    <row r="29607" spans="1:1" x14ac:dyDescent="0.3">
      <c r="A29607">
        <f t="shared" ca="1" si="462"/>
        <v>0.69862878259865002</v>
      </c>
    </row>
    <row r="29608" spans="1:1" x14ac:dyDescent="0.3">
      <c r="A29608">
        <f t="shared" ca="1" si="462"/>
        <v>4.0813741906410534</v>
      </c>
    </row>
    <row r="29609" spans="1:1" x14ac:dyDescent="0.3">
      <c r="A29609">
        <f t="shared" ca="1" si="462"/>
        <v>-0.77828683395789233</v>
      </c>
    </row>
    <row r="29610" spans="1:1" x14ac:dyDescent="0.3">
      <c r="A29610">
        <f t="shared" ca="1" si="462"/>
        <v>-1.930977973118907</v>
      </c>
    </row>
    <row r="29611" spans="1:1" x14ac:dyDescent="0.3">
      <c r="A29611">
        <f t="shared" ca="1" si="462"/>
        <v>0.44355758734778911</v>
      </c>
    </row>
    <row r="29612" spans="1:1" x14ac:dyDescent="0.3">
      <c r="A29612">
        <f t="shared" ca="1" si="462"/>
        <v>1.5166908038269098</v>
      </c>
    </row>
    <row r="29613" spans="1:1" x14ac:dyDescent="0.3">
      <c r="A29613">
        <f t="shared" ca="1" si="462"/>
        <v>-1.6948059770440482</v>
      </c>
    </row>
    <row r="29614" spans="1:1" x14ac:dyDescent="0.3">
      <c r="A29614">
        <f t="shared" ca="1" si="462"/>
        <v>-0.3051367967683084</v>
      </c>
    </row>
    <row r="29615" spans="1:1" x14ac:dyDescent="0.3">
      <c r="A29615">
        <f t="shared" ca="1" si="462"/>
        <v>0.42543152376476701</v>
      </c>
    </row>
    <row r="29616" spans="1:1" x14ac:dyDescent="0.3">
      <c r="A29616">
        <f t="shared" ca="1" si="462"/>
        <v>0.46966288573978771</v>
      </c>
    </row>
    <row r="29617" spans="1:1" x14ac:dyDescent="0.3">
      <c r="A29617">
        <f t="shared" ca="1" si="462"/>
        <v>2.1964218724667162</v>
      </c>
    </row>
    <row r="29618" spans="1:1" x14ac:dyDescent="0.3">
      <c r="A29618">
        <f t="shared" ca="1" si="462"/>
        <v>0.43276059658498295</v>
      </c>
    </row>
    <row r="29619" spans="1:1" x14ac:dyDescent="0.3">
      <c r="A29619">
        <f t="shared" ca="1" si="462"/>
        <v>-1.0295419064661067</v>
      </c>
    </row>
    <row r="29620" spans="1:1" x14ac:dyDescent="0.3">
      <c r="A29620">
        <f t="shared" ca="1" si="462"/>
        <v>2.8734460602813128</v>
      </c>
    </row>
    <row r="29621" spans="1:1" x14ac:dyDescent="0.3">
      <c r="A29621">
        <f t="shared" ca="1" si="462"/>
        <v>1.016397240320597</v>
      </c>
    </row>
    <row r="29622" spans="1:1" x14ac:dyDescent="0.3">
      <c r="A29622">
        <f t="shared" ca="1" si="462"/>
        <v>-0.73483544160234993</v>
      </c>
    </row>
    <row r="29623" spans="1:1" x14ac:dyDescent="0.3">
      <c r="A29623">
        <f t="shared" ca="1" si="462"/>
        <v>-2.1012001347716813E-3</v>
      </c>
    </row>
    <row r="29624" spans="1:1" x14ac:dyDescent="0.3">
      <c r="A29624">
        <f t="shared" ca="1" si="462"/>
        <v>0.90017506346579601</v>
      </c>
    </row>
    <row r="29625" spans="1:1" x14ac:dyDescent="0.3">
      <c r="A29625">
        <f t="shared" ca="1" si="462"/>
        <v>1.4487425396263416</v>
      </c>
    </row>
    <row r="29626" spans="1:1" x14ac:dyDescent="0.3">
      <c r="A29626">
        <f t="shared" ca="1" si="462"/>
        <v>1.2112881012241548</v>
      </c>
    </row>
    <row r="29627" spans="1:1" x14ac:dyDescent="0.3">
      <c r="A29627">
        <f t="shared" ca="1" si="462"/>
        <v>0.84007374505639099</v>
      </c>
    </row>
    <row r="29628" spans="1:1" x14ac:dyDescent="0.3">
      <c r="A29628">
        <f t="shared" ca="1" si="462"/>
        <v>0.8378401637214582</v>
      </c>
    </row>
    <row r="29629" spans="1:1" x14ac:dyDescent="0.3">
      <c r="A29629">
        <f t="shared" ca="1" si="462"/>
        <v>-0.47802337068623851</v>
      </c>
    </row>
    <row r="29630" spans="1:1" x14ac:dyDescent="0.3">
      <c r="A29630">
        <f t="shared" ca="1" si="462"/>
        <v>-0.72961940910461065</v>
      </c>
    </row>
    <row r="29631" spans="1:1" x14ac:dyDescent="0.3">
      <c r="A29631">
        <f t="shared" ca="1" si="462"/>
        <v>-0.16869174317772867</v>
      </c>
    </row>
    <row r="29632" spans="1:1" x14ac:dyDescent="0.3">
      <c r="A29632">
        <f t="shared" ca="1" si="462"/>
        <v>-1.0550390579528846</v>
      </c>
    </row>
    <row r="29633" spans="1:1" x14ac:dyDescent="0.3">
      <c r="A29633">
        <f t="shared" ca="1" si="462"/>
        <v>1.7875926647761826</v>
      </c>
    </row>
    <row r="29634" spans="1:1" x14ac:dyDescent="0.3">
      <c r="A29634">
        <f t="shared" ca="1" si="462"/>
        <v>-0.95759415806068593</v>
      </c>
    </row>
    <row r="29635" spans="1:1" x14ac:dyDescent="0.3">
      <c r="A29635">
        <f t="shared" ref="A29635:A29698" ca="1" si="463">_xlfn.NORM.INV(RAND(),0,1)</f>
        <v>-0.5277786914046102</v>
      </c>
    </row>
    <row r="29636" spans="1:1" x14ac:dyDescent="0.3">
      <c r="A29636">
        <f t="shared" ca="1" si="463"/>
        <v>-1.94242143497168</v>
      </c>
    </row>
    <row r="29637" spans="1:1" x14ac:dyDescent="0.3">
      <c r="A29637">
        <f t="shared" ca="1" si="463"/>
        <v>1.9101289308328671</v>
      </c>
    </row>
    <row r="29638" spans="1:1" x14ac:dyDescent="0.3">
      <c r="A29638">
        <f t="shared" ca="1" si="463"/>
        <v>0.3583208425923618</v>
      </c>
    </row>
    <row r="29639" spans="1:1" x14ac:dyDescent="0.3">
      <c r="A29639">
        <f t="shared" ca="1" si="463"/>
        <v>0.55353937054820068</v>
      </c>
    </row>
    <row r="29640" spans="1:1" x14ac:dyDescent="0.3">
      <c r="A29640">
        <f t="shared" ca="1" si="463"/>
        <v>-1.5486798039996112</v>
      </c>
    </row>
    <row r="29641" spans="1:1" x14ac:dyDescent="0.3">
      <c r="A29641">
        <f t="shared" ca="1" si="463"/>
        <v>0.19270919751841595</v>
      </c>
    </row>
    <row r="29642" spans="1:1" x14ac:dyDescent="0.3">
      <c r="A29642">
        <f t="shared" ca="1" si="463"/>
        <v>1.218497391489064</v>
      </c>
    </row>
    <row r="29643" spans="1:1" x14ac:dyDescent="0.3">
      <c r="A29643">
        <f t="shared" ca="1" si="463"/>
        <v>-0.65884513944072409</v>
      </c>
    </row>
    <row r="29644" spans="1:1" x14ac:dyDescent="0.3">
      <c r="A29644">
        <f t="shared" ca="1" si="463"/>
        <v>6.8965369948508675E-3</v>
      </c>
    </row>
    <row r="29645" spans="1:1" x14ac:dyDescent="0.3">
      <c r="A29645">
        <f t="shared" ca="1" si="463"/>
        <v>0.53321462859163637</v>
      </c>
    </row>
    <row r="29646" spans="1:1" x14ac:dyDescent="0.3">
      <c r="A29646">
        <f t="shared" ca="1" si="463"/>
        <v>1.8264244839705159</v>
      </c>
    </row>
    <row r="29647" spans="1:1" x14ac:dyDescent="0.3">
      <c r="A29647">
        <f t="shared" ca="1" si="463"/>
        <v>-0.42919995393993338</v>
      </c>
    </row>
    <row r="29648" spans="1:1" x14ac:dyDescent="0.3">
      <c r="A29648">
        <f t="shared" ca="1" si="463"/>
        <v>0.77832502208868726</v>
      </c>
    </row>
    <row r="29649" spans="1:1" x14ac:dyDescent="0.3">
      <c r="A29649">
        <f t="shared" ca="1" si="463"/>
        <v>0.71039554238322955</v>
      </c>
    </row>
    <row r="29650" spans="1:1" x14ac:dyDescent="0.3">
      <c r="A29650">
        <f t="shared" ca="1" si="463"/>
        <v>-0.30099003436930211</v>
      </c>
    </row>
    <row r="29651" spans="1:1" x14ac:dyDescent="0.3">
      <c r="A29651">
        <f t="shared" ca="1" si="463"/>
        <v>-1.9035217445673335E-2</v>
      </c>
    </row>
    <row r="29652" spans="1:1" x14ac:dyDescent="0.3">
      <c r="A29652">
        <f t="shared" ca="1" si="463"/>
        <v>0.31582935996783773</v>
      </c>
    </row>
    <row r="29653" spans="1:1" x14ac:dyDescent="0.3">
      <c r="A29653">
        <f t="shared" ca="1" si="463"/>
        <v>0.38587136571484643</v>
      </c>
    </row>
    <row r="29654" spans="1:1" x14ac:dyDescent="0.3">
      <c r="A29654">
        <f t="shared" ca="1" si="463"/>
        <v>0.65128759572530892</v>
      </c>
    </row>
    <row r="29655" spans="1:1" x14ac:dyDescent="0.3">
      <c r="A29655">
        <f t="shared" ca="1" si="463"/>
        <v>8.8892098506113945E-2</v>
      </c>
    </row>
    <row r="29656" spans="1:1" x14ac:dyDescent="0.3">
      <c r="A29656">
        <f t="shared" ca="1" si="463"/>
        <v>1.5742750353492736</v>
      </c>
    </row>
    <row r="29657" spans="1:1" x14ac:dyDescent="0.3">
      <c r="A29657">
        <f t="shared" ca="1" si="463"/>
        <v>-1.2986586622211744</v>
      </c>
    </row>
    <row r="29658" spans="1:1" x14ac:dyDescent="0.3">
      <c r="A29658">
        <f t="shared" ca="1" si="463"/>
        <v>0.79422218350850127</v>
      </c>
    </row>
    <row r="29659" spans="1:1" x14ac:dyDescent="0.3">
      <c r="A29659">
        <f t="shared" ca="1" si="463"/>
        <v>-1.2528335113626099</v>
      </c>
    </row>
    <row r="29660" spans="1:1" x14ac:dyDescent="0.3">
      <c r="A29660">
        <f t="shared" ca="1" si="463"/>
        <v>-2.3617498614277723</v>
      </c>
    </row>
    <row r="29661" spans="1:1" x14ac:dyDescent="0.3">
      <c r="A29661">
        <f t="shared" ca="1" si="463"/>
        <v>1.0359865666678454</v>
      </c>
    </row>
    <row r="29662" spans="1:1" x14ac:dyDescent="0.3">
      <c r="A29662">
        <f t="shared" ca="1" si="463"/>
        <v>-0.10013949522089137</v>
      </c>
    </row>
    <row r="29663" spans="1:1" x14ac:dyDescent="0.3">
      <c r="A29663">
        <f t="shared" ca="1" si="463"/>
        <v>2.1722811988567581</v>
      </c>
    </row>
    <row r="29664" spans="1:1" x14ac:dyDescent="0.3">
      <c r="A29664">
        <f t="shared" ca="1" si="463"/>
        <v>-0.59617427540411705</v>
      </c>
    </row>
    <row r="29665" spans="1:1" x14ac:dyDescent="0.3">
      <c r="A29665">
        <f t="shared" ca="1" si="463"/>
        <v>1.6104124471876766</v>
      </c>
    </row>
    <row r="29666" spans="1:1" x14ac:dyDescent="0.3">
      <c r="A29666">
        <f t="shared" ca="1" si="463"/>
        <v>8.4540368033705765E-2</v>
      </c>
    </row>
    <row r="29667" spans="1:1" x14ac:dyDescent="0.3">
      <c r="A29667">
        <f t="shared" ca="1" si="463"/>
        <v>-0.92994662685244167</v>
      </c>
    </row>
    <row r="29668" spans="1:1" x14ac:dyDescent="0.3">
      <c r="A29668">
        <f t="shared" ca="1" si="463"/>
        <v>1.6049115178905429</v>
      </c>
    </row>
    <row r="29669" spans="1:1" x14ac:dyDescent="0.3">
      <c r="A29669">
        <f t="shared" ca="1" si="463"/>
        <v>1.8978616737403813</v>
      </c>
    </row>
    <row r="29670" spans="1:1" x14ac:dyDescent="0.3">
      <c r="A29670">
        <f t="shared" ca="1" si="463"/>
        <v>0.68278262778408005</v>
      </c>
    </row>
    <row r="29671" spans="1:1" x14ac:dyDescent="0.3">
      <c r="A29671">
        <f t="shared" ca="1" si="463"/>
        <v>-0.4346573919117544</v>
      </c>
    </row>
    <row r="29672" spans="1:1" x14ac:dyDescent="0.3">
      <c r="A29672">
        <f t="shared" ca="1" si="463"/>
        <v>0.15039598289010481</v>
      </c>
    </row>
    <row r="29673" spans="1:1" x14ac:dyDescent="0.3">
      <c r="A29673">
        <f t="shared" ca="1" si="463"/>
        <v>-0.50934159794309108</v>
      </c>
    </row>
    <row r="29674" spans="1:1" x14ac:dyDescent="0.3">
      <c r="A29674">
        <f t="shared" ca="1" si="463"/>
        <v>-0.51455427030259504</v>
      </c>
    </row>
    <row r="29675" spans="1:1" x14ac:dyDescent="0.3">
      <c r="A29675">
        <f t="shared" ca="1" si="463"/>
        <v>0.23561606956226322</v>
      </c>
    </row>
    <row r="29676" spans="1:1" x14ac:dyDescent="0.3">
      <c r="A29676">
        <f t="shared" ca="1" si="463"/>
        <v>-0.62103695202192222</v>
      </c>
    </row>
    <row r="29677" spans="1:1" x14ac:dyDescent="0.3">
      <c r="A29677">
        <f t="shared" ca="1" si="463"/>
        <v>0.82585253543904202</v>
      </c>
    </row>
    <row r="29678" spans="1:1" x14ac:dyDescent="0.3">
      <c r="A29678">
        <f t="shared" ca="1" si="463"/>
        <v>0.36793450156257396</v>
      </c>
    </row>
    <row r="29679" spans="1:1" x14ac:dyDescent="0.3">
      <c r="A29679">
        <f t="shared" ca="1" si="463"/>
        <v>0.26543439234987976</v>
      </c>
    </row>
    <row r="29680" spans="1:1" x14ac:dyDescent="0.3">
      <c r="A29680">
        <f t="shared" ca="1" si="463"/>
        <v>6.0190518766240646E-2</v>
      </c>
    </row>
    <row r="29681" spans="1:1" x14ac:dyDescent="0.3">
      <c r="A29681">
        <f t="shared" ca="1" si="463"/>
        <v>-1.7779764596699099</v>
      </c>
    </row>
    <row r="29682" spans="1:1" x14ac:dyDescent="0.3">
      <c r="A29682">
        <f t="shared" ca="1" si="463"/>
        <v>-1.2251612757621206</v>
      </c>
    </row>
    <row r="29683" spans="1:1" x14ac:dyDescent="0.3">
      <c r="A29683">
        <f t="shared" ca="1" si="463"/>
        <v>-0.17194380207715149</v>
      </c>
    </row>
    <row r="29684" spans="1:1" x14ac:dyDescent="0.3">
      <c r="A29684">
        <f t="shared" ca="1" si="463"/>
        <v>0.68434661627253468</v>
      </c>
    </row>
    <row r="29685" spans="1:1" x14ac:dyDescent="0.3">
      <c r="A29685">
        <f t="shared" ca="1" si="463"/>
        <v>-1.3433265252248197</v>
      </c>
    </row>
    <row r="29686" spans="1:1" x14ac:dyDescent="0.3">
      <c r="A29686">
        <f t="shared" ca="1" si="463"/>
        <v>-1.5407156751342765</v>
      </c>
    </row>
    <row r="29687" spans="1:1" x14ac:dyDescent="0.3">
      <c r="A29687">
        <f t="shared" ca="1" si="463"/>
        <v>0.32037758275788258</v>
      </c>
    </row>
    <row r="29688" spans="1:1" x14ac:dyDescent="0.3">
      <c r="A29688">
        <f t="shared" ca="1" si="463"/>
        <v>-0.99634238465869207</v>
      </c>
    </row>
    <row r="29689" spans="1:1" x14ac:dyDescent="0.3">
      <c r="A29689">
        <f t="shared" ca="1" si="463"/>
        <v>-5.8245303465259426E-2</v>
      </c>
    </row>
    <row r="29690" spans="1:1" x14ac:dyDescent="0.3">
      <c r="A29690">
        <f t="shared" ca="1" si="463"/>
        <v>0.71145428944976963</v>
      </c>
    </row>
    <row r="29691" spans="1:1" x14ac:dyDescent="0.3">
      <c r="A29691">
        <f t="shared" ca="1" si="463"/>
        <v>0.27485092380980897</v>
      </c>
    </row>
    <row r="29692" spans="1:1" x14ac:dyDescent="0.3">
      <c r="A29692">
        <f t="shared" ca="1" si="463"/>
        <v>1.1009754424746612</v>
      </c>
    </row>
    <row r="29693" spans="1:1" x14ac:dyDescent="0.3">
      <c r="A29693">
        <f t="shared" ca="1" si="463"/>
        <v>0.3275151238488892</v>
      </c>
    </row>
    <row r="29694" spans="1:1" x14ac:dyDescent="0.3">
      <c r="A29694">
        <f t="shared" ca="1" si="463"/>
        <v>0.80715224027628474</v>
      </c>
    </row>
    <row r="29695" spans="1:1" x14ac:dyDescent="0.3">
      <c r="A29695">
        <f t="shared" ca="1" si="463"/>
        <v>9.2017490942384511E-2</v>
      </c>
    </row>
    <row r="29696" spans="1:1" x14ac:dyDescent="0.3">
      <c r="A29696">
        <f t="shared" ca="1" si="463"/>
        <v>-0.1801600692936334</v>
      </c>
    </row>
    <row r="29697" spans="1:1" x14ac:dyDescent="0.3">
      <c r="A29697">
        <f t="shared" ca="1" si="463"/>
        <v>1.2791005225586021</v>
      </c>
    </row>
    <row r="29698" spans="1:1" x14ac:dyDescent="0.3">
      <c r="A29698">
        <f t="shared" ca="1" si="463"/>
        <v>1.025098063715328</v>
      </c>
    </row>
    <row r="29699" spans="1:1" x14ac:dyDescent="0.3">
      <c r="A29699">
        <f t="shared" ref="A29699:A29762" ca="1" si="464">_xlfn.NORM.INV(RAND(),0,1)</f>
        <v>-0.47969585783637403</v>
      </c>
    </row>
    <row r="29700" spans="1:1" x14ac:dyDescent="0.3">
      <c r="A29700">
        <f t="shared" ca="1" si="464"/>
        <v>0.62298457130541918</v>
      </c>
    </row>
    <row r="29701" spans="1:1" x14ac:dyDescent="0.3">
      <c r="A29701">
        <f t="shared" ca="1" si="464"/>
        <v>-2.1502995518506478</v>
      </c>
    </row>
    <row r="29702" spans="1:1" x14ac:dyDescent="0.3">
      <c r="A29702">
        <f t="shared" ca="1" si="464"/>
        <v>-0.92566890647326394</v>
      </c>
    </row>
    <row r="29703" spans="1:1" x14ac:dyDescent="0.3">
      <c r="A29703">
        <f t="shared" ca="1" si="464"/>
        <v>-0.52950769643594509</v>
      </c>
    </row>
    <row r="29704" spans="1:1" x14ac:dyDescent="0.3">
      <c r="A29704">
        <f t="shared" ca="1" si="464"/>
        <v>0.89619314967798502</v>
      </c>
    </row>
    <row r="29705" spans="1:1" x14ac:dyDescent="0.3">
      <c r="A29705">
        <f t="shared" ca="1" si="464"/>
        <v>-0.18182148721693281</v>
      </c>
    </row>
    <row r="29706" spans="1:1" x14ac:dyDescent="0.3">
      <c r="A29706">
        <f t="shared" ca="1" si="464"/>
        <v>0.76958669077577879</v>
      </c>
    </row>
    <row r="29707" spans="1:1" x14ac:dyDescent="0.3">
      <c r="A29707">
        <f t="shared" ca="1" si="464"/>
        <v>6.943829423004773E-3</v>
      </c>
    </row>
    <row r="29708" spans="1:1" x14ac:dyDescent="0.3">
      <c r="A29708">
        <f t="shared" ca="1" si="464"/>
        <v>1.1205562927524508</v>
      </c>
    </row>
    <row r="29709" spans="1:1" x14ac:dyDescent="0.3">
      <c r="A29709">
        <f t="shared" ca="1" si="464"/>
        <v>-1.2229180197426648</v>
      </c>
    </row>
    <row r="29710" spans="1:1" x14ac:dyDescent="0.3">
      <c r="A29710">
        <f t="shared" ca="1" si="464"/>
        <v>0.5364402074288559</v>
      </c>
    </row>
    <row r="29711" spans="1:1" x14ac:dyDescent="0.3">
      <c r="A29711">
        <f t="shared" ca="1" si="464"/>
        <v>-1.1067041987053721</v>
      </c>
    </row>
    <row r="29712" spans="1:1" x14ac:dyDescent="0.3">
      <c r="A29712">
        <f t="shared" ca="1" si="464"/>
        <v>-0.23673067046297713</v>
      </c>
    </row>
    <row r="29713" spans="1:1" x14ac:dyDescent="0.3">
      <c r="A29713">
        <f t="shared" ca="1" si="464"/>
        <v>1.5815397855076161</v>
      </c>
    </row>
    <row r="29714" spans="1:1" x14ac:dyDescent="0.3">
      <c r="A29714">
        <f t="shared" ca="1" si="464"/>
        <v>-0.83603920019998013</v>
      </c>
    </row>
    <row r="29715" spans="1:1" x14ac:dyDescent="0.3">
      <c r="A29715">
        <f t="shared" ca="1" si="464"/>
        <v>1.4680623224957374</v>
      </c>
    </row>
    <row r="29716" spans="1:1" x14ac:dyDescent="0.3">
      <c r="A29716">
        <f t="shared" ca="1" si="464"/>
        <v>-0.60815559296947241</v>
      </c>
    </row>
    <row r="29717" spans="1:1" x14ac:dyDescent="0.3">
      <c r="A29717">
        <f t="shared" ca="1" si="464"/>
        <v>-0.31560384387395546</v>
      </c>
    </row>
    <row r="29718" spans="1:1" x14ac:dyDescent="0.3">
      <c r="A29718">
        <f t="shared" ca="1" si="464"/>
        <v>-0.89843287897815582</v>
      </c>
    </row>
    <row r="29719" spans="1:1" x14ac:dyDescent="0.3">
      <c r="A29719">
        <f t="shared" ca="1" si="464"/>
        <v>0.66329685068298128</v>
      </c>
    </row>
    <row r="29720" spans="1:1" x14ac:dyDescent="0.3">
      <c r="A29720">
        <f t="shared" ca="1" si="464"/>
        <v>0.77465298103139379</v>
      </c>
    </row>
    <row r="29721" spans="1:1" x14ac:dyDescent="0.3">
      <c r="A29721">
        <f t="shared" ca="1" si="464"/>
        <v>-0.31099875705669067</v>
      </c>
    </row>
    <row r="29722" spans="1:1" x14ac:dyDescent="0.3">
      <c r="A29722">
        <f t="shared" ca="1" si="464"/>
        <v>2.3145996199175984</v>
      </c>
    </row>
    <row r="29723" spans="1:1" x14ac:dyDescent="0.3">
      <c r="A29723">
        <f t="shared" ca="1" si="464"/>
        <v>-0.14897218437134066</v>
      </c>
    </row>
    <row r="29724" spans="1:1" x14ac:dyDescent="0.3">
      <c r="A29724">
        <f t="shared" ca="1" si="464"/>
        <v>0.71367351642000765</v>
      </c>
    </row>
    <row r="29725" spans="1:1" x14ac:dyDescent="0.3">
      <c r="A29725">
        <f t="shared" ca="1" si="464"/>
        <v>0.44542897476626514</v>
      </c>
    </row>
    <row r="29726" spans="1:1" x14ac:dyDescent="0.3">
      <c r="A29726">
        <f t="shared" ca="1" si="464"/>
        <v>-0.75777755310292005</v>
      </c>
    </row>
    <row r="29727" spans="1:1" x14ac:dyDescent="0.3">
      <c r="A29727">
        <f t="shared" ca="1" si="464"/>
        <v>0.15974828082881753</v>
      </c>
    </row>
    <row r="29728" spans="1:1" x14ac:dyDescent="0.3">
      <c r="A29728">
        <f t="shared" ca="1" si="464"/>
        <v>-1.8748116239694088</v>
      </c>
    </row>
    <row r="29729" spans="1:1" x14ac:dyDescent="0.3">
      <c r="A29729">
        <f t="shared" ca="1" si="464"/>
        <v>1.0958193857435534</v>
      </c>
    </row>
    <row r="29730" spans="1:1" x14ac:dyDescent="0.3">
      <c r="A29730">
        <f t="shared" ca="1" si="464"/>
        <v>0.39354031531529399</v>
      </c>
    </row>
    <row r="29731" spans="1:1" x14ac:dyDescent="0.3">
      <c r="A29731">
        <f t="shared" ca="1" si="464"/>
        <v>-0.93426456133689506</v>
      </c>
    </row>
    <row r="29732" spans="1:1" x14ac:dyDescent="0.3">
      <c r="A29732">
        <f t="shared" ca="1" si="464"/>
        <v>-2.7975295669038855</v>
      </c>
    </row>
    <row r="29733" spans="1:1" x14ac:dyDescent="0.3">
      <c r="A29733">
        <f t="shared" ca="1" si="464"/>
        <v>0.15994760069839642</v>
      </c>
    </row>
    <row r="29734" spans="1:1" x14ac:dyDescent="0.3">
      <c r="A29734">
        <f t="shared" ca="1" si="464"/>
        <v>8.6896080474314116E-2</v>
      </c>
    </row>
    <row r="29735" spans="1:1" x14ac:dyDescent="0.3">
      <c r="A29735">
        <f t="shared" ca="1" si="464"/>
        <v>-2.0582803937304419</v>
      </c>
    </row>
    <row r="29736" spans="1:1" x14ac:dyDescent="0.3">
      <c r="A29736">
        <f t="shared" ca="1" si="464"/>
        <v>0.27312238530442107</v>
      </c>
    </row>
    <row r="29737" spans="1:1" x14ac:dyDescent="0.3">
      <c r="A29737">
        <f t="shared" ca="1" si="464"/>
        <v>-0.69445514726251278</v>
      </c>
    </row>
    <row r="29738" spans="1:1" x14ac:dyDescent="0.3">
      <c r="A29738">
        <f t="shared" ca="1" si="464"/>
        <v>-0.44229284072203712</v>
      </c>
    </row>
    <row r="29739" spans="1:1" x14ac:dyDescent="0.3">
      <c r="A29739">
        <f t="shared" ca="1" si="464"/>
        <v>-6.467618908091928E-2</v>
      </c>
    </row>
    <row r="29740" spans="1:1" x14ac:dyDescent="0.3">
      <c r="A29740">
        <f t="shared" ca="1" si="464"/>
        <v>-0.7768485832549521</v>
      </c>
    </row>
    <row r="29741" spans="1:1" x14ac:dyDescent="0.3">
      <c r="A29741">
        <f t="shared" ca="1" si="464"/>
        <v>0.50467257550665545</v>
      </c>
    </row>
    <row r="29742" spans="1:1" x14ac:dyDescent="0.3">
      <c r="A29742">
        <f t="shared" ca="1" si="464"/>
        <v>-0.32427922451143465</v>
      </c>
    </row>
    <row r="29743" spans="1:1" x14ac:dyDescent="0.3">
      <c r="A29743">
        <f t="shared" ca="1" si="464"/>
        <v>-0.94867081742243442</v>
      </c>
    </row>
    <row r="29744" spans="1:1" x14ac:dyDescent="0.3">
      <c r="A29744">
        <f t="shared" ca="1" si="464"/>
        <v>2.0574198180300018</v>
      </c>
    </row>
    <row r="29745" spans="1:1" x14ac:dyDescent="0.3">
      <c r="A29745">
        <f t="shared" ca="1" si="464"/>
        <v>-0.43113999411505716</v>
      </c>
    </row>
    <row r="29746" spans="1:1" x14ac:dyDescent="0.3">
      <c r="A29746">
        <f t="shared" ca="1" si="464"/>
        <v>-1.3932169269234962</v>
      </c>
    </row>
    <row r="29747" spans="1:1" x14ac:dyDescent="0.3">
      <c r="A29747">
        <f t="shared" ca="1" si="464"/>
        <v>1.3575648253635666</v>
      </c>
    </row>
    <row r="29748" spans="1:1" x14ac:dyDescent="0.3">
      <c r="A29748">
        <f t="shared" ca="1" si="464"/>
        <v>1.148109350003258</v>
      </c>
    </row>
    <row r="29749" spans="1:1" x14ac:dyDescent="0.3">
      <c r="A29749">
        <f t="shared" ca="1" si="464"/>
        <v>-1.2005878113752888</v>
      </c>
    </row>
    <row r="29750" spans="1:1" x14ac:dyDescent="0.3">
      <c r="A29750">
        <f t="shared" ca="1" si="464"/>
        <v>0.42738951503612932</v>
      </c>
    </row>
    <row r="29751" spans="1:1" x14ac:dyDescent="0.3">
      <c r="A29751">
        <f t="shared" ca="1" si="464"/>
        <v>-0.98371505300708229</v>
      </c>
    </row>
    <row r="29752" spans="1:1" x14ac:dyDescent="0.3">
      <c r="A29752">
        <f t="shared" ca="1" si="464"/>
        <v>-0.24761594386323199</v>
      </c>
    </row>
    <row r="29753" spans="1:1" x14ac:dyDescent="0.3">
      <c r="A29753">
        <f t="shared" ca="1" si="464"/>
        <v>0.34243473096180932</v>
      </c>
    </row>
    <row r="29754" spans="1:1" x14ac:dyDescent="0.3">
      <c r="A29754">
        <f t="shared" ca="1" si="464"/>
        <v>-0.3096523039313745</v>
      </c>
    </row>
    <row r="29755" spans="1:1" x14ac:dyDescent="0.3">
      <c r="A29755">
        <f t="shared" ca="1" si="464"/>
        <v>-0.61564714856595093</v>
      </c>
    </row>
    <row r="29756" spans="1:1" x14ac:dyDescent="0.3">
      <c r="A29756">
        <f t="shared" ca="1" si="464"/>
        <v>1.4802611208661671</v>
      </c>
    </row>
    <row r="29757" spans="1:1" x14ac:dyDescent="0.3">
      <c r="A29757">
        <f t="shared" ca="1" si="464"/>
        <v>-1.2120474545145605</v>
      </c>
    </row>
    <row r="29758" spans="1:1" x14ac:dyDescent="0.3">
      <c r="A29758">
        <f t="shared" ca="1" si="464"/>
        <v>-0.12928619629619328</v>
      </c>
    </row>
    <row r="29759" spans="1:1" x14ac:dyDescent="0.3">
      <c r="A29759">
        <f t="shared" ca="1" si="464"/>
        <v>-1.5607310061525363</v>
      </c>
    </row>
    <row r="29760" spans="1:1" x14ac:dyDescent="0.3">
      <c r="A29760">
        <f t="shared" ca="1" si="464"/>
        <v>-0.61601684118159228</v>
      </c>
    </row>
    <row r="29761" spans="1:1" x14ac:dyDescent="0.3">
      <c r="A29761">
        <f t="shared" ca="1" si="464"/>
        <v>0.24670587645295292</v>
      </c>
    </row>
    <row r="29762" spans="1:1" x14ac:dyDescent="0.3">
      <c r="A29762">
        <f t="shared" ca="1" si="464"/>
        <v>-1.9566393174678669E-2</v>
      </c>
    </row>
    <row r="29763" spans="1:1" x14ac:dyDescent="0.3">
      <c r="A29763">
        <f t="shared" ref="A29763:A29826" ca="1" si="465">_xlfn.NORM.INV(RAND(),0,1)</f>
        <v>-0.68793758815552197</v>
      </c>
    </row>
    <row r="29764" spans="1:1" x14ac:dyDescent="0.3">
      <c r="A29764">
        <f t="shared" ca="1" si="465"/>
        <v>-0.13097848559674613</v>
      </c>
    </row>
    <row r="29765" spans="1:1" x14ac:dyDescent="0.3">
      <c r="A29765">
        <f t="shared" ca="1" si="465"/>
        <v>-1.8731218054452221</v>
      </c>
    </row>
    <row r="29766" spans="1:1" x14ac:dyDescent="0.3">
      <c r="A29766">
        <f t="shared" ca="1" si="465"/>
        <v>-1.3233979346379292</v>
      </c>
    </row>
    <row r="29767" spans="1:1" x14ac:dyDescent="0.3">
      <c r="A29767">
        <f t="shared" ca="1" si="465"/>
        <v>0.98959500600427297</v>
      </c>
    </row>
    <row r="29768" spans="1:1" x14ac:dyDescent="0.3">
      <c r="A29768">
        <f t="shared" ca="1" si="465"/>
        <v>-1.6775546454380441</v>
      </c>
    </row>
    <row r="29769" spans="1:1" x14ac:dyDescent="0.3">
      <c r="A29769">
        <f t="shared" ca="1" si="465"/>
        <v>1.2305188793294439</v>
      </c>
    </row>
    <row r="29770" spans="1:1" x14ac:dyDescent="0.3">
      <c r="A29770">
        <f t="shared" ca="1" si="465"/>
        <v>-1.2264256724868943</v>
      </c>
    </row>
    <row r="29771" spans="1:1" x14ac:dyDescent="0.3">
      <c r="A29771">
        <f t="shared" ca="1" si="465"/>
        <v>-1.2922860017572417</v>
      </c>
    </row>
    <row r="29772" spans="1:1" x14ac:dyDescent="0.3">
      <c r="A29772">
        <f t="shared" ca="1" si="465"/>
        <v>0.15251992401580947</v>
      </c>
    </row>
    <row r="29773" spans="1:1" x14ac:dyDescent="0.3">
      <c r="A29773">
        <f t="shared" ca="1" si="465"/>
        <v>0.44259286610499554</v>
      </c>
    </row>
    <row r="29774" spans="1:1" x14ac:dyDescent="0.3">
      <c r="A29774">
        <f t="shared" ca="1" si="465"/>
        <v>-0.10247760504523286</v>
      </c>
    </row>
    <row r="29775" spans="1:1" x14ac:dyDescent="0.3">
      <c r="A29775">
        <f t="shared" ca="1" si="465"/>
        <v>1.665667536686056</v>
      </c>
    </row>
    <row r="29776" spans="1:1" x14ac:dyDescent="0.3">
      <c r="A29776">
        <f t="shared" ca="1" si="465"/>
        <v>-1.4943035990241635</v>
      </c>
    </row>
    <row r="29777" spans="1:1" x14ac:dyDescent="0.3">
      <c r="A29777">
        <f t="shared" ca="1" si="465"/>
        <v>-0.19294719204590283</v>
      </c>
    </row>
    <row r="29778" spans="1:1" x14ac:dyDescent="0.3">
      <c r="A29778">
        <f t="shared" ca="1" si="465"/>
        <v>0.68086506517577428</v>
      </c>
    </row>
    <row r="29779" spans="1:1" x14ac:dyDescent="0.3">
      <c r="A29779">
        <f t="shared" ca="1" si="465"/>
        <v>-1.1296346701055486</v>
      </c>
    </row>
    <row r="29780" spans="1:1" x14ac:dyDescent="0.3">
      <c r="A29780">
        <f t="shared" ca="1" si="465"/>
        <v>-0.73508833028630094</v>
      </c>
    </row>
    <row r="29781" spans="1:1" x14ac:dyDescent="0.3">
      <c r="A29781">
        <f t="shared" ca="1" si="465"/>
        <v>-0.38729103275652638</v>
      </c>
    </row>
    <row r="29782" spans="1:1" x14ac:dyDescent="0.3">
      <c r="A29782">
        <f t="shared" ca="1" si="465"/>
        <v>0.73922831006658196</v>
      </c>
    </row>
    <row r="29783" spans="1:1" x14ac:dyDescent="0.3">
      <c r="A29783">
        <f t="shared" ca="1" si="465"/>
        <v>1.4407889309352055</v>
      </c>
    </row>
    <row r="29784" spans="1:1" x14ac:dyDescent="0.3">
      <c r="A29784">
        <f t="shared" ca="1" si="465"/>
        <v>-0.88473560145832741</v>
      </c>
    </row>
    <row r="29785" spans="1:1" x14ac:dyDescent="0.3">
      <c r="A29785">
        <f t="shared" ca="1" si="465"/>
        <v>-1.0510871781051174</v>
      </c>
    </row>
    <row r="29786" spans="1:1" x14ac:dyDescent="0.3">
      <c r="A29786">
        <f t="shared" ca="1" si="465"/>
        <v>-1.7687537237139446</v>
      </c>
    </row>
    <row r="29787" spans="1:1" x14ac:dyDescent="0.3">
      <c r="A29787">
        <f t="shared" ca="1" si="465"/>
        <v>-1.1619711960749028</v>
      </c>
    </row>
    <row r="29788" spans="1:1" x14ac:dyDescent="0.3">
      <c r="A29788">
        <f t="shared" ca="1" si="465"/>
        <v>0.98792483911801532</v>
      </c>
    </row>
    <row r="29789" spans="1:1" x14ac:dyDescent="0.3">
      <c r="A29789">
        <f t="shared" ca="1" si="465"/>
        <v>-0.4529234440107498</v>
      </c>
    </row>
    <row r="29790" spans="1:1" x14ac:dyDescent="0.3">
      <c r="A29790">
        <f t="shared" ca="1" si="465"/>
        <v>-1.8521915054157843</v>
      </c>
    </row>
    <row r="29791" spans="1:1" x14ac:dyDescent="0.3">
      <c r="A29791">
        <f t="shared" ca="1" si="465"/>
        <v>0.14791891497418688</v>
      </c>
    </row>
    <row r="29792" spans="1:1" x14ac:dyDescent="0.3">
      <c r="A29792">
        <f t="shared" ca="1" si="465"/>
        <v>-0.88668070633377094</v>
      </c>
    </row>
    <row r="29793" spans="1:1" x14ac:dyDescent="0.3">
      <c r="A29793">
        <f t="shared" ca="1" si="465"/>
        <v>1.3548349208831738</v>
      </c>
    </row>
    <row r="29794" spans="1:1" x14ac:dyDescent="0.3">
      <c r="A29794">
        <f t="shared" ca="1" si="465"/>
        <v>1.1657101602675712</v>
      </c>
    </row>
    <row r="29795" spans="1:1" x14ac:dyDescent="0.3">
      <c r="A29795">
        <f t="shared" ca="1" si="465"/>
        <v>1.3184542119086073</v>
      </c>
    </row>
    <row r="29796" spans="1:1" x14ac:dyDescent="0.3">
      <c r="A29796">
        <f t="shared" ca="1" si="465"/>
        <v>0.12237827315679516</v>
      </c>
    </row>
    <row r="29797" spans="1:1" x14ac:dyDescent="0.3">
      <c r="A29797">
        <f t="shared" ca="1" si="465"/>
        <v>1.7911310567419292</v>
      </c>
    </row>
    <row r="29798" spans="1:1" x14ac:dyDescent="0.3">
      <c r="A29798">
        <f t="shared" ca="1" si="465"/>
        <v>1.1575036823843226</v>
      </c>
    </row>
    <row r="29799" spans="1:1" x14ac:dyDescent="0.3">
      <c r="A29799">
        <f t="shared" ca="1" si="465"/>
        <v>-2.0427669976551073</v>
      </c>
    </row>
    <row r="29800" spans="1:1" x14ac:dyDescent="0.3">
      <c r="A29800">
        <f t="shared" ca="1" si="465"/>
        <v>-2.106627595416326</v>
      </c>
    </row>
    <row r="29801" spans="1:1" x14ac:dyDescent="0.3">
      <c r="A29801">
        <f t="shared" ca="1" si="465"/>
        <v>-0.90313193681959913</v>
      </c>
    </row>
    <row r="29802" spans="1:1" x14ac:dyDescent="0.3">
      <c r="A29802">
        <f t="shared" ca="1" si="465"/>
        <v>-2.0912726043448333</v>
      </c>
    </row>
    <row r="29803" spans="1:1" x14ac:dyDescent="0.3">
      <c r="A29803">
        <f t="shared" ca="1" si="465"/>
        <v>-0.40466833286005421</v>
      </c>
    </row>
    <row r="29804" spans="1:1" x14ac:dyDescent="0.3">
      <c r="A29804">
        <f t="shared" ca="1" si="465"/>
        <v>0.12828975252419558</v>
      </c>
    </row>
    <row r="29805" spans="1:1" x14ac:dyDescent="0.3">
      <c r="A29805">
        <f t="shared" ca="1" si="465"/>
        <v>-1.6360075661693234</v>
      </c>
    </row>
    <row r="29806" spans="1:1" x14ac:dyDescent="0.3">
      <c r="A29806">
        <f t="shared" ca="1" si="465"/>
        <v>-0.17776180935449867</v>
      </c>
    </row>
    <row r="29807" spans="1:1" x14ac:dyDescent="0.3">
      <c r="A29807">
        <f t="shared" ca="1" si="465"/>
        <v>0.24761251221091801</v>
      </c>
    </row>
    <row r="29808" spans="1:1" x14ac:dyDescent="0.3">
      <c r="A29808">
        <f t="shared" ca="1" si="465"/>
        <v>3.3404526133027732E-2</v>
      </c>
    </row>
    <row r="29809" spans="1:1" x14ac:dyDescent="0.3">
      <c r="A29809">
        <f t="shared" ca="1" si="465"/>
        <v>-1.8403176523492293</v>
      </c>
    </row>
    <row r="29810" spans="1:1" x14ac:dyDescent="0.3">
      <c r="A29810">
        <f t="shared" ca="1" si="465"/>
        <v>-0.54125894773653782</v>
      </c>
    </row>
    <row r="29811" spans="1:1" x14ac:dyDescent="0.3">
      <c r="A29811">
        <f t="shared" ca="1" si="465"/>
        <v>1.1343428432739573</v>
      </c>
    </row>
    <row r="29812" spans="1:1" x14ac:dyDescent="0.3">
      <c r="A29812">
        <f t="shared" ca="1" si="465"/>
        <v>2.4490506251800928</v>
      </c>
    </row>
    <row r="29813" spans="1:1" x14ac:dyDescent="0.3">
      <c r="A29813">
        <f t="shared" ca="1" si="465"/>
        <v>0.37559756320455728</v>
      </c>
    </row>
    <row r="29814" spans="1:1" x14ac:dyDescent="0.3">
      <c r="A29814">
        <f t="shared" ca="1" si="465"/>
        <v>0.53245461556398566</v>
      </c>
    </row>
    <row r="29815" spans="1:1" x14ac:dyDescent="0.3">
      <c r="A29815">
        <f t="shared" ca="1" si="465"/>
        <v>0.17970924122925008</v>
      </c>
    </row>
    <row r="29816" spans="1:1" x14ac:dyDescent="0.3">
      <c r="A29816">
        <f t="shared" ca="1" si="465"/>
        <v>-1.1278512405805092</v>
      </c>
    </row>
    <row r="29817" spans="1:1" x14ac:dyDescent="0.3">
      <c r="A29817">
        <f t="shared" ca="1" si="465"/>
        <v>-0.13764882642823326</v>
      </c>
    </row>
    <row r="29818" spans="1:1" x14ac:dyDescent="0.3">
      <c r="A29818">
        <f t="shared" ca="1" si="465"/>
        <v>2.640641003973725E-2</v>
      </c>
    </row>
    <row r="29819" spans="1:1" x14ac:dyDescent="0.3">
      <c r="A29819">
        <f t="shared" ca="1" si="465"/>
        <v>-0.21007236474869484</v>
      </c>
    </row>
    <row r="29820" spans="1:1" x14ac:dyDescent="0.3">
      <c r="A29820">
        <f t="shared" ca="1" si="465"/>
        <v>0.13095489958587303</v>
      </c>
    </row>
    <row r="29821" spans="1:1" x14ac:dyDescent="0.3">
      <c r="A29821">
        <f t="shared" ca="1" si="465"/>
        <v>0.24258600281534884</v>
      </c>
    </row>
    <row r="29822" spans="1:1" x14ac:dyDescent="0.3">
      <c r="A29822">
        <f t="shared" ca="1" si="465"/>
        <v>-1.8356431028990654</v>
      </c>
    </row>
    <row r="29823" spans="1:1" x14ac:dyDescent="0.3">
      <c r="A29823">
        <f t="shared" ca="1" si="465"/>
        <v>-0.63970793971849471</v>
      </c>
    </row>
    <row r="29824" spans="1:1" x14ac:dyDescent="0.3">
      <c r="A29824">
        <f t="shared" ca="1" si="465"/>
        <v>0.27889141262900147</v>
      </c>
    </row>
    <row r="29825" spans="1:1" x14ac:dyDescent="0.3">
      <c r="A29825">
        <f t="shared" ca="1" si="465"/>
        <v>-2.0544681114980814</v>
      </c>
    </row>
    <row r="29826" spans="1:1" x14ac:dyDescent="0.3">
      <c r="A29826">
        <f t="shared" ca="1" si="465"/>
        <v>0.65189893814914068</v>
      </c>
    </row>
    <row r="29827" spans="1:1" x14ac:dyDescent="0.3">
      <c r="A29827">
        <f t="shared" ref="A29827:A29890" ca="1" si="466">_xlfn.NORM.INV(RAND(),0,1)</f>
        <v>0.72253482790848467</v>
      </c>
    </row>
    <row r="29828" spans="1:1" x14ac:dyDescent="0.3">
      <c r="A29828">
        <f t="shared" ca="1" si="466"/>
        <v>-1.554623429936081</v>
      </c>
    </row>
    <row r="29829" spans="1:1" x14ac:dyDescent="0.3">
      <c r="A29829">
        <f t="shared" ca="1" si="466"/>
        <v>-0.20961245284379618</v>
      </c>
    </row>
    <row r="29830" spans="1:1" x14ac:dyDescent="0.3">
      <c r="A29830">
        <f t="shared" ca="1" si="466"/>
        <v>0.34167161161179072</v>
      </c>
    </row>
    <row r="29831" spans="1:1" x14ac:dyDescent="0.3">
      <c r="A29831">
        <f t="shared" ca="1" si="466"/>
        <v>-0.40853895104123755</v>
      </c>
    </row>
    <row r="29832" spans="1:1" x14ac:dyDescent="0.3">
      <c r="A29832">
        <f t="shared" ca="1" si="466"/>
        <v>-0.9973534918939807</v>
      </c>
    </row>
    <row r="29833" spans="1:1" x14ac:dyDescent="0.3">
      <c r="A29833">
        <f t="shared" ca="1" si="466"/>
        <v>2.2919189689714851E-2</v>
      </c>
    </row>
    <row r="29834" spans="1:1" x14ac:dyDescent="0.3">
      <c r="A29834">
        <f t="shared" ca="1" si="466"/>
        <v>-0.14809403568827223</v>
      </c>
    </row>
    <row r="29835" spans="1:1" x14ac:dyDescent="0.3">
      <c r="A29835">
        <f t="shared" ca="1" si="466"/>
        <v>-0.15365673402377478</v>
      </c>
    </row>
    <row r="29836" spans="1:1" x14ac:dyDescent="0.3">
      <c r="A29836">
        <f t="shared" ca="1" si="466"/>
        <v>-1.1035949291357336</v>
      </c>
    </row>
    <row r="29837" spans="1:1" x14ac:dyDescent="0.3">
      <c r="A29837">
        <f t="shared" ca="1" si="466"/>
        <v>-8.0564655033666457E-2</v>
      </c>
    </row>
    <row r="29838" spans="1:1" x14ac:dyDescent="0.3">
      <c r="A29838">
        <f t="shared" ca="1" si="466"/>
        <v>1.1190308533827809</v>
      </c>
    </row>
    <row r="29839" spans="1:1" x14ac:dyDescent="0.3">
      <c r="A29839">
        <f t="shared" ca="1" si="466"/>
        <v>1.0204540149287098</v>
      </c>
    </row>
    <row r="29840" spans="1:1" x14ac:dyDescent="0.3">
      <c r="A29840">
        <f t="shared" ca="1" si="466"/>
        <v>-9.661794882274001E-2</v>
      </c>
    </row>
    <row r="29841" spans="1:1" x14ac:dyDescent="0.3">
      <c r="A29841">
        <f t="shared" ca="1" si="466"/>
        <v>3.8923215358745933E-2</v>
      </c>
    </row>
    <row r="29842" spans="1:1" x14ac:dyDescent="0.3">
      <c r="A29842">
        <f t="shared" ca="1" si="466"/>
        <v>-0.16447373509907096</v>
      </c>
    </row>
    <row r="29843" spans="1:1" x14ac:dyDescent="0.3">
      <c r="A29843">
        <f t="shared" ca="1" si="466"/>
        <v>-0.16113257882426274</v>
      </c>
    </row>
    <row r="29844" spans="1:1" x14ac:dyDescent="0.3">
      <c r="A29844">
        <f t="shared" ca="1" si="466"/>
        <v>-1.0278210900779319</v>
      </c>
    </row>
    <row r="29845" spans="1:1" x14ac:dyDescent="0.3">
      <c r="A29845">
        <f t="shared" ca="1" si="466"/>
        <v>-0.48354082079524929</v>
      </c>
    </row>
    <row r="29846" spans="1:1" x14ac:dyDescent="0.3">
      <c r="A29846">
        <f t="shared" ca="1" si="466"/>
        <v>-1.6424925509991499</v>
      </c>
    </row>
    <row r="29847" spans="1:1" x14ac:dyDescent="0.3">
      <c r="A29847">
        <f t="shared" ca="1" si="466"/>
        <v>9.8427358139256044E-2</v>
      </c>
    </row>
    <row r="29848" spans="1:1" x14ac:dyDescent="0.3">
      <c r="A29848">
        <f t="shared" ca="1" si="466"/>
        <v>-0.66510553168773434</v>
      </c>
    </row>
    <row r="29849" spans="1:1" x14ac:dyDescent="0.3">
      <c r="A29849">
        <f t="shared" ca="1" si="466"/>
        <v>-1.1298208120976192</v>
      </c>
    </row>
    <row r="29850" spans="1:1" x14ac:dyDescent="0.3">
      <c r="A29850">
        <f t="shared" ca="1" si="466"/>
        <v>-1.2110306803011737</v>
      </c>
    </row>
    <row r="29851" spans="1:1" x14ac:dyDescent="0.3">
      <c r="A29851">
        <f t="shared" ca="1" si="466"/>
        <v>-6.7494319712529699E-2</v>
      </c>
    </row>
    <row r="29852" spans="1:1" x14ac:dyDescent="0.3">
      <c r="A29852">
        <f t="shared" ca="1" si="466"/>
        <v>0.13818530178275815</v>
      </c>
    </row>
    <row r="29853" spans="1:1" x14ac:dyDescent="0.3">
      <c r="A29853">
        <f t="shared" ca="1" si="466"/>
        <v>-0.51065326569967862</v>
      </c>
    </row>
    <row r="29854" spans="1:1" x14ac:dyDescent="0.3">
      <c r="A29854">
        <f t="shared" ca="1" si="466"/>
        <v>-0.55131904283004851</v>
      </c>
    </row>
    <row r="29855" spans="1:1" x14ac:dyDescent="0.3">
      <c r="A29855">
        <f t="shared" ca="1" si="466"/>
        <v>0.18545283966030768</v>
      </c>
    </row>
    <row r="29856" spans="1:1" x14ac:dyDescent="0.3">
      <c r="A29856">
        <f t="shared" ca="1" si="466"/>
        <v>0.88262258758034384</v>
      </c>
    </row>
    <row r="29857" spans="1:1" x14ac:dyDescent="0.3">
      <c r="A29857">
        <f t="shared" ca="1" si="466"/>
        <v>0.5177178388588537</v>
      </c>
    </row>
    <row r="29858" spans="1:1" x14ac:dyDescent="0.3">
      <c r="A29858">
        <f t="shared" ca="1" si="466"/>
        <v>-7.1947375859153812E-2</v>
      </c>
    </row>
    <row r="29859" spans="1:1" x14ac:dyDescent="0.3">
      <c r="A29859">
        <f t="shared" ca="1" si="466"/>
        <v>-0.66072384910134774</v>
      </c>
    </row>
    <row r="29860" spans="1:1" x14ac:dyDescent="0.3">
      <c r="A29860">
        <f t="shared" ca="1" si="466"/>
        <v>1.7917786753637026</v>
      </c>
    </row>
    <row r="29861" spans="1:1" x14ac:dyDescent="0.3">
      <c r="A29861">
        <f t="shared" ca="1" si="466"/>
        <v>0.78960926124935515</v>
      </c>
    </row>
    <row r="29862" spans="1:1" x14ac:dyDescent="0.3">
      <c r="A29862">
        <f t="shared" ca="1" si="466"/>
        <v>-0.86793344953809437</v>
      </c>
    </row>
    <row r="29863" spans="1:1" x14ac:dyDescent="0.3">
      <c r="A29863">
        <f t="shared" ca="1" si="466"/>
        <v>-1.1391712133020859</v>
      </c>
    </row>
    <row r="29864" spans="1:1" x14ac:dyDescent="0.3">
      <c r="A29864">
        <f t="shared" ca="1" si="466"/>
        <v>0.97155073555765503</v>
      </c>
    </row>
    <row r="29865" spans="1:1" x14ac:dyDescent="0.3">
      <c r="A29865">
        <f t="shared" ca="1" si="466"/>
        <v>-0.58142434037816659</v>
      </c>
    </row>
    <row r="29866" spans="1:1" x14ac:dyDescent="0.3">
      <c r="A29866">
        <f t="shared" ca="1" si="466"/>
        <v>-0.78330331078193516</v>
      </c>
    </row>
    <row r="29867" spans="1:1" x14ac:dyDescent="0.3">
      <c r="A29867">
        <f t="shared" ca="1" si="466"/>
        <v>-0.76313529936192681</v>
      </c>
    </row>
    <row r="29868" spans="1:1" x14ac:dyDescent="0.3">
      <c r="A29868">
        <f t="shared" ca="1" si="466"/>
        <v>-1.3527828476552388</v>
      </c>
    </row>
    <row r="29869" spans="1:1" x14ac:dyDescent="0.3">
      <c r="A29869">
        <f t="shared" ca="1" si="466"/>
        <v>-0.63749678056494463</v>
      </c>
    </row>
    <row r="29870" spans="1:1" x14ac:dyDescent="0.3">
      <c r="A29870">
        <f t="shared" ca="1" si="466"/>
        <v>0.9639243825982815</v>
      </c>
    </row>
    <row r="29871" spans="1:1" x14ac:dyDescent="0.3">
      <c r="A29871">
        <f t="shared" ca="1" si="466"/>
        <v>8.096221655703487E-3</v>
      </c>
    </row>
    <row r="29872" spans="1:1" x14ac:dyDescent="0.3">
      <c r="A29872">
        <f t="shared" ca="1" si="466"/>
        <v>-0.76131011170456808</v>
      </c>
    </row>
    <row r="29873" spans="1:1" x14ac:dyDescent="0.3">
      <c r="A29873">
        <f t="shared" ca="1" si="466"/>
        <v>-1.0148921311387578</v>
      </c>
    </row>
    <row r="29874" spans="1:1" x14ac:dyDescent="0.3">
      <c r="A29874">
        <f t="shared" ca="1" si="466"/>
        <v>0.64910124922321433</v>
      </c>
    </row>
    <row r="29875" spans="1:1" x14ac:dyDescent="0.3">
      <c r="A29875">
        <f t="shared" ca="1" si="466"/>
        <v>2.2765926404950103</v>
      </c>
    </row>
    <row r="29876" spans="1:1" x14ac:dyDescent="0.3">
      <c r="A29876">
        <f t="shared" ca="1" si="466"/>
        <v>-0.727653621651423</v>
      </c>
    </row>
    <row r="29877" spans="1:1" x14ac:dyDescent="0.3">
      <c r="A29877">
        <f t="shared" ca="1" si="466"/>
        <v>1.1871425433837866</v>
      </c>
    </row>
    <row r="29878" spans="1:1" x14ac:dyDescent="0.3">
      <c r="A29878">
        <f t="shared" ca="1" si="466"/>
        <v>-0.63162329866279476</v>
      </c>
    </row>
    <row r="29879" spans="1:1" x14ac:dyDescent="0.3">
      <c r="A29879">
        <f t="shared" ca="1" si="466"/>
        <v>1.5339292030194671</v>
      </c>
    </row>
    <row r="29880" spans="1:1" x14ac:dyDescent="0.3">
      <c r="A29880">
        <f t="shared" ca="1" si="466"/>
        <v>0.93713272482302912</v>
      </c>
    </row>
    <row r="29881" spans="1:1" x14ac:dyDescent="0.3">
      <c r="A29881">
        <f t="shared" ca="1" si="466"/>
        <v>1.3759302752319684</v>
      </c>
    </row>
    <row r="29882" spans="1:1" x14ac:dyDescent="0.3">
      <c r="A29882">
        <f t="shared" ca="1" si="466"/>
        <v>1.7169860846284638E-2</v>
      </c>
    </row>
    <row r="29883" spans="1:1" x14ac:dyDescent="0.3">
      <c r="A29883">
        <f t="shared" ca="1" si="466"/>
        <v>0.66847616625961481</v>
      </c>
    </row>
    <row r="29884" spans="1:1" x14ac:dyDescent="0.3">
      <c r="A29884">
        <f t="shared" ca="1" si="466"/>
        <v>-1.3361688839299724</v>
      </c>
    </row>
    <row r="29885" spans="1:1" x14ac:dyDescent="0.3">
      <c r="A29885">
        <f t="shared" ca="1" si="466"/>
        <v>0.31669098508101184</v>
      </c>
    </row>
    <row r="29886" spans="1:1" x14ac:dyDescent="0.3">
      <c r="A29886">
        <f t="shared" ca="1" si="466"/>
        <v>0.95501530509195409</v>
      </c>
    </row>
    <row r="29887" spans="1:1" x14ac:dyDescent="0.3">
      <c r="A29887">
        <f t="shared" ca="1" si="466"/>
        <v>1.1243440962566682</v>
      </c>
    </row>
    <row r="29888" spans="1:1" x14ac:dyDescent="0.3">
      <c r="A29888">
        <f t="shared" ca="1" si="466"/>
        <v>0.54097131698469925</v>
      </c>
    </row>
    <row r="29889" spans="1:1" x14ac:dyDescent="0.3">
      <c r="A29889">
        <f t="shared" ca="1" si="466"/>
        <v>0.35182978793463948</v>
      </c>
    </row>
    <row r="29890" spans="1:1" x14ac:dyDescent="0.3">
      <c r="A29890">
        <f t="shared" ca="1" si="466"/>
        <v>-0.23448244156675455</v>
      </c>
    </row>
    <row r="29891" spans="1:1" x14ac:dyDescent="0.3">
      <c r="A29891">
        <f t="shared" ref="A29891:A29954" ca="1" si="467">_xlfn.NORM.INV(RAND(),0,1)</f>
        <v>-1.0264685804306792</v>
      </c>
    </row>
    <row r="29892" spans="1:1" x14ac:dyDescent="0.3">
      <c r="A29892">
        <f t="shared" ca="1" si="467"/>
        <v>-0.93080513269981457</v>
      </c>
    </row>
    <row r="29893" spans="1:1" x14ac:dyDescent="0.3">
      <c r="A29893">
        <f t="shared" ca="1" si="467"/>
        <v>0.51385892983727288</v>
      </c>
    </row>
    <row r="29894" spans="1:1" x14ac:dyDescent="0.3">
      <c r="A29894">
        <f t="shared" ca="1" si="467"/>
        <v>0.23272852916796141</v>
      </c>
    </row>
    <row r="29895" spans="1:1" x14ac:dyDescent="0.3">
      <c r="A29895">
        <f t="shared" ca="1" si="467"/>
        <v>-1.1623876983153318</v>
      </c>
    </row>
    <row r="29896" spans="1:1" x14ac:dyDescent="0.3">
      <c r="A29896">
        <f t="shared" ca="1" si="467"/>
        <v>0.68056842850790533</v>
      </c>
    </row>
    <row r="29897" spans="1:1" x14ac:dyDescent="0.3">
      <c r="A29897">
        <f t="shared" ca="1" si="467"/>
        <v>0.99831281394124527</v>
      </c>
    </row>
    <row r="29898" spans="1:1" x14ac:dyDescent="0.3">
      <c r="A29898">
        <f t="shared" ca="1" si="467"/>
        <v>-0.59207583959776411</v>
      </c>
    </row>
    <row r="29899" spans="1:1" x14ac:dyDescent="0.3">
      <c r="A29899">
        <f t="shared" ca="1" si="467"/>
        <v>0.85470027735785248</v>
      </c>
    </row>
    <row r="29900" spans="1:1" x14ac:dyDescent="0.3">
      <c r="A29900">
        <f t="shared" ca="1" si="467"/>
        <v>0.27243520270036337</v>
      </c>
    </row>
    <row r="29901" spans="1:1" x14ac:dyDescent="0.3">
      <c r="A29901">
        <f t="shared" ca="1" si="467"/>
        <v>-8.9117339611878385E-2</v>
      </c>
    </row>
    <row r="29902" spans="1:1" x14ac:dyDescent="0.3">
      <c r="A29902">
        <f t="shared" ca="1" si="467"/>
        <v>7.6599513918465617E-2</v>
      </c>
    </row>
    <row r="29903" spans="1:1" x14ac:dyDescent="0.3">
      <c r="A29903">
        <f t="shared" ca="1" si="467"/>
        <v>0.18940640583232732</v>
      </c>
    </row>
    <row r="29904" spans="1:1" x14ac:dyDescent="0.3">
      <c r="A29904">
        <f t="shared" ca="1" si="467"/>
        <v>-0.77570417684795878</v>
      </c>
    </row>
    <row r="29905" spans="1:1" x14ac:dyDescent="0.3">
      <c r="A29905">
        <f t="shared" ca="1" si="467"/>
        <v>-0.27870079423167576</v>
      </c>
    </row>
    <row r="29906" spans="1:1" x14ac:dyDescent="0.3">
      <c r="A29906">
        <f t="shared" ca="1" si="467"/>
        <v>0.61447157814050613</v>
      </c>
    </row>
    <row r="29907" spans="1:1" x14ac:dyDescent="0.3">
      <c r="A29907">
        <f t="shared" ca="1" si="467"/>
        <v>-0.94794974503956408</v>
      </c>
    </row>
    <row r="29908" spans="1:1" x14ac:dyDescent="0.3">
      <c r="A29908">
        <f t="shared" ca="1" si="467"/>
        <v>0.70635165286530521</v>
      </c>
    </row>
    <row r="29909" spans="1:1" x14ac:dyDescent="0.3">
      <c r="A29909">
        <f t="shared" ca="1" si="467"/>
        <v>0.3554820152715642</v>
      </c>
    </row>
    <row r="29910" spans="1:1" x14ac:dyDescent="0.3">
      <c r="A29910">
        <f t="shared" ca="1" si="467"/>
        <v>5.2842511620231555E-3</v>
      </c>
    </row>
    <row r="29911" spans="1:1" x14ac:dyDescent="0.3">
      <c r="A29911">
        <f t="shared" ca="1" si="467"/>
        <v>-0.3287548822815754</v>
      </c>
    </row>
    <row r="29912" spans="1:1" x14ac:dyDescent="0.3">
      <c r="A29912">
        <f t="shared" ca="1" si="467"/>
        <v>1.0563664358113063</v>
      </c>
    </row>
    <row r="29913" spans="1:1" x14ac:dyDescent="0.3">
      <c r="A29913">
        <f t="shared" ca="1" si="467"/>
        <v>-0.42566831339816175</v>
      </c>
    </row>
    <row r="29914" spans="1:1" x14ac:dyDescent="0.3">
      <c r="A29914">
        <f t="shared" ca="1" si="467"/>
        <v>0.36211647910144029</v>
      </c>
    </row>
    <row r="29915" spans="1:1" x14ac:dyDescent="0.3">
      <c r="A29915">
        <f t="shared" ca="1" si="467"/>
        <v>-0.30973606636270257</v>
      </c>
    </row>
    <row r="29916" spans="1:1" x14ac:dyDescent="0.3">
      <c r="A29916">
        <f t="shared" ca="1" si="467"/>
        <v>-0.39702763316661188</v>
      </c>
    </row>
    <row r="29917" spans="1:1" x14ac:dyDescent="0.3">
      <c r="A29917">
        <f t="shared" ca="1" si="467"/>
        <v>1.6888021952033272</v>
      </c>
    </row>
    <row r="29918" spans="1:1" x14ac:dyDescent="0.3">
      <c r="A29918">
        <f t="shared" ca="1" si="467"/>
        <v>-0.78484738140959098</v>
      </c>
    </row>
    <row r="29919" spans="1:1" x14ac:dyDescent="0.3">
      <c r="A29919">
        <f t="shared" ca="1" si="467"/>
        <v>-0.25752810178289115</v>
      </c>
    </row>
    <row r="29920" spans="1:1" x14ac:dyDescent="0.3">
      <c r="A29920">
        <f t="shared" ca="1" si="467"/>
        <v>-2.4819285159531432</v>
      </c>
    </row>
    <row r="29921" spans="1:1" x14ac:dyDescent="0.3">
      <c r="A29921">
        <f t="shared" ca="1" si="467"/>
        <v>-0.44552797000075239</v>
      </c>
    </row>
    <row r="29922" spans="1:1" x14ac:dyDescent="0.3">
      <c r="A29922">
        <f t="shared" ca="1" si="467"/>
        <v>-0.22131885979172619</v>
      </c>
    </row>
    <row r="29923" spans="1:1" x14ac:dyDescent="0.3">
      <c r="A29923">
        <f t="shared" ca="1" si="467"/>
        <v>1.2953118080467649</v>
      </c>
    </row>
    <row r="29924" spans="1:1" x14ac:dyDescent="0.3">
      <c r="A29924">
        <f t="shared" ca="1" si="467"/>
        <v>-0.43989525776207156</v>
      </c>
    </row>
    <row r="29925" spans="1:1" x14ac:dyDescent="0.3">
      <c r="A29925">
        <f t="shared" ca="1" si="467"/>
        <v>3.694027623831507E-2</v>
      </c>
    </row>
    <row r="29926" spans="1:1" x14ac:dyDescent="0.3">
      <c r="A29926">
        <f t="shared" ca="1" si="467"/>
        <v>1.9372801394714805</v>
      </c>
    </row>
    <row r="29927" spans="1:1" x14ac:dyDescent="0.3">
      <c r="A29927">
        <f t="shared" ca="1" si="467"/>
        <v>-1.0369048661442393</v>
      </c>
    </row>
    <row r="29928" spans="1:1" x14ac:dyDescent="0.3">
      <c r="A29928">
        <f t="shared" ca="1" si="467"/>
        <v>0.27625995792979691</v>
      </c>
    </row>
    <row r="29929" spans="1:1" x14ac:dyDescent="0.3">
      <c r="A29929">
        <f t="shared" ca="1" si="467"/>
        <v>0.9284547581044077</v>
      </c>
    </row>
    <row r="29930" spans="1:1" x14ac:dyDescent="0.3">
      <c r="A29930">
        <f t="shared" ca="1" si="467"/>
        <v>4.6761607361082095E-3</v>
      </c>
    </row>
    <row r="29931" spans="1:1" x14ac:dyDescent="0.3">
      <c r="A29931">
        <f t="shared" ca="1" si="467"/>
        <v>-0.48555359754649335</v>
      </c>
    </row>
    <row r="29932" spans="1:1" x14ac:dyDescent="0.3">
      <c r="A29932">
        <f t="shared" ca="1" si="467"/>
        <v>-0.9381599767905674</v>
      </c>
    </row>
    <row r="29933" spans="1:1" x14ac:dyDescent="0.3">
      <c r="A29933">
        <f t="shared" ca="1" si="467"/>
        <v>0.33479091966264179</v>
      </c>
    </row>
    <row r="29934" spans="1:1" x14ac:dyDescent="0.3">
      <c r="A29934">
        <f t="shared" ca="1" si="467"/>
        <v>0.10573730541156842</v>
      </c>
    </row>
    <row r="29935" spans="1:1" x14ac:dyDescent="0.3">
      <c r="A29935">
        <f t="shared" ca="1" si="467"/>
        <v>-0.88609323829333853</v>
      </c>
    </row>
    <row r="29936" spans="1:1" x14ac:dyDescent="0.3">
      <c r="A29936">
        <f t="shared" ca="1" si="467"/>
        <v>-1.3044500777027999</v>
      </c>
    </row>
    <row r="29937" spans="1:1" x14ac:dyDescent="0.3">
      <c r="A29937">
        <f t="shared" ca="1" si="467"/>
        <v>-0.36926852251773307</v>
      </c>
    </row>
    <row r="29938" spans="1:1" x14ac:dyDescent="0.3">
      <c r="A29938">
        <f t="shared" ca="1" si="467"/>
        <v>-0.42644909325086822</v>
      </c>
    </row>
    <row r="29939" spans="1:1" x14ac:dyDescent="0.3">
      <c r="A29939">
        <f t="shared" ca="1" si="467"/>
        <v>-1.650932038019961</v>
      </c>
    </row>
    <row r="29940" spans="1:1" x14ac:dyDescent="0.3">
      <c r="A29940">
        <f t="shared" ca="1" si="467"/>
        <v>0.25697983326295443</v>
      </c>
    </row>
    <row r="29941" spans="1:1" x14ac:dyDescent="0.3">
      <c r="A29941">
        <f t="shared" ca="1" si="467"/>
        <v>-0.1339886225216271</v>
      </c>
    </row>
    <row r="29942" spans="1:1" x14ac:dyDescent="0.3">
      <c r="A29942">
        <f t="shared" ca="1" si="467"/>
        <v>1.6261104063797978</v>
      </c>
    </row>
    <row r="29943" spans="1:1" x14ac:dyDescent="0.3">
      <c r="A29943">
        <f t="shared" ca="1" si="467"/>
        <v>-0.58795249775285796</v>
      </c>
    </row>
    <row r="29944" spans="1:1" x14ac:dyDescent="0.3">
      <c r="A29944">
        <f t="shared" ca="1" si="467"/>
        <v>-1.9975277500028175</v>
      </c>
    </row>
    <row r="29945" spans="1:1" x14ac:dyDescent="0.3">
      <c r="A29945">
        <f t="shared" ca="1" si="467"/>
        <v>0.24574993020343383</v>
      </c>
    </row>
    <row r="29946" spans="1:1" x14ac:dyDescent="0.3">
      <c r="A29946">
        <f t="shared" ca="1" si="467"/>
        <v>-1.4769521631615867</v>
      </c>
    </row>
    <row r="29947" spans="1:1" x14ac:dyDescent="0.3">
      <c r="A29947">
        <f t="shared" ca="1" si="467"/>
        <v>0.57754306247791576</v>
      </c>
    </row>
    <row r="29948" spans="1:1" x14ac:dyDescent="0.3">
      <c r="A29948">
        <f t="shared" ca="1" si="467"/>
        <v>2.8454425416266318</v>
      </c>
    </row>
    <row r="29949" spans="1:1" x14ac:dyDescent="0.3">
      <c r="A29949">
        <f t="shared" ca="1" si="467"/>
        <v>-0.77070216169138428</v>
      </c>
    </row>
    <row r="29950" spans="1:1" x14ac:dyDescent="0.3">
      <c r="A29950">
        <f t="shared" ca="1" si="467"/>
        <v>1.0042513122024599</v>
      </c>
    </row>
    <row r="29951" spans="1:1" x14ac:dyDescent="0.3">
      <c r="A29951">
        <f t="shared" ca="1" si="467"/>
        <v>0.81905905164779824</v>
      </c>
    </row>
    <row r="29952" spans="1:1" x14ac:dyDescent="0.3">
      <c r="A29952">
        <f t="shared" ca="1" si="467"/>
        <v>-0.23060953361865313</v>
      </c>
    </row>
    <row r="29953" spans="1:1" x14ac:dyDescent="0.3">
      <c r="A29953">
        <f t="shared" ca="1" si="467"/>
        <v>0.26952193597993412</v>
      </c>
    </row>
    <row r="29954" spans="1:1" x14ac:dyDescent="0.3">
      <c r="A29954">
        <f t="shared" ca="1" si="467"/>
        <v>0.4974608577062089</v>
      </c>
    </row>
    <row r="29955" spans="1:1" x14ac:dyDescent="0.3">
      <c r="A29955">
        <f t="shared" ref="A29955:A30018" ca="1" si="468">_xlfn.NORM.INV(RAND(),0,1)</f>
        <v>-0.21455270584211675</v>
      </c>
    </row>
    <row r="29956" spans="1:1" x14ac:dyDescent="0.3">
      <c r="A29956">
        <f t="shared" ca="1" si="468"/>
        <v>0.1119958978298304</v>
      </c>
    </row>
    <row r="29957" spans="1:1" x14ac:dyDescent="0.3">
      <c r="A29957">
        <f t="shared" ca="1" si="468"/>
        <v>-0.16805273346881774</v>
      </c>
    </row>
    <row r="29958" spans="1:1" x14ac:dyDescent="0.3">
      <c r="A29958">
        <f t="shared" ca="1" si="468"/>
        <v>-0.51810261160423987</v>
      </c>
    </row>
    <row r="29959" spans="1:1" x14ac:dyDescent="0.3">
      <c r="A29959">
        <f t="shared" ca="1" si="468"/>
        <v>0.48777581941435527</v>
      </c>
    </row>
    <row r="29960" spans="1:1" x14ac:dyDescent="0.3">
      <c r="A29960">
        <f t="shared" ca="1" si="468"/>
        <v>2.4653564353014384E-2</v>
      </c>
    </row>
    <row r="29961" spans="1:1" x14ac:dyDescent="0.3">
      <c r="A29961">
        <f t="shared" ca="1" si="468"/>
        <v>0.27096014631458992</v>
      </c>
    </row>
    <row r="29962" spans="1:1" x14ac:dyDescent="0.3">
      <c r="A29962">
        <f t="shared" ca="1" si="468"/>
        <v>-0.37864480875788042</v>
      </c>
    </row>
    <row r="29963" spans="1:1" x14ac:dyDescent="0.3">
      <c r="A29963">
        <f t="shared" ca="1" si="468"/>
        <v>7.5399411462666724E-2</v>
      </c>
    </row>
    <row r="29964" spans="1:1" x14ac:dyDescent="0.3">
      <c r="A29964">
        <f t="shared" ca="1" si="468"/>
        <v>-1.239595465236669</v>
      </c>
    </row>
    <row r="29965" spans="1:1" x14ac:dyDescent="0.3">
      <c r="A29965">
        <f t="shared" ca="1" si="468"/>
        <v>0.89395480495860369</v>
      </c>
    </row>
    <row r="29966" spans="1:1" x14ac:dyDescent="0.3">
      <c r="A29966">
        <f t="shared" ca="1" si="468"/>
        <v>0.65656393351736608</v>
      </c>
    </row>
    <row r="29967" spans="1:1" x14ac:dyDescent="0.3">
      <c r="A29967">
        <f t="shared" ca="1" si="468"/>
        <v>0.201333800728492</v>
      </c>
    </row>
    <row r="29968" spans="1:1" x14ac:dyDescent="0.3">
      <c r="A29968">
        <f t="shared" ca="1" si="468"/>
        <v>-0.21165818260311128</v>
      </c>
    </row>
    <row r="29969" spans="1:1" x14ac:dyDescent="0.3">
      <c r="A29969">
        <f t="shared" ca="1" si="468"/>
        <v>0.87779226048504877</v>
      </c>
    </row>
    <row r="29970" spans="1:1" x14ac:dyDescent="0.3">
      <c r="A29970">
        <f t="shared" ca="1" si="468"/>
        <v>-0.30794800620277291</v>
      </c>
    </row>
    <row r="29971" spans="1:1" x14ac:dyDescent="0.3">
      <c r="A29971">
        <f t="shared" ca="1" si="468"/>
        <v>1.3071369071796155</v>
      </c>
    </row>
    <row r="29972" spans="1:1" x14ac:dyDescent="0.3">
      <c r="A29972">
        <f t="shared" ca="1" si="468"/>
        <v>-1.2196145635062856</v>
      </c>
    </row>
    <row r="29973" spans="1:1" x14ac:dyDescent="0.3">
      <c r="A29973">
        <f t="shared" ca="1" si="468"/>
        <v>1.311960775343004</v>
      </c>
    </row>
    <row r="29974" spans="1:1" x14ac:dyDescent="0.3">
      <c r="A29974">
        <f t="shared" ca="1" si="468"/>
        <v>-0.58622409609130766</v>
      </c>
    </row>
    <row r="29975" spans="1:1" x14ac:dyDescent="0.3">
      <c r="A29975">
        <f t="shared" ca="1" si="468"/>
        <v>0.77192681424649801</v>
      </c>
    </row>
    <row r="29976" spans="1:1" x14ac:dyDescent="0.3">
      <c r="A29976">
        <f t="shared" ca="1" si="468"/>
        <v>-0.87537311963436026</v>
      </c>
    </row>
    <row r="29977" spans="1:1" x14ac:dyDescent="0.3">
      <c r="A29977">
        <f t="shared" ca="1" si="468"/>
        <v>-1.3236554110534056</v>
      </c>
    </row>
    <row r="29978" spans="1:1" x14ac:dyDescent="0.3">
      <c r="A29978">
        <f t="shared" ca="1" si="468"/>
        <v>-1.4682146456579075</v>
      </c>
    </row>
    <row r="29979" spans="1:1" x14ac:dyDescent="0.3">
      <c r="A29979">
        <f t="shared" ca="1" si="468"/>
        <v>-0.85551311471987579</v>
      </c>
    </row>
    <row r="29980" spans="1:1" x14ac:dyDescent="0.3">
      <c r="A29980">
        <f t="shared" ca="1" si="468"/>
        <v>1.5359300446206718</v>
      </c>
    </row>
    <row r="29981" spans="1:1" x14ac:dyDescent="0.3">
      <c r="A29981">
        <f t="shared" ca="1" si="468"/>
        <v>0.77501668950467151</v>
      </c>
    </row>
    <row r="29982" spans="1:1" x14ac:dyDescent="0.3">
      <c r="A29982">
        <f t="shared" ca="1" si="468"/>
        <v>0.23244108028546176</v>
      </c>
    </row>
    <row r="29983" spans="1:1" x14ac:dyDescent="0.3">
      <c r="A29983">
        <f t="shared" ca="1" si="468"/>
        <v>0.52359148133248157</v>
      </c>
    </row>
    <row r="29984" spans="1:1" x14ac:dyDescent="0.3">
      <c r="A29984">
        <f t="shared" ca="1" si="468"/>
        <v>-0.17506378991824764</v>
      </c>
    </row>
    <row r="29985" spans="1:1" x14ac:dyDescent="0.3">
      <c r="A29985">
        <f t="shared" ca="1" si="468"/>
        <v>-0.59698770266151802</v>
      </c>
    </row>
    <row r="29986" spans="1:1" x14ac:dyDescent="0.3">
      <c r="A29986">
        <f t="shared" ca="1" si="468"/>
        <v>0.21913256047290339</v>
      </c>
    </row>
    <row r="29987" spans="1:1" x14ac:dyDescent="0.3">
      <c r="A29987">
        <f t="shared" ca="1" si="468"/>
        <v>-8.5119835977246858E-2</v>
      </c>
    </row>
    <row r="29988" spans="1:1" x14ac:dyDescent="0.3">
      <c r="A29988">
        <f t="shared" ca="1" si="468"/>
        <v>0.27293018247169526</v>
      </c>
    </row>
    <row r="29989" spans="1:1" x14ac:dyDescent="0.3">
      <c r="A29989">
        <f t="shared" ca="1" si="468"/>
        <v>-2.3868502433732561</v>
      </c>
    </row>
    <row r="29990" spans="1:1" x14ac:dyDescent="0.3">
      <c r="A29990">
        <f t="shared" ca="1" si="468"/>
        <v>6.4216430350901063E-2</v>
      </c>
    </row>
    <row r="29991" spans="1:1" x14ac:dyDescent="0.3">
      <c r="A29991">
        <f t="shared" ca="1" si="468"/>
        <v>0.52930834391290682</v>
      </c>
    </row>
    <row r="29992" spans="1:1" x14ac:dyDescent="0.3">
      <c r="A29992">
        <f t="shared" ca="1" si="468"/>
        <v>-0.8653948251387269</v>
      </c>
    </row>
    <row r="29993" spans="1:1" x14ac:dyDescent="0.3">
      <c r="A29993">
        <f t="shared" ca="1" si="468"/>
        <v>-0.78082289739682131</v>
      </c>
    </row>
    <row r="29994" spans="1:1" x14ac:dyDescent="0.3">
      <c r="A29994">
        <f t="shared" ca="1" si="468"/>
        <v>0.89741009394884619</v>
      </c>
    </row>
    <row r="29995" spans="1:1" x14ac:dyDescent="0.3">
      <c r="A29995">
        <f t="shared" ca="1" si="468"/>
        <v>0.80481281743182076</v>
      </c>
    </row>
    <row r="29996" spans="1:1" x14ac:dyDescent="0.3">
      <c r="A29996">
        <f t="shared" ca="1" si="468"/>
        <v>-2.1626062815939604</v>
      </c>
    </row>
    <row r="29997" spans="1:1" x14ac:dyDescent="0.3">
      <c r="A29997">
        <f t="shared" ca="1" si="468"/>
        <v>0.26275481501773534</v>
      </c>
    </row>
    <row r="29998" spans="1:1" x14ac:dyDescent="0.3">
      <c r="A29998">
        <f t="shared" ca="1" si="468"/>
        <v>-0.12590034285015164</v>
      </c>
    </row>
    <row r="29999" spans="1:1" x14ac:dyDescent="0.3">
      <c r="A29999">
        <f t="shared" ca="1" si="468"/>
        <v>-2.7072490827380284</v>
      </c>
    </row>
    <row r="30000" spans="1:1" x14ac:dyDescent="0.3">
      <c r="A30000">
        <f t="shared" ca="1" si="468"/>
        <v>0.74737991388011504</v>
      </c>
    </row>
    <row r="30001" spans="1:1" x14ac:dyDescent="0.3">
      <c r="A30001">
        <f t="shared" ca="1" si="468"/>
        <v>0.31209667450672551</v>
      </c>
    </row>
    <row r="30002" spans="1:1" x14ac:dyDescent="0.3">
      <c r="A30002">
        <f t="shared" ca="1" si="468"/>
        <v>-1.098893562331031</v>
      </c>
    </row>
    <row r="30003" spans="1:1" x14ac:dyDescent="0.3">
      <c r="A30003">
        <f t="shared" ca="1" si="468"/>
        <v>-1.4181363574217367</v>
      </c>
    </row>
    <row r="30004" spans="1:1" x14ac:dyDescent="0.3">
      <c r="A30004">
        <f t="shared" ca="1" si="468"/>
        <v>-0.30832334253204596</v>
      </c>
    </row>
    <row r="30005" spans="1:1" x14ac:dyDescent="0.3">
      <c r="A30005">
        <f t="shared" ca="1" si="468"/>
        <v>-0.35236009851580091</v>
      </c>
    </row>
    <row r="30006" spans="1:1" x14ac:dyDescent="0.3">
      <c r="A30006">
        <f t="shared" ca="1" si="468"/>
        <v>0.63128825275629041</v>
      </c>
    </row>
    <row r="30007" spans="1:1" x14ac:dyDescent="0.3">
      <c r="A30007">
        <f t="shared" ca="1" si="468"/>
        <v>0.67333819420014696</v>
      </c>
    </row>
    <row r="30008" spans="1:1" x14ac:dyDescent="0.3">
      <c r="A30008">
        <f t="shared" ca="1" si="468"/>
        <v>0.71604806874484039</v>
      </c>
    </row>
    <row r="30009" spans="1:1" x14ac:dyDescent="0.3">
      <c r="A30009">
        <f t="shared" ca="1" si="468"/>
        <v>1.3072657586031133</v>
      </c>
    </row>
    <row r="30010" spans="1:1" x14ac:dyDescent="0.3">
      <c r="A30010">
        <f t="shared" ca="1" si="468"/>
        <v>1.3494839833233507</v>
      </c>
    </row>
    <row r="30011" spans="1:1" x14ac:dyDescent="0.3">
      <c r="A30011">
        <f t="shared" ca="1" si="468"/>
        <v>-0.65632638614604877</v>
      </c>
    </row>
    <row r="30012" spans="1:1" x14ac:dyDescent="0.3">
      <c r="A30012">
        <f t="shared" ca="1" si="468"/>
        <v>-1.6354752045374632</v>
      </c>
    </row>
    <row r="30013" spans="1:1" x14ac:dyDescent="0.3">
      <c r="A30013">
        <f t="shared" ca="1" si="468"/>
        <v>0.82563982015678683</v>
      </c>
    </row>
    <row r="30014" spans="1:1" x14ac:dyDescent="0.3">
      <c r="A30014">
        <f t="shared" ca="1" si="468"/>
        <v>-1.3137432399992885</v>
      </c>
    </row>
    <row r="30015" spans="1:1" x14ac:dyDescent="0.3">
      <c r="A30015">
        <f t="shared" ca="1" si="468"/>
        <v>-1.4412276410681384</v>
      </c>
    </row>
    <row r="30016" spans="1:1" x14ac:dyDescent="0.3">
      <c r="A30016">
        <f t="shared" ca="1" si="468"/>
        <v>0.47561797196263295</v>
      </c>
    </row>
    <row r="30017" spans="1:1" x14ac:dyDescent="0.3">
      <c r="A30017">
        <f t="shared" ca="1" si="468"/>
        <v>-0.98100667910729722</v>
      </c>
    </row>
    <row r="30018" spans="1:1" x14ac:dyDescent="0.3">
      <c r="A30018">
        <f t="shared" ca="1" si="468"/>
        <v>-1.6458031367281116</v>
      </c>
    </row>
    <row r="30019" spans="1:1" x14ac:dyDescent="0.3">
      <c r="A30019">
        <f t="shared" ref="A30019:A30082" ca="1" si="469">_xlfn.NORM.INV(RAND(),0,1)</f>
        <v>0.33254399344906427</v>
      </c>
    </row>
    <row r="30020" spans="1:1" x14ac:dyDescent="0.3">
      <c r="A30020">
        <f t="shared" ca="1" si="469"/>
        <v>1.0897937725085742</v>
      </c>
    </row>
    <row r="30021" spans="1:1" x14ac:dyDescent="0.3">
      <c r="A30021">
        <f t="shared" ca="1" si="469"/>
        <v>-1.8619646547363455</v>
      </c>
    </row>
    <row r="30022" spans="1:1" x14ac:dyDescent="0.3">
      <c r="A30022">
        <f t="shared" ca="1" si="469"/>
        <v>0.2308279363451087</v>
      </c>
    </row>
    <row r="30023" spans="1:1" x14ac:dyDescent="0.3">
      <c r="A30023">
        <f t="shared" ca="1" si="469"/>
        <v>0.54005157800275227</v>
      </c>
    </row>
    <row r="30024" spans="1:1" x14ac:dyDescent="0.3">
      <c r="A30024">
        <f t="shared" ca="1" si="469"/>
        <v>0.87679552090806723</v>
      </c>
    </row>
    <row r="30025" spans="1:1" x14ac:dyDescent="0.3">
      <c r="A30025">
        <f t="shared" ca="1" si="469"/>
        <v>0.1353990801119371</v>
      </c>
    </row>
    <row r="30026" spans="1:1" x14ac:dyDescent="0.3">
      <c r="A30026">
        <f t="shared" ca="1" si="469"/>
        <v>-1.1078016907254715</v>
      </c>
    </row>
    <row r="30027" spans="1:1" x14ac:dyDescent="0.3">
      <c r="A30027">
        <f t="shared" ca="1" si="469"/>
        <v>0.1751190576166845</v>
      </c>
    </row>
    <row r="30028" spans="1:1" x14ac:dyDescent="0.3">
      <c r="A30028">
        <f t="shared" ca="1" si="469"/>
        <v>0.78361482260248561</v>
      </c>
    </row>
    <row r="30029" spans="1:1" x14ac:dyDescent="0.3">
      <c r="A30029">
        <f t="shared" ca="1" si="469"/>
        <v>-0.39802115242884922</v>
      </c>
    </row>
    <row r="30030" spans="1:1" x14ac:dyDescent="0.3">
      <c r="A30030">
        <f t="shared" ca="1" si="469"/>
        <v>0.31508132492015101</v>
      </c>
    </row>
    <row r="30031" spans="1:1" x14ac:dyDescent="0.3">
      <c r="A30031">
        <f t="shared" ca="1" si="469"/>
        <v>-0.57427166323903978</v>
      </c>
    </row>
    <row r="30032" spans="1:1" x14ac:dyDescent="0.3">
      <c r="A30032">
        <f t="shared" ca="1" si="469"/>
        <v>-0.27431626906183904</v>
      </c>
    </row>
    <row r="30033" spans="1:1" x14ac:dyDescent="0.3">
      <c r="A30033">
        <f t="shared" ca="1" si="469"/>
        <v>-0.2470462323415295</v>
      </c>
    </row>
    <row r="30034" spans="1:1" x14ac:dyDescent="0.3">
      <c r="A30034">
        <f t="shared" ca="1" si="469"/>
        <v>0.93224285801274465</v>
      </c>
    </row>
    <row r="30035" spans="1:1" x14ac:dyDescent="0.3">
      <c r="A30035">
        <f t="shared" ca="1" si="469"/>
        <v>0.77013505902147805</v>
      </c>
    </row>
    <row r="30036" spans="1:1" x14ac:dyDescent="0.3">
      <c r="A30036">
        <f t="shared" ca="1" si="469"/>
        <v>1.7455810484475693</v>
      </c>
    </row>
    <row r="30037" spans="1:1" x14ac:dyDescent="0.3">
      <c r="A30037">
        <f t="shared" ca="1" si="469"/>
        <v>-1.2663034832658715</v>
      </c>
    </row>
    <row r="30038" spans="1:1" x14ac:dyDescent="0.3">
      <c r="A30038">
        <f t="shared" ca="1" si="469"/>
        <v>0.2412280411694083</v>
      </c>
    </row>
    <row r="30039" spans="1:1" x14ac:dyDescent="0.3">
      <c r="A30039">
        <f t="shared" ca="1" si="469"/>
        <v>0.27496249839870618</v>
      </c>
    </row>
    <row r="30040" spans="1:1" x14ac:dyDescent="0.3">
      <c r="A30040">
        <f t="shared" ca="1" si="469"/>
        <v>0.65499199694981791</v>
      </c>
    </row>
    <row r="30041" spans="1:1" x14ac:dyDescent="0.3">
      <c r="A30041">
        <f t="shared" ca="1" si="469"/>
        <v>-5.1488019204313271E-2</v>
      </c>
    </row>
    <row r="30042" spans="1:1" x14ac:dyDescent="0.3">
      <c r="A30042">
        <f t="shared" ca="1" si="469"/>
        <v>-1.2155064180121415</v>
      </c>
    </row>
    <row r="30043" spans="1:1" x14ac:dyDescent="0.3">
      <c r="A30043">
        <f t="shared" ca="1" si="469"/>
        <v>-1.3685474529203383</v>
      </c>
    </row>
    <row r="30044" spans="1:1" x14ac:dyDescent="0.3">
      <c r="A30044">
        <f t="shared" ca="1" si="469"/>
        <v>-1.2982107525272155</v>
      </c>
    </row>
    <row r="30045" spans="1:1" x14ac:dyDescent="0.3">
      <c r="A30045">
        <f t="shared" ca="1" si="469"/>
        <v>-0.20471919750485859</v>
      </c>
    </row>
    <row r="30046" spans="1:1" x14ac:dyDescent="0.3">
      <c r="A30046">
        <f t="shared" ca="1" si="469"/>
        <v>1.1080795187850505</v>
      </c>
    </row>
    <row r="30047" spans="1:1" x14ac:dyDescent="0.3">
      <c r="A30047">
        <f t="shared" ca="1" si="469"/>
        <v>2.2903307273616305</v>
      </c>
    </row>
    <row r="30048" spans="1:1" x14ac:dyDescent="0.3">
      <c r="A30048">
        <f t="shared" ca="1" si="469"/>
        <v>1.9515843832558131</v>
      </c>
    </row>
    <row r="30049" spans="1:1" x14ac:dyDescent="0.3">
      <c r="A30049">
        <f t="shared" ca="1" si="469"/>
        <v>1.9450425632033441</v>
      </c>
    </row>
    <row r="30050" spans="1:1" x14ac:dyDescent="0.3">
      <c r="A30050">
        <f t="shared" ca="1" si="469"/>
        <v>0.40374459754069569</v>
      </c>
    </row>
    <row r="30051" spans="1:1" x14ac:dyDescent="0.3">
      <c r="A30051">
        <f t="shared" ca="1" si="469"/>
        <v>-0.1418944717964879</v>
      </c>
    </row>
    <row r="30052" spans="1:1" x14ac:dyDescent="0.3">
      <c r="A30052">
        <f t="shared" ca="1" si="469"/>
        <v>-0.24574671936933659</v>
      </c>
    </row>
    <row r="30053" spans="1:1" x14ac:dyDescent="0.3">
      <c r="A30053">
        <f t="shared" ca="1" si="469"/>
        <v>2.6589669561361</v>
      </c>
    </row>
    <row r="30054" spans="1:1" x14ac:dyDescent="0.3">
      <c r="A30054">
        <f t="shared" ca="1" si="469"/>
        <v>0.11776754876241567</v>
      </c>
    </row>
    <row r="30055" spans="1:1" x14ac:dyDescent="0.3">
      <c r="A30055">
        <f t="shared" ca="1" si="469"/>
        <v>-0.49841867591540678</v>
      </c>
    </row>
    <row r="30056" spans="1:1" x14ac:dyDescent="0.3">
      <c r="A30056">
        <f t="shared" ca="1" si="469"/>
        <v>1.2516659937038679</v>
      </c>
    </row>
    <row r="30057" spans="1:1" x14ac:dyDescent="0.3">
      <c r="A30057">
        <f t="shared" ca="1" si="469"/>
        <v>1.5030863246139383</v>
      </c>
    </row>
    <row r="30058" spans="1:1" x14ac:dyDescent="0.3">
      <c r="A30058">
        <f t="shared" ca="1" si="469"/>
        <v>-0.49975626013848412</v>
      </c>
    </row>
    <row r="30059" spans="1:1" x14ac:dyDescent="0.3">
      <c r="A30059">
        <f t="shared" ca="1" si="469"/>
        <v>1.5054335748997558</v>
      </c>
    </row>
    <row r="30060" spans="1:1" x14ac:dyDescent="0.3">
      <c r="A30060">
        <f t="shared" ca="1" si="469"/>
        <v>-3.0000566929500625</v>
      </c>
    </row>
    <row r="30061" spans="1:1" x14ac:dyDescent="0.3">
      <c r="A30061">
        <f t="shared" ca="1" si="469"/>
        <v>-1.5562369357348778</v>
      </c>
    </row>
    <row r="30062" spans="1:1" x14ac:dyDescent="0.3">
      <c r="A30062">
        <f t="shared" ca="1" si="469"/>
        <v>-5.0891241184814029E-2</v>
      </c>
    </row>
    <row r="30063" spans="1:1" x14ac:dyDescent="0.3">
      <c r="A30063">
        <f t="shared" ca="1" si="469"/>
        <v>-0.94830501761854158</v>
      </c>
    </row>
    <row r="30064" spans="1:1" x14ac:dyDescent="0.3">
      <c r="A30064">
        <f t="shared" ca="1" si="469"/>
        <v>0.10736152673565684</v>
      </c>
    </row>
    <row r="30065" spans="1:1" x14ac:dyDescent="0.3">
      <c r="A30065">
        <f t="shared" ca="1" si="469"/>
        <v>-1.1146680364112636</v>
      </c>
    </row>
    <row r="30066" spans="1:1" x14ac:dyDescent="0.3">
      <c r="A30066">
        <f t="shared" ca="1" si="469"/>
        <v>-2.0233749966119601</v>
      </c>
    </row>
    <row r="30067" spans="1:1" x14ac:dyDescent="0.3">
      <c r="A30067">
        <f t="shared" ca="1" si="469"/>
        <v>-1.5380773467719919</v>
      </c>
    </row>
    <row r="30068" spans="1:1" x14ac:dyDescent="0.3">
      <c r="A30068">
        <f t="shared" ca="1" si="469"/>
        <v>-0.1698863765648353</v>
      </c>
    </row>
    <row r="30069" spans="1:1" x14ac:dyDescent="0.3">
      <c r="A30069">
        <f t="shared" ca="1" si="469"/>
        <v>-0.85121668179451115</v>
      </c>
    </row>
    <row r="30070" spans="1:1" x14ac:dyDescent="0.3">
      <c r="A30070">
        <f t="shared" ca="1" si="469"/>
        <v>1.8247954136467299</v>
      </c>
    </row>
    <row r="30071" spans="1:1" x14ac:dyDescent="0.3">
      <c r="A30071">
        <f t="shared" ca="1" si="469"/>
        <v>0.25788316032007663</v>
      </c>
    </row>
    <row r="30072" spans="1:1" x14ac:dyDescent="0.3">
      <c r="A30072">
        <f t="shared" ca="1" si="469"/>
        <v>0.80855464154046364</v>
      </c>
    </row>
    <row r="30073" spans="1:1" x14ac:dyDescent="0.3">
      <c r="A30073">
        <f t="shared" ca="1" si="469"/>
        <v>-1.077909901262901</v>
      </c>
    </row>
    <row r="30074" spans="1:1" x14ac:dyDescent="0.3">
      <c r="A30074">
        <f t="shared" ca="1" si="469"/>
        <v>1.2509088699082764</v>
      </c>
    </row>
    <row r="30075" spans="1:1" x14ac:dyDescent="0.3">
      <c r="A30075">
        <f t="shared" ca="1" si="469"/>
        <v>0.36767552083109006</v>
      </c>
    </row>
    <row r="30076" spans="1:1" x14ac:dyDescent="0.3">
      <c r="A30076">
        <f t="shared" ca="1" si="469"/>
        <v>0.90058195531053598</v>
      </c>
    </row>
    <row r="30077" spans="1:1" x14ac:dyDescent="0.3">
      <c r="A30077">
        <f t="shared" ca="1" si="469"/>
        <v>1.4258319907077248</v>
      </c>
    </row>
    <row r="30078" spans="1:1" x14ac:dyDescent="0.3">
      <c r="A30078">
        <f t="shared" ca="1" si="469"/>
        <v>-0.10033139884159571</v>
      </c>
    </row>
    <row r="30079" spans="1:1" x14ac:dyDescent="0.3">
      <c r="A30079">
        <f t="shared" ca="1" si="469"/>
        <v>2.0347410164672843</v>
      </c>
    </row>
    <row r="30080" spans="1:1" x14ac:dyDescent="0.3">
      <c r="A30080">
        <f t="shared" ca="1" si="469"/>
        <v>-1.4927652506116103</v>
      </c>
    </row>
    <row r="30081" spans="1:1" x14ac:dyDescent="0.3">
      <c r="A30081">
        <f t="shared" ca="1" si="469"/>
        <v>2.085910390687518</v>
      </c>
    </row>
    <row r="30082" spans="1:1" x14ac:dyDescent="0.3">
      <c r="A30082">
        <f t="shared" ca="1" si="469"/>
        <v>6.4556633655000153E-2</v>
      </c>
    </row>
    <row r="30083" spans="1:1" x14ac:dyDescent="0.3">
      <c r="A30083">
        <f t="shared" ref="A30083:A30146" ca="1" si="470">_xlfn.NORM.INV(RAND(),0,1)</f>
        <v>-0.84831472816741715</v>
      </c>
    </row>
    <row r="30084" spans="1:1" x14ac:dyDescent="0.3">
      <c r="A30084">
        <f t="shared" ca="1" si="470"/>
        <v>-0.21883447928428759</v>
      </c>
    </row>
    <row r="30085" spans="1:1" x14ac:dyDescent="0.3">
      <c r="A30085">
        <f t="shared" ca="1" si="470"/>
        <v>-0.16670787105779195</v>
      </c>
    </row>
    <row r="30086" spans="1:1" x14ac:dyDescent="0.3">
      <c r="A30086">
        <f t="shared" ca="1" si="470"/>
        <v>0.93155400235019503</v>
      </c>
    </row>
    <row r="30087" spans="1:1" x14ac:dyDescent="0.3">
      <c r="A30087">
        <f t="shared" ca="1" si="470"/>
        <v>-0.36017295615683803</v>
      </c>
    </row>
    <row r="30088" spans="1:1" x14ac:dyDescent="0.3">
      <c r="A30088">
        <f t="shared" ca="1" si="470"/>
        <v>-1.1766622969392799</v>
      </c>
    </row>
    <row r="30089" spans="1:1" x14ac:dyDescent="0.3">
      <c r="A30089">
        <f t="shared" ca="1" si="470"/>
        <v>-0.45918304425786771</v>
      </c>
    </row>
    <row r="30090" spans="1:1" x14ac:dyDescent="0.3">
      <c r="A30090">
        <f t="shared" ca="1" si="470"/>
        <v>-0.55922624043627456</v>
      </c>
    </row>
    <row r="30091" spans="1:1" x14ac:dyDescent="0.3">
      <c r="A30091">
        <f t="shared" ca="1" si="470"/>
        <v>1.0742478943037006</v>
      </c>
    </row>
    <row r="30092" spans="1:1" x14ac:dyDescent="0.3">
      <c r="A30092">
        <f t="shared" ca="1" si="470"/>
        <v>-1.6977906400098004</v>
      </c>
    </row>
    <row r="30093" spans="1:1" x14ac:dyDescent="0.3">
      <c r="A30093">
        <f t="shared" ca="1" si="470"/>
        <v>-0.11708884901687036</v>
      </c>
    </row>
    <row r="30094" spans="1:1" x14ac:dyDescent="0.3">
      <c r="A30094">
        <f t="shared" ca="1" si="470"/>
        <v>2.6238012295385173E-2</v>
      </c>
    </row>
    <row r="30095" spans="1:1" x14ac:dyDescent="0.3">
      <c r="A30095">
        <f t="shared" ca="1" si="470"/>
        <v>1.0686588851193781</v>
      </c>
    </row>
    <row r="30096" spans="1:1" x14ac:dyDescent="0.3">
      <c r="A30096">
        <f t="shared" ca="1" si="470"/>
        <v>-0.86749981066951909</v>
      </c>
    </row>
    <row r="30097" spans="1:1" x14ac:dyDescent="0.3">
      <c r="A30097">
        <f t="shared" ca="1" si="470"/>
        <v>-0.12897311271417516</v>
      </c>
    </row>
    <row r="30098" spans="1:1" x14ac:dyDescent="0.3">
      <c r="A30098">
        <f t="shared" ca="1" si="470"/>
        <v>-2.0089041763813418</v>
      </c>
    </row>
    <row r="30099" spans="1:1" x14ac:dyDescent="0.3">
      <c r="A30099">
        <f t="shared" ca="1" si="470"/>
        <v>1.7926218157499241</v>
      </c>
    </row>
    <row r="30100" spans="1:1" x14ac:dyDescent="0.3">
      <c r="A30100">
        <f t="shared" ca="1" si="470"/>
        <v>0.36315690104276677</v>
      </c>
    </row>
    <row r="30101" spans="1:1" x14ac:dyDescent="0.3">
      <c r="A30101">
        <f t="shared" ca="1" si="470"/>
        <v>-0.20722813463245313</v>
      </c>
    </row>
    <row r="30102" spans="1:1" x14ac:dyDescent="0.3">
      <c r="A30102">
        <f t="shared" ca="1" si="470"/>
        <v>-1.1232076124053643</v>
      </c>
    </row>
    <row r="30103" spans="1:1" x14ac:dyDescent="0.3">
      <c r="A30103">
        <f t="shared" ca="1" si="470"/>
        <v>-2.4574733370336541</v>
      </c>
    </row>
    <row r="30104" spans="1:1" x14ac:dyDescent="0.3">
      <c r="A30104">
        <f t="shared" ca="1" si="470"/>
        <v>0.25081074346579973</v>
      </c>
    </row>
    <row r="30105" spans="1:1" x14ac:dyDescent="0.3">
      <c r="A30105">
        <f t="shared" ca="1" si="470"/>
        <v>-0.90586713813869502</v>
      </c>
    </row>
    <row r="30106" spans="1:1" x14ac:dyDescent="0.3">
      <c r="A30106">
        <f t="shared" ca="1" si="470"/>
        <v>-0.25983661999550034</v>
      </c>
    </row>
    <row r="30107" spans="1:1" x14ac:dyDescent="0.3">
      <c r="A30107">
        <f t="shared" ca="1" si="470"/>
        <v>0.85865448709562087</v>
      </c>
    </row>
    <row r="30108" spans="1:1" x14ac:dyDescent="0.3">
      <c r="A30108">
        <f t="shared" ca="1" si="470"/>
        <v>-1.4866326851709182</v>
      </c>
    </row>
    <row r="30109" spans="1:1" x14ac:dyDescent="0.3">
      <c r="A30109">
        <f t="shared" ca="1" si="470"/>
        <v>0.45703145187101735</v>
      </c>
    </row>
    <row r="30110" spans="1:1" x14ac:dyDescent="0.3">
      <c r="A30110">
        <f t="shared" ca="1" si="470"/>
        <v>-0.66356295483101724</v>
      </c>
    </row>
    <row r="30111" spans="1:1" x14ac:dyDescent="0.3">
      <c r="A30111">
        <f t="shared" ca="1" si="470"/>
        <v>-1.4025248830377772</v>
      </c>
    </row>
    <row r="30112" spans="1:1" x14ac:dyDescent="0.3">
      <c r="A30112">
        <f t="shared" ca="1" si="470"/>
        <v>0.33992352554768368</v>
      </c>
    </row>
    <row r="30113" spans="1:1" x14ac:dyDescent="0.3">
      <c r="A30113">
        <f t="shared" ca="1" si="470"/>
        <v>0.29899526400861326</v>
      </c>
    </row>
    <row r="30114" spans="1:1" x14ac:dyDescent="0.3">
      <c r="A30114">
        <f t="shared" ca="1" si="470"/>
        <v>-5.0080869823515353E-2</v>
      </c>
    </row>
    <row r="30115" spans="1:1" x14ac:dyDescent="0.3">
      <c r="A30115">
        <f t="shared" ca="1" si="470"/>
        <v>-1.5504854917015911</v>
      </c>
    </row>
    <row r="30116" spans="1:1" x14ac:dyDescent="0.3">
      <c r="A30116">
        <f t="shared" ca="1" si="470"/>
        <v>1.147240855817925</v>
      </c>
    </row>
    <row r="30117" spans="1:1" x14ac:dyDescent="0.3">
      <c r="A30117">
        <f t="shared" ca="1" si="470"/>
        <v>-0.64122070927773966</v>
      </c>
    </row>
    <row r="30118" spans="1:1" x14ac:dyDescent="0.3">
      <c r="A30118">
        <f t="shared" ca="1" si="470"/>
        <v>2.09141533811699</v>
      </c>
    </row>
    <row r="30119" spans="1:1" x14ac:dyDescent="0.3">
      <c r="A30119">
        <f t="shared" ca="1" si="470"/>
        <v>-0.38878289671373162</v>
      </c>
    </row>
    <row r="30120" spans="1:1" x14ac:dyDescent="0.3">
      <c r="A30120">
        <f t="shared" ca="1" si="470"/>
        <v>-0.79845538450857356</v>
      </c>
    </row>
    <row r="30121" spans="1:1" x14ac:dyDescent="0.3">
      <c r="A30121">
        <f t="shared" ca="1" si="470"/>
        <v>5.6464940011282723E-2</v>
      </c>
    </row>
    <row r="30122" spans="1:1" x14ac:dyDescent="0.3">
      <c r="A30122">
        <f t="shared" ca="1" si="470"/>
        <v>2.0881720493775804</v>
      </c>
    </row>
    <row r="30123" spans="1:1" x14ac:dyDescent="0.3">
      <c r="A30123">
        <f t="shared" ca="1" si="470"/>
        <v>0.85523195279007447</v>
      </c>
    </row>
    <row r="30124" spans="1:1" x14ac:dyDescent="0.3">
      <c r="A30124">
        <f t="shared" ca="1" si="470"/>
        <v>-0.80682808516498694</v>
      </c>
    </row>
    <row r="30125" spans="1:1" x14ac:dyDescent="0.3">
      <c r="A30125">
        <f t="shared" ca="1" si="470"/>
        <v>-0.2151635338546638</v>
      </c>
    </row>
    <row r="30126" spans="1:1" x14ac:dyDescent="0.3">
      <c r="A30126">
        <f t="shared" ca="1" si="470"/>
        <v>6.9440190194584139E-2</v>
      </c>
    </row>
    <row r="30127" spans="1:1" x14ac:dyDescent="0.3">
      <c r="A30127">
        <f t="shared" ca="1" si="470"/>
        <v>-0.77022701209767352</v>
      </c>
    </row>
    <row r="30128" spans="1:1" x14ac:dyDescent="0.3">
      <c r="A30128">
        <f t="shared" ca="1" si="470"/>
        <v>-0.72299065765526349</v>
      </c>
    </row>
    <row r="30129" spans="1:1" x14ac:dyDescent="0.3">
      <c r="A30129">
        <f t="shared" ca="1" si="470"/>
        <v>0.49977255679296317</v>
      </c>
    </row>
    <row r="30130" spans="1:1" x14ac:dyDescent="0.3">
      <c r="A30130">
        <f t="shared" ca="1" si="470"/>
        <v>-0.46773139562629379</v>
      </c>
    </row>
    <row r="30131" spans="1:1" x14ac:dyDescent="0.3">
      <c r="A30131">
        <f t="shared" ca="1" si="470"/>
        <v>5.81527811560257E-2</v>
      </c>
    </row>
    <row r="30132" spans="1:1" x14ac:dyDescent="0.3">
      <c r="A30132">
        <f t="shared" ca="1" si="470"/>
        <v>-2.5634267354643761E-2</v>
      </c>
    </row>
    <row r="30133" spans="1:1" x14ac:dyDescent="0.3">
      <c r="A30133">
        <f t="shared" ca="1" si="470"/>
        <v>0.33523494054918301</v>
      </c>
    </row>
    <row r="30134" spans="1:1" x14ac:dyDescent="0.3">
      <c r="A30134">
        <f t="shared" ca="1" si="470"/>
        <v>-0.33789921591499733</v>
      </c>
    </row>
    <row r="30135" spans="1:1" x14ac:dyDescent="0.3">
      <c r="A30135">
        <f t="shared" ca="1" si="470"/>
        <v>1.4584629411587962</v>
      </c>
    </row>
    <row r="30136" spans="1:1" x14ac:dyDescent="0.3">
      <c r="A30136">
        <f t="shared" ca="1" si="470"/>
        <v>0.16513904595945558</v>
      </c>
    </row>
    <row r="30137" spans="1:1" x14ac:dyDescent="0.3">
      <c r="A30137">
        <f t="shared" ca="1" si="470"/>
        <v>-0.21214014047636975</v>
      </c>
    </row>
    <row r="30138" spans="1:1" x14ac:dyDescent="0.3">
      <c r="A30138">
        <f t="shared" ca="1" si="470"/>
        <v>1.8745187351423753</v>
      </c>
    </row>
    <row r="30139" spans="1:1" x14ac:dyDescent="0.3">
      <c r="A30139">
        <f t="shared" ca="1" si="470"/>
        <v>0.56698607213030472</v>
      </c>
    </row>
    <row r="30140" spans="1:1" x14ac:dyDescent="0.3">
      <c r="A30140">
        <f t="shared" ca="1" si="470"/>
        <v>1.0390412744637669</v>
      </c>
    </row>
    <row r="30141" spans="1:1" x14ac:dyDescent="0.3">
      <c r="A30141">
        <f t="shared" ca="1" si="470"/>
        <v>-0.1534890144199392</v>
      </c>
    </row>
    <row r="30142" spans="1:1" x14ac:dyDescent="0.3">
      <c r="A30142">
        <f t="shared" ca="1" si="470"/>
        <v>3.0223832740642429</v>
      </c>
    </row>
    <row r="30143" spans="1:1" x14ac:dyDescent="0.3">
      <c r="A30143">
        <f t="shared" ca="1" si="470"/>
        <v>2.1432646720484749</v>
      </c>
    </row>
    <row r="30144" spans="1:1" x14ac:dyDescent="0.3">
      <c r="A30144">
        <f t="shared" ca="1" si="470"/>
        <v>-1.2771512787388151</v>
      </c>
    </row>
    <row r="30145" spans="1:1" x14ac:dyDescent="0.3">
      <c r="A30145">
        <f t="shared" ca="1" si="470"/>
        <v>-0.45356108649256233</v>
      </c>
    </row>
    <row r="30146" spans="1:1" x14ac:dyDescent="0.3">
      <c r="A30146">
        <f t="shared" ca="1" si="470"/>
        <v>0.93534639079095994</v>
      </c>
    </row>
    <row r="30147" spans="1:1" x14ac:dyDescent="0.3">
      <c r="A30147">
        <f t="shared" ref="A30147:A30210" ca="1" si="471">_xlfn.NORM.INV(RAND(),0,1)</f>
        <v>-0.31714859895074549</v>
      </c>
    </row>
    <row r="30148" spans="1:1" x14ac:dyDescent="0.3">
      <c r="A30148">
        <f t="shared" ca="1" si="471"/>
        <v>-0.71598498791130749</v>
      </c>
    </row>
    <row r="30149" spans="1:1" x14ac:dyDescent="0.3">
      <c r="A30149">
        <f t="shared" ca="1" si="471"/>
        <v>-1.5137657094588193</v>
      </c>
    </row>
    <row r="30150" spans="1:1" x14ac:dyDescent="0.3">
      <c r="A30150">
        <f t="shared" ca="1" si="471"/>
        <v>0.70577429264841951</v>
      </c>
    </row>
    <row r="30151" spans="1:1" x14ac:dyDescent="0.3">
      <c r="A30151">
        <f t="shared" ca="1" si="471"/>
        <v>0.56609192905060912</v>
      </c>
    </row>
    <row r="30152" spans="1:1" x14ac:dyDescent="0.3">
      <c r="A30152">
        <f t="shared" ca="1" si="471"/>
        <v>-0.94622455880754397</v>
      </c>
    </row>
    <row r="30153" spans="1:1" x14ac:dyDescent="0.3">
      <c r="A30153">
        <f t="shared" ca="1" si="471"/>
        <v>-1.0354807517245195</v>
      </c>
    </row>
    <row r="30154" spans="1:1" x14ac:dyDescent="0.3">
      <c r="A30154">
        <f t="shared" ca="1" si="471"/>
        <v>-0.53824702754124354</v>
      </c>
    </row>
    <row r="30155" spans="1:1" x14ac:dyDescent="0.3">
      <c r="A30155">
        <f t="shared" ca="1" si="471"/>
        <v>-1.2316514820138222</v>
      </c>
    </row>
    <row r="30156" spans="1:1" x14ac:dyDescent="0.3">
      <c r="A30156">
        <f t="shared" ca="1" si="471"/>
        <v>-0.35410305655468494</v>
      </c>
    </row>
    <row r="30157" spans="1:1" x14ac:dyDescent="0.3">
      <c r="A30157">
        <f t="shared" ca="1" si="471"/>
        <v>7.7505625590734289E-2</v>
      </c>
    </row>
    <row r="30158" spans="1:1" x14ac:dyDescent="0.3">
      <c r="A30158">
        <f t="shared" ca="1" si="471"/>
        <v>-0.1199076925485916</v>
      </c>
    </row>
    <row r="30159" spans="1:1" x14ac:dyDescent="0.3">
      <c r="A30159">
        <f t="shared" ca="1" si="471"/>
        <v>3.5371149817202852E-2</v>
      </c>
    </row>
    <row r="30160" spans="1:1" x14ac:dyDescent="0.3">
      <c r="A30160">
        <f t="shared" ca="1" si="471"/>
        <v>0.65202686313608915</v>
      </c>
    </row>
    <row r="30161" spans="1:1" x14ac:dyDescent="0.3">
      <c r="A30161">
        <f t="shared" ca="1" si="471"/>
        <v>-0.20265493726065809</v>
      </c>
    </row>
    <row r="30162" spans="1:1" x14ac:dyDescent="0.3">
      <c r="A30162">
        <f t="shared" ca="1" si="471"/>
        <v>-0.60226806735118321</v>
      </c>
    </row>
    <row r="30163" spans="1:1" x14ac:dyDescent="0.3">
      <c r="A30163">
        <f t="shared" ca="1" si="471"/>
        <v>0.42751671967130056</v>
      </c>
    </row>
    <row r="30164" spans="1:1" x14ac:dyDescent="0.3">
      <c r="A30164">
        <f t="shared" ca="1" si="471"/>
        <v>1.2654555472242499</v>
      </c>
    </row>
    <row r="30165" spans="1:1" x14ac:dyDescent="0.3">
      <c r="A30165">
        <f t="shared" ca="1" si="471"/>
        <v>-1.7107654392749232</v>
      </c>
    </row>
    <row r="30166" spans="1:1" x14ac:dyDescent="0.3">
      <c r="A30166">
        <f t="shared" ca="1" si="471"/>
        <v>-1.4452238512798523</v>
      </c>
    </row>
    <row r="30167" spans="1:1" x14ac:dyDescent="0.3">
      <c r="A30167">
        <f t="shared" ca="1" si="471"/>
        <v>3.5675255482613334E-2</v>
      </c>
    </row>
    <row r="30168" spans="1:1" x14ac:dyDescent="0.3">
      <c r="A30168">
        <f t="shared" ca="1" si="471"/>
        <v>-0.62608973459450812</v>
      </c>
    </row>
    <row r="30169" spans="1:1" x14ac:dyDescent="0.3">
      <c r="A30169">
        <f t="shared" ca="1" si="471"/>
        <v>-0.14585610986934211</v>
      </c>
    </row>
    <row r="30170" spans="1:1" x14ac:dyDescent="0.3">
      <c r="A30170">
        <f t="shared" ca="1" si="471"/>
        <v>0.81281022116897905</v>
      </c>
    </row>
    <row r="30171" spans="1:1" x14ac:dyDescent="0.3">
      <c r="A30171">
        <f t="shared" ca="1" si="471"/>
        <v>0.31187182204906699</v>
      </c>
    </row>
    <row r="30172" spans="1:1" x14ac:dyDescent="0.3">
      <c r="A30172">
        <f t="shared" ca="1" si="471"/>
        <v>-0.97808709240340275</v>
      </c>
    </row>
    <row r="30173" spans="1:1" x14ac:dyDescent="0.3">
      <c r="A30173">
        <f t="shared" ca="1" si="471"/>
        <v>-7.2800856942059539E-2</v>
      </c>
    </row>
    <row r="30174" spans="1:1" x14ac:dyDescent="0.3">
      <c r="A30174">
        <f t="shared" ca="1" si="471"/>
        <v>-0.59949409720906666</v>
      </c>
    </row>
    <row r="30175" spans="1:1" x14ac:dyDescent="0.3">
      <c r="A30175">
        <f t="shared" ca="1" si="471"/>
        <v>-0.14439199686872148</v>
      </c>
    </row>
    <row r="30176" spans="1:1" x14ac:dyDescent="0.3">
      <c r="A30176">
        <f t="shared" ca="1" si="471"/>
        <v>2.2782616160777658</v>
      </c>
    </row>
    <row r="30177" spans="1:1" x14ac:dyDescent="0.3">
      <c r="A30177">
        <f t="shared" ca="1" si="471"/>
        <v>-1.2061619663088752</v>
      </c>
    </row>
    <row r="30178" spans="1:1" x14ac:dyDescent="0.3">
      <c r="A30178">
        <f t="shared" ca="1" si="471"/>
        <v>-0.77058973393697483</v>
      </c>
    </row>
    <row r="30179" spans="1:1" x14ac:dyDescent="0.3">
      <c r="A30179">
        <f t="shared" ca="1" si="471"/>
        <v>-0.56891191231706195</v>
      </c>
    </row>
    <row r="30180" spans="1:1" x14ac:dyDescent="0.3">
      <c r="A30180">
        <f t="shared" ca="1" si="471"/>
        <v>-0.55214061828384942</v>
      </c>
    </row>
    <row r="30181" spans="1:1" x14ac:dyDescent="0.3">
      <c r="A30181">
        <f t="shared" ca="1" si="471"/>
        <v>0.27695284149725491</v>
      </c>
    </row>
    <row r="30182" spans="1:1" x14ac:dyDescent="0.3">
      <c r="A30182">
        <f t="shared" ca="1" si="471"/>
        <v>-2.1390163163109523</v>
      </c>
    </row>
    <row r="30183" spans="1:1" x14ac:dyDescent="0.3">
      <c r="A30183">
        <f t="shared" ca="1" si="471"/>
        <v>0.11825327535723891</v>
      </c>
    </row>
    <row r="30184" spans="1:1" x14ac:dyDescent="0.3">
      <c r="A30184">
        <f t="shared" ca="1" si="471"/>
        <v>0.51686906844856517</v>
      </c>
    </row>
    <row r="30185" spans="1:1" x14ac:dyDescent="0.3">
      <c r="A30185">
        <f t="shared" ca="1" si="471"/>
        <v>0.40174649679838015</v>
      </c>
    </row>
    <row r="30186" spans="1:1" x14ac:dyDescent="0.3">
      <c r="A30186">
        <f t="shared" ca="1" si="471"/>
        <v>2.6965975675648162</v>
      </c>
    </row>
    <row r="30187" spans="1:1" x14ac:dyDescent="0.3">
      <c r="A30187">
        <f t="shared" ca="1" si="471"/>
        <v>-0.17411566953932153</v>
      </c>
    </row>
    <row r="30188" spans="1:1" x14ac:dyDescent="0.3">
      <c r="A30188">
        <f t="shared" ca="1" si="471"/>
        <v>-0.70606785267959316</v>
      </c>
    </row>
    <row r="30189" spans="1:1" x14ac:dyDescent="0.3">
      <c r="A30189">
        <f t="shared" ca="1" si="471"/>
        <v>1.2791025204616397</v>
      </c>
    </row>
    <row r="30190" spans="1:1" x14ac:dyDescent="0.3">
      <c r="A30190">
        <f t="shared" ca="1" si="471"/>
        <v>0.31809150420357901</v>
      </c>
    </row>
    <row r="30191" spans="1:1" x14ac:dyDescent="0.3">
      <c r="A30191">
        <f t="shared" ca="1" si="471"/>
        <v>1.6819857246013943</v>
      </c>
    </row>
    <row r="30192" spans="1:1" x14ac:dyDescent="0.3">
      <c r="A30192">
        <f t="shared" ca="1" si="471"/>
        <v>-1.4559321648448944</v>
      </c>
    </row>
    <row r="30193" spans="1:1" x14ac:dyDescent="0.3">
      <c r="A30193">
        <f t="shared" ca="1" si="471"/>
        <v>0.14955081365736328</v>
      </c>
    </row>
    <row r="30194" spans="1:1" x14ac:dyDescent="0.3">
      <c r="A30194">
        <f t="shared" ca="1" si="471"/>
        <v>-1.1434281606749643</v>
      </c>
    </row>
    <row r="30195" spans="1:1" x14ac:dyDescent="0.3">
      <c r="A30195">
        <f t="shared" ca="1" si="471"/>
        <v>-0.22514758276473279</v>
      </c>
    </row>
    <row r="30196" spans="1:1" x14ac:dyDescent="0.3">
      <c r="A30196">
        <f t="shared" ca="1" si="471"/>
        <v>3.4017452751765272E-2</v>
      </c>
    </row>
    <row r="30197" spans="1:1" x14ac:dyDescent="0.3">
      <c r="A30197">
        <f t="shared" ca="1" si="471"/>
        <v>0.60271948219014604</v>
      </c>
    </row>
    <row r="30198" spans="1:1" x14ac:dyDescent="0.3">
      <c r="A30198">
        <f t="shared" ca="1" si="471"/>
        <v>1.2025912761709667</v>
      </c>
    </row>
    <row r="30199" spans="1:1" x14ac:dyDescent="0.3">
      <c r="A30199">
        <f t="shared" ca="1" si="471"/>
        <v>-0.62685931948791263</v>
      </c>
    </row>
    <row r="30200" spans="1:1" x14ac:dyDescent="0.3">
      <c r="A30200">
        <f t="shared" ca="1" si="471"/>
        <v>0.51939635114751359</v>
      </c>
    </row>
    <row r="30201" spans="1:1" x14ac:dyDescent="0.3">
      <c r="A30201">
        <f t="shared" ca="1" si="471"/>
        <v>1.2714062096144776</v>
      </c>
    </row>
    <row r="30202" spans="1:1" x14ac:dyDescent="0.3">
      <c r="A30202">
        <f t="shared" ca="1" si="471"/>
        <v>0.66188145777213048</v>
      </c>
    </row>
    <row r="30203" spans="1:1" x14ac:dyDescent="0.3">
      <c r="A30203">
        <f t="shared" ca="1" si="471"/>
        <v>0.98944829634000186</v>
      </c>
    </row>
    <row r="30204" spans="1:1" x14ac:dyDescent="0.3">
      <c r="A30204">
        <f t="shared" ca="1" si="471"/>
        <v>-0.20122816955007616</v>
      </c>
    </row>
    <row r="30205" spans="1:1" x14ac:dyDescent="0.3">
      <c r="A30205">
        <f t="shared" ca="1" si="471"/>
        <v>-0.38803240820005436</v>
      </c>
    </row>
    <row r="30206" spans="1:1" x14ac:dyDescent="0.3">
      <c r="A30206">
        <f t="shared" ca="1" si="471"/>
        <v>1.8262048036158636</v>
      </c>
    </row>
    <row r="30207" spans="1:1" x14ac:dyDescent="0.3">
      <c r="A30207">
        <f t="shared" ca="1" si="471"/>
        <v>-0.53062382932705565</v>
      </c>
    </row>
    <row r="30208" spans="1:1" x14ac:dyDescent="0.3">
      <c r="A30208">
        <f t="shared" ca="1" si="471"/>
        <v>0.59603198468248264</v>
      </c>
    </row>
    <row r="30209" spans="1:1" x14ac:dyDescent="0.3">
      <c r="A30209">
        <f t="shared" ca="1" si="471"/>
        <v>-1.0869925152547379</v>
      </c>
    </row>
    <row r="30210" spans="1:1" x14ac:dyDescent="0.3">
      <c r="A30210">
        <f t="shared" ca="1" si="471"/>
        <v>0.37878197586432433</v>
      </c>
    </row>
    <row r="30211" spans="1:1" x14ac:dyDescent="0.3">
      <c r="A30211">
        <f t="shared" ref="A30211:A30274" ca="1" si="472">_xlfn.NORM.INV(RAND(),0,1)</f>
        <v>0.38434253553869102</v>
      </c>
    </row>
    <row r="30212" spans="1:1" x14ac:dyDescent="0.3">
      <c r="A30212">
        <f t="shared" ca="1" si="472"/>
        <v>-0.30077157755357548</v>
      </c>
    </row>
    <row r="30213" spans="1:1" x14ac:dyDescent="0.3">
      <c r="A30213">
        <f t="shared" ca="1" si="472"/>
        <v>3.2001830330992319E-2</v>
      </c>
    </row>
    <row r="30214" spans="1:1" x14ac:dyDescent="0.3">
      <c r="A30214">
        <f t="shared" ca="1" si="472"/>
        <v>5.7617132463533942E-2</v>
      </c>
    </row>
    <row r="30215" spans="1:1" x14ac:dyDescent="0.3">
      <c r="A30215">
        <f t="shared" ca="1" si="472"/>
        <v>0.57096727366916222</v>
      </c>
    </row>
    <row r="30216" spans="1:1" x14ac:dyDescent="0.3">
      <c r="A30216">
        <f t="shared" ca="1" si="472"/>
        <v>1.0974401780942893</v>
      </c>
    </row>
    <row r="30217" spans="1:1" x14ac:dyDescent="0.3">
      <c r="A30217">
        <f t="shared" ca="1" si="472"/>
        <v>-0.15793791339579086</v>
      </c>
    </row>
    <row r="30218" spans="1:1" x14ac:dyDescent="0.3">
      <c r="A30218">
        <f t="shared" ca="1" si="472"/>
        <v>2.1948440198709145</v>
      </c>
    </row>
    <row r="30219" spans="1:1" x14ac:dyDescent="0.3">
      <c r="A30219">
        <f t="shared" ca="1" si="472"/>
        <v>-1.0467101444654576</v>
      </c>
    </row>
    <row r="30220" spans="1:1" x14ac:dyDescent="0.3">
      <c r="A30220">
        <f t="shared" ca="1" si="472"/>
        <v>1.5754940072335049</v>
      </c>
    </row>
    <row r="30221" spans="1:1" x14ac:dyDescent="0.3">
      <c r="A30221">
        <f t="shared" ca="1" si="472"/>
        <v>0.16801859858213355</v>
      </c>
    </row>
    <row r="30222" spans="1:1" x14ac:dyDescent="0.3">
      <c r="A30222">
        <f t="shared" ca="1" si="472"/>
        <v>-0.34455383119985811</v>
      </c>
    </row>
    <row r="30223" spans="1:1" x14ac:dyDescent="0.3">
      <c r="A30223">
        <f t="shared" ca="1" si="472"/>
        <v>-0.73135206091625748</v>
      </c>
    </row>
    <row r="30224" spans="1:1" x14ac:dyDescent="0.3">
      <c r="A30224">
        <f t="shared" ca="1" si="472"/>
        <v>0.29149360438924238</v>
      </c>
    </row>
    <row r="30225" spans="1:1" x14ac:dyDescent="0.3">
      <c r="A30225">
        <f t="shared" ca="1" si="472"/>
        <v>-1.7255280216101592</v>
      </c>
    </row>
    <row r="30226" spans="1:1" x14ac:dyDescent="0.3">
      <c r="A30226">
        <f t="shared" ca="1" si="472"/>
        <v>-1.5496463150511088</v>
      </c>
    </row>
    <row r="30227" spans="1:1" x14ac:dyDescent="0.3">
      <c r="A30227">
        <f t="shared" ca="1" si="472"/>
        <v>1.8241532192079597</v>
      </c>
    </row>
    <row r="30228" spans="1:1" x14ac:dyDescent="0.3">
      <c r="A30228">
        <f t="shared" ca="1" si="472"/>
        <v>-4.2156352699828141E-2</v>
      </c>
    </row>
    <row r="30229" spans="1:1" x14ac:dyDescent="0.3">
      <c r="A30229">
        <f t="shared" ca="1" si="472"/>
        <v>0.68608525910905938</v>
      </c>
    </row>
    <row r="30230" spans="1:1" x14ac:dyDescent="0.3">
      <c r="A30230">
        <f t="shared" ca="1" si="472"/>
        <v>0.37968111972186891</v>
      </c>
    </row>
    <row r="30231" spans="1:1" x14ac:dyDescent="0.3">
      <c r="A30231">
        <f t="shared" ca="1" si="472"/>
        <v>1.3396418909465944</v>
      </c>
    </row>
    <row r="30232" spans="1:1" x14ac:dyDescent="0.3">
      <c r="A30232">
        <f t="shared" ca="1" si="472"/>
        <v>0.49084558977710657</v>
      </c>
    </row>
    <row r="30233" spans="1:1" x14ac:dyDescent="0.3">
      <c r="A30233">
        <f t="shared" ca="1" si="472"/>
        <v>0.35132648676288319</v>
      </c>
    </row>
    <row r="30234" spans="1:1" x14ac:dyDescent="0.3">
      <c r="A30234">
        <f t="shared" ca="1" si="472"/>
        <v>-0.37795446740588512</v>
      </c>
    </row>
    <row r="30235" spans="1:1" x14ac:dyDescent="0.3">
      <c r="A30235">
        <f t="shared" ca="1" si="472"/>
        <v>-3.3981083882308992E-2</v>
      </c>
    </row>
    <row r="30236" spans="1:1" x14ac:dyDescent="0.3">
      <c r="A30236">
        <f t="shared" ca="1" si="472"/>
        <v>0.18854640448470647</v>
      </c>
    </row>
    <row r="30237" spans="1:1" x14ac:dyDescent="0.3">
      <c r="A30237">
        <f t="shared" ca="1" si="472"/>
        <v>1.4347130264431345</v>
      </c>
    </row>
    <row r="30238" spans="1:1" x14ac:dyDescent="0.3">
      <c r="A30238">
        <f t="shared" ca="1" si="472"/>
        <v>-2.696224309823239</v>
      </c>
    </row>
    <row r="30239" spans="1:1" x14ac:dyDescent="0.3">
      <c r="A30239">
        <f t="shared" ca="1" si="472"/>
        <v>-0.28307564331133195</v>
      </c>
    </row>
    <row r="30240" spans="1:1" x14ac:dyDescent="0.3">
      <c r="A30240">
        <f t="shared" ca="1" si="472"/>
        <v>-5.4686343126702308E-3</v>
      </c>
    </row>
    <row r="30241" spans="1:1" x14ac:dyDescent="0.3">
      <c r="A30241">
        <f t="shared" ca="1" si="472"/>
        <v>0.80825619323508657</v>
      </c>
    </row>
    <row r="30242" spans="1:1" x14ac:dyDescent="0.3">
      <c r="A30242">
        <f t="shared" ca="1" si="472"/>
        <v>0.82393156500763454</v>
      </c>
    </row>
    <row r="30243" spans="1:1" x14ac:dyDescent="0.3">
      <c r="A30243">
        <f t="shared" ca="1" si="472"/>
        <v>-0.72715863546655679</v>
      </c>
    </row>
    <row r="30244" spans="1:1" x14ac:dyDescent="0.3">
      <c r="A30244">
        <f t="shared" ca="1" si="472"/>
        <v>-0.27013149401976888</v>
      </c>
    </row>
    <row r="30245" spans="1:1" x14ac:dyDescent="0.3">
      <c r="A30245">
        <f t="shared" ca="1" si="472"/>
        <v>-0.74552980277532899</v>
      </c>
    </row>
    <row r="30246" spans="1:1" x14ac:dyDescent="0.3">
      <c r="A30246">
        <f t="shared" ca="1" si="472"/>
        <v>-0.88803292736835815</v>
      </c>
    </row>
    <row r="30247" spans="1:1" x14ac:dyDescent="0.3">
      <c r="A30247">
        <f t="shared" ca="1" si="472"/>
        <v>-1.6667714808777927</v>
      </c>
    </row>
    <row r="30248" spans="1:1" x14ac:dyDescent="0.3">
      <c r="A30248">
        <f t="shared" ca="1" si="472"/>
        <v>-1.6158695256807112</v>
      </c>
    </row>
    <row r="30249" spans="1:1" x14ac:dyDescent="0.3">
      <c r="A30249">
        <f t="shared" ca="1" si="472"/>
        <v>-0.53852848473764825</v>
      </c>
    </row>
    <row r="30250" spans="1:1" x14ac:dyDescent="0.3">
      <c r="A30250">
        <f t="shared" ca="1" si="472"/>
        <v>-0.27438060595437896</v>
      </c>
    </row>
    <row r="30251" spans="1:1" x14ac:dyDescent="0.3">
      <c r="A30251">
        <f t="shared" ca="1" si="472"/>
        <v>-0.64961022016616454</v>
      </c>
    </row>
    <row r="30252" spans="1:1" x14ac:dyDescent="0.3">
      <c r="A30252">
        <f t="shared" ca="1" si="472"/>
        <v>0.79260800922487928</v>
      </c>
    </row>
    <row r="30253" spans="1:1" x14ac:dyDescent="0.3">
      <c r="A30253">
        <f t="shared" ca="1" si="472"/>
        <v>0.18359131558181996</v>
      </c>
    </row>
    <row r="30254" spans="1:1" x14ac:dyDescent="0.3">
      <c r="A30254">
        <f t="shared" ca="1" si="472"/>
        <v>-0.21847367036755541</v>
      </c>
    </row>
    <row r="30255" spans="1:1" x14ac:dyDescent="0.3">
      <c r="A30255">
        <f t="shared" ca="1" si="472"/>
        <v>0.8954292738730546</v>
      </c>
    </row>
    <row r="30256" spans="1:1" x14ac:dyDescent="0.3">
      <c r="A30256">
        <f t="shared" ca="1" si="472"/>
        <v>1.0255685234199778</v>
      </c>
    </row>
    <row r="30257" spans="1:1" x14ac:dyDescent="0.3">
      <c r="A30257">
        <f t="shared" ca="1" si="472"/>
        <v>0.85316692027974095</v>
      </c>
    </row>
    <row r="30258" spans="1:1" x14ac:dyDescent="0.3">
      <c r="A30258">
        <f t="shared" ca="1" si="472"/>
        <v>1.4330434901476752</v>
      </c>
    </row>
    <row r="30259" spans="1:1" x14ac:dyDescent="0.3">
      <c r="A30259">
        <f t="shared" ca="1" si="472"/>
        <v>1.4532004465641153</v>
      </c>
    </row>
    <row r="30260" spans="1:1" x14ac:dyDescent="0.3">
      <c r="A30260">
        <f t="shared" ca="1" si="472"/>
        <v>-0.20878078334858313</v>
      </c>
    </row>
    <row r="30261" spans="1:1" x14ac:dyDescent="0.3">
      <c r="A30261">
        <f t="shared" ca="1" si="472"/>
        <v>1.4712283635755974</v>
      </c>
    </row>
    <row r="30262" spans="1:1" x14ac:dyDescent="0.3">
      <c r="A30262">
        <f t="shared" ca="1" si="472"/>
        <v>-1.7274748891682845</v>
      </c>
    </row>
    <row r="30263" spans="1:1" x14ac:dyDescent="0.3">
      <c r="A30263">
        <f t="shared" ca="1" si="472"/>
        <v>-0.21522790028645891</v>
      </c>
    </row>
    <row r="30264" spans="1:1" x14ac:dyDescent="0.3">
      <c r="A30264">
        <f t="shared" ca="1" si="472"/>
        <v>1.9712462530422359</v>
      </c>
    </row>
    <row r="30265" spans="1:1" x14ac:dyDescent="0.3">
      <c r="A30265">
        <f t="shared" ca="1" si="472"/>
        <v>0.38127266321837699</v>
      </c>
    </row>
    <row r="30266" spans="1:1" x14ac:dyDescent="0.3">
      <c r="A30266">
        <f t="shared" ca="1" si="472"/>
        <v>-1.3606505273092806</v>
      </c>
    </row>
    <row r="30267" spans="1:1" x14ac:dyDescent="0.3">
      <c r="A30267">
        <f t="shared" ca="1" si="472"/>
        <v>-1.6651184459568358</v>
      </c>
    </row>
    <row r="30268" spans="1:1" x14ac:dyDescent="0.3">
      <c r="A30268">
        <f t="shared" ca="1" si="472"/>
        <v>-0.45372734670957454</v>
      </c>
    </row>
    <row r="30269" spans="1:1" x14ac:dyDescent="0.3">
      <c r="A30269">
        <f t="shared" ca="1" si="472"/>
        <v>1.0963902469957929</v>
      </c>
    </row>
    <row r="30270" spans="1:1" x14ac:dyDescent="0.3">
      <c r="A30270">
        <f t="shared" ca="1" si="472"/>
        <v>-0.59181859402733161</v>
      </c>
    </row>
    <row r="30271" spans="1:1" x14ac:dyDescent="0.3">
      <c r="A30271">
        <f t="shared" ca="1" si="472"/>
        <v>0.93571063451180769</v>
      </c>
    </row>
    <row r="30272" spans="1:1" x14ac:dyDescent="0.3">
      <c r="A30272">
        <f t="shared" ca="1" si="472"/>
        <v>-1.1661659065104633</v>
      </c>
    </row>
    <row r="30273" spans="1:1" x14ac:dyDescent="0.3">
      <c r="A30273">
        <f t="shared" ca="1" si="472"/>
        <v>1.5501080537614613</v>
      </c>
    </row>
    <row r="30274" spans="1:1" x14ac:dyDescent="0.3">
      <c r="A30274">
        <f t="shared" ca="1" si="472"/>
        <v>3.4465160526244161E-2</v>
      </c>
    </row>
    <row r="30275" spans="1:1" x14ac:dyDescent="0.3">
      <c r="A30275">
        <f t="shared" ref="A30275:A30338" ca="1" si="473">_xlfn.NORM.INV(RAND(),0,1)</f>
        <v>-1.233143283579399</v>
      </c>
    </row>
    <row r="30276" spans="1:1" x14ac:dyDescent="0.3">
      <c r="A30276">
        <f t="shared" ca="1" si="473"/>
        <v>-0.87618385267591958</v>
      </c>
    </row>
    <row r="30277" spans="1:1" x14ac:dyDescent="0.3">
      <c r="A30277">
        <f t="shared" ca="1" si="473"/>
        <v>-1.37561933516407</v>
      </c>
    </row>
    <row r="30278" spans="1:1" x14ac:dyDescent="0.3">
      <c r="A30278">
        <f t="shared" ca="1" si="473"/>
        <v>0.98452982156021018</v>
      </c>
    </row>
    <row r="30279" spans="1:1" x14ac:dyDescent="0.3">
      <c r="A30279">
        <f t="shared" ca="1" si="473"/>
        <v>-1.0516413819676962</v>
      </c>
    </row>
    <row r="30280" spans="1:1" x14ac:dyDescent="0.3">
      <c r="A30280">
        <f t="shared" ca="1" si="473"/>
        <v>0.32839164902822321</v>
      </c>
    </row>
    <row r="30281" spans="1:1" x14ac:dyDescent="0.3">
      <c r="A30281">
        <f t="shared" ca="1" si="473"/>
        <v>-0.17234605384247983</v>
      </c>
    </row>
    <row r="30282" spans="1:1" x14ac:dyDescent="0.3">
      <c r="A30282">
        <f t="shared" ca="1" si="473"/>
        <v>0.76387744610234987</v>
      </c>
    </row>
    <row r="30283" spans="1:1" x14ac:dyDescent="0.3">
      <c r="A30283">
        <f t="shared" ca="1" si="473"/>
        <v>-0.2170070678105917</v>
      </c>
    </row>
    <row r="30284" spans="1:1" x14ac:dyDescent="0.3">
      <c r="A30284">
        <f t="shared" ca="1" si="473"/>
        <v>-1.045274991169022</v>
      </c>
    </row>
    <row r="30285" spans="1:1" x14ac:dyDescent="0.3">
      <c r="A30285">
        <f t="shared" ca="1" si="473"/>
        <v>-2.0606709328891242</v>
      </c>
    </row>
    <row r="30286" spans="1:1" x14ac:dyDescent="0.3">
      <c r="A30286">
        <f t="shared" ca="1" si="473"/>
        <v>-0.30763637483811235</v>
      </c>
    </row>
    <row r="30287" spans="1:1" x14ac:dyDescent="0.3">
      <c r="A30287">
        <f t="shared" ca="1" si="473"/>
        <v>-1.356972538213145</v>
      </c>
    </row>
    <row r="30288" spans="1:1" x14ac:dyDescent="0.3">
      <c r="A30288">
        <f t="shared" ca="1" si="473"/>
        <v>0.98896779692497672</v>
      </c>
    </row>
    <row r="30289" spans="1:1" x14ac:dyDescent="0.3">
      <c r="A30289">
        <f t="shared" ca="1" si="473"/>
        <v>-0.67309879437252962</v>
      </c>
    </row>
    <row r="30290" spans="1:1" x14ac:dyDescent="0.3">
      <c r="A30290">
        <f t="shared" ca="1" si="473"/>
        <v>5.2254887787531103E-2</v>
      </c>
    </row>
    <row r="30291" spans="1:1" x14ac:dyDescent="0.3">
      <c r="A30291">
        <f t="shared" ca="1" si="473"/>
        <v>1.6379447747914573</v>
      </c>
    </row>
    <row r="30292" spans="1:1" x14ac:dyDescent="0.3">
      <c r="A30292">
        <f t="shared" ca="1" si="473"/>
        <v>-0.41598171374702175</v>
      </c>
    </row>
    <row r="30293" spans="1:1" x14ac:dyDescent="0.3">
      <c r="A30293">
        <f t="shared" ca="1" si="473"/>
        <v>-6.6637566767354911E-2</v>
      </c>
    </row>
    <row r="30294" spans="1:1" x14ac:dyDescent="0.3">
      <c r="A30294">
        <f t="shared" ca="1" si="473"/>
        <v>0.76845586028271096</v>
      </c>
    </row>
    <row r="30295" spans="1:1" x14ac:dyDescent="0.3">
      <c r="A30295">
        <f t="shared" ca="1" si="473"/>
        <v>-1.3100569846594583</v>
      </c>
    </row>
    <row r="30296" spans="1:1" x14ac:dyDescent="0.3">
      <c r="A30296">
        <f t="shared" ca="1" si="473"/>
        <v>0.4565719080402571</v>
      </c>
    </row>
    <row r="30297" spans="1:1" x14ac:dyDescent="0.3">
      <c r="A30297">
        <f t="shared" ca="1" si="473"/>
        <v>-4.8075143581637753E-2</v>
      </c>
    </row>
    <row r="30298" spans="1:1" x14ac:dyDescent="0.3">
      <c r="A30298">
        <f t="shared" ca="1" si="473"/>
        <v>-1.2391219133948477</v>
      </c>
    </row>
    <row r="30299" spans="1:1" x14ac:dyDescent="0.3">
      <c r="A30299">
        <f t="shared" ca="1" si="473"/>
        <v>1.3391447781892247</v>
      </c>
    </row>
    <row r="30300" spans="1:1" x14ac:dyDescent="0.3">
      <c r="A30300">
        <f t="shared" ca="1" si="473"/>
        <v>0.7553571492930683</v>
      </c>
    </row>
    <row r="30301" spans="1:1" x14ac:dyDescent="0.3">
      <c r="A30301">
        <f t="shared" ca="1" si="473"/>
        <v>0.83660826472793648</v>
      </c>
    </row>
    <row r="30302" spans="1:1" x14ac:dyDescent="0.3">
      <c r="A30302">
        <f t="shared" ca="1" si="473"/>
        <v>-0.88125853574372282</v>
      </c>
    </row>
    <row r="30303" spans="1:1" x14ac:dyDescent="0.3">
      <c r="A30303">
        <f t="shared" ca="1" si="473"/>
        <v>7.2727637634084824E-2</v>
      </c>
    </row>
    <row r="30304" spans="1:1" x14ac:dyDescent="0.3">
      <c r="A30304">
        <f t="shared" ca="1" si="473"/>
        <v>0.1115476848898756</v>
      </c>
    </row>
    <row r="30305" spans="1:1" x14ac:dyDescent="0.3">
      <c r="A30305">
        <f t="shared" ca="1" si="473"/>
        <v>1.5571869115592907</v>
      </c>
    </row>
    <row r="30306" spans="1:1" x14ac:dyDescent="0.3">
      <c r="A30306">
        <f t="shared" ca="1" si="473"/>
        <v>-1.2081565638921203</v>
      </c>
    </row>
    <row r="30307" spans="1:1" x14ac:dyDescent="0.3">
      <c r="A30307">
        <f t="shared" ca="1" si="473"/>
        <v>0.19326718050302555</v>
      </c>
    </row>
    <row r="30308" spans="1:1" x14ac:dyDescent="0.3">
      <c r="A30308">
        <f t="shared" ca="1" si="473"/>
        <v>-0.67428982984896135</v>
      </c>
    </row>
    <row r="30309" spans="1:1" x14ac:dyDescent="0.3">
      <c r="A30309">
        <f t="shared" ca="1" si="473"/>
        <v>0.71362501618590868</v>
      </c>
    </row>
    <row r="30310" spans="1:1" x14ac:dyDescent="0.3">
      <c r="A30310">
        <f t="shared" ca="1" si="473"/>
        <v>0.44298026977326771</v>
      </c>
    </row>
    <row r="30311" spans="1:1" x14ac:dyDescent="0.3">
      <c r="A30311">
        <f t="shared" ca="1" si="473"/>
        <v>1.0707784832122544</v>
      </c>
    </row>
    <row r="30312" spans="1:1" x14ac:dyDescent="0.3">
      <c r="A30312">
        <f t="shared" ca="1" si="473"/>
        <v>-0.65558890926967917</v>
      </c>
    </row>
    <row r="30313" spans="1:1" x14ac:dyDescent="0.3">
      <c r="A30313">
        <f t="shared" ca="1" si="473"/>
        <v>2.7287602840481187</v>
      </c>
    </row>
    <row r="30314" spans="1:1" x14ac:dyDescent="0.3">
      <c r="A30314">
        <f t="shared" ca="1" si="473"/>
        <v>-0.36487877812671488</v>
      </c>
    </row>
    <row r="30315" spans="1:1" x14ac:dyDescent="0.3">
      <c r="A30315">
        <f t="shared" ca="1" si="473"/>
        <v>0.4595624291558546</v>
      </c>
    </row>
    <row r="30316" spans="1:1" x14ac:dyDescent="0.3">
      <c r="A30316">
        <f t="shared" ca="1" si="473"/>
        <v>-1.2005955912314048</v>
      </c>
    </row>
    <row r="30317" spans="1:1" x14ac:dyDescent="0.3">
      <c r="A30317">
        <f t="shared" ca="1" si="473"/>
        <v>1.4770964010141612</v>
      </c>
    </row>
    <row r="30318" spans="1:1" x14ac:dyDescent="0.3">
      <c r="A30318">
        <f t="shared" ca="1" si="473"/>
        <v>-0.27851067329810592</v>
      </c>
    </row>
    <row r="30319" spans="1:1" x14ac:dyDescent="0.3">
      <c r="A30319">
        <f t="shared" ca="1" si="473"/>
        <v>-0.28474917684957374</v>
      </c>
    </row>
    <row r="30320" spans="1:1" x14ac:dyDescent="0.3">
      <c r="A30320">
        <f t="shared" ca="1" si="473"/>
        <v>-0.10614638115119542</v>
      </c>
    </row>
    <row r="30321" spans="1:1" x14ac:dyDescent="0.3">
      <c r="A30321">
        <f t="shared" ca="1" si="473"/>
        <v>0.9527677478254446</v>
      </c>
    </row>
    <row r="30322" spans="1:1" x14ac:dyDescent="0.3">
      <c r="A30322">
        <f t="shared" ca="1" si="473"/>
        <v>-0.25214946932769572</v>
      </c>
    </row>
    <row r="30323" spans="1:1" x14ac:dyDescent="0.3">
      <c r="A30323">
        <f t="shared" ca="1" si="473"/>
        <v>0.57886438178518973</v>
      </c>
    </row>
    <row r="30324" spans="1:1" x14ac:dyDescent="0.3">
      <c r="A30324">
        <f t="shared" ca="1" si="473"/>
        <v>1.4344110190396873</v>
      </c>
    </row>
    <row r="30325" spans="1:1" x14ac:dyDescent="0.3">
      <c r="A30325">
        <f t="shared" ca="1" si="473"/>
        <v>-1.2696541549256228</v>
      </c>
    </row>
    <row r="30326" spans="1:1" x14ac:dyDescent="0.3">
      <c r="A30326">
        <f t="shared" ca="1" si="473"/>
        <v>-2.2380502950075796</v>
      </c>
    </row>
    <row r="30327" spans="1:1" x14ac:dyDescent="0.3">
      <c r="A30327">
        <f t="shared" ca="1" si="473"/>
        <v>-0.3884431355403053</v>
      </c>
    </row>
    <row r="30328" spans="1:1" x14ac:dyDescent="0.3">
      <c r="A30328">
        <f t="shared" ca="1" si="473"/>
        <v>-0.91351726219068841</v>
      </c>
    </row>
    <row r="30329" spans="1:1" x14ac:dyDescent="0.3">
      <c r="A30329">
        <f t="shared" ca="1" si="473"/>
        <v>1.019206960595656</v>
      </c>
    </row>
    <row r="30330" spans="1:1" x14ac:dyDescent="0.3">
      <c r="A30330">
        <f t="shared" ca="1" si="473"/>
        <v>-1.3915234577650757</v>
      </c>
    </row>
    <row r="30331" spans="1:1" x14ac:dyDescent="0.3">
      <c r="A30331">
        <f t="shared" ca="1" si="473"/>
        <v>1.100018388900323</v>
      </c>
    </row>
    <row r="30332" spans="1:1" x14ac:dyDescent="0.3">
      <c r="A30332">
        <f t="shared" ca="1" si="473"/>
        <v>1.0530202440184888</v>
      </c>
    </row>
    <row r="30333" spans="1:1" x14ac:dyDescent="0.3">
      <c r="A30333">
        <f t="shared" ca="1" si="473"/>
        <v>-6.8193356443010139E-2</v>
      </c>
    </row>
    <row r="30334" spans="1:1" x14ac:dyDescent="0.3">
      <c r="A30334">
        <f t="shared" ca="1" si="473"/>
        <v>0.3959476313205581</v>
      </c>
    </row>
    <row r="30335" spans="1:1" x14ac:dyDescent="0.3">
      <c r="A30335">
        <f t="shared" ca="1" si="473"/>
        <v>-0.22136738315599183</v>
      </c>
    </row>
    <row r="30336" spans="1:1" x14ac:dyDescent="0.3">
      <c r="A30336">
        <f t="shared" ca="1" si="473"/>
        <v>-1.0042467793577705</v>
      </c>
    </row>
    <row r="30337" spans="1:1" x14ac:dyDescent="0.3">
      <c r="A30337">
        <f t="shared" ca="1" si="473"/>
        <v>-0.87252513925198871</v>
      </c>
    </row>
    <row r="30338" spans="1:1" x14ac:dyDescent="0.3">
      <c r="A30338">
        <f t="shared" ca="1" si="473"/>
        <v>0.58251146105897567</v>
      </c>
    </row>
    <row r="30339" spans="1:1" x14ac:dyDescent="0.3">
      <c r="A30339">
        <f t="shared" ref="A30339:A30402" ca="1" si="474">_xlfn.NORM.INV(RAND(),0,1)</f>
        <v>-1.7868708845806553</v>
      </c>
    </row>
    <row r="30340" spans="1:1" x14ac:dyDescent="0.3">
      <c r="A30340">
        <f t="shared" ca="1" si="474"/>
        <v>8.9461744915125943E-2</v>
      </c>
    </row>
    <row r="30341" spans="1:1" x14ac:dyDescent="0.3">
      <c r="A30341">
        <f t="shared" ca="1" si="474"/>
        <v>-0.35686133142894078</v>
      </c>
    </row>
    <row r="30342" spans="1:1" x14ac:dyDescent="0.3">
      <c r="A30342">
        <f t="shared" ca="1" si="474"/>
        <v>3.9354251739163328E-2</v>
      </c>
    </row>
    <row r="30343" spans="1:1" x14ac:dyDescent="0.3">
      <c r="A30343">
        <f t="shared" ca="1" si="474"/>
        <v>-0.99844656767428008</v>
      </c>
    </row>
    <row r="30344" spans="1:1" x14ac:dyDescent="0.3">
      <c r="A30344">
        <f t="shared" ca="1" si="474"/>
        <v>-0.45926967704041549</v>
      </c>
    </row>
    <row r="30345" spans="1:1" x14ac:dyDescent="0.3">
      <c r="A30345">
        <f t="shared" ca="1" si="474"/>
        <v>-0.19552498314527439</v>
      </c>
    </row>
    <row r="30346" spans="1:1" x14ac:dyDescent="0.3">
      <c r="A30346">
        <f t="shared" ca="1" si="474"/>
        <v>1.4700581339396055</v>
      </c>
    </row>
    <row r="30347" spans="1:1" x14ac:dyDescent="0.3">
      <c r="A30347">
        <f t="shared" ca="1" si="474"/>
        <v>0.38755142491141703</v>
      </c>
    </row>
    <row r="30348" spans="1:1" x14ac:dyDescent="0.3">
      <c r="A30348">
        <f t="shared" ca="1" si="474"/>
        <v>-0.59614662208494529</v>
      </c>
    </row>
    <row r="30349" spans="1:1" x14ac:dyDescent="0.3">
      <c r="A30349">
        <f t="shared" ca="1" si="474"/>
        <v>-1.2067218662169754</v>
      </c>
    </row>
    <row r="30350" spans="1:1" x14ac:dyDescent="0.3">
      <c r="A30350">
        <f t="shared" ca="1" si="474"/>
        <v>0.68792948190753578</v>
      </c>
    </row>
    <row r="30351" spans="1:1" x14ac:dyDescent="0.3">
      <c r="A30351">
        <f t="shared" ca="1" si="474"/>
        <v>-1.0453853779446816</v>
      </c>
    </row>
    <row r="30352" spans="1:1" x14ac:dyDescent="0.3">
      <c r="A30352">
        <f t="shared" ca="1" si="474"/>
        <v>2.1845163951299078</v>
      </c>
    </row>
    <row r="30353" spans="1:1" x14ac:dyDescent="0.3">
      <c r="A30353">
        <f t="shared" ca="1" si="474"/>
        <v>-0.25833221879140794</v>
      </c>
    </row>
    <row r="30354" spans="1:1" x14ac:dyDescent="0.3">
      <c r="A30354">
        <f t="shared" ca="1" si="474"/>
        <v>1.0919998538885518</v>
      </c>
    </row>
    <row r="30355" spans="1:1" x14ac:dyDescent="0.3">
      <c r="A30355">
        <f t="shared" ca="1" si="474"/>
        <v>-0.36542933353050633</v>
      </c>
    </row>
    <row r="30356" spans="1:1" x14ac:dyDescent="0.3">
      <c r="A30356">
        <f t="shared" ca="1" si="474"/>
        <v>-2.1799473380526821</v>
      </c>
    </row>
    <row r="30357" spans="1:1" x14ac:dyDescent="0.3">
      <c r="A30357">
        <f t="shared" ca="1" si="474"/>
        <v>0.20867633839271107</v>
      </c>
    </row>
    <row r="30358" spans="1:1" x14ac:dyDescent="0.3">
      <c r="A30358">
        <f t="shared" ca="1" si="474"/>
        <v>-0.86766139935879749</v>
      </c>
    </row>
    <row r="30359" spans="1:1" x14ac:dyDescent="0.3">
      <c r="A30359">
        <f t="shared" ca="1" si="474"/>
        <v>-1.7590594046393862E-2</v>
      </c>
    </row>
    <row r="30360" spans="1:1" x14ac:dyDescent="0.3">
      <c r="A30360">
        <f t="shared" ca="1" si="474"/>
        <v>-0.84866215062626937</v>
      </c>
    </row>
    <row r="30361" spans="1:1" x14ac:dyDescent="0.3">
      <c r="A30361">
        <f t="shared" ca="1" si="474"/>
        <v>-0.44937843270594968</v>
      </c>
    </row>
    <row r="30362" spans="1:1" x14ac:dyDescent="0.3">
      <c r="A30362">
        <f t="shared" ca="1" si="474"/>
        <v>-0.19031877639298841</v>
      </c>
    </row>
    <row r="30363" spans="1:1" x14ac:dyDescent="0.3">
      <c r="A30363">
        <f t="shared" ca="1" si="474"/>
        <v>-1.2939227810328149</v>
      </c>
    </row>
    <row r="30364" spans="1:1" x14ac:dyDescent="0.3">
      <c r="A30364">
        <f t="shared" ca="1" si="474"/>
        <v>-0.3340754577259844</v>
      </c>
    </row>
    <row r="30365" spans="1:1" x14ac:dyDescent="0.3">
      <c r="A30365">
        <f t="shared" ca="1" si="474"/>
        <v>-0.17124344303848643</v>
      </c>
    </row>
    <row r="30366" spans="1:1" x14ac:dyDescent="0.3">
      <c r="A30366">
        <f t="shared" ca="1" si="474"/>
        <v>-0.93869675400249464</v>
      </c>
    </row>
    <row r="30367" spans="1:1" x14ac:dyDescent="0.3">
      <c r="A30367">
        <f t="shared" ca="1" si="474"/>
        <v>1.6972573313319637</v>
      </c>
    </row>
    <row r="30368" spans="1:1" x14ac:dyDescent="0.3">
      <c r="A30368">
        <f t="shared" ca="1" si="474"/>
        <v>0.76433003172558645</v>
      </c>
    </row>
    <row r="30369" spans="1:1" x14ac:dyDescent="0.3">
      <c r="A30369">
        <f t="shared" ca="1" si="474"/>
        <v>0.32894006465746656</v>
      </c>
    </row>
    <row r="30370" spans="1:1" x14ac:dyDescent="0.3">
      <c r="A30370">
        <f t="shared" ca="1" si="474"/>
        <v>0.27222140274504664</v>
      </c>
    </row>
    <row r="30371" spans="1:1" x14ac:dyDescent="0.3">
      <c r="A30371">
        <f t="shared" ca="1" si="474"/>
        <v>2.3305591836679098E-2</v>
      </c>
    </row>
    <row r="30372" spans="1:1" x14ac:dyDescent="0.3">
      <c r="A30372">
        <f t="shared" ca="1" si="474"/>
        <v>0.52742763308708529</v>
      </c>
    </row>
    <row r="30373" spans="1:1" x14ac:dyDescent="0.3">
      <c r="A30373">
        <f t="shared" ca="1" si="474"/>
        <v>-0.44779736412581111</v>
      </c>
    </row>
    <row r="30374" spans="1:1" x14ac:dyDescent="0.3">
      <c r="A30374">
        <f t="shared" ca="1" si="474"/>
        <v>0.89984181891377024</v>
      </c>
    </row>
    <row r="30375" spans="1:1" x14ac:dyDescent="0.3">
      <c r="A30375">
        <f t="shared" ca="1" si="474"/>
        <v>-0.51997476235873274</v>
      </c>
    </row>
    <row r="30376" spans="1:1" x14ac:dyDescent="0.3">
      <c r="A30376">
        <f t="shared" ca="1" si="474"/>
        <v>-1.896780797437434</v>
      </c>
    </row>
    <row r="30377" spans="1:1" x14ac:dyDescent="0.3">
      <c r="A30377">
        <f t="shared" ca="1" si="474"/>
        <v>-1.0521510882959089</v>
      </c>
    </row>
    <row r="30378" spans="1:1" x14ac:dyDescent="0.3">
      <c r="A30378">
        <f t="shared" ca="1" si="474"/>
        <v>1.0374840631114837</v>
      </c>
    </row>
    <row r="30379" spans="1:1" x14ac:dyDescent="0.3">
      <c r="A30379">
        <f t="shared" ca="1" si="474"/>
        <v>0.57904049379067213</v>
      </c>
    </row>
    <row r="30380" spans="1:1" x14ac:dyDescent="0.3">
      <c r="A30380">
        <f t="shared" ca="1" si="474"/>
        <v>-0.83949001229914566</v>
      </c>
    </row>
    <row r="30381" spans="1:1" x14ac:dyDescent="0.3">
      <c r="A30381">
        <f t="shared" ca="1" si="474"/>
        <v>-0.30721328309286744</v>
      </c>
    </row>
    <row r="30382" spans="1:1" x14ac:dyDescent="0.3">
      <c r="A30382">
        <f t="shared" ca="1" si="474"/>
        <v>-0.79710816519250871</v>
      </c>
    </row>
    <row r="30383" spans="1:1" x14ac:dyDescent="0.3">
      <c r="A30383">
        <f t="shared" ca="1" si="474"/>
        <v>-0.38051988226233713</v>
      </c>
    </row>
    <row r="30384" spans="1:1" x14ac:dyDescent="0.3">
      <c r="A30384">
        <f t="shared" ca="1" si="474"/>
        <v>1.484574104654321</v>
      </c>
    </row>
    <row r="30385" spans="1:1" x14ac:dyDescent="0.3">
      <c r="A30385">
        <f t="shared" ca="1" si="474"/>
        <v>2.0282420857719194</v>
      </c>
    </row>
    <row r="30386" spans="1:1" x14ac:dyDescent="0.3">
      <c r="A30386">
        <f t="shared" ca="1" si="474"/>
        <v>0.85464209409708713</v>
      </c>
    </row>
    <row r="30387" spans="1:1" x14ac:dyDescent="0.3">
      <c r="A30387">
        <f t="shared" ca="1" si="474"/>
        <v>-6.8034431623918742E-2</v>
      </c>
    </row>
    <row r="30388" spans="1:1" x14ac:dyDescent="0.3">
      <c r="A30388">
        <f t="shared" ca="1" si="474"/>
        <v>-1.4336839798745293</v>
      </c>
    </row>
    <row r="30389" spans="1:1" x14ac:dyDescent="0.3">
      <c r="A30389">
        <f t="shared" ca="1" si="474"/>
        <v>-9.2588193616661152E-3</v>
      </c>
    </row>
    <row r="30390" spans="1:1" x14ac:dyDescent="0.3">
      <c r="A30390">
        <f t="shared" ca="1" si="474"/>
        <v>0.84518993699415046</v>
      </c>
    </row>
    <row r="30391" spans="1:1" x14ac:dyDescent="0.3">
      <c r="A30391">
        <f t="shared" ca="1" si="474"/>
        <v>2.7231293653882376</v>
      </c>
    </row>
    <row r="30392" spans="1:1" x14ac:dyDescent="0.3">
      <c r="A30392">
        <f t="shared" ca="1" si="474"/>
        <v>0.88685752448134381</v>
      </c>
    </row>
    <row r="30393" spans="1:1" x14ac:dyDescent="0.3">
      <c r="A30393">
        <f t="shared" ca="1" si="474"/>
        <v>0.91743522567111069</v>
      </c>
    </row>
    <row r="30394" spans="1:1" x14ac:dyDescent="0.3">
      <c r="A30394">
        <f t="shared" ca="1" si="474"/>
        <v>-0.27379153872974088</v>
      </c>
    </row>
    <row r="30395" spans="1:1" x14ac:dyDescent="0.3">
      <c r="A30395">
        <f t="shared" ca="1" si="474"/>
        <v>0.4155641032125722</v>
      </c>
    </row>
    <row r="30396" spans="1:1" x14ac:dyDescent="0.3">
      <c r="A30396">
        <f t="shared" ca="1" si="474"/>
        <v>0.7141166195509614</v>
      </c>
    </row>
    <row r="30397" spans="1:1" x14ac:dyDescent="0.3">
      <c r="A30397">
        <f t="shared" ca="1" si="474"/>
        <v>1.621825563302663</v>
      </c>
    </row>
    <row r="30398" spans="1:1" x14ac:dyDescent="0.3">
      <c r="A30398">
        <f t="shared" ca="1" si="474"/>
        <v>-1.4509891442157175</v>
      </c>
    </row>
    <row r="30399" spans="1:1" x14ac:dyDescent="0.3">
      <c r="A30399">
        <f t="shared" ca="1" si="474"/>
        <v>-4.0459812864616321E-2</v>
      </c>
    </row>
    <row r="30400" spans="1:1" x14ac:dyDescent="0.3">
      <c r="A30400">
        <f t="shared" ca="1" si="474"/>
        <v>1.2339197166154958</v>
      </c>
    </row>
    <row r="30401" spans="1:1" x14ac:dyDescent="0.3">
      <c r="A30401">
        <f t="shared" ca="1" si="474"/>
        <v>-1.3007353302029752</v>
      </c>
    </row>
    <row r="30402" spans="1:1" x14ac:dyDescent="0.3">
      <c r="A30402">
        <f t="shared" ca="1" si="474"/>
        <v>0.1197904554563646</v>
      </c>
    </row>
    <row r="30403" spans="1:1" x14ac:dyDescent="0.3">
      <c r="A30403">
        <f t="shared" ref="A30403:A30466" ca="1" si="475">_xlfn.NORM.INV(RAND(),0,1)</f>
        <v>-0.38029021944656805</v>
      </c>
    </row>
    <row r="30404" spans="1:1" x14ac:dyDescent="0.3">
      <c r="A30404">
        <f t="shared" ca="1" si="475"/>
        <v>1.9826508416614461</v>
      </c>
    </row>
    <row r="30405" spans="1:1" x14ac:dyDescent="0.3">
      <c r="A30405">
        <f t="shared" ca="1" si="475"/>
        <v>-0.32775014557292309</v>
      </c>
    </row>
    <row r="30406" spans="1:1" x14ac:dyDescent="0.3">
      <c r="A30406">
        <f t="shared" ca="1" si="475"/>
        <v>-1.2000614592562344</v>
      </c>
    </row>
    <row r="30407" spans="1:1" x14ac:dyDescent="0.3">
      <c r="A30407">
        <f t="shared" ca="1" si="475"/>
        <v>-7.8725352846332378E-2</v>
      </c>
    </row>
    <row r="30408" spans="1:1" x14ac:dyDescent="0.3">
      <c r="A30408">
        <f t="shared" ca="1" si="475"/>
        <v>-4.9268316045957349E-2</v>
      </c>
    </row>
    <row r="30409" spans="1:1" x14ac:dyDescent="0.3">
      <c r="A30409">
        <f t="shared" ca="1" si="475"/>
        <v>-0.15831548977369159</v>
      </c>
    </row>
    <row r="30410" spans="1:1" x14ac:dyDescent="0.3">
      <c r="A30410">
        <f t="shared" ca="1" si="475"/>
        <v>1.3648054492736978E-2</v>
      </c>
    </row>
    <row r="30411" spans="1:1" x14ac:dyDescent="0.3">
      <c r="A30411">
        <f t="shared" ca="1" si="475"/>
        <v>-0.15030965591303747</v>
      </c>
    </row>
    <row r="30412" spans="1:1" x14ac:dyDescent="0.3">
      <c r="A30412">
        <f t="shared" ca="1" si="475"/>
        <v>1.802356305490145</v>
      </c>
    </row>
    <row r="30413" spans="1:1" x14ac:dyDescent="0.3">
      <c r="A30413">
        <f t="shared" ca="1" si="475"/>
        <v>0.24565714924904333</v>
      </c>
    </row>
    <row r="30414" spans="1:1" x14ac:dyDescent="0.3">
      <c r="A30414">
        <f t="shared" ca="1" si="475"/>
        <v>-0.35088679278480844</v>
      </c>
    </row>
    <row r="30415" spans="1:1" x14ac:dyDescent="0.3">
      <c r="A30415">
        <f t="shared" ca="1" si="475"/>
        <v>1.8894422350664526</v>
      </c>
    </row>
    <row r="30416" spans="1:1" x14ac:dyDescent="0.3">
      <c r="A30416">
        <f t="shared" ca="1" si="475"/>
        <v>8.1159331840910107E-2</v>
      </c>
    </row>
    <row r="30417" spans="1:1" x14ac:dyDescent="0.3">
      <c r="A30417">
        <f t="shared" ca="1" si="475"/>
        <v>0.13222368531653123</v>
      </c>
    </row>
    <row r="30418" spans="1:1" x14ac:dyDescent="0.3">
      <c r="A30418">
        <f t="shared" ca="1" si="475"/>
        <v>-0.4036664696715056</v>
      </c>
    </row>
    <row r="30419" spans="1:1" x14ac:dyDescent="0.3">
      <c r="A30419">
        <f t="shared" ca="1" si="475"/>
        <v>1.0158238889654043</v>
      </c>
    </row>
    <row r="30420" spans="1:1" x14ac:dyDescent="0.3">
      <c r="A30420">
        <f t="shared" ca="1" si="475"/>
        <v>0.89794737965843563</v>
      </c>
    </row>
    <row r="30421" spans="1:1" x14ac:dyDescent="0.3">
      <c r="A30421">
        <f t="shared" ca="1" si="475"/>
        <v>-0.74748360080382625</v>
      </c>
    </row>
    <row r="30422" spans="1:1" x14ac:dyDescent="0.3">
      <c r="A30422">
        <f t="shared" ca="1" si="475"/>
        <v>-1.3319772656025721</v>
      </c>
    </row>
    <row r="30423" spans="1:1" x14ac:dyDescent="0.3">
      <c r="A30423">
        <f t="shared" ca="1" si="475"/>
        <v>0.49918507108134824</v>
      </c>
    </row>
    <row r="30424" spans="1:1" x14ac:dyDescent="0.3">
      <c r="A30424">
        <f t="shared" ca="1" si="475"/>
        <v>0.55885588971733591</v>
      </c>
    </row>
    <row r="30425" spans="1:1" x14ac:dyDescent="0.3">
      <c r="A30425">
        <f t="shared" ca="1" si="475"/>
        <v>0.62873377738097114</v>
      </c>
    </row>
    <row r="30426" spans="1:1" x14ac:dyDescent="0.3">
      <c r="A30426">
        <f t="shared" ca="1" si="475"/>
        <v>-2.6094862451265266E-3</v>
      </c>
    </row>
    <row r="30427" spans="1:1" x14ac:dyDescent="0.3">
      <c r="A30427">
        <f t="shared" ca="1" si="475"/>
        <v>-0.42775739586651118</v>
      </c>
    </row>
    <row r="30428" spans="1:1" x14ac:dyDescent="0.3">
      <c r="A30428">
        <f t="shared" ca="1" si="475"/>
        <v>-6.2822455597646279E-2</v>
      </c>
    </row>
    <row r="30429" spans="1:1" x14ac:dyDescent="0.3">
      <c r="A30429">
        <f t="shared" ca="1" si="475"/>
        <v>-0.66013778363883302</v>
      </c>
    </row>
    <row r="30430" spans="1:1" x14ac:dyDescent="0.3">
      <c r="A30430">
        <f t="shared" ca="1" si="475"/>
        <v>0.53177566753852801</v>
      </c>
    </row>
    <row r="30431" spans="1:1" x14ac:dyDescent="0.3">
      <c r="A30431">
        <f t="shared" ca="1" si="475"/>
        <v>-1.370795587706281</v>
      </c>
    </row>
    <row r="30432" spans="1:1" x14ac:dyDescent="0.3">
      <c r="A30432">
        <f t="shared" ca="1" si="475"/>
        <v>1.547247791589861</v>
      </c>
    </row>
    <row r="30433" spans="1:1" x14ac:dyDescent="0.3">
      <c r="A30433">
        <f t="shared" ca="1" si="475"/>
        <v>-0.50420464659700437</v>
      </c>
    </row>
    <row r="30434" spans="1:1" x14ac:dyDescent="0.3">
      <c r="A30434">
        <f t="shared" ca="1" si="475"/>
        <v>-0.61360607557792157</v>
      </c>
    </row>
    <row r="30435" spans="1:1" x14ac:dyDescent="0.3">
      <c r="A30435">
        <f t="shared" ca="1" si="475"/>
        <v>2.179691321831831</v>
      </c>
    </row>
    <row r="30436" spans="1:1" x14ac:dyDescent="0.3">
      <c r="A30436">
        <f t="shared" ca="1" si="475"/>
        <v>-2.0038956346850583</v>
      </c>
    </row>
    <row r="30437" spans="1:1" x14ac:dyDescent="0.3">
      <c r="A30437">
        <f t="shared" ca="1" si="475"/>
        <v>-2.266346614207897E-2</v>
      </c>
    </row>
    <row r="30438" spans="1:1" x14ac:dyDescent="0.3">
      <c r="A30438">
        <f t="shared" ca="1" si="475"/>
        <v>-6.6643251280900054E-2</v>
      </c>
    </row>
    <row r="30439" spans="1:1" x14ac:dyDescent="0.3">
      <c r="A30439">
        <f t="shared" ca="1" si="475"/>
        <v>1.3492772200686654</v>
      </c>
    </row>
    <row r="30440" spans="1:1" x14ac:dyDescent="0.3">
      <c r="A30440">
        <f t="shared" ca="1" si="475"/>
        <v>-0.29487032067895425</v>
      </c>
    </row>
    <row r="30441" spans="1:1" x14ac:dyDescent="0.3">
      <c r="A30441">
        <f t="shared" ca="1" si="475"/>
        <v>0.36978059191921259</v>
      </c>
    </row>
    <row r="30442" spans="1:1" x14ac:dyDescent="0.3">
      <c r="A30442">
        <f t="shared" ca="1" si="475"/>
        <v>-0.70134795213465495</v>
      </c>
    </row>
    <row r="30443" spans="1:1" x14ac:dyDescent="0.3">
      <c r="A30443">
        <f t="shared" ca="1" si="475"/>
        <v>1.7380040939161558</v>
      </c>
    </row>
    <row r="30444" spans="1:1" x14ac:dyDescent="0.3">
      <c r="A30444">
        <f t="shared" ca="1" si="475"/>
        <v>-1.2704255949955314</v>
      </c>
    </row>
    <row r="30445" spans="1:1" x14ac:dyDescent="0.3">
      <c r="A30445">
        <f t="shared" ca="1" si="475"/>
        <v>1.0925118213424696</v>
      </c>
    </row>
    <row r="30446" spans="1:1" x14ac:dyDescent="0.3">
      <c r="A30446">
        <f t="shared" ca="1" si="475"/>
        <v>-1.2666858236899459</v>
      </c>
    </row>
    <row r="30447" spans="1:1" x14ac:dyDescent="0.3">
      <c r="A30447">
        <f t="shared" ca="1" si="475"/>
        <v>1.3137401461828004</v>
      </c>
    </row>
    <row r="30448" spans="1:1" x14ac:dyDescent="0.3">
      <c r="A30448">
        <f t="shared" ca="1" si="475"/>
        <v>0.79600270892208391</v>
      </c>
    </row>
    <row r="30449" spans="1:1" x14ac:dyDescent="0.3">
      <c r="A30449">
        <f t="shared" ca="1" si="475"/>
        <v>-1.6372305429068752</v>
      </c>
    </row>
    <row r="30450" spans="1:1" x14ac:dyDescent="0.3">
      <c r="A30450">
        <f t="shared" ca="1" si="475"/>
        <v>-3.6838741346476793E-2</v>
      </c>
    </row>
    <row r="30451" spans="1:1" x14ac:dyDescent="0.3">
      <c r="A30451">
        <f t="shared" ca="1" si="475"/>
        <v>-0.62946001817038388</v>
      </c>
    </row>
    <row r="30452" spans="1:1" x14ac:dyDescent="0.3">
      <c r="A30452">
        <f t="shared" ca="1" si="475"/>
        <v>0.11407885063374999</v>
      </c>
    </row>
    <row r="30453" spans="1:1" x14ac:dyDescent="0.3">
      <c r="A30453">
        <f t="shared" ca="1" si="475"/>
        <v>-0.71831784438293678</v>
      </c>
    </row>
    <row r="30454" spans="1:1" x14ac:dyDescent="0.3">
      <c r="A30454">
        <f t="shared" ca="1" si="475"/>
        <v>-0.98161431761440132</v>
      </c>
    </row>
    <row r="30455" spans="1:1" x14ac:dyDescent="0.3">
      <c r="A30455">
        <f t="shared" ca="1" si="475"/>
        <v>1.0422579645011074E-2</v>
      </c>
    </row>
    <row r="30456" spans="1:1" x14ac:dyDescent="0.3">
      <c r="A30456">
        <f t="shared" ca="1" si="475"/>
        <v>-0.16451643114549949</v>
      </c>
    </row>
    <row r="30457" spans="1:1" x14ac:dyDescent="0.3">
      <c r="A30457">
        <f t="shared" ca="1" si="475"/>
        <v>0.77835276297082923</v>
      </c>
    </row>
    <row r="30458" spans="1:1" x14ac:dyDescent="0.3">
      <c r="A30458">
        <f t="shared" ca="1" si="475"/>
        <v>1.1256206109053704</v>
      </c>
    </row>
    <row r="30459" spans="1:1" x14ac:dyDescent="0.3">
      <c r="A30459">
        <f t="shared" ca="1" si="475"/>
        <v>-0.96701735237022324</v>
      </c>
    </row>
    <row r="30460" spans="1:1" x14ac:dyDescent="0.3">
      <c r="A30460">
        <f t="shared" ca="1" si="475"/>
        <v>-0.82254108027220241</v>
      </c>
    </row>
    <row r="30461" spans="1:1" x14ac:dyDescent="0.3">
      <c r="A30461">
        <f t="shared" ca="1" si="475"/>
        <v>-1.7216799695537628</v>
      </c>
    </row>
    <row r="30462" spans="1:1" x14ac:dyDescent="0.3">
      <c r="A30462">
        <f t="shared" ca="1" si="475"/>
        <v>-0.71236260469782609</v>
      </c>
    </row>
    <row r="30463" spans="1:1" x14ac:dyDescent="0.3">
      <c r="A30463">
        <f t="shared" ca="1" si="475"/>
        <v>-0.16312164332405696</v>
      </c>
    </row>
    <row r="30464" spans="1:1" x14ac:dyDescent="0.3">
      <c r="A30464">
        <f t="shared" ca="1" si="475"/>
        <v>0.68626149067079523</v>
      </c>
    </row>
    <row r="30465" spans="1:1" x14ac:dyDescent="0.3">
      <c r="A30465">
        <f t="shared" ca="1" si="475"/>
        <v>0.68301827565436635</v>
      </c>
    </row>
    <row r="30466" spans="1:1" x14ac:dyDescent="0.3">
      <c r="A30466">
        <f t="shared" ca="1" si="475"/>
        <v>1.0322635861531506</v>
      </c>
    </row>
    <row r="30467" spans="1:1" x14ac:dyDescent="0.3">
      <c r="A30467">
        <f t="shared" ref="A30467:A30530" ca="1" si="476">_xlfn.NORM.INV(RAND(),0,1)</f>
        <v>-1.0501381214495464</v>
      </c>
    </row>
    <row r="30468" spans="1:1" x14ac:dyDescent="0.3">
      <c r="A30468">
        <f t="shared" ca="1" si="476"/>
        <v>0.82661499535127103</v>
      </c>
    </row>
    <row r="30469" spans="1:1" x14ac:dyDescent="0.3">
      <c r="A30469">
        <f t="shared" ca="1" si="476"/>
        <v>0.56347751886710551</v>
      </c>
    </row>
    <row r="30470" spans="1:1" x14ac:dyDescent="0.3">
      <c r="A30470">
        <f t="shared" ca="1" si="476"/>
        <v>-9.5444791130505788E-2</v>
      </c>
    </row>
    <row r="30471" spans="1:1" x14ac:dyDescent="0.3">
      <c r="A30471">
        <f t="shared" ca="1" si="476"/>
        <v>0.49784574059923425</v>
      </c>
    </row>
    <row r="30472" spans="1:1" x14ac:dyDescent="0.3">
      <c r="A30472">
        <f t="shared" ca="1" si="476"/>
        <v>1.2585956732299644</v>
      </c>
    </row>
    <row r="30473" spans="1:1" x14ac:dyDescent="0.3">
      <c r="A30473">
        <f t="shared" ca="1" si="476"/>
        <v>-0.73777489438605637</v>
      </c>
    </row>
    <row r="30474" spans="1:1" x14ac:dyDescent="0.3">
      <c r="A30474">
        <f t="shared" ca="1" si="476"/>
        <v>-1.1217387095364755</v>
      </c>
    </row>
    <row r="30475" spans="1:1" x14ac:dyDescent="0.3">
      <c r="A30475">
        <f t="shared" ca="1" si="476"/>
        <v>0.57518656777240773</v>
      </c>
    </row>
    <row r="30476" spans="1:1" x14ac:dyDescent="0.3">
      <c r="A30476">
        <f t="shared" ca="1" si="476"/>
        <v>0.85355111782196569</v>
      </c>
    </row>
    <row r="30477" spans="1:1" x14ac:dyDescent="0.3">
      <c r="A30477">
        <f t="shared" ca="1" si="476"/>
        <v>-0.86923797895125443</v>
      </c>
    </row>
    <row r="30478" spans="1:1" x14ac:dyDescent="0.3">
      <c r="A30478">
        <f t="shared" ca="1" si="476"/>
        <v>0.49883898468961885</v>
      </c>
    </row>
    <row r="30479" spans="1:1" x14ac:dyDescent="0.3">
      <c r="A30479">
        <f t="shared" ca="1" si="476"/>
        <v>0.6441494945332239</v>
      </c>
    </row>
    <row r="30480" spans="1:1" x14ac:dyDescent="0.3">
      <c r="A30480">
        <f t="shared" ca="1" si="476"/>
        <v>0.18953759520782015</v>
      </c>
    </row>
    <row r="30481" spans="1:1" x14ac:dyDescent="0.3">
      <c r="A30481">
        <f t="shared" ca="1" si="476"/>
        <v>-0.68825908240902978</v>
      </c>
    </row>
    <row r="30482" spans="1:1" x14ac:dyDescent="0.3">
      <c r="A30482">
        <f t="shared" ca="1" si="476"/>
        <v>0.63121563858062946</v>
      </c>
    </row>
    <row r="30483" spans="1:1" x14ac:dyDescent="0.3">
      <c r="A30483">
        <f t="shared" ca="1" si="476"/>
        <v>-0.40340631738763888</v>
      </c>
    </row>
    <row r="30484" spans="1:1" x14ac:dyDescent="0.3">
      <c r="A30484">
        <f t="shared" ca="1" si="476"/>
        <v>0.91241776221024806</v>
      </c>
    </row>
    <row r="30485" spans="1:1" x14ac:dyDescent="0.3">
      <c r="A30485">
        <f t="shared" ca="1" si="476"/>
        <v>-0.37482169736695664</v>
      </c>
    </row>
    <row r="30486" spans="1:1" x14ac:dyDescent="0.3">
      <c r="A30486">
        <f t="shared" ca="1" si="476"/>
        <v>0.24652999061340919</v>
      </c>
    </row>
    <row r="30487" spans="1:1" x14ac:dyDescent="0.3">
      <c r="A30487">
        <f t="shared" ca="1" si="476"/>
        <v>-1.6296395432985638</v>
      </c>
    </row>
    <row r="30488" spans="1:1" x14ac:dyDescent="0.3">
      <c r="A30488">
        <f t="shared" ca="1" si="476"/>
        <v>1.4594515066814586</v>
      </c>
    </row>
    <row r="30489" spans="1:1" x14ac:dyDescent="0.3">
      <c r="A30489">
        <f t="shared" ca="1" si="476"/>
        <v>0.41243089758329793</v>
      </c>
    </row>
    <row r="30490" spans="1:1" x14ac:dyDescent="0.3">
      <c r="A30490">
        <f t="shared" ca="1" si="476"/>
        <v>-0.38723249868535575</v>
      </c>
    </row>
    <row r="30491" spans="1:1" x14ac:dyDescent="0.3">
      <c r="A30491">
        <f t="shared" ca="1" si="476"/>
        <v>-0.4647812788969542</v>
      </c>
    </row>
    <row r="30492" spans="1:1" x14ac:dyDescent="0.3">
      <c r="A30492">
        <f t="shared" ca="1" si="476"/>
        <v>-0.36587946560668017</v>
      </c>
    </row>
    <row r="30493" spans="1:1" x14ac:dyDescent="0.3">
      <c r="A30493">
        <f t="shared" ca="1" si="476"/>
        <v>-0.75084329248613269</v>
      </c>
    </row>
    <row r="30494" spans="1:1" x14ac:dyDescent="0.3">
      <c r="A30494">
        <f t="shared" ca="1" si="476"/>
        <v>0.10865114077037748</v>
      </c>
    </row>
    <row r="30495" spans="1:1" x14ac:dyDescent="0.3">
      <c r="A30495">
        <f t="shared" ca="1" si="476"/>
        <v>-0.96707380028262924</v>
      </c>
    </row>
    <row r="30496" spans="1:1" x14ac:dyDescent="0.3">
      <c r="A30496">
        <f t="shared" ca="1" si="476"/>
        <v>1.2736904836970753</v>
      </c>
    </row>
    <row r="30497" spans="1:1" x14ac:dyDescent="0.3">
      <c r="A30497">
        <f t="shared" ca="1" si="476"/>
        <v>-0.66084351361231197</v>
      </c>
    </row>
    <row r="30498" spans="1:1" x14ac:dyDescent="0.3">
      <c r="A30498">
        <f t="shared" ca="1" si="476"/>
        <v>-0.53727420647462887</v>
      </c>
    </row>
    <row r="30499" spans="1:1" x14ac:dyDescent="0.3">
      <c r="A30499">
        <f t="shared" ca="1" si="476"/>
        <v>-1.4610593359642048</v>
      </c>
    </row>
    <row r="30500" spans="1:1" x14ac:dyDescent="0.3">
      <c r="A30500">
        <f t="shared" ca="1" si="476"/>
        <v>5.9914505217071225E-3</v>
      </c>
    </row>
    <row r="30501" spans="1:1" x14ac:dyDescent="0.3">
      <c r="A30501">
        <f t="shared" ca="1" si="476"/>
        <v>-0.36400794420171018</v>
      </c>
    </row>
    <row r="30502" spans="1:1" x14ac:dyDescent="0.3">
      <c r="A30502">
        <f t="shared" ca="1" si="476"/>
        <v>1.8717452774340335</v>
      </c>
    </row>
    <row r="30503" spans="1:1" x14ac:dyDescent="0.3">
      <c r="A30503">
        <f t="shared" ca="1" si="476"/>
        <v>-1.7403048982305112</v>
      </c>
    </row>
    <row r="30504" spans="1:1" x14ac:dyDescent="0.3">
      <c r="A30504">
        <f t="shared" ca="1" si="476"/>
        <v>1.2275003199836449</v>
      </c>
    </row>
    <row r="30505" spans="1:1" x14ac:dyDescent="0.3">
      <c r="A30505">
        <f t="shared" ca="1" si="476"/>
        <v>-0.76665542517707175</v>
      </c>
    </row>
    <row r="30506" spans="1:1" x14ac:dyDescent="0.3">
      <c r="A30506">
        <f t="shared" ca="1" si="476"/>
        <v>-1.2707216034427027</v>
      </c>
    </row>
    <row r="30507" spans="1:1" x14ac:dyDescent="0.3">
      <c r="A30507">
        <f t="shared" ca="1" si="476"/>
        <v>0.8854425103374961</v>
      </c>
    </row>
    <row r="30508" spans="1:1" x14ac:dyDescent="0.3">
      <c r="A30508">
        <f t="shared" ca="1" si="476"/>
        <v>0.71134863409600591</v>
      </c>
    </row>
    <row r="30509" spans="1:1" x14ac:dyDescent="0.3">
      <c r="A30509">
        <f t="shared" ca="1" si="476"/>
        <v>-0.9634962396301131</v>
      </c>
    </row>
    <row r="30510" spans="1:1" x14ac:dyDescent="0.3">
      <c r="A30510">
        <f t="shared" ca="1" si="476"/>
        <v>-1.2119832654016751</v>
      </c>
    </row>
    <row r="30511" spans="1:1" x14ac:dyDescent="0.3">
      <c r="A30511">
        <f t="shared" ca="1" si="476"/>
        <v>2.4868281355052018</v>
      </c>
    </row>
    <row r="30512" spans="1:1" x14ac:dyDescent="0.3">
      <c r="A30512">
        <f t="shared" ca="1" si="476"/>
        <v>0.9526679089101987</v>
      </c>
    </row>
    <row r="30513" spans="1:1" x14ac:dyDescent="0.3">
      <c r="A30513">
        <f t="shared" ca="1" si="476"/>
        <v>-0.34161997054998888</v>
      </c>
    </row>
    <row r="30514" spans="1:1" x14ac:dyDescent="0.3">
      <c r="A30514">
        <f t="shared" ca="1" si="476"/>
        <v>-1.5989480947655985</v>
      </c>
    </row>
    <row r="30515" spans="1:1" x14ac:dyDescent="0.3">
      <c r="A30515">
        <f t="shared" ca="1" si="476"/>
        <v>-1.7639809533372444</v>
      </c>
    </row>
    <row r="30516" spans="1:1" x14ac:dyDescent="0.3">
      <c r="A30516">
        <f t="shared" ca="1" si="476"/>
        <v>1.7772979035594954</v>
      </c>
    </row>
    <row r="30517" spans="1:1" x14ac:dyDescent="0.3">
      <c r="A30517">
        <f t="shared" ca="1" si="476"/>
        <v>1.1586097881255362</v>
      </c>
    </row>
    <row r="30518" spans="1:1" x14ac:dyDescent="0.3">
      <c r="A30518">
        <f t="shared" ca="1" si="476"/>
        <v>0.20785610678840086</v>
      </c>
    </row>
    <row r="30519" spans="1:1" x14ac:dyDescent="0.3">
      <c r="A30519">
        <f t="shared" ca="1" si="476"/>
        <v>-1.4380995940327057</v>
      </c>
    </row>
    <row r="30520" spans="1:1" x14ac:dyDescent="0.3">
      <c r="A30520">
        <f t="shared" ca="1" si="476"/>
        <v>0.17193614412361605</v>
      </c>
    </row>
    <row r="30521" spans="1:1" x14ac:dyDescent="0.3">
      <c r="A30521">
        <f t="shared" ca="1" si="476"/>
        <v>-0.86376780014084431</v>
      </c>
    </row>
    <row r="30522" spans="1:1" x14ac:dyDescent="0.3">
      <c r="A30522">
        <f t="shared" ca="1" si="476"/>
        <v>-0.77052782929125185</v>
      </c>
    </row>
    <row r="30523" spans="1:1" x14ac:dyDescent="0.3">
      <c r="A30523">
        <f t="shared" ca="1" si="476"/>
        <v>1.1234423492154759</v>
      </c>
    </row>
    <row r="30524" spans="1:1" x14ac:dyDescent="0.3">
      <c r="A30524">
        <f t="shared" ca="1" si="476"/>
        <v>0.446908106836087</v>
      </c>
    </row>
    <row r="30525" spans="1:1" x14ac:dyDescent="0.3">
      <c r="A30525">
        <f t="shared" ca="1" si="476"/>
        <v>0.43761951144453703</v>
      </c>
    </row>
    <row r="30526" spans="1:1" x14ac:dyDescent="0.3">
      <c r="A30526">
        <f t="shared" ca="1" si="476"/>
        <v>1.1698048200998372</v>
      </c>
    </row>
    <row r="30527" spans="1:1" x14ac:dyDescent="0.3">
      <c r="A30527">
        <f t="shared" ca="1" si="476"/>
        <v>-2.0535652030676887</v>
      </c>
    </row>
    <row r="30528" spans="1:1" x14ac:dyDescent="0.3">
      <c r="A30528">
        <f t="shared" ca="1" si="476"/>
        <v>-0.79681804685461866</v>
      </c>
    </row>
    <row r="30529" spans="1:1" x14ac:dyDescent="0.3">
      <c r="A30529">
        <f t="shared" ca="1" si="476"/>
        <v>-0.72951383361114142</v>
      </c>
    </row>
    <row r="30530" spans="1:1" x14ac:dyDescent="0.3">
      <c r="A30530">
        <f t="shared" ca="1" si="476"/>
        <v>0.37615932853236672</v>
      </c>
    </row>
    <row r="30531" spans="1:1" x14ac:dyDescent="0.3">
      <c r="A30531">
        <f t="shared" ref="A30531:A30594" ca="1" si="477">_xlfn.NORM.INV(RAND(),0,1)</f>
        <v>0.32491122021190999</v>
      </c>
    </row>
    <row r="30532" spans="1:1" x14ac:dyDescent="0.3">
      <c r="A30532">
        <f t="shared" ca="1" si="477"/>
        <v>-0.50537167314377118</v>
      </c>
    </row>
    <row r="30533" spans="1:1" x14ac:dyDescent="0.3">
      <c r="A30533">
        <f t="shared" ca="1" si="477"/>
        <v>0.24185843698895984</v>
      </c>
    </row>
    <row r="30534" spans="1:1" x14ac:dyDescent="0.3">
      <c r="A30534">
        <f t="shared" ca="1" si="477"/>
        <v>-0.32809732985941925</v>
      </c>
    </row>
    <row r="30535" spans="1:1" x14ac:dyDescent="0.3">
      <c r="A30535">
        <f t="shared" ca="1" si="477"/>
        <v>5.1031069943902163E-2</v>
      </c>
    </row>
    <row r="30536" spans="1:1" x14ac:dyDescent="0.3">
      <c r="A30536">
        <f t="shared" ca="1" si="477"/>
        <v>2.8587781731930887E-2</v>
      </c>
    </row>
    <row r="30537" spans="1:1" x14ac:dyDescent="0.3">
      <c r="A30537">
        <f t="shared" ca="1" si="477"/>
        <v>1.0656436213760865</v>
      </c>
    </row>
    <row r="30538" spans="1:1" x14ac:dyDescent="0.3">
      <c r="A30538">
        <f t="shared" ca="1" si="477"/>
        <v>6.109101853863376E-2</v>
      </c>
    </row>
    <row r="30539" spans="1:1" x14ac:dyDescent="0.3">
      <c r="A30539">
        <f t="shared" ca="1" si="477"/>
        <v>1.5281943506018905</v>
      </c>
    </row>
    <row r="30540" spans="1:1" x14ac:dyDescent="0.3">
      <c r="A30540">
        <f t="shared" ca="1" si="477"/>
        <v>-0.18886154974594499</v>
      </c>
    </row>
    <row r="30541" spans="1:1" x14ac:dyDescent="0.3">
      <c r="A30541">
        <f t="shared" ca="1" si="477"/>
        <v>-7.6611783180394355E-2</v>
      </c>
    </row>
    <row r="30542" spans="1:1" x14ac:dyDescent="0.3">
      <c r="A30542">
        <f t="shared" ca="1" si="477"/>
        <v>2.1820774497840074</v>
      </c>
    </row>
    <row r="30543" spans="1:1" x14ac:dyDescent="0.3">
      <c r="A30543">
        <f t="shared" ca="1" si="477"/>
        <v>-0.79814267012265294</v>
      </c>
    </row>
    <row r="30544" spans="1:1" x14ac:dyDescent="0.3">
      <c r="A30544">
        <f t="shared" ca="1" si="477"/>
        <v>-0.99972640291776627</v>
      </c>
    </row>
    <row r="30545" spans="1:1" x14ac:dyDescent="0.3">
      <c r="A30545">
        <f t="shared" ca="1" si="477"/>
        <v>0.33324597845690146</v>
      </c>
    </row>
    <row r="30546" spans="1:1" x14ac:dyDescent="0.3">
      <c r="A30546">
        <f t="shared" ca="1" si="477"/>
        <v>1.8495386007260588</v>
      </c>
    </row>
    <row r="30547" spans="1:1" x14ac:dyDescent="0.3">
      <c r="A30547">
        <f t="shared" ca="1" si="477"/>
        <v>0.29754608965679835</v>
      </c>
    </row>
    <row r="30548" spans="1:1" x14ac:dyDescent="0.3">
      <c r="A30548">
        <f t="shared" ca="1" si="477"/>
        <v>-2.3284954248410195E-2</v>
      </c>
    </row>
    <row r="30549" spans="1:1" x14ac:dyDescent="0.3">
      <c r="A30549">
        <f t="shared" ca="1" si="477"/>
        <v>-0.8966781024203383</v>
      </c>
    </row>
    <row r="30550" spans="1:1" x14ac:dyDescent="0.3">
      <c r="A30550">
        <f t="shared" ca="1" si="477"/>
        <v>-0.57353926145995315</v>
      </c>
    </row>
    <row r="30551" spans="1:1" x14ac:dyDescent="0.3">
      <c r="A30551">
        <f t="shared" ca="1" si="477"/>
        <v>-0.16909491870952989</v>
      </c>
    </row>
    <row r="30552" spans="1:1" x14ac:dyDescent="0.3">
      <c r="A30552">
        <f t="shared" ca="1" si="477"/>
        <v>-1.5838040153700195</v>
      </c>
    </row>
    <row r="30553" spans="1:1" x14ac:dyDescent="0.3">
      <c r="A30553">
        <f t="shared" ca="1" si="477"/>
        <v>-3.2478920705214756E-2</v>
      </c>
    </row>
    <row r="30554" spans="1:1" x14ac:dyDescent="0.3">
      <c r="A30554">
        <f t="shared" ca="1" si="477"/>
        <v>-0.19986488671693792</v>
      </c>
    </row>
    <row r="30555" spans="1:1" x14ac:dyDescent="0.3">
      <c r="A30555">
        <f t="shared" ca="1" si="477"/>
        <v>1.6372037320163977</v>
      </c>
    </row>
    <row r="30556" spans="1:1" x14ac:dyDescent="0.3">
      <c r="A30556">
        <f t="shared" ca="1" si="477"/>
        <v>-1.3393424131910483</v>
      </c>
    </row>
    <row r="30557" spans="1:1" x14ac:dyDescent="0.3">
      <c r="A30557">
        <f t="shared" ca="1" si="477"/>
        <v>7.2375625763473339E-2</v>
      </c>
    </row>
    <row r="30558" spans="1:1" x14ac:dyDescent="0.3">
      <c r="A30558">
        <f t="shared" ca="1" si="477"/>
        <v>1.7032334432679608</v>
      </c>
    </row>
    <row r="30559" spans="1:1" x14ac:dyDescent="0.3">
      <c r="A30559">
        <f t="shared" ca="1" si="477"/>
        <v>-1.1935661222648524</v>
      </c>
    </row>
    <row r="30560" spans="1:1" x14ac:dyDescent="0.3">
      <c r="A30560">
        <f t="shared" ca="1" si="477"/>
        <v>-1.3963538649684843</v>
      </c>
    </row>
    <row r="30561" spans="1:1" x14ac:dyDescent="0.3">
      <c r="A30561">
        <f t="shared" ca="1" si="477"/>
        <v>2.5185200080497996</v>
      </c>
    </row>
    <row r="30562" spans="1:1" x14ac:dyDescent="0.3">
      <c r="A30562">
        <f t="shared" ca="1" si="477"/>
        <v>0.25389061021970621</v>
      </c>
    </row>
    <row r="30563" spans="1:1" x14ac:dyDescent="0.3">
      <c r="A30563">
        <f t="shared" ca="1" si="477"/>
        <v>-1.1330103274608976</v>
      </c>
    </row>
    <row r="30564" spans="1:1" x14ac:dyDescent="0.3">
      <c r="A30564">
        <f t="shared" ca="1" si="477"/>
        <v>0.34001370243969142</v>
      </c>
    </row>
    <row r="30565" spans="1:1" x14ac:dyDescent="0.3">
      <c r="A30565">
        <f t="shared" ca="1" si="477"/>
        <v>2.8004555716441549E-2</v>
      </c>
    </row>
    <row r="30566" spans="1:1" x14ac:dyDescent="0.3">
      <c r="A30566">
        <f t="shared" ca="1" si="477"/>
        <v>-1.5436758720208188</v>
      </c>
    </row>
    <row r="30567" spans="1:1" x14ac:dyDescent="0.3">
      <c r="A30567">
        <f t="shared" ca="1" si="477"/>
        <v>-0.81115098463273927</v>
      </c>
    </row>
    <row r="30568" spans="1:1" x14ac:dyDescent="0.3">
      <c r="A30568">
        <f t="shared" ca="1" si="477"/>
        <v>0.37564803909309574</v>
      </c>
    </row>
    <row r="30569" spans="1:1" x14ac:dyDescent="0.3">
      <c r="A30569">
        <f t="shared" ca="1" si="477"/>
        <v>0.23857770787481966</v>
      </c>
    </row>
    <row r="30570" spans="1:1" x14ac:dyDescent="0.3">
      <c r="A30570">
        <f t="shared" ca="1" si="477"/>
        <v>0.59379814874869441</v>
      </c>
    </row>
    <row r="30571" spans="1:1" x14ac:dyDescent="0.3">
      <c r="A30571">
        <f t="shared" ca="1" si="477"/>
        <v>1.1750828585024233</v>
      </c>
    </row>
    <row r="30572" spans="1:1" x14ac:dyDescent="0.3">
      <c r="A30572">
        <f t="shared" ca="1" si="477"/>
        <v>0.53391159891402218</v>
      </c>
    </row>
    <row r="30573" spans="1:1" x14ac:dyDescent="0.3">
      <c r="A30573">
        <f t="shared" ca="1" si="477"/>
        <v>-0.28489600837635193</v>
      </c>
    </row>
    <row r="30574" spans="1:1" x14ac:dyDescent="0.3">
      <c r="A30574">
        <f t="shared" ca="1" si="477"/>
        <v>0.70785451672896083</v>
      </c>
    </row>
    <row r="30575" spans="1:1" x14ac:dyDescent="0.3">
      <c r="A30575">
        <f t="shared" ca="1" si="477"/>
        <v>1.0207208774153063</v>
      </c>
    </row>
    <row r="30576" spans="1:1" x14ac:dyDescent="0.3">
      <c r="A30576">
        <f t="shared" ca="1" si="477"/>
        <v>0.20178099635976279</v>
      </c>
    </row>
    <row r="30577" spans="1:1" x14ac:dyDescent="0.3">
      <c r="A30577">
        <f t="shared" ca="1" si="477"/>
        <v>0.52447437675931863</v>
      </c>
    </row>
    <row r="30578" spans="1:1" x14ac:dyDescent="0.3">
      <c r="A30578">
        <f t="shared" ca="1" si="477"/>
        <v>0.13623992817912034</v>
      </c>
    </row>
    <row r="30579" spans="1:1" x14ac:dyDescent="0.3">
      <c r="A30579">
        <f t="shared" ca="1" si="477"/>
        <v>8.0341970885563843E-2</v>
      </c>
    </row>
    <row r="30580" spans="1:1" x14ac:dyDescent="0.3">
      <c r="A30580">
        <f t="shared" ca="1" si="477"/>
        <v>0.88837000639563646</v>
      </c>
    </row>
    <row r="30581" spans="1:1" x14ac:dyDescent="0.3">
      <c r="A30581">
        <f t="shared" ca="1" si="477"/>
        <v>-0.30443748439491619</v>
      </c>
    </row>
    <row r="30582" spans="1:1" x14ac:dyDescent="0.3">
      <c r="A30582">
        <f t="shared" ca="1" si="477"/>
        <v>-0.92322460819991936</v>
      </c>
    </row>
    <row r="30583" spans="1:1" x14ac:dyDescent="0.3">
      <c r="A30583">
        <f t="shared" ca="1" si="477"/>
        <v>-2.0374421620202017</v>
      </c>
    </row>
    <row r="30584" spans="1:1" x14ac:dyDescent="0.3">
      <c r="A30584">
        <f t="shared" ca="1" si="477"/>
        <v>-1.8052209845329796</v>
      </c>
    </row>
    <row r="30585" spans="1:1" x14ac:dyDescent="0.3">
      <c r="A30585">
        <f t="shared" ca="1" si="477"/>
        <v>1.8107100017492213</v>
      </c>
    </row>
    <row r="30586" spans="1:1" x14ac:dyDescent="0.3">
      <c r="A30586">
        <f t="shared" ca="1" si="477"/>
        <v>-0.9344927568936402</v>
      </c>
    </row>
    <row r="30587" spans="1:1" x14ac:dyDescent="0.3">
      <c r="A30587">
        <f t="shared" ca="1" si="477"/>
        <v>-0.44175659498521769</v>
      </c>
    </row>
    <row r="30588" spans="1:1" x14ac:dyDescent="0.3">
      <c r="A30588">
        <f t="shared" ca="1" si="477"/>
        <v>0.67576948348299082</v>
      </c>
    </row>
    <row r="30589" spans="1:1" x14ac:dyDescent="0.3">
      <c r="A30589">
        <f t="shared" ca="1" si="477"/>
        <v>0.57533418900110189</v>
      </c>
    </row>
    <row r="30590" spans="1:1" x14ac:dyDescent="0.3">
      <c r="A30590">
        <f t="shared" ca="1" si="477"/>
        <v>1.1270091958509358</v>
      </c>
    </row>
    <row r="30591" spans="1:1" x14ac:dyDescent="0.3">
      <c r="A30591">
        <f t="shared" ca="1" si="477"/>
        <v>-1.4191798728128007</v>
      </c>
    </row>
    <row r="30592" spans="1:1" x14ac:dyDescent="0.3">
      <c r="A30592">
        <f t="shared" ca="1" si="477"/>
        <v>-1.7720079808760287</v>
      </c>
    </row>
    <row r="30593" spans="1:1" x14ac:dyDescent="0.3">
      <c r="A30593">
        <f t="shared" ca="1" si="477"/>
        <v>0.17362766695675419</v>
      </c>
    </row>
    <row r="30594" spans="1:1" x14ac:dyDescent="0.3">
      <c r="A30594">
        <f t="shared" ca="1" si="477"/>
        <v>-1.532466125632548</v>
      </c>
    </row>
    <row r="30595" spans="1:1" x14ac:dyDescent="0.3">
      <c r="A30595">
        <f t="shared" ref="A30595:A30658" ca="1" si="478">_xlfn.NORM.INV(RAND(),0,1)</f>
        <v>-0.49002212907020504</v>
      </c>
    </row>
    <row r="30596" spans="1:1" x14ac:dyDescent="0.3">
      <c r="A30596">
        <f t="shared" ca="1" si="478"/>
        <v>0.27821226737614574</v>
      </c>
    </row>
    <row r="30597" spans="1:1" x14ac:dyDescent="0.3">
      <c r="A30597">
        <f t="shared" ca="1" si="478"/>
        <v>2.107784867022827</v>
      </c>
    </row>
    <row r="30598" spans="1:1" x14ac:dyDescent="0.3">
      <c r="A30598">
        <f t="shared" ca="1" si="478"/>
        <v>-1.0695447370081785</v>
      </c>
    </row>
    <row r="30599" spans="1:1" x14ac:dyDescent="0.3">
      <c r="A30599">
        <f t="shared" ca="1" si="478"/>
        <v>-2.7639865546509514</v>
      </c>
    </row>
    <row r="30600" spans="1:1" x14ac:dyDescent="0.3">
      <c r="A30600">
        <f t="shared" ca="1" si="478"/>
        <v>-0.28043230161565474</v>
      </c>
    </row>
    <row r="30601" spans="1:1" x14ac:dyDescent="0.3">
      <c r="A30601">
        <f t="shared" ca="1" si="478"/>
        <v>0.49831550953760384</v>
      </c>
    </row>
    <row r="30602" spans="1:1" x14ac:dyDescent="0.3">
      <c r="A30602">
        <f t="shared" ca="1" si="478"/>
        <v>-0.97581961285878283</v>
      </c>
    </row>
    <row r="30603" spans="1:1" x14ac:dyDescent="0.3">
      <c r="A30603">
        <f t="shared" ca="1" si="478"/>
        <v>1.5822892202828485</v>
      </c>
    </row>
    <row r="30604" spans="1:1" x14ac:dyDescent="0.3">
      <c r="A30604">
        <f t="shared" ca="1" si="478"/>
        <v>0.94304321220149279</v>
      </c>
    </row>
    <row r="30605" spans="1:1" x14ac:dyDescent="0.3">
      <c r="A30605">
        <f t="shared" ca="1" si="478"/>
        <v>-0.94898293540946044</v>
      </c>
    </row>
    <row r="30606" spans="1:1" x14ac:dyDescent="0.3">
      <c r="A30606">
        <f t="shared" ca="1" si="478"/>
        <v>-0.28179156365411234</v>
      </c>
    </row>
    <row r="30607" spans="1:1" x14ac:dyDescent="0.3">
      <c r="A30607">
        <f t="shared" ca="1" si="478"/>
        <v>-0.90258562247771768</v>
      </c>
    </row>
    <row r="30608" spans="1:1" x14ac:dyDescent="0.3">
      <c r="A30608">
        <f t="shared" ca="1" si="478"/>
        <v>0.59072914046376079</v>
      </c>
    </row>
    <row r="30609" spans="1:1" x14ac:dyDescent="0.3">
      <c r="A30609">
        <f t="shared" ca="1" si="478"/>
        <v>-0.9425988164141933</v>
      </c>
    </row>
    <row r="30610" spans="1:1" x14ac:dyDescent="0.3">
      <c r="A30610">
        <f t="shared" ca="1" si="478"/>
        <v>0.54566344617790019</v>
      </c>
    </row>
    <row r="30611" spans="1:1" x14ac:dyDescent="0.3">
      <c r="A30611">
        <f t="shared" ca="1" si="478"/>
        <v>1.7573434316136549</v>
      </c>
    </row>
    <row r="30612" spans="1:1" x14ac:dyDescent="0.3">
      <c r="A30612">
        <f t="shared" ca="1" si="478"/>
        <v>-0.8883940864611295</v>
      </c>
    </row>
    <row r="30613" spans="1:1" x14ac:dyDescent="0.3">
      <c r="A30613">
        <f t="shared" ca="1" si="478"/>
        <v>3.4623898243436348E-2</v>
      </c>
    </row>
    <row r="30614" spans="1:1" x14ac:dyDescent="0.3">
      <c r="A30614">
        <f t="shared" ca="1" si="478"/>
        <v>0.41763531347766719</v>
      </c>
    </row>
    <row r="30615" spans="1:1" x14ac:dyDescent="0.3">
      <c r="A30615">
        <f t="shared" ca="1" si="478"/>
        <v>-1.2823102120954839</v>
      </c>
    </row>
    <row r="30616" spans="1:1" x14ac:dyDescent="0.3">
      <c r="A30616">
        <f t="shared" ca="1" si="478"/>
        <v>2.299957387419493</v>
      </c>
    </row>
    <row r="30617" spans="1:1" x14ac:dyDescent="0.3">
      <c r="A30617">
        <f t="shared" ca="1" si="478"/>
        <v>0.66760617473405937</v>
      </c>
    </row>
    <row r="30618" spans="1:1" x14ac:dyDescent="0.3">
      <c r="A30618">
        <f t="shared" ca="1" si="478"/>
        <v>0.62433149770356466</v>
      </c>
    </row>
    <row r="30619" spans="1:1" x14ac:dyDescent="0.3">
      <c r="A30619">
        <f t="shared" ca="1" si="478"/>
        <v>0.75509957708679387</v>
      </c>
    </row>
    <row r="30620" spans="1:1" x14ac:dyDescent="0.3">
      <c r="A30620">
        <f t="shared" ca="1" si="478"/>
        <v>1.001892967311544</v>
      </c>
    </row>
    <row r="30621" spans="1:1" x14ac:dyDescent="0.3">
      <c r="A30621">
        <f t="shared" ca="1" si="478"/>
        <v>-1.0225839663273126</v>
      </c>
    </row>
    <row r="30622" spans="1:1" x14ac:dyDescent="0.3">
      <c r="A30622">
        <f t="shared" ca="1" si="478"/>
        <v>-0.12533078940351786</v>
      </c>
    </row>
    <row r="30623" spans="1:1" x14ac:dyDescent="0.3">
      <c r="A30623">
        <f t="shared" ca="1" si="478"/>
        <v>0.93983765235646288</v>
      </c>
    </row>
    <row r="30624" spans="1:1" x14ac:dyDescent="0.3">
      <c r="A30624">
        <f t="shared" ca="1" si="478"/>
        <v>-3.5446835826247886E-2</v>
      </c>
    </row>
    <row r="30625" spans="1:1" x14ac:dyDescent="0.3">
      <c r="A30625">
        <f t="shared" ca="1" si="478"/>
        <v>-1.6228488714448346</v>
      </c>
    </row>
    <row r="30626" spans="1:1" x14ac:dyDescent="0.3">
      <c r="A30626">
        <f t="shared" ca="1" si="478"/>
        <v>0.42947839135667443</v>
      </c>
    </row>
    <row r="30627" spans="1:1" x14ac:dyDescent="0.3">
      <c r="A30627">
        <f t="shared" ca="1" si="478"/>
        <v>-0.61064974590598453</v>
      </c>
    </row>
    <row r="30628" spans="1:1" x14ac:dyDescent="0.3">
      <c r="A30628">
        <f t="shared" ca="1" si="478"/>
        <v>1.5525024949644457</v>
      </c>
    </row>
    <row r="30629" spans="1:1" x14ac:dyDescent="0.3">
      <c r="A30629">
        <f t="shared" ca="1" si="478"/>
        <v>-1.0567671240349632</v>
      </c>
    </row>
    <row r="30630" spans="1:1" x14ac:dyDescent="0.3">
      <c r="A30630">
        <f t="shared" ca="1" si="478"/>
        <v>0.87288778775421183</v>
      </c>
    </row>
    <row r="30631" spans="1:1" x14ac:dyDescent="0.3">
      <c r="A30631">
        <f t="shared" ca="1" si="478"/>
        <v>-2.4873276963822635</v>
      </c>
    </row>
    <row r="30632" spans="1:1" x14ac:dyDescent="0.3">
      <c r="A30632">
        <f t="shared" ca="1" si="478"/>
        <v>-0.71975591327235733</v>
      </c>
    </row>
    <row r="30633" spans="1:1" x14ac:dyDescent="0.3">
      <c r="A30633">
        <f t="shared" ca="1" si="478"/>
        <v>0.14159854512195649</v>
      </c>
    </row>
    <row r="30634" spans="1:1" x14ac:dyDescent="0.3">
      <c r="A30634">
        <f t="shared" ca="1" si="478"/>
        <v>1.1176381716014283</v>
      </c>
    </row>
    <row r="30635" spans="1:1" x14ac:dyDescent="0.3">
      <c r="A30635">
        <f t="shared" ca="1" si="478"/>
        <v>-0.4526409279617184</v>
      </c>
    </row>
    <row r="30636" spans="1:1" x14ac:dyDescent="0.3">
      <c r="A30636">
        <f t="shared" ca="1" si="478"/>
        <v>-0.96440094281787669</v>
      </c>
    </row>
    <row r="30637" spans="1:1" x14ac:dyDescent="0.3">
      <c r="A30637">
        <f t="shared" ca="1" si="478"/>
        <v>0.58831343719676576</v>
      </c>
    </row>
    <row r="30638" spans="1:1" x14ac:dyDescent="0.3">
      <c r="A30638">
        <f t="shared" ca="1" si="478"/>
        <v>1.1013281986370442</v>
      </c>
    </row>
    <row r="30639" spans="1:1" x14ac:dyDescent="0.3">
      <c r="A30639">
        <f t="shared" ca="1" si="478"/>
        <v>0.11528412928745059</v>
      </c>
    </row>
    <row r="30640" spans="1:1" x14ac:dyDescent="0.3">
      <c r="A30640">
        <f t="shared" ca="1" si="478"/>
        <v>-0.305032987772068</v>
      </c>
    </row>
    <row r="30641" spans="1:1" x14ac:dyDescent="0.3">
      <c r="A30641">
        <f t="shared" ca="1" si="478"/>
        <v>-2.8833065711386578</v>
      </c>
    </row>
    <row r="30642" spans="1:1" x14ac:dyDescent="0.3">
      <c r="A30642">
        <f t="shared" ca="1" si="478"/>
        <v>0.97115254317871247</v>
      </c>
    </row>
    <row r="30643" spans="1:1" x14ac:dyDescent="0.3">
      <c r="A30643">
        <f t="shared" ca="1" si="478"/>
        <v>-2.8658058243514737</v>
      </c>
    </row>
    <row r="30644" spans="1:1" x14ac:dyDescent="0.3">
      <c r="A30644">
        <f t="shared" ca="1" si="478"/>
        <v>1.0761550874469776</v>
      </c>
    </row>
    <row r="30645" spans="1:1" x14ac:dyDescent="0.3">
      <c r="A30645">
        <f t="shared" ca="1" si="478"/>
        <v>0.43559281217529822</v>
      </c>
    </row>
    <row r="30646" spans="1:1" x14ac:dyDescent="0.3">
      <c r="A30646">
        <f t="shared" ca="1" si="478"/>
        <v>0.18301981331992528</v>
      </c>
    </row>
    <row r="30647" spans="1:1" x14ac:dyDescent="0.3">
      <c r="A30647">
        <f t="shared" ca="1" si="478"/>
        <v>-0.13442345202462913</v>
      </c>
    </row>
    <row r="30648" spans="1:1" x14ac:dyDescent="0.3">
      <c r="A30648">
        <f t="shared" ca="1" si="478"/>
        <v>0.73322939918550989</v>
      </c>
    </row>
    <row r="30649" spans="1:1" x14ac:dyDescent="0.3">
      <c r="A30649">
        <f t="shared" ca="1" si="478"/>
        <v>0.97013341405083597</v>
      </c>
    </row>
    <row r="30650" spans="1:1" x14ac:dyDescent="0.3">
      <c r="A30650">
        <f t="shared" ca="1" si="478"/>
        <v>-0.97575478179268493</v>
      </c>
    </row>
    <row r="30651" spans="1:1" x14ac:dyDescent="0.3">
      <c r="A30651">
        <f t="shared" ca="1" si="478"/>
        <v>-1.9862979721270235</v>
      </c>
    </row>
    <row r="30652" spans="1:1" x14ac:dyDescent="0.3">
      <c r="A30652">
        <f t="shared" ca="1" si="478"/>
        <v>-9.3065803586725851E-2</v>
      </c>
    </row>
    <row r="30653" spans="1:1" x14ac:dyDescent="0.3">
      <c r="A30653">
        <f t="shared" ca="1" si="478"/>
        <v>0.90314760946692629</v>
      </c>
    </row>
    <row r="30654" spans="1:1" x14ac:dyDescent="0.3">
      <c r="A30654">
        <f t="shared" ca="1" si="478"/>
        <v>0.30474235509072906</v>
      </c>
    </row>
    <row r="30655" spans="1:1" x14ac:dyDescent="0.3">
      <c r="A30655">
        <f t="shared" ca="1" si="478"/>
        <v>0.23974774605353805</v>
      </c>
    </row>
    <row r="30656" spans="1:1" x14ac:dyDescent="0.3">
      <c r="A30656">
        <f t="shared" ca="1" si="478"/>
        <v>0.32588755781650014</v>
      </c>
    </row>
    <row r="30657" spans="1:1" x14ac:dyDescent="0.3">
      <c r="A30657">
        <f t="shared" ca="1" si="478"/>
        <v>1.257067184412094</v>
      </c>
    </row>
    <row r="30658" spans="1:1" x14ac:dyDescent="0.3">
      <c r="A30658">
        <f t="shared" ca="1" si="478"/>
        <v>3.4882758979847433E-3</v>
      </c>
    </row>
    <row r="30659" spans="1:1" x14ac:dyDescent="0.3">
      <c r="A30659">
        <f t="shared" ref="A30659:A30722" ca="1" si="479">_xlfn.NORM.INV(RAND(),0,1)</f>
        <v>0.86320534622451661</v>
      </c>
    </row>
    <row r="30660" spans="1:1" x14ac:dyDescent="0.3">
      <c r="A30660">
        <f t="shared" ca="1" si="479"/>
        <v>-0.25507967549607163</v>
      </c>
    </row>
    <row r="30661" spans="1:1" x14ac:dyDescent="0.3">
      <c r="A30661">
        <f t="shared" ca="1" si="479"/>
        <v>-1.3089563809616329</v>
      </c>
    </row>
    <row r="30662" spans="1:1" x14ac:dyDescent="0.3">
      <c r="A30662">
        <f t="shared" ca="1" si="479"/>
        <v>-0.19897994351514561</v>
      </c>
    </row>
    <row r="30663" spans="1:1" x14ac:dyDescent="0.3">
      <c r="A30663">
        <f t="shared" ca="1" si="479"/>
        <v>0.16966699764085502</v>
      </c>
    </row>
    <row r="30664" spans="1:1" x14ac:dyDescent="0.3">
      <c r="A30664">
        <f t="shared" ca="1" si="479"/>
        <v>0.97983934463754552</v>
      </c>
    </row>
    <row r="30665" spans="1:1" x14ac:dyDescent="0.3">
      <c r="A30665">
        <f t="shared" ca="1" si="479"/>
        <v>-0.82639677806285239</v>
      </c>
    </row>
    <row r="30666" spans="1:1" x14ac:dyDescent="0.3">
      <c r="A30666">
        <f t="shared" ca="1" si="479"/>
        <v>-0.82499680952103238</v>
      </c>
    </row>
    <row r="30667" spans="1:1" x14ac:dyDescent="0.3">
      <c r="A30667">
        <f t="shared" ca="1" si="479"/>
        <v>0.72642837317569819</v>
      </c>
    </row>
    <row r="30668" spans="1:1" x14ac:dyDescent="0.3">
      <c r="A30668">
        <f t="shared" ca="1" si="479"/>
        <v>0.30215552979855148</v>
      </c>
    </row>
    <row r="30669" spans="1:1" x14ac:dyDescent="0.3">
      <c r="A30669">
        <f t="shared" ca="1" si="479"/>
        <v>-1.6441269686681901</v>
      </c>
    </row>
    <row r="30670" spans="1:1" x14ac:dyDescent="0.3">
      <c r="A30670">
        <f t="shared" ca="1" si="479"/>
        <v>0.32565224446156493</v>
      </c>
    </row>
    <row r="30671" spans="1:1" x14ac:dyDescent="0.3">
      <c r="A30671">
        <f t="shared" ca="1" si="479"/>
        <v>-0.94811053303280468</v>
      </c>
    </row>
    <row r="30672" spans="1:1" x14ac:dyDescent="0.3">
      <c r="A30672">
        <f t="shared" ca="1" si="479"/>
        <v>1.898884541580617</v>
      </c>
    </row>
    <row r="30673" spans="1:1" x14ac:dyDescent="0.3">
      <c r="A30673">
        <f t="shared" ca="1" si="479"/>
        <v>0.61830330017098867</v>
      </c>
    </row>
    <row r="30674" spans="1:1" x14ac:dyDescent="0.3">
      <c r="A30674">
        <f t="shared" ca="1" si="479"/>
        <v>-0.30995195909175915</v>
      </c>
    </row>
    <row r="30675" spans="1:1" x14ac:dyDescent="0.3">
      <c r="A30675">
        <f t="shared" ca="1" si="479"/>
        <v>0.79726329549182595</v>
      </c>
    </row>
    <row r="30676" spans="1:1" x14ac:dyDescent="0.3">
      <c r="A30676">
        <f t="shared" ca="1" si="479"/>
        <v>-1.454186151920198</v>
      </c>
    </row>
    <row r="30677" spans="1:1" x14ac:dyDescent="0.3">
      <c r="A30677">
        <f t="shared" ca="1" si="479"/>
        <v>0.70374284793232855</v>
      </c>
    </row>
    <row r="30678" spans="1:1" x14ac:dyDescent="0.3">
      <c r="A30678">
        <f t="shared" ca="1" si="479"/>
        <v>1.2287572454715108</v>
      </c>
    </row>
    <row r="30679" spans="1:1" x14ac:dyDescent="0.3">
      <c r="A30679">
        <f t="shared" ca="1" si="479"/>
        <v>-0.26156542518351006</v>
      </c>
    </row>
    <row r="30680" spans="1:1" x14ac:dyDescent="0.3">
      <c r="A30680">
        <f t="shared" ca="1" si="479"/>
        <v>-0.67853953281646395</v>
      </c>
    </row>
    <row r="30681" spans="1:1" x14ac:dyDescent="0.3">
      <c r="A30681">
        <f t="shared" ca="1" si="479"/>
        <v>-0.42389119117295943</v>
      </c>
    </row>
    <row r="30682" spans="1:1" x14ac:dyDescent="0.3">
      <c r="A30682">
        <f t="shared" ca="1" si="479"/>
        <v>0.69843612660336141</v>
      </c>
    </row>
    <row r="30683" spans="1:1" x14ac:dyDescent="0.3">
      <c r="A30683">
        <f t="shared" ca="1" si="479"/>
        <v>-0.12113443730676761</v>
      </c>
    </row>
    <row r="30684" spans="1:1" x14ac:dyDescent="0.3">
      <c r="A30684">
        <f t="shared" ca="1" si="479"/>
        <v>0.45507178131093046</v>
      </c>
    </row>
    <row r="30685" spans="1:1" x14ac:dyDescent="0.3">
      <c r="A30685">
        <f t="shared" ca="1" si="479"/>
        <v>0.72015812319034878</v>
      </c>
    </row>
    <row r="30686" spans="1:1" x14ac:dyDescent="0.3">
      <c r="A30686">
        <f t="shared" ca="1" si="479"/>
        <v>-1.6039677467784001</v>
      </c>
    </row>
    <row r="30687" spans="1:1" x14ac:dyDescent="0.3">
      <c r="A30687">
        <f t="shared" ca="1" si="479"/>
        <v>-0.30869608290719336</v>
      </c>
    </row>
    <row r="30688" spans="1:1" x14ac:dyDescent="0.3">
      <c r="A30688">
        <f t="shared" ca="1" si="479"/>
        <v>-5.9286644442529696E-3</v>
      </c>
    </row>
    <row r="30689" spans="1:1" x14ac:dyDescent="0.3">
      <c r="A30689">
        <f t="shared" ca="1" si="479"/>
        <v>0.50878115776979738</v>
      </c>
    </row>
    <row r="30690" spans="1:1" x14ac:dyDescent="0.3">
      <c r="A30690">
        <f t="shared" ca="1" si="479"/>
        <v>0.23086506525522016</v>
      </c>
    </row>
    <row r="30691" spans="1:1" x14ac:dyDescent="0.3">
      <c r="A30691">
        <f t="shared" ca="1" si="479"/>
        <v>1.8351118199847534</v>
      </c>
    </row>
    <row r="30692" spans="1:1" x14ac:dyDescent="0.3">
      <c r="A30692">
        <f t="shared" ca="1" si="479"/>
        <v>0.1880433352198623</v>
      </c>
    </row>
    <row r="30693" spans="1:1" x14ac:dyDescent="0.3">
      <c r="A30693">
        <f t="shared" ca="1" si="479"/>
        <v>-0.36116895281947797</v>
      </c>
    </row>
    <row r="30694" spans="1:1" x14ac:dyDescent="0.3">
      <c r="A30694">
        <f t="shared" ca="1" si="479"/>
        <v>1.2589960669834994</v>
      </c>
    </row>
    <row r="30695" spans="1:1" x14ac:dyDescent="0.3">
      <c r="A30695">
        <f t="shared" ca="1" si="479"/>
        <v>0.25996141674938827</v>
      </c>
    </row>
    <row r="30696" spans="1:1" x14ac:dyDescent="0.3">
      <c r="A30696">
        <f t="shared" ca="1" si="479"/>
        <v>1.2780784757309289</v>
      </c>
    </row>
    <row r="30697" spans="1:1" x14ac:dyDescent="0.3">
      <c r="A30697">
        <f t="shared" ca="1" si="479"/>
        <v>-0.1420163747799017</v>
      </c>
    </row>
    <row r="30698" spans="1:1" x14ac:dyDescent="0.3">
      <c r="A30698">
        <f t="shared" ca="1" si="479"/>
        <v>0.66858839881190169</v>
      </c>
    </row>
    <row r="30699" spans="1:1" x14ac:dyDescent="0.3">
      <c r="A30699">
        <f t="shared" ca="1" si="479"/>
        <v>-0.98090584483279952</v>
      </c>
    </row>
    <row r="30700" spans="1:1" x14ac:dyDescent="0.3">
      <c r="A30700">
        <f t="shared" ca="1" si="479"/>
        <v>0.26230958811195287</v>
      </c>
    </row>
    <row r="30701" spans="1:1" x14ac:dyDescent="0.3">
      <c r="A30701">
        <f t="shared" ca="1" si="479"/>
        <v>0.57908216563974113</v>
      </c>
    </row>
    <row r="30702" spans="1:1" x14ac:dyDescent="0.3">
      <c r="A30702">
        <f t="shared" ca="1" si="479"/>
        <v>1.7203584987190526</v>
      </c>
    </row>
    <row r="30703" spans="1:1" x14ac:dyDescent="0.3">
      <c r="A30703">
        <f t="shared" ca="1" si="479"/>
        <v>-0.27775867467669813</v>
      </c>
    </row>
    <row r="30704" spans="1:1" x14ac:dyDescent="0.3">
      <c r="A30704">
        <f t="shared" ca="1" si="479"/>
        <v>-0.79039862416289886</v>
      </c>
    </row>
    <row r="30705" spans="1:1" x14ac:dyDescent="0.3">
      <c r="A30705">
        <f t="shared" ca="1" si="479"/>
        <v>1.4060095855091008</v>
      </c>
    </row>
    <row r="30706" spans="1:1" x14ac:dyDescent="0.3">
      <c r="A30706">
        <f t="shared" ca="1" si="479"/>
        <v>0.38542291404808138</v>
      </c>
    </row>
    <row r="30707" spans="1:1" x14ac:dyDescent="0.3">
      <c r="A30707">
        <f t="shared" ca="1" si="479"/>
        <v>0.36884648602320103</v>
      </c>
    </row>
    <row r="30708" spans="1:1" x14ac:dyDescent="0.3">
      <c r="A30708">
        <f t="shared" ca="1" si="479"/>
        <v>5.2389375433592546E-2</v>
      </c>
    </row>
    <row r="30709" spans="1:1" x14ac:dyDescent="0.3">
      <c r="A30709">
        <f t="shared" ca="1" si="479"/>
        <v>-0.71611855659607682</v>
      </c>
    </row>
    <row r="30710" spans="1:1" x14ac:dyDescent="0.3">
      <c r="A30710">
        <f t="shared" ca="1" si="479"/>
        <v>-0.77767465266574609</v>
      </c>
    </row>
    <row r="30711" spans="1:1" x14ac:dyDescent="0.3">
      <c r="A30711">
        <f t="shared" ca="1" si="479"/>
        <v>-0.45947228117591266</v>
      </c>
    </row>
    <row r="30712" spans="1:1" x14ac:dyDescent="0.3">
      <c r="A30712">
        <f t="shared" ca="1" si="479"/>
        <v>-0.33404380859953431</v>
      </c>
    </row>
    <row r="30713" spans="1:1" x14ac:dyDescent="0.3">
      <c r="A30713">
        <f t="shared" ca="1" si="479"/>
        <v>1.986214573144057</v>
      </c>
    </row>
    <row r="30714" spans="1:1" x14ac:dyDescent="0.3">
      <c r="A30714">
        <f t="shared" ca="1" si="479"/>
        <v>-1.1005127750660297</v>
      </c>
    </row>
    <row r="30715" spans="1:1" x14ac:dyDescent="0.3">
      <c r="A30715">
        <f t="shared" ca="1" si="479"/>
        <v>7.2928879679879835E-2</v>
      </c>
    </row>
    <row r="30716" spans="1:1" x14ac:dyDescent="0.3">
      <c r="A30716">
        <f t="shared" ca="1" si="479"/>
        <v>8.6797986785732778E-2</v>
      </c>
    </row>
    <row r="30717" spans="1:1" x14ac:dyDescent="0.3">
      <c r="A30717">
        <f t="shared" ca="1" si="479"/>
        <v>-1.8232219922251385</v>
      </c>
    </row>
    <row r="30718" spans="1:1" x14ac:dyDescent="0.3">
      <c r="A30718">
        <f t="shared" ca="1" si="479"/>
        <v>-0.22963624672395982</v>
      </c>
    </row>
    <row r="30719" spans="1:1" x14ac:dyDescent="0.3">
      <c r="A30719">
        <f t="shared" ca="1" si="479"/>
        <v>1.1619747807655454</v>
      </c>
    </row>
    <row r="30720" spans="1:1" x14ac:dyDescent="0.3">
      <c r="A30720">
        <f t="shared" ca="1" si="479"/>
        <v>-0.80631803746034714</v>
      </c>
    </row>
    <row r="30721" spans="1:1" x14ac:dyDescent="0.3">
      <c r="A30721">
        <f t="shared" ca="1" si="479"/>
        <v>0.22503921289418483</v>
      </c>
    </row>
    <row r="30722" spans="1:1" x14ac:dyDescent="0.3">
      <c r="A30722">
        <f t="shared" ca="1" si="479"/>
        <v>-0.1498165042973936</v>
      </c>
    </row>
    <row r="30723" spans="1:1" x14ac:dyDescent="0.3">
      <c r="A30723">
        <f t="shared" ref="A30723:A30786" ca="1" si="480">_xlfn.NORM.INV(RAND(),0,1)</f>
        <v>1.1233111648452687</v>
      </c>
    </row>
    <row r="30724" spans="1:1" x14ac:dyDescent="0.3">
      <c r="A30724">
        <f t="shared" ca="1" si="480"/>
        <v>0.43838829088407233</v>
      </c>
    </row>
    <row r="30725" spans="1:1" x14ac:dyDescent="0.3">
      <c r="A30725">
        <f t="shared" ca="1" si="480"/>
        <v>0.76155677088367535</v>
      </c>
    </row>
    <row r="30726" spans="1:1" x14ac:dyDescent="0.3">
      <c r="A30726">
        <f t="shared" ca="1" si="480"/>
        <v>1.0431086891332619</v>
      </c>
    </row>
    <row r="30727" spans="1:1" x14ac:dyDescent="0.3">
      <c r="A30727">
        <f t="shared" ca="1" si="480"/>
        <v>0.57285978326141074</v>
      </c>
    </row>
    <row r="30728" spans="1:1" x14ac:dyDescent="0.3">
      <c r="A30728">
        <f t="shared" ca="1" si="480"/>
        <v>0.1210067724345803</v>
      </c>
    </row>
    <row r="30729" spans="1:1" x14ac:dyDescent="0.3">
      <c r="A30729">
        <f t="shared" ca="1" si="480"/>
        <v>-0.22198897171917961</v>
      </c>
    </row>
    <row r="30730" spans="1:1" x14ac:dyDescent="0.3">
      <c r="A30730">
        <f t="shared" ca="1" si="480"/>
        <v>-1.6202367430740376</v>
      </c>
    </row>
    <row r="30731" spans="1:1" x14ac:dyDescent="0.3">
      <c r="A30731">
        <f t="shared" ca="1" si="480"/>
        <v>-0.9353663169141162</v>
      </c>
    </row>
    <row r="30732" spans="1:1" x14ac:dyDescent="0.3">
      <c r="A30732">
        <f t="shared" ca="1" si="480"/>
        <v>1.0197489485705042</v>
      </c>
    </row>
    <row r="30733" spans="1:1" x14ac:dyDescent="0.3">
      <c r="A30733">
        <f t="shared" ca="1" si="480"/>
        <v>0.63206692505435447</v>
      </c>
    </row>
    <row r="30734" spans="1:1" x14ac:dyDescent="0.3">
      <c r="A30734">
        <f t="shared" ca="1" si="480"/>
        <v>0.74927604212558185</v>
      </c>
    </row>
    <row r="30735" spans="1:1" x14ac:dyDescent="0.3">
      <c r="A30735">
        <f t="shared" ca="1" si="480"/>
        <v>5.5847451296897541E-3</v>
      </c>
    </row>
    <row r="30736" spans="1:1" x14ac:dyDescent="0.3">
      <c r="A30736">
        <f t="shared" ca="1" si="480"/>
        <v>-0.1030807233341838</v>
      </c>
    </row>
    <row r="30737" spans="1:1" x14ac:dyDescent="0.3">
      <c r="A30737">
        <f t="shared" ca="1" si="480"/>
        <v>1.2153762623528783</v>
      </c>
    </row>
    <row r="30738" spans="1:1" x14ac:dyDescent="0.3">
      <c r="A30738">
        <f t="shared" ca="1" si="480"/>
        <v>0.45456920783948179</v>
      </c>
    </row>
    <row r="30739" spans="1:1" x14ac:dyDescent="0.3">
      <c r="A30739">
        <f t="shared" ca="1" si="480"/>
        <v>-1.2779430866821884</v>
      </c>
    </row>
    <row r="30740" spans="1:1" x14ac:dyDescent="0.3">
      <c r="A30740">
        <f t="shared" ca="1" si="480"/>
        <v>0.89964429159352632</v>
      </c>
    </row>
    <row r="30741" spans="1:1" x14ac:dyDescent="0.3">
      <c r="A30741">
        <f t="shared" ca="1" si="480"/>
        <v>0.37440666013757096</v>
      </c>
    </row>
    <row r="30742" spans="1:1" x14ac:dyDescent="0.3">
      <c r="A30742">
        <f t="shared" ca="1" si="480"/>
        <v>-0.6152741697909706</v>
      </c>
    </row>
    <row r="30743" spans="1:1" x14ac:dyDescent="0.3">
      <c r="A30743">
        <f t="shared" ca="1" si="480"/>
        <v>-0.23676607780765993</v>
      </c>
    </row>
    <row r="30744" spans="1:1" x14ac:dyDescent="0.3">
      <c r="A30744">
        <f t="shared" ca="1" si="480"/>
        <v>-0.10118900289728645</v>
      </c>
    </row>
    <row r="30745" spans="1:1" x14ac:dyDescent="0.3">
      <c r="A30745">
        <f t="shared" ca="1" si="480"/>
        <v>-0.26316934929231767</v>
      </c>
    </row>
    <row r="30746" spans="1:1" x14ac:dyDescent="0.3">
      <c r="A30746">
        <f t="shared" ca="1" si="480"/>
        <v>-0.29582903222367668</v>
      </c>
    </row>
    <row r="30747" spans="1:1" x14ac:dyDescent="0.3">
      <c r="A30747">
        <f t="shared" ca="1" si="480"/>
        <v>-0.36599531265899993</v>
      </c>
    </row>
    <row r="30748" spans="1:1" x14ac:dyDescent="0.3">
      <c r="A30748">
        <f t="shared" ca="1" si="480"/>
        <v>8.5010629540554258E-2</v>
      </c>
    </row>
    <row r="30749" spans="1:1" x14ac:dyDescent="0.3">
      <c r="A30749">
        <f t="shared" ca="1" si="480"/>
        <v>-2.1487483016437287E-2</v>
      </c>
    </row>
    <row r="30750" spans="1:1" x14ac:dyDescent="0.3">
      <c r="A30750">
        <f t="shared" ca="1" si="480"/>
        <v>1.8495405782448302</v>
      </c>
    </row>
    <row r="30751" spans="1:1" x14ac:dyDescent="0.3">
      <c r="A30751">
        <f t="shared" ca="1" si="480"/>
        <v>1.1670732135972119</v>
      </c>
    </row>
    <row r="30752" spans="1:1" x14ac:dyDescent="0.3">
      <c r="A30752">
        <f t="shared" ca="1" si="480"/>
        <v>-1.5140365788166343</v>
      </c>
    </row>
    <row r="30753" spans="1:1" x14ac:dyDescent="0.3">
      <c r="A30753">
        <f t="shared" ca="1" si="480"/>
        <v>-0.66353991692818537</v>
      </c>
    </row>
    <row r="30754" spans="1:1" x14ac:dyDescent="0.3">
      <c r="A30754">
        <f t="shared" ca="1" si="480"/>
        <v>-1.0013166362170327</v>
      </c>
    </row>
    <row r="30755" spans="1:1" x14ac:dyDescent="0.3">
      <c r="A30755">
        <f t="shared" ca="1" si="480"/>
        <v>-0.52970515740279178</v>
      </c>
    </row>
    <row r="30756" spans="1:1" x14ac:dyDescent="0.3">
      <c r="A30756">
        <f t="shared" ca="1" si="480"/>
        <v>-0.46977727724644541</v>
      </c>
    </row>
    <row r="30757" spans="1:1" x14ac:dyDescent="0.3">
      <c r="A30757">
        <f t="shared" ca="1" si="480"/>
        <v>1.9889437000048811</v>
      </c>
    </row>
    <row r="30758" spans="1:1" x14ac:dyDescent="0.3">
      <c r="A30758">
        <f t="shared" ca="1" si="480"/>
        <v>-1.3040859336664374</v>
      </c>
    </row>
    <row r="30759" spans="1:1" x14ac:dyDescent="0.3">
      <c r="A30759">
        <f t="shared" ca="1" si="480"/>
        <v>-0.68806109420647765</v>
      </c>
    </row>
    <row r="30760" spans="1:1" x14ac:dyDescent="0.3">
      <c r="A30760">
        <f t="shared" ca="1" si="480"/>
        <v>5.9044498721534402E-2</v>
      </c>
    </row>
    <row r="30761" spans="1:1" x14ac:dyDescent="0.3">
      <c r="A30761">
        <f t="shared" ca="1" si="480"/>
        <v>-0.54985219779646077</v>
      </c>
    </row>
    <row r="30762" spans="1:1" x14ac:dyDescent="0.3">
      <c r="A30762">
        <f t="shared" ca="1" si="480"/>
        <v>1.7908399056925146</v>
      </c>
    </row>
    <row r="30763" spans="1:1" x14ac:dyDescent="0.3">
      <c r="A30763">
        <f t="shared" ca="1" si="480"/>
        <v>-1.3426079600753571</v>
      </c>
    </row>
    <row r="30764" spans="1:1" x14ac:dyDescent="0.3">
      <c r="A30764">
        <f t="shared" ca="1" si="480"/>
        <v>0.2266386407111258</v>
      </c>
    </row>
    <row r="30765" spans="1:1" x14ac:dyDescent="0.3">
      <c r="A30765">
        <f t="shared" ca="1" si="480"/>
        <v>-1.1596080406924796</v>
      </c>
    </row>
    <row r="30766" spans="1:1" x14ac:dyDescent="0.3">
      <c r="A30766">
        <f t="shared" ca="1" si="480"/>
        <v>-1.341683341382065</v>
      </c>
    </row>
    <row r="30767" spans="1:1" x14ac:dyDescent="0.3">
      <c r="A30767">
        <f t="shared" ca="1" si="480"/>
        <v>2.9282915523099922</v>
      </c>
    </row>
    <row r="30768" spans="1:1" x14ac:dyDescent="0.3">
      <c r="A30768">
        <f t="shared" ca="1" si="480"/>
        <v>2.237822606407089</v>
      </c>
    </row>
    <row r="30769" spans="1:1" x14ac:dyDescent="0.3">
      <c r="A30769">
        <f t="shared" ca="1" si="480"/>
        <v>2.4927600532021994E-2</v>
      </c>
    </row>
    <row r="30770" spans="1:1" x14ac:dyDescent="0.3">
      <c r="A30770">
        <f t="shared" ca="1" si="480"/>
        <v>1.4286894414203259</v>
      </c>
    </row>
    <row r="30771" spans="1:1" x14ac:dyDescent="0.3">
      <c r="A30771">
        <f t="shared" ca="1" si="480"/>
        <v>1.1173614927946565</v>
      </c>
    </row>
    <row r="30772" spans="1:1" x14ac:dyDescent="0.3">
      <c r="A30772">
        <f t="shared" ca="1" si="480"/>
        <v>0.98085706785504245</v>
      </c>
    </row>
    <row r="30773" spans="1:1" x14ac:dyDescent="0.3">
      <c r="A30773">
        <f t="shared" ca="1" si="480"/>
        <v>-0.23642733739631538</v>
      </c>
    </row>
    <row r="30774" spans="1:1" x14ac:dyDescent="0.3">
      <c r="A30774">
        <f t="shared" ca="1" si="480"/>
        <v>-1.3338695465834862</v>
      </c>
    </row>
    <row r="30775" spans="1:1" x14ac:dyDescent="0.3">
      <c r="A30775">
        <f t="shared" ca="1" si="480"/>
        <v>-9.2714528711265953E-2</v>
      </c>
    </row>
    <row r="30776" spans="1:1" x14ac:dyDescent="0.3">
      <c r="A30776">
        <f t="shared" ca="1" si="480"/>
        <v>-5.5038025280233369E-2</v>
      </c>
    </row>
    <row r="30777" spans="1:1" x14ac:dyDescent="0.3">
      <c r="A30777">
        <f t="shared" ca="1" si="480"/>
        <v>0.5548212775844692</v>
      </c>
    </row>
    <row r="30778" spans="1:1" x14ac:dyDescent="0.3">
      <c r="A30778">
        <f t="shared" ca="1" si="480"/>
        <v>-0.92301510946438403</v>
      </c>
    </row>
    <row r="30779" spans="1:1" x14ac:dyDescent="0.3">
      <c r="A30779">
        <f t="shared" ca="1" si="480"/>
        <v>-2.6884087012665874</v>
      </c>
    </row>
    <row r="30780" spans="1:1" x14ac:dyDescent="0.3">
      <c r="A30780">
        <f t="shared" ca="1" si="480"/>
        <v>-0.32720394194508917</v>
      </c>
    </row>
    <row r="30781" spans="1:1" x14ac:dyDescent="0.3">
      <c r="A30781">
        <f t="shared" ca="1" si="480"/>
        <v>1.8459559035691042</v>
      </c>
    </row>
    <row r="30782" spans="1:1" x14ac:dyDescent="0.3">
      <c r="A30782">
        <f t="shared" ca="1" si="480"/>
        <v>0.89383515604085717</v>
      </c>
    </row>
    <row r="30783" spans="1:1" x14ac:dyDescent="0.3">
      <c r="A30783">
        <f t="shared" ca="1" si="480"/>
        <v>-0.88541344230048491</v>
      </c>
    </row>
    <row r="30784" spans="1:1" x14ac:dyDescent="0.3">
      <c r="A30784">
        <f t="shared" ca="1" si="480"/>
        <v>1.6293426425603661</v>
      </c>
    </row>
    <row r="30785" spans="1:1" x14ac:dyDescent="0.3">
      <c r="A30785">
        <f t="shared" ca="1" si="480"/>
        <v>-0.58300175319416125</v>
      </c>
    </row>
    <row r="30786" spans="1:1" x14ac:dyDescent="0.3">
      <c r="A30786">
        <f t="shared" ca="1" si="480"/>
        <v>0.95782903886944881</v>
      </c>
    </row>
    <row r="30787" spans="1:1" x14ac:dyDescent="0.3">
      <c r="A30787">
        <f t="shared" ref="A30787:A30850" ca="1" si="481">_xlfn.NORM.INV(RAND(),0,1)</f>
        <v>0.26930485169525803</v>
      </c>
    </row>
    <row r="30788" spans="1:1" x14ac:dyDescent="0.3">
      <c r="A30788">
        <f t="shared" ca="1" si="481"/>
        <v>-0.61182639763974278</v>
      </c>
    </row>
    <row r="30789" spans="1:1" x14ac:dyDescent="0.3">
      <c r="A30789">
        <f t="shared" ca="1" si="481"/>
        <v>-6.7976514730704651E-2</v>
      </c>
    </row>
    <row r="30790" spans="1:1" x14ac:dyDescent="0.3">
      <c r="A30790">
        <f t="shared" ca="1" si="481"/>
        <v>-0.76341728817649701</v>
      </c>
    </row>
    <row r="30791" spans="1:1" x14ac:dyDescent="0.3">
      <c r="A30791">
        <f t="shared" ca="1" si="481"/>
        <v>1.3781065184597647</v>
      </c>
    </row>
    <row r="30792" spans="1:1" x14ac:dyDescent="0.3">
      <c r="A30792">
        <f t="shared" ca="1" si="481"/>
        <v>2.3083177906411123</v>
      </c>
    </row>
    <row r="30793" spans="1:1" x14ac:dyDescent="0.3">
      <c r="A30793">
        <f t="shared" ca="1" si="481"/>
        <v>1.6111887303003221</v>
      </c>
    </row>
    <row r="30794" spans="1:1" x14ac:dyDescent="0.3">
      <c r="A30794">
        <f t="shared" ca="1" si="481"/>
        <v>-0.73063166987353467</v>
      </c>
    </row>
    <row r="30795" spans="1:1" x14ac:dyDescent="0.3">
      <c r="A30795">
        <f t="shared" ca="1" si="481"/>
        <v>2.0514416998303986</v>
      </c>
    </row>
    <row r="30796" spans="1:1" x14ac:dyDescent="0.3">
      <c r="A30796">
        <f t="shared" ca="1" si="481"/>
        <v>-0.88551654140372837</v>
      </c>
    </row>
    <row r="30797" spans="1:1" x14ac:dyDescent="0.3">
      <c r="A30797">
        <f t="shared" ca="1" si="481"/>
        <v>1.1267379277750755</v>
      </c>
    </row>
    <row r="30798" spans="1:1" x14ac:dyDescent="0.3">
      <c r="A30798">
        <f t="shared" ca="1" si="481"/>
        <v>-8.2896945132028433E-3</v>
      </c>
    </row>
    <row r="30799" spans="1:1" x14ac:dyDescent="0.3">
      <c r="A30799">
        <f t="shared" ca="1" si="481"/>
        <v>0.15883078034173745</v>
      </c>
    </row>
    <row r="30800" spans="1:1" x14ac:dyDescent="0.3">
      <c r="A30800">
        <f t="shared" ca="1" si="481"/>
        <v>1.1589750935370895</v>
      </c>
    </row>
    <row r="30801" spans="1:1" x14ac:dyDescent="0.3">
      <c r="A30801">
        <f t="shared" ca="1" si="481"/>
        <v>0.75865834361044315</v>
      </c>
    </row>
    <row r="30802" spans="1:1" x14ac:dyDescent="0.3">
      <c r="A30802">
        <f t="shared" ca="1" si="481"/>
        <v>0.63571189879265688</v>
      </c>
    </row>
    <row r="30803" spans="1:1" x14ac:dyDescent="0.3">
      <c r="A30803">
        <f t="shared" ca="1" si="481"/>
        <v>-1.0505454391728375</v>
      </c>
    </row>
    <row r="30804" spans="1:1" x14ac:dyDescent="0.3">
      <c r="A30804">
        <f t="shared" ca="1" si="481"/>
        <v>-0.45568746513614211</v>
      </c>
    </row>
    <row r="30805" spans="1:1" x14ac:dyDescent="0.3">
      <c r="A30805">
        <f t="shared" ca="1" si="481"/>
        <v>-0.39119798814155443</v>
      </c>
    </row>
    <row r="30806" spans="1:1" x14ac:dyDescent="0.3">
      <c r="A30806">
        <f t="shared" ca="1" si="481"/>
        <v>1.0241105499870182</v>
      </c>
    </row>
    <row r="30807" spans="1:1" x14ac:dyDescent="0.3">
      <c r="A30807">
        <f t="shared" ca="1" si="481"/>
        <v>0.65227430090932392</v>
      </c>
    </row>
    <row r="30808" spans="1:1" x14ac:dyDescent="0.3">
      <c r="A30808">
        <f t="shared" ca="1" si="481"/>
        <v>-0.75687599602565536</v>
      </c>
    </row>
    <row r="30809" spans="1:1" x14ac:dyDescent="0.3">
      <c r="A30809">
        <f t="shared" ca="1" si="481"/>
        <v>-4.686227480825108E-2</v>
      </c>
    </row>
    <row r="30810" spans="1:1" x14ac:dyDescent="0.3">
      <c r="A30810">
        <f t="shared" ca="1" si="481"/>
        <v>-0.18655857132560871</v>
      </c>
    </row>
    <row r="30811" spans="1:1" x14ac:dyDescent="0.3">
      <c r="A30811">
        <f t="shared" ca="1" si="481"/>
        <v>-0.99778787626429899</v>
      </c>
    </row>
    <row r="30812" spans="1:1" x14ac:dyDescent="0.3">
      <c r="A30812">
        <f t="shared" ca="1" si="481"/>
        <v>1.0206630804395544</v>
      </c>
    </row>
    <row r="30813" spans="1:1" x14ac:dyDescent="0.3">
      <c r="A30813">
        <f t="shared" ca="1" si="481"/>
        <v>0.92521139233957583</v>
      </c>
    </row>
    <row r="30814" spans="1:1" x14ac:dyDescent="0.3">
      <c r="A30814">
        <f t="shared" ca="1" si="481"/>
        <v>1.3257464363522988</v>
      </c>
    </row>
    <row r="30815" spans="1:1" x14ac:dyDescent="0.3">
      <c r="A30815">
        <f t="shared" ca="1" si="481"/>
        <v>0.21427737240727471</v>
      </c>
    </row>
    <row r="30816" spans="1:1" x14ac:dyDescent="0.3">
      <c r="A30816">
        <f t="shared" ca="1" si="481"/>
        <v>1.5871712800823847</v>
      </c>
    </row>
    <row r="30817" spans="1:1" x14ac:dyDescent="0.3">
      <c r="A30817">
        <f t="shared" ca="1" si="481"/>
        <v>-0.89786060017076985</v>
      </c>
    </row>
    <row r="30818" spans="1:1" x14ac:dyDescent="0.3">
      <c r="A30818">
        <f t="shared" ca="1" si="481"/>
        <v>1.3069513184948194</v>
      </c>
    </row>
    <row r="30819" spans="1:1" x14ac:dyDescent="0.3">
      <c r="A30819">
        <f t="shared" ca="1" si="481"/>
        <v>0.98335023867332472</v>
      </c>
    </row>
    <row r="30820" spans="1:1" x14ac:dyDescent="0.3">
      <c r="A30820">
        <f t="shared" ca="1" si="481"/>
        <v>0.44008985817424223</v>
      </c>
    </row>
    <row r="30821" spans="1:1" x14ac:dyDescent="0.3">
      <c r="A30821">
        <f t="shared" ca="1" si="481"/>
        <v>-0.41943016295727759</v>
      </c>
    </row>
    <row r="30822" spans="1:1" x14ac:dyDescent="0.3">
      <c r="A30822">
        <f t="shared" ca="1" si="481"/>
        <v>0.33565111528208152</v>
      </c>
    </row>
    <row r="30823" spans="1:1" x14ac:dyDescent="0.3">
      <c r="A30823">
        <f t="shared" ca="1" si="481"/>
        <v>0.39314782773954582</v>
      </c>
    </row>
    <row r="30824" spans="1:1" x14ac:dyDescent="0.3">
      <c r="A30824">
        <f t="shared" ca="1" si="481"/>
        <v>-0.40380979308605552</v>
      </c>
    </row>
    <row r="30825" spans="1:1" x14ac:dyDescent="0.3">
      <c r="A30825">
        <f t="shared" ca="1" si="481"/>
        <v>-0.37265326175975472</v>
      </c>
    </row>
    <row r="30826" spans="1:1" x14ac:dyDescent="0.3">
      <c r="A30826">
        <f t="shared" ca="1" si="481"/>
        <v>-0.13926888735269816</v>
      </c>
    </row>
    <row r="30827" spans="1:1" x14ac:dyDescent="0.3">
      <c r="A30827">
        <f t="shared" ca="1" si="481"/>
        <v>0.44592678214030346</v>
      </c>
    </row>
    <row r="30828" spans="1:1" x14ac:dyDescent="0.3">
      <c r="A30828">
        <f t="shared" ca="1" si="481"/>
        <v>-0.67280804783509363</v>
      </c>
    </row>
    <row r="30829" spans="1:1" x14ac:dyDescent="0.3">
      <c r="A30829">
        <f t="shared" ca="1" si="481"/>
        <v>-0.32403314730989213</v>
      </c>
    </row>
    <row r="30830" spans="1:1" x14ac:dyDescent="0.3">
      <c r="A30830">
        <f t="shared" ca="1" si="481"/>
        <v>-0.37517694121726564</v>
      </c>
    </row>
    <row r="30831" spans="1:1" x14ac:dyDescent="0.3">
      <c r="A30831">
        <f t="shared" ca="1" si="481"/>
        <v>1.2768191161277331</v>
      </c>
    </row>
    <row r="30832" spans="1:1" x14ac:dyDescent="0.3">
      <c r="A30832">
        <f t="shared" ca="1" si="481"/>
        <v>-1.0605872948933748</v>
      </c>
    </row>
    <row r="30833" spans="1:1" x14ac:dyDescent="0.3">
      <c r="A30833">
        <f t="shared" ca="1" si="481"/>
        <v>0.42235416802284015</v>
      </c>
    </row>
    <row r="30834" spans="1:1" x14ac:dyDescent="0.3">
      <c r="A30834">
        <f t="shared" ca="1" si="481"/>
        <v>0.4801923787324191</v>
      </c>
    </row>
    <row r="30835" spans="1:1" x14ac:dyDescent="0.3">
      <c r="A30835">
        <f t="shared" ca="1" si="481"/>
        <v>3.7342863651397724E-2</v>
      </c>
    </row>
    <row r="30836" spans="1:1" x14ac:dyDescent="0.3">
      <c r="A30836">
        <f t="shared" ca="1" si="481"/>
        <v>0.93446013522704374</v>
      </c>
    </row>
    <row r="30837" spans="1:1" x14ac:dyDescent="0.3">
      <c r="A30837">
        <f t="shared" ca="1" si="481"/>
        <v>-1.4342308159900263</v>
      </c>
    </row>
    <row r="30838" spans="1:1" x14ac:dyDescent="0.3">
      <c r="A30838">
        <f t="shared" ca="1" si="481"/>
        <v>-0.9832099597524101</v>
      </c>
    </row>
    <row r="30839" spans="1:1" x14ac:dyDescent="0.3">
      <c r="A30839">
        <f t="shared" ca="1" si="481"/>
        <v>-3.4491272497444429E-2</v>
      </c>
    </row>
    <row r="30840" spans="1:1" x14ac:dyDescent="0.3">
      <c r="A30840">
        <f t="shared" ca="1" si="481"/>
        <v>1.6006512755489681</v>
      </c>
    </row>
    <row r="30841" spans="1:1" x14ac:dyDescent="0.3">
      <c r="A30841">
        <f t="shared" ca="1" si="481"/>
        <v>0.9007327713167923</v>
      </c>
    </row>
    <row r="30842" spans="1:1" x14ac:dyDescent="0.3">
      <c r="A30842">
        <f t="shared" ca="1" si="481"/>
        <v>1.120020026153193</v>
      </c>
    </row>
    <row r="30843" spans="1:1" x14ac:dyDescent="0.3">
      <c r="A30843">
        <f t="shared" ca="1" si="481"/>
        <v>0.37676571061164804</v>
      </c>
    </row>
    <row r="30844" spans="1:1" x14ac:dyDescent="0.3">
      <c r="A30844">
        <f t="shared" ca="1" si="481"/>
        <v>0.65520533142852122</v>
      </c>
    </row>
    <row r="30845" spans="1:1" x14ac:dyDescent="0.3">
      <c r="A30845">
        <f t="shared" ca="1" si="481"/>
        <v>1.4694070207676617</v>
      </c>
    </row>
    <row r="30846" spans="1:1" x14ac:dyDescent="0.3">
      <c r="A30846">
        <f t="shared" ca="1" si="481"/>
        <v>-0.80403191066066126</v>
      </c>
    </row>
    <row r="30847" spans="1:1" x14ac:dyDescent="0.3">
      <c r="A30847">
        <f t="shared" ca="1" si="481"/>
        <v>0.81197880290886171</v>
      </c>
    </row>
    <row r="30848" spans="1:1" x14ac:dyDescent="0.3">
      <c r="A30848">
        <f t="shared" ca="1" si="481"/>
        <v>-0.97573669873972058</v>
      </c>
    </row>
    <row r="30849" spans="1:1" x14ac:dyDescent="0.3">
      <c r="A30849">
        <f t="shared" ca="1" si="481"/>
        <v>0.11979013785451338</v>
      </c>
    </row>
    <row r="30850" spans="1:1" x14ac:dyDescent="0.3">
      <c r="A30850">
        <f t="shared" ca="1" si="481"/>
        <v>-1.2501509558677768</v>
      </c>
    </row>
    <row r="30851" spans="1:1" x14ac:dyDescent="0.3">
      <c r="A30851">
        <f t="shared" ref="A30851:A30914" ca="1" si="482">_xlfn.NORM.INV(RAND(),0,1)</f>
        <v>-0.10224057882640984</v>
      </c>
    </row>
    <row r="30852" spans="1:1" x14ac:dyDescent="0.3">
      <c r="A30852">
        <f t="shared" ca="1" si="482"/>
        <v>1.235997748589851</v>
      </c>
    </row>
    <row r="30853" spans="1:1" x14ac:dyDescent="0.3">
      <c r="A30853">
        <f t="shared" ca="1" si="482"/>
        <v>-1.0983559737224247</v>
      </c>
    </row>
    <row r="30854" spans="1:1" x14ac:dyDescent="0.3">
      <c r="A30854">
        <f t="shared" ca="1" si="482"/>
        <v>-0.43468742230517987</v>
      </c>
    </row>
    <row r="30855" spans="1:1" x14ac:dyDescent="0.3">
      <c r="A30855">
        <f t="shared" ca="1" si="482"/>
        <v>0.51923959866834968</v>
      </c>
    </row>
    <row r="30856" spans="1:1" x14ac:dyDescent="0.3">
      <c r="A30856">
        <f t="shared" ca="1" si="482"/>
        <v>0.60906999693454156</v>
      </c>
    </row>
    <row r="30857" spans="1:1" x14ac:dyDescent="0.3">
      <c r="A30857">
        <f t="shared" ca="1" si="482"/>
        <v>-0.35508990775524857</v>
      </c>
    </row>
    <row r="30858" spans="1:1" x14ac:dyDescent="0.3">
      <c r="A30858">
        <f t="shared" ca="1" si="482"/>
        <v>0.70928216744676231</v>
      </c>
    </row>
    <row r="30859" spans="1:1" x14ac:dyDescent="0.3">
      <c r="A30859">
        <f t="shared" ca="1" si="482"/>
        <v>3.1164076562272654E-2</v>
      </c>
    </row>
    <row r="30860" spans="1:1" x14ac:dyDescent="0.3">
      <c r="A30860">
        <f t="shared" ca="1" si="482"/>
        <v>2.2887562873997718</v>
      </c>
    </row>
    <row r="30861" spans="1:1" x14ac:dyDescent="0.3">
      <c r="A30861">
        <f t="shared" ca="1" si="482"/>
        <v>-0.18547929163007451</v>
      </c>
    </row>
    <row r="30862" spans="1:1" x14ac:dyDescent="0.3">
      <c r="A30862">
        <f t="shared" ca="1" si="482"/>
        <v>-1.8280384099134697</v>
      </c>
    </row>
    <row r="30863" spans="1:1" x14ac:dyDescent="0.3">
      <c r="A30863">
        <f t="shared" ca="1" si="482"/>
        <v>-1.8181805051351849</v>
      </c>
    </row>
    <row r="30864" spans="1:1" x14ac:dyDescent="0.3">
      <c r="A30864">
        <f t="shared" ca="1" si="482"/>
        <v>-1.9152758121748035</v>
      </c>
    </row>
    <row r="30865" spans="1:1" x14ac:dyDescent="0.3">
      <c r="A30865">
        <f t="shared" ca="1" si="482"/>
        <v>1.7801176570714976</v>
      </c>
    </row>
    <row r="30866" spans="1:1" x14ac:dyDescent="0.3">
      <c r="A30866">
        <f t="shared" ca="1" si="482"/>
        <v>8.5266225587147818E-2</v>
      </c>
    </row>
    <row r="30867" spans="1:1" x14ac:dyDescent="0.3">
      <c r="A30867">
        <f t="shared" ca="1" si="482"/>
        <v>-0.49655710756246785</v>
      </c>
    </row>
    <row r="30868" spans="1:1" x14ac:dyDescent="0.3">
      <c r="A30868">
        <f t="shared" ca="1" si="482"/>
        <v>-0.47155311488906931</v>
      </c>
    </row>
    <row r="30869" spans="1:1" x14ac:dyDescent="0.3">
      <c r="A30869">
        <f t="shared" ca="1" si="482"/>
        <v>-0.99269142669438881</v>
      </c>
    </row>
    <row r="30870" spans="1:1" x14ac:dyDescent="0.3">
      <c r="A30870">
        <f t="shared" ca="1" si="482"/>
        <v>0.49614108191362266</v>
      </c>
    </row>
    <row r="30871" spans="1:1" x14ac:dyDescent="0.3">
      <c r="A30871">
        <f t="shared" ca="1" si="482"/>
        <v>0.20867330326502592</v>
      </c>
    </row>
    <row r="30872" spans="1:1" x14ac:dyDescent="0.3">
      <c r="A30872">
        <f t="shared" ca="1" si="482"/>
        <v>1.0705772941101226</v>
      </c>
    </row>
    <row r="30873" spans="1:1" x14ac:dyDescent="0.3">
      <c r="A30873">
        <f t="shared" ca="1" si="482"/>
        <v>-0.41127560586871076</v>
      </c>
    </row>
    <row r="30874" spans="1:1" x14ac:dyDescent="0.3">
      <c r="A30874">
        <f t="shared" ca="1" si="482"/>
        <v>-2.5003472534319501E-2</v>
      </c>
    </row>
    <row r="30875" spans="1:1" x14ac:dyDescent="0.3">
      <c r="A30875">
        <f t="shared" ca="1" si="482"/>
        <v>-2.3076162697292997</v>
      </c>
    </row>
    <row r="30876" spans="1:1" x14ac:dyDescent="0.3">
      <c r="A30876">
        <f t="shared" ca="1" si="482"/>
        <v>-1.0827817619916584</v>
      </c>
    </row>
    <row r="30877" spans="1:1" x14ac:dyDescent="0.3">
      <c r="A30877">
        <f t="shared" ca="1" si="482"/>
        <v>-0.39645947111932178</v>
      </c>
    </row>
    <row r="30878" spans="1:1" x14ac:dyDescent="0.3">
      <c r="A30878">
        <f t="shared" ca="1" si="482"/>
        <v>-0.28823976795957335</v>
      </c>
    </row>
    <row r="30879" spans="1:1" x14ac:dyDescent="0.3">
      <c r="A30879">
        <f t="shared" ca="1" si="482"/>
        <v>-1.4429037578668606</v>
      </c>
    </row>
    <row r="30880" spans="1:1" x14ac:dyDescent="0.3">
      <c r="A30880">
        <f t="shared" ca="1" si="482"/>
        <v>-1.9910616693419543</v>
      </c>
    </row>
    <row r="30881" spans="1:1" x14ac:dyDescent="0.3">
      <c r="A30881">
        <f t="shared" ca="1" si="482"/>
        <v>0.8313609889779886</v>
      </c>
    </row>
    <row r="30882" spans="1:1" x14ac:dyDescent="0.3">
      <c r="A30882">
        <f t="shared" ca="1" si="482"/>
        <v>-0.70602006747572166</v>
      </c>
    </row>
    <row r="30883" spans="1:1" x14ac:dyDescent="0.3">
      <c r="A30883">
        <f t="shared" ca="1" si="482"/>
        <v>0.42142565552273042</v>
      </c>
    </row>
    <row r="30884" spans="1:1" x14ac:dyDescent="0.3">
      <c r="A30884">
        <f t="shared" ca="1" si="482"/>
        <v>-1.198948154439381</v>
      </c>
    </row>
    <row r="30885" spans="1:1" x14ac:dyDescent="0.3">
      <c r="A30885">
        <f t="shared" ca="1" si="482"/>
        <v>-1.1979155382938436</v>
      </c>
    </row>
    <row r="30886" spans="1:1" x14ac:dyDescent="0.3">
      <c r="A30886">
        <f t="shared" ca="1" si="482"/>
        <v>1.0049151072033191</v>
      </c>
    </row>
    <row r="30887" spans="1:1" x14ac:dyDescent="0.3">
      <c r="A30887">
        <f t="shared" ca="1" si="482"/>
        <v>-1.0922580978558276</v>
      </c>
    </row>
    <row r="30888" spans="1:1" x14ac:dyDescent="0.3">
      <c r="A30888">
        <f t="shared" ca="1" si="482"/>
        <v>0.31528446338542221</v>
      </c>
    </row>
    <row r="30889" spans="1:1" x14ac:dyDescent="0.3">
      <c r="A30889">
        <f t="shared" ca="1" si="482"/>
        <v>-8.926626355140678E-2</v>
      </c>
    </row>
    <row r="30890" spans="1:1" x14ac:dyDescent="0.3">
      <c r="A30890">
        <f t="shared" ca="1" si="482"/>
        <v>0.37644979238569415</v>
      </c>
    </row>
    <row r="30891" spans="1:1" x14ac:dyDescent="0.3">
      <c r="A30891">
        <f t="shared" ca="1" si="482"/>
        <v>0.25940116907457972</v>
      </c>
    </row>
    <row r="30892" spans="1:1" x14ac:dyDescent="0.3">
      <c r="A30892">
        <f t="shared" ca="1" si="482"/>
        <v>-1.1723572147226191</v>
      </c>
    </row>
    <row r="30893" spans="1:1" x14ac:dyDescent="0.3">
      <c r="A30893">
        <f t="shared" ca="1" si="482"/>
        <v>0.25253729469040243</v>
      </c>
    </row>
    <row r="30894" spans="1:1" x14ac:dyDescent="0.3">
      <c r="A30894">
        <f t="shared" ca="1" si="482"/>
        <v>0.91580288539239396</v>
      </c>
    </row>
    <row r="30895" spans="1:1" x14ac:dyDescent="0.3">
      <c r="A30895">
        <f t="shared" ca="1" si="482"/>
        <v>-0.16317605148169453</v>
      </c>
    </row>
    <row r="30896" spans="1:1" x14ac:dyDescent="0.3">
      <c r="A30896">
        <f t="shared" ca="1" si="482"/>
        <v>-0.75505768004434937</v>
      </c>
    </row>
    <row r="30897" spans="1:1" x14ac:dyDescent="0.3">
      <c r="A30897">
        <f t="shared" ca="1" si="482"/>
        <v>-0.41057058638512917</v>
      </c>
    </row>
    <row r="30898" spans="1:1" x14ac:dyDescent="0.3">
      <c r="A30898">
        <f t="shared" ca="1" si="482"/>
        <v>-0.73848238527816457</v>
      </c>
    </row>
    <row r="30899" spans="1:1" x14ac:dyDescent="0.3">
      <c r="A30899">
        <f t="shared" ca="1" si="482"/>
        <v>-0.6832777304876575</v>
      </c>
    </row>
    <row r="30900" spans="1:1" x14ac:dyDescent="0.3">
      <c r="A30900">
        <f t="shared" ca="1" si="482"/>
        <v>-1.8920541093645926</v>
      </c>
    </row>
    <row r="30901" spans="1:1" x14ac:dyDescent="0.3">
      <c r="A30901">
        <f t="shared" ca="1" si="482"/>
        <v>-0.47241609879832253</v>
      </c>
    </row>
    <row r="30902" spans="1:1" x14ac:dyDescent="0.3">
      <c r="A30902">
        <f t="shared" ca="1" si="482"/>
        <v>1.0977424554611608</v>
      </c>
    </row>
    <row r="30903" spans="1:1" x14ac:dyDescent="0.3">
      <c r="A30903">
        <f t="shared" ca="1" si="482"/>
        <v>-0.87482656188183339</v>
      </c>
    </row>
    <row r="30904" spans="1:1" x14ac:dyDescent="0.3">
      <c r="A30904">
        <f t="shared" ca="1" si="482"/>
        <v>-1.3721629461540987</v>
      </c>
    </row>
    <row r="30905" spans="1:1" x14ac:dyDescent="0.3">
      <c r="A30905">
        <f t="shared" ca="1" si="482"/>
        <v>1.1919729153652008</v>
      </c>
    </row>
    <row r="30906" spans="1:1" x14ac:dyDescent="0.3">
      <c r="A30906">
        <f t="shared" ca="1" si="482"/>
        <v>0.58040585790855592</v>
      </c>
    </row>
    <row r="30907" spans="1:1" x14ac:dyDescent="0.3">
      <c r="A30907">
        <f t="shared" ca="1" si="482"/>
        <v>-0.14961651089333111</v>
      </c>
    </row>
    <row r="30908" spans="1:1" x14ac:dyDescent="0.3">
      <c r="A30908">
        <f t="shared" ca="1" si="482"/>
        <v>1.4446978479726507</v>
      </c>
    </row>
    <row r="30909" spans="1:1" x14ac:dyDescent="0.3">
      <c r="A30909">
        <f t="shared" ca="1" si="482"/>
        <v>0.15585602927869854</v>
      </c>
    </row>
    <row r="30910" spans="1:1" x14ac:dyDescent="0.3">
      <c r="A30910">
        <f t="shared" ca="1" si="482"/>
        <v>0.74807918645972493</v>
      </c>
    </row>
    <row r="30911" spans="1:1" x14ac:dyDescent="0.3">
      <c r="A30911">
        <f t="shared" ca="1" si="482"/>
        <v>0.18748079402315601</v>
      </c>
    </row>
    <row r="30912" spans="1:1" x14ac:dyDescent="0.3">
      <c r="A30912">
        <f t="shared" ca="1" si="482"/>
        <v>-0.68823631376867644</v>
      </c>
    </row>
    <row r="30913" spans="1:1" x14ac:dyDescent="0.3">
      <c r="A30913">
        <f t="shared" ca="1" si="482"/>
        <v>-1.4197236055950138</v>
      </c>
    </row>
    <row r="30914" spans="1:1" x14ac:dyDescent="0.3">
      <c r="A30914">
        <f t="shared" ca="1" si="482"/>
        <v>-0.77325595635174815</v>
      </c>
    </row>
    <row r="30915" spans="1:1" x14ac:dyDescent="0.3">
      <c r="A30915">
        <f t="shared" ref="A30915:A30978" ca="1" si="483">_xlfn.NORM.INV(RAND(),0,1)</f>
        <v>-0.18180455195580128</v>
      </c>
    </row>
    <row r="30916" spans="1:1" x14ac:dyDescent="0.3">
      <c r="A30916">
        <f t="shared" ca="1" si="483"/>
        <v>-0.79819928220230152</v>
      </c>
    </row>
    <row r="30917" spans="1:1" x14ac:dyDescent="0.3">
      <c r="A30917">
        <f t="shared" ca="1" si="483"/>
        <v>1.7446872333184564</v>
      </c>
    </row>
    <row r="30918" spans="1:1" x14ac:dyDescent="0.3">
      <c r="A30918">
        <f t="shared" ca="1" si="483"/>
        <v>-3.6553528803747175E-2</v>
      </c>
    </row>
    <row r="30919" spans="1:1" x14ac:dyDescent="0.3">
      <c r="A30919">
        <f t="shared" ca="1" si="483"/>
        <v>-1.3690770459159809</v>
      </c>
    </row>
    <row r="30920" spans="1:1" x14ac:dyDescent="0.3">
      <c r="A30920">
        <f t="shared" ca="1" si="483"/>
        <v>-1.7055869565654569</v>
      </c>
    </row>
    <row r="30921" spans="1:1" x14ac:dyDescent="0.3">
      <c r="A30921">
        <f t="shared" ca="1" si="483"/>
        <v>0.214596037173717</v>
      </c>
    </row>
    <row r="30922" spans="1:1" x14ac:dyDescent="0.3">
      <c r="A30922">
        <f t="shared" ca="1" si="483"/>
        <v>-0.28327769288534899</v>
      </c>
    </row>
    <row r="30923" spans="1:1" x14ac:dyDescent="0.3">
      <c r="A30923">
        <f t="shared" ca="1" si="483"/>
        <v>-0.29062674874443145</v>
      </c>
    </row>
    <row r="30924" spans="1:1" x14ac:dyDescent="0.3">
      <c r="A30924">
        <f t="shared" ca="1" si="483"/>
        <v>-0.19319724086153914</v>
      </c>
    </row>
    <row r="30925" spans="1:1" x14ac:dyDescent="0.3">
      <c r="A30925">
        <f t="shared" ca="1" si="483"/>
        <v>-1.6160539620446237</v>
      </c>
    </row>
    <row r="30926" spans="1:1" x14ac:dyDescent="0.3">
      <c r="A30926">
        <f t="shared" ca="1" si="483"/>
        <v>-1.1674105395701848</v>
      </c>
    </row>
    <row r="30927" spans="1:1" x14ac:dyDescent="0.3">
      <c r="A30927">
        <f t="shared" ca="1" si="483"/>
        <v>2.2354452041527058</v>
      </c>
    </row>
    <row r="30928" spans="1:1" x14ac:dyDescent="0.3">
      <c r="A30928">
        <f t="shared" ca="1" si="483"/>
        <v>8.8219169044458715E-2</v>
      </c>
    </row>
    <row r="30929" spans="1:1" x14ac:dyDescent="0.3">
      <c r="A30929">
        <f t="shared" ca="1" si="483"/>
        <v>1.1232945164302666</v>
      </c>
    </row>
    <row r="30930" spans="1:1" x14ac:dyDescent="0.3">
      <c r="A30930">
        <f t="shared" ca="1" si="483"/>
        <v>-0.23983594030243505</v>
      </c>
    </row>
    <row r="30931" spans="1:1" x14ac:dyDescent="0.3">
      <c r="A30931">
        <f t="shared" ca="1" si="483"/>
        <v>2.1553856752222909</v>
      </c>
    </row>
    <row r="30932" spans="1:1" x14ac:dyDescent="0.3">
      <c r="A30932">
        <f t="shared" ca="1" si="483"/>
        <v>0.63802287924971668</v>
      </c>
    </row>
    <row r="30933" spans="1:1" x14ac:dyDescent="0.3">
      <c r="A30933">
        <f t="shared" ca="1" si="483"/>
        <v>0.15417948798550538</v>
      </c>
    </row>
    <row r="30934" spans="1:1" x14ac:dyDescent="0.3">
      <c r="A30934">
        <f t="shared" ca="1" si="483"/>
        <v>-6.2614078344940843E-2</v>
      </c>
    </row>
    <row r="30935" spans="1:1" x14ac:dyDescent="0.3">
      <c r="A30935">
        <f t="shared" ca="1" si="483"/>
        <v>-0.42059273077294884</v>
      </c>
    </row>
    <row r="30936" spans="1:1" x14ac:dyDescent="0.3">
      <c r="A30936">
        <f t="shared" ca="1" si="483"/>
        <v>-1.7136501940423023</v>
      </c>
    </row>
    <row r="30937" spans="1:1" x14ac:dyDescent="0.3">
      <c r="A30937">
        <f t="shared" ca="1" si="483"/>
        <v>1.1412832456114632</v>
      </c>
    </row>
    <row r="30938" spans="1:1" x14ac:dyDescent="0.3">
      <c r="A30938">
        <f t="shared" ca="1" si="483"/>
        <v>0.31107881508860091</v>
      </c>
    </row>
    <row r="30939" spans="1:1" x14ac:dyDescent="0.3">
      <c r="A30939">
        <f t="shared" ca="1" si="483"/>
        <v>-0.96757190573273555</v>
      </c>
    </row>
    <row r="30940" spans="1:1" x14ac:dyDescent="0.3">
      <c r="A30940">
        <f t="shared" ca="1" si="483"/>
        <v>-2.8568932930786692</v>
      </c>
    </row>
    <row r="30941" spans="1:1" x14ac:dyDescent="0.3">
      <c r="A30941">
        <f t="shared" ca="1" si="483"/>
        <v>-3.1385389014925473</v>
      </c>
    </row>
    <row r="30942" spans="1:1" x14ac:dyDescent="0.3">
      <c r="A30942">
        <f t="shared" ca="1" si="483"/>
        <v>0.24349899338601377</v>
      </c>
    </row>
    <row r="30943" spans="1:1" x14ac:dyDescent="0.3">
      <c r="A30943">
        <f t="shared" ca="1" si="483"/>
        <v>-2.1594689041502502</v>
      </c>
    </row>
    <row r="30944" spans="1:1" x14ac:dyDescent="0.3">
      <c r="A30944">
        <f t="shared" ca="1" si="483"/>
        <v>-1.9415411772226398E-2</v>
      </c>
    </row>
    <row r="30945" spans="1:1" x14ac:dyDescent="0.3">
      <c r="A30945">
        <f t="shared" ca="1" si="483"/>
        <v>0.69518604528579508</v>
      </c>
    </row>
    <row r="30946" spans="1:1" x14ac:dyDescent="0.3">
      <c r="A30946">
        <f t="shared" ca="1" si="483"/>
        <v>5.4084840677572188E-2</v>
      </c>
    </row>
    <row r="30947" spans="1:1" x14ac:dyDescent="0.3">
      <c r="A30947">
        <f t="shared" ca="1" si="483"/>
        <v>-1.8524932235977583</v>
      </c>
    </row>
    <row r="30948" spans="1:1" x14ac:dyDescent="0.3">
      <c r="A30948">
        <f t="shared" ca="1" si="483"/>
        <v>1.2416925476008429</v>
      </c>
    </row>
    <row r="30949" spans="1:1" x14ac:dyDescent="0.3">
      <c r="A30949">
        <f t="shared" ca="1" si="483"/>
        <v>-2.0034186028438539</v>
      </c>
    </row>
    <row r="30950" spans="1:1" x14ac:dyDescent="0.3">
      <c r="A30950">
        <f t="shared" ca="1" si="483"/>
        <v>-1.9355583752392587</v>
      </c>
    </row>
    <row r="30951" spans="1:1" x14ac:dyDescent="0.3">
      <c r="A30951">
        <f t="shared" ca="1" si="483"/>
        <v>0.8291979725670896</v>
      </c>
    </row>
    <row r="30952" spans="1:1" x14ac:dyDescent="0.3">
      <c r="A30952">
        <f t="shared" ca="1" si="483"/>
        <v>-0.24916156266896014</v>
      </c>
    </row>
    <row r="30953" spans="1:1" x14ac:dyDescent="0.3">
      <c r="A30953">
        <f t="shared" ca="1" si="483"/>
        <v>-1.1295000910837294</v>
      </c>
    </row>
    <row r="30954" spans="1:1" x14ac:dyDescent="0.3">
      <c r="A30954">
        <f t="shared" ca="1" si="483"/>
        <v>1.8278077542514852</v>
      </c>
    </row>
    <row r="30955" spans="1:1" x14ac:dyDescent="0.3">
      <c r="A30955">
        <f t="shared" ca="1" si="483"/>
        <v>-0.21904568205426264</v>
      </c>
    </row>
    <row r="30956" spans="1:1" x14ac:dyDescent="0.3">
      <c r="A30956">
        <f t="shared" ca="1" si="483"/>
        <v>9.0513786793116155E-2</v>
      </c>
    </row>
    <row r="30957" spans="1:1" x14ac:dyDescent="0.3">
      <c r="A30957">
        <f t="shared" ca="1" si="483"/>
        <v>-0.61231114770903272</v>
      </c>
    </row>
    <row r="30958" spans="1:1" x14ac:dyDescent="0.3">
      <c r="A30958">
        <f t="shared" ca="1" si="483"/>
        <v>-0.36970888139505292</v>
      </c>
    </row>
    <row r="30959" spans="1:1" x14ac:dyDescent="0.3">
      <c r="A30959">
        <f t="shared" ca="1" si="483"/>
        <v>0.29609087676667661</v>
      </c>
    </row>
    <row r="30960" spans="1:1" x14ac:dyDescent="0.3">
      <c r="A30960">
        <f t="shared" ca="1" si="483"/>
        <v>-1.0636177983030928</v>
      </c>
    </row>
    <row r="30961" spans="1:1" x14ac:dyDescent="0.3">
      <c r="A30961">
        <f t="shared" ca="1" si="483"/>
        <v>0.7903445707825022</v>
      </c>
    </row>
    <row r="30962" spans="1:1" x14ac:dyDescent="0.3">
      <c r="A30962">
        <f t="shared" ca="1" si="483"/>
        <v>-0.41643318990111966</v>
      </c>
    </row>
    <row r="30963" spans="1:1" x14ac:dyDescent="0.3">
      <c r="A30963">
        <f t="shared" ca="1" si="483"/>
        <v>0.70050028821184263</v>
      </c>
    </row>
    <row r="30964" spans="1:1" x14ac:dyDescent="0.3">
      <c r="A30964">
        <f t="shared" ca="1" si="483"/>
        <v>-0.31872870311196944</v>
      </c>
    </row>
    <row r="30965" spans="1:1" x14ac:dyDescent="0.3">
      <c r="A30965">
        <f t="shared" ca="1" si="483"/>
        <v>7.6910463752025274E-2</v>
      </c>
    </row>
    <row r="30966" spans="1:1" x14ac:dyDescent="0.3">
      <c r="A30966">
        <f t="shared" ca="1" si="483"/>
        <v>-6.131817362439456E-2</v>
      </c>
    </row>
    <row r="30967" spans="1:1" x14ac:dyDescent="0.3">
      <c r="A30967">
        <f t="shared" ca="1" si="483"/>
        <v>-1.2556456465517876</v>
      </c>
    </row>
    <row r="30968" spans="1:1" x14ac:dyDescent="0.3">
      <c r="A30968">
        <f t="shared" ca="1" si="483"/>
        <v>0.48307315028129827</v>
      </c>
    </row>
    <row r="30969" spans="1:1" x14ac:dyDescent="0.3">
      <c r="A30969">
        <f t="shared" ca="1" si="483"/>
        <v>-0.95441893096466457</v>
      </c>
    </row>
    <row r="30970" spans="1:1" x14ac:dyDescent="0.3">
      <c r="A30970">
        <f t="shared" ca="1" si="483"/>
        <v>-0.19560164925413495</v>
      </c>
    </row>
    <row r="30971" spans="1:1" x14ac:dyDescent="0.3">
      <c r="A30971">
        <f t="shared" ca="1" si="483"/>
        <v>1.1234148011300924</v>
      </c>
    </row>
    <row r="30972" spans="1:1" x14ac:dyDescent="0.3">
      <c r="A30972">
        <f t="shared" ca="1" si="483"/>
        <v>-0.47093152712922531</v>
      </c>
    </row>
    <row r="30973" spans="1:1" x14ac:dyDescent="0.3">
      <c r="A30973">
        <f t="shared" ca="1" si="483"/>
        <v>0.3905877926086333</v>
      </c>
    </row>
    <row r="30974" spans="1:1" x14ac:dyDescent="0.3">
      <c r="A30974">
        <f t="shared" ca="1" si="483"/>
        <v>-0.77250431503202377</v>
      </c>
    </row>
    <row r="30975" spans="1:1" x14ac:dyDescent="0.3">
      <c r="A30975">
        <f t="shared" ca="1" si="483"/>
        <v>1.1054892193619672</v>
      </c>
    </row>
    <row r="30976" spans="1:1" x14ac:dyDescent="0.3">
      <c r="A30976">
        <f t="shared" ca="1" si="483"/>
        <v>1.3573313980891786</v>
      </c>
    </row>
    <row r="30977" spans="1:1" x14ac:dyDescent="0.3">
      <c r="A30977">
        <f t="shared" ca="1" si="483"/>
        <v>0.25335047322203808</v>
      </c>
    </row>
    <row r="30978" spans="1:1" x14ac:dyDescent="0.3">
      <c r="A30978">
        <f t="shared" ca="1" si="483"/>
        <v>0.94956441176182083</v>
      </c>
    </row>
    <row r="30979" spans="1:1" x14ac:dyDescent="0.3">
      <c r="A30979">
        <f t="shared" ref="A30979:A31042" ca="1" si="484">_xlfn.NORM.INV(RAND(),0,1)</f>
        <v>0.3706278740125592</v>
      </c>
    </row>
    <row r="30980" spans="1:1" x14ac:dyDescent="0.3">
      <c r="A30980">
        <f t="shared" ca="1" si="484"/>
        <v>-0.45720827156737631</v>
      </c>
    </row>
    <row r="30981" spans="1:1" x14ac:dyDescent="0.3">
      <c r="A30981">
        <f t="shared" ca="1" si="484"/>
        <v>1.0780140908996578</v>
      </c>
    </row>
    <row r="30982" spans="1:1" x14ac:dyDescent="0.3">
      <c r="A30982">
        <f t="shared" ca="1" si="484"/>
        <v>-0.74183130343109815</v>
      </c>
    </row>
    <row r="30983" spans="1:1" x14ac:dyDescent="0.3">
      <c r="A30983">
        <f t="shared" ca="1" si="484"/>
        <v>0.83246070498687208</v>
      </c>
    </row>
    <row r="30984" spans="1:1" x14ac:dyDescent="0.3">
      <c r="A30984">
        <f t="shared" ca="1" si="484"/>
        <v>-0.99487270997356236</v>
      </c>
    </row>
    <row r="30985" spans="1:1" x14ac:dyDescent="0.3">
      <c r="A30985">
        <f t="shared" ca="1" si="484"/>
        <v>2.5558103089112558</v>
      </c>
    </row>
    <row r="30986" spans="1:1" x14ac:dyDescent="0.3">
      <c r="A30986">
        <f t="shared" ca="1" si="484"/>
        <v>-0.15866914409362989</v>
      </c>
    </row>
    <row r="30987" spans="1:1" x14ac:dyDescent="0.3">
      <c r="A30987">
        <f t="shared" ca="1" si="484"/>
        <v>1.511663151740106</v>
      </c>
    </row>
    <row r="30988" spans="1:1" x14ac:dyDescent="0.3">
      <c r="A30988">
        <f t="shared" ca="1" si="484"/>
        <v>0.55377686872108411</v>
      </c>
    </row>
    <row r="30989" spans="1:1" x14ac:dyDescent="0.3">
      <c r="A30989">
        <f t="shared" ca="1" si="484"/>
        <v>-1.9914103123643085</v>
      </c>
    </row>
    <row r="30990" spans="1:1" x14ac:dyDescent="0.3">
      <c r="A30990">
        <f t="shared" ca="1" si="484"/>
        <v>-1.1232863662061898</v>
      </c>
    </row>
    <row r="30991" spans="1:1" x14ac:dyDescent="0.3">
      <c r="A30991">
        <f t="shared" ca="1" si="484"/>
        <v>1.8742982230870406</v>
      </c>
    </row>
    <row r="30992" spans="1:1" x14ac:dyDescent="0.3">
      <c r="A30992">
        <f t="shared" ca="1" si="484"/>
        <v>-1.216112671994922</v>
      </c>
    </row>
    <row r="30993" spans="1:1" x14ac:dyDescent="0.3">
      <c r="A30993">
        <f t="shared" ca="1" si="484"/>
        <v>0.55373392262168297</v>
      </c>
    </row>
    <row r="30994" spans="1:1" x14ac:dyDescent="0.3">
      <c r="A30994">
        <f t="shared" ca="1" si="484"/>
        <v>0.11795179782084214</v>
      </c>
    </row>
    <row r="30995" spans="1:1" x14ac:dyDescent="0.3">
      <c r="A30995">
        <f t="shared" ca="1" si="484"/>
        <v>1.5726455644623891</v>
      </c>
    </row>
    <row r="30996" spans="1:1" x14ac:dyDescent="0.3">
      <c r="A30996">
        <f t="shared" ca="1" si="484"/>
        <v>1.0164991010272755</v>
      </c>
    </row>
    <row r="30997" spans="1:1" x14ac:dyDescent="0.3">
      <c r="A30997">
        <f t="shared" ca="1" si="484"/>
        <v>1.105009412001132</v>
      </c>
    </row>
    <row r="30998" spans="1:1" x14ac:dyDescent="0.3">
      <c r="A30998">
        <f t="shared" ca="1" si="484"/>
        <v>0.35975114924049684</v>
      </c>
    </row>
    <row r="30999" spans="1:1" x14ac:dyDescent="0.3">
      <c r="A30999">
        <f t="shared" ca="1" si="484"/>
        <v>0.3178799676204383</v>
      </c>
    </row>
    <row r="31000" spans="1:1" x14ac:dyDescent="0.3">
      <c r="A31000">
        <f t="shared" ca="1" si="484"/>
        <v>1.2877261881692945</v>
      </c>
    </row>
    <row r="31001" spans="1:1" x14ac:dyDescent="0.3">
      <c r="A31001">
        <f t="shared" ca="1" si="484"/>
        <v>-1.3561931736455197</v>
      </c>
    </row>
    <row r="31002" spans="1:1" x14ac:dyDescent="0.3">
      <c r="A31002">
        <f t="shared" ca="1" si="484"/>
        <v>8.8503061907219766E-2</v>
      </c>
    </row>
    <row r="31003" spans="1:1" x14ac:dyDescent="0.3">
      <c r="A31003">
        <f t="shared" ca="1" si="484"/>
        <v>-0.10663649470318286</v>
      </c>
    </row>
    <row r="31004" spans="1:1" x14ac:dyDescent="0.3">
      <c r="A31004">
        <f t="shared" ca="1" si="484"/>
        <v>0.43599535187932503</v>
      </c>
    </row>
    <row r="31005" spans="1:1" x14ac:dyDescent="0.3">
      <c r="A31005">
        <f t="shared" ca="1" si="484"/>
        <v>-0.39725228411732277</v>
      </c>
    </row>
    <row r="31006" spans="1:1" x14ac:dyDescent="0.3">
      <c r="A31006">
        <f t="shared" ca="1" si="484"/>
        <v>-0.87004734399502037</v>
      </c>
    </row>
    <row r="31007" spans="1:1" x14ac:dyDescent="0.3">
      <c r="A31007">
        <f t="shared" ca="1" si="484"/>
        <v>0.23833319874476472</v>
      </c>
    </row>
    <row r="31008" spans="1:1" x14ac:dyDescent="0.3">
      <c r="A31008">
        <f t="shared" ca="1" si="484"/>
        <v>-0.17886630163421394</v>
      </c>
    </row>
    <row r="31009" spans="1:1" x14ac:dyDescent="0.3">
      <c r="A31009">
        <f t="shared" ca="1" si="484"/>
        <v>2.6759916392649825</v>
      </c>
    </row>
    <row r="31010" spans="1:1" x14ac:dyDescent="0.3">
      <c r="A31010">
        <f t="shared" ca="1" si="484"/>
        <v>-1.3938453974962339</v>
      </c>
    </row>
    <row r="31011" spans="1:1" x14ac:dyDescent="0.3">
      <c r="A31011">
        <f t="shared" ca="1" si="484"/>
        <v>-2.144337882584769</v>
      </c>
    </row>
    <row r="31012" spans="1:1" x14ac:dyDescent="0.3">
      <c r="A31012">
        <f t="shared" ca="1" si="484"/>
        <v>-0.60416922411480145</v>
      </c>
    </row>
    <row r="31013" spans="1:1" x14ac:dyDescent="0.3">
      <c r="A31013">
        <f t="shared" ca="1" si="484"/>
        <v>0.47496252027796909</v>
      </c>
    </row>
    <row r="31014" spans="1:1" x14ac:dyDescent="0.3">
      <c r="A31014">
        <f t="shared" ca="1" si="484"/>
        <v>-1.1154001843331642</v>
      </c>
    </row>
    <row r="31015" spans="1:1" x14ac:dyDescent="0.3">
      <c r="A31015">
        <f t="shared" ca="1" si="484"/>
        <v>0.57048595320850171</v>
      </c>
    </row>
    <row r="31016" spans="1:1" x14ac:dyDescent="0.3">
      <c r="A31016">
        <f t="shared" ca="1" si="484"/>
        <v>-1.6051732599113229</v>
      </c>
    </row>
    <row r="31017" spans="1:1" x14ac:dyDescent="0.3">
      <c r="A31017">
        <f t="shared" ca="1" si="484"/>
        <v>-0.16390190173901931</v>
      </c>
    </row>
    <row r="31018" spans="1:1" x14ac:dyDescent="0.3">
      <c r="A31018">
        <f t="shared" ca="1" si="484"/>
        <v>1.2195308489250785</v>
      </c>
    </row>
    <row r="31019" spans="1:1" x14ac:dyDescent="0.3">
      <c r="A31019">
        <f t="shared" ca="1" si="484"/>
        <v>0.11176454098558647</v>
      </c>
    </row>
    <row r="31020" spans="1:1" x14ac:dyDescent="0.3">
      <c r="A31020">
        <f t="shared" ca="1" si="484"/>
        <v>-0.59652943486443066</v>
      </c>
    </row>
    <row r="31021" spans="1:1" x14ac:dyDescent="0.3">
      <c r="A31021">
        <f t="shared" ca="1" si="484"/>
        <v>1.0854159006677619</v>
      </c>
    </row>
    <row r="31022" spans="1:1" x14ac:dyDescent="0.3">
      <c r="A31022">
        <f t="shared" ca="1" si="484"/>
        <v>-1.59574232913235</v>
      </c>
    </row>
    <row r="31023" spans="1:1" x14ac:dyDescent="0.3">
      <c r="A31023">
        <f t="shared" ca="1" si="484"/>
        <v>0.38551881446876285</v>
      </c>
    </row>
    <row r="31024" spans="1:1" x14ac:dyDescent="0.3">
      <c r="A31024">
        <f t="shared" ca="1" si="484"/>
        <v>0.56776838870061674</v>
      </c>
    </row>
    <row r="31025" spans="1:1" x14ac:dyDescent="0.3">
      <c r="A31025">
        <f t="shared" ca="1" si="484"/>
        <v>0.76229742526867461</v>
      </c>
    </row>
    <row r="31026" spans="1:1" x14ac:dyDescent="0.3">
      <c r="A31026">
        <f t="shared" ca="1" si="484"/>
        <v>1.5539073727055783</v>
      </c>
    </row>
    <row r="31027" spans="1:1" x14ac:dyDescent="0.3">
      <c r="A31027">
        <f t="shared" ca="1" si="484"/>
        <v>-1.9631073581826493</v>
      </c>
    </row>
    <row r="31028" spans="1:1" x14ac:dyDescent="0.3">
      <c r="A31028">
        <f t="shared" ca="1" si="484"/>
        <v>0.63760701111675244</v>
      </c>
    </row>
    <row r="31029" spans="1:1" x14ac:dyDescent="0.3">
      <c r="A31029">
        <f t="shared" ca="1" si="484"/>
        <v>0.90326800163020216</v>
      </c>
    </row>
    <row r="31030" spans="1:1" x14ac:dyDescent="0.3">
      <c r="A31030">
        <f t="shared" ca="1" si="484"/>
        <v>1.2848724803923943</v>
      </c>
    </row>
    <row r="31031" spans="1:1" x14ac:dyDescent="0.3">
      <c r="A31031">
        <f t="shared" ca="1" si="484"/>
        <v>-0.38741686097332789</v>
      </c>
    </row>
    <row r="31032" spans="1:1" x14ac:dyDescent="0.3">
      <c r="A31032">
        <f t="shared" ca="1" si="484"/>
        <v>-0.16082788240169996</v>
      </c>
    </row>
    <row r="31033" spans="1:1" x14ac:dyDescent="0.3">
      <c r="A31033">
        <f t="shared" ca="1" si="484"/>
        <v>-1.7283699340452767</v>
      </c>
    </row>
    <row r="31034" spans="1:1" x14ac:dyDescent="0.3">
      <c r="A31034">
        <f t="shared" ca="1" si="484"/>
        <v>0.48242314923572055</v>
      </c>
    </row>
    <row r="31035" spans="1:1" x14ac:dyDescent="0.3">
      <c r="A31035">
        <f t="shared" ca="1" si="484"/>
        <v>-0.52971707791148492</v>
      </c>
    </row>
    <row r="31036" spans="1:1" x14ac:dyDescent="0.3">
      <c r="A31036">
        <f t="shared" ca="1" si="484"/>
        <v>1.7515460476153855</v>
      </c>
    </row>
    <row r="31037" spans="1:1" x14ac:dyDescent="0.3">
      <c r="A31037">
        <f t="shared" ca="1" si="484"/>
        <v>1.8936236710095879</v>
      </c>
    </row>
    <row r="31038" spans="1:1" x14ac:dyDescent="0.3">
      <c r="A31038">
        <f t="shared" ca="1" si="484"/>
        <v>-0.59030904091055225</v>
      </c>
    </row>
    <row r="31039" spans="1:1" x14ac:dyDescent="0.3">
      <c r="A31039">
        <f t="shared" ca="1" si="484"/>
        <v>0.67022992930283454</v>
      </c>
    </row>
    <row r="31040" spans="1:1" x14ac:dyDescent="0.3">
      <c r="A31040">
        <f t="shared" ca="1" si="484"/>
        <v>1.5462940587248171</v>
      </c>
    </row>
    <row r="31041" spans="1:1" x14ac:dyDescent="0.3">
      <c r="A31041">
        <f t="shared" ca="1" si="484"/>
        <v>0.55600004058629748</v>
      </c>
    </row>
    <row r="31042" spans="1:1" x14ac:dyDescent="0.3">
      <c r="A31042">
        <f t="shared" ca="1" si="484"/>
        <v>0.61206131310892109</v>
      </c>
    </row>
    <row r="31043" spans="1:1" x14ac:dyDescent="0.3">
      <c r="A31043">
        <f t="shared" ref="A31043:A31106" ca="1" si="485">_xlfn.NORM.INV(RAND(),0,1)</f>
        <v>0.93964281352913348</v>
      </c>
    </row>
    <row r="31044" spans="1:1" x14ac:dyDescent="0.3">
      <c r="A31044">
        <f t="shared" ca="1" si="485"/>
        <v>-1.3586566017112294</v>
      </c>
    </row>
    <row r="31045" spans="1:1" x14ac:dyDescent="0.3">
      <c r="A31045">
        <f t="shared" ca="1" si="485"/>
        <v>1.2327002892451497</v>
      </c>
    </row>
    <row r="31046" spans="1:1" x14ac:dyDescent="0.3">
      <c r="A31046">
        <f t="shared" ca="1" si="485"/>
        <v>0.46212679502784737</v>
      </c>
    </row>
    <row r="31047" spans="1:1" x14ac:dyDescent="0.3">
      <c r="A31047">
        <f t="shared" ca="1" si="485"/>
        <v>-0.43667259117787655</v>
      </c>
    </row>
    <row r="31048" spans="1:1" x14ac:dyDescent="0.3">
      <c r="A31048">
        <f t="shared" ca="1" si="485"/>
        <v>0.36362145390491118</v>
      </c>
    </row>
    <row r="31049" spans="1:1" x14ac:dyDescent="0.3">
      <c r="A31049">
        <f t="shared" ca="1" si="485"/>
        <v>1.1432001417128999</v>
      </c>
    </row>
    <row r="31050" spans="1:1" x14ac:dyDescent="0.3">
      <c r="A31050">
        <f t="shared" ca="1" si="485"/>
        <v>-0.86991668299404779</v>
      </c>
    </row>
    <row r="31051" spans="1:1" x14ac:dyDescent="0.3">
      <c r="A31051">
        <f t="shared" ca="1" si="485"/>
        <v>-1.8990783082138796</v>
      </c>
    </row>
    <row r="31052" spans="1:1" x14ac:dyDescent="0.3">
      <c r="A31052">
        <f t="shared" ca="1" si="485"/>
        <v>1.5282017801974472</v>
      </c>
    </row>
    <row r="31053" spans="1:1" x14ac:dyDescent="0.3">
      <c r="A31053">
        <f t="shared" ca="1" si="485"/>
        <v>0.67417045294663602</v>
      </c>
    </row>
    <row r="31054" spans="1:1" x14ac:dyDescent="0.3">
      <c r="A31054">
        <f t="shared" ca="1" si="485"/>
        <v>-0.93207475491682068</v>
      </c>
    </row>
    <row r="31055" spans="1:1" x14ac:dyDescent="0.3">
      <c r="A31055">
        <f t="shared" ca="1" si="485"/>
        <v>0.16391443386646073</v>
      </c>
    </row>
    <row r="31056" spans="1:1" x14ac:dyDescent="0.3">
      <c r="A31056">
        <f t="shared" ca="1" si="485"/>
        <v>0.72181657507689523</v>
      </c>
    </row>
    <row r="31057" spans="1:1" x14ac:dyDescent="0.3">
      <c r="A31057">
        <f t="shared" ca="1" si="485"/>
        <v>0.12577836115997368</v>
      </c>
    </row>
    <row r="31058" spans="1:1" x14ac:dyDescent="0.3">
      <c r="A31058">
        <f t="shared" ca="1" si="485"/>
        <v>0.34140070420753682</v>
      </c>
    </row>
    <row r="31059" spans="1:1" x14ac:dyDescent="0.3">
      <c r="A31059">
        <f t="shared" ca="1" si="485"/>
        <v>0.48658668286697648</v>
      </c>
    </row>
    <row r="31060" spans="1:1" x14ac:dyDescent="0.3">
      <c r="A31060">
        <f t="shared" ca="1" si="485"/>
        <v>-1.5384588493344751</v>
      </c>
    </row>
    <row r="31061" spans="1:1" x14ac:dyDescent="0.3">
      <c r="A31061">
        <f t="shared" ca="1" si="485"/>
        <v>1.3153874890503103</v>
      </c>
    </row>
    <row r="31062" spans="1:1" x14ac:dyDescent="0.3">
      <c r="A31062">
        <f t="shared" ca="1" si="485"/>
        <v>-0.40563212018747319</v>
      </c>
    </row>
    <row r="31063" spans="1:1" x14ac:dyDescent="0.3">
      <c r="A31063">
        <f t="shared" ca="1" si="485"/>
        <v>-0.61621398589755283</v>
      </c>
    </row>
    <row r="31064" spans="1:1" x14ac:dyDescent="0.3">
      <c r="A31064">
        <f t="shared" ca="1" si="485"/>
        <v>0.48440597517102268</v>
      </c>
    </row>
    <row r="31065" spans="1:1" x14ac:dyDescent="0.3">
      <c r="A31065">
        <f t="shared" ca="1" si="485"/>
        <v>-2.2387376233676681</v>
      </c>
    </row>
    <row r="31066" spans="1:1" x14ac:dyDescent="0.3">
      <c r="A31066">
        <f t="shared" ca="1" si="485"/>
        <v>-3.2822175597447642E-2</v>
      </c>
    </row>
    <row r="31067" spans="1:1" x14ac:dyDescent="0.3">
      <c r="A31067">
        <f t="shared" ca="1" si="485"/>
        <v>-2.1709763109959876</v>
      </c>
    </row>
    <row r="31068" spans="1:1" x14ac:dyDescent="0.3">
      <c r="A31068">
        <f t="shared" ca="1" si="485"/>
        <v>0.99031266407102725</v>
      </c>
    </row>
    <row r="31069" spans="1:1" x14ac:dyDescent="0.3">
      <c r="A31069">
        <f t="shared" ca="1" si="485"/>
        <v>-7.5266843260957256E-2</v>
      </c>
    </row>
    <row r="31070" spans="1:1" x14ac:dyDescent="0.3">
      <c r="A31070">
        <f t="shared" ca="1" si="485"/>
        <v>-0.20854345260600987</v>
      </c>
    </row>
    <row r="31071" spans="1:1" x14ac:dyDescent="0.3">
      <c r="A31071">
        <f t="shared" ca="1" si="485"/>
        <v>9.3449012655082112E-2</v>
      </c>
    </row>
    <row r="31072" spans="1:1" x14ac:dyDescent="0.3">
      <c r="A31072">
        <f t="shared" ca="1" si="485"/>
        <v>0.16083753716770555</v>
      </c>
    </row>
    <row r="31073" spans="1:1" x14ac:dyDescent="0.3">
      <c r="A31073">
        <f t="shared" ca="1" si="485"/>
        <v>1.5087522927598962</v>
      </c>
    </row>
    <row r="31074" spans="1:1" x14ac:dyDescent="0.3">
      <c r="A31074">
        <f t="shared" ca="1" si="485"/>
        <v>0.38000083638530791</v>
      </c>
    </row>
    <row r="31075" spans="1:1" x14ac:dyDescent="0.3">
      <c r="A31075">
        <f t="shared" ca="1" si="485"/>
        <v>-1.2000213314023218</v>
      </c>
    </row>
    <row r="31076" spans="1:1" x14ac:dyDescent="0.3">
      <c r="A31076">
        <f t="shared" ca="1" si="485"/>
        <v>-0.58655513967189599</v>
      </c>
    </row>
    <row r="31077" spans="1:1" x14ac:dyDescent="0.3">
      <c r="A31077">
        <f t="shared" ca="1" si="485"/>
        <v>0.35814388581563616</v>
      </c>
    </row>
    <row r="31078" spans="1:1" x14ac:dyDescent="0.3">
      <c r="A31078">
        <f t="shared" ca="1" si="485"/>
        <v>-1.3415826008345808</v>
      </c>
    </row>
    <row r="31079" spans="1:1" x14ac:dyDescent="0.3">
      <c r="A31079">
        <f t="shared" ca="1" si="485"/>
        <v>1.8108883745662074</v>
      </c>
    </row>
    <row r="31080" spans="1:1" x14ac:dyDescent="0.3">
      <c r="A31080">
        <f t="shared" ca="1" si="485"/>
        <v>0.1420158855598902</v>
      </c>
    </row>
    <row r="31081" spans="1:1" x14ac:dyDescent="0.3">
      <c r="A31081">
        <f t="shared" ca="1" si="485"/>
        <v>-1.0581881947286493</v>
      </c>
    </row>
    <row r="31082" spans="1:1" x14ac:dyDescent="0.3">
      <c r="A31082">
        <f t="shared" ca="1" si="485"/>
        <v>-0.32199444036734304</v>
      </c>
    </row>
    <row r="31083" spans="1:1" x14ac:dyDescent="0.3">
      <c r="A31083">
        <f t="shared" ca="1" si="485"/>
        <v>0.50852662831195194</v>
      </c>
    </row>
    <row r="31084" spans="1:1" x14ac:dyDescent="0.3">
      <c r="A31084">
        <f t="shared" ca="1" si="485"/>
        <v>0.75244730991338271</v>
      </c>
    </row>
    <row r="31085" spans="1:1" x14ac:dyDescent="0.3">
      <c r="A31085">
        <f t="shared" ca="1" si="485"/>
        <v>1.3272690962259053</v>
      </c>
    </row>
    <row r="31086" spans="1:1" x14ac:dyDescent="0.3">
      <c r="A31086">
        <f t="shared" ca="1" si="485"/>
        <v>-0.55648570051807611</v>
      </c>
    </row>
    <row r="31087" spans="1:1" x14ac:dyDescent="0.3">
      <c r="A31087">
        <f t="shared" ca="1" si="485"/>
        <v>-0.44590875067628988</v>
      </c>
    </row>
    <row r="31088" spans="1:1" x14ac:dyDescent="0.3">
      <c r="A31088">
        <f t="shared" ca="1" si="485"/>
        <v>1.3351432109669885</v>
      </c>
    </row>
    <row r="31089" spans="1:1" x14ac:dyDescent="0.3">
      <c r="A31089">
        <f t="shared" ca="1" si="485"/>
        <v>-0.3658332052261441</v>
      </c>
    </row>
    <row r="31090" spans="1:1" x14ac:dyDescent="0.3">
      <c r="A31090">
        <f t="shared" ca="1" si="485"/>
        <v>-2.7258687837464581E-2</v>
      </c>
    </row>
    <row r="31091" spans="1:1" x14ac:dyDescent="0.3">
      <c r="A31091">
        <f t="shared" ca="1" si="485"/>
        <v>-1.6688832439304839</v>
      </c>
    </row>
    <row r="31092" spans="1:1" x14ac:dyDescent="0.3">
      <c r="A31092">
        <f t="shared" ca="1" si="485"/>
        <v>2.1267235093701888</v>
      </c>
    </row>
    <row r="31093" spans="1:1" x14ac:dyDescent="0.3">
      <c r="A31093">
        <f t="shared" ca="1" si="485"/>
        <v>-9.1277529081932762E-2</v>
      </c>
    </row>
    <row r="31094" spans="1:1" x14ac:dyDescent="0.3">
      <c r="A31094">
        <f t="shared" ca="1" si="485"/>
        <v>0.30235960285510283</v>
      </c>
    </row>
    <row r="31095" spans="1:1" x14ac:dyDescent="0.3">
      <c r="A31095">
        <f t="shared" ca="1" si="485"/>
        <v>0.8023987871207281</v>
      </c>
    </row>
    <row r="31096" spans="1:1" x14ac:dyDescent="0.3">
      <c r="A31096">
        <f t="shared" ca="1" si="485"/>
        <v>0.67901943018304434</v>
      </c>
    </row>
    <row r="31097" spans="1:1" x14ac:dyDescent="0.3">
      <c r="A31097">
        <f t="shared" ca="1" si="485"/>
        <v>1.9915591339577272</v>
      </c>
    </row>
    <row r="31098" spans="1:1" x14ac:dyDescent="0.3">
      <c r="A31098">
        <f t="shared" ca="1" si="485"/>
        <v>0.91498757237965267</v>
      </c>
    </row>
    <row r="31099" spans="1:1" x14ac:dyDescent="0.3">
      <c r="A31099">
        <f t="shared" ca="1" si="485"/>
        <v>1.3053913974181597</v>
      </c>
    </row>
    <row r="31100" spans="1:1" x14ac:dyDescent="0.3">
      <c r="A31100">
        <f t="shared" ca="1" si="485"/>
        <v>4.9635201270402267E-2</v>
      </c>
    </row>
    <row r="31101" spans="1:1" x14ac:dyDescent="0.3">
      <c r="A31101">
        <f t="shared" ca="1" si="485"/>
        <v>0.49514985977302745</v>
      </c>
    </row>
    <row r="31102" spans="1:1" x14ac:dyDescent="0.3">
      <c r="A31102">
        <f t="shared" ca="1" si="485"/>
        <v>-0.78148496915987586</v>
      </c>
    </row>
    <row r="31103" spans="1:1" x14ac:dyDescent="0.3">
      <c r="A31103">
        <f t="shared" ca="1" si="485"/>
        <v>1.7068782870122967</v>
      </c>
    </row>
    <row r="31104" spans="1:1" x14ac:dyDescent="0.3">
      <c r="A31104">
        <f t="shared" ca="1" si="485"/>
        <v>1.3680280632440698</v>
      </c>
    </row>
    <row r="31105" spans="1:1" x14ac:dyDescent="0.3">
      <c r="A31105">
        <f t="shared" ca="1" si="485"/>
        <v>0.31256864192615263</v>
      </c>
    </row>
    <row r="31106" spans="1:1" x14ac:dyDescent="0.3">
      <c r="A31106">
        <f t="shared" ca="1" si="485"/>
        <v>1.7845821887279116</v>
      </c>
    </row>
    <row r="31107" spans="1:1" x14ac:dyDescent="0.3">
      <c r="A31107">
        <f t="shared" ref="A31107:A31170" ca="1" si="486">_xlfn.NORM.INV(RAND(),0,1)</f>
        <v>0.97860976287231471</v>
      </c>
    </row>
    <row r="31108" spans="1:1" x14ac:dyDescent="0.3">
      <c r="A31108">
        <f t="shared" ca="1" si="486"/>
        <v>-0.47313015449461182</v>
      </c>
    </row>
    <row r="31109" spans="1:1" x14ac:dyDescent="0.3">
      <c r="A31109">
        <f t="shared" ca="1" si="486"/>
        <v>-1.3645986657946161</v>
      </c>
    </row>
    <row r="31110" spans="1:1" x14ac:dyDescent="0.3">
      <c r="A31110">
        <f t="shared" ca="1" si="486"/>
        <v>-1.494634793307027</v>
      </c>
    </row>
    <row r="31111" spans="1:1" x14ac:dyDescent="0.3">
      <c r="A31111">
        <f t="shared" ca="1" si="486"/>
        <v>1.3495989684922665E-2</v>
      </c>
    </row>
    <row r="31112" spans="1:1" x14ac:dyDescent="0.3">
      <c r="A31112">
        <f t="shared" ca="1" si="486"/>
        <v>0.16999196444857909</v>
      </c>
    </row>
    <row r="31113" spans="1:1" x14ac:dyDescent="0.3">
      <c r="A31113">
        <f t="shared" ca="1" si="486"/>
        <v>-8.0007238743744644E-2</v>
      </c>
    </row>
    <row r="31114" spans="1:1" x14ac:dyDescent="0.3">
      <c r="A31114">
        <f t="shared" ca="1" si="486"/>
        <v>-1.0051448037734367</v>
      </c>
    </row>
    <row r="31115" spans="1:1" x14ac:dyDescent="0.3">
      <c r="A31115">
        <f t="shared" ca="1" si="486"/>
        <v>0.57266648753229388</v>
      </c>
    </row>
    <row r="31116" spans="1:1" x14ac:dyDescent="0.3">
      <c r="A31116">
        <f t="shared" ca="1" si="486"/>
        <v>-1.2929071025165133</v>
      </c>
    </row>
    <row r="31117" spans="1:1" x14ac:dyDescent="0.3">
      <c r="A31117">
        <f t="shared" ca="1" si="486"/>
        <v>0.8157995253304835</v>
      </c>
    </row>
    <row r="31118" spans="1:1" x14ac:dyDescent="0.3">
      <c r="A31118">
        <f t="shared" ca="1" si="486"/>
        <v>0.78999901772334036</v>
      </c>
    </row>
    <row r="31119" spans="1:1" x14ac:dyDescent="0.3">
      <c r="A31119">
        <f t="shared" ca="1" si="486"/>
        <v>-0.18003814446871483</v>
      </c>
    </row>
    <row r="31120" spans="1:1" x14ac:dyDescent="0.3">
      <c r="A31120">
        <f t="shared" ca="1" si="486"/>
        <v>-0.32371087068021709</v>
      </c>
    </row>
    <row r="31121" spans="1:1" x14ac:dyDescent="0.3">
      <c r="A31121">
        <f t="shared" ca="1" si="486"/>
        <v>1.700104426878186</v>
      </c>
    </row>
    <row r="31122" spans="1:1" x14ac:dyDescent="0.3">
      <c r="A31122">
        <f t="shared" ca="1" si="486"/>
        <v>-0.92593189541973697</v>
      </c>
    </row>
    <row r="31123" spans="1:1" x14ac:dyDescent="0.3">
      <c r="A31123">
        <f t="shared" ca="1" si="486"/>
        <v>1.2173205604679131</v>
      </c>
    </row>
    <row r="31124" spans="1:1" x14ac:dyDescent="0.3">
      <c r="A31124">
        <f t="shared" ca="1" si="486"/>
        <v>2.1265843149321477</v>
      </c>
    </row>
    <row r="31125" spans="1:1" x14ac:dyDescent="0.3">
      <c r="A31125">
        <f t="shared" ca="1" si="486"/>
        <v>0.14889603524400813</v>
      </c>
    </row>
    <row r="31126" spans="1:1" x14ac:dyDescent="0.3">
      <c r="A31126">
        <f t="shared" ca="1" si="486"/>
        <v>-0.75622383294140072</v>
      </c>
    </row>
    <row r="31127" spans="1:1" x14ac:dyDescent="0.3">
      <c r="A31127">
        <f t="shared" ca="1" si="486"/>
        <v>0.9954815171501995</v>
      </c>
    </row>
    <row r="31128" spans="1:1" x14ac:dyDescent="0.3">
      <c r="A31128">
        <f t="shared" ca="1" si="486"/>
        <v>-0.58914565820732545</v>
      </c>
    </row>
    <row r="31129" spans="1:1" x14ac:dyDescent="0.3">
      <c r="A31129">
        <f t="shared" ca="1" si="486"/>
        <v>-0.21343925322065452</v>
      </c>
    </row>
    <row r="31130" spans="1:1" x14ac:dyDescent="0.3">
      <c r="A31130">
        <f t="shared" ca="1" si="486"/>
        <v>0.54973154265524693</v>
      </c>
    </row>
    <row r="31131" spans="1:1" x14ac:dyDescent="0.3">
      <c r="A31131">
        <f t="shared" ca="1" si="486"/>
        <v>1.5877174197799198</v>
      </c>
    </row>
    <row r="31132" spans="1:1" x14ac:dyDescent="0.3">
      <c r="A31132">
        <f t="shared" ca="1" si="486"/>
        <v>-1.4084312832118913</v>
      </c>
    </row>
    <row r="31133" spans="1:1" x14ac:dyDescent="0.3">
      <c r="A31133">
        <f t="shared" ca="1" si="486"/>
        <v>-2.9668720294050845E-2</v>
      </c>
    </row>
    <row r="31134" spans="1:1" x14ac:dyDescent="0.3">
      <c r="A31134">
        <f t="shared" ca="1" si="486"/>
        <v>-1.2501531589387802</v>
      </c>
    </row>
    <row r="31135" spans="1:1" x14ac:dyDescent="0.3">
      <c r="A31135">
        <f t="shared" ca="1" si="486"/>
        <v>-0.94561683410672304</v>
      </c>
    </row>
    <row r="31136" spans="1:1" x14ac:dyDescent="0.3">
      <c r="A31136">
        <f t="shared" ca="1" si="486"/>
        <v>-0.9585096901363297</v>
      </c>
    </row>
    <row r="31137" spans="1:1" x14ac:dyDescent="0.3">
      <c r="A31137">
        <f t="shared" ca="1" si="486"/>
        <v>-1.3595922810474292</v>
      </c>
    </row>
    <row r="31138" spans="1:1" x14ac:dyDescent="0.3">
      <c r="A31138">
        <f t="shared" ca="1" si="486"/>
        <v>-0.93739178429585512</v>
      </c>
    </row>
    <row r="31139" spans="1:1" x14ac:dyDescent="0.3">
      <c r="A31139">
        <f t="shared" ca="1" si="486"/>
        <v>-1.2439540194062748</v>
      </c>
    </row>
    <row r="31140" spans="1:1" x14ac:dyDescent="0.3">
      <c r="A31140">
        <f t="shared" ca="1" si="486"/>
        <v>1.1449160022130349</v>
      </c>
    </row>
    <row r="31141" spans="1:1" x14ac:dyDescent="0.3">
      <c r="A31141">
        <f t="shared" ca="1" si="486"/>
        <v>0.87562233711208837</v>
      </c>
    </row>
    <row r="31142" spans="1:1" x14ac:dyDescent="0.3">
      <c r="A31142">
        <f t="shared" ca="1" si="486"/>
        <v>-1.1854953402919464</v>
      </c>
    </row>
    <row r="31143" spans="1:1" x14ac:dyDescent="0.3">
      <c r="A31143">
        <f t="shared" ca="1" si="486"/>
        <v>1.4205016048075585</v>
      </c>
    </row>
    <row r="31144" spans="1:1" x14ac:dyDescent="0.3">
      <c r="A31144">
        <f t="shared" ca="1" si="486"/>
        <v>-1.0890216368916492</v>
      </c>
    </row>
    <row r="31145" spans="1:1" x14ac:dyDescent="0.3">
      <c r="A31145">
        <f t="shared" ca="1" si="486"/>
        <v>0.73200546420262536</v>
      </c>
    </row>
    <row r="31146" spans="1:1" x14ac:dyDescent="0.3">
      <c r="A31146">
        <f t="shared" ca="1" si="486"/>
        <v>1.9984965429100061</v>
      </c>
    </row>
    <row r="31147" spans="1:1" x14ac:dyDescent="0.3">
      <c r="A31147">
        <f t="shared" ca="1" si="486"/>
        <v>-0.9810534907152334</v>
      </c>
    </row>
    <row r="31148" spans="1:1" x14ac:dyDescent="0.3">
      <c r="A31148">
        <f t="shared" ca="1" si="486"/>
        <v>0.4127877174875888</v>
      </c>
    </row>
    <row r="31149" spans="1:1" x14ac:dyDescent="0.3">
      <c r="A31149">
        <f t="shared" ca="1" si="486"/>
        <v>1.0511761457977822</v>
      </c>
    </row>
    <row r="31150" spans="1:1" x14ac:dyDescent="0.3">
      <c r="A31150">
        <f t="shared" ca="1" si="486"/>
        <v>-1.3752787042321986</v>
      </c>
    </row>
    <row r="31151" spans="1:1" x14ac:dyDescent="0.3">
      <c r="A31151">
        <f t="shared" ca="1" si="486"/>
        <v>0.44186493850757141</v>
      </c>
    </row>
    <row r="31152" spans="1:1" x14ac:dyDescent="0.3">
      <c r="A31152">
        <f t="shared" ca="1" si="486"/>
        <v>0.83143120075614563</v>
      </c>
    </row>
    <row r="31153" spans="1:1" x14ac:dyDescent="0.3">
      <c r="A31153">
        <f t="shared" ca="1" si="486"/>
        <v>-0.69403586538788731</v>
      </c>
    </row>
    <row r="31154" spans="1:1" x14ac:dyDescent="0.3">
      <c r="A31154">
        <f t="shared" ca="1" si="486"/>
        <v>0.31882618284142217</v>
      </c>
    </row>
    <row r="31155" spans="1:1" x14ac:dyDescent="0.3">
      <c r="A31155">
        <f t="shared" ca="1" si="486"/>
        <v>0.4970069194195762</v>
      </c>
    </row>
    <row r="31156" spans="1:1" x14ac:dyDescent="0.3">
      <c r="A31156">
        <f t="shared" ca="1" si="486"/>
        <v>-1.8129671122048023</v>
      </c>
    </row>
    <row r="31157" spans="1:1" x14ac:dyDescent="0.3">
      <c r="A31157">
        <f t="shared" ca="1" si="486"/>
        <v>1.3420486291268325</v>
      </c>
    </row>
    <row r="31158" spans="1:1" x14ac:dyDescent="0.3">
      <c r="A31158">
        <f t="shared" ca="1" si="486"/>
        <v>-1.147576280239875</v>
      </c>
    </row>
    <row r="31159" spans="1:1" x14ac:dyDescent="0.3">
      <c r="A31159">
        <f t="shared" ca="1" si="486"/>
        <v>-3.7746643077395461E-2</v>
      </c>
    </row>
    <row r="31160" spans="1:1" x14ac:dyDescent="0.3">
      <c r="A31160">
        <f t="shared" ca="1" si="486"/>
        <v>1.3418027485328507E-2</v>
      </c>
    </row>
    <row r="31161" spans="1:1" x14ac:dyDescent="0.3">
      <c r="A31161">
        <f t="shared" ca="1" si="486"/>
        <v>1.4733676778431368</v>
      </c>
    </row>
    <row r="31162" spans="1:1" x14ac:dyDescent="0.3">
      <c r="A31162">
        <f t="shared" ca="1" si="486"/>
        <v>-0.38345997965131801</v>
      </c>
    </row>
    <row r="31163" spans="1:1" x14ac:dyDescent="0.3">
      <c r="A31163">
        <f t="shared" ca="1" si="486"/>
        <v>-1.7908536547081539</v>
      </c>
    </row>
    <row r="31164" spans="1:1" x14ac:dyDescent="0.3">
      <c r="A31164">
        <f t="shared" ca="1" si="486"/>
        <v>-0.46795513372844894</v>
      </c>
    </row>
    <row r="31165" spans="1:1" x14ac:dyDescent="0.3">
      <c r="A31165">
        <f t="shared" ca="1" si="486"/>
        <v>1.8548407760240091</v>
      </c>
    </row>
    <row r="31166" spans="1:1" x14ac:dyDescent="0.3">
      <c r="A31166">
        <f t="shared" ca="1" si="486"/>
        <v>-0.67058362391961635</v>
      </c>
    </row>
    <row r="31167" spans="1:1" x14ac:dyDescent="0.3">
      <c r="A31167">
        <f t="shared" ca="1" si="486"/>
        <v>1.5366060826339818</v>
      </c>
    </row>
    <row r="31168" spans="1:1" x14ac:dyDescent="0.3">
      <c r="A31168">
        <f t="shared" ca="1" si="486"/>
        <v>-1.5782186166312986</v>
      </c>
    </row>
    <row r="31169" spans="1:1" x14ac:dyDescent="0.3">
      <c r="A31169">
        <f t="shared" ca="1" si="486"/>
        <v>-1.8116390618883422</v>
      </c>
    </row>
    <row r="31170" spans="1:1" x14ac:dyDescent="0.3">
      <c r="A31170">
        <f t="shared" ca="1" si="486"/>
        <v>-0.61539819560692488</v>
      </c>
    </row>
    <row r="31171" spans="1:1" x14ac:dyDescent="0.3">
      <c r="A31171">
        <f t="shared" ref="A31171:A31234" ca="1" si="487">_xlfn.NORM.INV(RAND(),0,1)</f>
        <v>-0.75413216623829638</v>
      </c>
    </row>
    <row r="31172" spans="1:1" x14ac:dyDescent="0.3">
      <c r="A31172">
        <f t="shared" ca="1" si="487"/>
        <v>1.9076492849472422</v>
      </c>
    </row>
    <row r="31173" spans="1:1" x14ac:dyDescent="0.3">
      <c r="A31173">
        <f t="shared" ca="1" si="487"/>
        <v>1.1773473795784937</v>
      </c>
    </row>
    <row r="31174" spans="1:1" x14ac:dyDescent="0.3">
      <c r="A31174">
        <f t="shared" ca="1" si="487"/>
        <v>-0.37372405904042827</v>
      </c>
    </row>
    <row r="31175" spans="1:1" x14ac:dyDescent="0.3">
      <c r="A31175">
        <f t="shared" ca="1" si="487"/>
        <v>-0.50850513700985334</v>
      </c>
    </row>
    <row r="31176" spans="1:1" x14ac:dyDescent="0.3">
      <c r="A31176">
        <f t="shared" ca="1" si="487"/>
        <v>-0.76306976751507261</v>
      </c>
    </row>
    <row r="31177" spans="1:1" x14ac:dyDescent="0.3">
      <c r="A31177">
        <f t="shared" ca="1" si="487"/>
        <v>-0.61385557637935328</v>
      </c>
    </row>
    <row r="31178" spans="1:1" x14ac:dyDescent="0.3">
      <c r="A31178">
        <f t="shared" ca="1" si="487"/>
        <v>1.1804279349703282</v>
      </c>
    </row>
    <row r="31179" spans="1:1" x14ac:dyDescent="0.3">
      <c r="A31179">
        <f t="shared" ca="1" si="487"/>
        <v>-0.10900855974409117</v>
      </c>
    </row>
    <row r="31180" spans="1:1" x14ac:dyDescent="0.3">
      <c r="A31180">
        <f t="shared" ca="1" si="487"/>
        <v>0.83556909237857024</v>
      </c>
    </row>
    <row r="31181" spans="1:1" x14ac:dyDescent="0.3">
      <c r="A31181">
        <f t="shared" ca="1" si="487"/>
        <v>1.0218084451892944</v>
      </c>
    </row>
    <row r="31182" spans="1:1" x14ac:dyDescent="0.3">
      <c r="A31182">
        <f t="shared" ca="1" si="487"/>
        <v>0.50922421695827236</v>
      </c>
    </row>
    <row r="31183" spans="1:1" x14ac:dyDescent="0.3">
      <c r="A31183">
        <f t="shared" ca="1" si="487"/>
        <v>0.2484850290468123</v>
      </c>
    </row>
    <row r="31184" spans="1:1" x14ac:dyDescent="0.3">
      <c r="A31184">
        <f t="shared" ca="1" si="487"/>
        <v>1.8686666312610873</v>
      </c>
    </row>
    <row r="31185" spans="1:1" x14ac:dyDescent="0.3">
      <c r="A31185">
        <f t="shared" ca="1" si="487"/>
        <v>0.82656512605995824</v>
      </c>
    </row>
    <row r="31186" spans="1:1" x14ac:dyDescent="0.3">
      <c r="A31186">
        <f t="shared" ca="1" si="487"/>
        <v>7.1935327475365213E-2</v>
      </c>
    </row>
    <row r="31187" spans="1:1" x14ac:dyDescent="0.3">
      <c r="A31187">
        <f t="shared" ca="1" si="487"/>
        <v>-0.84388568684429155</v>
      </c>
    </row>
    <row r="31188" spans="1:1" x14ac:dyDescent="0.3">
      <c r="A31188">
        <f t="shared" ca="1" si="487"/>
        <v>-1.1408960766578409</v>
      </c>
    </row>
    <row r="31189" spans="1:1" x14ac:dyDescent="0.3">
      <c r="A31189">
        <f t="shared" ca="1" si="487"/>
        <v>-0.34358848488018867</v>
      </c>
    </row>
    <row r="31190" spans="1:1" x14ac:dyDescent="0.3">
      <c r="A31190">
        <f t="shared" ca="1" si="487"/>
        <v>-0.75732876331021792</v>
      </c>
    </row>
    <row r="31191" spans="1:1" x14ac:dyDescent="0.3">
      <c r="A31191">
        <f t="shared" ca="1" si="487"/>
        <v>-2.7835211175686907</v>
      </c>
    </row>
    <row r="31192" spans="1:1" x14ac:dyDescent="0.3">
      <c r="A31192">
        <f t="shared" ca="1" si="487"/>
        <v>0.66442424131962086</v>
      </c>
    </row>
    <row r="31193" spans="1:1" x14ac:dyDescent="0.3">
      <c r="A31193">
        <f t="shared" ca="1" si="487"/>
        <v>1.4371088123258109</v>
      </c>
    </row>
    <row r="31194" spans="1:1" x14ac:dyDescent="0.3">
      <c r="A31194">
        <f t="shared" ca="1" si="487"/>
        <v>0.11665774052146276</v>
      </c>
    </row>
    <row r="31195" spans="1:1" x14ac:dyDescent="0.3">
      <c r="A31195">
        <f t="shared" ca="1" si="487"/>
        <v>0.65132575722650077</v>
      </c>
    </row>
    <row r="31196" spans="1:1" x14ac:dyDescent="0.3">
      <c r="A31196">
        <f t="shared" ca="1" si="487"/>
        <v>-0.62935817769215541</v>
      </c>
    </row>
    <row r="31197" spans="1:1" x14ac:dyDescent="0.3">
      <c r="A31197">
        <f t="shared" ca="1" si="487"/>
        <v>-0.47409337479963759</v>
      </c>
    </row>
    <row r="31198" spans="1:1" x14ac:dyDescent="0.3">
      <c r="A31198">
        <f t="shared" ca="1" si="487"/>
        <v>-0.18198389322156056</v>
      </c>
    </row>
    <row r="31199" spans="1:1" x14ac:dyDescent="0.3">
      <c r="A31199">
        <f t="shared" ca="1" si="487"/>
        <v>-0.1059741190309252</v>
      </c>
    </row>
    <row r="31200" spans="1:1" x14ac:dyDescent="0.3">
      <c r="A31200">
        <f t="shared" ca="1" si="487"/>
        <v>-0.3175259861158144</v>
      </c>
    </row>
    <row r="31201" spans="1:1" x14ac:dyDescent="0.3">
      <c r="A31201">
        <f t="shared" ca="1" si="487"/>
        <v>1.7166158799792273</v>
      </c>
    </row>
    <row r="31202" spans="1:1" x14ac:dyDescent="0.3">
      <c r="A31202">
        <f t="shared" ca="1" si="487"/>
        <v>0.81376251590723037</v>
      </c>
    </row>
    <row r="31203" spans="1:1" x14ac:dyDescent="0.3">
      <c r="A31203">
        <f t="shared" ca="1" si="487"/>
        <v>-0.66304679983812331</v>
      </c>
    </row>
    <row r="31204" spans="1:1" x14ac:dyDescent="0.3">
      <c r="A31204">
        <f t="shared" ca="1" si="487"/>
        <v>0.49331202421762965</v>
      </c>
    </row>
    <row r="31205" spans="1:1" x14ac:dyDescent="0.3">
      <c r="A31205">
        <f t="shared" ca="1" si="487"/>
        <v>0.68798331178474581</v>
      </c>
    </row>
    <row r="31206" spans="1:1" x14ac:dyDescent="0.3">
      <c r="A31206">
        <f t="shared" ca="1" si="487"/>
        <v>-1.5484283108414887</v>
      </c>
    </row>
    <row r="31207" spans="1:1" x14ac:dyDescent="0.3">
      <c r="A31207">
        <f t="shared" ca="1" si="487"/>
        <v>0.21364227523394233</v>
      </c>
    </row>
    <row r="31208" spans="1:1" x14ac:dyDescent="0.3">
      <c r="A31208">
        <f t="shared" ca="1" si="487"/>
        <v>-0.50669931672126822</v>
      </c>
    </row>
    <row r="31209" spans="1:1" x14ac:dyDescent="0.3">
      <c r="A31209">
        <f t="shared" ca="1" si="487"/>
        <v>-0.18966603281951233</v>
      </c>
    </row>
    <row r="31210" spans="1:1" x14ac:dyDescent="0.3">
      <c r="A31210">
        <f t="shared" ca="1" si="487"/>
        <v>0.44466832367855763</v>
      </c>
    </row>
    <row r="31211" spans="1:1" x14ac:dyDescent="0.3">
      <c r="A31211">
        <f t="shared" ca="1" si="487"/>
        <v>-1.0164110489267824</v>
      </c>
    </row>
    <row r="31212" spans="1:1" x14ac:dyDescent="0.3">
      <c r="A31212">
        <f t="shared" ca="1" si="487"/>
        <v>8.0616549606956453E-2</v>
      </c>
    </row>
    <row r="31213" spans="1:1" x14ac:dyDescent="0.3">
      <c r="A31213">
        <f t="shared" ca="1" si="487"/>
        <v>1.2038729771220793</v>
      </c>
    </row>
    <row r="31214" spans="1:1" x14ac:dyDescent="0.3">
      <c r="A31214">
        <f t="shared" ca="1" si="487"/>
        <v>-0.64616539282699093</v>
      </c>
    </row>
    <row r="31215" spans="1:1" x14ac:dyDescent="0.3">
      <c r="A31215">
        <f t="shared" ca="1" si="487"/>
        <v>-1.5711814110375035</v>
      </c>
    </row>
    <row r="31216" spans="1:1" x14ac:dyDescent="0.3">
      <c r="A31216">
        <f t="shared" ca="1" si="487"/>
        <v>0.70693408922200962</v>
      </c>
    </row>
    <row r="31217" spans="1:1" x14ac:dyDescent="0.3">
      <c r="A31217">
        <f t="shared" ca="1" si="487"/>
        <v>-0.24372082725572686</v>
      </c>
    </row>
    <row r="31218" spans="1:1" x14ac:dyDescent="0.3">
      <c r="A31218">
        <f t="shared" ca="1" si="487"/>
        <v>0.2106807266360593</v>
      </c>
    </row>
    <row r="31219" spans="1:1" x14ac:dyDescent="0.3">
      <c r="A31219">
        <f t="shared" ca="1" si="487"/>
        <v>0.60226880471005928</v>
      </c>
    </row>
    <row r="31220" spans="1:1" x14ac:dyDescent="0.3">
      <c r="A31220">
        <f t="shared" ca="1" si="487"/>
        <v>-0.87730337870725117</v>
      </c>
    </row>
    <row r="31221" spans="1:1" x14ac:dyDescent="0.3">
      <c r="A31221">
        <f t="shared" ca="1" si="487"/>
        <v>-1.2758993321222283</v>
      </c>
    </row>
    <row r="31222" spans="1:1" x14ac:dyDescent="0.3">
      <c r="A31222">
        <f t="shared" ca="1" si="487"/>
        <v>0.70831659646392675</v>
      </c>
    </row>
    <row r="31223" spans="1:1" x14ac:dyDescent="0.3">
      <c r="A31223">
        <f t="shared" ca="1" si="487"/>
        <v>-0.14015317887493048</v>
      </c>
    </row>
    <row r="31224" spans="1:1" x14ac:dyDescent="0.3">
      <c r="A31224">
        <f t="shared" ca="1" si="487"/>
        <v>1.0270167799808427</v>
      </c>
    </row>
    <row r="31225" spans="1:1" x14ac:dyDescent="0.3">
      <c r="A31225">
        <f t="shared" ca="1" si="487"/>
        <v>4.4884783245917818E-2</v>
      </c>
    </row>
    <row r="31226" spans="1:1" x14ac:dyDescent="0.3">
      <c r="A31226">
        <f t="shared" ca="1" si="487"/>
        <v>-0.46923328631368477</v>
      </c>
    </row>
    <row r="31227" spans="1:1" x14ac:dyDescent="0.3">
      <c r="A31227">
        <f t="shared" ca="1" si="487"/>
        <v>1.0020248083129433</v>
      </c>
    </row>
    <row r="31228" spans="1:1" x14ac:dyDescent="0.3">
      <c r="A31228">
        <f t="shared" ca="1" si="487"/>
        <v>0.64600284144961051</v>
      </c>
    </row>
    <row r="31229" spans="1:1" x14ac:dyDescent="0.3">
      <c r="A31229">
        <f t="shared" ca="1" si="487"/>
        <v>0.32674279615119689</v>
      </c>
    </row>
    <row r="31230" spans="1:1" x14ac:dyDescent="0.3">
      <c r="A31230">
        <f t="shared" ca="1" si="487"/>
        <v>-1.3016058403479491</v>
      </c>
    </row>
    <row r="31231" spans="1:1" x14ac:dyDescent="0.3">
      <c r="A31231">
        <f t="shared" ca="1" si="487"/>
        <v>0.8176382758904559</v>
      </c>
    </row>
    <row r="31232" spans="1:1" x14ac:dyDescent="0.3">
      <c r="A31232">
        <f t="shared" ca="1" si="487"/>
        <v>2.2564287517643291</v>
      </c>
    </row>
    <row r="31233" spans="1:1" x14ac:dyDescent="0.3">
      <c r="A31233">
        <f t="shared" ca="1" si="487"/>
        <v>0.21723020562566256</v>
      </c>
    </row>
    <row r="31234" spans="1:1" x14ac:dyDescent="0.3">
      <c r="A31234">
        <f t="shared" ca="1" si="487"/>
        <v>-0.12566212901948673</v>
      </c>
    </row>
    <row r="31235" spans="1:1" x14ac:dyDescent="0.3">
      <c r="A31235">
        <f t="shared" ref="A31235:A31298" ca="1" si="488">_xlfn.NORM.INV(RAND(),0,1)</f>
        <v>1.1821627039692291</v>
      </c>
    </row>
    <row r="31236" spans="1:1" x14ac:dyDescent="0.3">
      <c r="A31236">
        <f t="shared" ca="1" si="488"/>
        <v>2.1077312104154937</v>
      </c>
    </row>
    <row r="31237" spans="1:1" x14ac:dyDescent="0.3">
      <c r="A31237">
        <f t="shared" ca="1" si="488"/>
        <v>-0.56211770913754577</v>
      </c>
    </row>
    <row r="31238" spans="1:1" x14ac:dyDescent="0.3">
      <c r="A31238">
        <f t="shared" ca="1" si="488"/>
        <v>-0.28344869932482009</v>
      </c>
    </row>
    <row r="31239" spans="1:1" x14ac:dyDescent="0.3">
      <c r="A31239">
        <f t="shared" ca="1" si="488"/>
        <v>1.1376769486102736</v>
      </c>
    </row>
    <row r="31240" spans="1:1" x14ac:dyDescent="0.3">
      <c r="A31240">
        <f t="shared" ca="1" si="488"/>
        <v>-0.7322914062723852</v>
      </c>
    </row>
    <row r="31241" spans="1:1" x14ac:dyDescent="0.3">
      <c r="A31241">
        <f t="shared" ca="1" si="488"/>
        <v>-0.6268584886681976</v>
      </c>
    </row>
    <row r="31242" spans="1:1" x14ac:dyDescent="0.3">
      <c r="A31242">
        <f t="shared" ca="1" si="488"/>
        <v>0.15827678818206692</v>
      </c>
    </row>
    <row r="31243" spans="1:1" x14ac:dyDescent="0.3">
      <c r="A31243">
        <f t="shared" ca="1" si="488"/>
        <v>0.49717564648240747</v>
      </c>
    </row>
    <row r="31244" spans="1:1" x14ac:dyDescent="0.3">
      <c r="A31244">
        <f t="shared" ca="1" si="488"/>
        <v>1.0688925958298328</v>
      </c>
    </row>
    <row r="31245" spans="1:1" x14ac:dyDescent="0.3">
      <c r="A31245">
        <f t="shared" ca="1" si="488"/>
        <v>-3.6631671167895632E-2</v>
      </c>
    </row>
    <row r="31246" spans="1:1" x14ac:dyDescent="0.3">
      <c r="A31246">
        <f t="shared" ca="1" si="488"/>
        <v>-1.8278530963957316</v>
      </c>
    </row>
    <row r="31247" spans="1:1" x14ac:dyDescent="0.3">
      <c r="A31247">
        <f t="shared" ca="1" si="488"/>
        <v>0.89374523045460941</v>
      </c>
    </row>
    <row r="31248" spans="1:1" x14ac:dyDescent="0.3">
      <c r="A31248">
        <f t="shared" ca="1" si="488"/>
        <v>0.14754008122409665</v>
      </c>
    </row>
    <row r="31249" spans="1:1" x14ac:dyDescent="0.3">
      <c r="A31249">
        <f t="shared" ca="1" si="488"/>
        <v>0.16342432408107269</v>
      </c>
    </row>
    <row r="31250" spans="1:1" x14ac:dyDescent="0.3">
      <c r="A31250">
        <f t="shared" ca="1" si="488"/>
        <v>-1.4021361140945625</v>
      </c>
    </row>
    <row r="31251" spans="1:1" x14ac:dyDescent="0.3">
      <c r="A31251">
        <f t="shared" ca="1" si="488"/>
        <v>-0.21963037738641611</v>
      </c>
    </row>
    <row r="31252" spans="1:1" x14ac:dyDescent="0.3">
      <c r="A31252">
        <f t="shared" ca="1" si="488"/>
        <v>0.56681859962064851</v>
      </c>
    </row>
    <row r="31253" spans="1:1" x14ac:dyDescent="0.3">
      <c r="A31253">
        <f t="shared" ca="1" si="488"/>
        <v>-6.0861330295555294E-2</v>
      </c>
    </row>
    <row r="31254" spans="1:1" x14ac:dyDescent="0.3">
      <c r="A31254">
        <f t="shared" ca="1" si="488"/>
        <v>-0.42084513920419286</v>
      </c>
    </row>
    <row r="31255" spans="1:1" x14ac:dyDescent="0.3">
      <c r="A31255">
        <f t="shared" ca="1" si="488"/>
        <v>1.4774660414055985</v>
      </c>
    </row>
    <row r="31256" spans="1:1" x14ac:dyDescent="0.3">
      <c r="A31256">
        <f t="shared" ca="1" si="488"/>
        <v>5.0799003817217164E-2</v>
      </c>
    </row>
    <row r="31257" spans="1:1" x14ac:dyDescent="0.3">
      <c r="A31257">
        <f t="shared" ca="1" si="488"/>
        <v>0.57222825205247563</v>
      </c>
    </row>
    <row r="31258" spans="1:1" x14ac:dyDescent="0.3">
      <c r="A31258">
        <f t="shared" ca="1" si="488"/>
        <v>-0.1954383775187393</v>
      </c>
    </row>
    <row r="31259" spans="1:1" x14ac:dyDescent="0.3">
      <c r="A31259">
        <f t="shared" ca="1" si="488"/>
        <v>-1.187499419369203</v>
      </c>
    </row>
    <row r="31260" spans="1:1" x14ac:dyDescent="0.3">
      <c r="A31260">
        <f t="shared" ca="1" si="488"/>
        <v>0.35380492129759367</v>
      </c>
    </row>
    <row r="31261" spans="1:1" x14ac:dyDescent="0.3">
      <c r="A31261">
        <f t="shared" ca="1" si="488"/>
        <v>0.82515959877441991</v>
      </c>
    </row>
    <row r="31262" spans="1:1" x14ac:dyDescent="0.3">
      <c r="A31262">
        <f t="shared" ca="1" si="488"/>
        <v>0.98143785222515689</v>
      </c>
    </row>
    <row r="31263" spans="1:1" x14ac:dyDescent="0.3">
      <c r="A31263">
        <f t="shared" ca="1" si="488"/>
        <v>-2.2982546724059554</v>
      </c>
    </row>
    <row r="31264" spans="1:1" x14ac:dyDescent="0.3">
      <c r="A31264">
        <f t="shared" ca="1" si="488"/>
        <v>0.25353436851298439</v>
      </c>
    </row>
    <row r="31265" spans="1:1" x14ac:dyDescent="0.3">
      <c r="A31265">
        <f t="shared" ca="1" si="488"/>
        <v>0.70907377913796765</v>
      </c>
    </row>
    <row r="31266" spans="1:1" x14ac:dyDescent="0.3">
      <c r="A31266">
        <f t="shared" ca="1" si="488"/>
        <v>-0.20208654510733157</v>
      </c>
    </row>
    <row r="31267" spans="1:1" x14ac:dyDescent="0.3">
      <c r="A31267">
        <f t="shared" ca="1" si="488"/>
        <v>0.54566107889579851</v>
      </c>
    </row>
    <row r="31268" spans="1:1" x14ac:dyDescent="0.3">
      <c r="A31268">
        <f t="shared" ca="1" si="488"/>
        <v>0.46630600398831901</v>
      </c>
    </row>
    <row r="31269" spans="1:1" x14ac:dyDescent="0.3">
      <c r="A31269">
        <f t="shared" ca="1" si="488"/>
        <v>1.3322050037935063</v>
      </c>
    </row>
    <row r="31270" spans="1:1" x14ac:dyDescent="0.3">
      <c r="A31270">
        <f t="shared" ca="1" si="488"/>
        <v>-1.91609149274546E-2</v>
      </c>
    </row>
    <row r="31271" spans="1:1" x14ac:dyDescent="0.3">
      <c r="A31271">
        <f t="shared" ca="1" si="488"/>
        <v>-1.8462913871280755</v>
      </c>
    </row>
    <row r="31272" spans="1:1" x14ac:dyDescent="0.3">
      <c r="A31272">
        <f t="shared" ca="1" si="488"/>
        <v>5.128552954751335E-2</v>
      </c>
    </row>
    <row r="31273" spans="1:1" x14ac:dyDescent="0.3">
      <c r="A31273">
        <f t="shared" ca="1" si="488"/>
        <v>0.12094796191653684</v>
      </c>
    </row>
    <row r="31274" spans="1:1" x14ac:dyDescent="0.3">
      <c r="A31274">
        <f t="shared" ca="1" si="488"/>
        <v>-0.12997540588496631</v>
      </c>
    </row>
    <row r="31275" spans="1:1" x14ac:dyDescent="0.3">
      <c r="A31275">
        <f t="shared" ca="1" si="488"/>
        <v>-0.37848983023688887</v>
      </c>
    </row>
    <row r="31276" spans="1:1" x14ac:dyDescent="0.3">
      <c r="A31276">
        <f t="shared" ca="1" si="488"/>
        <v>-2.7578671153796495</v>
      </c>
    </row>
    <row r="31277" spans="1:1" x14ac:dyDescent="0.3">
      <c r="A31277">
        <f t="shared" ca="1" si="488"/>
        <v>0.66198600444727962</v>
      </c>
    </row>
    <row r="31278" spans="1:1" x14ac:dyDescent="0.3">
      <c r="A31278">
        <f t="shared" ca="1" si="488"/>
        <v>0.49832041420063677</v>
      </c>
    </row>
    <row r="31279" spans="1:1" x14ac:dyDescent="0.3">
      <c r="A31279">
        <f t="shared" ca="1" si="488"/>
        <v>0.67454176379059561</v>
      </c>
    </row>
    <row r="31280" spans="1:1" x14ac:dyDescent="0.3">
      <c r="A31280">
        <f t="shared" ca="1" si="488"/>
        <v>-0.50777891276368203</v>
      </c>
    </row>
    <row r="31281" spans="1:1" x14ac:dyDescent="0.3">
      <c r="A31281">
        <f t="shared" ca="1" si="488"/>
        <v>1.1177125776549663</v>
      </c>
    </row>
    <row r="31282" spans="1:1" x14ac:dyDescent="0.3">
      <c r="A31282">
        <f t="shared" ca="1" si="488"/>
        <v>-0.37301159153953006</v>
      </c>
    </row>
    <row r="31283" spans="1:1" x14ac:dyDescent="0.3">
      <c r="A31283">
        <f t="shared" ca="1" si="488"/>
        <v>5.7102427711165513E-2</v>
      </c>
    </row>
    <row r="31284" spans="1:1" x14ac:dyDescent="0.3">
      <c r="A31284">
        <f t="shared" ca="1" si="488"/>
        <v>-0.39347007525878952</v>
      </c>
    </row>
    <row r="31285" spans="1:1" x14ac:dyDescent="0.3">
      <c r="A31285">
        <f t="shared" ca="1" si="488"/>
        <v>-0.8525331381508755</v>
      </c>
    </row>
    <row r="31286" spans="1:1" x14ac:dyDescent="0.3">
      <c r="A31286">
        <f t="shared" ca="1" si="488"/>
        <v>0.57065504128246414</v>
      </c>
    </row>
    <row r="31287" spans="1:1" x14ac:dyDescent="0.3">
      <c r="A31287">
        <f t="shared" ca="1" si="488"/>
        <v>1.613835544711486</v>
      </c>
    </row>
    <row r="31288" spans="1:1" x14ac:dyDescent="0.3">
      <c r="A31288">
        <f t="shared" ca="1" si="488"/>
        <v>1.1331796028422474</v>
      </c>
    </row>
    <row r="31289" spans="1:1" x14ac:dyDescent="0.3">
      <c r="A31289">
        <f t="shared" ca="1" si="488"/>
        <v>-7.8876592818787852E-2</v>
      </c>
    </row>
    <row r="31290" spans="1:1" x14ac:dyDescent="0.3">
      <c r="A31290">
        <f t="shared" ca="1" si="488"/>
        <v>0.98977705867188859</v>
      </c>
    </row>
    <row r="31291" spans="1:1" x14ac:dyDescent="0.3">
      <c r="A31291">
        <f t="shared" ca="1" si="488"/>
        <v>5.4924637656212916E-2</v>
      </c>
    </row>
    <row r="31292" spans="1:1" x14ac:dyDescent="0.3">
      <c r="A31292">
        <f t="shared" ca="1" si="488"/>
        <v>-0.23317277577616169</v>
      </c>
    </row>
    <row r="31293" spans="1:1" x14ac:dyDescent="0.3">
      <c r="A31293">
        <f t="shared" ca="1" si="488"/>
        <v>1.4285016197052915</v>
      </c>
    </row>
    <row r="31294" spans="1:1" x14ac:dyDescent="0.3">
      <c r="A31294">
        <f t="shared" ca="1" si="488"/>
        <v>0.14302637570524243</v>
      </c>
    </row>
    <row r="31295" spans="1:1" x14ac:dyDescent="0.3">
      <c r="A31295">
        <f t="shared" ca="1" si="488"/>
        <v>-1.3639030704343995</v>
      </c>
    </row>
    <row r="31296" spans="1:1" x14ac:dyDescent="0.3">
      <c r="A31296">
        <f t="shared" ca="1" si="488"/>
        <v>1.9061019467941029</v>
      </c>
    </row>
    <row r="31297" spans="1:1" x14ac:dyDescent="0.3">
      <c r="A31297">
        <f t="shared" ca="1" si="488"/>
        <v>0.18210411387054987</v>
      </c>
    </row>
    <row r="31298" spans="1:1" x14ac:dyDescent="0.3">
      <c r="A31298">
        <f t="shared" ca="1" si="488"/>
        <v>-2.1565431699979292</v>
      </c>
    </row>
    <row r="31299" spans="1:1" x14ac:dyDescent="0.3">
      <c r="A31299">
        <f t="shared" ref="A31299:A31362" ca="1" si="489">_xlfn.NORM.INV(RAND(),0,1)</f>
        <v>-0.75609617680375618</v>
      </c>
    </row>
    <row r="31300" spans="1:1" x14ac:dyDescent="0.3">
      <c r="A31300">
        <f t="shared" ca="1" si="489"/>
        <v>0.30153727760187499</v>
      </c>
    </row>
    <row r="31301" spans="1:1" x14ac:dyDescent="0.3">
      <c r="A31301">
        <f t="shared" ca="1" si="489"/>
        <v>-1.1709122758722117</v>
      </c>
    </row>
    <row r="31302" spans="1:1" x14ac:dyDescent="0.3">
      <c r="A31302">
        <f t="shared" ca="1" si="489"/>
        <v>0.97312131154810166</v>
      </c>
    </row>
    <row r="31303" spans="1:1" x14ac:dyDescent="0.3">
      <c r="A31303">
        <f t="shared" ca="1" si="489"/>
        <v>0.49251901626234385</v>
      </c>
    </row>
    <row r="31304" spans="1:1" x14ac:dyDescent="0.3">
      <c r="A31304">
        <f t="shared" ca="1" si="489"/>
        <v>0.75799729837178997</v>
      </c>
    </row>
    <row r="31305" spans="1:1" x14ac:dyDescent="0.3">
      <c r="A31305">
        <f t="shared" ca="1" si="489"/>
        <v>1.334388882446683</v>
      </c>
    </row>
    <row r="31306" spans="1:1" x14ac:dyDescent="0.3">
      <c r="A31306">
        <f t="shared" ca="1" si="489"/>
        <v>-0.83887726166028631</v>
      </c>
    </row>
    <row r="31307" spans="1:1" x14ac:dyDescent="0.3">
      <c r="A31307">
        <f t="shared" ca="1" si="489"/>
        <v>-1.0339073229541274</v>
      </c>
    </row>
    <row r="31308" spans="1:1" x14ac:dyDescent="0.3">
      <c r="A31308">
        <f t="shared" ca="1" si="489"/>
        <v>-0.49785973021966656</v>
      </c>
    </row>
    <row r="31309" spans="1:1" x14ac:dyDescent="0.3">
      <c r="A31309">
        <f t="shared" ca="1" si="489"/>
        <v>-0.39819640944351092</v>
      </c>
    </row>
    <row r="31310" spans="1:1" x14ac:dyDescent="0.3">
      <c r="A31310">
        <f t="shared" ca="1" si="489"/>
        <v>0.27442264869611216</v>
      </c>
    </row>
    <row r="31311" spans="1:1" x14ac:dyDescent="0.3">
      <c r="A31311">
        <f t="shared" ca="1" si="489"/>
        <v>-3.9664683186513778E-3</v>
      </c>
    </row>
    <row r="31312" spans="1:1" x14ac:dyDescent="0.3">
      <c r="A31312">
        <f t="shared" ca="1" si="489"/>
        <v>-0.18063215472283931</v>
      </c>
    </row>
    <row r="31313" spans="1:1" x14ac:dyDescent="0.3">
      <c r="A31313">
        <f t="shared" ca="1" si="489"/>
        <v>-1.1274814119368395</v>
      </c>
    </row>
    <row r="31314" spans="1:1" x14ac:dyDescent="0.3">
      <c r="A31314">
        <f t="shared" ca="1" si="489"/>
        <v>0.22424440800828829</v>
      </c>
    </row>
    <row r="31315" spans="1:1" x14ac:dyDescent="0.3">
      <c r="A31315">
        <f t="shared" ca="1" si="489"/>
        <v>1.8333863925922114</v>
      </c>
    </row>
    <row r="31316" spans="1:1" x14ac:dyDescent="0.3">
      <c r="A31316">
        <f t="shared" ca="1" si="489"/>
        <v>-5.9906384810947934E-2</v>
      </c>
    </row>
    <row r="31317" spans="1:1" x14ac:dyDescent="0.3">
      <c r="A31317">
        <f t="shared" ca="1" si="489"/>
        <v>-1.6653442037670465</v>
      </c>
    </row>
    <row r="31318" spans="1:1" x14ac:dyDescent="0.3">
      <c r="A31318">
        <f t="shared" ca="1" si="489"/>
        <v>-0.33998441260965095</v>
      </c>
    </row>
    <row r="31319" spans="1:1" x14ac:dyDescent="0.3">
      <c r="A31319">
        <f t="shared" ca="1" si="489"/>
        <v>-0.81016097694110578</v>
      </c>
    </row>
    <row r="31320" spans="1:1" x14ac:dyDescent="0.3">
      <c r="A31320">
        <f t="shared" ca="1" si="489"/>
        <v>0.5997602622633641</v>
      </c>
    </row>
    <row r="31321" spans="1:1" x14ac:dyDescent="0.3">
      <c r="A31321">
        <f t="shared" ca="1" si="489"/>
        <v>-0.74068526173880311</v>
      </c>
    </row>
    <row r="31322" spans="1:1" x14ac:dyDescent="0.3">
      <c r="A31322">
        <f t="shared" ca="1" si="489"/>
        <v>-0.34557522591492174</v>
      </c>
    </row>
    <row r="31323" spans="1:1" x14ac:dyDescent="0.3">
      <c r="A31323">
        <f t="shared" ca="1" si="489"/>
        <v>0.10608304590828807</v>
      </c>
    </row>
    <row r="31324" spans="1:1" x14ac:dyDescent="0.3">
      <c r="A31324">
        <f t="shared" ca="1" si="489"/>
        <v>1.6705140843556203</v>
      </c>
    </row>
    <row r="31325" spans="1:1" x14ac:dyDescent="0.3">
      <c r="A31325">
        <f t="shared" ca="1" si="489"/>
        <v>-1.5759198858143335</v>
      </c>
    </row>
    <row r="31326" spans="1:1" x14ac:dyDescent="0.3">
      <c r="A31326">
        <f t="shared" ca="1" si="489"/>
        <v>2.2806572765689963</v>
      </c>
    </row>
    <row r="31327" spans="1:1" x14ac:dyDescent="0.3">
      <c r="A31327">
        <f t="shared" ca="1" si="489"/>
        <v>2.2850965242582873E-3</v>
      </c>
    </row>
    <row r="31328" spans="1:1" x14ac:dyDescent="0.3">
      <c r="A31328">
        <f t="shared" ca="1" si="489"/>
        <v>-0.49908007357968459</v>
      </c>
    </row>
    <row r="31329" spans="1:1" x14ac:dyDescent="0.3">
      <c r="A31329">
        <f t="shared" ca="1" si="489"/>
        <v>0.55938832243743808</v>
      </c>
    </row>
    <row r="31330" spans="1:1" x14ac:dyDescent="0.3">
      <c r="A31330">
        <f t="shared" ca="1" si="489"/>
        <v>-2.7454422743308657</v>
      </c>
    </row>
    <row r="31331" spans="1:1" x14ac:dyDescent="0.3">
      <c r="A31331">
        <f t="shared" ca="1" si="489"/>
        <v>-4.0422016309385016E-2</v>
      </c>
    </row>
    <row r="31332" spans="1:1" x14ac:dyDescent="0.3">
      <c r="A31332">
        <f t="shared" ca="1" si="489"/>
        <v>-0.70604714861975693</v>
      </c>
    </row>
    <row r="31333" spans="1:1" x14ac:dyDescent="0.3">
      <c r="A31333">
        <f t="shared" ca="1" si="489"/>
        <v>-0.27196861273029754</v>
      </c>
    </row>
    <row r="31334" spans="1:1" x14ac:dyDescent="0.3">
      <c r="A31334">
        <f t="shared" ca="1" si="489"/>
        <v>2.4269641753938336</v>
      </c>
    </row>
    <row r="31335" spans="1:1" x14ac:dyDescent="0.3">
      <c r="A31335">
        <f t="shared" ca="1" si="489"/>
        <v>0.16788029672110114</v>
      </c>
    </row>
    <row r="31336" spans="1:1" x14ac:dyDescent="0.3">
      <c r="A31336">
        <f t="shared" ca="1" si="489"/>
        <v>1.1771910493596704</v>
      </c>
    </row>
    <row r="31337" spans="1:1" x14ac:dyDescent="0.3">
      <c r="A31337">
        <f t="shared" ca="1" si="489"/>
        <v>0.73449133108010389</v>
      </c>
    </row>
    <row r="31338" spans="1:1" x14ac:dyDescent="0.3">
      <c r="A31338">
        <f t="shared" ca="1" si="489"/>
        <v>-0.33324282152572432</v>
      </c>
    </row>
    <row r="31339" spans="1:1" x14ac:dyDescent="0.3">
      <c r="A31339">
        <f t="shared" ca="1" si="489"/>
        <v>-1.0302494402851572</v>
      </c>
    </row>
    <row r="31340" spans="1:1" x14ac:dyDescent="0.3">
      <c r="A31340">
        <f t="shared" ca="1" si="489"/>
        <v>-0.78361337077457927</v>
      </c>
    </row>
    <row r="31341" spans="1:1" x14ac:dyDescent="0.3">
      <c r="A31341">
        <f t="shared" ca="1" si="489"/>
        <v>-0.24155979581598161</v>
      </c>
    </row>
    <row r="31342" spans="1:1" x14ac:dyDescent="0.3">
      <c r="A31342">
        <f t="shared" ca="1" si="489"/>
        <v>-7.0712190991427101E-2</v>
      </c>
    </row>
    <row r="31343" spans="1:1" x14ac:dyDescent="0.3">
      <c r="A31343">
        <f t="shared" ca="1" si="489"/>
        <v>0.96876336251112649</v>
      </c>
    </row>
    <row r="31344" spans="1:1" x14ac:dyDescent="0.3">
      <c r="A31344">
        <f t="shared" ca="1" si="489"/>
        <v>6.1847439111139019E-2</v>
      </c>
    </row>
    <row r="31345" spans="1:1" x14ac:dyDescent="0.3">
      <c r="A31345">
        <f t="shared" ca="1" si="489"/>
        <v>-2.4029249932854761E-2</v>
      </c>
    </row>
    <row r="31346" spans="1:1" x14ac:dyDescent="0.3">
      <c r="A31346">
        <f t="shared" ca="1" si="489"/>
        <v>1.7123194188829212</v>
      </c>
    </row>
    <row r="31347" spans="1:1" x14ac:dyDescent="0.3">
      <c r="A31347">
        <f t="shared" ca="1" si="489"/>
        <v>0.48326772821733144</v>
      </c>
    </row>
    <row r="31348" spans="1:1" x14ac:dyDescent="0.3">
      <c r="A31348">
        <f t="shared" ca="1" si="489"/>
        <v>-2.1992286614238319</v>
      </c>
    </row>
    <row r="31349" spans="1:1" x14ac:dyDescent="0.3">
      <c r="A31349">
        <f t="shared" ca="1" si="489"/>
        <v>2.5197261117621506</v>
      </c>
    </row>
    <row r="31350" spans="1:1" x14ac:dyDescent="0.3">
      <c r="A31350">
        <f t="shared" ca="1" si="489"/>
        <v>1.7383117540587469</v>
      </c>
    </row>
    <row r="31351" spans="1:1" x14ac:dyDescent="0.3">
      <c r="A31351">
        <f t="shared" ca="1" si="489"/>
        <v>0.94189178068292967</v>
      </c>
    </row>
    <row r="31352" spans="1:1" x14ac:dyDescent="0.3">
      <c r="A31352">
        <f t="shared" ca="1" si="489"/>
        <v>5.5895432320489831E-2</v>
      </c>
    </row>
    <row r="31353" spans="1:1" x14ac:dyDescent="0.3">
      <c r="A31353">
        <f t="shared" ca="1" si="489"/>
        <v>-0.63079822273265884</v>
      </c>
    </row>
    <row r="31354" spans="1:1" x14ac:dyDescent="0.3">
      <c r="A31354">
        <f t="shared" ca="1" si="489"/>
        <v>-0.69109136471653088</v>
      </c>
    </row>
    <row r="31355" spans="1:1" x14ac:dyDescent="0.3">
      <c r="A31355">
        <f t="shared" ca="1" si="489"/>
        <v>0.64241446552283876</v>
      </c>
    </row>
    <row r="31356" spans="1:1" x14ac:dyDescent="0.3">
      <c r="A31356">
        <f t="shared" ca="1" si="489"/>
        <v>0.83054044547151284</v>
      </c>
    </row>
    <row r="31357" spans="1:1" x14ac:dyDescent="0.3">
      <c r="A31357">
        <f t="shared" ca="1" si="489"/>
        <v>9.4583132908668793E-2</v>
      </c>
    </row>
    <row r="31358" spans="1:1" x14ac:dyDescent="0.3">
      <c r="A31358">
        <f t="shared" ca="1" si="489"/>
        <v>-0.27549247264320909</v>
      </c>
    </row>
    <row r="31359" spans="1:1" x14ac:dyDescent="0.3">
      <c r="A31359">
        <f t="shared" ca="1" si="489"/>
        <v>-0.61637475350169357</v>
      </c>
    </row>
    <row r="31360" spans="1:1" x14ac:dyDescent="0.3">
      <c r="A31360">
        <f t="shared" ca="1" si="489"/>
        <v>7.5737550451658878E-2</v>
      </c>
    </row>
    <row r="31361" spans="1:1" x14ac:dyDescent="0.3">
      <c r="A31361">
        <f t="shared" ca="1" si="489"/>
        <v>-1.7297608873593266</v>
      </c>
    </row>
    <row r="31362" spans="1:1" x14ac:dyDescent="0.3">
      <c r="A31362">
        <f t="shared" ca="1" si="489"/>
        <v>-0.38511329227028135</v>
      </c>
    </row>
    <row r="31363" spans="1:1" x14ac:dyDescent="0.3">
      <c r="A31363">
        <f t="shared" ref="A31363:A31426" ca="1" si="490">_xlfn.NORM.INV(RAND(),0,1)</f>
        <v>0.95251546627820294</v>
      </c>
    </row>
    <row r="31364" spans="1:1" x14ac:dyDescent="0.3">
      <c r="A31364">
        <f t="shared" ca="1" si="490"/>
        <v>0.44701913376425201</v>
      </c>
    </row>
    <row r="31365" spans="1:1" x14ac:dyDescent="0.3">
      <c r="A31365">
        <f t="shared" ca="1" si="490"/>
        <v>0.37435643183718709</v>
      </c>
    </row>
    <row r="31366" spans="1:1" x14ac:dyDescent="0.3">
      <c r="A31366">
        <f t="shared" ca="1" si="490"/>
        <v>0.53004220155995951</v>
      </c>
    </row>
    <row r="31367" spans="1:1" x14ac:dyDescent="0.3">
      <c r="A31367">
        <f t="shared" ca="1" si="490"/>
        <v>0.46482814211021767</v>
      </c>
    </row>
    <row r="31368" spans="1:1" x14ac:dyDescent="0.3">
      <c r="A31368">
        <f t="shared" ca="1" si="490"/>
        <v>-0.20167888505161621</v>
      </c>
    </row>
    <row r="31369" spans="1:1" x14ac:dyDescent="0.3">
      <c r="A31369">
        <f t="shared" ca="1" si="490"/>
        <v>0.55719317091133802</v>
      </c>
    </row>
    <row r="31370" spans="1:1" x14ac:dyDescent="0.3">
      <c r="A31370">
        <f t="shared" ca="1" si="490"/>
        <v>4.2400795025311848E-2</v>
      </c>
    </row>
    <row r="31371" spans="1:1" x14ac:dyDescent="0.3">
      <c r="A31371">
        <f t="shared" ca="1" si="490"/>
        <v>0.56474306966624521</v>
      </c>
    </row>
    <row r="31372" spans="1:1" x14ac:dyDescent="0.3">
      <c r="A31372">
        <f t="shared" ca="1" si="490"/>
        <v>-1.4661554704588908</v>
      </c>
    </row>
    <row r="31373" spans="1:1" x14ac:dyDescent="0.3">
      <c r="A31373">
        <f t="shared" ca="1" si="490"/>
        <v>0.36790061911366662</v>
      </c>
    </row>
    <row r="31374" spans="1:1" x14ac:dyDescent="0.3">
      <c r="A31374">
        <f t="shared" ca="1" si="490"/>
        <v>0.92771653367659712</v>
      </c>
    </row>
    <row r="31375" spans="1:1" x14ac:dyDescent="0.3">
      <c r="A31375">
        <f t="shared" ca="1" si="490"/>
        <v>-0.67803163958946633</v>
      </c>
    </row>
    <row r="31376" spans="1:1" x14ac:dyDescent="0.3">
      <c r="A31376">
        <f t="shared" ca="1" si="490"/>
        <v>-1.4607811607043284</v>
      </c>
    </row>
    <row r="31377" spans="1:1" x14ac:dyDescent="0.3">
      <c r="A31377">
        <f t="shared" ca="1" si="490"/>
        <v>0.38199442155607854</v>
      </c>
    </row>
    <row r="31378" spans="1:1" x14ac:dyDescent="0.3">
      <c r="A31378">
        <f t="shared" ca="1" si="490"/>
        <v>-1.6775610861815897</v>
      </c>
    </row>
    <row r="31379" spans="1:1" x14ac:dyDescent="0.3">
      <c r="A31379">
        <f t="shared" ca="1" si="490"/>
        <v>-0.1708680092569789</v>
      </c>
    </row>
    <row r="31380" spans="1:1" x14ac:dyDescent="0.3">
      <c r="A31380">
        <f t="shared" ca="1" si="490"/>
        <v>-8.7328398729178136E-2</v>
      </c>
    </row>
    <row r="31381" spans="1:1" x14ac:dyDescent="0.3">
      <c r="A31381">
        <f t="shared" ca="1" si="490"/>
        <v>-0.54089097707991052</v>
      </c>
    </row>
    <row r="31382" spans="1:1" x14ac:dyDescent="0.3">
      <c r="A31382">
        <f t="shared" ca="1" si="490"/>
        <v>0.4254760788450383</v>
      </c>
    </row>
    <row r="31383" spans="1:1" x14ac:dyDescent="0.3">
      <c r="A31383">
        <f t="shared" ca="1" si="490"/>
        <v>-0.54544509915807704</v>
      </c>
    </row>
    <row r="31384" spans="1:1" x14ac:dyDescent="0.3">
      <c r="A31384">
        <f t="shared" ca="1" si="490"/>
        <v>-1.7583238598729922</v>
      </c>
    </row>
    <row r="31385" spans="1:1" x14ac:dyDescent="0.3">
      <c r="A31385">
        <f t="shared" ca="1" si="490"/>
        <v>-0.93399073898835994</v>
      </c>
    </row>
    <row r="31386" spans="1:1" x14ac:dyDescent="0.3">
      <c r="A31386">
        <f t="shared" ca="1" si="490"/>
        <v>0.86799726342323091</v>
      </c>
    </row>
    <row r="31387" spans="1:1" x14ac:dyDescent="0.3">
      <c r="A31387">
        <f t="shared" ca="1" si="490"/>
        <v>-0.11538447489185309</v>
      </c>
    </row>
    <row r="31388" spans="1:1" x14ac:dyDescent="0.3">
      <c r="A31388">
        <f t="shared" ca="1" si="490"/>
        <v>0.34827749012161868</v>
      </c>
    </row>
    <row r="31389" spans="1:1" x14ac:dyDescent="0.3">
      <c r="A31389">
        <f t="shared" ca="1" si="490"/>
        <v>0.8269783661336495</v>
      </c>
    </row>
    <row r="31390" spans="1:1" x14ac:dyDescent="0.3">
      <c r="A31390">
        <f t="shared" ca="1" si="490"/>
        <v>2.1966385552569494</v>
      </c>
    </row>
    <row r="31391" spans="1:1" x14ac:dyDescent="0.3">
      <c r="A31391">
        <f t="shared" ca="1" si="490"/>
        <v>-1.3626960577501464</v>
      </c>
    </row>
    <row r="31392" spans="1:1" x14ac:dyDescent="0.3">
      <c r="A31392">
        <f t="shared" ca="1" si="490"/>
        <v>-1.3953900489452644</v>
      </c>
    </row>
    <row r="31393" spans="1:1" x14ac:dyDescent="0.3">
      <c r="A31393">
        <f t="shared" ca="1" si="490"/>
        <v>0.58611758566959515</v>
      </c>
    </row>
    <row r="31394" spans="1:1" x14ac:dyDescent="0.3">
      <c r="A31394">
        <f t="shared" ca="1" si="490"/>
        <v>0.42004744712569797</v>
      </c>
    </row>
    <row r="31395" spans="1:1" x14ac:dyDescent="0.3">
      <c r="A31395">
        <f t="shared" ca="1" si="490"/>
        <v>-0.48685615501840807</v>
      </c>
    </row>
    <row r="31396" spans="1:1" x14ac:dyDescent="0.3">
      <c r="A31396">
        <f t="shared" ca="1" si="490"/>
        <v>-2.0511304974573808E-3</v>
      </c>
    </row>
    <row r="31397" spans="1:1" x14ac:dyDescent="0.3">
      <c r="A31397">
        <f t="shared" ca="1" si="490"/>
        <v>-0.16817147184596351</v>
      </c>
    </row>
    <row r="31398" spans="1:1" x14ac:dyDescent="0.3">
      <c r="A31398">
        <f t="shared" ca="1" si="490"/>
        <v>0.39849709505465619</v>
      </c>
    </row>
    <row r="31399" spans="1:1" x14ac:dyDescent="0.3">
      <c r="A31399">
        <f t="shared" ca="1" si="490"/>
        <v>-0.30921490057975531</v>
      </c>
    </row>
    <row r="31400" spans="1:1" x14ac:dyDescent="0.3">
      <c r="A31400">
        <f t="shared" ca="1" si="490"/>
        <v>0.42889528169210905</v>
      </c>
    </row>
    <row r="31401" spans="1:1" x14ac:dyDescent="0.3">
      <c r="A31401">
        <f t="shared" ca="1" si="490"/>
        <v>0.21980548485441584</v>
      </c>
    </row>
    <row r="31402" spans="1:1" x14ac:dyDescent="0.3">
      <c r="A31402">
        <f t="shared" ca="1" si="490"/>
        <v>-1.7384161671200227</v>
      </c>
    </row>
    <row r="31403" spans="1:1" x14ac:dyDescent="0.3">
      <c r="A31403">
        <f t="shared" ca="1" si="490"/>
        <v>6.1306252548464578E-2</v>
      </c>
    </row>
    <row r="31404" spans="1:1" x14ac:dyDescent="0.3">
      <c r="A31404">
        <f t="shared" ca="1" si="490"/>
        <v>0.10165169422669083</v>
      </c>
    </row>
    <row r="31405" spans="1:1" x14ac:dyDescent="0.3">
      <c r="A31405">
        <f t="shared" ca="1" si="490"/>
        <v>0.33803275945721506</v>
      </c>
    </row>
    <row r="31406" spans="1:1" x14ac:dyDescent="0.3">
      <c r="A31406">
        <f t="shared" ca="1" si="490"/>
        <v>0.80593148603698217</v>
      </c>
    </row>
    <row r="31407" spans="1:1" x14ac:dyDescent="0.3">
      <c r="A31407">
        <f t="shared" ca="1" si="490"/>
        <v>-0.75983761578695896</v>
      </c>
    </row>
    <row r="31408" spans="1:1" x14ac:dyDescent="0.3">
      <c r="A31408">
        <f t="shared" ca="1" si="490"/>
        <v>-1.2835344139780918</v>
      </c>
    </row>
    <row r="31409" spans="1:1" x14ac:dyDescent="0.3">
      <c r="A31409">
        <f t="shared" ca="1" si="490"/>
        <v>0.81407890287507267</v>
      </c>
    </row>
    <row r="31410" spans="1:1" x14ac:dyDescent="0.3">
      <c r="A31410">
        <f t="shared" ca="1" si="490"/>
        <v>0.25529173420985357</v>
      </c>
    </row>
    <row r="31411" spans="1:1" x14ac:dyDescent="0.3">
      <c r="A31411">
        <f t="shared" ca="1" si="490"/>
        <v>-0.81006004123368058</v>
      </c>
    </row>
    <row r="31412" spans="1:1" x14ac:dyDescent="0.3">
      <c r="A31412">
        <f t="shared" ca="1" si="490"/>
        <v>0.21063814107772072</v>
      </c>
    </row>
    <row r="31413" spans="1:1" x14ac:dyDescent="0.3">
      <c r="A31413">
        <f t="shared" ca="1" si="490"/>
        <v>-1.3751182381789353</v>
      </c>
    </row>
    <row r="31414" spans="1:1" x14ac:dyDescent="0.3">
      <c r="A31414">
        <f t="shared" ca="1" si="490"/>
        <v>0.14239640631992262</v>
      </c>
    </row>
    <row r="31415" spans="1:1" x14ac:dyDescent="0.3">
      <c r="A31415">
        <f t="shared" ca="1" si="490"/>
        <v>-0.82195417403442295</v>
      </c>
    </row>
    <row r="31416" spans="1:1" x14ac:dyDescent="0.3">
      <c r="A31416">
        <f t="shared" ca="1" si="490"/>
        <v>2.0435626021775611E-2</v>
      </c>
    </row>
    <row r="31417" spans="1:1" x14ac:dyDescent="0.3">
      <c r="A31417">
        <f t="shared" ca="1" si="490"/>
        <v>0.82680090097267056</v>
      </c>
    </row>
    <row r="31418" spans="1:1" x14ac:dyDescent="0.3">
      <c r="A31418">
        <f t="shared" ca="1" si="490"/>
        <v>0.36589904946626156</v>
      </c>
    </row>
    <row r="31419" spans="1:1" x14ac:dyDescent="0.3">
      <c r="A31419">
        <f t="shared" ca="1" si="490"/>
        <v>-0.8183273272347581</v>
      </c>
    </row>
    <row r="31420" spans="1:1" x14ac:dyDescent="0.3">
      <c r="A31420">
        <f t="shared" ca="1" si="490"/>
        <v>-0.16364862598526436</v>
      </c>
    </row>
    <row r="31421" spans="1:1" x14ac:dyDescent="0.3">
      <c r="A31421">
        <f t="shared" ca="1" si="490"/>
        <v>-0.48130858625868406</v>
      </c>
    </row>
    <row r="31422" spans="1:1" x14ac:dyDescent="0.3">
      <c r="A31422">
        <f t="shared" ca="1" si="490"/>
        <v>-6.9992170301758236E-2</v>
      </c>
    </row>
    <row r="31423" spans="1:1" x14ac:dyDescent="0.3">
      <c r="A31423">
        <f t="shared" ca="1" si="490"/>
        <v>-0.84060489384604997</v>
      </c>
    </row>
    <row r="31424" spans="1:1" x14ac:dyDescent="0.3">
      <c r="A31424">
        <f t="shared" ca="1" si="490"/>
        <v>-0.55514756253442965</v>
      </c>
    </row>
    <row r="31425" spans="1:1" x14ac:dyDescent="0.3">
      <c r="A31425">
        <f t="shared" ca="1" si="490"/>
        <v>1.8259980565409026</v>
      </c>
    </row>
    <row r="31426" spans="1:1" x14ac:dyDescent="0.3">
      <c r="A31426">
        <f t="shared" ca="1" si="490"/>
        <v>0.5668246357692146</v>
      </c>
    </row>
    <row r="31427" spans="1:1" x14ac:dyDescent="0.3">
      <c r="A31427">
        <f t="shared" ref="A31427:A31490" ca="1" si="491">_xlfn.NORM.INV(RAND(),0,1)</f>
        <v>-1.6763692938158625</v>
      </c>
    </row>
    <row r="31428" spans="1:1" x14ac:dyDescent="0.3">
      <c r="A31428">
        <f t="shared" ca="1" si="491"/>
        <v>2.248034466152443</v>
      </c>
    </row>
    <row r="31429" spans="1:1" x14ac:dyDescent="0.3">
      <c r="A31429">
        <f t="shared" ca="1" si="491"/>
        <v>0.57144609121840406</v>
      </c>
    </row>
    <row r="31430" spans="1:1" x14ac:dyDescent="0.3">
      <c r="A31430">
        <f t="shared" ca="1" si="491"/>
        <v>0.61474964911229435</v>
      </c>
    </row>
    <row r="31431" spans="1:1" x14ac:dyDescent="0.3">
      <c r="A31431">
        <f t="shared" ca="1" si="491"/>
        <v>-0.17507846599364041</v>
      </c>
    </row>
    <row r="31432" spans="1:1" x14ac:dyDescent="0.3">
      <c r="A31432">
        <f t="shared" ca="1" si="491"/>
        <v>-1.1655337126014924</v>
      </c>
    </row>
    <row r="31433" spans="1:1" x14ac:dyDescent="0.3">
      <c r="A31433">
        <f t="shared" ca="1" si="491"/>
        <v>-0.72535075964580065</v>
      </c>
    </row>
    <row r="31434" spans="1:1" x14ac:dyDescent="0.3">
      <c r="A31434">
        <f t="shared" ca="1" si="491"/>
        <v>1.1339962219856865</v>
      </c>
    </row>
    <row r="31435" spans="1:1" x14ac:dyDescent="0.3">
      <c r="A31435">
        <f t="shared" ca="1" si="491"/>
        <v>-0.99684884532641416</v>
      </c>
    </row>
    <row r="31436" spans="1:1" x14ac:dyDescent="0.3">
      <c r="A31436">
        <f t="shared" ca="1" si="491"/>
        <v>0.7183219760790962</v>
      </c>
    </row>
    <row r="31437" spans="1:1" x14ac:dyDescent="0.3">
      <c r="A31437">
        <f t="shared" ca="1" si="491"/>
        <v>1.4839800316065037</v>
      </c>
    </row>
    <row r="31438" spans="1:1" x14ac:dyDescent="0.3">
      <c r="A31438">
        <f t="shared" ca="1" si="491"/>
        <v>0.14837218845769024</v>
      </c>
    </row>
    <row r="31439" spans="1:1" x14ac:dyDescent="0.3">
      <c r="A31439">
        <f t="shared" ca="1" si="491"/>
        <v>-0.99911808601078167</v>
      </c>
    </row>
    <row r="31440" spans="1:1" x14ac:dyDescent="0.3">
      <c r="A31440">
        <f t="shared" ca="1" si="491"/>
        <v>-0.50535294494685912</v>
      </c>
    </row>
    <row r="31441" spans="1:1" x14ac:dyDescent="0.3">
      <c r="A31441">
        <f t="shared" ca="1" si="491"/>
        <v>-1.3462739278361675</v>
      </c>
    </row>
    <row r="31442" spans="1:1" x14ac:dyDescent="0.3">
      <c r="A31442">
        <f t="shared" ca="1" si="491"/>
        <v>-1.1019518286273098</v>
      </c>
    </row>
    <row r="31443" spans="1:1" x14ac:dyDescent="0.3">
      <c r="A31443">
        <f t="shared" ca="1" si="491"/>
        <v>-0.92922786309883576</v>
      </c>
    </row>
    <row r="31444" spans="1:1" x14ac:dyDescent="0.3">
      <c r="A31444">
        <f t="shared" ca="1" si="491"/>
        <v>-1.4163024219359086</v>
      </c>
    </row>
    <row r="31445" spans="1:1" x14ac:dyDescent="0.3">
      <c r="A31445">
        <f t="shared" ca="1" si="491"/>
        <v>-1.6778875984359274</v>
      </c>
    </row>
    <row r="31446" spans="1:1" x14ac:dyDescent="0.3">
      <c r="A31446">
        <f t="shared" ca="1" si="491"/>
        <v>-0.31841859168804704</v>
      </c>
    </row>
    <row r="31447" spans="1:1" x14ac:dyDescent="0.3">
      <c r="A31447">
        <f t="shared" ca="1" si="491"/>
        <v>-0.49059919441262678</v>
      </c>
    </row>
    <row r="31448" spans="1:1" x14ac:dyDescent="0.3">
      <c r="A31448">
        <f t="shared" ca="1" si="491"/>
        <v>-0.90028465543965197</v>
      </c>
    </row>
    <row r="31449" spans="1:1" x14ac:dyDescent="0.3">
      <c r="A31449">
        <f t="shared" ca="1" si="491"/>
        <v>1.392320725208078</v>
      </c>
    </row>
    <row r="31450" spans="1:1" x14ac:dyDescent="0.3">
      <c r="A31450">
        <f t="shared" ca="1" si="491"/>
        <v>0.69927486866091626</v>
      </c>
    </row>
    <row r="31451" spans="1:1" x14ac:dyDescent="0.3">
      <c r="A31451">
        <f t="shared" ca="1" si="491"/>
        <v>0.42265002370447252</v>
      </c>
    </row>
    <row r="31452" spans="1:1" x14ac:dyDescent="0.3">
      <c r="A31452">
        <f t="shared" ca="1" si="491"/>
        <v>1.2793911911884599</v>
      </c>
    </row>
    <row r="31453" spans="1:1" x14ac:dyDescent="0.3">
      <c r="A31453">
        <f t="shared" ca="1" si="491"/>
        <v>-6.3188684010445029E-2</v>
      </c>
    </row>
    <row r="31454" spans="1:1" x14ac:dyDescent="0.3">
      <c r="A31454">
        <f t="shared" ca="1" si="491"/>
        <v>-0.77739296625560939</v>
      </c>
    </row>
    <row r="31455" spans="1:1" x14ac:dyDescent="0.3">
      <c r="A31455">
        <f t="shared" ca="1" si="491"/>
        <v>-4.6588046316138484E-2</v>
      </c>
    </row>
    <row r="31456" spans="1:1" x14ac:dyDescent="0.3">
      <c r="A31456">
        <f t="shared" ca="1" si="491"/>
        <v>1.5210087283200513</v>
      </c>
    </row>
    <row r="31457" spans="1:1" x14ac:dyDescent="0.3">
      <c r="A31457">
        <f t="shared" ca="1" si="491"/>
        <v>0.52300462920430479</v>
      </c>
    </row>
    <row r="31458" spans="1:1" x14ac:dyDescent="0.3">
      <c r="A31458">
        <f t="shared" ca="1" si="491"/>
        <v>1.2485443029233987</v>
      </c>
    </row>
    <row r="31459" spans="1:1" x14ac:dyDescent="0.3">
      <c r="A31459">
        <f t="shared" ca="1" si="491"/>
        <v>1.0678728739821417</v>
      </c>
    </row>
    <row r="31460" spans="1:1" x14ac:dyDescent="0.3">
      <c r="A31460">
        <f t="shared" ca="1" si="491"/>
        <v>0.5371792700154675</v>
      </c>
    </row>
    <row r="31461" spans="1:1" x14ac:dyDescent="0.3">
      <c r="A31461">
        <f t="shared" ca="1" si="491"/>
        <v>1.2796029544744312</v>
      </c>
    </row>
    <row r="31462" spans="1:1" x14ac:dyDescent="0.3">
      <c r="A31462">
        <f t="shared" ca="1" si="491"/>
        <v>0.73394897410067783</v>
      </c>
    </row>
    <row r="31463" spans="1:1" x14ac:dyDescent="0.3">
      <c r="A31463">
        <f t="shared" ca="1" si="491"/>
        <v>-0.38541720252711414</v>
      </c>
    </row>
    <row r="31464" spans="1:1" x14ac:dyDescent="0.3">
      <c r="A31464">
        <f t="shared" ca="1" si="491"/>
        <v>-0.86982805505468597</v>
      </c>
    </row>
    <row r="31465" spans="1:1" x14ac:dyDescent="0.3">
      <c r="A31465">
        <f t="shared" ca="1" si="491"/>
        <v>-1.4189621542965396</v>
      </c>
    </row>
    <row r="31466" spans="1:1" x14ac:dyDescent="0.3">
      <c r="A31466">
        <f t="shared" ca="1" si="491"/>
        <v>-0.37333609904757542</v>
      </c>
    </row>
    <row r="31467" spans="1:1" x14ac:dyDescent="0.3">
      <c r="A31467">
        <f t="shared" ca="1" si="491"/>
        <v>-1.1933038037549507E-2</v>
      </c>
    </row>
    <row r="31468" spans="1:1" x14ac:dyDescent="0.3">
      <c r="A31468">
        <f t="shared" ca="1" si="491"/>
        <v>3.5838603945645559E-2</v>
      </c>
    </row>
    <row r="31469" spans="1:1" x14ac:dyDescent="0.3">
      <c r="A31469">
        <f t="shared" ca="1" si="491"/>
        <v>-2.0011439638240058</v>
      </c>
    </row>
    <row r="31470" spans="1:1" x14ac:dyDescent="0.3">
      <c r="A31470">
        <f t="shared" ca="1" si="491"/>
        <v>-0.20293015586328744</v>
      </c>
    </row>
    <row r="31471" spans="1:1" x14ac:dyDescent="0.3">
      <c r="A31471">
        <f t="shared" ca="1" si="491"/>
        <v>0.16799461188268727</v>
      </c>
    </row>
    <row r="31472" spans="1:1" x14ac:dyDescent="0.3">
      <c r="A31472">
        <f t="shared" ca="1" si="491"/>
        <v>0.75517224717989662</v>
      </c>
    </row>
    <row r="31473" spans="1:1" x14ac:dyDescent="0.3">
      <c r="A31473">
        <f t="shared" ca="1" si="491"/>
        <v>1.6365313816574063</v>
      </c>
    </row>
    <row r="31474" spans="1:1" x14ac:dyDescent="0.3">
      <c r="A31474">
        <f t="shared" ca="1" si="491"/>
        <v>0.72020271611523146</v>
      </c>
    </row>
    <row r="31475" spans="1:1" x14ac:dyDescent="0.3">
      <c r="A31475">
        <f t="shared" ca="1" si="491"/>
        <v>-0.10947592885703492</v>
      </c>
    </row>
    <row r="31476" spans="1:1" x14ac:dyDescent="0.3">
      <c r="A31476">
        <f t="shared" ca="1" si="491"/>
        <v>1.8463203041062768</v>
      </c>
    </row>
    <row r="31477" spans="1:1" x14ac:dyDescent="0.3">
      <c r="A31477">
        <f t="shared" ca="1" si="491"/>
        <v>0.28240221345411431</v>
      </c>
    </row>
    <row r="31478" spans="1:1" x14ac:dyDescent="0.3">
      <c r="A31478">
        <f t="shared" ca="1" si="491"/>
        <v>-0.49540355963010041</v>
      </c>
    </row>
    <row r="31479" spans="1:1" x14ac:dyDescent="0.3">
      <c r="A31479">
        <f t="shared" ca="1" si="491"/>
        <v>0.79983341880377079</v>
      </c>
    </row>
    <row r="31480" spans="1:1" x14ac:dyDescent="0.3">
      <c r="A31480">
        <f t="shared" ca="1" si="491"/>
        <v>-5.7823759519795577E-2</v>
      </c>
    </row>
    <row r="31481" spans="1:1" x14ac:dyDescent="0.3">
      <c r="A31481">
        <f t="shared" ca="1" si="491"/>
        <v>0.23133830122283683</v>
      </c>
    </row>
    <row r="31482" spans="1:1" x14ac:dyDescent="0.3">
      <c r="A31482">
        <f t="shared" ca="1" si="491"/>
        <v>0.61835728220074304</v>
      </c>
    </row>
    <row r="31483" spans="1:1" x14ac:dyDescent="0.3">
      <c r="A31483">
        <f t="shared" ca="1" si="491"/>
        <v>-0.96195941386614114</v>
      </c>
    </row>
    <row r="31484" spans="1:1" x14ac:dyDescent="0.3">
      <c r="A31484">
        <f t="shared" ca="1" si="491"/>
        <v>0.41192034534837235</v>
      </c>
    </row>
    <row r="31485" spans="1:1" x14ac:dyDescent="0.3">
      <c r="A31485">
        <f t="shared" ca="1" si="491"/>
        <v>0.42941378087197024</v>
      </c>
    </row>
    <row r="31486" spans="1:1" x14ac:dyDescent="0.3">
      <c r="A31486">
        <f t="shared" ca="1" si="491"/>
        <v>-1.0436694011756034</v>
      </c>
    </row>
    <row r="31487" spans="1:1" x14ac:dyDescent="0.3">
      <c r="A31487">
        <f t="shared" ca="1" si="491"/>
        <v>-0.23715754976372785</v>
      </c>
    </row>
    <row r="31488" spans="1:1" x14ac:dyDescent="0.3">
      <c r="A31488">
        <f t="shared" ca="1" si="491"/>
        <v>-1.2356185523948744</v>
      </c>
    </row>
    <row r="31489" spans="1:1" x14ac:dyDescent="0.3">
      <c r="A31489">
        <f t="shared" ca="1" si="491"/>
        <v>-0.83276252982598276</v>
      </c>
    </row>
    <row r="31490" spans="1:1" x14ac:dyDescent="0.3">
      <c r="A31490">
        <f t="shared" ca="1" si="491"/>
        <v>-0.68499860054397632</v>
      </c>
    </row>
    <row r="31491" spans="1:1" x14ac:dyDescent="0.3">
      <c r="A31491">
        <f t="shared" ref="A31491:A31554" ca="1" si="492">_xlfn.NORM.INV(RAND(),0,1)</f>
        <v>0.79762792531368054</v>
      </c>
    </row>
    <row r="31492" spans="1:1" x14ac:dyDescent="0.3">
      <c r="A31492">
        <f t="shared" ca="1" si="492"/>
        <v>4.8957339571059751E-2</v>
      </c>
    </row>
    <row r="31493" spans="1:1" x14ac:dyDescent="0.3">
      <c r="A31493">
        <f t="shared" ca="1" si="492"/>
        <v>-0.29740503628286918</v>
      </c>
    </row>
    <row r="31494" spans="1:1" x14ac:dyDescent="0.3">
      <c r="A31494">
        <f t="shared" ca="1" si="492"/>
        <v>-0.5133367971235151</v>
      </c>
    </row>
    <row r="31495" spans="1:1" x14ac:dyDescent="0.3">
      <c r="A31495">
        <f t="shared" ca="1" si="492"/>
        <v>0.40879033783271951</v>
      </c>
    </row>
    <row r="31496" spans="1:1" x14ac:dyDescent="0.3">
      <c r="A31496">
        <f t="shared" ca="1" si="492"/>
        <v>-0.90506841966145035</v>
      </c>
    </row>
    <row r="31497" spans="1:1" x14ac:dyDescent="0.3">
      <c r="A31497">
        <f t="shared" ca="1" si="492"/>
        <v>-1.7109008556405136</v>
      </c>
    </row>
    <row r="31498" spans="1:1" x14ac:dyDescent="0.3">
      <c r="A31498">
        <f t="shared" ca="1" si="492"/>
        <v>0.74893240979371722</v>
      </c>
    </row>
    <row r="31499" spans="1:1" x14ac:dyDescent="0.3">
      <c r="A31499">
        <f t="shared" ca="1" si="492"/>
        <v>-1.2412578618999892</v>
      </c>
    </row>
    <row r="31500" spans="1:1" x14ac:dyDescent="0.3">
      <c r="A31500">
        <f t="shared" ca="1" si="492"/>
        <v>7.765692089858689E-2</v>
      </c>
    </row>
    <row r="31501" spans="1:1" x14ac:dyDescent="0.3">
      <c r="A31501">
        <f t="shared" ca="1" si="492"/>
        <v>-0.67427326020831813</v>
      </c>
    </row>
    <row r="31502" spans="1:1" x14ac:dyDescent="0.3">
      <c r="A31502">
        <f t="shared" ca="1" si="492"/>
        <v>-0.56200180664598021</v>
      </c>
    </row>
    <row r="31503" spans="1:1" x14ac:dyDescent="0.3">
      <c r="A31503">
        <f t="shared" ca="1" si="492"/>
        <v>0.31253128025295301</v>
      </c>
    </row>
    <row r="31504" spans="1:1" x14ac:dyDescent="0.3">
      <c r="A31504">
        <f t="shared" ca="1" si="492"/>
        <v>-0.82853337461169119</v>
      </c>
    </row>
    <row r="31505" spans="1:1" x14ac:dyDescent="0.3">
      <c r="A31505">
        <f t="shared" ca="1" si="492"/>
        <v>-0.39516898840886677</v>
      </c>
    </row>
    <row r="31506" spans="1:1" x14ac:dyDescent="0.3">
      <c r="A31506">
        <f t="shared" ca="1" si="492"/>
        <v>-0.5473076053821716</v>
      </c>
    </row>
    <row r="31507" spans="1:1" x14ac:dyDescent="0.3">
      <c r="A31507">
        <f t="shared" ca="1" si="492"/>
        <v>-0.196411694721114</v>
      </c>
    </row>
    <row r="31508" spans="1:1" x14ac:dyDescent="0.3">
      <c r="A31508">
        <f t="shared" ca="1" si="492"/>
        <v>-0.21379254914681459</v>
      </c>
    </row>
    <row r="31509" spans="1:1" x14ac:dyDescent="0.3">
      <c r="A31509">
        <f t="shared" ca="1" si="492"/>
        <v>0.84812986855332073</v>
      </c>
    </row>
    <row r="31510" spans="1:1" x14ac:dyDescent="0.3">
      <c r="A31510">
        <f t="shared" ca="1" si="492"/>
        <v>-0.17125395814390101</v>
      </c>
    </row>
    <row r="31511" spans="1:1" x14ac:dyDescent="0.3">
      <c r="A31511">
        <f t="shared" ca="1" si="492"/>
        <v>0.80288889390663343</v>
      </c>
    </row>
    <row r="31512" spans="1:1" x14ac:dyDescent="0.3">
      <c r="A31512">
        <f t="shared" ca="1" si="492"/>
        <v>-1.155735756589725</v>
      </c>
    </row>
    <row r="31513" spans="1:1" x14ac:dyDescent="0.3">
      <c r="A31513">
        <f t="shared" ca="1" si="492"/>
        <v>-0.54098208708354345</v>
      </c>
    </row>
    <row r="31514" spans="1:1" x14ac:dyDescent="0.3">
      <c r="A31514">
        <f t="shared" ca="1" si="492"/>
        <v>-0.73423763374995243</v>
      </c>
    </row>
    <row r="31515" spans="1:1" x14ac:dyDescent="0.3">
      <c r="A31515">
        <f t="shared" ca="1" si="492"/>
        <v>-0.37778996791557024</v>
      </c>
    </row>
    <row r="31516" spans="1:1" x14ac:dyDescent="0.3">
      <c r="A31516">
        <f t="shared" ca="1" si="492"/>
        <v>1.21366396761625</v>
      </c>
    </row>
    <row r="31517" spans="1:1" x14ac:dyDescent="0.3">
      <c r="A31517">
        <f t="shared" ca="1" si="492"/>
        <v>0.26426534945303715</v>
      </c>
    </row>
    <row r="31518" spans="1:1" x14ac:dyDescent="0.3">
      <c r="A31518">
        <f t="shared" ca="1" si="492"/>
        <v>0.50076948025319046</v>
      </c>
    </row>
    <row r="31519" spans="1:1" x14ac:dyDescent="0.3">
      <c r="A31519">
        <f t="shared" ca="1" si="492"/>
        <v>0.50946726345020066</v>
      </c>
    </row>
    <row r="31520" spans="1:1" x14ac:dyDescent="0.3">
      <c r="A31520">
        <f t="shared" ca="1" si="492"/>
        <v>-0.35222171550126552</v>
      </c>
    </row>
    <row r="31521" spans="1:1" x14ac:dyDescent="0.3">
      <c r="A31521">
        <f t="shared" ca="1" si="492"/>
        <v>-0.83714482073986518</v>
      </c>
    </row>
    <row r="31522" spans="1:1" x14ac:dyDescent="0.3">
      <c r="A31522">
        <f t="shared" ca="1" si="492"/>
        <v>1.4888051542775159E-2</v>
      </c>
    </row>
    <row r="31523" spans="1:1" x14ac:dyDescent="0.3">
      <c r="A31523">
        <f t="shared" ca="1" si="492"/>
        <v>-0.20616754203732771</v>
      </c>
    </row>
    <row r="31524" spans="1:1" x14ac:dyDescent="0.3">
      <c r="A31524">
        <f t="shared" ca="1" si="492"/>
        <v>0.80744787856661349</v>
      </c>
    </row>
    <row r="31525" spans="1:1" x14ac:dyDescent="0.3">
      <c r="A31525">
        <f t="shared" ca="1" si="492"/>
        <v>1.5980631147662447</v>
      </c>
    </row>
    <row r="31526" spans="1:1" x14ac:dyDescent="0.3">
      <c r="A31526">
        <f t="shared" ca="1" si="492"/>
        <v>-2.4374027707400963</v>
      </c>
    </row>
    <row r="31527" spans="1:1" x14ac:dyDescent="0.3">
      <c r="A31527">
        <f t="shared" ca="1" si="492"/>
        <v>-0.64517084612195363</v>
      </c>
    </row>
    <row r="31528" spans="1:1" x14ac:dyDescent="0.3">
      <c r="A31528">
        <f t="shared" ca="1" si="492"/>
        <v>-0.50820491338203089</v>
      </c>
    </row>
    <row r="31529" spans="1:1" x14ac:dyDescent="0.3">
      <c r="A31529">
        <f t="shared" ca="1" si="492"/>
        <v>-1.1160758233769643</v>
      </c>
    </row>
    <row r="31530" spans="1:1" x14ac:dyDescent="0.3">
      <c r="A31530">
        <f t="shared" ca="1" si="492"/>
        <v>-0.29623774354041743</v>
      </c>
    </row>
    <row r="31531" spans="1:1" x14ac:dyDescent="0.3">
      <c r="A31531">
        <f t="shared" ca="1" si="492"/>
        <v>-0.14790468513835792</v>
      </c>
    </row>
    <row r="31532" spans="1:1" x14ac:dyDescent="0.3">
      <c r="A31532">
        <f t="shared" ca="1" si="492"/>
        <v>-0.20274810268143564</v>
      </c>
    </row>
    <row r="31533" spans="1:1" x14ac:dyDescent="0.3">
      <c r="A31533">
        <f t="shared" ca="1" si="492"/>
        <v>0.49335193996618826</v>
      </c>
    </row>
    <row r="31534" spans="1:1" x14ac:dyDescent="0.3">
      <c r="A31534">
        <f t="shared" ca="1" si="492"/>
        <v>0.13048681716153346</v>
      </c>
    </row>
    <row r="31535" spans="1:1" x14ac:dyDescent="0.3">
      <c r="A31535">
        <f t="shared" ca="1" si="492"/>
        <v>2.0919194856082708</v>
      </c>
    </row>
    <row r="31536" spans="1:1" x14ac:dyDescent="0.3">
      <c r="A31536">
        <f t="shared" ca="1" si="492"/>
        <v>0.32537076177903029</v>
      </c>
    </row>
    <row r="31537" spans="1:1" x14ac:dyDescent="0.3">
      <c r="A31537">
        <f t="shared" ca="1" si="492"/>
        <v>-0.13500405493245388</v>
      </c>
    </row>
    <row r="31538" spans="1:1" x14ac:dyDescent="0.3">
      <c r="A31538">
        <f t="shared" ca="1" si="492"/>
        <v>-0.28537797158994738</v>
      </c>
    </row>
    <row r="31539" spans="1:1" x14ac:dyDescent="0.3">
      <c r="A31539">
        <f t="shared" ca="1" si="492"/>
        <v>-1.0737693046948342</v>
      </c>
    </row>
    <row r="31540" spans="1:1" x14ac:dyDescent="0.3">
      <c r="A31540">
        <f t="shared" ca="1" si="492"/>
        <v>0.43364946242984126</v>
      </c>
    </row>
    <row r="31541" spans="1:1" x14ac:dyDescent="0.3">
      <c r="A31541">
        <f t="shared" ca="1" si="492"/>
        <v>1.112723954620223</v>
      </c>
    </row>
    <row r="31542" spans="1:1" x14ac:dyDescent="0.3">
      <c r="A31542">
        <f t="shared" ca="1" si="492"/>
        <v>0.79451545313267946</v>
      </c>
    </row>
    <row r="31543" spans="1:1" x14ac:dyDescent="0.3">
      <c r="A31543">
        <f t="shared" ca="1" si="492"/>
        <v>-2.4101838132014917E-2</v>
      </c>
    </row>
    <row r="31544" spans="1:1" x14ac:dyDescent="0.3">
      <c r="A31544">
        <f t="shared" ca="1" si="492"/>
        <v>1.2761999918055804</v>
      </c>
    </row>
    <row r="31545" spans="1:1" x14ac:dyDescent="0.3">
      <c r="A31545">
        <f t="shared" ca="1" si="492"/>
        <v>-7.3376300919278901E-3</v>
      </c>
    </row>
    <row r="31546" spans="1:1" x14ac:dyDescent="0.3">
      <c r="A31546">
        <f t="shared" ca="1" si="492"/>
        <v>0.78738549806768854</v>
      </c>
    </row>
    <row r="31547" spans="1:1" x14ac:dyDescent="0.3">
      <c r="A31547">
        <f t="shared" ca="1" si="492"/>
        <v>-0.60402669036228984</v>
      </c>
    </row>
    <row r="31548" spans="1:1" x14ac:dyDescent="0.3">
      <c r="A31548">
        <f t="shared" ca="1" si="492"/>
        <v>-0.58194817653218389</v>
      </c>
    </row>
    <row r="31549" spans="1:1" x14ac:dyDescent="0.3">
      <c r="A31549">
        <f t="shared" ca="1" si="492"/>
        <v>-0.7663636224470789</v>
      </c>
    </row>
    <row r="31550" spans="1:1" x14ac:dyDescent="0.3">
      <c r="A31550">
        <f t="shared" ca="1" si="492"/>
        <v>-1.871039033595477</v>
      </c>
    </row>
    <row r="31551" spans="1:1" x14ac:dyDescent="0.3">
      <c r="A31551">
        <f t="shared" ca="1" si="492"/>
        <v>5.1309213106924323E-2</v>
      </c>
    </row>
    <row r="31552" spans="1:1" x14ac:dyDescent="0.3">
      <c r="A31552">
        <f t="shared" ca="1" si="492"/>
        <v>-1.1734435113512842</v>
      </c>
    </row>
    <row r="31553" spans="1:1" x14ac:dyDescent="0.3">
      <c r="A31553">
        <f t="shared" ca="1" si="492"/>
        <v>0.10120925800910831</v>
      </c>
    </row>
    <row r="31554" spans="1:1" x14ac:dyDescent="0.3">
      <c r="A31554">
        <f t="shared" ca="1" si="492"/>
        <v>0.38710890040637191</v>
      </c>
    </row>
    <row r="31555" spans="1:1" x14ac:dyDescent="0.3">
      <c r="A31555">
        <f t="shared" ref="A31555:A31618" ca="1" si="493">_xlfn.NORM.INV(RAND(),0,1)</f>
        <v>1.4162043433096634</v>
      </c>
    </row>
    <row r="31556" spans="1:1" x14ac:dyDescent="0.3">
      <c r="A31556">
        <f t="shared" ca="1" si="493"/>
        <v>-1.3950967253129467</v>
      </c>
    </row>
    <row r="31557" spans="1:1" x14ac:dyDescent="0.3">
      <c r="A31557">
        <f t="shared" ca="1" si="493"/>
        <v>1.1311465301181065</v>
      </c>
    </row>
    <row r="31558" spans="1:1" x14ac:dyDescent="0.3">
      <c r="A31558">
        <f t="shared" ca="1" si="493"/>
        <v>1.2842700340634989</v>
      </c>
    </row>
    <row r="31559" spans="1:1" x14ac:dyDescent="0.3">
      <c r="A31559">
        <f t="shared" ca="1" si="493"/>
        <v>-0.66995229276476309</v>
      </c>
    </row>
    <row r="31560" spans="1:1" x14ac:dyDescent="0.3">
      <c r="A31560">
        <f t="shared" ca="1" si="493"/>
        <v>-1.3004703594692415</v>
      </c>
    </row>
    <row r="31561" spans="1:1" x14ac:dyDescent="0.3">
      <c r="A31561">
        <f t="shared" ca="1" si="493"/>
        <v>6.4038923136376977E-2</v>
      </c>
    </row>
    <row r="31562" spans="1:1" x14ac:dyDescent="0.3">
      <c r="A31562">
        <f t="shared" ca="1" si="493"/>
        <v>-1.6374525454384536</v>
      </c>
    </row>
    <row r="31563" spans="1:1" x14ac:dyDescent="0.3">
      <c r="A31563">
        <f t="shared" ca="1" si="493"/>
        <v>-1.0619152318822418</v>
      </c>
    </row>
    <row r="31564" spans="1:1" x14ac:dyDescent="0.3">
      <c r="A31564">
        <f t="shared" ca="1" si="493"/>
        <v>-0.52078426429068347</v>
      </c>
    </row>
    <row r="31565" spans="1:1" x14ac:dyDescent="0.3">
      <c r="A31565">
        <f t="shared" ca="1" si="493"/>
        <v>-0.40236402739978239</v>
      </c>
    </row>
    <row r="31566" spans="1:1" x14ac:dyDescent="0.3">
      <c r="A31566">
        <f t="shared" ca="1" si="493"/>
        <v>0.60330024152611561</v>
      </c>
    </row>
    <row r="31567" spans="1:1" x14ac:dyDescent="0.3">
      <c r="A31567">
        <f t="shared" ca="1" si="493"/>
        <v>0.29832778868250909</v>
      </c>
    </row>
    <row r="31568" spans="1:1" x14ac:dyDescent="0.3">
      <c r="A31568">
        <f t="shared" ca="1" si="493"/>
        <v>1.3974778283585776</v>
      </c>
    </row>
    <row r="31569" spans="1:1" x14ac:dyDescent="0.3">
      <c r="A31569">
        <f t="shared" ca="1" si="493"/>
        <v>-0.57229948035090228</v>
      </c>
    </row>
    <row r="31570" spans="1:1" x14ac:dyDescent="0.3">
      <c r="A31570">
        <f t="shared" ca="1" si="493"/>
        <v>-0.8444845450052143</v>
      </c>
    </row>
    <row r="31571" spans="1:1" x14ac:dyDescent="0.3">
      <c r="A31571">
        <f t="shared" ca="1" si="493"/>
        <v>0.46988035028715902</v>
      </c>
    </row>
    <row r="31572" spans="1:1" x14ac:dyDescent="0.3">
      <c r="A31572">
        <f t="shared" ca="1" si="493"/>
        <v>-0.39783973695619623</v>
      </c>
    </row>
    <row r="31573" spans="1:1" x14ac:dyDescent="0.3">
      <c r="A31573">
        <f t="shared" ca="1" si="493"/>
        <v>-1.4982188555229481</v>
      </c>
    </row>
    <row r="31574" spans="1:1" x14ac:dyDescent="0.3">
      <c r="A31574">
        <f t="shared" ca="1" si="493"/>
        <v>-1.4923290956457596</v>
      </c>
    </row>
    <row r="31575" spans="1:1" x14ac:dyDescent="0.3">
      <c r="A31575">
        <f t="shared" ca="1" si="493"/>
        <v>1.2395391460038587</v>
      </c>
    </row>
    <row r="31576" spans="1:1" x14ac:dyDescent="0.3">
      <c r="A31576">
        <f t="shared" ca="1" si="493"/>
        <v>-0.42356869631547578</v>
      </c>
    </row>
    <row r="31577" spans="1:1" x14ac:dyDescent="0.3">
      <c r="A31577">
        <f t="shared" ca="1" si="493"/>
        <v>0.62925001317695339</v>
      </c>
    </row>
    <row r="31578" spans="1:1" x14ac:dyDescent="0.3">
      <c r="A31578">
        <f t="shared" ca="1" si="493"/>
        <v>-0.39108951326871816</v>
      </c>
    </row>
    <row r="31579" spans="1:1" x14ac:dyDescent="0.3">
      <c r="A31579">
        <f t="shared" ca="1" si="493"/>
        <v>-6.9292792115878452E-2</v>
      </c>
    </row>
    <row r="31580" spans="1:1" x14ac:dyDescent="0.3">
      <c r="A31580">
        <f t="shared" ca="1" si="493"/>
        <v>-0.61649488963303034</v>
      </c>
    </row>
    <row r="31581" spans="1:1" x14ac:dyDescent="0.3">
      <c r="A31581">
        <f t="shared" ca="1" si="493"/>
        <v>0.34834770236830803</v>
      </c>
    </row>
    <row r="31582" spans="1:1" x14ac:dyDescent="0.3">
      <c r="A31582">
        <f t="shared" ca="1" si="493"/>
        <v>-0.24785632170379499</v>
      </c>
    </row>
    <row r="31583" spans="1:1" x14ac:dyDescent="0.3">
      <c r="A31583">
        <f t="shared" ca="1" si="493"/>
        <v>0.96448321568451179</v>
      </c>
    </row>
    <row r="31584" spans="1:1" x14ac:dyDescent="0.3">
      <c r="A31584">
        <f t="shared" ca="1" si="493"/>
        <v>2.3032196775716183</v>
      </c>
    </row>
    <row r="31585" spans="1:1" x14ac:dyDescent="0.3">
      <c r="A31585">
        <f t="shared" ca="1" si="493"/>
        <v>-0.37504639959804476</v>
      </c>
    </row>
    <row r="31586" spans="1:1" x14ac:dyDescent="0.3">
      <c r="A31586">
        <f t="shared" ca="1" si="493"/>
        <v>4.5651951245174557E-2</v>
      </c>
    </row>
    <row r="31587" spans="1:1" x14ac:dyDescent="0.3">
      <c r="A31587">
        <f t="shared" ca="1" si="493"/>
        <v>0.19881146420404885</v>
      </c>
    </row>
    <row r="31588" spans="1:1" x14ac:dyDescent="0.3">
      <c r="A31588">
        <f t="shared" ca="1" si="493"/>
        <v>-0.29296588753669822</v>
      </c>
    </row>
    <row r="31589" spans="1:1" x14ac:dyDescent="0.3">
      <c r="A31589">
        <f t="shared" ca="1" si="493"/>
        <v>-0.4726540015138313</v>
      </c>
    </row>
    <row r="31590" spans="1:1" x14ac:dyDescent="0.3">
      <c r="A31590">
        <f t="shared" ca="1" si="493"/>
        <v>-0.71380318632792605</v>
      </c>
    </row>
    <row r="31591" spans="1:1" x14ac:dyDescent="0.3">
      <c r="A31591">
        <f t="shared" ca="1" si="493"/>
        <v>0.31646026476882705</v>
      </c>
    </row>
    <row r="31592" spans="1:1" x14ac:dyDescent="0.3">
      <c r="A31592">
        <f t="shared" ca="1" si="493"/>
        <v>0.77083248064032661</v>
      </c>
    </row>
    <row r="31593" spans="1:1" x14ac:dyDescent="0.3">
      <c r="A31593">
        <f t="shared" ca="1" si="493"/>
        <v>-1.6244452005912382</v>
      </c>
    </row>
    <row r="31594" spans="1:1" x14ac:dyDescent="0.3">
      <c r="A31594">
        <f t="shared" ca="1" si="493"/>
        <v>-0.59989107388486418</v>
      </c>
    </row>
    <row r="31595" spans="1:1" x14ac:dyDescent="0.3">
      <c r="A31595">
        <f t="shared" ca="1" si="493"/>
        <v>0.63983774384122938</v>
      </c>
    </row>
    <row r="31596" spans="1:1" x14ac:dyDescent="0.3">
      <c r="A31596">
        <f t="shared" ca="1" si="493"/>
        <v>-0.68750824136832489</v>
      </c>
    </row>
    <row r="31597" spans="1:1" x14ac:dyDescent="0.3">
      <c r="A31597">
        <f t="shared" ca="1" si="493"/>
        <v>-0.28445407516238869</v>
      </c>
    </row>
    <row r="31598" spans="1:1" x14ac:dyDescent="0.3">
      <c r="A31598">
        <f t="shared" ca="1" si="493"/>
        <v>-0.6610744794758795</v>
      </c>
    </row>
    <row r="31599" spans="1:1" x14ac:dyDescent="0.3">
      <c r="A31599">
        <f t="shared" ca="1" si="493"/>
        <v>1.503342660574793</v>
      </c>
    </row>
    <row r="31600" spans="1:1" x14ac:dyDescent="0.3">
      <c r="A31600">
        <f t="shared" ca="1" si="493"/>
        <v>4.1568081211970795E-2</v>
      </c>
    </row>
    <row r="31601" spans="1:1" x14ac:dyDescent="0.3">
      <c r="A31601">
        <f t="shared" ca="1" si="493"/>
        <v>0.18445903815463233</v>
      </c>
    </row>
    <row r="31602" spans="1:1" x14ac:dyDescent="0.3">
      <c r="A31602">
        <f t="shared" ca="1" si="493"/>
        <v>-0.56586597667402161</v>
      </c>
    </row>
    <row r="31603" spans="1:1" x14ac:dyDescent="0.3">
      <c r="A31603">
        <f t="shared" ca="1" si="493"/>
        <v>-0.10913183380205718</v>
      </c>
    </row>
    <row r="31604" spans="1:1" x14ac:dyDescent="0.3">
      <c r="A31604">
        <f t="shared" ca="1" si="493"/>
        <v>-0.37139978784788108</v>
      </c>
    </row>
    <row r="31605" spans="1:1" x14ac:dyDescent="0.3">
      <c r="A31605">
        <f t="shared" ca="1" si="493"/>
        <v>-0.16949469697507979</v>
      </c>
    </row>
    <row r="31606" spans="1:1" x14ac:dyDescent="0.3">
      <c r="A31606">
        <f t="shared" ca="1" si="493"/>
        <v>0.42446465196885907</v>
      </c>
    </row>
    <row r="31607" spans="1:1" x14ac:dyDescent="0.3">
      <c r="A31607">
        <f t="shared" ca="1" si="493"/>
        <v>-1.7110736485709828</v>
      </c>
    </row>
    <row r="31608" spans="1:1" x14ac:dyDescent="0.3">
      <c r="A31608">
        <f t="shared" ca="1" si="493"/>
        <v>-0.88818056502633413</v>
      </c>
    </row>
    <row r="31609" spans="1:1" x14ac:dyDescent="0.3">
      <c r="A31609">
        <f t="shared" ca="1" si="493"/>
        <v>0.17046682566840846</v>
      </c>
    </row>
    <row r="31610" spans="1:1" x14ac:dyDescent="0.3">
      <c r="A31610">
        <f t="shared" ca="1" si="493"/>
        <v>-1.026750072667181</v>
      </c>
    </row>
    <row r="31611" spans="1:1" x14ac:dyDescent="0.3">
      <c r="A31611">
        <f t="shared" ca="1" si="493"/>
        <v>-0.35648888055385775</v>
      </c>
    </row>
    <row r="31612" spans="1:1" x14ac:dyDescent="0.3">
      <c r="A31612">
        <f t="shared" ca="1" si="493"/>
        <v>-0.86936769759366217</v>
      </c>
    </row>
    <row r="31613" spans="1:1" x14ac:dyDescent="0.3">
      <c r="A31613">
        <f t="shared" ca="1" si="493"/>
        <v>0.66434042146610428</v>
      </c>
    </row>
    <row r="31614" spans="1:1" x14ac:dyDescent="0.3">
      <c r="A31614">
        <f t="shared" ca="1" si="493"/>
        <v>-0.3281370306926627</v>
      </c>
    </row>
    <row r="31615" spans="1:1" x14ac:dyDescent="0.3">
      <c r="A31615">
        <f t="shared" ca="1" si="493"/>
        <v>0.42413714760551752</v>
      </c>
    </row>
    <row r="31616" spans="1:1" x14ac:dyDescent="0.3">
      <c r="A31616">
        <f t="shared" ca="1" si="493"/>
        <v>-0.46710449641687135</v>
      </c>
    </row>
    <row r="31617" spans="1:1" x14ac:dyDescent="0.3">
      <c r="A31617">
        <f t="shared" ca="1" si="493"/>
        <v>1.7124909613816997</v>
      </c>
    </row>
    <row r="31618" spans="1:1" x14ac:dyDescent="0.3">
      <c r="A31618">
        <f t="shared" ca="1" si="493"/>
        <v>-0.96366640928014236</v>
      </c>
    </row>
    <row r="31619" spans="1:1" x14ac:dyDescent="0.3">
      <c r="A31619">
        <f t="shared" ref="A31619:A31682" ca="1" si="494">_xlfn.NORM.INV(RAND(),0,1)</f>
        <v>0.14206181603553647</v>
      </c>
    </row>
    <row r="31620" spans="1:1" x14ac:dyDescent="0.3">
      <c r="A31620">
        <f t="shared" ca="1" si="494"/>
        <v>-0.53402281426188924</v>
      </c>
    </row>
    <row r="31621" spans="1:1" x14ac:dyDescent="0.3">
      <c r="A31621">
        <f t="shared" ca="1" si="494"/>
        <v>-0.76746281519881798</v>
      </c>
    </row>
    <row r="31622" spans="1:1" x14ac:dyDescent="0.3">
      <c r="A31622">
        <f t="shared" ca="1" si="494"/>
        <v>-1.1893108945985489</v>
      </c>
    </row>
    <row r="31623" spans="1:1" x14ac:dyDescent="0.3">
      <c r="A31623">
        <f t="shared" ca="1" si="494"/>
        <v>-0.92512212097640611</v>
      </c>
    </row>
    <row r="31624" spans="1:1" x14ac:dyDescent="0.3">
      <c r="A31624">
        <f t="shared" ca="1" si="494"/>
        <v>1.0786779111891676</v>
      </c>
    </row>
    <row r="31625" spans="1:1" x14ac:dyDescent="0.3">
      <c r="A31625">
        <f t="shared" ca="1" si="494"/>
        <v>-0.39795945052390125</v>
      </c>
    </row>
    <row r="31626" spans="1:1" x14ac:dyDescent="0.3">
      <c r="A31626">
        <f t="shared" ca="1" si="494"/>
        <v>3.8423685432845252E-2</v>
      </c>
    </row>
    <row r="31627" spans="1:1" x14ac:dyDescent="0.3">
      <c r="A31627">
        <f t="shared" ca="1" si="494"/>
        <v>0.13709525621506857</v>
      </c>
    </row>
    <row r="31628" spans="1:1" x14ac:dyDescent="0.3">
      <c r="A31628">
        <f t="shared" ca="1" si="494"/>
        <v>-0.88785527337385617</v>
      </c>
    </row>
    <row r="31629" spans="1:1" x14ac:dyDescent="0.3">
      <c r="A31629">
        <f t="shared" ca="1" si="494"/>
        <v>1.4243014682450019</v>
      </c>
    </row>
    <row r="31630" spans="1:1" x14ac:dyDescent="0.3">
      <c r="A31630">
        <f t="shared" ca="1" si="494"/>
        <v>4.6735731088685402E-2</v>
      </c>
    </row>
    <row r="31631" spans="1:1" x14ac:dyDescent="0.3">
      <c r="A31631">
        <f t="shared" ca="1" si="494"/>
        <v>1.3571116830852448</v>
      </c>
    </row>
    <row r="31632" spans="1:1" x14ac:dyDescent="0.3">
      <c r="A31632">
        <f t="shared" ca="1" si="494"/>
        <v>-1.8360439415865246</v>
      </c>
    </row>
    <row r="31633" spans="1:1" x14ac:dyDescent="0.3">
      <c r="A31633">
        <f t="shared" ca="1" si="494"/>
        <v>-1.2698656320523838</v>
      </c>
    </row>
    <row r="31634" spans="1:1" x14ac:dyDescent="0.3">
      <c r="A31634">
        <f t="shared" ca="1" si="494"/>
        <v>-0.79303609231466832</v>
      </c>
    </row>
    <row r="31635" spans="1:1" x14ac:dyDescent="0.3">
      <c r="A31635">
        <f t="shared" ca="1" si="494"/>
        <v>-2.7657815426439776E-3</v>
      </c>
    </row>
    <row r="31636" spans="1:1" x14ac:dyDescent="0.3">
      <c r="A31636">
        <f t="shared" ca="1" si="494"/>
        <v>2.2489516064552992</v>
      </c>
    </row>
    <row r="31637" spans="1:1" x14ac:dyDescent="0.3">
      <c r="A31637">
        <f t="shared" ca="1" si="494"/>
        <v>0.53025406608393655</v>
      </c>
    </row>
    <row r="31638" spans="1:1" x14ac:dyDescent="0.3">
      <c r="A31638">
        <f t="shared" ca="1" si="494"/>
        <v>2.5805456624629319</v>
      </c>
    </row>
    <row r="31639" spans="1:1" x14ac:dyDescent="0.3">
      <c r="A31639">
        <f t="shared" ca="1" si="494"/>
        <v>-0.25376800150413553</v>
      </c>
    </row>
    <row r="31640" spans="1:1" x14ac:dyDescent="0.3">
      <c r="A31640">
        <f t="shared" ca="1" si="494"/>
        <v>-0.49226538190017083</v>
      </c>
    </row>
    <row r="31641" spans="1:1" x14ac:dyDescent="0.3">
      <c r="A31641">
        <f t="shared" ca="1" si="494"/>
        <v>-0.70113501492626751</v>
      </c>
    </row>
    <row r="31642" spans="1:1" x14ac:dyDescent="0.3">
      <c r="A31642">
        <f t="shared" ca="1" si="494"/>
        <v>0.22198804866243671</v>
      </c>
    </row>
    <row r="31643" spans="1:1" x14ac:dyDescent="0.3">
      <c r="A31643">
        <f t="shared" ca="1" si="494"/>
        <v>-0.99957399332283559</v>
      </c>
    </row>
    <row r="31644" spans="1:1" x14ac:dyDescent="0.3">
      <c r="A31644">
        <f t="shared" ca="1" si="494"/>
        <v>-0.38354296780246783</v>
      </c>
    </row>
    <row r="31645" spans="1:1" x14ac:dyDescent="0.3">
      <c r="A31645">
        <f t="shared" ca="1" si="494"/>
        <v>0.19268766778735347</v>
      </c>
    </row>
    <row r="31646" spans="1:1" x14ac:dyDescent="0.3">
      <c r="A31646">
        <f t="shared" ca="1" si="494"/>
        <v>-1.1631708034418988</v>
      </c>
    </row>
    <row r="31647" spans="1:1" x14ac:dyDescent="0.3">
      <c r="A31647">
        <f t="shared" ca="1" si="494"/>
        <v>-0.24286679835555516</v>
      </c>
    </row>
    <row r="31648" spans="1:1" x14ac:dyDescent="0.3">
      <c r="A31648">
        <f t="shared" ca="1" si="494"/>
        <v>0.87424735486864769</v>
      </c>
    </row>
    <row r="31649" spans="1:1" x14ac:dyDescent="0.3">
      <c r="A31649">
        <f t="shared" ca="1" si="494"/>
        <v>0.8848098840194879</v>
      </c>
    </row>
    <row r="31650" spans="1:1" x14ac:dyDescent="0.3">
      <c r="A31650">
        <f t="shared" ca="1" si="494"/>
        <v>-0.68605070324779616</v>
      </c>
    </row>
    <row r="31651" spans="1:1" x14ac:dyDescent="0.3">
      <c r="A31651">
        <f t="shared" ca="1" si="494"/>
        <v>0.21576414546602307</v>
      </c>
    </row>
    <row r="31652" spans="1:1" x14ac:dyDescent="0.3">
      <c r="A31652">
        <f t="shared" ca="1" si="494"/>
        <v>-4.3368966649193407E-3</v>
      </c>
    </row>
    <row r="31653" spans="1:1" x14ac:dyDescent="0.3">
      <c r="A31653">
        <f t="shared" ca="1" si="494"/>
        <v>0.39878275090936155</v>
      </c>
    </row>
    <row r="31654" spans="1:1" x14ac:dyDescent="0.3">
      <c r="A31654">
        <f t="shared" ca="1" si="494"/>
        <v>-0.77724025397839303</v>
      </c>
    </row>
    <row r="31655" spans="1:1" x14ac:dyDescent="0.3">
      <c r="A31655">
        <f t="shared" ca="1" si="494"/>
        <v>0.47468378897629399</v>
      </c>
    </row>
    <row r="31656" spans="1:1" x14ac:dyDescent="0.3">
      <c r="A31656">
        <f t="shared" ca="1" si="494"/>
        <v>-0.91374033728899562</v>
      </c>
    </row>
    <row r="31657" spans="1:1" x14ac:dyDescent="0.3">
      <c r="A31657">
        <f t="shared" ca="1" si="494"/>
        <v>0.12577076577702406</v>
      </c>
    </row>
    <row r="31658" spans="1:1" x14ac:dyDescent="0.3">
      <c r="A31658">
        <f t="shared" ca="1" si="494"/>
        <v>-0.30970718765919547</v>
      </c>
    </row>
    <row r="31659" spans="1:1" x14ac:dyDescent="0.3">
      <c r="A31659">
        <f t="shared" ca="1" si="494"/>
        <v>1.2441080495582111</v>
      </c>
    </row>
    <row r="31660" spans="1:1" x14ac:dyDescent="0.3">
      <c r="A31660">
        <f t="shared" ca="1" si="494"/>
        <v>-1.0606256271997141</v>
      </c>
    </row>
    <row r="31661" spans="1:1" x14ac:dyDescent="0.3">
      <c r="A31661">
        <f t="shared" ca="1" si="494"/>
        <v>-3.9093285869162706E-2</v>
      </c>
    </row>
    <row r="31662" spans="1:1" x14ac:dyDescent="0.3">
      <c r="A31662">
        <f t="shared" ca="1" si="494"/>
        <v>0.69699702880788916</v>
      </c>
    </row>
    <row r="31663" spans="1:1" x14ac:dyDescent="0.3">
      <c r="A31663">
        <f t="shared" ca="1" si="494"/>
        <v>-0.51734182988555222</v>
      </c>
    </row>
    <row r="31664" spans="1:1" x14ac:dyDescent="0.3">
      <c r="A31664">
        <f t="shared" ca="1" si="494"/>
        <v>-0.33485215990521044</v>
      </c>
    </row>
    <row r="31665" spans="1:1" x14ac:dyDescent="0.3">
      <c r="A31665">
        <f t="shared" ca="1" si="494"/>
        <v>-0.85853343786140113</v>
      </c>
    </row>
    <row r="31666" spans="1:1" x14ac:dyDescent="0.3">
      <c r="A31666">
        <f t="shared" ca="1" si="494"/>
        <v>-2.5917282086235027</v>
      </c>
    </row>
    <row r="31667" spans="1:1" x14ac:dyDescent="0.3">
      <c r="A31667">
        <f t="shared" ca="1" si="494"/>
        <v>-0.97810332460701954</v>
      </c>
    </row>
    <row r="31668" spans="1:1" x14ac:dyDescent="0.3">
      <c r="A31668">
        <f t="shared" ca="1" si="494"/>
        <v>0.9107595550087445</v>
      </c>
    </row>
    <row r="31669" spans="1:1" x14ac:dyDescent="0.3">
      <c r="A31669">
        <f t="shared" ca="1" si="494"/>
        <v>0.57700239236879391</v>
      </c>
    </row>
    <row r="31670" spans="1:1" x14ac:dyDescent="0.3">
      <c r="A31670">
        <f t="shared" ca="1" si="494"/>
        <v>0.2164436470460934</v>
      </c>
    </row>
    <row r="31671" spans="1:1" x14ac:dyDescent="0.3">
      <c r="A31671">
        <f t="shared" ca="1" si="494"/>
        <v>-0.23810544269836056</v>
      </c>
    </row>
    <row r="31672" spans="1:1" x14ac:dyDescent="0.3">
      <c r="A31672">
        <f t="shared" ca="1" si="494"/>
        <v>0.64012809450849228</v>
      </c>
    </row>
    <row r="31673" spans="1:1" x14ac:dyDescent="0.3">
      <c r="A31673">
        <f t="shared" ca="1" si="494"/>
        <v>-0.18689720501459406</v>
      </c>
    </row>
    <row r="31674" spans="1:1" x14ac:dyDescent="0.3">
      <c r="A31674">
        <f t="shared" ca="1" si="494"/>
        <v>0.63248566016369878</v>
      </c>
    </row>
    <row r="31675" spans="1:1" x14ac:dyDescent="0.3">
      <c r="A31675">
        <f t="shared" ca="1" si="494"/>
        <v>0.65588156035800127</v>
      </c>
    </row>
    <row r="31676" spans="1:1" x14ac:dyDescent="0.3">
      <c r="A31676">
        <f t="shared" ca="1" si="494"/>
        <v>0.2145149239911209</v>
      </c>
    </row>
    <row r="31677" spans="1:1" x14ac:dyDescent="0.3">
      <c r="A31677">
        <f t="shared" ca="1" si="494"/>
        <v>1.0053665232814026</v>
      </c>
    </row>
    <row r="31678" spans="1:1" x14ac:dyDescent="0.3">
      <c r="A31678">
        <f t="shared" ca="1" si="494"/>
        <v>-0.81856515600803559</v>
      </c>
    </row>
    <row r="31679" spans="1:1" x14ac:dyDescent="0.3">
      <c r="A31679">
        <f t="shared" ca="1" si="494"/>
        <v>-2.7680336949265345</v>
      </c>
    </row>
    <row r="31680" spans="1:1" x14ac:dyDescent="0.3">
      <c r="A31680">
        <f t="shared" ca="1" si="494"/>
        <v>0.98822456223513067</v>
      </c>
    </row>
    <row r="31681" spans="1:1" x14ac:dyDescent="0.3">
      <c r="A31681">
        <f t="shared" ca="1" si="494"/>
        <v>9.1829347959300978E-2</v>
      </c>
    </row>
    <row r="31682" spans="1:1" x14ac:dyDescent="0.3">
      <c r="A31682">
        <f t="shared" ca="1" si="494"/>
        <v>-0.24021588912415617</v>
      </c>
    </row>
    <row r="31683" spans="1:1" x14ac:dyDescent="0.3">
      <c r="A31683">
        <f t="shared" ref="A31683:A31746" ca="1" si="495">_xlfn.NORM.INV(RAND(),0,1)</f>
        <v>2.0143918124849147</v>
      </c>
    </row>
    <row r="31684" spans="1:1" x14ac:dyDescent="0.3">
      <c r="A31684">
        <f t="shared" ca="1" si="495"/>
        <v>1.2462299885753958</v>
      </c>
    </row>
    <row r="31685" spans="1:1" x14ac:dyDescent="0.3">
      <c r="A31685">
        <f t="shared" ca="1" si="495"/>
        <v>-0.26825094882746398</v>
      </c>
    </row>
    <row r="31686" spans="1:1" x14ac:dyDescent="0.3">
      <c r="A31686">
        <f t="shared" ca="1" si="495"/>
        <v>1.7516173128635155</v>
      </c>
    </row>
    <row r="31687" spans="1:1" x14ac:dyDescent="0.3">
      <c r="A31687">
        <f t="shared" ca="1" si="495"/>
        <v>-1.8311074905582834</v>
      </c>
    </row>
    <row r="31688" spans="1:1" x14ac:dyDescent="0.3">
      <c r="A31688">
        <f t="shared" ca="1" si="495"/>
        <v>-0.76382000355057067</v>
      </c>
    </row>
    <row r="31689" spans="1:1" x14ac:dyDescent="0.3">
      <c r="A31689">
        <f t="shared" ca="1" si="495"/>
        <v>-0.40394697746911085</v>
      </c>
    </row>
    <row r="31690" spans="1:1" x14ac:dyDescent="0.3">
      <c r="A31690">
        <f t="shared" ca="1" si="495"/>
        <v>-0.30895938427246711</v>
      </c>
    </row>
    <row r="31691" spans="1:1" x14ac:dyDescent="0.3">
      <c r="A31691">
        <f t="shared" ca="1" si="495"/>
        <v>-1.562950537910324E-2</v>
      </c>
    </row>
    <row r="31692" spans="1:1" x14ac:dyDescent="0.3">
      <c r="A31692">
        <f t="shared" ca="1" si="495"/>
        <v>-0.24405902558609377</v>
      </c>
    </row>
    <row r="31693" spans="1:1" x14ac:dyDescent="0.3">
      <c r="A31693">
        <f t="shared" ca="1" si="495"/>
        <v>0.21757539212803331</v>
      </c>
    </row>
    <row r="31694" spans="1:1" x14ac:dyDescent="0.3">
      <c r="A31694">
        <f t="shared" ca="1" si="495"/>
        <v>-0.40625739468171795</v>
      </c>
    </row>
    <row r="31695" spans="1:1" x14ac:dyDescent="0.3">
      <c r="A31695">
        <f t="shared" ca="1" si="495"/>
        <v>0.37017433449312398</v>
      </c>
    </row>
    <row r="31696" spans="1:1" x14ac:dyDescent="0.3">
      <c r="A31696">
        <f t="shared" ca="1" si="495"/>
        <v>2.2776641151864507</v>
      </c>
    </row>
    <row r="31697" spans="1:1" x14ac:dyDescent="0.3">
      <c r="A31697">
        <f t="shared" ca="1" si="495"/>
        <v>-0.6586767711921554</v>
      </c>
    </row>
    <row r="31698" spans="1:1" x14ac:dyDescent="0.3">
      <c r="A31698">
        <f t="shared" ca="1" si="495"/>
        <v>5.3119201167131459E-2</v>
      </c>
    </row>
    <row r="31699" spans="1:1" x14ac:dyDescent="0.3">
      <c r="A31699">
        <f t="shared" ca="1" si="495"/>
        <v>0.3948679780262398</v>
      </c>
    </row>
    <row r="31700" spans="1:1" x14ac:dyDescent="0.3">
      <c r="A31700">
        <f t="shared" ca="1" si="495"/>
        <v>-2.2345431698532168</v>
      </c>
    </row>
    <row r="31701" spans="1:1" x14ac:dyDescent="0.3">
      <c r="A31701">
        <f t="shared" ca="1" si="495"/>
        <v>2.4741899640355687</v>
      </c>
    </row>
    <row r="31702" spans="1:1" x14ac:dyDescent="0.3">
      <c r="A31702">
        <f t="shared" ca="1" si="495"/>
        <v>-1.0231879821682273</v>
      </c>
    </row>
    <row r="31703" spans="1:1" x14ac:dyDescent="0.3">
      <c r="A31703">
        <f t="shared" ca="1" si="495"/>
        <v>0.13876982407807489</v>
      </c>
    </row>
    <row r="31704" spans="1:1" x14ac:dyDescent="0.3">
      <c r="A31704">
        <f t="shared" ca="1" si="495"/>
        <v>0.49277292401958867</v>
      </c>
    </row>
    <row r="31705" spans="1:1" x14ac:dyDescent="0.3">
      <c r="A31705">
        <f t="shared" ca="1" si="495"/>
        <v>-7.7395283187981764E-2</v>
      </c>
    </row>
    <row r="31706" spans="1:1" x14ac:dyDescent="0.3">
      <c r="A31706">
        <f t="shared" ca="1" si="495"/>
        <v>0.63329248089116497</v>
      </c>
    </row>
    <row r="31707" spans="1:1" x14ac:dyDescent="0.3">
      <c r="A31707">
        <f t="shared" ca="1" si="495"/>
        <v>-0.39910203940340583</v>
      </c>
    </row>
    <row r="31708" spans="1:1" x14ac:dyDescent="0.3">
      <c r="A31708">
        <f t="shared" ca="1" si="495"/>
        <v>-1.3690282769405862</v>
      </c>
    </row>
    <row r="31709" spans="1:1" x14ac:dyDescent="0.3">
      <c r="A31709">
        <f t="shared" ca="1" si="495"/>
        <v>0.95256522414646017</v>
      </c>
    </row>
    <row r="31710" spans="1:1" x14ac:dyDescent="0.3">
      <c r="A31710">
        <f t="shared" ca="1" si="495"/>
        <v>0.96413918344639227</v>
      </c>
    </row>
    <row r="31711" spans="1:1" x14ac:dyDescent="0.3">
      <c r="A31711">
        <f t="shared" ca="1" si="495"/>
        <v>-2.6442921182995418</v>
      </c>
    </row>
    <row r="31712" spans="1:1" x14ac:dyDescent="0.3">
      <c r="A31712">
        <f t="shared" ca="1" si="495"/>
        <v>1.4126769162323645</v>
      </c>
    </row>
    <row r="31713" spans="1:1" x14ac:dyDescent="0.3">
      <c r="A31713">
        <f t="shared" ca="1" si="495"/>
        <v>-0.93201747980450234</v>
      </c>
    </row>
    <row r="31714" spans="1:1" x14ac:dyDescent="0.3">
      <c r="A31714">
        <f t="shared" ca="1" si="495"/>
        <v>0.57158043337462805</v>
      </c>
    </row>
    <row r="31715" spans="1:1" x14ac:dyDescent="0.3">
      <c r="A31715">
        <f t="shared" ca="1" si="495"/>
        <v>3.2395043316105694</v>
      </c>
    </row>
    <row r="31716" spans="1:1" x14ac:dyDescent="0.3">
      <c r="A31716">
        <f t="shared" ca="1" si="495"/>
        <v>0.23756452093478403</v>
      </c>
    </row>
    <row r="31717" spans="1:1" x14ac:dyDescent="0.3">
      <c r="A31717">
        <f t="shared" ca="1" si="495"/>
        <v>-0.76947504715538517</v>
      </c>
    </row>
    <row r="31718" spans="1:1" x14ac:dyDescent="0.3">
      <c r="A31718">
        <f t="shared" ca="1" si="495"/>
        <v>0.15192107137808816</v>
      </c>
    </row>
    <row r="31719" spans="1:1" x14ac:dyDescent="0.3">
      <c r="A31719">
        <f t="shared" ca="1" si="495"/>
        <v>6.4916180865788001E-2</v>
      </c>
    </row>
    <row r="31720" spans="1:1" x14ac:dyDescent="0.3">
      <c r="A31720">
        <f t="shared" ca="1" si="495"/>
        <v>1.1841622070055529</v>
      </c>
    </row>
    <row r="31721" spans="1:1" x14ac:dyDescent="0.3">
      <c r="A31721">
        <f t="shared" ca="1" si="495"/>
        <v>-0.18834699941270144</v>
      </c>
    </row>
    <row r="31722" spans="1:1" x14ac:dyDescent="0.3">
      <c r="A31722">
        <f t="shared" ca="1" si="495"/>
        <v>-0.7516570434167491</v>
      </c>
    </row>
    <row r="31723" spans="1:1" x14ac:dyDescent="0.3">
      <c r="A31723">
        <f t="shared" ca="1" si="495"/>
        <v>-1.0487751434846302</v>
      </c>
    </row>
    <row r="31724" spans="1:1" x14ac:dyDescent="0.3">
      <c r="A31724">
        <f t="shared" ca="1" si="495"/>
        <v>0.39852270037329884</v>
      </c>
    </row>
    <row r="31725" spans="1:1" x14ac:dyDescent="0.3">
      <c r="A31725">
        <f t="shared" ca="1" si="495"/>
        <v>-0.2876894298660701</v>
      </c>
    </row>
    <row r="31726" spans="1:1" x14ac:dyDescent="0.3">
      <c r="A31726">
        <f t="shared" ca="1" si="495"/>
        <v>-0.81679054464150536</v>
      </c>
    </row>
    <row r="31727" spans="1:1" x14ac:dyDescent="0.3">
      <c r="A31727">
        <f t="shared" ca="1" si="495"/>
        <v>-0.48803103539604253</v>
      </c>
    </row>
    <row r="31728" spans="1:1" x14ac:dyDescent="0.3">
      <c r="A31728">
        <f t="shared" ca="1" si="495"/>
        <v>-0.72514298015282774</v>
      </c>
    </row>
    <row r="31729" spans="1:1" x14ac:dyDescent="0.3">
      <c r="A31729">
        <f t="shared" ca="1" si="495"/>
        <v>0.71238862697333505</v>
      </c>
    </row>
    <row r="31730" spans="1:1" x14ac:dyDescent="0.3">
      <c r="A31730">
        <f t="shared" ca="1" si="495"/>
        <v>0.65754543674630517</v>
      </c>
    </row>
    <row r="31731" spans="1:1" x14ac:dyDescent="0.3">
      <c r="A31731">
        <f t="shared" ca="1" si="495"/>
        <v>-0.28068593864889491</v>
      </c>
    </row>
    <row r="31732" spans="1:1" x14ac:dyDescent="0.3">
      <c r="A31732">
        <f t="shared" ca="1" si="495"/>
        <v>-1.0009084314836978</v>
      </c>
    </row>
    <row r="31733" spans="1:1" x14ac:dyDescent="0.3">
      <c r="A31733">
        <f t="shared" ca="1" si="495"/>
        <v>-0.67850875679317346</v>
      </c>
    </row>
    <row r="31734" spans="1:1" x14ac:dyDescent="0.3">
      <c r="A31734">
        <f t="shared" ca="1" si="495"/>
        <v>-1.5321850364093259</v>
      </c>
    </row>
    <row r="31735" spans="1:1" x14ac:dyDescent="0.3">
      <c r="A31735">
        <f t="shared" ca="1" si="495"/>
        <v>-0.75703138614351395</v>
      </c>
    </row>
    <row r="31736" spans="1:1" x14ac:dyDescent="0.3">
      <c r="A31736">
        <f t="shared" ca="1" si="495"/>
        <v>1.2661544406402565</v>
      </c>
    </row>
    <row r="31737" spans="1:1" x14ac:dyDescent="0.3">
      <c r="A31737">
        <f t="shared" ca="1" si="495"/>
        <v>0.15735298626263475</v>
      </c>
    </row>
    <row r="31738" spans="1:1" x14ac:dyDescent="0.3">
      <c r="A31738">
        <f t="shared" ca="1" si="495"/>
        <v>0.27627565170380713</v>
      </c>
    </row>
    <row r="31739" spans="1:1" x14ac:dyDescent="0.3">
      <c r="A31739">
        <f t="shared" ca="1" si="495"/>
        <v>0.37484714619790876</v>
      </c>
    </row>
    <row r="31740" spans="1:1" x14ac:dyDescent="0.3">
      <c r="A31740">
        <f t="shared" ca="1" si="495"/>
        <v>-1.4803882430436799</v>
      </c>
    </row>
    <row r="31741" spans="1:1" x14ac:dyDescent="0.3">
      <c r="A31741">
        <f t="shared" ca="1" si="495"/>
        <v>0.71389606091182811</v>
      </c>
    </row>
    <row r="31742" spans="1:1" x14ac:dyDescent="0.3">
      <c r="A31742">
        <f t="shared" ca="1" si="495"/>
        <v>0.32965864318860011</v>
      </c>
    </row>
    <row r="31743" spans="1:1" x14ac:dyDescent="0.3">
      <c r="A31743">
        <f t="shared" ca="1" si="495"/>
        <v>0.59116288231878589</v>
      </c>
    </row>
    <row r="31744" spans="1:1" x14ac:dyDescent="0.3">
      <c r="A31744">
        <f t="shared" ca="1" si="495"/>
        <v>-7.7489307052641884E-2</v>
      </c>
    </row>
    <row r="31745" spans="1:1" x14ac:dyDescent="0.3">
      <c r="A31745">
        <f t="shared" ca="1" si="495"/>
        <v>0.43694810709930804</v>
      </c>
    </row>
    <row r="31746" spans="1:1" x14ac:dyDescent="0.3">
      <c r="A31746">
        <f t="shared" ca="1" si="495"/>
        <v>0.69541467661420142</v>
      </c>
    </row>
    <row r="31747" spans="1:1" x14ac:dyDescent="0.3">
      <c r="A31747">
        <f t="shared" ref="A31747:A31810" ca="1" si="496">_xlfn.NORM.INV(RAND(),0,1)</f>
        <v>1.3525161880272611</v>
      </c>
    </row>
    <row r="31748" spans="1:1" x14ac:dyDescent="0.3">
      <c r="A31748">
        <f t="shared" ca="1" si="496"/>
        <v>1.3704814563783307</v>
      </c>
    </row>
    <row r="31749" spans="1:1" x14ac:dyDescent="0.3">
      <c r="A31749">
        <f t="shared" ca="1" si="496"/>
        <v>-1.106743984795973</v>
      </c>
    </row>
    <row r="31750" spans="1:1" x14ac:dyDescent="0.3">
      <c r="A31750">
        <f t="shared" ca="1" si="496"/>
        <v>2.0954950888417812</v>
      </c>
    </row>
    <row r="31751" spans="1:1" x14ac:dyDescent="0.3">
      <c r="A31751">
        <f t="shared" ca="1" si="496"/>
        <v>1.6457763619493118</v>
      </c>
    </row>
    <row r="31752" spans="1:1" x14ac:dyDescent="0.3">
      <c r="A31752">
        <f t="shared" ca="1" si="496"/>
        <v>-1.5029328594919422</v>
      </c>
    </row>
    <row r="31753" spans="1:1" x14ac:dyDescent="0.3">
      <c r="A31753">
        <f t="shared" ca="1" si="496"/>
        <v>-1.8175310960861866</v>
      </c>
    </row>
    <row r="31754" spans="1:1" x14ac:dyDescent="0.3">
      <c r="A31754">
        <f t="shared" ca="1" si="496"/>
        <v>-1.9957067576841694E-2</v>
      </c>
    </row>
    <row r="31755" spans="1:1" x14ac:dyDescent="0.3">
      <c r="A31755">
        <f t="shared" ca="1" si="496"/>
        <v>-0.17672292948922963</v>
      </c>
    </row>
    <row r="31756" spans="1:1" x14ac:dyDescent="0.3">
      <c r="A31756">
        <f t="shared" ca="1" si="496"/>
        <v>-0.30457987528275005</v>
      </c>
    </row>
    <row r="31757" spans="1:1" x14ac:dyDescent="0.3">
      <c r="A31757">
        <f t="shared" ca="1" si="496"/>
        <v>0.43188344732214135</v>
      </c>
    </row>
    <row r="31758" spans="1:1" x14ac:dyDescent="0.3">
      <c r="A31758">
        <f t="shared" ca="1" si="496"/>
        <v>0.57247324649617448</v>
      </c>
    </row>
    <row r="31759" spans="1:1" x14ac:dyDescent="0.3">
      <c r="A31759">
        <f t="shared" ca="1" si="496"/>
        <v>-1.6508009376600947</v>
      </c>
    </row>
    <row r="31760" spans="1:1" x14ac:dyDescent="0.3">
      <c r="A31760">
        <f t="shared" ca="1" si="496"/>
        <v>-0.16262376976524376</v>
      </c>
    </row>
    <row r="31761" spans="1:1" x14ac:dyDescent="0.3">
      <c r="A31761">
        <f t="shared" ca="1" si="496"/>
        <v>1.0078461270844581</v>
      </c>
    </row>
    <row r="31762" spans="1:1" x14ac:dyDescent="0.3">
      <c r="A31762">
        <f t="shared" ca="1" si="496"/>
        <v>-1.1082567277048065</v>
      </c>
    </row>
    <row r="31763" spans="1:1" x14ac:dyDescent="0.3">
      <c r="A31763">
        <f t="shared" ca="1" si="496"/>
        <v>-0.3478126776744907</v>
      </c>
    </row>
    <row r="31764" spans="1:1" x14ac:dyDescent="0.3">
      <c r="A31764">
        <f t="shared" ca="1" si="496"/>
        <v>-0.28314430625635711</v>
      </c>
    </row>
    <row r="31765" spans="1:1" x14ac:dyDescent="0.3">
      <c r="A31765">
        <f t="shared" ca="1" si="496"/>
        <v>-0.71774728294276746</v>
      </c>
    </row>
    <row r="31766" spans="1:1" x14ac:dyDescent="0.3">
      <c r="A31766">
        <f t="shared" ca="1" si="496"/>
        <v>1.3414870017994924</v>
      </c>
    </row>
    <row r="31767" spans="1:1" x14ac:dyDescent="0.3">
      <c r="A31767">
        <f t="shared" ca="1" si="496"/>
        <v>0.7033301341995909</v>
      </c>
    </row>
    <row r="31768" spans="1:1" x14ac:dyDescent="0.3">
      <c r="A31768">
        <f t="shared" ca="1" si="496"/>
        <v>-0.88400865472241708</v>
      </c>
    </row>
    <row r="31769" spans="1:1" x14ac:dyDescent="0.3">
      <c r="A31769">
        <f t="shared" ca="1" si="496"/>
        <v>-0.80104727976438495</v>
      </c>
    </row>
    <row r="31770" spans="1:1" x14ac:dyDescent="0.3">
      <c r="A31770">
        <f t="shared" ca="1" si="496"/>
        <v>-0.50704083241983877</v>
      </c>
    </row>
    <row r="31771" spans="1:1" x14ac:dyDescent="0.3">
      <c r="A31771">
        <f t="shared" ca="1" si="496"/>
        <v>0.22569208349317788</v>
      </c>
    </row>
    <row r="31772" spans="1:1" x14ac:dyDescent="0.3">
      <c r="A31772">
        <f t="shared" ca="1" si="496"/>
        <v>-0.85828207688823843</v>
      </c>
    </row>
    <row r="31773" spans="1:1" x14ac:dyDescent="0.3">
      <c r="A31773">
        <f t="shared" ca="1" si="496"/>
        <v>2.9782261606046445</v>
      </c>
    </row>
    <row r="31774" spans="1:1" x14ac:dyDescent="0.3">
      <c r="A31774">
        <f t="shared" ca="1" si="496"/>
        <v>-2.1202179542914075</v>
      </c>
    </row>
    <row r="31775" spans="1:1" x14ac:dyDescent="0.3">
      <c r="A31775">
        <f t="shared" ca="1" si="496"/>
        <v>0.76256190678119817</v>
      </c>
    </row>
    <row r="31776" spans="1:1" x14ac:dyDescent="0.3">
      <c r="A31776">
        <f t="shared" ca="1" si="496"/>
        <v>-1.1182741263855605</v>
      </c>
    </row>
    <row r="31777" spans="1:1" x14ac:dyDescent="0.3">
      <c r="A31777">
        <f t="shared" ca="1" si="496"/>
        <v>-1.0563782111397784</v>
      </c>
    </row>
    <row r="31778" spans="1:1" x14ac:dyDescent="0.3">
      <c r="A31778">
        <f t="shared" ca="1" si="496"/>
        <v>0.45957889998216289</v>
      </c>
    </row>
    <row r="31779" spans="1:1" x14ac:dyDescent="0.3">
      <c r="A31779">
        <f t="shared" ca="1" si="496"/>
        <v>-1.0245475809591118</v>
      </c>
    </row>
    <row r="31780" spans="1:1" x14ac:dyDescent="0.3">
      <c r="A31780">
        <f t="shared" ca="1" si="496"/>
        <v>0.39428710525250465</v>
      </c>
    </row>
    <row r="31781" spans="1:1" x14ac:dyDescent="0.3">
      <c r="A31781">
        <f t="shared" ca="1" si="496"/>
        <v>0.456572543598045</v>
      </c>
    </row>
    <row r="31782" spans="1:1" x14ac:dyDescent="0.3">
      <c r="A31782">
        <f t="shared" ca="1" si="496"/>
        <v>-0.28587197850920315</v>
      </c>
    </row>
    <row r="31783" spans="1:1" x14ac:dyDescent="0.3">
      <c r="A31783">
        <f t="shared" ca="1" si="496"/>
        <v>0.52548964412970811</v>
      </c>
    </row>
    <row r="31784" spans="1:1" x14ac:dyDescent="0.3">
      <c r="A31784">
        <f t="shared" ca="1" si="496"/>
        <v>-0.29966218702887065</v>
      </c>
    </row>
    <row r="31785" spans="1:1" x14ac:dyDescent="0.3">
      <c r="A31785">
        <f t="shared" ca="1" si="496"/>
        <v>0.16330866952987277</v>
      </c>
    </row>
    <row r="31786" spans="1:1" x14ac:dyDescent="0.3">
      <c r="A31786">
        <f t="shared" ca="1" si="496"/>
        <v>-1.3656255520855753</v>
      </c>
    </row>
    <row r="31787" spans="1:1" x14ac:dyDescent="0.3">
      <c r="A31787">
        <f t="shared" ca="1" si="496"/>
        <v>1.1005807359132274</v>
      </c>
    </row>
    <row r="31788" spans="1:1" x14ac:dyDescent="0.3">
      <c r="A31788">
        <f t="shared" ca="1" si="496"/>
        <v>-0.21379718155729344</v>
      </c>
    </row>
    <row r="31789" spans="1:1" x14ac:dyDescent="0.3">
      <c r="A31789">
        <f t="shared" ca="1" si="496"/>
        <v>-1.2830319889921138</v>
      </c>
    </row>
    <row r="31790" spans="1:1" x14ac:dyDescent="0.3">
      <c r="A31790">
        <f t="shared" ca="1" si="496"/>
        <v>-1.0536759566506138</v>
      </c>
    </row>
    <row r="31791" spans="1:1" x14ac:dyDescent="0.3">
      <c r="A31791">
        <f t="shared" ca="1" si="496"/>
        <v>-1.4829929617544459</v>
      </c>
    </row>
    <row r="31792" spans="1:1" x14ac:dyDescent="0.3">
      <c r="A31792">
        <f t="shared" ca="1" si="496"/>
        <v>-0.75633438433052624</v>
      </c>
    </row>
    <row r="31793" spans="1:1" x14ac:dyDescent="0.3">
      <c r="A31793">
        <f t="shared" ca="1" si="496"/>
        <v>2.1109946631390448</v>
      </c>
    </row>
    <row r="31794" spans="1:1" x14ac:dyDescent="0.3">
      <c r="A31794">
        <f t="shared" ca="1" si="496"/>
        <v>1.2529147123850961</v>
      </c>
    </row>
    <row r="31795" spans="1:1" x14ac:dyDescent="0.3">
      <c r="A31795">
        <f t="shared" ca="1" si="496"/>
        <v>0.39479937878685545</v>
      </c>
    </row>
    <row r="31796" spans="1:1" x14ac:dyDescent="0.3">
      <c r="A31796">
        <f t="shared" ca="1" si="496"/>
        <v>0.77352734683789559</v>
      </c>
    </row>
    <row r="31797" spans="1:1" x14ac:dyDescent="0.3">
      <c r="A31797">
        <f t="shared" ca="1" si="496"/>
        <v>0.31849440834354659</v>
      </c>
    </row>
    <row r="31798" spans="1:1" x14ac:dyDescent="0.3">
      <c r="A31798">
        <f t="shared" ca="1" si="496"/>
        <v>0.92624788417888737</v>
      </c>
    </row>
    <row r="31799" spans="1:1" x14ac:dyDescent="0.3">
      <c r="A31799">
        <f t="shared" ca="1" si="496"/>
        <v>-0.44264906551899369</v>
      </c>
    </row>
    <row r="31800" spans="1:1" x14ac:dyDescent="0.3">
      <c r="A31800">
        <f t="shared" ca="1" si="496"/>
        <v>-0.27598708479540829</v>
      </c>
    </row>
    <row r="31801" spans="1:1" x14ac:dyDescent="0.3">
      <c r="A31801">
        <f t="shared" ca="1" si="496"/>
        <v>5.0916370724823752E-2</v>
      </c>
    </row>
    <row r="31802" spans="1:1" x14ac:dyDescent="0.3">
      <c r="A31802">
        <f t="shared" ca="1" si="496"/>
        <v>-0.12238098490562296</v>
      </c>
    </row>
    <row r="31803" spans="1:1" x14ac:dyDescent="0.3">
      <c r="A31803">
        <f t="shared" ca="1" si="496"/>
        <v>1.1281509977748168</v>
      </c>
    </row>
    <row r="31804" spans="1:1" x14ac:dyDescent="0.3">
      <c r="A31804">
        <f t="shared" ca="1" si="496"/>
        <v>-0.28891322710618467</v>
      </c>
    </row>
    <row r="31805" spans="1:1" x14ac:dyDescent="0.3">
      <c r="A31805">
        <f t="shared" ca="1" si="496"/>
        <v>0.71880132229453264</v>
      </c>
    </row>
    <row r="31806" spans="1:1" x14ac:dyDescent="0.3">
      <c r="A31806">
        <f t="shared" ca="1" si="496"/>
        <v>1.5656573071567674</v>
      </c>
    </row>
    <row r="31807" spans="1:1" x14ac:dyDescent="0.3">
      <c r="A31807">
        <f t="shared" ca="1" si="496"/>
        <v>-0.63393537462405913</v>
      </c>
    </row>
    <row r="31808" spans="1:1" x14ac:dyDescent="0.3">
      <c r="A31808">
        <f t="shared" ca="1" si="496"/>
        <v>0.69898044520067293</v>
      </c>
    </row>
    <row r="31809" spans="1:1" x14ac:dyDescent="0.3">
      <c r="A31809">
        <f t="shared" ca="1" si="496"/>
        <v>0.51899259836760869</v>
      </c>
    </row>
    <row r="31810" spans="1:1" x14ac:dyDescent="0.3">
      <c r="A31810">
        <f t="shared" ca="1" si="496"/>
        <v>1.1352300026909952</v>
      </c>
    </row>
    <row r="31811" spans="1:1" x14ac:dyDescent="0.3">
      <c r="A31811">
        <f t="shared" ref="A31811:A31874" ca="1" si="497">_xlfn.NORM.INV(RAND(),0,1)</f>
        <v>-0.55804103375736058</v>
      </c>
    </row>
    <row r="31812" spans="1:1" x14ac:dyDescent="0.3">
      <c r="A31812">
        <f t="shared" ca="1" si="497"/>
        <v>-1.8361402824319302</v>
      </c>
    </row>
    <row r="31813" spans="1:1" x14ac:dyDescent="0.3">
      <c r="A31813">
        <f t="shared" ca="1" si="497"/>
        <v>0.67888950453038366</v>
      </c>
    </row>
    <row r="31814" spans="1:1" x14ac:dyDescent="0.3">
      <c r="A31814">
        <f t="shared" ca="1" si="497"/>
        <v>-0.40494469314428799</v>
      </c>
    </row>
    <row r="31815" spans="1:1" x14ac:dyDescent="0.3">
      <c r="A31815">
        <f t="shared" ca="1" si="497"/>
        <v>-0.90491947435661135</v>
      </c>
    </row>
    <row r="31816" spans="1:1" x14ac:dyDescent="0.3">
      <c r="A31816">
        <f t="shared" ca="1" si="497"/>
        <v>-0.96175673611531964</v>
      </c>
    </row>
    <row r="31817" spans="1:1" x14ac:dyDescent="0.3">
      <c r="A31817">
        <f t="shared" ca="1" si="497"/>
        <v>-6.1446301702086446E-2</v>
      </c>
    </row>
    <row r="31818" spans="1:1" x14ac:dyDescent="0.3">
      <c r="A31818">
        <f t="shared" ca="1" si="497"/>
        <v>0.81319776608902405</v>
      </c>
    </row>
    <row r="31819" spans="1:1" x14ac:dyDescent="0.3">
      <c r="A31819">
        <f t="shared" ca="1" si="497"/>
        <v>-2.7989270728427647</v>
      </c>
    </row>
    <row r="31820" spans="1:1" x14ac:dyDescent="0.3">
      <c r="A31820">
        <f t="shared" ca="1" si="497"/>
        <v>-8.7209727998616329E-2</v>
      </c>
    </row>
    <row r="31821" spans="1:1" x14ac:dyDescent="0.3">
      <c r="A31821">
        <f t="shared" ca="1" si="497"/>
        <v>1.5829310850881146</v>
      </c>
    </row>
    <row r="31822" spans="1:1" x14ac:dyDescent="0.3">
      <c r="A31822">
        <f t="shared" ca="1" si="497"/>
        <v>0.4533522760241715</v>
      </c>
    </row>
    <row r="31823" spans="1:1" x14ac:dyDescent="0.3">
      <c r="A31823">
        <f t="shared" ca="1" si="497"/>
        <v>-1.3521187564776309</v>
      </c>
    </row>
    <row r="31824" spans="1:1" x14ac:dyDescent="0.3">
      <c r="A31824">
        <f t="shared" ca="1" si="497"/>
        <v>0.67998462711393659</v>
      </c>
    </row>
    <row r="31825" spans="1:1" x14ac:dyDescent="0.3">
      <c r="A31825">
        <f t="shared" ca="1" si="497"/>
        <v>-0.99020329013766095</v>
      </c>
    </row>
    <row r="31826" spans="1:1" x14ac:dyDescent="0.3">
      <c r="A31826">
        <f t="shared" ca="1" si="497"/>
        <v>-2.3665323514212604</v>
      </c>
    </row>
    <row r="31827" spans="1:1" x14ac:dyDescent="0.3">
      <c r="A31827">
        <f t="shared" ca="1" si="497"/>
        <v>0.92432684861401193</v>
      </c>
    </row>
    <row r="31828" spans="1:1" x14ac:dyDescent="0.3">
      <c r="A31828">
        <f t="shared" ca="1" si="497"/>
        <v>-1.3301366780367874</v>
      </c>
    </row>
    <row r="31829" spans="1:1" x14ac:dyDescent="0.3">
      <c r="A31829">
        <f t="shared" ca="1" si="497"/>
        <v>0.75490407528426373</v>
      </c>
    </row>
    <row r="31830" spans="1:1" x14ac:dyDescent="0.3">
      <c r="A31830">
        <f t="shared" ca="1" si="497"/>
        <v>1.2880337498138505</v>
      </c>
    </row>
    <row r="31831" spans="1:1" x14ac:dyDescent="0.3">
      <c r="A31831">
        <f t="shared" ca="1" si="497"/>
        <v>0.58770672508035904</v>
      </c>
    </row>
    <row r="31832" spans="1:1" x14ac:dyDescent="0.3">
      <c r="A31832">
        <f t="shared" ca="1" si="497"/>
        <v>-1.0848325840708886</v>
      </c>
    </row>
    <row r="31833" spans="1:1" x14ac:dyDescent="0.3">
      <c r="A31833">
        <f t="shared" ca="1" si="497"/>
        <v>1.2665491124233257</v>
      </c>
    </row>
    <row r="31834" spans="1:1" x14ac:dyDescent="0.3">
      <c r="A31834">
        <f t="shared" ca="1" si="497"/>
        <v>0.6780611546778863</v>
      </c>
    </row>
    <row r="31835" spans="1:1" x14ac:dyDescent="0.3">
      <c r="A31835">
        <f t="shared" ca="1" si="497"/>
        <v>3.5006239310020524</v>
      </c>
    </row>
    <row r="31836" spans="1:1" x14ac:dyDescent="0.3">
      <c r="A31836">
        <f t="shared" ca="1" si="497"/>
        <v>0.74444145407344964</v>
      </c>
    </row>
    <row r="31837" spans="1:1" x14ac:dyDescent="0.3">
      <c r="A31837">
        <f t="shared" ca="1" si="497"/>
        <v>0.6580928178895229</v>
      </c>
    </row>
    <row r="31838" spans="1:1" x14ac:dyDescent="0.3">
      <c r="A31838">
        <f t="shared" ca="1" si="497"/>
        <v>-0.84410277664119748</v>
      </c>
    </row>
    <row r="31839" spans="1:1" x14ac:dyDescent="0.3">
      <c r="A31839">
        <f t="shared" ca="1" si="497"/>
        <v>0.89437934551069065</v>
      </c>
    </row>
    <row r="31840" spans="1:1" x14ac:dyDescent="0.3">
      <c r="A31840">
        <f t="shared" ca="1" si="497"/>
        <v>-0.66323980718129816</v>
      </c>
    </row>
    <row r="31841" spans="1:1" x14ac:dyDescent="0.3">
      <c r="A31841">
        <f t="shared" ca="1" si="497"/>
        <v>-2.0651626103122531</v>
      </c>
    </row>
    <row r="31842" spans="1:1" x14ac:dyDescent="0.3">
      <c r="A31842">
        <f t="shared" ca="1" si="497"/>
        <v>1.3471471049481003</v>
      </c>
    </row>
    <row r="31843" spans="1:1" x14ac:dyDescent="0.3">
      <c r="A31843">
        <f t="shared" ca="1" si="497"/>
        <v>5.8166677148943281E-2</v>
      </c>
    </row>
    <row r="31844" spans="1:1" x14ac:dyDescent="0.3">
      <c r="A31844">
        <f t="shared" ca="1" si="497"/>
        <v>-1.0808616319541</v>
      </c>
    </row>
    <row r="31845" spans="1:1" x14ac:dyDescent="0.3">
      <c r="A31845">
        <f t="shared" ca="1" si="497"/>
        <v>0.51984302260059811</v>
      </c>
    </row>
    <row r="31846" spans="1:1" x14ac:dyDescent="0.3">
      <c r="A31846">
        <f t="shared" ca="1" si="497"/>
        <v>-1.1164145194933448</v>
      </c>
    </row>
    <row r="31847" spans="1:1" x14ac:dyDescent="0.3">
      <c r="A31847">
        <f t="shared" ca="1" si="497"/>
        <v>1.1435634950192763</v>
      </c>
    </row>
    <row r="31848" spans="1:1" x14ac:dyDescent="0.3">
      <c r="A31848">
        <f t="shared" ca="1" si="497"/>
        <v>-1.799006787946192</v>
      </c>
    </row>
    <row r="31849" spans="1:1" x14ac:dyDescent="0.3">
      <c r="A31849">
        <f t="shared" ca="1" si="497"/>
        <v>0.1445172128454402</v>
      </c>
    </row>
    <row r="31850" spans="1:1" x14ac:dyDescent="0.3">
      <c r="A31850">
        <f t="shared" ca="1" si="497"/>
        <v>2.1828167083420156</v>
      </c>
    </row>
    <row r="31851" spans="1:1" x14ac:dyDescent="0.3">
      <c r="A31851">
        <f t="shared" ca="1" si="497"/>
        <v>-0.86803978763303025</v>
      </c>
    </row>
    <row r="31852" spans="1:1" x14ac:dyDescent="0.3">
      <c r="A31852">
        <f t="shared" ca="1" si="497"/>
        <v>-1.2436579874462805</v>
      </c>
    </row>
    <row r="31853" spans="1:1" x14ac:dyDescent="0.3">
      <c r="A31853">
        <f t="shared" ca="1" si="497"/>
        <v>0.16502884548734173</v>
      </c>
    </row>
    <row r="31854" spans="1:1" x14ac:dyDescent="0.3">
      <c r="A31854">
        <f t="shared" ca="1" si="497"/>
        <v>-0.52269638440075605</v>
      </c>
    </row>
    <row r="31855" spans="1:1" x14ac:dyDescent="0.3">
      <c r="A31855">
        <f t="shared" ca="1" si="497"/>
        <v>1.3005997321365468</v>
      </c>
    </row>
    <row r="31856" spans="1:1" x14ac:dyDescent="0.3">
      <c r="A31856">
        <f t="shared" ca="1" si="497"/>
        <v>1.2386941426020175</v>
      </c>
    </row>
    <row r="31857" spans="1:1" x14ac:dyDescent="0.3">
      <c r="A31857">
        <f t="shared" ca="1" si="497"/>
        <v>-7.4533727179950132E-2</v>
      </c>
    </row>
    <row r="31858" spans="1:1" x14ac:dyDescent="0.3">
      <c r="A31858">
        <f t="shared" ca="1" si="497"/>
        <v>-0.12245023203525818</v>
      </c>
    </row>
    <row r="31859" spans="1:1" x14ac:dyDescent="0.3">
      <c r="A31859">
        <f t="shared" ca="1" si="497"/>
        <v>0.83519023835614803</v>
      </c>
    </row>
    <row r="31860" spans="1:1" x14ac:dyDescent="0.3">
      <c r="A31860">
        <f t="shared" ca="1" si="497"/>
        <v>0.35177270928599169</v>
      </c>
    </row>
    <row r="31861" spans="1:1" x14ac:dyDescent="0.3">
      <c r="A31861">
        <f t="shared" ca="1" si="497"/>
        <v>-0.55121820417684053</v>
      </c>
    </row>
    <row r="31862" spans="1:1" x14ac:dyDescent="0.3">
      <c r="A31862">
        <f t="shared" ca="1" si="497"/>
        <v>0.35703099794475823</v>
      </c>
    </row>
    <row r="31863" spans="1:1" x14ac:dyDescent="0.3">
      <c r="A31863">
        <f t="shared" ca="1" si="497"/>
        <v>1.5163139142151425</v>
      </c>
    </row>
    <row r="31864" spans="1:1" x14ac:dyDescent="0.3">
      <c r="A31864">
        <f t="shared" ca="1" si="497"/>
        <v>0.61531029333032194</v>
      </c>
    </row>
    <row r="31865" spans="1:1" x14ac:dyDescent="0.3">
      <c r="A31865">
        <f t="shared" ca="1" si="497"/>
        <v>0.15125557444513513</v>
      </c>
    </row>
    <row r="31866" spans="1:1" x14ac:dyDescent="0.3">
      <c r="A31866">
        <f t="shared" ca="1" si="497"/>
        <v>0.3020823075779458</v>
      </c>
    </row>
    <row r="31867" spans="1:1" x14ac:dyDescent="0.3">
      <c r="A31867">
        <f t="shared" ca="1" si="497"/>
        <v>-0.68844916284224555</v>
      </c>
    </row>
    <row r="31868" spans="1:1" x14ac:dyDescent="0.3">
      <c r="A31868">
        <f t="shared" ca="1" si="497"/>
        <v>0.71753357967432152</v>
      </c>
    </row>
    <row r="31869" spans="1:1" x14ac:dyDescent="0.3">
      <c r="A31869">
        <f t="shared" ca="1" si="497"/>
        <v>1.9038183268622262</v>
      </c>
    </row>
    <row r="31870" spans="1:1" x14ac:dyDescent="0.3">
      <c r="A31870">
        <f t="shared" ca="1" si="497"/>
        <v>0.66410888571074533</v>
      </c>
    </row>
    <row r="31871" spans="1:1" x14ac:dyDescent="0.3">
      <c r="A31871">
        <f t="shared" ca="1" si="497"/>
        <v>0.49793825133556618</v>
      </c>
    </row>
    <row r="31872" spans="1:1" x14ac:dyDescent="0.3">
      <c r="A31872">
        <f t="shared" ca="1" si="497"/>
        <v>-0.92108279280338756</v>
      </c>
    </row>
    <row r="31873" spans="1:1" x14ac:dyDescent="0.3">
      <c r="A31873">
        <f t="shared" ca="1" si="497"/>
        <v>-0.11348857251170724</v>
      </c>
    </row>
    <row r="31874" spans="1:1" x14ac:dyDescent="0.3">
      <c r="A31874">
        <f t="shared" ca="1" si="497"/>
        <v>-0.6855714227599955</v>
      </c>
    </row>
    <row r="31875" spans="1:1" x14ac:dyDescent="0.3">
      <c r="A31875">
        <f t="shared" ref="A31875:A31938" ca="1" si="498">_xlfn.NORM.INV(RAND(),0,1)</f>
        <v>-0.80135861943134612</v>
      </c>
    </row>
    <row r="31876" spans="1:1" x14ac:dyDescent="0.3">
      <c r="A31876">
        <f t="shared" ca="1" si="498"/>
        <v>0.10881152535234456</v>
      </c>
    </row>
    <row r="31877" spans="1:1" x14ac:dyDescent="0.3">
      <c r="A31877">
        <f t="shared" ca="1" si="498"/>
        <v>-0.32251261360056527</v>
      </c>
    </row>
    <row r="31878" spans="1:1" x14ac:dyDescent="0.3">
      <c r="A31878">
        <f t="shared" ca="1" si="498"/>
        <v>0.42827905292179158</v>
      </c>
    </row>
    <row r="31879" spans="1:1" x14ac:dyDescent="0.3">
      <c r="A31879">
        <f t="shared" ca="1" si="498"/>
        <v>0.59197551895258216</v>
      </c>
    </row>
    <row r="31880" spans="1:1" x14ac:dyDescent="0.3">
      <c r="A31880">
        <f t="shared" ca="1" si="498"/>
        <v>0.34225656662017823</v>
      </c>
    </row>
    <row r="31881" spans="1:1" x14ac:dyDescent="0.3">
      <c r="A31881">
        <f t="shared" ca="1" si="498"/>
        <v>0.48123839029024723</v>
      </c>
    </row>
    <row r="31882" spans="1:1" x14ac:dyDescent="0.3">
      <c r="A31882">
        <f t="shared" ca="1" si="498"/>
        <v>-3.7744832269441822E-2</v>
      </c>
    </row>
    <row r="31883" spans="1:1" x14ac:dyDescent="0.3">
      <c r="A31883">
        <f t="shared" ca="1" si="498"/>
        <v>-1.1404854925326613</v>
      </c>
    </row>
    <row r="31884" spans="1:1" x14ac:dyDescent="0.3">
      <c r="A31884">
        <f t="shared" ca="1" si="498"/>
        <v>0.99481465317972884</v>
      </c>
    </row>
    <row r="31885" spans="1:1" x14ac:dyDescent="0.3">
      <c r="A31885">
        <f t="shared" ca="1" si="498"/>
        <v>0.58875653070617251</v>
      </c>
    </row>
    <row r="31886" spans="1:1" x14ac:dyDescent="0.3">
      <c r="A31886">
        <f t="shared" ca="1" si="498"/>
        <v>-0.65252273867682431</v>
      </c>
    </row>
    <row r="31887" spans="1:1" x14ac:dyDescent="0.3">
      <c r="A31887">
        <f t="shared" ca="1" si="498"/>
        <v>-0.48539977506897136</v>
      </c>
    </row>
    <row r="31888" spans="1:1" x14ac:dyDescent="0.3">
      <c r="A31888">
        <f t="shared" ca="1" si="498"/>
        <v>1.2541020051245781</v>
      </c>
    </row>
    <row r="31889" spans="1:1" x14ac:dyDescent="0.3">
      <c r="A31889">
        <f t="shared" ca="1" si="498"/>
        <v>-0.92676410330318937</v>
      </c>
    </row>
    <row r="31890" spans="1:1" x14ac:dyDescent="0.3">
      <c r="A31890">
        <f t="shared" ca="1" si="498"/>
        <v>2.6193910155513511</v>
      </c>
    </row>
    <row r="31891" spans="1:1" x14ac:dyDescent="0.3">
      <c r="A31891">
        <f t="shared" ca="1" si="498"/>
        <v>0.62780786740417838</v>
      </c>
    </row>
    <row r="31892" spans="1:1" x14ac:dyDescent="0.3">
      <c r="A31892">
        <f t="shared" ca="1" si="498"/>
        <v>0.36061624311856061</v>
      </c>
    </row>
    <row r="31893" spans="1:1" x14ac:dyDescent="0.3">
      <c r="A31893">
        <f t="shared" ca="1" si="498"/>
        <v>-0.50818353563698959</v>
      </c>
    </row>
    <row r="31894" spans="1:1" x14ac:dyDescent="0.3">
      <c r="A31894">
        <f t="shared" ca="1" si="498"/>
        <v>1.0187800918736356</v>
      </c>
    </row>
    <row r="31895" spans="1:1" x14ac:dyDescent="0.3">
      <c r="A31895">
        <f t="shared" ca="1" si="498"/>
        <v>-0.99374220240248101</v>
      </c>
    </row>
    <row r="31896" spans="1:1" x14ac:dyDescent="0.3">
      <c r="A31896">
        <f t="shared" ca="1" si="498"/>
        <v>0.51816613758505126</v>
      </c>
    </row>
    <row r="31897" spans="1:1" x14ac:dyDescent="0.3">
      <c r="A31897">
        <f t="shared" ca="1" si="498"/>
        <v>-1.163193472378133</v>
      </c>
    </row>
    <row r="31898" spans="1:1" x14ac:dyDescent="0.3">
      <c r="A31898">
        <f t="shared" ca="1" si="498"/>
        <v>0.42152423423790703</v>
      </c>
    </row>
    <row r="31899" spans="1:1" x14ac:dyDescent="0.3">
      <c r="A31899">
        <f t="shared" ca="1" si="498"/>
        <v>-2.3150415192322016</v>
      </c>
    </row>
    <row r="31900" spans="1:1" x14ac:dyDescent="0.3">
      <c r="A31900">
        <f t="shared" ca="1" si="498"/>
        <v>-0.43535152682507311</v>
      </c>
    </row>
    <row r="31901" spans="1:1" x14ac:dyDescent="0.3">
      <c r="A31901">
        <f t="shared" ca="1" si="498"/>
        <v>-1.2107556908932819</v>
      </c>
    </row>
    <row r="31902" spans="1:1" x14ac:dyDescent="0.3">
      <c r="A31902">
        <f t="shared" ca="1" si="498"/>
        <v>-0.80918089334359244</v>
      </c>
    </row>
    <row r="31903" spans="1:1" x14ac:dyDescent="0.3">
      <c r="A31903">
        <f t="shared" ca="1" si="498"/>
        <v>0.78036839859277685</v>
      </c>
    </row>
    <row r="31904" spans="1:1" x14ac:dyDescent="0.3">
      <c r="A31904">
        <f t="shared" ca="1" si="498"/>
        <v>-1.0013864241004822</v>
      </c>
    </row>
    <row r="31905" spans="1:1" x14ac:dyDescent="0.3">
      <c r="A31905">
        <f t="shared" ca="1" si="498"/>
        <v>-0.64234334379805469</v>
      </c>
    </row>
    <row r="31906" spans="1:1" x14ac:dyDescent="0.3">
      <c r="A31906">
        <f t="shared" ca="1" si="498"/>
        <v>-0.3111021078079042</v>
      </c>
    </row>
    <row r="31907" spans="1:1" x14ac:dyDescent="0.3">
      <c r="A31907">
        <f t="shared" ca="1" si="498"/>
        <v>-8.5869491186054581E-2</v>
      </c>
    </row>
    <row r="31908" spans="1:1" x14ac:dyDescent="0.3">
      <c r="A31908">
        <f t="shared" ca="1" si="498"/>
        <v>-0.35465898592394896</v>
      </c>
    </row>
    <row r="31909" spans="1:1" x14ac:dyDescent="0.3">
      <c r="A31909">
        <f t="shared" ca="1" si="498"/>
        <v>-2.1918152942253073</v>
      </c>
    </row>
    <row r="31910" spans="1:1" x14ac:dyDescent="0.3">
      <c r="A31910">
        <f t="shared" ca="1" si="498"/>
        <v>-0.72602185180655854</v>
      </c>
    </row>
    <row r="31911" spans="1:1" x14ac:dyDescent="0.3">
      <c r="A31911">
        <f t="shared" ca="1" si="498"/>
        <v>1.1579706354048123</v>
      </c>
    </row>
    <row r="31912" spans="1:1" x14ac:dyDescent="0.3">
      <c r="A31912">
        <f t="shared" ca="1" si="498"/>
        <v>9.3142931578986746E-2</v>
      </c>
    </row>
    <row r="31913" spans="1:1" x14ac:dyDescent="0.3">
      <c r="A31913">
        <f t="shared" ca="1" si="498"/>
        <v>-1.476760751972219</v>
      </c>
    </row>
    <row r="31914" spans="1:1" x14ac:dyDescent="0.3">
      <c r="A31914">
        <f t="shared" ca="1" si="498"/>
        <v>0.83620525397966872</v>
      </c>
    </row>
    <row r="31915" spans="1:1" x14ac:dyDescent="0.3">
      <c r="A31915">
        <f t="shared" ca="1" si="498"/>
        <v>0.58268550869170965</v>
      </c>
    </row>
    <row r="31916" spans="1:1" x14ac:dyDescent="0.3">
      <c r="A31916">
        <f t="shared" ca="1" si="498"/>
        <v>-3.1692623702977929E-2</v>
      </c>
    </row>
    <row r="31917" spans="1:1" x14ac:dyDescent="0.3">
      <c r="A31917">
        <f t="shared" ca="1" si="498"/>
        <v>0.11405206952604628</v>
      </c>
    </row>
    <row r="31918" spans="1:1" x14ac:dyDescent="0.3">
      <c r="A31918">
        <f t="shared" ca="1" si="498"/>
        <v>-1.4477257195630309</v>
      </c>
    </row>
    <row r="31919" spans="1:1" x14ac:dyDescent="0.3">
      <c r="A31919">
        <f t="shared" ca="1" si="498"/>
        <v>-0.95347077361121069</v>
      </c>
    </row>
    <row r="31920" spans="1:1" x14ac:dyDescent="0.3">
      <c r="A31920">
        <f t="shared" ca="1" si="498"/>
        <v>0.72340089247860195</v>
      </c>
    </row>
    <row r="31921" spans="1:1" x14ac:dyDescent="0.3">
      <c r="A31921">
        <f t="shared" ca="1" si="498"/>
        <v>0.62528861410306513</v>
      </c>
    </row>
    <row r="31922" spans="1:1" x14ac:dyDescent="0.3">
      <c r="A31922">
        <f t="shared" ca="1" si="498"/>
        <v>-0.29900858900500615</v>
      </c>
    </row>
    <row r="31923" spans="1:1" x14ac:dyDescent="0.3">
      <c r="A31923">
        <f t="shared" ca="1" si="498"/>
        <v>-1.5795145266265129</v>
      </c>
    </row>
    <row r="31924" spans="1:1" x14ac:dyDescent="0.3">
      <c r="A31924">
        <f t="shared" ca="1" si="498"/>
        <v>-0.61663159963027347</v>
      </c>
    </row>
    <row r="31925" spans="1:1" x14ac:dyDescent="0.3">
      <c r="A31925">
        <f t="shared" ca="1" si="498"/>
        <v>0.63676089573305894</v>
      </c>
    </row>
    <row r="31926" spans="1:1" x14ac:dyDescent="0.3">
      <c r="A31926">
        <f t="shared" ca="1" si="498"/>
        <v>0.58808454767836704</v>
      </c>
    </row>
    <row r="31927" spans="1:1" x14ac:dyDescent="0.3">
      <c r="A31927">
        <f t="shared" ca="1" si="498"/>
        <v>-0.72980770377538196</v>
      </c>
    </row>
    <row r="31928" spans="1:1" x14ac:dyDescent="0.3">
      <c r="A31928">
        <f t="shared" ca="1" si="498"/>
        <v>0.76315278817504917</v>
      </c>
    </row>
    <row r="31929" spans="1:1" x14ac:dyDescent="0.3">
      <c r="A31929">
        <f t="shared" ca="1" si="498"/>
        <v>0.53165932159226259</v>
      </c>
    </row>
    <row r="31930" spans="1:1" x14ac:dyDescent="0.3">
      <c r="A31930">
        <f t="shared" ca="1" si="498"/>
        <v>-0.54182643681528875</v>
      </c>
    </row>
    <row r="31931" spans="1:1" x14ac:dyDescent="0.3">
      <c r="A31931">
        <f t="shared" ca="1" si="498"/>
        <v>0.26389529278216506</v>
      </c>
    </row>
    <row r="31932" spans="1:1" x14ac:dyDescent="0.3">
      <c r="A31932">
        <f t="shared" ca="1" si="498"/>
        <v>-0.71476882032115341</v>
      </c>
    </row>
    <row r="31933" spans="1:1" x14ac:dyDescent="0.3">
      <c r="A31933">
        <f t="shared" ca="1" si="498"/>
        <v>-1.7627102455246602</v>
      </c>
    </row>
    <row r="31934" spans="1:1" x14ac:dyDescent="0.3">
      <c r="A31934">
        <f t="shared" ca="1" si="498"/>
        <v>1.9141019997763515</v>
      </c>
    </row>
    <row r="31935" spans="1:1" x14ac:dyDescent="0.3">
      <c r="A31935">
        <f t="shared" ca="1" si="498"/>
        <v>-1.159595850946844</v>
      </c>
    </row>
    <row r="31936" spans="1:1" x14ac:dyDescent="0.3">
      <c r="A31936">
        <f t="shared" ca="1" si="498"/>
        <v>0.11940033912743091</v>
      </c>
    </row>
    <row r="31937" spans="1:1" x14ac:dyDescent="0.3">
      <c r="A31937">
        <f t="shared" ca="1" si="498"/>
        <v>-0.12356729418740404</v>
      </c>
    </row>
    <row r="31938" spans="1:1" x14ac:dyDescent="0.3">
      <c r="A31938">
        <f t="shared" ca="1" si="498"/>
        <v>1.324933082538563</v>
      </c>
    </row>
    <row r="31939" spans="1:1" x14ac:dyDescent="0.3">
      <c r="A31939">
        <f t="shared" ref="A31939:A32002" ca="1" si="499">_xlfn.NORM.INV(RAND(),0,1)</f>
        <v>-1.6811505584792497</v>
      </c>
    </row>
    <row r="31940" spans="1:1" x14ac:dyDescent="0.3">
      <c r="A31940">
        <f t="shared" ca="1" si="499"/>
        <v>-1.414829737711738</v>
      </c>
    </row>
    <row r="31941" spans="1:1" x14ac:dyDescent="0.3">
      <c r="A31941">
        <f t="shared" ca="1" si="499"/>
        <v>1.6369493801218202</v>
      </c>
    </row>
    <row r="31942" spans="1:1" x14ac:dyDescent="0.3">
      <c r="A31942">
        <f t="shared" ca="1" si="499"/>
        <v>0.63724963810858171</v>
      </c>
    </row>
    <row r="31943" spans="1:1" x14ac:dyDescent="0.3">
      <c r="A31943">
        <f t="shared" ca="1" si="499"/>
        <v>0.10659042771081524</v>
      </c>
    </row>
    <row r="31944" spans="1:1" x14ac:dyDescent="0.3">
      <c r="A31944">
        <f t="shared" ca="1" si="499"/>
        <v>-0.78811297612164199</v>
      </c>
    </row>
    <row r="31945" spans="1:1" x14ac:dyDescent="0.3">
      <c r="A31945">
        <f t="shared" ca="1" si="499"/>
        <v>1.636904325737726</v>
      </c>
    </row>
    <row r="31946" spans="1:1" x14ac:dyDescent="0.3">
      <c r="A31946">
        <f t="shared" ca="1" si="499"/>
        <v>-2.393188983897542</v>
      </c>
    </row>
    <row r="31947" spans="1:1" x14ac:dyDescent="0.3">
      <c r="A31947">
        <f t="shared" ca="1" si="499"/>
        <v>-0.53332306540178664</v>
      </c>
    </row>
    <row r="31948" spans="1:1" x14ac:dyDescent="0.3">
      <c r="A31948">
        <f t="shared" ca="1" si="499"/>
        <v>-1.5539857096897522</v>
      </c>
    </row>
    <row r="31949" spans="1:1" x14ac:dyDescent="0.3">
      <c r="A31949">
        <f t="shared" ca="1" si="499"/>
        <v>-0.2954975347064645</v>
      </c>
    </row>
    <row r="31950" spans="1:1" x14ac:dyDescent="0.3">
      <c r="A31950">
        <f t="shared" ca="1" si="499"/>
        <v>-3.5458208823222155E-2</v>
      </c>
    </row>
    <row r="31951" spans="1:1" x14ac:dyDescent="0.3">
      <c r="A31951">
        <f t="shared" ca="1" si="499"/>
        <v>-0.92770139493699122</v>
      </c>
    </row>
    <row r="31952" spans="1:1" x14ac:dyDescent="0.3">
      <c r="A31952">
        <f t="shared" ca="1" si="499"/>
        <v>-0.3732398273443136</v>
      </c>
    </row>
    <row r="31953" spans="1:1" x14ac:dyDescent="0.3">
      <c r="A31953">
        <f t="shared" ca="1" si="499"/>
        <v>0.37012866083120516</v>
      </c>
    </row>
    <row r="31954" spans="1:1" x14ac:dyDescent="0.3">
      <c r="A31954">
        <f t="shared" ca="1" si="499"/>
        <v>0.58173951824655346</v>
      </c>
    </row>
    <row r="31955" spans="1:1" x14ac:dyDescent="0.3">
      <c r="A31955">
        <f t="shared" ca="1" si="499"/>
        <v>-1.7598821649885723</v>
      </c>
    </row>
    <row r="31956" spans="1:1" x14ac:dyDescent="0.3">
      <c r="A31956">
        <f t="shared" ca="1" si="499"/>
        <v>0.1423866488904709</v>
      </c>
    </row>
    <row r="31957" spans="1:1" x14ac:dyDescent="0.3">
      <c r="A31957">
        <f t="shared" ca="1" si="499"/>
        <v>-0.52717264273650655</v>
      </c>
    </row>
    <row r="31958" spans="1:1" x14ac:dyDescent="0.3">
      <c r="A31958">
        <f t="shared" ca="1" si="499"/>
        <v>0.92418158165193576</v>
      </c>
    </row>
    <row r="31959" spans="1:1" x14ac:dyDescent="0.3">
      <c r="A31959">
        <f t="shared" ca="1" si="499"/>
        <v>0.38878913724196529</v>
      </c>
    </row>
    <row r="31960" spans="1:1" x14ac:dyDescent="0.3">
      <c r="A31960">
        <f t="shared" ca="1" si="499"/>
        <v>-0.35338115816915244</v>
      </c>
    </row>
    <row r="31961" spans="1:1" x14ac:dyDescent="0.3">
      <c r="A31961">
        <f t="shared" ca="1" si="499"/>
        <v>0.55129050681632641</v>
      </c>
    </row>
    <row r="31962" spans="1:1" x14ac:dyDescent="0.3">
      <c r="A31962">
        <f t="shared" ca="1" si="499"/>
        <v>-2.7516739557325076</v>
      </c>
    </row>
    <row r="31963" spans="1:1" x14ac:dyDescent="0.3">
      <c r="A31963">
        <f t="shared" ca="1" si="499"/>
        <v>-0.42669613472528256</v>
      </c>
    </row>
    <row r="31964" spans="1:1" x14ac:dyDescent="0.3">
      <c r="A31964">
        <f t="shared" ca="1" si="499"/>
        <v>-0.4396823859974241</v>
      </c>
    </row>
    <row r="31965" spans="1:1" x14ac:dyDescent="0.3">
      <c r="A31965">
        <f t="shared" ca="1" si="499"/>
        <v>-0.46816384598305938</v>
      </c>
    </row>
    <row r="31966" spans="1:1" x14ac:dyDescent="0.3">
      <c r="A31966">
        <f t="shared" ca="1" si="499"/>
        <v>-1.2769419220766662E-2</v>
      </c>
    </row>
    <row r="31967" spans="1:1" x14ac:dyDescent="0.3">
      <c r="A31967">
        <f t="shared" ca="1" si="499"/>
        <v>-1.0477426540073764</v>
      </c>
    </row>
    <row r="31968" spans="1:1" x14ac:dyDescent="0.3">
      <c r="A31968">
        <f t="shared" ca="1" si="499"/>
        <v>0.52089962717978056</v>
      </c>
    </row>
    <row r="31969" spans="1:1" x14ac:dyDescent="0.3">
      <c r="A31969">
        <f t="shared" ca="1" si="499"/>
        <v>1.4047200114057856</v>
      </c>
    </row>
    <row r="31970" spans="1:1" x14ac:dyDescent="0.3">
      <c r="A31970">
        <f t="shared" ca="1" si="499"/>
        <v>0.11740757861445483</v>
      </c>
    </row>
    <row r="31971" spans="1:1" x14ac:dyDescent="0.3">
      <c r="A31971">
        <f t="shared" ca="1" si="499"/>
        <v>0.28359483665453339</v>
      </c>
    </row>
    <row r="31972" spans="1:1" x14ac:dyDescent="0.3">
      <c r="A31972">
        <f t="shared" ca="1" si="499"/>
        <v>1.1235784737530385</v>
      </c>
    </row>
    <row r="31973" spans="1:1" x14ac:dyDescent="0.3">
      <c r="A31973">
        <f t="shared" ca="1" si="499"/>
        <v>0.50265664164881185</v>
      </c>
    </row>
    <row r="31974" spans="1:1" x14ac:dyDescent="0.3">
      <c r="A31974">
        <f t="shared" ca="1" si="499"/>
        <v>2.2388330937221745</v>
      </c>
    </row>
    <row r="31975" spans="1:1" x14ac:dyDescent="0.3">
      <c r="A31975">
        <f t="shared" ca="1" si="499"/>
        <v>-1.2229237351574485</v>
      </c>
    </row>
    <row r="31976" spans="1:1" x14ac:dyDescent="0.3">
      <c r="A31976">
        <f t="shared" ca="1" si="499"/>
        <v>0.14225986999257356</v>
      </c>
    </row>
    <row r="31977" spans="1:1" x14ac:dyDescent="0.3">
      <c r="A31977">
        <f t="shared" ca="1" si="499"/>
        <v>-1.654464104590619</v>
      </c>
    </row>
    <row r="31978" spans="1:1" x14ac:dyDescent="0.3">
      <c r="A31978">
        <f t="shared" ca="1" si="499"/>
        <v>0.23023869337182384</v>
      </c>
    </row>
    <row r="31979" spans="1:1" x14ac:dyDescent="0.3">
      <c r="A31979">
        <f t="shared" ca="1" si="499"/>
        <v>-0.48225240148575133</v>
      </c>
    </row>
    <row r="31980" spans="1:1" x14ac:dyDescent="0.3">
      <c r="A31980">
        <f t="shared" ca="1" si="499"/>
        <v>1.5509725798264073</v>
      </c>
    </row>
    <row r="31981" spans="1:1" x14ac:dyDescent="0.3">
      <c r="A31981">
        <f t="shared" ca="1" si="499"/>
        <v>5.0971982362879004E-2</v>
      </c>
    </row>
    <row r="31982" spans="1:1" x14ac:dyDescent="0.3">
      <c r="A31982">
        <f t="shared" ca="1" si="499"/>
        <v>-1.8062381727009564</v>
      </c>
    </row>
    <row r="31983" spans="1:1" x14ac:dyDescent="0.3">
      <c r="A31983">
        <f t="shared" ca="1" si="499"/>
        <v>-0.30862207750959952</v>
      </c>
    </row>
    <row r="31984" spans="1:1" x14ac:dyDescent="0.3">
      <c r="A31984">
        <f t="shared" ca="1" si="499"/>
        <v>-0.98073601415734901</v>
      </c>
    </row>
    <row r="31985" spans="1:1" x14ac:dyDescent="0.3">
      <c r="A31985">
        <f t="shared" ca="1" si="499"/>
        <v>-1.1761527078522027</v>
      </c>
    </row>
    <row r="31986" spans="1:1" x14ac:dyDescent="0.3">
      <c r="A31986">
        <f t="shared" ca="1" si="499"/>
        <v>2.3169680692599324E-4</v>
      </c>
    </row>
    <row r="31987" spans="1:1" x14ac:dyDescent="0.3">
      <c r="A31987">
        <f t="shared" ca="1" si="499"/>
        <v>-0.37283840219371905</v>
      </c>
    </row>
    <row r="31988" spans="1:1" x14ac:dyDescent="0.3">
      <c r="A31988">
        <f t="shared" ca="1" si="499"/>
        <v>0.17698671242204683</v>
      </c>
    </row>
    <row r="31989" spans="1:1" x14ac:dyDescent="0.3">
      <c r="A31989">
        <f t="shared" ca="1" si="499"/>
        <v>-1.0518032663567327</v>
      </c>
    </row>
    <row r="31990" spans="1:1" x14ac:dyDescent="0.3">
      <c r="A31990">
        <f t="shared" ca="1" si="499"/>
        <v>-0.86101748148562185</v>
      </c>
    </row>
    <row r="31991" spans="1:1" x14ac:dyDescent="0.3">
      <c r="A31991">
        <f t="shared" ca="1" si="499"/>
        <v>-2.7224140134160132E-2</v>
      </c>
    </row>
    <row r="31992" spans="1:1" x14ac:dyDescent="0.3">
      <c r="A31992">
        <f t="shared" ca="1" si="499"/>
        <v>1.130218514256963</v>
      </c>
    </row>
    <row r="31993" spans="1:1" x14ac:dyDescent="0.3">
      <c r="A31993">
        <f t="shared" ca="1" si="499"/>
        <v>2.7379927544723173</v>
      </c>
    </row>
    <row r="31994" spans="1:1" x14ac:dyDescent="0.3">
      <c r="A31994">
        <f t="shared" ca="1" si="499"/>
        <v>1.6288213703143506</v>
      </c>
    </row>
    <row r="31995" spans="1:1" x14ac:dyDescent="0.3">
      <c r="A31995">
        <f t="shared" ca="1" si="499"/>
        <v>0.80933011797909427</v>
      </c>
    </row>
    <row r="31996" spans="1:1" x14ac:dyDescent="0.3">
      <c r="A31996">
        <f t="shared" ca="1" si="499"/>
        <v>0.72903164797434095</v>
      </c>
    </row>
    <row r="31997" spans="1:1" x14ac:dyDescent="0.3">
      <c r="A31997">
        <f t="shared" ca="1" si="499"/>
        <v>0.20012282484502261</v>
      </c>
    </row>
    <row r="31998" spans="1:1" x14ac:dyDescent="0.3">
      <c r="A31998">
        <f t="shared" ca="1" si="499"/>
        <v>-0.97678247481578984</v>
      </c>
    </row>
    <row r="31999" spans="1:1" x14ac:dyDescent="0.3">
      <c r="A31999">
        <f t="shared" ca="1" si="499"/>
        <v>-0.45849569989523831</v>
      </c>
    </row>
    <row r="32000" spans="1:1" x14ac:dyDescent="0.3">
      <c r="A32000">
        <f t="shared" ca="1" si="499"/>
        <v>1.1902724037505337</v>
      </c>
    </row>
    <row r="32001" spans="1:1" x14ac:dyDescent="0.3">
      <c r="A32001">
        <f t="shared" ca="1" si="499"/>
        <v>2.1761466620899363</v>
      </c>
    </row>
    <row r="32002" spans="1:1" x14ac:dyDescent="0.3">
      <c r="A32002">
        <f t="shared" ca="1" si="499"/>
        <v>1.5336378589832738</v>
      </c>
    </row>
    <row r="32003" spans="1:1" x14ac:dyDescent="0.3">
      <c r="A32003">
        <f t="shared" ref="A32003:A32066" ca="1" si="500">_xlfn.NORM.INV(RAND(),0,1)</f>
        <v>-0.47005580939302777</v>
      </c>
    </row>
    <row r="32004" spans="1:1" x14ac:dyDescent="0.3">
      <c r="A32004">
        <f t="shared" ca="1" si="500"/>
        <v>-0.25204211479346589</v>
      </c>
    </row>
    <row r="32005" spans="1:1" x14ac:dyDescent="0.3">
      <c r="A32005">
        <f t="shared" ca="1" si="500"/>
        <v>1.324097769432774</v>
      </c>
    </row>
    <row r="32006" spans="1:1" x14ac:dyDescent="0.3">
      <c r="A32006">
        <f t="shared" ca="1" si="500"/>
        <v>2.0519704203930038</v>
      </c>
    </row>
    <row r="32007" spans="1:1" x14ac:dyDescent="0.3">
      <c r="A32007">
        <f t="shared" ca="1" si="500"/>
        <v>0.9372246560465245</v>
      </c>
    </row>
    <row r="32008" spans="1:1" x14ac:dyDescent="0.3">
      <c r="A32008">
        <f t="shared" ca="1" si="500"/>
        <v>-5.5926842573589756E-2</v>
      </c>
    </row>
    <row r="32009" spans="1:1" x14ac:dyDescent="0.3">
      <c r="A32009">
        <f t="shared" ca="1" si="500"/>
        <v>6.8152640909712417E-2</v>
      </c>
    </row>
    <row r="32010" spans="1:1" x14ac:dyDescent="0.3">
      <c r="A32010">
        <f t="shared" ca="1" si="500"/>
        <v>-0.45315203780227176</v>
      </c>
    </row>
    <row r="32011" spans="1:1" x14ac:dyDescent="0.3">
      <c r="A32011">
        <f t="shared" ca="1" si="500"/>
        <v>0.74816866498483758</v>
      </c>
    </row>
    <row r="32012" spans="1:1" x14ac:dyDescent="0.3">
      <c r="A32012">
        <f t="shared" ca="1" si="500"/>
        <v>0.11318011841183886</v>
      </c>
    </row>
    <row r="32013" spans="1:1" x14ac:dyDescent="0.3">
      <c r="A32013">
        <f t="shared" ca="1" si="500"/>
        <v>-0.18820086290514657</v>
      </c>
    </row>
    <row r="32014" spans="1:1" x14ac:dyDescent="0.3">
      <c r="A32014">
        <f t="shared" ca="1" si="500"/>
        <v>-0.30934029520142031</v>
      </c>
    </row>
    <row r="32015" spans="1:1" x14ac:dyDescent="0.3">
      <c r="A32015">
        <f t="shared" ca="1" si="500"/>
        <v>1.4825779343672274</v>
      </c>
    </row>
    <row r="32016" spans="1:1" x14ac:dyDescent="0.3">
      <c r="A32016">
        <f t="shared" ca="1" si="500"/>
        <v>-0.58129436626371744</v>
      </c>
    </row>
    <row r="32017" spans="1:1" x14ac:dyDescent="0.3">
      <c r="A32017">
        <f t="shared" ca="1" si="500"/>
        <v>-8.1099743850234884E-2</v>
      </c>
    </row>
    <row r="32018" spans="1:1" x14ac:dyDescent="0.3">
      <c r="A32018">
        <f t="shared" ca="1" si="500"/>
        <v>-0.35468142276152581</v>
      </c>
    </row>
    <row r="32019" spans="1:1" x14ac:dyDescent="0.3">
      <c r="A32019">
        <f t="shared" ca="1" si="500"/>
        <v>1.0745280811944684</v>
      </c>
    </row>
    <row r="32020" spans="1:1" x14ac:dyDescent="0.3">
      <c r="A32020">
        <f t="shared" ca="1" si="500"/>
        <v>1.5884056531164259</v>
      </c>
    </row>
    <row r="32021" spans="1:1" x14ac:dyDescent="0.3">
      <c r="A32021">
        <f t="shared" ca="1" si="500"/>
        <v>-0.2630629932352041</v>
      </c>
    </row>
    <row r="32022" spans="1:1" x14ac:dyDescent="0.3">
      <c r="A32022">
        <f t="shared" ca="1" si="500"/>
        <v>-1.5001098440664433</v>
      </c>
    </row>
    <row r="32023" spans="1:1" x14ac:dyDescent="0.3">
      <c r="A32023">
        <f t="shared" ca="1" si="500"/>
        <v>0.32006320056798876</v>
      </c>
    </row>
    <row r="32024" spans="1:1" x14ac:dyDescent="0.3">
      <c r="A32024">
        <f t="shared" ca="1" si="500"/>
        <v>1.0542109439775289</v>
      </c>
    </row>
    <row r="32025" spans="1:1" x14ac:dyDescent="0.3">
      <c r="A32025">
        <f t="shared" ca="1" si="500"/>
        <v>1.1120881023626414</v>
      </c>
    </row>
    <row r="32026" spans="1:1" x14ac:dyDescent="0.3">
      <c r="A32026">
        <f t="shared" ca="1" si="500"/>
        <v>-0.91378511676105845</v>
      </c>
    </row>
    <row r="32027" spans="1:1" x14ac:dyDescent="0.3">
      <c r="A32027">
        <f t="shared" ca="1" si="500"/>
        <v>-0.65172378905393447</v>
      </c>
    </row>
    <row r="32028" spans="1:1" x14ac:dyDescent="0.3">
      <c r="A32028">
        <f t="shared" ca="1" si="500"/>
        <v>-0.84087891617449628</v>
      </c>
    </row>
    <row r="32029" spans="1:1" x14ac:dyDescent="0.3">
      <c r="A32029">
        <f t="shared" ca="1" si="500"/>
        <v>-0.52780729007253113</v>
      </c>
    </row>
    <row r="32030" spans="1:1" x14ac:dyDescent="0.3">
      <c r="A32030">
        <f t="shared" ca="1" si="500"/>
        <v>7.0228125224787941E-2</v>
      </c>
    </row>
    <row r="32031" spans="1:1" x14ac:dyDescent="0.3">
      <c r="A32031">
        <f t="shared" ca="1" si="500"/>
        <v>1.0483829629566916</v>
      </c>
    </row>
    <row r="32032" spans="1:1" x14ac:dyDescent="0.3">
      <c r="A32032">
        <f t="shared" ca="1" si="500"/>
        <v>0.49590624634700148</v>
      </c>
    </row>
    <row r="32033" spans="1:1" x14ac:dyDescent="0.3">
      <c r="A32033">
        <f t="shared" ca="1" si="500"/>
        <v>-0.21990383091720195</v>
      </c>
    </row>
    <row r="32034" spans="1:1" x14ac:dyDescent="0.3">
      <c r="A32034">
        <f t="shared" ca="1" si="500"/>
        <v>0.29987801971973832</v>
      </c>
    </row>
    <row r="32035" spans="1:1" x14ac:dyDescent="0.3">
      <c r="A32035">
        <f t="shared" ca="1" si="500"/>
        <v>0.96387220518180527</v>
      </c>
    </row>
    <row r="32036" spans="1:1" x14ac:dyDescent="0.3">
      <c r="A32036">
        <f t="shared" ca="1" si="500"/>
        <v>-0.3312772370412746</v>
      </c>
    </row>
    <row r="32037" spans="1:1" x14ac:dyDescent="0.3">
      <c r="A32037">
        <f t="shared" ca="1" si="500"/>
        <v>-0.4151919232091133</v>
      </c>
    </row>
    <row r="32038" spans="1:1" x14ac:dyDescent="0.3">
      <c r="A32038">
        <f t="shared" ca="1" si="500"/>
        <v>-1.230624440994128</v>
      </c>
    </row>
    <row r="32039" spans="1:1" x14ac:dyDescent="0.3">
      <c r="A32039">
        <f t="shared" ca="1" si="500"/>
        <v>-2.0991201419495245E-2</v>
      </c>
    </row>
    <row r="32040" spans="1:1" x14ac:dyDescent="0.3">
      <c r="A32040">
        <f t="shared" ca="1" si="500"/>
        <v>-0.64557266011656456</v>
      </c>
    </row>
    <row r="32041" spans="1:1" x14ac:dyDescent="0.3">
      <c r="A32041">
        <f t="shared" ca="1" si="500"/>
        <v>-1.5094212816511821</v>
      </c>
    </row>
    <row r="32042" spans="1:1" x14ac:dyDescent="0.3">
      <c r="A32042">
        <f t="shared" ca="1" si="500"/>
        <v>-0.41126976429028073</v>
      </c>
    </row>
    <row r="32043" spans="1:1" x14ac:dyDescent="0.3">
      <c r="A32043">
        <f t="shared" ca="1" si="500"/>
        <v>0.7791730760655472</v>
      </c>
    </row>
    <row r="32044" spans="1:1" x14ac:dyDescent="0.3">
      <c r="A32044">
        <f t="shared" ca="1" si="500"/>
        <v>1.1260158334692594</v>
      </c>
    </row>
    <row r="32045" spans="1:1" x14ac:dyDescent="0.3">
      <c r="A32045">
        <f t="shared" ca="1" si="500"/>
        <v>-2.7768620097678043</v>
      </c>
    </row>
    <row r="32046" spans="1:1" x14ac:dyDescent="0.3">
      <c r="A32046">
        <f t="shared" ca="1" si="500"/>
        <v>-0.42920841518639641</v>
      </c>
    </row>
    <row r="32047" spans="1:1" x14ac:dyDescent="0.3">
      <c r="A32047">
        <f t="shared" ca="1" si="500"/>
        <v>0.2609103588680966</v>
      </c>
    </row>
    <row r="32048" spans="1:1" x14ac:dyDescent="0.3">
      <c r="A32048">
        <f t="shared" ca="1" si="500"/>
        <v>2.0367843984191847</v>
      </c>
    </row>
    <row r="32049" spans="1:1" x14ac:dyDescent="0.3">
      <c r="A32049">
        <f t="shared" ca="1" si="500"/>
        <v>0.96642134243912214</v>
      </c>
    </row>
    <row r="32050" spans="1:1" x14ac:dyDescent="0.3">
      <c r="A32050">
        <f t="shared" ca="1" si="500"/>
        <v>-0.65004502820787902</v>
      </c>
    </row>
    <row r="32051" spans="1:1" x14ac:dyDescent="0.3">
      <c r="A32051">
        <f t="shared" ca="1" si="500"/>
        <v>-0.20109308338185239</v>
      </c>
    </row>
    <row r="32052" spans="1:1" x14ac:dyDescent="0.3">
      <c r="A32052">
        <f t="shared" ca="1" si="500"/>
        <v>0.13459211770125212</v>
      </c>
    </row>
    <row r="32053" spans="1:1" x14ac:dyDescent="0.3">
      <c r="A32053">
        <f t="shared" ca="1" si="500"/>
        <v>-1.3204499662910676</v>
      </c>
    </row>
    <row r="32054" spans="1:1" x14ac:dyDescent="0.3">
      <c r="A32054">
        <f t="shared" ca="1" si="500"/>
        <v>1.8400293397702103</v>
      </c>
    </row>
    <row r="32055" spans="1:1" x14ac:dyDescent="0.3">
      <c r="A32055">
        <f t="shared" ca="1" si="500"/>
        <v>2.4044914918134628E-2</v>
      </c>
    </row>
    <row r="32056" spans="1:1" x14ac:dyDescent="0.3">
      <c r="A32056">
        <f t="shared" ca="1" si="500"/>
        <v>-0.37924445735052081</v>
      </c>
    </row>
    <row r="32057" spans="1:1" x14ac:dyDescent="0.3">
      <c r="A32057">
        <f t="shared" ca="1" si="500"/>
        <v>-0.24474317050580421</v>
      </c>
    </row>
    <row r="32058" spans="1:1" x14ac:dyDescent="0.3">
      <c r="A32058">
        <f t="shared" ca="1" si="500"/>
        <v>7.0597018185943841E-2</v>
      </c>
    </row>
    <row r="32059" spans="1:1" x14ac:dyDescent="0.3">
      <c r="A32059">
        <f t="shared" ca="1" si="500"/>
        <v>0.78090054010330034</v>
      </c>
    </row>
    <row r="32060" spans="1:1" x14ac:dyDescent="0.3">
      <c r="A32060">
        <f t="shared" ca="1" si="500"/>
        <v>-0.17253786132151774</v>
      </c>
    </row>
    <row r="32061" spans="1:1" x14ac:dyDescent="0.3">
      <c r="A32061">
        <f t="shared" ca="1" si="500"/>
        <v>1.4792069638151786</v>
      </c>
    </row>
    <row r="32062" spans="1:1" x14ac:dyDescent="0.3">
      <c r="A32062">
        <f t="shared" ca="1" si="500"/>
        <v>0.51840718837640631</v>
      </c>
    </row>
    <row r="32063" spans="1:1" x14ac:dyDescent="0.3">
      <c r="A32063">
        <f t="shared" ca="1" si="500"/>
        <v>-3.7396573755121558E-2</v>
      </c>
    </row>
    <row r="32064" spans="1:1" x14ac:dyDescent="0.3">
      <c r="A32064">
        <f t="shared" ca="1" si="500"/>
        <v>-0.61277902887474378</v>
      </c>
    </row>
    <row r="32065" spans="1:1" x14ac:dyDescent="0.3">
      <c r="A32065">
        <f t="shared" ca="1" si="500"/>
        <v>0.62837652041578229</v>
      </c>
    </row>
    <row r="32066" spans="1:1" x14ac:dyDescent="0.3">
      <c r="A32066">
        <f t="shared" ca="1" si="500"/>
        <v>-1.0142905047759254</v>
      </c>
    </row>
    <row r="32067" spans="1:1" x14ac:dyDescent="0.3">
      <c r="A32067">
        <f t="shared" ref="A32067:A32130" ca="1" si="501">_xlfn.NORM.INV(RAND(),0,1)</f>
        <v>1.0361072040718777</v>
      </c>
    </row>
    <row r="32068" spans="1:1" x14ac:dyDescent="0.3">
      <c r="A32068">
        <f t="shared" ca="1" si="501"/>
        <v>-0.60738600270536247</v>
      </c>
    </row>
    <row r="32069" spans="1:1" x14ac:dyDescent="0.3">
      <c r="A32069">
        <f t="shared" ca="1" si="501"/>
        <v>-1.7236031578175188</v>
      </c>
    </row>
    <row r="32070" spans="1:1" x14ac:dyDescent="0.3">
      <c r="A32070">
        <f t="shared" ca="1" si="501"/>
        <v>-0.36599711348105035</v>
      </c>
    </row>
    <row r="32071" spans="1:1" x14ac:dyDescent="0.3">
      <c r="A32071">
        <f t="shared" ca="1" si="501"/>
        <v>-6.1175353291908673E-2</v>
      </c>
    </row>
    <row r="32072" spans="1:1" x14ac:dyDescent="0.3">
      <c r="A32072">
        <f t="shared" ca="1" si="501"/>
        <v>0.15745534658309124</v>
      </c>
    </row>
    <row r="32073" spans="1:1" x14ac:dyDescent="0.3">
      <c r="A32073">
        <f t="shared" ca="1" si="501"/>
        <v>-6.7156604889818061E-2</v>
      </c>
    </row>
    <row r="32074" spans="1:1" x14ac:dyDescent="0.3">
      <c r="A32074">
        <f t="shared" ca="1" si="501"/>
        <v>2.4620403692011208</v>
      </c>
    </row>
    <row r="32075" spans="1:1" x14ac:dyDescent="0.3">
      <c r="A32075">
        <f t="shared" ca="1" si="501"/>
        <v>2.3698555964786356</v>
      </c>
    </row>
    <row r="32076" spans="1:1" x14ac:dyDescent="0.3">
      <c r="A32076">
        <f t="shared" ca="1" si="501"/>
        <v>-0.14377789603733898</v>
      </c>
    </row>
    <row r="32077" spans="1:1" x14ac:dyDescent="0.3">
      <c r="A32077">
        <f t="shared" ca="1" si="501"/>
        <v>-0.92270406998826071</v>
      </c>
    </row>
    <row r="32078" spans="1:1" x14ac:dyDescent="0.3">
      <c r="A32078">
        <f t="shared" ca="1" si="501"/>
        <v>-4.4267078468405573E-2</v>
      </c>
    </row>
    <row r="32079" spans="1:1" x14ac:dyDescent="0.3">
      <c r="A32079">
        <f t="shared" ca="1" si="501"/>
        <v>-0.3868197073000087</v>
      </c>
    </row>
    <row r="32080" spans="1:1" x14ac:dyDescent="0.3">
      <c r="A32080">
        <f t="shared" ca="1" si="501"/>
        <v>0.67731731690963515</v>
      </c>
    </row>
    <row r="32081" spans="1:1" x14ac:dyDescent="0.3">
      <c r="A32081">
        <f t="shared" ca="1" si="501"/>
        <v>0.67954421683701827</v>
      </c>
    </row>
    <row r="32082" spans="1:1" x14ac:dyDescent="0.3">
      <c r="A32082">
        <f t="shared" ca="1" si="501"/>
        <v>1.1386333047311479</v>
      </c>
    </row>
    <row r="32083" spans="1:1" x14ac:dyDescent="0.3">
      <c r="A32083">
        <f t="shared" ca="1" si="501"/>
        <v>0.82894767160563576</v>
      </c>
    </row>
    <row r="32084" spans="1:1" x14ac:dyDescent="0.3">
      <c r="A32084">
        <f t="shared" ca="1" si="501"/>
        <v>0.39424957142852163</v>
      </c>
    </row>
    <row r="32085" spans="1:1" x14ac:dyDescent="0.3">
      <c r="A32085">
        <f t="shared" ca="1" si="501"/>
        <v>-9.064169203038755E-2</v>
      </c>
    </row>
    <row r="32086" spans="1:1" x14ac:dyDescent="0.3">
      <c r="A32086">
        <f t="shared" ca="1" si="501"/>
        <v>-0.83520695304828574</v>
      </c>
    </row>
    <row r="32087" spans="1:1" x14ac:dyDescent="0.3">
      <c r="A32087">
        <f t="shared" ca="1" si="501"/>
        <v>-0.71477477855017379</v>
      </c>
    </row>
    <row r="32088" spans="1:1" x14ac:dyDescent="0.3">
      <c r="A32088">
        <f t="shared" ca="1" si="501"/>
        <v>0.6481321031026821</v>
      </c>
    </row>
    <row r="32089" spans="1:1" x14ac:dyDescent="0.3">
      <c r="A32089">
        <f t="shared" ca="1" si="501"/>
        <v>0.29407167160261244</v>
      </c>
    </row>
    <row r="32090" spans="1:1" x14ac:dyDescent="0.3">
      <c r="A32090">
        <f t="shared" ca="1" si="501"/>
        <v>-1.1336411520568796E-2</v>
      </c>
    </row>
    <row r="32091" spans="1:1" x14ac:dyDescent="0.3">
      <c r="A32091">
        <f t="shared" ca="1" si="501"/>
        <v>-0.69590316818524522</v>
      </c>
    </row>
    <row r="32092" spans="1:1" x14ac:dyDescent="0.3">
      <c r="A32092">
        <f t="shared" ca="1" si="501"/>
        <v>-1.6635563766784309</v>
      </c>
    </row>
    <row r="32093" spans="1:1" x14ac:dyDescent="0.3">
      <c r="A32093">
        <f t="shared" ca="1" si="501"/>
        <v>-8.4580680717998666E-2</v>
      </c>
    </row>
    <row r="32094" spans="1:1" x14ac:dyDescent="0.3">
      <c r="A32094">
        <f t="shared" ca="1" si="501"/>
        <v>-0.79540554482295789</v>
      </c>
    </row>
    <row r="32095" spans="1:1" x14ac:dyDescent="0.3">
      <c r="A32095">
        <f t="shared" ca="1" si="501"/>
        <v>1.169636386184548</v>
      </c>
    </row>
    <row r="32096" spans="1:1" x14ac:dyDescent="0.3">
      <c r="A32096">
        <f t="shared" ca="1" si="501"/>
        <v>0.63410396794020629</v>
      </c>
    </row>
    <row r="32097" spans="1:1" x14ac:dyDescent="0.3">
      <c r="A32097">
        <f t="shared" ca="1" si="501"/>
        <v>-1.6365319078039722</v>
      </c>
    </row>
    <row r="32098" spans="1:1" x14ac:dyDescent="0.3">
      <c r="A32098">
        <f t="shared" ca="1" si="501"/>
        <v>0.51343497229165747</v>
      </c>
    </row>
    <row r="32099" spans="1:1" x14ac:dyDescent="0.3">
      <c r="A32099">
        <f t="shared" ca="1" si="501"/>
        <v>0.62789159270152817</v>
      </c>
    </row>
    <row r="32100" spans="1:1" x14ac:dyDescent="0.3">
      <c r="A32100">
        <f t="shared" ca="1" si="501"/>
        <v>0.10097881635071135</v>
      </c>
    </row>
    <row r="32101" spans="1:1" x14ac:dyDescent="0.3">
      <c r="A32101">
        <f t="shared" ca="1" si="501"/>
        <v>-1.2832985125214178</v>
      </c>
    </row>
    <row r="32102" spans="1:1" x14ac:dyDescent="0.3">
      <c r="A32102">
        <f t="shared" ca="1" si="501"/>
        <v>-0.45189075302841036</v>
      </c>
    </row>
    <row r="32103" spans="1:1" x14ac:dyDescent="0.3">
      <c r="A32103">
        <f t="shared" ca="1" si="501"/>
        <v>9.8733435705181088E-2</v>
      </c>
    </row>
    <row r="32104" spans="1:1" x14ac:dyDescent="0.3">
      <c r="A32104">
        <f t="shared" ca="1" si="501"/>
        <v>2.0664489207597976</v>
      </c>
    </row>
    <row r="32105" spans="1:1" x14ac:dyDescent="0.3">
      <c r="A32105">
        <f t="shared" ca="1" si="501"/>
        <v>1.7019669392733482E-2</v>
      </c>
    </row>
    <row r="32106" spans="1:1" x14ac:dyDescent="0.3">
      <c r="A32106">
        <f t="shared" ca="1" si="501"/>
        <v>0.54089134344483225</v>
      </c>
    </row>
    <row r="32107" spans="1:1" x14ac:dyDescent="0.3">
      <c r="A32107">
        <f t="shared" ca="1" si="501"/>
        <v>0.40392695250230776</v>
      </c>
    </row>
    <row r="32108" spans="1:1" x14ac:dyDescent="0.3">
      <c r="A32108">
        <f t="shared" ca="1" si="501"/>
        <v>0.90387700154247308</v>
      </c>
    </row>
    <row r="32109" spans="1:1" x14ac:dyDescent="0.3">
      <c r="A32109">
        <f t="shared" ca="1" si="501"/>
        <v>-1.0894240509423196</v>
      </c>
    </row>
    <row r="32110" spans="1:1" x14ac:dyDescent="0.3">
      <c r="A32110">
        <f t="shared" ca="1" si="501"/>
        <v>0.77095186112096237</v>
      </c>
    </row>
    <row r="32111" spans="1:1" x14ac:dyDescent="0.3">
      <c r="A32111">
        <f t="shared" ca="1" si="501"/>
        <v>1.2023094840043655</v>
      </c>
    </row>
    <row r="32112" spans="1:1" x14ac:dyDescent="0.3">
      <c r="A32112">
        <f t="shared" ca="1" si="501"/>
        <v>0.76631741829111721</v>
      </c>
    </row>
    <row r="32113" spans="1:1" x14ac:dyDescent="0.3">
      <c r="A32113">
        <f t="shared" ca="1" si="501"/>
        <v>-0.26416995772474211</v>
      </c>
    </row>
    <row r="32114" spans="1:1" x14ac:dyDescent="0.3">
      <c r="A32114">
        <f t="shared" ca="1" si="501"/>
        <v>0.87151712610716225</v>
      </c>
    </row>
    <row r="32115" spans="1:1" x14ac:dyDescent="0.3">
      <c r="A32115">
        <f t="shared" ca="1" si="501"/>
        <v>-7.6478824848608989E-2</v>
      </c>
    </row>
    <row r="32116" spans="1:1" x14ac:dyDescent="0.3">
      <c r="A32116">
        <f t="shared" ca="1" si="501"/>
        <v>-1.5888264304203497</v>
      </c>
    </row>
    <row r="32117" spans="1:1" x14ac:dyDescent="0.3">
      <c r="A32117">
        <f t="shared" ca="1" si="501"/>
        <v>0.78464034518940307</v>
      </c>
    </row>
    <row r="32118" spans="1:1" x14ac:dyDescent="0.3">
      <c r="A32118">
        <f t="shared" ca="1" si="501"/>
        <v>0.17392645268086096</v>
      </c>
    </row>
    <row r="32119" spans="1:1" x14ac:dyDescent="0.3">
      <c r="A32119">
        <f t="shared" ca="1" si="501"/>
        <v>9.385549573949363E-2</v>
      </c>
    </row>
    <row r="32120" spans="1:1" x14ac:dyDescent="0.3">
      <c r="A32120">
        <f t="shared" ca="1" si="501"/>
        <v>0.40305809238836526</v>
      </c>
    </row>
    <row r="32121" spans="1:1" x14ac:dyDescent="0.3">
      <c r="A32121">
        <f t="shared" ca="1" si="501"/>
        <v>2.0052429069365032</v>
      </c>
    </row>
    <row r="32122" spans="1:1" x14ac:dyDescent="0.3">
      <c r="A32122">
        <f t="shared" ca="1" si="501"/>
        <v>-0.66100045158400822</v>
      </c>
    </row>
    <row r="32123" spans="1:1" x14ac:dyDescent="0.3">
      <c r="A32123">
        <f t="shared" ca="1" si="501"/>
        <v>0.69041712379142384</v>
      </c>
    </row>
    <row r="32124" spans="1:1" x14ac:dyDescent="0.3">
      <c r="A32124">
        <f t="shared" ca="1" si="501"/>
        <v>-0.32849587592225293</v>
      </c>
    </row>
    <row r="32125" spans="1:1" x14ac:dyDescent="0.3">
      <c r="A32125">
        <f t="shared" ca="1" si="501"/>
        <v>0.51980565414747659</v>
      </c>
    </row>
    <row r="32126" spans="1:1" x14ac:dyDescent="0.3">
      <c r="A32126">
        <f t="shared" ca="1" si="501"/>
        <v>-0.15117709770347057</v>
      </c>
    </row>
    <row r="32127" spans="1:1" x14ac:dyDescent="0.3">
      <c r="A32127">
        <f t="shared" ca="1" si="501"/>
        <v>1.2820923615978732</v>
      </c>
    </row>
    <row r="32128" spans="1:1" x14ac:dyDescent="0.3">
      <c r="A32128">
        <f t="shared" ca="1" si="501"/>
        <v>0.68625337272467035</v>
      </c>
    </row>
    <row r="32129" spans="1:1" x14ac:dyDescent="0.3">
      <c r="A32129">
        <f t="shared" ca="1" si="501"/>
        <v>-0.76583911868206178</v>
      </c>
    </row>
    <row r="32130" spans="1:1" x14ac:dyDescent="0.3">
      <c r="A32130">
        <f t="shared" ca="1" si="501"/>
        <v>1.1813222771943805</v>
      </c>
    </row>
    <row r="32131" spans="1:1" x14ac:dyDescent="0.3">
      <c r="A32131">
        <f t="shared" ref="A32131:A32194" ca="1" si="502">_xlfn.NORM.INV(RAND(),0,1)</f>
        <v>0.27766423825987913</v>
      </c>
    </row>
    <row r="32132" spans="1:1" x14ac:dyDescent="0.3">
      <c r="A32132">
        <f t="shared" ca="1" si="502"/>
        <v>-4.8695286024491774E-2</v>
      </c>
    </row>
    <row r="32133" spans="1:1" x14ac:dyDescent="0.3">
      <c r="A32133">
        <f t="shared" ca="1" si="502"/>
        <v>1.6234733467725289</v>
      </c>
    </row>
    <row r="32134" spans="1:1" x14ac:dyDescent="0.3">
      <c r="A32134">
        <f t="shared" ca="1" si="502"/>
        <v>0.98431332502107627</v>
      </c>
    </row>
    <row r="32135" spans="1:1" x14ac:dyDescent="0.3">
      <c r="A32135">
        <f t="shared" ca="1" si="502"/>
        <v>0.46405149442560034</v>
      </c>
    </row>
    <row r="32136" spans="1:1" x14ac:dyDescent="0.3">
      <c r="A32136">
        <f t="shared" ca="1" si="502"/>
        <v>-0.8561212650179435</v>
      </c>
    </row>
    <row r="32137" spans="1:1" x14ac:dyDescent="0.3">
      <c r="A32137">
        <f t="shared" ca="1" si="502"/>
        <v>0.58536969016237839</v>
      </c>
    </row>
    <row r="32138" spans="1:1" x14ac:dyDescent="0.3">
      <c r="A32138">
        <f t="shared" ca="1" si="502"/>
        <v>0.1375311239776866</v>
      </c>
    </row>
    <row r="32139" spans="1:1" x14ac:dyDescent="0.3">
      <c r="A32139">
        <f t="shared" ca="1" si="502"/>
        <v>1.3534411392789407</v>
      </c>
    </row>
    <row r="32140" spans="1:1" x14ac:dyDescent="0.3">
      <c r="A32140">
        <f t="shared" ca="1" si="502"/>
        <v>-0.98764702052127329</v>
      </c>
    </row>
    <row r="32141" spans="1:1" x14ac:dyDescent="0.3">
      <c r="A32141">
        <f t="shared" ca="1" si="502"/>
        <v>0.43851145183665302</v>
      </c>
    </row>
    <row r="32142" spans="1:1" x14ac:dyDescent="0.3">
      <c r="A32142">
        <f t="shared" ca="1" si="502"/>
        <v>1.7691412996072627E-2</v>
      </c>
    </row>
    <row r="32143" spans="1:1" x14ac:dyDescent="0.3">
      <c r="A32143">
        <f t="shared" ca="1" si="502"/>
        <v>-0.61720829368792784</v>
      </c>
    </row>
    <row r="32144" spans="1:1" x14ac:dyDescent="0.3">
      <c r="A32144">
        <f t="shared" ca="1" si="502"/>
        <v>1.5224775977939109</v>
      </c>
    </row>
    <row r="32145" spans="1:1" x14ac:dyDescent="0.3">
      <c r="A32145">
        <f t="shared" ca="1" si="502"/>
        <v>-0.20030689317797601</v>
      </c>
    </row>
    <row r="32146" spans="1:1" x14ac:dyDescent="0.3">
      <c r="A32146">
        <f t="shared" ca="1" si="502"/>
        <v>4.2629754537916578E-2</v>
      </c>
    </row>
    <row r="32147" spans="1:1" x14ac:dyDescent="0.3">
      <c r="A32147">
        <f t="shared" ca="1" si="502"/>
        <v>0.40989102603808453</v>
      </c>
    </row>
    <row r="32148" spans="1:1" x14ac:dyDescent="0.3">
      <c r="A32148">
        <f t="shared" ca="1" si="502"/>
        <v>-0.15552650884949837</v>
      </c>
    </row>
    <row r="32149" spans="1:1" x14ac:dyDescent="0.3">
      <c r="A32149">
        <f t="shared" ca="1" si="502"/>
        <v>0.42405753593554907</v>
      </c>
    </row>
    <row r="32150" spans="1:1" x14ac:dyDescent="0.3">
      <c r="A32150">
        <f t="shared" ca="1" si="502"/>
        <v>1.2767390338720117</v>
      </c>
    </row>
    <row r="32151" spans="1:1" x14ac:dyDescent="0.3">
      <c r="A32151">
        <f t="shared" ca="1" si="502"/>
        <v>2.3427364271285147</v>
      </c>
    </row>
    <row r="32152" spans="1:1" x14ac:dyDescent="0.3">
      <c r="A32152">
        <f t="shared" ca="1" si="502"/>
        <v>-0.39567122174791441</v>
      </c>
    </row>
    <row r="32153" spans="1:1" x14ac:dyDescent="0.3">
      <c r="A32153">
        <f t="shared" ca="1" si="502"/>
        <v>-0.23163022883830578</v>
      </c>
    </row>
    <row r="32154" spans="1:1" x14ac:dyDescent="0.3">
      <c r="A32154">
        <f t="shared" ca="1" si="502"/>
        <v>1.276435514848298</v>
      </c>
    </row>
    <row r="32155" spans="1:1" x14ac:dyDescent="0.3">
      <c r="A32155">
        <f t="shared" ca="1" si="502"/>
        <v>-1.062540419323561</v>
      </c>
    </row>
    <row r="32156" spans="1:1" x14ac:dyDescent="0.3">
      <c r="A32156">
        <f t="shared" ca="1" si="502"/>
        <v>-0.39939369411493775</v>
      </c>
    </row>
    <row r="32157" spans="1:1" x14ac:dyDescent="0.3">
      <c r="A32157">
        <f t="shared" ca="1" si="502"/>
        <v>-0.60235452748473728</v>
      </c>
    </row>
    <row r="32158" spans="1:1" x14ac:dyDescent="0.3">
      <c r="A32158">
        <f t="shared" ca="1" si="502"/>
        <v>0.16359228736625228</v>
      </c>
    </row>
    <row r="32159" spans="1:1" x14ac:dyDescent="0.3">
      <c r="A32159">
        <f t="shared" ca="1" si="502"/>
        <v>-0.20276735062843193</v>
      </c>
    </row>
    <row r="32160" spans="1:1" x14ac:dyDescent="0.3">
      <c r="A32160">
        <f t="shared" ca="1" si="502"/>
        <v>-0.11652453278407979</v>
      </c>
    </row>
    <row r="32161" spans="1:1" x14ac:dyDescent="0.3">
      <c r="A32161">
        <f t="shared" ca="1" si="502"/>
        <v>-0.35567436555198267</v>
      </c>
    </row>
    <row r="32162" spans="1:1" x14ac:dyDescent="0.3">
      <c r="A32162">
        <f t="shared" ca="1" si="502"/>
        <v>2.5844198854512026E-2</v>
      </c>
    </row>
    <row r="32163" spans="1:1" x14ac:dyDescent="0.3">
      <c r="A32163">
        <f t="shared" ca="1" si="502"/>
        <v>0.45524434979796857</v>
      </c>
    </row>
    <row r="32164" spans="1:1" x14ac:dyDescent="0.3">
      <c r="A32164">
        <f t="shared" ca="1" si="502"/>
        <v>0.9317932981947894</v>
      </c>
    </row>
    <row r="32165" spans="1:1" x14ac:dyDescent="0.3">
      <c r="A32165">
        <f t="shared" ca="1" si="502"/>
        <v>-1.730496288228579</v>
      </c>
    </row>
    <row r="32166" spans="1:1" x14ac:dyDescent="0.3">
      <c r="A32166">
        <f t="shared" ca="1" si="502"/>
        <v>0.4022388900523764</v>
      </c>
    </row>
    <row r="32167" spans="1:1" x14ac:dyDescent="0.3">
      <c r="A32167">
        <f t="shared" ca="1" si="502"/>
        <v>-0.75614261445321718</v>
      </c>
    </row>
    <row r="32168" spans="1:1" x14ac:dyDescent="0.3">
      <c r="A32168">
        <f t="shared" ca="1" si="502"/>
        <v>0.1436761171001775</v>
      </c>
    </row>
    <row r="32169" spans="1:1" x14ac:dyDescent="0.3">
      <c r="A32169">
        <f t="shared" ca="1" si="502"/>
        <v>-0.25132327819136979</v>
      </c>
    </row>
    <row r="32170" spans="1:1" x14ac:dyDescent="0.3">
      <c r="A32170">
        <f t="shared" ca="1" si="502"/>
        <v>0.8114528452392179</v>
      </c>
    </row>
    <row r="32171" spans="1:1" x14ac:dyDescent="0.3">
      <c r="A32171">
        <f t="shared" ca="1" si="502"/>
        <v>1.4454520888684097</v>
      </c>
    </row>
    <row r="32172" spans="1:1" x14ac:dyDescent="0.3">
      <c r="A32172">
        <f t="shared" ca="1" si="502"/>
        <v>0.30354026168323656</v>
      </c>
    </row>
    <row r="32173" spans="1:1" x14ac:dyDescent="0.3">
      <c r="A32173">
        <f t="shared" ca="1" si="502"/>
        <v>1.8757797866670838</v>
      </c>
    </row>
    <row r="32174" spans="1:1" x14ac:dyDescent="0.3">
      <c r="A32174">
        <f t="shared" ca="1" si="502"/>
        <v>0.473913474434003</v>
      </c>
    </row>
    <row r="32175" spans="1:1" x14ac:dyDescent="0.3">
      <c r="A32175">
        <f t="shared" ca="1" si="502"/>
        <v>-0.53726407115013652</v>
      </c>
    </row>
    <row r="32176" spans="1:1" x14ac:dyDescent="0.3">
      <c r="A32176">
        <f t="shared" ca="1" si="502"/>
        <v>-0.39708210047770742</v>
      </c>
    </row>
    <row r="32177" spans="1:1" x14ac:dyDescent="0.3">
      <c r="A32177">
        <f t="shared" ca="1" si="502"/>
        <v>1.0302152924305397</v>
      </c>
    </row>
    <row r="32178" spans="1:1" x14ac:dyDescent="0.3">
      <c r="A32178">
        <f t="shared" ca="1" si="502"/>
        <v>-1.4995265026161044</v>
      </c>
    </row>
    <row r="32179" spans="1:1" x14ac:dyDescent="0.3">
      <c r="A32179">
        <f t="shared" ca="1" si="502"/>
        <v>-0.71160113841010519</v>
      </c>
    </row>
    <row r="32180" spans="1:1" x14ac:dyDescent="0.3">
      <c r="A32180">
        <f t="shared" ca="1" si="502"/>
        <v>1.3269371771990275</v>
      </c>
    </row>
    <row r="32181" spans="1:1" x14ac:dyDescent="0.3">
      <c r="A32181">
        <f t="shared" ca="1" si="502"/>
        <v>0.55955018487211483</v>
      </c>
    </row>
    <row r="32182" spans="1:1" x14ac:dyDescent="0.3">
      <c r="A32182">
        <f t="shared" ca="1" si="502"/>
        <v>-0.67365623064007896</v>
      </c>
    </row>
    <row r="32183" spans="1:1" x14ac:dyDescent="0.3">
      <c r="A32183">
        <f t="shared" ca="1" si="502"/>
        <v>2.0750162110056802</v>
      </c>
    </row>
    <row r="32184" spans="1:1" x14ac:dyDescent="0.3">
      <c r="A32184">
        <f t="shared" ca="1" si="502"/>
        <v>-0.43537700843616745</v>
      </c>
    </row>
    <row r="32185" spans="1:1" x14ac:dyDescent="0.3">
      <c r="A32185">
        <f t="shared" ca="1" si="502"/>
        <v>1.6227260405550807</v>
      </c>
    </row>
    <row r="32186" spans="1:1" x14ac:dyDescent="0.3">
      <c r="A32186">
        <f t="shared" ca="1" si="502"/>
        <v>0.47879270468825003</v>
      </c>
    </row>
    <row r="32187" spans="1:1" x14ac:dyDescent="0.3">
      <c r="A32187">
        <f t="shared" ca="1" si="502"/>
        <v>0.49064871461612519</v>
      </c>
    </row>
    <row r="32188" spans="1:1" x14ac:dyDescent="0.3">
      <c r="A32188">
        <f t="shared" ca="1" si="502"/>
        <v>-0.46473375438999792</v>
      </c>
    </row>
    <row r="32189" spans="1:1" x14ac:dyDescent="0.3">
      <c r="A32189">
        <f t="shared" ca="1" si="502"/>
        <v>-1.4486123733224925</v>
      </c>
    </row>
    <row r="32190" spans="1:1" x14ac:dyDescent="0.3">
      <c r="A32190">
        <f t="shared" ca="1" si="502"/>
        <v>0.2740844181094248</v>
      </c>
    </row>
    <row r="32191" spans="1:1" x14ac:dyDescent="0.3">
      <c r="A32191">
        <f t="shared" ca="1" si="502"/>
        <v>-0.79712602919924846</v>
      </c>
    </row>
    <row r="32192" spans="1:1" x14ac:dyDescent="0.3">
      <c r="A32192">
        <f t="shared" ca="1" si="502"/>
        <v>1.2384556299914158</v>
      </c>
    </row>
    <row r="32193" spans="1:1" x14ac:dyDescent="0.3">
      <c r="A32193">
        <f t="shared" ca="1" si="502"/>
        <v>-2.6557607887881196E-2</v>
      </c>
    </row>
    <row r="32194" spans="1:1" x14ac:dyDescent="0.3">
      <c r="A32194">
        <f t="shared" ca="1" si="502"/>
        <v>-0.57656392050704375</v>
      </c>
    </row>
    <row r="32195" spans="1:1" x14ac:dyDescent="0.3">
      <c r="A32195">
        <f t="shared" ref="A32195:A32258" ca="1" si="503">_xlfn.NORM.INV(RAND(),0,1)</f>
        <v>2.3140645656938119</v>
      </c>
    </row>
    <row r="32196" spans="1:1" x14ac:dyDescent="0.3">
      <c r="A32196">
        <f t="shared" ca="1" si="503"/>
        <v>-0.32593309267800363</v>
      </c>
    </row>
    <row r="32197" spans="1:1" x14ac:dyDescent="0.3">
      <c r="A32197">
        <f t="shared" ca="1" si="503"/>
        <v>0.70817495783811701</v>
      </c>
    </row>
    <row r="32198" spans="1:1" x14ac:dyDescent="0.3">
      <c r="A32198">
        <f t="shared" ca="1" si="503"/>
        <v>-0.86023329194087961</v>
      </c>
    </row>
    <row r="32199" spans="1:1" x14ac:dyDescent="0.3">
      <c r="A32199">
        <f t="shared" ca="1" si="503"/>
        <v>-1.0392331991893939</v>
      </c>
    </row>
    <row r="32200" spans="1:1" x14ac:dyDescent="0.3">
      <c r="A32200">
        <f t="shared" ca="1" si="503"/>
        <v>0.36026695108161555</v>
      </c>
    </row>
    <row r="32201" spans="1:1" x14ac:dyDescent="0.3">
      <c r="A32201">
        <f t="shared" ca="1" si="503"/>
        <v>-0.75017282875484892</v>
      </c>
    </row>
    <row r="32202" spans="1:1" x14ac:dyDescent="0.3">
      <c r="A32202">
        <f t="shared" ca="1" si="503"/>
        <v>-0.64631848726118535</v>
      </c>
    </row>
    <row r="32203" spans="1:1" x14ac:dyDescent="0.3">
      <c r="A32203">
        <f t="shared" ca="1" si="503"/>
        <v>0.27642982126218463</v>
      </c>
    </row>
    <row r="32204" spans="1:1" x14ac:dyDescent="0.3">
      <c r="A32204">
        <f t="shared" ca="1" si="503"/>
        <v>-0.8471308180047975</v>
      </c>
    </row>
    <row r="32205" spans="1:1" x14ac:dyDescent="0.3">
      <c r="A32205">
        <f t="shared" ca="1" si="503"/>
        <v>-1.252798425487101</v>
      </c>
    </row>
    <row r="32206" spans="1:1" x14ac:dyDescent="0.3">
      <c r="A32206">
        <f t="shared" ca="1" si="503"/>
        <v>-1.6292077088351133</v>
      </c>
    </row>
    <row r="32207" spans="1:1" x14ac:dyDescent="0.3">
      <c r="A32207">
        <f t="shared" ca="1" si="503"/>
        <v>0.16295564024543482</v>
      </c>
    </row>
    <row r="32208" spans="1:1" x14ac:dyDescent="0.3">
      <c r="A32208">
        <f t="shared" ca="1" si="503"/>
        <v>-0.12202381476288802</v>
      </c>
    </row>
    <row r="32209" spans="1:1" x14ac:dyDescent="0.3">
      <c r="A32209">
        <f t="shared" ca="1" si="503"/>
        <v>0.39167393583997184</v>
      </c>
    </row>
    <row r="32210" spans="1:1" x14ac:dyDescent="0.3">
      <c r="A32210">
        <f t="shared" ca="1" si="503"/>
        <v>0.24338218640371009</v>
      </c>
    </row>
    <row r="32211" spans="1:1" x14ac:dyDescent="0.3">
      <c r="A32211">
        <f t="shared" ca="1" si="503"/>
        <v>0.51593795411513677</v>
      </c>
    </row>
    <row r="32212" spans="1:1" x14ac:dyDescent="0.3">
      <c r="A32212">
        <f t="shared" ca="1" si="503"/>
        <v>-0.43771743492261289</v>
      </c>
    </row>
    <row r="32213" spans="1:1" x14ac:dyDescent="0.3">
      <c r="A32213">
        <f t="shared" ca="1" si="503"/>
        <v>0.65672711198324007</v>
      </c>
    </row>
    <row r="32214" spans="1:1" x14ac:dyDescent="0.3">
      <c r="A32214">
        <f t="shared" ca="1" si="503"/>
        <v>-2.0658252452170824</v>
      </c>
    </row>
    <row r="32215" spans="1:1" x14ac:dyDescent="0.3">
      <c r="A32215">
        <f t="shared" ca="1" si="503"/>
        <v>-1.264538392835022</v>
      </c>
    </row>
    <row r="32216" spans="1:1" x14ac:dyDescent="0.3">
      <c r="A32216">
        <f t="shared" ca="1" si="503"/>
        <v>-7.2425732301920551E-2</v>
      </c>
    </row>
    <row r="32217" spans="1:1" x14ac:dyDescent="0.3">
      <c r="A32217">
        <f t="shared" ca="1" si="503"/>
        <v>-0.50236386576813097</v>
      </c>
    </row>
    <row r="32218" spans="1:1" x14ac:dyDescent="0.3">
      <c r="A32218">
        <f t="shared" ca="1" si="503"/>
        <v>-1.7018763502148524</v>
      </c>
    </row>
    <row r="32219" spans="1:1" x14ac:dyDescent="0.3">
      <c r="A32219">
        <f t="shared" ca="1" si="503"/>
        <v>0.26363835868960739</v>
      </c>
    </row>
    <row r="32220" spans="1:1" x14ac:dyDescent="0.3">
      <c r="A32220">
        <f t="shared" ca="1" si="503"/>
        <v>0.66539719723928437</v>
      </c>
    </row>
    <row r="32221" spans="1:1" x14ac:dyDescent="0.3">
      <c r="A32221">
        <f t="shared" ca="1" si="503"/>
        <v>-0.59163916546593376</v>
      </c>
    </row>
    <row r="32222" spans="1:1" x14ac:dyDescent="0.3">
      <c r="A32222">
        <f t="shared" ca="1" si="503"/>
        <v>0.32320038078671731</v>
      </c>
    </row>
    <row r="32223" spans="1:1" x14ac:dyDescent="0.3">
      <c r="A32223">
        <f t="shared" ca="1" si="503"/>
        <v>0.94228192612513306</v>
      </c>
    </row>
    <row r="32224" spans="1:1" x14ac:dyDescent="0.3">
      <c r="A32224">
        <f t="shared" ca="1" si="503"/>
        <v>-0.65939272983760788</v>
      </c>
    </row>
    <row r="32225" spans="1:1" x14ac:dyDescent="0.3">
      <c r="A32225">
        <f t="shared" ca="1" si="503"/>
        <v>-0.46451982738037512</v>
      </c>
    </row>
    <row r="32226" spans="1:1" x14ac:dyDescent="0.3">
      <c r="A32226">
        <f t="shared" ca="1" si="503"/>
        <v>0.58782538282004015</v>
      </c>
    </row>
    <row r="32227" spans="1:1" x14ac:dyDescent="0.3">
      <c r="A32227">
        <f t="shared" ca="1" si="503"/>
        <v>0.67557369441115411</v>
      </c>
    </row>
    <row r="32228" spans="1:1" x14ac:dyDescent="0.3">
      <c r="A32228">
        <f t="shared" ca="1" si="503"/>
        <v>-0.41701746664213857</v>
      </c>
    </row>
    <row r="32229" spans="1:1" x14ac:dyDescent="0.3">
      <c r="A32229">
        <f t="shared" ca="1" si="503"/>
        <v>-0.39062240005130627</v>
      </c>
    </row>
    <row r="32230" spans="1:1" x14ac:dyDescent="0.3">
      <c r="A32230">
        <f t="shared" ca="1" si="503"/>
        <v>0.14911325362557346</v>
      </c>
    </row>
    <row r="32231" spans="1:1" x14ac:dyDescent="0.3">
      <c r="A32231">
        <f t="shared" ca="1" si="503"/>
        <v>-1.6287103942511647</v>
      </c>
    </row>
    <row r="32232" spans="1:1" x14ac:dyDescent="0.3">
      <c r="A32232">
        <f t="shared" ca="1" si="503"/>
        <v>0.30378865193388804</v>
      </c>
    </row>
    <row r="32233" spans="1:1" x14ac:dyDescent="0.3">
      <c r="A32233">
        <f t="shared" ca="1" si="503"/>
        <v>-0.71583489895950891</v>
      </c>
    </row>
    <row r="32234" spans="1:1" x14ac:dyDescent="0.3">
      <c r="A32234">
        <f t="shared" ca="1" si="503"/>
        <v>-2.1472681887710503</v>
      </c>
    </row>
    <row r="32235" spans="1:1" x14ac:dyDescent="0.3">
      <c r="A32235">
        <f t="shared" ca="1" si="503"/>
        <v>-0.41890028730380285</v>
      </c>
    </row>
    <row r="32236" spans="1:1" x14ac:dyDescent="0.3">
      <c r="A32236">
        <f t="shared" ca="1" si="503"/>
        <v>1.4738468899787649</v>
      </c>
    </row>
    <row r="32237" spans="1:1" x14ac:dyDescent="0.3">
      <c r="A32237">
        <f t="shared" ca="1" si="503"/>
        <v>0.49711839029830901</v>
      </c>
    </row>
    <row r="32238" spans="1:1" x14ac:dyDescent="0.3">
      <c r="A32238">
        <f t="shared" ca="1" si="503"/>
        <v>-0.82767552418512491</v>
      </c>
    </row>
    <row r="32239" spans="1:1" x14ac:dyDescent="0.3">
      <c r="A32239">
        <f t="shared" ca="1" si="503"/>
        <v>0.11323676503156314</v>
      </c>
    </row>
    <row r="32240" spans="1:1" x14ac:dyDescent="0.3">
      <c r="A32240">
        <f t="shared" ca="1" si="503"/>
        <v>-0.98180624538662631</v>
      </c>
    </row>
    <row r="32241" spans="1:1" x14ac:dyDescent="0.3">
      <c r="A32241">
        <f t="shared" ca="1" si="503"/>
        <v>1.2296047518320592</v>
      </c>
    </row>
    <row r="32242" spans="1:1" x14ac:dyDescent="0.3">
      <c r="A32242">
        <f t="shared" ca="1" si="503"/>
        <v>-1.1140264473967856</v>
      </c>
    </row>
    <row r="32243" spans="1:1" x14ac:dyDescent="0.3">
      <c r="A32243">
        <f t="shared" ca="1" si="503"/>
        <v>1.3959842204617758</v>
      </c>
    </row>
    <row r="32244" spans="1:1" x14ac:dyDescent="0.3">
      <c r="A32244">
        <f t="shared" ca="1" si="503"/>
        <v>-0.38734593210849871</v>
      </c>
    </row>
    <row r="32245" spans="1:1" x14ac:dyDescent="0.3">
      <c r="A32245">
        <f t="shared" ca="1" si="503"/>
        <v>-1.217875024816591</v>
      </c>
    </row>
    <row r="32246" spans="1:1" x14ac:dyDescent="0.3">
      <c r="A32246">
        <f t="shared" ca="1" si="503"/>
        <v>0.22366801925868934</v>
      </c>
    </row>
    <row r="32247" spans="1:1" x14ac:dyDescent="0.3">
      <c r="A32247">
        <f t="shared" ca="1" si="503"/>
        <v>0.784982048767212</v>
      </c>
    </row>
    <row r="32248" spans="1:1" x14ac:dyDescent="0.3">
      <c r="A32248">
        <f t="shared" ca="1" si="503"/>
        <v>-0.31026900591305251</v>
      </c>
    </row>
    <row r="32249" spans="1:1" x14ac:dyDescent="0.3">
      <c r="A32249">
        <f t="shared" ca="1" si="503"/>
        <v>1.340354626671967</v>
      </c>
    </row>
    <row r="32250" spans="1:1" x14ac:dyDescent="0.3">
      <c r="A32250">
        <f t="shared" ca="1" si="503"/>
        <v>-0.54298376360649414</v>
      </c>
    </row>
    <row r="32251" spans="1:1" x14ac:dyDescent="0.3">
      <c r="A32251">
        <f t="shared" ca="1" si="503"/>
        <v>-0.31260186693209308</v>
      </c>
    </row>
    <row r="32252" spans="1:1" x14ac:dyDescent="0.3">
      <c r="A32252">
        <f t="shared" ca="1" si="503"/>
        <v>2.0785959903762165E-2</v>
      </c>
    </row>
    <row r="32253" spans="1:1" x14ac:dyDescent="0.3">
      <c r="A32253">
        <f t="shared" ca="1" si="503"/>
        <v>-1.6966545836189624</v>
      </c>
    </row>
    <row r="32254" spans="1:1" x14ac:dyDescent="0.3">
      <c r="A32254">
        <f t="shared" ca="1" si="503"/>
        <v>0.49248825201948276</v>
      </c>
    </row>
    <row r="32255" spans="1:1" x14ac:dyDescent="0.3">
      <c r="A32255">
        <f t="shared" ca="1" si="503"/>
        <v>-1.339416095220429</v>
      </c>
    </row>
    <row r="32256" spans="1:1" x14ac:dyDescent="0.3">
      <c r="A32256">
        <f t="shared" ca="1" si="503"/>
        <v>0.78964247961099976</v>
      </c>
    </row>
    <row r="32257" spans="1:1" x14ac:dyDescent="0.3">
      <c r="A32257">
        <f t="shared" ca="1" si="503"/>
        <v>-1.1369792733990778</v>
      </c>
    </row>
    <row r="32258" spans="1:1" x14ac:dyDescent="0.3">
      <c r="A32258">
        <f t="shared" ca="1" si="503"/>
        <v>-0.500579679708541</v>
      </c>
    </row>
    <row r="32259" spans="1:1" x14ac:dyDescent="0.3">
      <c r="A32259">
        <f t="shared" ref="A32259:A32322" ca="1" si="504">_xlfn.NORM.INV(RAND(),0,1)</f>
        <v>-0.69399166026594106</v>
      </c>
    </row>
    <row r="32260" spans="1:1" x14ac:dyDescent="0.3">
      <c r="A32260">
        <f t="shared" ca="1" si="504"/>
        <v>0.46987604956977308</v>
      </c>
    </row>
    <row r="32261" spans="1:1" x14ac:dyDescent="0.3">
      <c r="A32261">
        <f t="shared" ca="1" si="504"/>
        <v>-0.21423853907076357</v>
      </c>
    </row>
    <row r="32262" spans="1:1" x14ac:dyDescent="0.3">
      <c r="A32262">
        <f t="shared" ca="1" si="504"/>
        <v>0.44360113721662686</v>
      </c>
    </row>
    <row r="32263" spans="1:1" x14ac:dyDescent="0.3">
      <c r="A32263">
        <f t="shared" ca="1" si="504"/>
        <v>-0.40113839579300437</v>
      </c>
    </row>
    <row r="32264" spans="1:1" x14ac:dyDescent="0.3">
      <c r="A32264">
        <f t="shared" ca="1" si="504"/>
        <v>0.53444569463018665</v>
      </c>
    </row>
    <row r="32265" spans="1:1" x14ac:dyDescent="0.3">
      <c r="A32265">
        <f t="shared" ca="1" si="504"/>
        <v>-1.240687733671944</v>
      </c>
    </row>
    <row r="32266" spans="1:1" x14ac:dyDescent="0.3">
      <c r="A32266">
        <f t="shared" ca="1" si="504"/>
        <v>-0.52153086239933677</v>
      </c>
    </row>
    <row r="32267" spans="1:1" x14ac:dyDescent="0.3">
      <c r="A32267">
        <f t="shared" ca="1" si="504"/>
        <v>0.97196382438236861</v>
      </c>
    </row>
    <row r="32268" spans="1:1" x14ac:dyDescent="0.3">
      <c r="A32268">
        <f t="shared" ca="1" si="504"/>
        <v>-1.1504113442182702</v>
      </c>
    </row>
    <row r="32269" spans="1:1" x14ac:dyDescent="0.3">
      <c r="A32269">
        <f t="shared" ca="1" si="504"/>
        <v>-0.18389729138470803</v>
      </c>
    </row>
    <row r="32270" spans="1:1" x14ac:dyDescent="0.3">
      <c r="A32270">
        <f t="shared" ca="1" si="504"/>
        <v>-1.6713798778624755</v>
      </c>
    </row>
    <row r="32271" spans="1:1" x14ac:dyDescent="0.3">
      <c r="A32271">
        <f t="shared" ca="1" si="504"/>
        <v>-0.52695272291854245</v>
      </c>
    </row>
    <row r="32272" spans="1:1" x14ac:dyDescent="0.3">
      <c r="A32272">
        <f t="shared" ca="1" si="504"/>
        <v>-1.1565591305764225</v>
      </c>
    </row>
    <row r="32273" spans="1:1" x14ac:dyDescent="0.3">
      <c r="A32273">
        <f t="shared" ca="1" si="504"/>
        <v>-0.60624147640816528</v>
      </c>
    </row>
    <row r="32274" spans="1:1" x14ac:dyDescent="0.3">
      <c r="A32274">
        <f t="shared" ca="1" si="504"/>
        <v>0.66216738228182825</v>
      </c>
    </row>
    <row r="32275" spans="1:1" x14ac:dyDescent="0.3">
      <c r="A32275">
        <f t="shared" ca="1" si="504"/>
        <v>1.3011998591770537</v>
      </c>
    </row>
    <row r="32276" spans="1:1" x14ac:dyDescent="0.3">
      <c r="A32276">
        <f t="shared" ca="1" si="504"/>
        <v>1.0762560769403491</v>
      </c>
    </row>
    <row r="32277" spans="1:1" x14ac:dyDescent="0.3">
      <c r="A32277">
        <f t="shared" ca="1" si="504"/>
        <v>-5.2964452729256421E-2</v>
      </c>
    </row>
    <row r="32278" spans="1:1" x14ac:dyDescent="0.3">
      <c r="A32278">
        <f t="shared" ca="1" si="504"/>
        <v>1.8528058646280277</v>
      </c>
    </row>
    <row r="32279" spans="1:1" x14ac:dyDescent="0.3">
      <c r="A32279">
        <f t="shared" ca="1" si="504"/>
        <v>-0.37981069135029166</v>
      </c>
    </row>
    <row r="32280" spans="1:1" x14ac:dyDescent="0.3">
      <c r="A32280">
        <f t="shared" ca="1" si="504"/>
        <v>-0.50021443802006693</v>
      </c>
    </row>
    <row r="32281" spans="1:1" x14ac:dyDescent="0.3">
      <c r="A32281">
        <f t="shared" ca="1" si="504"/>
        <v>-0.55847535471189214</v>
      </c>
    </row>
    <row r="32282" spans="1:1" x14ac:dyDescent="0.3">
      <c r="A32282">
        <f t="shared" ca="1" si="504"/>
        <v>1.3387463266214368</v>
      </c>
    </row>
    <row r="32283" spans="1:1" x14ac:dyDescent="0.3">
      <c r="A32283">
        <f t="shared" ca="1" si="504"/>
        <v>-1.5365707510139082</v>
      </c>
    </row>
    <row r="32284" spans="1:1" x14ac:dyDescent="0.3">
      <c r="A32284">
        <f t="shared" ca="1" si="504"/>
        <v>-0.55956479912762813</v>
      </c>
    </row>
    <row r="32285" spans="1:1" x14ac:dyDescent="0.3">
      <c r="A32285">
        <f t="shared" ca="1" si="504"/>
        <v>0.27631939732804772</v>
      </c>
    </row>
    <row r="32286" spans="1:1" x14ac:dyDescent="0.3">
      <c r="A32286">
        <f t="shared" ca="1" si="504"/>
        <v>-0.67326774275022783</v>
      </c>
    </row>
    <row r="32287" spans="1:1" x14ac:dyDescent="0.3">
      <c r="A32287">
        <f t="shared" ca="1" si="504"/>
        <v>-3.4081263478704257E-2</v>
      </c>
    </row>
    <row r="32288" spans="1:1" x14ac:dyDescent="0.3">
      <c r="A32288">
        <f t="shared" ca="1" si="504"/>
        <v>-0.39313880264620837</v>
      </c>
    </row>
    <row r="32289" spans="1:1" x14ac:dyDescent="0.3">
      <c r="A32289">
        <f t="shared" ca="1" si="504"/>
        <v>0.50176406718145194</v>
      </c>
    </row>
    <row r="32290" spans="1:1" x14ac:dyDescent="0.3">
      <c r="A32290">
        <f t="shared" ca="1" si="504"/>
        <v>-8.0828565283234219E-2</v>
      </c>
    </row>
    <row r="32291" spans="1:1" x14ac:dyDescent="0.3">
      <c r="A32291">
        <f t="shared" ca="1" si="504"/>
        <v>1.3016332697620425</v>
      </c>
    </row>
    <row r="32292" spans="1:1" x14ac:dyDescent="0.3">
      <c r="A32292">
        <f t="shared" ca="1" si="504"/>
        <v>-0.32958485546311522</v>
      </c>
    </row>
    <row r="32293" spans="1:1" x14ac:dyDescent="0.3">
      <c r="A32293">
        <f t="shared" ca="1" si="504"/>
        <v>0.3725610486723781</v>
      </c>
    </row>
    <row r="32294" spans="1:1" x14ac:dyDescent="0.3">
      <c r="A32294">
        <f t="shared" ca="1" si="504"/>
        <v>2.4517226936202858</v>
      </c>
    </row>
    <row r="32295" spans="1:1" x14ac:dyDescent="0.3">
      <c r="A32295">
        <f t="shared" ca="1" si="504"/>
        <v>-1.5557327058525137</v>
      </c>
    </row>
    <row r="32296" spans="1:1" x14ac:dyDescent="0.3">
      <c r="A32296">
        <f t="shared" ca="1" si="504"/>
        <v>-2.4379545165555898</v>
      </c>
    </row>
    <row r="32297" spans="1:1" x14ac:dyDescent="0.3">
      <c r="A32297">
        <f t="shared" ca="1" si="504"/>
        <v>-1.1312664751942594</v>
      </c>
    </row>
    <row r="32298" spans="1:1" x14ac:dyDescent="0.3">
      <c r="A32298">
        <f t="shared" ca="1" si="504"/>
        <v>-1.0765732177156067</v>
      </c>
    </row>
    <row r="32299" spans="1:1" x14ac:dyDescent="0.3">
      <c r="A32299">
        <f t="shared" ca="1" si="504"/>
        <v>1.1229797885235369</v>
      </c>
    </row>
    <row r="32300" spans="1:1" x14ac:dyDescent="0.3">
      <c r="A32300">
        <f t="shared" ca="1" si="504"/>
        <v>0.32865089984782103</v>
      </c>
    </row>
    <row r="32301" spans="1:1" x14ac:dyDescent="0.3">
      <c r="A32301">
        <f t="shared" ca="1" si="504"/>
        <v>-0.64848556208834884</v>
      </c>
    </row>
    <row r="32302" spans="1:1" x14ac:dyDescent="0.3">
      <c r="A32302">
        <f t="shared" ca="1" si="504"/>
        <v>-1.2616863020975133</v>
      </c>
    </row>
    <row r="32303" spans="1:1" x14ac:dyDescent="0.3">
      <c r="A32303">
        <f t="shared" ca="1" si="504"/>
        <v>0.61853624589652645</v>
      </c>
    </row>
    <row r="32304" spans="1:1" x14ac:dyDescent="0.3">
      <c r="A32304">
        <f t="shared" ca="1" si="504"/>
        <v>-0.41085363850648299</v>
      </c>
    </row>
    <row r="32305" spans="1:1" x14ac:dyDescent="0.3">
      <c r="A32305">
        <f t="shared" ca="1" si="504"/>
        <v>-0.31346364420476763</v>
      </c>
    </row>
    <row r="32306" spans="1:1" x14ac:dyDescent="0.3">
      <c r="A32306">
        <f t="shared" ca="1" si="504"/>
        <v>-1.5349397725982243</v>
      </c>
    </row>
    <row r="32307" spans="1:1" x14ac:dyDescent="0.3">
      <c r="A32307">
        <f t="shared" ca="1" si="504"/>
        <v>0.81302900167368575</v>
      </c>
    </row>
    <row r="32308" spans="1:1" x14ac:dyDescent="0.3">
      <c r="A32308">
        <f t="shared" ca="1" si="504"/>
        <v>0.49696769836214455</v>
      </c>
    </row>
    <row r="32309" spans="1:1" x14ac:dyDescent="0.3">
      <c r="A32309">
        <f t="shared" ca="1" si="504"/>
        <v>-0.43253278373738474</v>
      </c>
    </row>
    <row r="32310" spans="1:1" x14ac:dyDescent="0.3">
      <c r="A32310">
        <f t="shared" ca="1" si="504"/>
        <v>0.44496064079289771</v>
      </c>
    </row>
    <row r="32311" spans="1:1" x14ac:dyDescent="0.3">
      <c r="A32311">
        <f t="shared" ca="1" si="504"/>
        <v>0.19915338843323643</v>
      </c>
    </row>
    <row r="32312" spans="1:1" x14ac:dyDescent="0.3">
      <c r="A32312">
        <f t="shared" ca="1" si="504"/>
        <v>1.9968814429855999E-2</v>
      </c>
    </row>
    <row r="32313" spans="1:1" x14ac:dyDescent="0.3">
      <c r="A32313">
        <f t="shared" ca="1" si="504"/>
        <v>0.92871611986469249</v>
      </c>
    </row>
    <row r="32314" spans="1:1" x14ac:dyDescent="0.3">
      <c r="A32314">
        <f t="shared" ca="1" si="504"/>
        <v>-1.2984849445439295</v>
      </c>
    </row>
    <row r="32315" spans="1:1" x14ac:dyDescent="0.3">
      <c r="A32315">
        <f t="shared" ca="1" si="504"/>
        <v>-4.4091325178860767E-2</v>
      </c>
    </row>
    <row r="32316" spans="1:1" x14ac:dyDescent="0.3">
      <c r="A32316">
        <f t="shared" ca="1" si="504"/>
        <v>-0.78001052124696391</v>
      </c>
    </row>
    <row r="32317" spans="1:1" x14ac:dyDescent="0.3">
      <c r="A32317">
        <f t="shared" ca="1" si="504"/>
        <v>-1.279258067700886</v>
      </c>
    </row>
    <row r="32318" spans="1:1" x14ac:dyDescent="0.3">
      <c r="A32318">
        <f t="shared" ca="1" si="504"/>
        <v>0.23977457241072839</v>
      </c>
    </row>
    <row r="32319" spans="1:1" x14ac:dyDescent="0.3">
      <c r="A32319">
        <f t="shared" ca="1" si="504"/>
        <v>0.29931461957042332</v>
      </c>
    </row>
    <row r="32320" spans="1:1" x14ac:dyDescent="0.3">
      <c r="A32320">
        <f t="shared" ca="1" si="504"/>
        <v>-0.47597224695166857</v>
      </c>
    </row>
    <row r="32321" spans="1:1" x14ac:dyDescent="0.3">
      <c r="A32321">
        <f t="shared" ca="1" si="504"/>
        <v>-3.1703598419436742E-2</v>
      </c>
    </row>
    <row r="32322" spans="1:1" x14ac:dyDescent="0.3">
      <c r="A32322">
        <f t="shared" ca="1" si="504"/>
        <v>-0.40265899064276606</v>
      </c>
    </row>
    <row r="32323" spans="1:1" x14ac:dyDescent="0.3">
      <c r="A32323">
        <f t="shared" ref="A32323:A32386" ca="1" si="505">_xlfn.NORM.INV(RAND(),0,1)</f>
        <v>0.66518029450345662</v>
      </c>
    </row>
    <row r="32324" spans="1:1" x14ac:dyDescent="0.3">
      <c r="A32324">
        <f t="shared" ca="1" si="505"/>
        <v>-0.35572134551642742</v>
      </c>
    </row>
    <row r="32325" spans="1:1" x14ac:dyDescent="0.3">
      <c r="A32325">
        <f t="shared" ca="1" si="505"/>
        <v>0.42772116678342154</v>
      </c>
    </row>
    <row r="32326" spans="1:1" x14ac:dyDescent="0.3">
      <c r="A32326">
        <f t="shared" ca="1" si="505"/>
        <v>0.38429661671827781</v>
      </c>
    </row>
    <row r="32327" spans="1:1" x14ac:dyDescent="0.3">
      <c r="A32327">
        <f t="shared" ca="1" si="505"/>
        <v>1.1133667750922838</v>
      </c>
    </row>
    <row r="32328" spans="1:1" x14ac:dyDescent="0.3">
      <c r="A32328">
        <f t="shared" ca="1" si="505"/>
        <v>-9.5064366964678126E-2</v>
      </c>
    </row>
    <row r="32329" spans="1:1" x14ac:dyDescent="0.3">
      <c r="A32329">
        <f t="shared" ca="1" si="505"/>
        <v>-8.3859398127088591E-2</v>
      </c>
    </row>
    <row r="32330" spans="1:1" x14ac:dyDescent="0.3">
      <c r="A32330">
        <f t="shared" ca="1" si="505"/>
        <v>-5.4708163478380666E-2</v>
      </c>
    </row>
    <row r="32331" spans="1:1" x14ac:dyDescent="0.3">
      <c r="A32331">
        <f t="shared" ca="1" si="505"/>
        <v>0.7164922956154417</v>
      </c>
    </row>
    <row r="32332" spans="1:1" x14ac:dyDescent="0.3">
      <c r="A32332">
        <f t="shared" ca="1" si="505"/>
        <v>0.5116844837237442</v>
      </c>
    </row>
    <row r="32333" spans="1:1" x14ac:dyDescent="0.3">
      <c r="A32333">
        <f t="shared" ca="1" si="505"/>
        <v>1.0226316982596106</v>
      </c>
    </row>
    <row r="32334" spans="1:1" x14ac:dyDescent="0.3">
      <c r="A32334">
        <f t="shared" ca="1" si="505"/>
        <v>1.1065923256152967</v>
      </c>
    </row>
    <row r="32335" spans="1:1" x14ac:dyDescent="0.3">
      <c r="A32335">
        <f t="shared" ca="1" si="505"/>
        <v>-1.8507692636012569</v>
      </c>
    </row>
    <row r="32336" spans="1:1" x14ac:dyDescent="0.3">
      <c r="A32336">
        <f t="shared" ca="1" si="505"/>
        <v>3.3870696013710171E-2</v>
      </c>
    </row>
    <row r="32337" spans="1:1" x14ac:dyDescent="0.3">
      <c r="A32337">
        <f t="shared" ca="1" si="505"/>
        <v>0.31801683790303503</v>
      </c>
    </row>
    <row r="32338" spans="1:1" x14ac:dyDescent="0.3">
      <c r="A32338">
        <f t="shared" ca="1" si="505"/>
        <v>1.2321377688422332</v>
      </c>
    </row>
    <row r="32339" spans="1:1" x14ac:dyDescent="0.3">
      <c r="A32339">
        <f t="shared" ca="1" si="505"/>
        <v>1.3341594547717799</v>
      </c>
    </row>
    <row r="32340" spans="1:1" x14ac:dyDescent="0.3">
      <c r="A32340">
        <f t="shared" ca="1" si="505"/>
        <v>6.8196357203214611E-2</v>
      </c>
    </row>
    <row r="32341" spans="1:1" x14ac:dyDescent="0.3">
      <c r="A32341">
        <f t="shared" ca="1" si="505"/>
        <v>0.43660499083243837</v>
      </c>
    </row>
    <row r="32342" spans="1:1" x14ac:dyDescent="0.3">
      <c r="A32342">
        <f t="shared" ca="1" si="505"/>
        <v>-1.3702202318030476</v>
      </c>
    </row>
    <row r="32343" spans="1:1" x14ac:dyDescent="0.3">
      <c r="A32343">
        <f t="shared" ca="1" si="505"/>
        <v>-1.3502488486481223</v>
      </c>
    </row>
    <row r="32344" spans="1:1" x14ac:dyDescent="0.3">
      <c r="A32344">
        <f t="shared" ca="1" si="505"/>
        <v>-0.15724718175256733</v>
      </c>
    </row>
    <row r="32345" spans="1:1" x14ac:dyDescent="0.3">
      <c r="A32345">
        <f t="shared" ca="1" si="505"/>
        <v>1.3816159461055575</v>
      </c>
    </row>
    <row r="32346" spans="1:1" x14ac:dyDescent="0.3">
      <c r="A32346">
        <f t="shared" ca="1" si="505"/>
        <v>-0.13669544390120508</v>
      </c>
    </row>
    <row r="32347" spans="1:1" x14ac:dyDescent="0.3">
      <c r="A32347">
        <f t="shared" ca="1" si="505"/>
        <v>-0.14913200953738306</v>
      </c>
    </row>
    <row r="32348" spans="1:1" x14ac:dyDescent="0.3">
      <c r="A32348">
        <f t="shared" ca="1" si="505"/>
        <v>-0.52853715913489319</v>
      </c>
    </row>
    <row r="32349" spans="1:1" x14ac:dyDescent="0.3">
      <c r="A32349">
        <f t="shared" ca="1" si="505"/>
        <v>0.10995537239553645</v>
      </c>
    </row>
    <row r="32350" spans="1:1" x14ac:dyDescent="0.3">
      <c r="A32350">
        <f t="shared" ca="1" si="505"/>
        <v>-2.5115612606383779</v>
      </c>
    </row>
    <row r="32351" spans="1:1" x14ac:dyDescent="0.3">
      <c r="A32351">
        <f t="shared" ca="1" si="505"/>
        <v>-1.8244872378222248</v>
      </c>
    </row>
    <row r="32352" spans="1:1" x14ac:dyDescent="0.3">
      <c r="A32352">
        <f t="shared" ca="1" si="505"/>
        <v>-0.54285855142199013</v>
      </c>
    </row>
    <row r="32353" spans="1:1" x14ac:dyDescent="0.3">
      <c r="A32353">
        <f t="shared" ca="1" si="505"/>
        <v>0.20248503237329882</v>
      </c>
    </row>
    <row r="32354" spans="1:1" x14ac:dyDescent="0.3">
      <c r="A32354">
        <f t="shared" ca="1" si="505"/>
        <v>0.60422021621475197</v>
      </c>
    </row>
    <row r="32355" spans="1:1" x14ac:dyDescent="0.3">
      <c r="A32355">
        <f t="shared" ca="1" si="505"/>
        <v>-0.38534470978160168</v>
      </c>
    </row>
    <row r="32356" spans="1:1" x14ac:dyDescent="0.3">
      <c r="A32356">
        <f t="shared" ca="1" si="505"/>
        <v>-0.2118061420994545</v>
      </c>
    </row>
    <row r="32357" spans="1:1" x14ac:dyDescent="0.3">
      <c r="A32357">
        <f t="shared" ca="1" si="505"/>
        <v>0.59610079141260852</v>
      </c>
    </row>
    <row r="32358" spans="1:1" x14ac:dyDescent="0.3">
      <c r="A32358">
        <f t="shared" ca="1" si="505"/>
        <v>0.41775558679133717</v>
      </c>
    </row>
    <row r="32359" spans="1:1" x14ac:dyDescent="0.3">
      <c r="A32359">
        <f t="shared" ca="1" si="505"/>
        <v>-0.32957540343406333</v>
      </c>
    </row>
    <row r="32360" spans="1:1" x14ac:dyDescent="0.3">
      <c r="A32360">
        <f t="shared" ca="1" si="505"/>
        <v>-0.77154562411170324</v>
      </c>
    </row>
    <row r="32361" spans="1:1" x14ac:dyDescent="0.3">
      <c r="A32361">
        <f t="shared" ca="1" si="505"/>
        <v>-0.80378097124965053</v>
      </c>
    </row>
    <row r="32362" spans="1:1" x14ac:dyDescent="0.3">
      <c r="A32362">
        <f t="shared" ca="1" si="505"/>
        <v>1.209709439052215</v>
      </c>
    </row>
    <row r="32363" spans="1:1" x14ac:dyDescent="0.3">
      <c r="A32363">
        <f t="shared" ca="1" si="505"/>
        <v>-1.1552614206914491</v>
      </c>
    </row>
    <row r="32364" spans="1:1" x14ac:dyDescent="0.3">
      <c r="A32364">
        <f t="shared" ca="1" si="505"/>
        <v>-0.79951169779634013</v>
      </c>
    </row>
    <row r="32365" spans="1:1" x14ac:dyDescent="0.3">
      <c r="A32365">
        <f t="shared" ca="1" si="505"/>
        <v>0.90272440495143946</v>
      </c>
    </row>
    <row r="32366" spans="1:1" x14ac:dyDescent="0.3">
      <c r="A32366">
        <f t="shared" ca="1" si="505"/>
        <v>2.3793933223142352</v>
      </c>
    </row>
    <row r="32367" spans="1:1" x14ac:dyDescent="0.3">
      <c r="A32367">
        <f t="shared" ca="1" si="505"/>
        <v>4.5539202923873437E-2</v>
      </c>
    </row>
    <row r="32368" spans="1:1" x14ac:dyDescent="0.3">
      <c r="A32368">
        <f t="shared" ca="1" si="505"/>
        <v>-0.46604554130194131</v>
      </c>
    </row>
    <row r="32369" spans="1:1" x14ac:dyDescent="0.3">
      <c r="A32369">
        <f t="shared" ca="1" si="505"/>
        <v>-0.28516077004979223</v>
      </c>
    </row>
    <row r="32370" spans="1:1" x14ac:dyDescent="0.3">
      <c r="A32370">
        <f t="shared" ca="1" si="505"/>
        <v>-0.52659698548284728</v>
      </c>
    </row>
    <row r="32371" spans="1:1" x14ac:dyDescent="0.3">
      <c r="A32371">
        <f t="shared" ca="1" si="505"/>
        <v>0.579512605258939</v>
      </c>
    </row>
    <row r="32372" spans="1:1" x14ac:dyDescent="0.3">
      <c r="A32372">
        <f t="shared" ca="1" si="505"/>
        <v>1.2156951179596636</v>
      </c>
    </row>
    <row r="32373" spans="1:1" x14ac:dyDescent="0.3">
      <c r="A32373">
        <f t="shared" ca="1" si="505"/>
        <v>0.18208458425653298</v>
      </c>
    </row>
    <row r="32374" spans="1:1" x14ac:dyDescent="0.3">
      <c r="A32374">
        <f t="shared" ca="1" si="505"/>
        <v>-1.6024077270209767</v>
      </c>
    </row>
    <row r="32375" spans="1:1" x14ac:dyDescent="0.3">
      <c r="A32375">
        <f t="shared" ca="1" si="505"/>
        <v>1.0847169516645649</v>
      </c>
    </row>
    <row r="32376" spans="1:1" x14ac:dyDescent="0.3">
      <c r="A32376">
        <f t="shared" ca="1" si="505"/>
        <v>1.0159261947528488</v>
      </c>
    </row>
    <row r="32377" spans="1:1" x14ac:dyDescent="0.3">
      <c r="A32377">
        <f t="shared" ca="1" si="505"/>
        <v>0.28004264274324309</v>
      </c>
    </row>
    <row r="32378" spans="1:1" x14ac:dyDescent="0.3">
      <c r="A32378">
        <f t="shared" ca="1" si="505"/>
        <v>-1.3255871248135849</v>
      </c>
    </row>
    <row r="32379" spans="1:1" x14ac:dyDescent="0.3">
      <c r="A32379">
        <f t="shared" ca="1" si="505"/>
        <v>-0.17984977645435429</v>
      </c>
    </row>
    <row r="32380" spans="1:1" x14ac:dyDescent="0.3">
      <c r="A32380">
        <f t="shared" ca="1" si="505"/>
        <v>-0.24660997012354241</v>
      </c>
    </row>
    <row r="32381" spans="1:1" x14ac:dyDescent="0.3">
      <c r="A32381">
        <f t="shared" ca="1" si="505"/>
        <v>0.55407583661661697</v>
      </c>
    </row>
    <row r="32382" spans="1:1" x14ac:dyDescent="0.3">
      <c r="A32382">
        <f t="shared" ca="1" si="505"/>
        <v>-2.4075471981070002</v>
      </c>
    </row>
    <row r="32383" spans="1:1" x14ac:dyDescent="0.3">
      <c r="A32383">
        <f t="shared" ca="1" si="505"/>
        <v>0.49802363251725856</v>
      </c>
    </row>
    <row r="32384" spans="1:1" x14ac:dyDescent="0.3">
      <c r="A32384">
        <f t="shared" ca="1" si="505"/>
        <v>0.9657028071325976</v>
      </c>
    </row>
    <row r="32385" spans="1:1" x14ac:dyDescent="0.3">
      <c r="A32385">
        <f t="shared" ca="1" si="505"/>
        <v>-1.073979653631348</v>
      </c>
    </row>
    <row r="32386" spans="1:1" x14ac:dyDescent="0.3">
      <c r="A32386">
        <f t="shared" ca="1" si="505"/>
        <v>0.12413226779205971</v>
      </c>
    </row>
    <row r="32387" spans="1:1" x14ac:dyDescent="0.3">
      <c r="A32387">
        <f t="shared" ref="A32387:A32450" ca="1" si="506">_xlfn.NORM.INV(RAND(),0,1)</f>
        <v>-0.46109605165566891</v>
      </c>
    </row>
    <row r="32388" spans="1:1" x14ac:dyDescent="0.3">
      <c r="A32388">
        <f t="shared" ca="1" si="506"/>
        <v>-1.1706027517552888</v>
      </c>
    </row>
    <row r="32389" spans="1:1" x14ac:dyDescent="0.3">
      <c r="A32389">
        <f t="shared" ca="1" si="506"/>
        <v>1.8301178290708482</v>
      </c>
    </row>
    <row r="32390" spans="1:1" x14ac:dyDescent="0.3">
      <c r="A32390">
        <f t="shared" ca="1" si="506"/>
        <v>-0.38806299209443984</v>
      </c>
    </row>
    <row r="32391" spans="1:1" x14ac:dyDescent="0.3">
      <c r="A32391">
        <f t="shared" ca="1" si="506"/>
        <v>1.5954105156011555</v>
      </c>
    </row>
    <row r="32392" spans="1:1" x14ac:dyDescent="0.3">
      <c r="A32392">
        <f t="shared" ca="1" si="506"/>
        <v>-0.38543912350170273</v>
      </c>
    </row>
    <row r="32393" spans="1:1" x14ac:dyDescent="0.3">
      <c r="A32393">
        <f t="shared" ca="1" si="506"/>
        <v>1.0924563635890265</v>
      </c>
    </row>
    <row r="32394" spans="1:1" x14ac:dyDescent="0.3">
      <c r="A32394">
        <f t="shared" ca="1" si="506"/>
        <v>-0.48786693686436106</v>
      </c>
    </row>
    <row r="32395" spans="1:1" x14ac:dyDescent="0.3">
      <c r="A32395">
        <f t="shared" ca="1" si="506"/>
        <v>-1.722066667232957</v>
      </c>
    </row>
    <row r="32396" spans="1:1" x14ac:dyDescent="0.3">
      <c r="A32396">
        <f t="shared" ca="1" si="506"/>
        <v>-1.6213251546820009</v>
      </c>
    </row>
    <row r="32397" spans="1:1" x14ac:dyDescent="0.3">
      <c r="A32397">
        <f t="shared" ca="1" si="506"/>
        <v>-0.13075750610827527</v>
      </c>
    </row>
    <row r="32398" spans="1:1" x14ac:dyDescent="0.3">
      <c r="A32398">
        <f t="shared" ca="1" si="506"/>
        <v>-1.5901305823838925</v>
      </c>
    </row>
    <row r="32399" spans="1:1" x14ac:dyDescent="0.3">
      <c r="A32399">
        <f t="shared" ca="1" si="506"/>
        <v>0.38155479449760071</v>
      </c>
    </row>
    <row r="32400" spans="1:1" x14ac:dyDescent="0.3">
      <c r="A32400">
        <f t="shared" ca="1" si="506"/>
        <v>0.78801287383528607</v>
      </c>
    </row>
    <row r="32401" spans="1:1" x14ac:dyDescent="0.3">
      <c r="A32401">
        <f t="shared" ca="1" si="506"/>
        <v>-0.41934030592106541</v>
      </c>
    </row>
    <row r="32402" spans="1:1" x14ac:dyDescent="0.3">
      <c r="A32402">
        <f t="shared" ca="1" si="506"/>
        <v>0.16359345448420701</v>
      </c>
    </row>
    <row r="32403" spans="1:1" x14ac:dyDescent="0.3">
      <c r="A32403">
        <f t="shared" ca="1" si="506"/>
        <v>0.70646753073254875</v>
      </c>
    </row>
    <row r="32404" spans="1:1" x14ac:dyDescent="0.3">
      <c r="A32404">
        <f t="shared" ca="1" si="506"/>
        <v>1.4399561643833825</v>
      </c>
    </row>
    <row r="32405" spans="1:1" x14ac:dyDescent="0.3">
      <c r="A32405">
        <f t="shared" ca="1" si="506"/>
        <v>-0.33871708350025953</v>
      </c>
    </row>
    <row r="32406" spans="1:1" x14ac:dyDescent="0.3">
      <c r="A32406">
        <f t="shared" ca="1" si="506"/>
        <v>-0.71540664027116962</v>
      </c>
    </row>
    <row r="32407" spans="1:1" x14ac:dyDescent="0.3">
      <c r="A32407">
        <f t="shared" ca="1" si="506"/>
        <v>1.3415341321694141</v>
      </c>
    </row>
    <row r="32408" spans="1:1" x14ac:dyDescent="0.3">
      <c r="A32408">
        <f t="shared" ca="1" si="506"/>
        <v>0.67734019620025243</v>
      </c>
    </row>
    <row r="32409" spans="1:1" x14ac:dyDescent="0.3">
      <c r="A32409">
        <f t="shared" ca="1" si="506"/>
        <v>0.49027457175938677</v>
      </c>
    </row>
    <row r="32410" spans="1:1" x14ac:dyDescent="0.3">
      <c r="A32410">
        <f t="shared" ca="1" si="506"/>
        <v>-0.11151237663990322</v>
      </c>
    </row>
    <row r="32411" spans="1:1" x14ac:dyDescent="0.3">
      <c r="A32411">
        <f t="shared" ca="1" si="506"/>
        <v>-0.38998114724601046</v>
      </c>
    </row>
    <row r="32412" spans="1:1" x14ac:dyDescent="0.3">
      <c r="A32412">
        <f t="shared" ca="1" si="506"/>
        <v>0.15675945620379042</v>
      </c>
    </row>
    <row r="32413" spans="1:1" x14ac:dyDescent="0.3">
      <c r="A32413">
        <f t="shared" ca="1" si="506"/>
        <v>0.24260605472481744</v>
      </c>
    </row>
    <row r="32414" spans="1:1" x14ac:dyDescent="0.3">
      <c r="A32414">
        <f t="shared" ca="1" si="506"/>
        <v>1.1444631637208744</v>
      </c>
    </row>
    <row r="32415" spans="1:1" x14ac:dyDescent="0.3">
      <c r="A32415">
        <f t="shared" ca="1" si="506"/>
        <v>-1.6877792040264301</v>
      </c>
    </row>
    <row r="32416" spans="1:1" x14ac:dyDescent="0.3">
      <c r="A32416">
        <f t="shared" ca="1" si="506"/>
        <v>-0.69444950690085572</v>
      </c>
    </row>
    <row r="32417" spans="1:1" x14ac:dyDescent="0.3">
      <c r="A32417">
        <f t="shared" ca="1" si="506"/>
        <v>1.1179689911320247</v>
      </c>
    </row>
    <row r="32418" spans="1:1" x14ac:dyDescent="0.3">
      <c r="A32418">
        <f t="shared" ca="1" si="506"/>
        <v>0.17694279706381952</v>
      </c>
    </row>
    <row r="32419" spans="1:1" x14ac:dyDescent="0.3">
      <c r="A32419">
        <f t="shared" ca="1" si="506"/>
        <v>-0.43455975143706271</v>
      </c>
    </row>
    <row r="32420" spans="1:1" x14ac:dyDescent="0.3">
      <c r="A32420">
        <f t="shared" ca="1" si="506"/>
        <v>-0.65803059549031473</v>
      </c>
    </row>
    <row r="32421" spans="1:1" x14ac:dyDescent="0.3">
      <c r="A32421">
        <f t="shared" ca="1" si="506"/>
        <v>-0.19534142143826669</v>
      </c>
    </row>
    <row r="32422" spans="1:1" x14ac:dyDescent="0.3">
      <c r="A32422">
        <f t="shared" ca="1" si="506"/>
        <v>-1.5981557795620835</v>
      </c>
    </row>
    <row r="32423" spans="1:1" x14ac:dyDescent="0.3">
      <c r="A32423">
        <f t="shared" ca="1" si="506"/>
        <v>-0.97589664704755574</v>
      </c>
    </row>
    <row r="32424" spans="1:1" x14ac:dyDescent="0.3">
      <c r="A32424">
        <f t="shared" ca="1" si="506"/>
        <v>0.30953968807154036</v>
      </c>
    </row>
    <row r="32425" spans="1:1" x14ac:dyDescent="0.3">
      <c r="A32425">
        <f t="shared" ca="1" si="506"/>
        <v>-0.8615204729662379</v>
      </c>
    </row>
    <row r="32426" spans="1:1" x14ac:dyDescent="0.3">
      <c r="A32426">
        <f t="shared" ca="1" si="506"/>
        <v>-0.26685952368668703</v>
      </c>
    </row>
    <row r="32427" spans="1:1" x14ac:dyDescent="0.3">
      <c r="A32427">
        <f t="shared" ca="1" si="506"/>
        <v>1.3546254941318698</v>
      </c>
    </row>
    <row r="32428" spans="1:1" x14ac:dyDescent="0.3">
      <c r="A32428">
        <f t="shared" ca="1" si="506"/>
        <v>-0.51892321658646801</v>
      </c>
    </row>
    <row r="32429" spans="1:1" x14ac:dyDescent="0.3">
      <c r="A32429">
        <f t="shared" ca="1" si="506"/>
        <v>5.1770058060447238E-2</v>
      </c>
    </row>
    <row r="32430" spans="1:1" x14ac:dyDescent="0.3">
      <c r="A32430">
        <f t="shared" ca="1" si="506"/>
        <v>1.7918851339586799</v>
      </c>
    </row>
    <row r="32431" spans="1:1" x14ac:dyDescent="0.3">
      <c r="A32431">
        <f t="shared" ca="1" si="506"/>
        <v>1.7282666448594379</v>
      </c>
    </row>
    <row r="32432" spans="1:1" x14ac:dyDescent="0.3">
      <c r="A32432">
        <f t="shared" ca="1" si="506"/>
        <v>-5.6886599018623613E-2</v>
      </c>
    </row>
    <row r="32433" spans="1:1" x14ac:dyDescent="0.3">
      <c r="A32433">
        <f t="shared" ca="1" si="506"/>
        <v>0.3137607378253956</v>
      </c>
    </row>
    <row r="32434" spans="1:1" x14ac:dyDescent="0.3">
      <c r="A32434">
        <f t="shared" ca="1" si="506"/>
        <v>1.0643048616828568</v>
      </c>
    </row>
    <row r="32435" spans="1:1" x14ac:dyDescent="0.3">
      <c r="A32435">
        <f t="shared" ca="1" si="506"/>
        <v>-1.1607229447982106</v>
      </c>
    </row>
    <row r="32436" spans="1:1" x14ac:dyDescent="0.3">
      <c r="A32436">
        <f t="shared" ca="1" si="506"/>
        <v>-1.1929018060733172</v>
      </c>
    </row>
    <row r="32437" spans="1:1" x14ac:dyDescent="0.3">
      <c r="A32437">
        <f t="shared" ca="1" si="506"/>
        <v>0.62653391424342575</v>
      </c>
    </row>
    <row r="32438" spans="1:1" x14ac:dyDescent="0.3">
      <c r="A32438">
        <f t="shared" ca="1" si="506"/>
        <v>-0.60729504312195881</v>
      </c>
    </row>
    <row r="32439" spans="1:1" x14ac:dyDescent="0.3">
      <c r="A32439">
        <f t="shared" ca="1" si="506"/>
        <v>0.93042223577270156</v>
      </c>
    </row>
    <row r="32440" spans="1:1" x14ac:dyDescent="0.3">
      <c r="A32440">
        <f t="shared" ca="1" si="506"/>
        <v>0.54595169476721506</v>
      </c>
    </row>
    <row r="32441" spans="1:1" x14ac:dyDescent="0.3">
      <c r="A32441">
        <f t="shared" ca="1" si="506"/>
        <v>0.34575488548943317</v>
      </c>
    </row>
    <row r="32442" spans="1:1" x14ac:dyDescent="0.3">
      <c r="A32442">
        <f t="shared" ca="1" si="506"/>
        <v>-8.8733000183493921E-2</v>
      </c>
    </row>
    <row r="32443" spans="1:1" x14ac:dyDescent="0.3">
      <c r="A32443">
        <f t="shared" ca="1" si="506"/>
        <v>-1.7234141249205028</v>
      </c>
    </row>
    <row r="32444" spans="1:1" x14ac:dyDescent="0.3">
      <c r="A32444">
        <f t="shared" ca="1" si="506"/>
        <v>-0.51597075376974777</v>
      </c>
    </row>
    <row r="32445" spans="1:1" x14ac:dyDescent="0.3">
      <c r="A32445">
        <f t="shared" ca="1" si="506"/>
        <v>0.8220251098832414</v>
      </c>
    </row>
    <row r="32446" spans="1:1" x14ac:dyDescent="0.3">
      <c r="A32446">
        <f t="shared" ca="1" si="506"/>
        <v>-6.3861915167380212E-2</v>
      </c>
    </row>
    <row r="32447" spans="1:1" x14ac:dyDescent="0.3">
      <c r="A32447">
        <f t="shared" ca="1" si="506"/>
        <v>0.92605551037397393</v>
      </c>
    </row>
    <row r="32448" spans="1:1" x14ac:dyDescent="0.3">
      <c r="A32448">
        <f t="shared" ca="1" si="506"/>
        <v>0.85297606101036638</v>
      </c>
    </row>
    <row r="32449" spans="1:1" x14ac:dyDescent="0.3">
      <c r="A32449">
        <f t="shared" ca="1" si="506"/>
        <v>0.67973202123231968</v>
      </c>
    </row>
    <row r="32450" spans="1:1" x14ac:dyDescent="0.3">
      <c r="A32450">
        <f t="shared" ca="1" si="506"/>
        <v>-1.2147192110602245</v>
      </c>
    </row>
    <row r="32451" spans="1:1" x14ac:dyDescent="0.3">
      <c r="A32451">
        <f t="shared" ref="A32451:A32514" ca="1" si="507">_xlfn.NORM.INV(RAND(),0,1)</f>
        <v>0.11060979054848313</v>
      </c>
    </row>
    <row r="32452" spans="1:1" x14ac:dyDescent="0.3">
      <c r="A32452">
        <f t="shared" ca="1" si="507"/>
        <v>1.2313096845741396</v>
      </c>
    </row>
    <row r="32453" spans="1:1" x14ac:dyDescent="0.3">
      <c r="A32453">
        <f t="shared" ca="1" si="507"/>
        <v>0.6284711353383301</v>
      </c>
    </row>
    <row r="32454" spans="1:1" x14ac:dyDescent="0.3">
      <c r="A32454">
        <f t="shared" ca="1" si="507"/>
        <v>0.14851332602478398</v>
      </c>
    </row>
    <row r="32455" spans="1:1" x14ac:dyDescent="0.3">
      <c r="A32455">
        <f t="shared" ca="1" si="507"/>
        <v>0.85710549700508254</v>
      </c>
    </row>
    <row r="32456" spans="1:1" x14ac:dyDescent="0.3">
      <c r="A32456">
        <f t="shared" ca="1" si="507"/>
        <v>8.7580352935816633E-2</v>
      </c>
    </row>
    <row r="32457" spans="1:1" x14ac:dyDescent="0.3">
      <c r="A32457">
        <f t="shared" ca="1" si="507"/>
        <v>0.28195137371981016</v>
      </c>
    </row>
    <row r="32458" spans="1:1" x14ac:dyDescent="0.3">
      <c r="A32458">
        <f t="shared" ca="1" si="507"/>
        <v>-2.0761858697116957</v>
      </c>
    </row>
    <row r="32459" spans="1:1" x14ac:dyDescent="0.3">
      <c r="A32459">
        <f t="shared" ca="1" si="507"/>
        <v>-1.1917597961332593</v>
      </c>
    </row>
    <row r="32460" spans="1:1" x14ac:dyDescent="0.3">
      <c r="A32460">
        <f t="shared" ca="1" si="507"/>
        <v>-0.18926372804263922</v>
      </c>
    </row>
    <row r="32461" spans="1:1" x14ac:dyDescent="0.3">
      <c r="A32461">
        <f t="shared" ca="1" si="507"/>
        <v>0.63021691896643128</v>
      </c>
    </row>
    <row r="32462" spans="1:1" x14ac:dyDescent="0.3">
      <c r="A32462">
        <f t="shared" ca="1" si="507"/>
        <v>-0.1432440509788194</v>
      </c>
    </row>
    <row r="32463" spans="1:1" x14ac:dyDescent="0.3">
      <c r="A32463">
        <f t="shared" ca="1" si="507"/>
        <v>-0.17338646438357219</v>
      </c>
    </row>
    <row r="32464" spans="1:1" x14ac:dyDescent="0.3">
      <c r="A32464">
        <f t="shared" ca="1" si="507"/>
        <v>-1.5743510726243326</v>
      </c>
    </row>
    <row r="32465" spans="1:1" x14ac:dyDescent="0.3">
      <c r="A32465">
        <f t="shared" ca="1" si="507"/>
        <v>-0.49617767270898855</v>
      </c>
    </row>
    <row r="32466" spans="1:1" x14ac:dyDescent="0.3">
      <c r="A32466">
        <f t="shared" ca="1" si="507"/>
        <v>-1.4087010325929343</v>
      </c>
    </row>
    <row r="32467" spans="1:1" x14ac:dyDescent="0.3">
      <c r="A32467">
        <f t="shared" ca="1" si="507"/>
        <v>-6.1799668346731368E-2</v>
      </c>
    </row>
    <row r="32468" spans="1:1" x14ac:dyDescent="0.3">
      <c r="A32468">
        <f t="shared" ca="1" si="507"/>
        <v>-0.80252005225288114</v>
      </c>
    </row>
    <row r="32469" spans="1:1" x14ac:dyDescent="0.3">
      <c r="A32469">
        <f t="shared" ca="1" si="507"/>
        <v>0.44282003286310062</v>
      </c>
    </row>
    <row r="32470" spans="1:1" x14ac:dyDescent="0.3">
      <c r="A32470">
        <f t="shared" ca="1" si="507"/>
        <v>-0.89576184876060361</v>
      </c>
    </row>
    <row r="32471" spans="1:1" x14ac:dyDescent="0.3">
      <c r="A32471">
        <f t="shared" ca="1" si="507"/>
        <v>1.8267311217743687</v>
      </c>
    </row>
    <row r="32472" spans="1:1" x14ac:dyDescent="0.3">
      <c r="A32472">
        <f t="shared" ca="1" si="507"/>
        <v>-2.1204736082616251</v>
      </c>
    </row>
    <row r="32473" spans="1:1" x14ac:dyDescent="0.3">
      <c r="A32473">
        <f t="shared" ca="1" si="507"/>
        <v>2.0345399333745648</v>
      </c>
    </row>
    <row r="32474" spans="1:1" x14ac:dyDescent="0.3">
      <c r="A32474">
        <f t="shared" ca="1" si="507"/>
        <v>-1.5815535989328779</v>
      </c>
    </row>
    <row r="32475" spans="1:1" x14ac:dyDescent="0.3">
      <c r="A32475">
        <f t="shared" ca="1" si="507"/>
        <v>0.50883570551415935</v>
      </c>
    </row>
    <row r="32476" spans="1:1" x14ac:dyDescent="0.3">
      <c r="A32476">
        <f t="shared" ca="1" si="507"/>
        <v>-0.10609355057336538</v>
      </c>
    </row>
    <row r="32477" spans="1:1" x14ac:dyDescent="0.3">
      <c r="A32477">
        <f t="shared" ca="1" si="507"/>
        <v>-1.1775919247209379</v>
      </c>
    </row>
    <row r="32478" spans="1:1" x14ac:dyDescent="0.3">
      <c r="A32478">
        <f t="shared" ca="1" si="507"/>
        <v>2.1782997098252124</v>
      </c>
    </row>
    <row r="32479" spans="1:1" x14ac:dyDescent="0.3">
      <c r="A32479">
        <f t="shared" ca="1" si="507"/>
        <v>-0.12303529930793844</v>
      </c>
    </row>
    <row r="32480" spans="1:1" x14ac:dyDescent="0.3">
      <c r="A32480">
        <f t="shared" ca="1" si="507"/>
        <v>-0.24680446560514255</v>
      </c>
    </row>
    <row r="32481" spans="1:1" x14ac:dyDescent="0.3">
      <c r="A32481">
        <f t="shared" ca="1" si="507"/>
        <v>6.6694366385541423E-2</v>
      </c>
    </row>
    <row r="32482" spans="1:1" x14ac:dyDescent="0.3">
      <c r="A32482">
        <f t="shared" ca="1" si="507"/>
        <v>1.9794675521016794</v>
      </c>
    </row>
    <row r="32483" spans="1:1" x14ac:dyDescent="0.3">
      <c r="A32483">
        <f t="shared" ca="1" si="507"/>
        <v>-6.6969477230669316E-2</v>
      </c>
    </row>
    <row r="32484" spans="1:1" x14ac:dyDescent="0.3">
      <c r="A32484">
        <f t="shared" ca="1" si="507"/>
        <v>-0.14134660197038415</v>
      </c>
    </row>
    <row r="32485" spans="1:1" x14ac:dyDescent="0.3">
      <c r="A32485">
        <f t="shared" ca="1" si="507"/>
        <v>-1.5280358461736614</v>
      </c>
    </row>
    <row r="32486" spans="1:1" x14ac:dyDescent="0.3">
      <c r="A32486">
        <f t="shared" ca="1" si="507"/>
        <v>0.12913639292597515</v>
      </c>
    </row>
    <row r="32487" spans="1:1" x14ac:dyDescent="0.3">
      <c r="A32487">
        <f t="shared" ca="1" si="507"/>
        <v>-0.56231336816390243</v>
      </c>
    </row>
    <row r="32488" spans="1:1" x14ac:dyDescent="0.3">
      <c r="A32488">
        <f t="shared" ca="1" si="507"/>
        <v>-1.1301365116231676</v>
      </c>
    </row>
    <row r="32489" spans="1:1" x14ac:dyDescent="0.3">
      <c r="A32489">
        <f t="shared" ca="1" si="507"/>
        <v>-9.7867569366097376E-2</v>
      </c>
    </row>
    <row r="32490" spans="1:1" x14ac:dyDescent="0.3">
      <c r="A32490">
        <f t="shared" ca="1" si="507"/>
        <v>0.55205094906229202</v>
      </c>
    </row>
    <row r="32491" spans="1:1" x14ac:dyDescent="0.3">
      <c r="A32491">
        <f t="shared" ca="1" si="507"/>
        <v>0.27119173764527971</v>
      </c>
    </row>
    <row r="32492" spans="1:1" x14ac:dyDescent="0.3">
      <c r="A32492">
        <f t="shared" ca="1" si="507"/>
        <v>-0.16094977732157589</v>
      </c>
    </row>
    <row r="32493" spans="1:1" x14ac:dyDescent="0.3">
      <c r="A32493">
        <f t="shared" ca="1" si="507"/>
        <v>-0.10069233700647028</v>
      </c>
    </row>
    <row r="32494" spans="1:1" x14ac:dyDescent="0.3">
      <c r="A32494">
        <f t="shared" ca="1" si="507"/>
        <v>1.0926520644687023</v>
      </c>
    </row>
    <row r="32495" spans="1:1" x14ac:dyDescent="0.3">
      <c r="A32495">
        <f t="shared" ca="1" si="507"/>
        <v>0.69512802400026641</v>
      </c>
    </row>
    <row r="32496" spans="1:1" x14ac:dyDescent="0.3">
      <c r="A32496">
        <f t="shared" ca="1" si="507"/>
        <v>1.5557329911857889</v>
      </c>
    </row>
    <row r="32497" spans="1:1" x14ac:dyDescent="0.3">
      <c r="A32497">
        <f t="shared" ca="1" si="507"/>
        <v>3.3076726921949628E-2</v>
      </c>
    </row>
    <row r="32498" spans="1:1" x14ac:dyDescent="0.3">
      <c r="A32498">
        <f t="shared" ca="1" si="507"/>
        <v>-0.46565873876139519</v>
      </c>
    </row>
    <row r="32499" spans="1:1" x14ac:dyDescent="0.3">
      <c r="A32499">
        <f t="shared" ca="1" si="507"/>
        <v>-0.83719570111191743</v>
      </c>
    </row>
    <row r="32500" spans="1:1" x14ac:dyDescent="0.3">
      <c r="A32500">
        <f t="shared" ca="1" si="507"/>
        <v>1.0687076937355613</v>
      </c>
    </row>
    <row r="32501" spans="1:1" x14ac:dyDescent="0.3">
      <c r="A32501">
        <f t="shared" ca="1" si="507"/>
        <v>0.22038813814433492</v>
      </c>
    </row>
    <row r="32502" spans="1:1" x14ac:dyDescent="0.3">
      <c r="A32502">
        <f t="shared" ca="1" si="507"/>
        <v>0.95849795981451014</v>
      </c>
    </row>
    <row r="32503" spans="1:1" x14ac:dyDescent="0.3">
      <c r="A32503">
        <f t="shared" ca="1" si="507"/>
        <v>0.89531280646846645</v>
      </c>
    </row>
    <row r="32504" spans="1:1" x14ac:dyDescent="0.3">
      <c r="A32504">
        <f t="shared" ca="1" si="507"/>
        <v>-1.4369449253669799</v>
      </c>
    </row>
    <row r="32505" spans="1:1" x14ac:dyDescent="0.3">
      <c r="A32505">
        <f t="shared" ca="1" si="507"/>
        <v>0.67822442397574667</v>
      </c>
    </row>
    <row r="32506" spans="1:1" x14ac:dyDescent="0.3">
      <c r="A32506">
        <f t="shared" ca="1" si="507"/>
        <v>-0.32809168402678268</v>
      </c>
    </row>
    <row r="32507" spans="1:1" x14ac:dyDescent="0.3">
      <c r="A32507">
        <f t="shared" ca="1" si="507"/>
        <v>-0.24357606464715079</v>
      </c>
    </row>
    <row r="32508" spans="1:1" x14ac:dyDescent="0.3">
      <c r="A32508">
        <f t="shared" ca="1" si="507"/>
        <v>0.35054658101490588</v>
      </c>
    </row>
    <row r="32509" spans="1:1" x14ac:dyDescent="0.3">
      <c r="A32509">
        <f t="shared" ca="1" si="507"/>
        <v>-8.3204059316215398E-2</v>
      </c>
    </row>
    <row r="32510" spans="1:1" x14ac:dyDescent="0.3">
      <c r="A32510">
        <f t="shared" ca="1" si="507"/>
        <v>0.83996190920707803</v>
      </c>
    </row>
    <row r="32511" spans="1:1" x14ac:dyDescent="0.3">
      <c r="A32511">
        <f t="shared" ca="1" si="507"/>
        <v>-0.31340789441916</v>
      </c>
    </row>
    <row r="32512" spans="1:1" x14ac:dyDescent="0.3">
      <c r="A32512">
        <f t="shared" ca="1" si="507"/>
        <v>0.62433418385402628</v>
      </c>
    </row>
    <row r="32513" spans="1:1" x14ac:dyDescent="0.3">
      <c r="A32513">
        <f t="shared" ca="1" si="507"/>
        <v>1.4422993590693103</v>
      </c>
    </row>
    <row r="32514" spans="1:1" x14ac:dyDescent="0.3">
      <c r="A32514">
        <f t="shared" ca="1" si="507"/>
        <v>-0.86026717581459033</v>
      </c>
    </row>
    <row r="32515" spans="1:1" x14ac:dyDescent="0.3">
      <c r="A32515">
        <f t="shared" ref="A32515:A32578" ca="1" si="508">_xlfn.NORM.INV(RAND(),0,1)</f>
        <v>-0.41035349179088643</v>
      </c>
    </row>
    <row r="32516" spans="1:1" x14ac:dyDescent="0.3">
      <c r="A32516">
        <f t="shared" ca="1" si="508"/>
        <v>0.20387529951207248</v>
      </c>
    </row>
    <row r="32517" spans="1:1" x14ac:dyDescent="0.3">
      <c r="A32517">
        <f t="shared" ca="1" si="508"/>
        <v>-2.3506174233248243</v>
      </c>
    </row>
    <row r="32518" spans="1:1" x14ac:dyDescent="0.3">
      <c r="A32518">
        <f t="shared" ca="1" si="508"/>
        <v>2.0002275595192711</v>
      </c>
    </row>
    <row r="32519" spans="1:1" x14ac:dyDescent="0.3">
      <c r="A32519">
        <f t="shared" ca="1" si="508"/>
        <v>0.49691894107366913</v>
      </c>
    </row>
    <row r="32520" spans="1:1" x14ac:dyDescent="0.3">
      <c r="A32520">
        <f t="shared" ca="1" si="508"/>
        <v>0.97083714670221044</v>
      </c>
    </row>
    <row r="32521" spans="1:1" x14ac:dyDescent="0.3">
      <c r="A32521">
        <f t="shared" ca="1" si="508"/>
        <v>0.20292900009972786</v>
      </c>
    </row>
    <row r="32522" spans="1:1" x14ac:dyDescent="0.3">
      <c r="A32522">
        <f t="shared" ca="1" si="508"/>
        <v>1.3763555775473204</v>
      </c>
    </row>
    <row r="32523" spans="1:1" x14ac:dyDescent="0.3">
      <c r="A32523">
        <f t="shared" ca="1" si="508"/>
        <v>0.87866599739539841</v>
      </c>
    </row>
    <row r="32524" spans="1:1" x14ac:dyDescent="0.3">
      <c r="A32524">
        <f t="shared" ca="1" si="508"/>
        <v>0.16854619038773433</v>
      </c>
    </row>
    <row r="32525" spans="1:1" x14ac:dyDescent="0.3">
      <c r="A32525">
        <f t="shared" ca="1" si="508"/>
        <v>0.36378111679610353</v>
      </c>
    </row>
    <row r="32526" spans="1:1" x14ac:dyDescent="0.3">
      <c r="A32526">
        <f t="shared" ca="1" si="508"/>
        <v>1.4290982330822626</v>
      </c>
    </row>
    <row r="32527" spans="1:1" x14ac:dyDescent="0.3">
      <c r="A32527">
        <f t="shared" ca="1" si="508"/>
        <v>2.4079543161146431</v>
      </c>
    </row>
    <row r="32528" spans="1:1" x14ac:dyDescent="0.3">
      <c r="A32528">
        <f t="shared" ca="1" si="508"/>
        <v>-0.93656486177776688</v>
      </c>
    </row>
    <row r="32529" spans="1:1" x14ac:dyDescent="0.3">
      <c r="A32529">
        <f t="shared" ca="1" si="508"/>
        <v>-1.3535878749489212</v>
      </c>
    </row>
    <row r="32530" spans="1:1" x14ac:dyDescent="0.3">
      <c r="A32530">
        <f t="shared" ca="1" si="508"/>
        <v>0.93707916072550024</v>
      </c>
    </row>
    <row r="32531" spans="1:1" x14ac:dyDescent="0.3">
      <c r="A32531">
        <f t="shared" ca="1" si="508"/>
        <v>-1.3762056174129655</v>
      </c>
    </row>
    <row r="32532" spans="1:1" x14ac:dyDescent="0.3">
      <c r="A32532">
        <f t="shared" ca="1" si="508"/>
        <v>1.0412609150885206</v>
      </c>
    </row>
    <row r="32533" spans="1:1" x14ac:dyDescent="0.3">
      <c r="A32533">
        <f t="shared" ca="1" si="508"/>
        <v>-0.26290596643061542</v>
      </c>
    </row>
    <row r="32534" spans="1:1" x14ac:dyDescent="0.3">
      <c r="A32534">
        <f t="shared" ca="1" si="508"/>
        <v>0.96899030554193988</v>
      </c>
    </row>
    <row r="32535" spans="1:1" x14ac:dyDescent="0.3">
      <c r="A32535">
        <f t="shared" ca="1" si="508"/>
        <v>-2.4265971231288948</v>
      </c>
    </row>
    <row r="32536" spans="1:1" x14ac:dyDescent="0.3">
      <c r="A32536">
        <f t="shared" ca="1" si="508"/>
        <v>-0.36617433582107545</v>
      </c>
    </row>
    <row r="32537" spans="1:1" x14ac:dyDescent="0.3">
      <c r="A32537">
        <f t="shared" ca="1" si="508"/>
        <v>-0.10568650933625612</v>
      </c>
    </row>
    <row r="32538" spans="1:1" x14ac:dyDescent="0.3">
      <c r="A32538">
        <f t="shared" ca="1" si="508"/>
        <v>0.80787174334838852</v>
      </c>
    </row>
    <row r="32539" spans="1:1" x14ac:dyDescent="0.3">
      <c r="A32539">
        <f t="shared" ca="1" si="508"/>
        <v>-0.28245214330706947</v>
      </c>
    </row>
    <row r="32540" spans="1:1" x14ac:dyDescent="0.3">
      <c r="A32540">
        <f t="shared" ca="1" si="508"/>
        <v>0.62060409609894285</v>
      </c>
    </row>
    <row r="32541" spans="1:1" x14ac:dyDescent="0.3">
      <c r="A32541">
        <f t="shared" ca="1" si="508"/>
        <v>0.96554112303249506</v>
      </c>
    </row>
    <row r="32542" spans="1:1" x14ac:dyDescent="0.3">
      <c r="A32542">
        <f t="shared" ca="1" si="508"/>
        <v>0.57948270643347599</v>
      </c>
    </row>
    <row r="32543" spans="1:1" x14ac:dyDescent="0.3">
      <c r="A32543">
        <f t="shared" ca="1" si="508"/>
        <v>-0.22229099897031254</v>
      </c>
    </row>
    <row r="32544" spans="1:1" x14ac:dyDescent="0.3">
      <c r="A32544">
        <f t="shared" ca="1" si="508"/>
        <v>-0.36102336548850739</v>
      </c>
    </row>
    <row r="32545" spans="1:1" x14ac:dyDescent="0.3">
      <c r="A32545">
        <f t="shared" ca="1" si="508"/>
        <v>0.73369781380692878</v>
      </c>
    </row>
    <row r="32546" spans="1:1" x14ac:dyDescent="0.3">
      <c r="A32546">
        <f t="shared" ca="1" si="508"/>
        <v>-0.33655286468867968</v>
      </c>
    </row>
    <row r="32547" spans="1:1" x14ac:dyDescent="0.3">
      <c r="A32547">
        <f t="shared" ca="1" si="508"/>
        <v>-0.25035648652311832</v>
      </c>
    </row>
    <row r="32548" spans="1:1" x14ac:dyDescent="0.3">
      <c r="A32548">
        <f t="shared" ca="1" si="508"/>
        <v>-0.7622944779474593</v>
      </c>
    </row>
    <row r="32549" spans="1:1" x14ac:dyDescent="0.3">
      <c r="A32549">
        <f t="shared" ca="1" si="508"/>
        <v>0.14879947300214044</v>
      </c>
    </row>
    <row r="32550" spans="1:1" x14ac:dyDescent="0.3">
      <c r="A32550">
        <f t="shared" ca="1" si="508"/>
        <v>1.8116990233420474</v>
      </c>
    </row>
    <row r="32551" spans="1:1" x14ac:dyDescent="0.3">
      <c r="A32551">
        <f t="shared" ca="1" si="508"/>
        <v>0.56516357313770016</v>
      </c>
    </row>
    <row r="32552" spans="1:1" x14ac:dyDescent="0.3">
      <c r="A32552">
        <f t="shared" ca="1" si="508"/>
        <v>0.32343654722230447</v>
      </c>
    </row>
    <row r="32553" spans="1:1" x14ac:dyDescent="0.3">
      <c r="A32553">
        <f t="shared" ca="1" si="508"/>
        <v>1.8831271746586902</v>
      </c>
    </row>
    <row r="32554" spans="1:1" x14ac:dyDescent="0.3">
      <c r="A32554">
        <f t="shared" ca="1" si="508"/>
        <v>1.284028169714813</v>
      </c>
    </row>
    <row r="32555" spans="1:1" x14ac:dyDescent="0.3">
      <c r="A32555">
        <f t="shared" ca="1" si="508"/>
        <v>-0.77262316566410094</v>
      </c>
    </row>
    <row r="32556" spans="1:1" x14ac:dyDescent="0.3">
      <c r="A32556">
        <f t="shared" ca="1" si="508"/>
        <v>7.2199644504318414E-2</v>
      </c>
    </row>
    <row r="32557" spans="1:1" x14ac:dyDescent="0.3">
      <c r="A32557">
        <f t="shared" ca="1" si="508"/>
        <v>-0.32315402113649733</v>
      </c>
    </row>
    <row r="32558" spans="1:1" x14ac:dyDescent="0.3">
      <c r="A32558">
        <f t="shared" ca="1" si="508"/>
        <v>2.1365685336173899</v>
      </c>
    </row>
    <row r="32559" spans="1:1" x14ac:dyDescent="0.3">
      <c r="A32559">
        <f t="shared" ca="1" si="508"/>
        <v>0.23513011428215586</v>
      </c>
    </row>
    <row r="32560" spans="1:1" x14ac:dyDescent="0.3">
      <c r="A32560">
        <f t="shared" ca="1" si="508"/>
        <v>-0.4041423742303174</v>
      </c>
    </row>
    <row r="32561" spans="1:1" x14ac:dyDescent="0.3">
      <c r="A32561">
        <f t="shared" ca="1" si="508"/>
        <v>0.27907605172843869</v>
      </c>
    </row>
    <row r="32562" spans="1:1" x14ac:dyDescent="0.3">
      <c r="A32562">
        <f t="shared" ca="1" si="508"/>
        <v>0.36735489244901842</v>
      </c>
    </row>
    <row r="32563" spans="1:1" x14ac:dyDescent="0.3">
      <c r="A32563">
        <f t="shared" ca="1" si="508"/>
        <v>-0.47646758547755519</v>
      </c>
    </row>
    <row r="32564" spans="1:1" x14ac:dyDescent="0.3">
      <c r="A32564">
        <f t="shared" ca="1" si="508"/>
        <v>7.6521560903951763E-2</v>
      </c>
    </row>
    <row r="32565" spans="1:1" x14ac:dyDescent="0.3">
      <c r="A32565">
        <f t="shared" ca="1" si="508"/>
        <v>0.46817911688297492</v>
      </c>
    </row>
    <row r="32566" spans="1:1" x14ac:dyDescent="0.3">
      <c r="A32566">
        <f t="shared" ca="1" si="508"/>
        <v>0.47590534911356186</v>
      </c>
    </row>
    <row r="32567" spans="1:1" x14ac:dyDescent="0.3">
      <c r="A32567">
        <f t="shared" ca="1" si="508"/>
        <v>-0.70583892611398047</v>
      </c>
    </row>
    <row r="32568" spans="1:1" x14ac:dyDescent="0.3">
      <c r="A32568">
        <f t="shared" ca="1" si="508"/>
        <v>-1.6284184750929032</v>
      </c>
    </row>
    <row r="32569" spans="1:1" x14ac:dyDescent="0.3">
      <c r="A32569">
        <f t="shared" ca="1" si="508"/>
        <v>-0.6257579300617655</v>
      </c>
    </row>
    <row r="32570" spans="1:1" x14ac:dyDescent="0.3">
      <c r="A32570">
        <f t="shared" ca="1" si="508"/>
        <v>-0.11961822784012487</v>
      </c>
    </row>
    <row r="32571" spans="1:1" x14ac:dyDescent="0.3">
      <c r="A32571">
        <f t="shared" ca="1" si="508"/>
        <v>-2.011008946814266</v>
      </c>
    </row>
    <row r="32572" spans="1:1" x14ac:dyDescent="0.3">
      <c r="A32572">
        <f t="shared" ca="1" si="508"/>
        <v>0.32124021768334238</v>
      </c>
    </row>
    <row r="32573" spans="1:1" x14ac:dyDescent="0.3">
      <c r="A32573">
        <f t="shared" ca="1" si="508"/>
        <v>-1.6496074665590439</v>
      </c>
    </row>
    <row r="32574" spans="1:1" x14ac:dyDescent="0.3">
      <c r="A32574">
        <f t="shared" ca="1" si="508"/>
        <v>-0.29895009010623746</v>
      </c>
    </row>
    <row r="32575" spans="1:1" x14ac:dyDescent="0.3">
      <c r="A32575">
        <f t="shared" ca="1" si="508"/>
        <v>-0.97118036828928922</v>
      </c>
    </row>
    <row r="32576" spans="1:1" x14ac:dyDescent="0.3">
      <c r="A32576">
        <f t="shared" ca="1" si="508"/>
        <v>-2.014745898230454E-2</v>
      </c>
    </row>
    <row r="32577" spans="1:1" x14ac:dyDescent="0.3">
      <c r="A32577">
        <f t="shared" ca="1" si="508"/>
        <v>3.9214897268498847E-2</v>
      </c>
    </row>
    <row r="32578" spans="1:1" x14ac:dyDescent="0.3">
      <c r="A32578">
        <f t="shared" ca="1" si="508"/>
        <v>-1.3181892746765442</v>
      </c>
    </row>
    <row r="32579" spans="1:1" x14ac:dyDescent="0.3">
      <c r="A32579">
        <f t="shared" ref="A32579:A32642" ca="1" si="509">_xlfn.NORM.INV(RAND(),0,1)</f>
        <v>-1.0819772701650563</v>
      </c>
    </row>
    <row r="32580" spans="1:1" x14ac:dyDescent="0.3">
      <c r="A32580">
        <f t="shared" ca="1" si="509"/>
        <v>-8.2750022198761E-2</v>
      </c>
    </row>
    <row r="32581" spans="1:1" x14ac:dyDescent="0.3">
      <c r="A32581">
        <f t="shared" ca="1" si="509"/>
        <v>0.25630801028622163</v>
      </c>
    </row>
    <row r="32582" spans="1:1" x14ac:dyDescent="0.3">
      <c r="A32582">
        <f t="shared" ca="1" si="509"/>
        <v>-4.9434966437040635E-3</v>
      </c>
    </row>
    <row r="32583" spans="1:1" x14ac:dyDescent="0.3">
      <c r="A32583">
        <f t="shared" ca="1" si="509"/>
        <v>0.56027133926430894</v>
      </c>
    </row>
    <row r="32584" spans="1:1" x14ac:dyDescent="0.3">
      <c r="A32584">
        <f t="shared" ca="1" si="509"/>
        <v>2.1629043566482219E-2</v>
      </c>
    </row>
    <row r="32585" spans="1:1" x14ac:dyDescent="0.3">
      <c r="A32585">
        <f t="shared" ca="1" si="509"/>
        <v>-0.56556783740606242</v>
      </c>
    </row>
    <row r="32586" spans="1:1" x14ac:dyDescent="0.3">
      <c r="A32586">
        <f t="shared" ca="1" si="509"/>
        <v>0.7038233082951969</v>
      </c>
    </row>
    <row r="32587" spans="1:1" x14ac:dyDescent="0.3">
      <c r="A32587">
        <f t="shared" ca="1" si="509"/>
        <v>1.0747408997477061</v>
      </c>
    </row>
    <row r="32588" spans="1:1" x14ac:dyDescent="0.3">
      <c r="A32588">
        <f t="shared" ca="1" si="509"/>
        <v>1.156434812294767</v>
      </c>
    </row>
    <row r="32589" spans="1:1" x14ac:dyDescent="0.3">
      <c r="A32589">
        <f t="shared" ca="1" si="509"/>
        <v>-0.84856717401689719</v>
      </c>
    </row>
    <row r="32590" spans="1:1" x14ac:dyDescent="0.3">
      <c r="A32590">
        <f t="shared" ca="1" si="509"/>
        <v>0.46041648315727085</v>
      </c>
    </row>
    <row r="32591" spans="1:1" x14ac:dyDescent="0.3">
      <c r="A32591">
        <f t="shared" ca="1" si="509"/>
        <v>2.6257044696267506</v>
      </c>
    </row>
    <row r="32592" spans="1:1" x14ac:dyDescent="0.3">
      <c r="A32592">
        <f t="shared" ca="1" si="509"/>
        <v>-0.65819532397709501</v>
      </c>
    </row>
    <row r="32593" spans="1:1" x14ac:dyDescent="0.3">
      <c r="A32593">
        <f t="shared" ca="1" si="509"/>
        <v>1.1301082800253364</v>
      </c>
    </row>
    <row r="32594" spans="1:1" x14ac:dyDescent="0.3">
      <c r="A32594">
        <f t="shared" ca="1" si="509"/>
        <v>0.54784790786621029</v>
      </c>
    </row>
    <row r="32595" spans="1:1" x14ac:dyDescent="0.3">
      <c r="A32595">
        <f t="shared" ca="1" si="509"/>
        <v>-0.9943974207415186</v>
      </c>
    </row>
    <row r="32596" spans="1:1" x14ac:dyDescent="0.3">
      <c r="A32596">
        <f t="shared" ca="1" si="509"/>
        <v>0.21398004848267146</v>
      </c>
    </row>
    <row r="32597" spans="1:1" x14ac:dyDescent="0.3">
      <c r="A32597">
        <f t="shared" ca="1" si="509"/>
        <v>1.0794186545729385</v>
      </c>
    </row>
    <row r="32598" spans="1:1" x14ac:dyDescent="0.3">
      <c r="A32598">
        <f t="shared" ca="1" si="509"/>
        <v>-1.2987839157838685</v>
      </c>
    </row>
    <row r="32599" spans="1:1" x14ac:dyDescent="0.3">
      <c r="A32599">
        <f t="shared" ca="1" si="509"/>
        <v>-0.47155110596170252</v>
      </c>
    </row>
    <row r="32600" spans="1:1" x14ac:dyDescent="0.3">
      <c r="A32600">
        <f t="shared" ca="1" si="509"/>
        <v>-2.5225177191355677</v>
      </c>
    </row>
    <row r="32601" spans="1:1" x14ac:dyDescent="0.3">
      <c r="A32601">
        <f t="shared" ca="1" si="509"/>
        <v>-2.6287224578312198</v>
      </c>
    </row>
    <row r="32602" spans="1:1" x14ac:dyDescent="0.3">
      <c r="A32602">
        <f t="shared" ca="1" si="509"/>
        <v>-0.71524242692982887</v>
      </c>
    </row>
    <row r="32603" spans="1:1" x14ac:dyDescent="0.3">
      <c r="A32603">
        <f t="shared" ca="1" si="509"/>
        <v>2.7027075487073643E-2</v>
      </c>
    </row>
    <row r="32604" spans="1:1" x14ac:dyDescent="0.3">
      <c r="A32604">
        <f t="shared" ca="1" si="509"/>
        <v>0.23340590973088593</v>
      </c>
    </row>
    <row r="32605" spans="1:1" x14ac:dyDescent="0.3">
      <c r="A32605">
        <f t="shared" ca="1" si="509"/>
        <v>0.69860619496012888</v>
      </c>
    </row>
    <row r="32606" spans="1:1" x14ac:dyDescent="0.3">
      <c r="A32606">
        <f t="shared" ca="1" si="509"/>
        <v>5.3437252405373038E-2</v>
      </c>
    </row>
    <row r="32607" spans="1:1" x14ac:dyDescent="0.3">
      <c r="A32607">
        <f t="shared" ca="1" si="509"/>
        <v>0.40458574850480394</v>
      </c>
    </row>
    <row r="32608" spans="1:1" x14ac:dyDescent="0.3">
      <c r="A32608">
        <f t="shared" ca="1" si="509"/>
        <v>0.56655711352010762</v>
      </c>
    </row>
    <row r="32609" spans="1:1" x14ac:dyDescent="0.3">
      <c r="A32609">
        <f t="shared" ca="1" si="509"/>
        <v>-1.3195927436280928</v>
      </c>
    </row>
    <row r="32610" spans="1:1" x14ac:dyDescent="0.3">
      <c r="A32610">
        <f t="shared" ca="1" si="509"/>
        <v>-0.22375732560648759</v>
      </c>
    </row>
    <row r="32611" spans="1:1" x14ac:dyDescent="0.3">
      <c r="A32611">
        <f t="shared" ca="1" si="509"/>
        <v>0.41753947981096262</v>
      </c>
    </row>
    <row r="32612" spans="1:1" x14ac:dyDescent="0.3">
      <c r="A32612">
        <f t="shared" ca="1" si="509"/>
        <v>1.4604812630092288</v>
      </c>
    </row>
    <row r="32613" spans="1:1" x14ac:dyDescent="0.3">
      <c r="A32613">
        <f t="shared" ca="1" si="509"/>
        <v>0.96572004202647321</v>
      </c>
    </row>
    <row r="32614" spans="1:1" x14ac:dyDescent="0.3">
      <c r="A32614">
        <f t="shared" ca="1" si="509"/>
        <v>-0.87873542992769305</v>
      </c>
    </row>
    <row r="32615" spans="1:1" x14ac:dyDescent="0.3">
      <c r="A32615">
        <f t="shared" ca="1" si="509"/>
        <v>2.8743370121802196</v>
      </c>
    </row>
    <row r="32616" spans="1:1" x14ac:dyDescent="0.3">
      <c r="A32616">
        <f t="shared" ca="1" si="509"/>
        <v>-2.2643527649404849</v>
      </c>
    </row>
    <row r="32617" spans="1:1" x14ac:dyDescent="0.3">
      <c r="A32617">
        <f t="shared" ca="1" si="509"/>
        <v>0.50835437446627307</v>
      </c>
    </row>
    <row r="32618" spans="1:1" x14ac:dyDescent="0.3">
      <c r="A32618">
        <f t="shared" ca="1" si="509"/>
        <v>-2.3305972121519591</v>
      </c>
    </row>
    <row r="32619" spans="1:1" x14ac:dyDescent="0.3">
      <c r="A32619">
        <f t="shared" ca="1" si="509"/>
        <v>0.45833288512960751</v>
      </c>
    </row>
    <row r="32620" spans="1:1" x14ac:dyDescent="0.3">
      <c r="A32620">
        <f t="shared" ca="1" si="509"/>
        <v>0.1153764382359173</v>
      </c>
    </row>
    <row r="32621" spans="1:1" x14ac:dyDescent="0.3">
      <c r="A32621">
        <f t="shared" ca="1" si="509"/>
        <v>0.31816339514043268</v>
      </c>
    </row>
    <row r="32622" spans="1:1" x14ac:dyDescent="0.3">
      <c r="A32622">
        <f t="shared" ca="1" si="509"/>
        <v>-0.67409731769136916</v>
      </c>
    </row>
    <row r="32623" spans="1:1" x14ac:dyDescent="0.3">
      <c r="A32623">
        <f t="shared" ca="1" si="509"/>
        <v>0.79225108028408198</v>
      </c>
    </row>
    <row r="32624" spans="1:1" x14ac:dyDescent="0.3">
      <c r="A32624">
        <f t="shared" ca="1" si="509"/>
        <v>0.30422178211268208</v>
      </c>
    </row>
    <row r="32625" spans="1:1" x14ac:dyDescent="0.3">
      <c r="A32625">
        <f t="shared" ca="1" si="509"/>
        <v>-0.36260082015349915</v>
      </c>
    </row>
    <row r="32626" spans="1:1" x14ac:dyDescent="0.3">
      <c r="A32626">
        <f t="shared" ca="1" si="509"/>
        <v>-0.95257368752213456</v>
      </c>
    </row>
    <row r="32627" spans="1:1" x14ac:dyDescent="0.3">
      <c r="A32627">
        <f t="shared" ca="1" si="509"/>
        <v>-0.12144375632011564</v>
      </c>
    </row>
    <row r="32628" spans="1:1" x14ac:dyDescent="0.3">
      <c r="A32628">
        <f t="shared" ca="1" si="509"/>
        <v>-0.57081891426695386</v>
      </c>
    </row>
    <row r="32629" spans="1:1" x14ac:dyDescent="0.3">
      <c r="A32629">
        <f t="shared" ca="1" si="509"/>
        <v>1.4601646984388199</v>
      </c>
    </row>
    <row r="32630" spans="1:1" x14ac:dyDescent="0.3">
      <c r="A32630">
        <f t="shared" ca="1" si="509"/>
        <v>-1.937168399854071</v>
      </c>
    </row>
    <row r="32631" spans="1:1" x14ac:dyDescent="0.3">
      <c r="A32631">
        <f t="shared" ca="1" si="509"/>
        <v>0.89126023105987362</v>
      </c>
    </row>
    <row r="32632" spans="1:1" x14ac:dyDescent="0.3">
      <c r="A32632">
        <f t="shared" ca="1" si="509"/>
        <v>1.0723029391003356</v>
      </c>
    </row>
    <row r="32633" spans="1:1" x14ac:dyDescent="0.3">
      <c r="A32633">
        <f t="shared" ca="1" si="509"/>
        <v>0.28724493526799477</v>
      </c>
    </row>
    <row r="32634" spans="1:1" x14ac:dyDescent="0.3">
      <c r="A32634">
        <f t="shared" ca="1" si="509"/>
        <v>1.5898680288609552</v>
      </c>
    </row>
    <row r="32635" spans="1:1" x14ac:dyDescent="0.3">
      <c r="A32635">
        <f t="shared" ca="1" si="509"/>
        <v>-0.28887536239376421</v>
      </c>
    </row>
    <row r="32636" spans="1:1" x14ac:dyDescent="0.3">
      <c r="A32636">
        <f t="shared" ca="1" si="509"/>
        <v>-0.27441681096191262</v>
      </c>
    </row>
    <row r="32637" spans="1:1" x14ac:dyDescent="0.3">
      <c r="A32637">
        <f t="shared" ca="1" si="509"/>
        <v>1.5480529938447036</v>
      </c>
    </row>
    <row r="32638" spans="1:1" x14ac:dyDescent="0.3">
      <c r="A32638">
        <f t="shared" ca="1" si="509"/>
        <v>0.91313555510481115</v>
      </c>
    </row>
    <row r="32639" spans="1:1" x14ac:dyDescent="0.3">
      <c r="A32639">
        <f t="shared" ca="1" si="509"/>
        <v>0.14184583497206724</v>
      </c>
    </row>
    <row r="32640" spans="1:1" x14ac:dyDescent="0.3">
      <c r="A32640">
        <f t="shared" ca="1" si="509"/>
        <v>1.9183330032607675</v>
      </c>
    </row>
    <row r="32641" spans="1:1" x14ac:dyDescent="0.3">
      <c r="A32641">
        <f t="shared" ca="1" si="509"/>
        <v>-1.5210391628011417</v>
      </c>
    </row>
    <row r="32642" spans="1:1" x14ac:dyDescent="0.3">
      <c r="A32642">
        <f t="shared" ca="1" si="509"/>
        <v>1.4306871548721891</v>
      </c>
    </row>
    <row r="32643" spans="1:1" x14ac:dyDescent="0.3">
      <c r="A32643">
        <f t="shared" ref="A32643:A32706" ca="1" si="510">_xlfn.NORM.INV(RAND(),0,1)</f>
        <v>-1.5865736651848106</v>
      </c>
    </row>
    <row r="32644" spans="1:1" x14ac:dyDescent="0.3">
      <c r="A32644">
        <f t="shared" ca="1" si="510"/>
        <v>0.29651807588085594</v>
      </c>
    </row>
    <row r="32645" spans="1:1" x14ac:dyDescent="0.3">
      <c r="A32645">
        <f t="shared" ca="1" si="510"/>
        <v>-0.96654235760545471</v>
      </c>
    </row>
    <row r="32646" spans="1:1" x14ac:dyDescent="0.3">
      <c r="A32646">
        <f t="shared" ca="1" si="510"/>
        <v>0.78423824784320362</v>
      </c>
    </row>
    <row r="32647" spans="1:1" x14ac:dyDescent="0.3">
      <c r="A32647">
        <f t="shared" ca="1" si="510"/>
        <v>0.85912734722968709</v>
      </c>
    </row>
    <row r="32648" spans="1:1" x14ac:dyDescent="0.3">
      <c r="A32648">
        <f t="shared" ca="1" si="510"/>
        <v>1.2260446606819142</v>
      </c>
    </row>
    <row r="32649" spans="1:1" x14ac:dyDescent="0.3">
      <c r="A32649">
        <f t="shared" ca="1" si="510"/>
        <v>0.47872472897418594</v>
      </c>
    </row>
    <row r="32650" spans="1:1" x14ac:dyDescent="0.3">
      <c r="A32650">
        <f t="shared" ca="1" si="510"/>
        <v>1.1086518615235195</v>
      </c>
    </row>
    <row r="32651" spans="1:1" x14ac:dyDescent="0.3">
      <c r="A32651">
        <f t="shared" ca="1" si="510"/>
        <v>-0.74793247770529658</v>
      </c>
    </row>
    <row r="32652" spans="1:1" x14ac:dyDescent="0.3">
      <c r="A32652">
        <f t="shared" ca="1" si="510"/>
        <v>0.4222478422849173</v>
      </c>
    </row>
    <row r="32653" spans="1:1" x14ac:dyDescent="0.3">
      <c r="A32653">
        <f t="shared" ca="1" si="510"/>
        <v>0.1417390351734884</v>
      </c>
    </row>
    <row r="32654" spans="1:1" x14ac:dyDescent="0.3">
      <c r="A32654">
        <f t="shared" ca="1" si="510"/>
        <v>-0.4130684858817919</v>
      </c>
    </row>
    <row r="32655" spans="1:1" x14ac:dyDescent="0.3">
      <c r="A32655">
        <f t="shared" ca="1" si="510"/>
        <v>-2.3648493942412703</v>
      </c>
    </row>
    <row r="32656" spans="1:1" x14ac:dyDescent="0.3">
      <c r="A32656">
        <f t="shared" ca="1" si="510"/>
        <v>-0.56289850001779951</v>
      </c>
    </row>
    <row r="32657" spans="1:1" x14ac:dyDescent="0.3">
      <c r="A32657">
        <f t="shared" ca="1" si="510"/>
        <v>-0.86397887029245157</v>
      </c>
    </row>
    <row r="32658" spans="1:1" x14ac:dyDescent="0.3">
      <c r="A32658">
        <f t="shared" ca="1" si="510"/>
        <v>8.8376931621719446E-2</v>
      </c>
    </row>
    <row r="32659" spans="1:1" x14ac:dyDescent="0.3">
      <c r="A32659">
        <f t="shared" ca="1" si="510"/>
        <v>0.69336595978252458</v>
      </c>
    </row>
    <row r="32660" spans="1:1" x14ac:dyDescent="0.3">
      <c r="A32660">
        <f t="shared" ca="1" si="510"/>
        <v>-0.97355878175663901</v>
      </c>
    </row>
    <row r="32661" spans="1:1" x14ac:dyDescent="0.3">
      <c r="A32661">
        <f t="shared" ca="1" si="510"/>
        <v>6.6544615307839824E-2</v>
      </c>
    </row>
    <row r="32662" spans="1:1" x14ac:dyDescent="0.3">
      <c r="A32662">
        <f t="shared" ca="1" si="510"/>
        <v>-1.0508525981398398</v>
      </c>
    </row>
    <row r="32663" spans="1:1" x14ac:dyDescent="0.3">
      <c r="A32663">
        <f t="shared" ca="1" si="510"/>
        <v>1.1560240752666227</v>
      </c>
    </row>
    <row r="32664" spans="1:1" x14ac:dyDescent="0.3">
      <c r="A32664">
        <f t="shared" ca="1" si="510"/>
        <v>9.4406829097499444E-3</v>
      </c>
    </row>
    <row r="32665" spans="1:1" x14ac:dyDescent="0.3">
      <c r="A32665">
        <f t="shared" ca="1" si="510"/>
        <v>0.65327907666194041</v>
      </c>
    </row>
    <row r="32666" spans="1:1" x14ac:dyDescent="0.3">
      <c r="A32666">
        <f t="shared" ca="1" si="510"/>
        <v>-0.33622326073381792</v>
      </c>
    </row>
    <row r="32667" spans="1:1" x14ac:dyDescent="0.3">
      <c r="A32667">
        <f t="shared" ca="1" si="510"/>
        <v>-0.55692345767349782</v>
      </c>
    </row>
    <row r="32668" spans="1:1" x14ac:dyDescent="0.3">
      <c r="A32668">
        <f t="shared" ca="1" si="510"/>
        <v>-0.25744798061094998</v>
      </c>
    </row>
    <row r="32669" spans="1:1" x14ac:dyDescent="0.3">
      <c r="A32669">
        <f t="shared" ca="1" si="510"/>
        <v>1.5726415634359636</v>
      </c>
    </row>
    <row r="32670" spans="1:1" x14ac:dyDescent="0.3">
      <c r="A32670">
        <f t="shared" ca="1" si="510"/>
        <v>-1.9022172860825306</v>
      </c>
    </row>
    <row r="32671" spans="1:1" x14ac:dyDescent="0.3">
      <c r="A32671">
        <f t="shared" ca="1" si="510"/>
        <v>1.3964963319061834</v>
      </c>
    </row>
    <row r="32672" spans="1:1" x14ac:dyDescent="0.3">
      <c r="A32672">
        <f t="shared" ca="1" si="510"/>
        <v>1.24029537819717</v>
      </c>
    </row>
    <row r="32673" spans="1:1" x14ac:dyDescent="0.3">
      <c r="A32673">
        <f t="shared" ca="1" si="510"/>
        <v>0.95452514247753339</v>
      </c>
    </row>
    <row r="32674" spans="1:1" x14ac:dyDescent="0.3">
      <c r="A32674">
        <f t="shared" ca="1" si="510"/>
        <v>-9.218084574167934E-2</v>
      </c>
    </row>
    <row r="32675" spans="1:1" x14ac:dyDescent="0.3">
      <c r="A32675">
        <f t="shared" ca="1" si="510"/>
        <v>1.4511911544128628</v>
      </c>
    </row>
    <row r="32676" spans="1:1" x14ac:dyDescent="0.3">
      <c r="A32676">
        <f t="shared" ca="1" si="510"/>
        <v>1.4189783124774988</v>
      </c>
    </row>
    <row r="32677" spans="1:1" x14ac:dyDescent="0.3">
      <c r="A32677">
        <f t="shared" ca="1" si="510"/>
        <v>-0.19371315320686963</v>
      </c>
    </row>
    <row r="32678" spans="1:1" x14ac:dyDescent="0.3">
      <c r="A32678">
        <f t="shared" ca="1" si="510"/>
        <v>1.807866407654074</v>
      </c>
    </row>
    <row r="32679" spans="1:1" x14ac:dyDescent="0.3">
      <c r="A32679">
        <f t="shared" ca="1" si="510"/>
        <v>1.0487854054397538</v>
      </c>
    </row>
    <row r="32680" spans="1:1" x14ac:dyDescent="0.3">
      <c r="A32680">
        <f t="shared" ca="1" si="510"/>
        <v>0.21340793003571912</v>
      </c>
    </row>
    <row r="32681" spans="1:1" x14ac:dyDescent="0.3">
      <c r="A32681">
        <f t="shared" ca="1" si="510"/>
        <v>1.6204649407576133</v>
      </c>
    </row>
    <row r="32682" spans="1:1" x14ac:dyDescent="0.3">
      <c r="A32682">
        <f t="shared" ca="1" si="510"/>
        <v>0.69583745848441914</v>
      </c>
    </row>
    <row r="32683" spans="1:1" x14ac:dyDescent="0.3">
      <c r="A32683">
        <f t="shared" ca="1" si="510"/>
        <v>-1.6512390103304966</v>
      </c>
    </row>
    <row r="32684" spans="1:1" x14ac:dyDescent="0.3">
      <c r="A32684">
        <f t="shared" ca="1" si="510"/>
        <v>-0.33524967521181581</v>
      </c>
    </row>
    <row r="32685" spans="1:1" x14ac:dyDescent="0.3">
      <c r="A32685">
        <f t="shared" ca="1" si="510"/>
        <v>-0.72280392062513465</v>
      </c>
    </row>
    <row r="32686" spans="1:1" x14ac:dyDescent="0.3">
      <c r="A32686">
        <f t="shared" ca="1" si="510"/>
        <v>0.60697361854619114</v>
      </c>
    </row>
    <row r="32687" spans="1:1" x14ac:dyDescent="0.3">
      <c r="A32687">
        <f t="shared" ca="1" si="510"/>
        <v>1.7207617892375209</v>
      </c>
    </row>
    <row r="32688" spans="1:1" x14ac:dyDescent="0.3">
      <c r="A32688">
        <f t="shared" ca="1" si="510"/>
        <v>0.58421090823441102</v>
      </c>
    </row>
    <row r="32689" spans="1:1" x14ac:dyDescent="0.3">
      <c r="A32689">
        <f t="shared" ca="1" si="510"/>
        <v>-1.0795984740771798</v>
      </c>
    </row>
    <row r="32690" spans="1:1" x14ac:dyDescent="0.3">
      <c r="A32690">
        <f t="shared" ca="1" si="510"/>
        <v>0.5972084825166053</v>
      </c>
    </row>
    <row r="32691" spans="1:1" x14ac:dyDescent="0.3">
      <c r="A32691">
        <f t="shared" ca="1" si="510"/>
        <v>3.1058576383625119E-2</v>
      </c>
    </row>
    <row r="32692" spans="1:1" x14ac:dyDescent="0.3">
      <c r="A32692">
        <f t="shared" ca="1" si="510"/>
        <v>-4.1951597355873282E-2</v>
      </c>
    </row>
    <row r="32693" spans="1:1" x14ac:dyDescent="0.3">
      <c r="A32693">
        <f t="shared" ca="1" si="510"/>
        <v>2.0177073985205678</v>
      </c>
    </row>
    <row r="32694" spans="1:1" x14ac:dyDescent="0.3">
      <c r="A32694">
        <f t="shared" ca="1" si="510"/>
        <v>0.97776990841226463</v>
      </c>
    </row>
    <row r="32695" spans="1:1" x14ac:dyDescent="0.3">
      <c r="A32695">
        <f t="shared" ca="1" si="510"/>
        <v>1.1668300775802209</v>
      </c>
    </row>
    <row r="32696" spans="1:1" x14ac:dyDescent="0.3">
      <c r="A32696">
        <f t="shared" ca="1" si="510"/>
        <v>5.053478111697101E-2</v>
      </c>
    </row>
    <row r="32697" spans="1:1" x14ac:dyDescent="0.3">
      <c r="A32697">
        <f t="shared" ca="1" si="510"/>
        <v>-0.99327457925340179</v>
      </c>
    </row>
    <row r="32698" spans="1:1" x14ac:dyDescent="0.3">
      <c r="A32698">
        <f t="shared" ca="1" si="510"/>
        <v>-0.33580751526041258</v>
      </c>
    </row>
    <row r="32699" spans="1:1" x14ac:dyDescent="0.3">
      <c r="A32699">
        <f t="shared" ca="1" si="510"/>
        <v>0.48929042554952468</v>
      </c>
    </row>
    <row r="32700" spans="1:1" x14ac:dyDescent="0.3">
      <c r="A32700">
        <f t="shared" ca="1" si="510"/>
        <v>1.0366437389578704</v>
      </c>
    </row>
    <row r="32701" spans="1:1" x14ac:dyDescent="0.3">
      <c r="A32701">
        <f t="shared" ca="1" si="510"/>
        <v>-0.26090667602074757</v>
      </c>
    </row>
    <row r="32702" spans="1:1" x14ac:dyDescent="0.3">
      <c r="A32702">
        <f t="shared" ca="1" si="510"/>
        <v>-0.1128136728863864</v>
      </c>
    </row>
    <row r="32703" spans="1:1" x14ac:dyDescent="0.3">
      <c r="A32703">
        <f t="shared" ca="1" si="510"/>
        <v>-0.5347612120619688</v>
      </c>
    </row>
    <row r="32704" spans="1:1" x14ac:dyDescent="0.3">
      <c r="A32704">
        <f t="shared" ca="1" si="510"/>
        <v>0.92069630652817103</v>
      </c>
    </row>
    <row r="32705" spans="1:1" x14ac:dyDescent="0.3">
      <c r="A32705">
        <f t="shared" ca="1" si="510"/>
        <v>4.7997406705061592E-2</v>
      </c>
    </row>
    <row r="32706" spans="1:1" x14ac:dyDescent="0.3">
      <c r="A32706">
        <f t="shared" ca="1" si="510"/>
        <v>0.24874849272805777</v>
      </c>
    </row>
    <row r="32707" spans="1:1" x14ac:dyDescent="0.3">
      <c r="A32707">
        <f t="shared" ref="A32707:A32770" ca="1" si="511">_xlfn.NORM.INV(RAND(),0,1)</f>
        <v>-0.90525373475827087</v>
      </c>
    </row>
    <row r="32708" spans="1:1" x14ac:dyDescent="0.3">
      <c r="A32708">
        <f t="shared" ca="1" si="511"/>
        <v>-1.8429918505409526</v>
      </c>
    </row>
    <row r="32709" spans="1:1" x14ac:dyDescent="0.3">
      <c r="A32709">
        <f t="shared" ca="1" si="511"/>
        <v>-0.60275530333895766</v>
      </c>
    </row>
    <row r="32710" spans="1:1" x14ac:dyDescent="0.3">
      <c r="A32710">
        <f t="shared" ca="1" si="511"/>
        <v>-0.12333082345052232</v>
      </c>
    </row>
    <row r="32711" spans="1:1" x14ac:dyDescent="0.3">
      <c r="A32711">
        <f t="shared" ca="1" si="511"/>
        <v>-0.2154494136050151</v>
      </c>
    </row>
    <row r="32712" spans="1:1" x14ac:dyDescent="0.3">
      <c r="A32712">
        <f t="shared" ca="1" si="511"/>
        <v>1.5442540108912539</v>
      </c>
    </row>
    <row r="32713" spans="1:1" x14ac:dyDescent="0.3">
      <c r="A32713">
        <f t="shared" ca="1" si="511"/>
        <v>0.84408373690056859</v>
      </c>
    </row>
    <row r="32714" spans="1:1" x14ac:dyDescent="0.3">
      <c r="A32714">
        <f t="shared" ca="1" si="511"/>
        <v>-2.5465198073395081</v>
      </c>
    </row>
    <row r="32715" spans="1:1" x14ac:dyDescent="0.3">
      <c r="A32715">
        <f t="shared" ca="1" si="511"/>
        <v>-1.1541305783928253</v>
      </c>
    </row>
    <row r="32716" spans="1:1" x14ac:dyDescent="0.3">
      <c r="A32716">
        <f t="shared" ca="1" si="511"/>
        <v>0.23885756720486734</v>
      </c>
    </row>
    <row r="32717" spans="1:1" x14ac:dyDescent="0.3">
      <c r="A32717">
        <f t="shared" ca="1" si="511"/>
        <v>-0.36455519214768817</v>
      </c>
    </row>
    <row r="32718" spans="1:1" x14ac:dyDescent="0.3">
      <c r="A32718">
        <f t="shared" ca="1" si="511"/>
        <v>-2.0480813063053609</v>
      </c>
    </row>
    <row r="32719" spans="1:1" x14ac:dyDescent="0.3">
      <c r="A32719">
        <f t="shared" ca="1" si="511"/>
        <v>0.40981739713842325</v>
      </c>
    </row>
    <row r="32720" spans="1:1" x14ac:dyDescent="0.3">
      <c r="A32720">
        <f t="shared" ca="1" si="511"/>
        <v>-1.1782691109947532</v>
      </c>
    </row>
    <row r="32721" spans="1:1" x14ac:dyDescent="0.3">
      <c r="A32721">
        <f t="shared" ca="1" si="511"/>
        <v>0.49667182045671876</v>
      </c>
    </row>
    <row r="32722" spans="1:1" x14ac:dyDescent="0.3">
      <c r="A32722">
        <f t="shared" ca="1" si="511"/>
        <v>-0.19202987693333171</v>
      </c>
    </row>
    <row r="32723" spans="1:1" x14ac:dyDescent="0.3">
      <c r="A32723">
        <f t="shared" ca="1" si="511"/>
        <v>-0.38283451944074309</v>
      </c>
    </row>
    <row r="32724" spans="1:1" x14ac:dyDescent="0.3">
      <c r="A32724">
        <f t="shared" ca="1" si="511"/>
        <v>0.59575120728898323</v>
      </c>
    </row>
    <row r="32725" spans="1:1" x14ac:dyDescent="0.3">
      <c r="A32725">
        <f t="shared" ca="1" si="511"/>
        <v>0.37140259351379451</v>
      </c>
    </row>
    <row r="32726" spans="1:1" x14ac:dyDescent="0.3">
      <c r="A32726">
        <f t="shared" ca="1" si="511"/>
        <v>-0.81147224636485038</v>
      </c>
    </row>
    <row r="32727" spans="1:1" x14ac:dyDescent="0.3">
      <c r="A32727">
        <f t="shared" ca="1" si="511"/>
        <v>1.1889287204495087</v>
      </c>
    </row>
    <row r="32728" spans="1:1" x14ac:dyDescent="0.3">
      <c r="A32728">
        <f t="shared" ca="1" si="511"/>
        <v>-0.25872648143512533</v>
      </c>
    </row>
    <row r="32729" spans="1:1" x14ac:dyDescent="0.3">
      <c r="A32729">
        <f t="shared" ca="1" si="511"/>
        <v>-1.371082640950805</v>
      </c>
    </row>
    <row r="32730" spans="1:1" x14ac:dyDescent="0.3">
      <c r="A32730">
        <f t="shared" ca="1" si="511"/>
        <v>-1.0466162625092912</v>
      </c>
    </row>
    <row r="32731" spans="1:1" x14ac:dyDescent="0.3">
      <c r="A32731">
        <f t="shared" ca="1" si="511"/>
        <v>-0.6902713507414231</v>
      </c>
    </row>
    <row r="32732" spans="1:1" x14ac:dyDescent="0.3">
      <c r="A32732">
        <f t="shared" ca="1" si="511"/>
        <v>0.98113090935653213</v>
      </c>
    </row>
    <row r="32733" spans="1:1" x14ac:dyDescent="0.3">
      <c r="A32733">
        <f t="shared" ca="1" si="511"/>
        <v>1.2202725154168024</v>
      </c>
    </row>
    <row r="32734" spans="1:1" x14ac:dyDescent="0.3">
      <c r="A32734">
        <f t="shared" ca="1" si="511"/>
        <v>0.30521596262701939</v>
      </c>
    </row>
    <row r="32735" spans="1:1" x14ac:dyDescent="0.3">
      <c r="A32735">
        <f t="shared" ca="1" si="511"/>
        <v>-0.82636847168600491</v>
      </c>
    </row>
    <row r="32736" spans="1:1" x14ac:dyDescent="0.3">
      <c r="A32736">
        <f t="shared" ca="1" si="511"/>
        <v>-0.23384688421486263</v>
      </c>
    </row>
    <row r="32737" spans="1:1" x14ac:dyDescent="0.3">
      <c r="A32737">
        <f t="shared" ca="1" si="511"/>
        <v>1.8519011790570039</v>
      </c>
    </row>
    <row r="32738" spans="1:1" x14ac:dyDescent="0.3">
      <c r="A32738">
        <f t="shared" ca="1" si="511"/>
        <v>0.61978772776349245</v>
      </c>
    </row>
    <row r="32739" spans="1:1" x14ac:dyDescent="0.3">
      <c r="A32739">
        <f t="shared" ca="1" si="511"/>
        <v>-2.2283151859209878</v>
      </c>
    </row>
    <row r="32740" spans="1:1" x14ac:dyDescent="0.3">
      <c r="A32740">
        <f t="shared" ca="1" si="511"/>
        <v>-0.99993754039374882</v>
      </c>
    </row>
    <row r="32741" spans="1:1" x14ac:dyDescent="0.3">
      <c r="A32741">
        <f t="shared" ca="1" si="511"/>
        <v>-0.60381140825418467</v>
      </c>
    </row>
    <row r="32742" spans="1:1" x14ac:dyDescent="0.3">
      <c r="A32742">
        <f t="shared" ca="1" si="511"/>
        <v>1.6408161605662641</v>
      </c>
    </row>
    <row r="32743" spans="1:1" x14ac:dyDescent="0.3">
      <c r="A32743">
        <f t="shared" ca="1" si="511"/>
        <v>1.1554366672718008</v>
      </c>
    </row>
    <row r="32744" spans="1:1" x14ac:dyDescent="0.3">
      <c r="A32744">
        <f t="shared" ca="1" si="511"/>
        <v>-0.42376826173484056</v>
      </c>
    </row>
    <row r="32745" spans="1:1" x14ac:dyDescent="0.3">
      <c r="A32745">
        <f t="shared" ca="1" si="511"/>
        <v>-0.33895807114325971</v>
      </c>
    </row>
    <row r="32746" spans="1:1" x14ac:dyDescent="0.3">
      <c r="A32746">
        <f t="shared" ca="1" si="511"/>
        <v>0.83564911193772462</v>
      </c>
    </row>
    <row r="32747" spans="1:1" x14ac:dyDescent="0.3">
      <c r="A32747">
        <f t="shared" ca="1" si="511"/>
        <v>-0.37175959299050299</v>
      </c>
    </row>
    <row r="32748" spans="1:1" x14ac:dyDescent="0.3">
      <c r="A32748">
        <f t="shared" ca="1" si="511"/>
        <v>-0.79300490564536463</v>
      </c>
    </row>
    <row r="32749" spans="1:1" x14ac:dyDescent="0.3">
      <c r="A32749">
        <f t="shared" ca="1" si="511"/>
        <v>-1.455323039588589</v>
      </c>
    </row>
    <row r="32750" spans="1:1" x14ac:dyDescent="0.3">
      <c r="A32750">
        <f t="shared" ca="1" si="511"/>
        <v>-0.54488189782933294</v>
      </c>
    </row>
    <row r="32751" spans="1:1" x14ac:dyDescent="0.3">
      <c r="A32751">
        <f t="shared" ca="1" si="511"/>
        <v>0.13131854820491548</v>
      </c>
    </row>
    <row r="32752" spans="1:1" x14ac:dyDescent="0.3">
      <c r="A32752">
        <f t="shared" ca="1" si="511"/>
        <v>-9.1084317126473538E-2</v>
      </c>
    </row>
    <row r="32753" spans="1:1" x14ac:dyDescent="0.3">
      <c r="A32753">
        <f t="shared" ca="1" si="511"/>
        <v>0.19450408459396271</v>
      </c>
    </row>
    <row r="32754" spans="1:1" x14ac:dyDescent="0.3">
      <c r="A32754">
        <f t="shared" ca="1" si="511"/>
        <v>1.7014038990924134</v>
      </c>
    </row>
    <row r="32755" spans="1:1" x14ac:dyDescent="0.3">
      <c r="A32755">
        <f t="shared" ca="1" si="511"/>
        <v>4.4429205627998923E-2</v>
      </c>
    </row>
    <row r="32756" spans="1:1" x14ac:dyDescent="0.3">
      <c r="A32756">
        <f t="shared" ca="1" si="511"/>
        <v>0.55600243513293079</v>
      </c>
    </row>
    <row r="32757" spans="1:1" x14ac:dyDescent="0.3">
      <c r="A32757">
        <f t="shared" ca="1" si="511"/>
        <v>1.3440102196584758</v>
      </c>
    </row>
    <row r="32758" spans="1:1" x14ac:dyDescent="0.3">
      <c r="A32758">
        <f t="shared" ca="1" si="511"/>
        <v>7.5782518106119162E-2</v>
      </c>
    </row>
    <row r="32759" spans="1:1" x14ac:dyDescent="0.3">
      <c r="A32759">
        <f t="shared" ca="1" si="511"/>
        <v>0.28327530626636049</v>
      </c>
    </row>
    <row r="32760" spans="1:1" x14ac:dyDescent="0.3">
      <c r="A32760">
        <f t="shared" ca="1" si="511"/>
        <v>0.72098912442167951</v>
      </c>
    </row>
    <row r="32761" spans="1:1" x14ac:dyDescent="0.3">
      <c r="A32761">
        <f t="shared" ca="1" si="511"/>
        <v>0.10230966515202984</v>
      </c>
    </row>
    <row r="32762" spans="1:1" x14ac:dyDescent="0.3">
      <c r="A32762">
        <f t="shared" ca="1" si="511"/>
        <v>-0.31991738235567818</v>
      </c>
    </row>
    <row r="32763" spans="1:1" x14ac:dyDescent="0.3">
      <c r="A32763">
        <f t="shared" ca="1" si="511"/>
        <v>1.7055491659947069</v>
      </c>
    </row>
    <row r="32764" spans="1:1" x14ac:dyDescent="0.3">
      <c r="A32764">
        <f t="shared" ca="1" si="511"/>
        <v>-1.8091838854202291</v>
      </c>
    </row>
    <row r="32765" spans="1:1" x14ac:dyDescent="0.3">
      <c r="A32765">
        <f t="shared" ca="1" si="511"/>
        <v>1.9805007268767048</v>
      </c>
    </row>
    <row r="32766" spans="1:1" x14ac:dyDescent="0.3">
      <c r="A32766">
        <f t="shared" ca="1" si="511"/>
        <v>-0.29539087707059497</v>
      </c>
    </row>
    <row r="32767" spans="1:1" x14ac:dyDescent="0.3">
      <c r="A32767">
        <f t="shared" ca="1" si="511"/>
        <v>-2.3999480505852295</v>
      </c>
    </row>
    <row r="32768" spans="1:1" x14ac:dyDescent="0.3">
      <c r="A32768">
        <f t="shared" ca="1" si="511"/>
        <v>0.30773642038305293</v>
      </c>
    </row>
    <row r="32769" spans="1:1" x14ac:dyDescent="0.3">
      <c r="A32769">
        <f t="shared" ca="1" si="511"/>
        <v>0.27310207844996753</v>
      </c>
    </row>
    <row r="32770" spans="1:1" x14ac:dyDescent="0.3">
      <c r="A32770">
        <f t="shared" ca="1" si="511"/>
        <v>1.3882868120239922</v>
      </c>
    </row>
    <row r="32771" spans="1:1" x14ac:dyDescent="0.3">
      <c r="A32771">
        <f t="shared" ref="A32771:A32834" ca="1" si="512">_xlfn.NORM.INV(RAND(),0,1)</f>
        <v>0.52294957193117109</v>
      </c>
    </row>
    <row r="32772" spans="1:1" x14ac:dyDescent="0.3">
      <c r="A32772">
        <f t="shared" ca="1" si="512"/>
        <v>7.6324428682911283E-2</v>
      </c>
    </row>
    <row r="32773" spans="1:1" x14ac:dyDescent="0.3">
      <c r="A32773">
        <f t="shared" ca="1" si="512"/>
        <v>0.64228171229242892</v>
      </c>
    </row>
    <row r="32774" spans="1:1" x14ac:dyDescent="0.3">
      <c r="A32774">
        <f t="shared" ca="1" si="512"/>
        <v>-9.6229982907210007E-2</v>
      </c>
    </row>
    <row r="32775" spans="1:1" x14ac:dyDescent="0.3">
      <c r="A32775">
        <f t="shared" ca="1" si="512"/>
        <v>0.12024586033855605</v>
      </c>
    </row>
    <row r="32776" spans="1:1" x14ac:dyDescent="0.3">
      <c r="A32776">
        <f t="shared" ca="1" si="512"/>
        <v>-1.4813590760393915</v>
      </c>
    </row>
    <row r="32777" spans="1:1" x14ac:dyDescent="0.3">
      <c r="A32777">
        <f t="shared" ca="1" si="512"/>
        <v>0.55881498551575015</v>
      </c>
    </row>
    <row r="32778" spans="1:1" x14ac:dyDescent="0.3">
      <c r="A32778">
        <f t="shared" ca="1" si="512"/>
        <v>0.37547357759124117</v>
      </c>
    </row>
    <row r="32779" spans="1:1" x14ac:dyDescent="0.3">
      <c r="A32779">
        <f t="shared" ca="1" si="512"/>
        <v>0.78962757243956572</v>
      </c>
    </row>
    <row r="32780" spans="1:1" x14ac:dyDescent="0.3">
      <c r="A32780">
        <f t="shared" ca="1" si="512"/>
        <v>-1.6600623366840477</v>
      </c>
    </row>
    <row r="32781" spans="1:1" x14ac:dyDescent="0.3">
      <c r="A32781">
        <f t="shared" ca="1" si="512"/>
        <v>1.2529484647475388</v>
      </c>
    </row>
    <row r="32782" spans="1:1" x14ac:dyDescent="0.3">
      <c r="A32782">
        <f t="shared" ca="1" si="512"/>
        <v>1.5828657179213088</v>
      </c>
    </row>
    <row r="32783" spans="1:1" x14ac:dyDescent="0.3">
      <c r="A32783">
        <f t="shared" ca="1" si="512"/>
        <v>-0.57829108054835288</v>
      </c>
    </row>
    <row r="32784" spans="1:1" x14ac:dyDescent="0.3">
      <c r="A32784">
        <f t="shared" ca="1" si="512"/>
        <v>1.409451673025196</v>
      </c>
    </row>
    <row r="32785" spans="1:1" x14ac:dyDescent="0.3">
      <c r="A32785">
        <f t="shared" ca="1" si="512"/>
        <v>-0.56818168017136572</v>
      </c>
    </row>
    <row r="32786" spans="1:1" x14ac:dyDescent="0.3">
      <c r="A32786">
        <f t="shared" ca="1" si="512"/>
        <v>1.6104912100114579</v>
      </c>
    </row>
    <row r="32787" spans="1:1" x14ac:dyDescent="0.3">
      <c r="A32787">
        <f t="shared" ca="1" si="512"/>
        <v>-1.0619960973023308</v>
      </c>
    </row>
    <row r="32788" spans="1:1" x14ac:dyDescent="0.3">
      <c r="A32788">
        <f t="shared" ca="1" si="512"/>
        <v>0.15856783150027895</v>
      </c>
    </row>
    <row r="32789" spans="1:1" x14ac:dyDescent="0.3">
      <c r="A32789">
        <f t="shared" ca="1" si="512"/>
        <v>2.1743693581235899</v>
      </c>
    </row>
    <row r="32790" spans="1:1" x14ac:dyDescent="0.3">
      <c r="A32790">
        <f t="shared" ca="1" si="512"/>
        <v>1.6484801956328865</v>
      </c>
    </row>
    <row r="32791" spans="1:1" x14ac:dyDescent="0.3">
      <c r="A32791">
        <f t="shared" ca="1" si="512"/>
        <v>-1.4993859786008434</v>
      </c>
    </row>
    <row r="32792" spans="1:1" x14ac:dyDescent="0.3">
      <c r="A32792">
        <f t="shared" ca="1" si="512"/>
        <v>0.50381805515140365</v>
      </c>
    </row>
    <row r="32793" spans="1:1" x14ac:dyDescent="0.3">
      <c r="A32793">
        <f t="shared" ca="1" si="512"/>
        <v>-0.79135172225363182</v>
      </c>
    </row>
    <row r="32794" spans="1:1" x14ac:dyDescent="0.3">
      <c r="A32794">
        <f t="shared" ca="1" si="512"/>
        <v>-0.70073758861662672</v>
      </c>
    </row>
    <row r="32795" spans="1:1" x14ac:dyDescent="0.3">
      <c r="A32795">
        <f t="shared" ca="1" si="512"/>
        <v>0.28290181857478142</v>
      </c>
    </row>
    <row r="32796" spans="1:1" x14ac:dyDescent="0.3">
      <c r="A32796">
        <f t="shared" ca="1" si="512"/>
        <v>-0.60804606221698754</v>
      </c>
    </row>
    <row r="32797" spans="1:1" x14ac:dyDescent="0.3">
      <c r="A32797">
        <f t="shared" ca="1" si="512"/>
        <v>-1.6494895841915704</v>
      </c>
    </row>
    <row r="32798" spans="1:1" x14ac:dyDescent="0.3">
      <c r="A32798">
        <f t="shared" ca="1" si="512"/>
        <v>-1.6771456374048757</v>
      </c>
    </row>
    <row r="32799" spans="1:1" x14ac:dyDescent="0.3">
      <c r="A32799">
        <f t="shared" ca="1" si="512"/>
        <v>0.10564964993455016</v>
      </c>
    </row>
    <row r="32800" spans="1:1" x14ac:dyDescent="0.3">
      <c r="A32800">
        <f t="shared" ca="1" si="512"/>
        <v>0.47769909523715726</v>
      </c>
    </row>
    <row r="32801" spans="1:1" x14ac:dyDescent="0.3">
      <c r="A32801">
        <f t="shared" ca="1" si="512"/>
        <v>1.0419246285374899</v>
      </c>
    </row>
    <row r="32802" spans="1:1" x14ac:dyDescent="0.3">
      <c r="A32802">
        <f t="shared" ca="1" si="512"/>
        <v>-0.28913269412153325</v>
      </c>
    </row>
    <row r="32803" spans="1:1" x14ac:dyDescent="0.3">
      <c r="A32803">
        <f t="shared" ca="1" si="512"/>
        <v>0.74512961431417279</v>
      </c>
    </row>
    <row r="32804" spans="1:1" x14ac:dyDescent="0.3">
      <c r="A32804">
        <f t="shared" ca="1" si="512"/>
        <v>0.38190141501286029</v>
      </c>
    </row>
    <row r="32805" spans="1:1" x14ac:dyDescent="0.3">
      <c r="A32805">
        <f t="shared" ca="1" si="512"/>
        <v>0.83015148669165084</v>
      </c>
    </row>
    <row r="32806" spans="1:1" x14ac:dyDescent="0.3">
      <c r="A32806">
        <f t="shared" ca="1" si="512"/>
        <v>1.7106007665238057</v>
      </c>
    </row>
    <row r="32807" spans="1:1" x14ac:dyDescent="0.3">
      <c r="A32807">
        <f t="shared" ca="1" si="512"/>
        <v>-1.106682342135799</v>
      </c>
    </row>
    <row r="32808" spans="1:1" x14ac:dyDescent="0.3">
      <c r="A32808">
        <f t="shared" ca="1" si="512"/>
        <v>7.7157306311230967E-2</v>
      </c>
    </row>
    <row r="32809" spans="1:1" x14ac:dyDescent="0.3">
      <c r="A32809">
        <f t="shared" ca="1" si="512"/>
        <v>-0.85847524905988593</v>
      </c>
    </row>
    <row r="32810" spans="1:1" x14ac:dyDescent="0.3">
      <c r="A32810">
        <f t="shared" ca="1" si="512"/>
        <v>-0.66593179615512277</v>
      </c>
    </row>
    <row r="32811" spans="1:1" x14ac:dyDescent="0.3">
      <c r="A32811">
        <f t="shared" ca="1" si="512"/>
        <v>-1.09341627893381</v>
      </c>
    </row>
    <row r="32812" spans="1:1" x14ac:dyDescent="0.3">
      <c r="A32812">
        <f t="shared" ca="1" si="512"/>
        <v>-1.2834148210909302</v>
      </c>
    </row>
    <row r="32813" spans="1:1" x14ac:dyDescent="0.3">
      <c r="A32813">
        <f t="shared" ca="1" si="512"/>
        <v>4.2379138551098122E-2</v>
      </c>
    </row>
    <row r="32814" spans="1:1" x14ac:dyDescent="0.3">
      <c r="A32814">
        <f t="shared" ca="1" si="512"/>
        <v>0.50221971174738333</v>
      </c>
    </row>
    <row r="32815" spans="1:1" x14ac:dyDescent="0.3">
      <c r="A32815">
        <f t="shared" ca="1" si="512"/>
        <v>-1.6641010547268291</v>
      </c>
    </row>
    <row r="32816" spans="1:1" x14ac:dyDescent="0.3">
      <c r="A32816">
        <f t="shared" ca="1" si="512"/>
        <v>-0.27414181208589034</v>
      </c>
    </row>
    <row r="32817" spans="1:1" x14ac:dyDescent="0.3">
      <c r="A32817">
        <f t="shared" ca="1" si="512"/>
        <v>0.48113817633472372</v>
      </c>
    </row>
    <row r="32818" spans="1:1" x14ac:dyDescent="0.3">
      <c r="A32818">
        <f t="shared" ca="1" si="512"/>
        <v>1.6061800054024842</v>
      </c>
    </row>
    <row r="32819" spans="1:1" x14ac:dyDescent="0.3">
      <c r="A32819">
        <f t="shared" ca="1" si="512"/>
        <v>1.9775965812244705</v>
      </c>
    </row>
    <row r="32820" spans="1:1" x14ac:dyDescent="0.3">
      <c r="A32820">
        <f t="shared" ca="1" si="512"/>
        <v>4.9809103171055642E-2</v>
      </c>
    </row>
    <row r="32821" spans="1:1" x14ac:dyDescent="0.3">
      <c r="A32821">
        <f t="shared" ca="1" si="512"/>
        <v>0.32128255846056303</v>
      </c>
    </row>
    <row r="32822" spans="1:1" x14ac:dyDescent="0.3">
      <c r="A32822">
        <f t="shared" ca="1" si="512"/>
        <v>-1.4828573050738283</v>
      </c>
    </row>
    <row r="32823" spans="1:1" x14ac:dyDescent="0.3">
      <c r="A32823">
        <f t="shared" ca="1" si="512"/>
        <v>0.44222659367862788</v>
      </c>
    </row>
    <row r="32824" spans="1:1" x14ac:dyDescent="0.3">
      <c r="A32824">
        <f t="shared" ca="1" si="512"/>
        <v>0.42847509610783652</v>
      </c>
    </row>
    <row r="32825" spans="1:1" x14ac:dyDescent="0.3">
      <c r="A32825">
        <f t="shared" ca="1" si="512"/>
        <v>0.67855046942753294</v>
      </c>
    </row>
    <row r="32826" spans="1:1" x14ac:dyDescent="0.3">
      <c r="A32826">
        <f t="shared" ca="1" si="512"/>
        <v>-8.2307573025495712E-2</v>
      </c>
    </row>
    <row r="32827" spans="1:1" x14ac:dyDescent="0.3">
      <c r="A32827">
        <f t="shared" ca="1" si="512"/>
        <v>0.18086776249267417</v>
      </c>
    </row>
    <row r="32828" spans="1:1" x14ac:dyDescent="0.3">
      <c r="A32828">
        <f t="shared" ca="1" si="512"/>
        <v>0.78436000522936589</v>
      </c>
    </row>
    <row r="32829" spans="1:1" x14ac:dyDescent="0.3">
      <c r="A32829">
        <f t="shared" ca="1" si="512"/>
        <v>0.82463307472874248</v>
      </c>
    </row>
    <row r="32830" spans="1:1" x14ac:dyDescent="0.3">
      <c r="A32830">
        <f t="shared" ca="1" si="512"/>
        <v>1.1187723600563924</v>
      </c>
    </row>
    <row r="32831" spans="1:1" x14ac:dyDescent="0.3">
      <c r="A32831">
        <f t="shared" ca="1" si="512"/>
        <v>0.37955064741225519</v>
      </c>
    </row>
    <row r="32832" spans="1:1" x14ac:dyDescent="0.3">
      <c r="A32832">
        <f t="shared" ca="1" si="512"/>
        <v>1.6280423722126103</v>
      </c>
    </row>
    <row r="32833" spans="1:1" x14ac:dyDescent="0.3">
      <c r="A32833">
        <f t="shared" ca="1" si="512"/>
        <v>0.41044369731855329</v>
      </c>
    </row>
    <row r="32834" spans="1:1" x14ac:dyDescent="0.3">
      <c r="A32834">
        <f t="shared" ca="1" si="512"/>
        <v>1.4275425940498621</v>
      </c>
    </row>
    <row r="32835" spans="1:1" x14ac:dyDescent="0.3">
      <c r="A32835">
        <f t="shared" ref="A32835:A32898" ca="1" si="513">_xlfn.NORM.INV(RAND(),0,1)</f>
        <v>-0.85537086763285597</v>
      </c>
    </row>
    <row r="32836" spans="1:1" x14ac:dyDescent="0.3">
      <c r="A32836">
        <f t="shared" ca="1" si="513"/>
        <v>0.12275513337019764</v>
      </c>
    </row>
    <row r="32837" spans="1:1" x14ac:dyDescent="0.3">
      <c r="A32837">
        <f t="shared" ca="1" si="513"/>
        <v>-0.40337139984487758</v>
      </c>
    </row>
    <row r="32838" spans="1:1" x14ac:dyDescent="0.3">
      <c r="A32838">
        <f t="shared" ca="1" si="513"/>
        <v>-0.81641152356088087</v>
      </c>
    </row>
    <row r="32839" spans="1:1" x14ac:dyDescent="0.3">
      <c r="A32839">
        <f t="shared" ca="1" si="513"/>
        <v>1.4361347113762784</v>
      </c>
    </row>
    <row r="32840" spans="1:1" x14ac:dyDescent="0.3">
      <c r="A32840">
        <f t="shared" ca="1" si="513"/>
        <v>0.90392109077188199</v>
      </c>
    </row>
    <row r="32841" spans="1:1" x14ac:dyDescent="0.3">
      <c r="A32841">
        <f t="shared" ca="1" si="513"/>
        <v>0.25607427142461636</v>
      </c>
    </row>
    <row r="32842" spans="1:1" x14ac:dyDescent="0.3">
      <c r="A32842">
        <f t="shared" ca="1" si="513"/>
        <v>-1.1730354203174707</v>
      </c>
    </row>
    <row r="32843" spans="1:1" x14ac:dyDescent="0.3">
      <c r="A32843">
        <f t="shared" ca="1" si="513"/>
        <v>0.50072127802282351</v>
      </c>
    </row>
    <row r="32844" spans="1:1" x14ac:dyDescent="0.3">
      <c r="A32844">
        <f t="shared" ca="1" si="513"/>
        <v>1.8761801230417183</v>
      </c>
    </row>
    <row r="32845" spans="1:1" x14ac:dyDescent="0.3">
      <c r="A32845">
        <f t="shared" ca="1" si="513"/>
        <v>8.8342772575184345E-2</v>
      </c>
    </row>
    <row r="32846" spans="1:1" x14ac:dyDescent="0.3">
      <c r="A32846">
        <f t="shared" ca="1" si="513"/>
        <v>0.10126334176761587</v>
      </c>
    </row>
    <row r="32847" spans="1:1" x14ac:dyDescent="0.3">
      <c r="A32847">
        <f t="shared" ca="1" si="513"/>
        <v>-1.4540953587540675</v>
      </c>
    </row>
    <row r="32848" spans="1:1" x14ac:dyDescent="0.3">
      <c r="A32848">
        <f t="shared" ca="1" si="513"/>
        <v>-1.499710713368676</v>
      </c>
    </row>
    <row r="32849" spans="1:1" x14ac:dyDescent="0.3">
      <c r="A32849">
        <f t="shared" ca="1" si="513"/>
        <v>0.87357012295313774</v>
      </c>
    </row>
    <row r="32850" spans="1:1" x14ac:dyDescent="0.3">
      <c r="A32850">
        <f t="shared" ca="1" si="513"/>
        <v>0.88367387268227759</v>
      </c>
    </row>
    <row r="32851" spans="1:1" x14ac:dyDescent="0.3">
      <c r="A32851">
        <f t="shared" ca="1" si="513"/>
        <v>1.8950698124223349</v>
      </c>
    </row>
    <row r="32852" spans="1:1" x14ac:dyDescent="0.3">
      <c r="A32852">
        <f t="shared" ca="1" si="513"/>
        <v>9.0582218294197898E-3</v>
      </c>
    </row>
    <row r="32853" spans="1:1" x14ac:dyDescent="0.3">
      <c r="A32853">
        <f t="shared" ca="1" si="513"/>
        <v>-0.35527308108149203</v>
      </c>
    </row>
    <row r="32854" spans="1:1" x14ac:dyDescent="0.3">
      <c r="A32854">
        <f t="shared" ca="1" si="513"/>
        <v>0.49178519436910434</v>
      </c>
    </row>
    <row r="32855" spans="1:1" x14ac:dyDescent="0.3">
      <c r="A32855">
        <f t="shared" ca="1" si="513"/>
        <v>1.4498607557349972</v>
      </c>
    </row>
    <row r="32856" spans="1:1" x14ac:dyDescent="0.3">
      <c r="A32856">
        <f t="shared" ca="1" si="513"/>
        <v>-0.97523195737866475</v>
      </c>
    </row>
    <row r="32857" spans="1:1" x14ac:dyDescent="0.3">
      <c r="A32857">
        <f t="shared" ca="1" si="513"/>
        <v>-1.240575541528512</v>
      </c>
    </row>
    <row r="32858" spans="1:1" x14ac:dyDescent="0.3">
      <c r="A32858">
        <f t="shared" ca="1" si="513"/>
        <v>0.80856527544318457</v>
      </c>
    </row>
    <row r="32859" spans="1:1" x14ac:dyDescent="0.3">
      <c r="A32859">
        <f t="shared" ca="1" si="513"/>
        <v>-3.3223756133770668E-3</v>
      </c>
    </row>
    <row r="32860" spans="1:1" x14ac:dyDescent="0.3">
      <c r="A32860">
        <f t="shared" ca="1" si="513"/>
        <v>-0.39020209244233867</v>
      </c>
    </row>
    <row r="32861" spans="1:1" x14ac:dyDescent="0.3">
      <c r="A32861">
        <f t="shared" ca="1" si="513"/>
        <v>-1.1252399314654977</v>
      </c>
    </row>
    <row r="32862" spans="1:1" x14ac:dyDescent="0.3">
      <c r="A32862">
        <f t="shared" ca="1" si="513"/>
        <v>1.1078904524728412</v>
      </c>
    </row>
    <row r="32863" spans="1:1" x14ac:dyDescent="0.3">
      <c r="A32863">
        <f t="shared" ca="1" si="513"/>
        <v>0.203058854573687</v>
      </c>
    </row>
    <row r="32864" spans="1:1" x14ac:dyDescent="0.3">
      <c r="A32864">
        <f t="shared" ca="1" si="513"/>
        <v>-0.57583502515428542</v>
      </c>
    </row>
    <row r="32865" spans="1:1" x14ac:dyDescent="0.3">
      <c r="A32865">
        <f t="shared" ca="1" si="513"/>
        <v>-0.15853907481201165</v>
      </c>
    </row>
    <row r="32866" spans="1:1" x14ac:dyDescent="0.3">
      <c r="A32866">
        <f t="shared" ca="1" si="513"/>
        <v>0.23011229626657453</v>
      </c>
    </row>
    <row r="32867" spans="1:1" x14ac:dyDescent="0.3">
      <c r="A32867">
        <f t="shared" ca="1" si="513"/>
        <v>0.73488578558451978</v>
      </c>
    </row>
    <row r="32868" spans="1:1" x14ac:dyDescent="0.3">
      <c r="A32868">
        <f t="shared" ca="1" si="513"/>
        <v>-0.32735722604387907</v>
      </c>
    </row>
    <row r="32869" spans="1:1" x14ac:dyDescent="0.3">
      <c r="A32869">
        <f t="shared" ca="1" si="513"/>
        <v>-0.37758581807161107</v>
      </c>
    </row>
    <row r="32870" spans="1:1" x14ac:dyDescent="0.3">
      <c r="A32870">
        <f t="shared" ca="1" si="513"/>
        <v>0.27980384570337991</v>
      </c>
    </row>
    <row r="32871" spans="1:1" x14ac:dyDescent="0.3">
      <c r="A32871">
        <f t="shared" ca="1" si="513"/>
        <v>1.5204818384335634</v>
      </c>
    </row>
    <row r="32872" spans="1:1" x14ac:dyDescent="0.3">
      <c r="A32872">
        <f t="shared" ca="1" si="513"/>
        <v>2.4924160983682229</v>
      </c>
    </row>
    <row r="32873" spans="1:1" x14ac:dyDescent="0.3">
      <c r="A32873">
        <f t="shared" ca="1" si="513"/>
        <v>-0.66286941842452562</v>
      </c>
    </row>
    <row r="32874" spans="1:1" x14ac:dyDescent="0.3">
      <c r="A32874">
        <f t="shared" ca="1" si="513"/>
        <v>-0.41708950316801457</v>
      </c>
    </row>
    <row r="32875" spans="1:1" x14ac:dyDescent="0.3">
      <c r="A32875">
        <f t="shared" ca="1" si="513"/>
        <v>1.2202397588749896</v>
      </c>
    </row>
    <row r="32876" spans="1:1" x14ac:dyDescent="0.3">
      <c r="A32876">
        <f t="shared" ca="1" si="513"/>
        <v>-4.3361585491791975E-3</v>
      </c>
    </row>
    <row r="32877" spans="1:1" x14ac:dyDescent="0.3">
      <c r="A32877">
        <f t="shared" ca="1" si="513"/>
        <v>0.52864715149267794</v>
      </c>
    </row>
    <row r="32878" spans="1:1" x14ac:dyDescent="0.3">
      <c r="A32878">
        <f t="shared" ca="1" si="513"/>
        <v>1.234604842988094</v>
      </c>
    </row>
    <row r="32879" spans="1:1" x14ac:dyDescent="0.3">
      <c r="A32879">
        <f t="shared" ca="1" si="513"/>
        <v>-1.5196082311985222</v>
      </c>
    </row>
    <row r="32880" spans="1:1" x14ac:dyDescent="0.3">
      <c r="A32880">
        <f t="shared" ca="1" si="513"/>
        <v>0.2998131903337769</v>
      </c>
    </row>
    <row r="32881" spans="1:1" x14ac:dyDescent="0.3">
      <c r="A32881">
        <f t="shared" ca="1" si="513"/>
        <v>-0.64105110228148943</v>
      </c>
    </row>
    <row r="32882" spans="1:1" x14ac:dyDescent="0.3">
      <c r="A32882">
        <f t="shared" ca="1" si="513"/>
        <v>1.47443367866532</v>
      </c>
    </row>
    <row r="32883" spans="1:1" x14ac:dyDescent="0.3">
      <c r="A32883">
        <f t="shared" ca="1" si="513"/>
        <v>-2.0310231034855692</v>
      </c>
    </row>
    <row r="32884" spans="1:1" x14ac:dyDescent="0.3">
      <c r="A32884">
        <f t="shared" ca="1" si="513"/>
        <v>-0.9530515024865156</v>
      </c>
    </row>
    <row r="32885" spans="1:1" x14ac:dyDescent="0.3">
      <c r="A32885">
        <f t="shared" ca="1" si="513"/>
        <v>-0.48471991026525191</v>
      </c>
    </row>
    <row r="32886" spans="1:1" x14ac:dyDescent="0.3">
      <c r="A32886">
        <f t="shared" ca="1" si="513"/>
        <v>-0.10298392361333918</v>
      </c>
    </row>
    <row r="32887" spans="1:1" x14ac:dyDescent="0.3">
      <c r="A32887">
        <f t="shared" ca="1" si="513"/>
        <v>-0.23572392475563275</v>
      </c>
    </row>
    <row r="32888" spans="1:1" x14ac:dyDescent="0.3">
      <c r="A32888">
        <f t="shared" ca="1" si="513"/>
        <v>0.16467048320162128</v>
      </c>
    </row>
    <row r="32889" spans="1:1" x14ac:dyDescent="0.3">
      <c r="A32889">
        <f t="shared" ca="1" si="513"/>
        <v>-1.9064206221133906</v>
      </c>
    </row>
    <row r="32890" spans="1:1" x14ac:dyDescent="0.3">
      <c r="A32890">
        <f t="shared" ca="1" si="513"/>
        <v>2.2539413462704376E-2</v>
      </c>
    </row>
    <row r="32891" spans="1:1" x14ac:dyDescent="0.3">
      <c r="A32891">
        <f t="shared" ca="1" si="513"/>
        <v>0.54776383652159555</v>
      </c>
    </row>
    <row r="32892" spans="1:1" x14ac:dyDescent="0.3">
      <c r="A32892">
        <f t="shared" ca="1" si="513"/>
        <v>-5.5087446522121561E-3</v>
      </c>
    </row>
    <row r="32893" spans="1:1" x14ac:dyDescent="0.3">
      <c r="A32893">
        <f t="shared" ca="1" si="513"/>
        <v>1.3219728076900483</v>
      </c>
    </row>
    <row r="32894" spans="1:1" x14ac:dyDescent="0.3">
      <c r="A32894">
        <f t="shared" ca="1" si="513"/>
        <v>-0.59580725532550505</v>
      </c>
    </row>
    <row r="32895" spans="1:1" x14ac:dyDescent="0.3">
      <c r="A32895">
        <f t="shared" ca="1" si="513"/>
        <v>0.11102310561878818</v>
      </c>
    </row>
    <row r="32896" spans="1:1" x14ac:dyDescent="0.3">
      <c r="A32896">
        <f t="shared" ca="1" si="513"/>
        <v>-0.50676024824367372</v>
      </c>
    </row>
    <row r="32897" spans="1:1" x14ac:dyDescent="0.3">
      <c r="A32897">
        <f t="shared" ca="1" si="513"/>
        <v>2.3254406641553364E-2</v>
      </c>
    </row>
    <row r="32898" spans="1:1" x14ac:dyDescent="0.3">
      <c r="A32898">
        <f t="shared" ca="1" si="513"/>
        <v>0.92672689755157378</v>
      </c>
    </row>
    <row r="32899" spans="1:1" x14ac:dyDescent="0.3">
      <c r="A32899">
        <f t="shared" ref="A32899:A32962" ca="1" si="514">_xlfn.NORM.INV(RAND(),0,1)</f>
        <v>0.92335846138587296</v>
      </c>
    </row>
    <row r="32900" spans="1:1" x14ac:dyDescent="0.3">
      <c r="A32900">
        <f t="shared" ca="1" si="514"/>
        <v>-3.9044074423083448E-2</v>
      </c>
    </row>
    <row r="32901" spans="1:1" x14ac:dyDescent="0.3">
      <c r="A32901">
        <f t="shared" ca="1" si="514"/>
        <v>0.17975072906088277</v>
      </c>
    </row>
    <row r="32902" spans="1:1" x14ac:dyDescent="0.3">
      <c r="A32902">
        <f t="shared" ca="1" si="514"/>
        <v>-0.67347230593173624</v>
      </c>
    </row>
    <row r="32903" spans="1:1" x14ac:dyDescent="0.3">
      <c r="A32903">
        <f t="shared" ca="1" si="514"/>
        <v>-2.1071248672198131</v>
      </c>
    </row>
    <row r="32904" spans="1:1" x14ac:dyDescent="0.3">
      <c r="A32904">
        <f t="shared" ca="1" si="514"/>
        <v>-1.52596722567312</v>
      </c>
    </row>
    <row r="32905" spans="1:1" x14ac:dyDescent="0.3">
      <c r="A32905">
        <f t="shared" ca="1" si="514"/>
        <v>2.0477553809103917</v>
      </c>
    </row>
    <row r="32906" spans="1:1" x14ac:dyDescent="0.3">
      <c r="A32906">
        <f t="shared" ca="1" si="514"/>
        <v>0.89162629046103781</v>
      </c>
    </row>
    <row r="32907" spans="1:1" x14ac:dyDescent="0.3">
      <c r="A32907">
        <f t="shared" ca="1" si="514"/>
        <v>3.2834524496571774E-2</v>
      </c>
    </row>
    <row r="32908" spans="1:1" x14ac:dyDescent="0.3">
      <c r="A32908">
        <f t="shared" ca="1" si="514"/>
        <v>0.24533952889713204</v>
      </c>
    </row>
    <row r="32909" spans="1:1" x14ac:dyDescent="0.3">
      <c r="A32909">
        <f t="shared" ca="1" si="514"/>
        <v>-1.7383852682774925</v>
      </c>
    </row>
    <row r="32910" spans="1:1" x14ac:dyDescent="0.3">
      <c r="A32910">
        <f t="shared" ca="1" si="514"/>
        <v>0.55284351774928631</v>
      </c>
    </row>
    <row r="32911" spans="1:1" x14ac:dyDescent="0.3">
      <c r="A32911">
        <f t="shared" ca="1" si="514"/>
        <v>0.12258558814821696</v>
      </c>
    </row>
    <row r="32912" spans="1:1" x14ac:dyDescent="0.3">
      <c r="A32912">
        <f t="shared" ca="1" si="514"/>
        <v>-0.21741680923957313</v>
      </c>
    </row>
    <row r="32913" spans="1:1" x14ac:dyDescent="0.3">
      <c r="A32913">
        <f t="shared" ca="1" si="514"/>
        <v>-0.17994116317767048</v>
      </c>
    </row>
    <row r="32914" spans="1:1" x14ac:dyDescent="0.3">
      <c r="A32914">
        <f t="shared" ca="1" si="514"/>
        <v>1.5554596239160265</v>
      </c>
    </row>
    <row r="32915" spans="1:1" x14ac:dyDescent="0.3">
      <c r="A32915">
        <f t="shared" ca="1" si="514"/>
        <v>1.0868647773894253</v>
      </c>
    </row>
    <row r="32916" spans="1:1" x14ac:dyDescent="0.3">
      <c r="A32916">
        <f t="shared" ca="1" si="514"/>
        <v>-0.93878713013278392</v>
      </c>
    </row>
    <row r="32917" spans="1:1" x14ac:dyDescent="0.3">
      <c r="A32917">
        <f t="shared" ca="1" si="514"/>
        <v>-0.33514990079006657</v>
      </c>
    </row>
    <row r="32918" spans="1:1" x14ac:dyDescent="0.3">
      <c r="A32918">
        <f t="shared" ca="1" si="514"/>
        <v>-0.37023884149416347</v>
      </c>
    </row>
    <row r="32919" spans="1:1" x14ac:dyDescent="0.3">
      <c r="A32919">
        <f t="shared" ca="1" si="514"/>
        <v>-0.56967827717241493</v>
      </c>
    </row>
    <row r="32920" spans="1:1" x14ac:dyDescent="0.3">
      <c r="A32920">
        <f t="shared" ca="1" si="514"/>
        <v>-1.5000127649853638</v>
      </c>
    </row>
    <row r="32921" spans="1:1" x14ac:dyDescent="0.3">
      <c r="A32921">
        <f t="shared" ca="1" si="514"/>
        <v>0.5787326187378744</v>
      </c>
    </row>
    <row r="32922" spans="1:1" x14ac:dyDescent="0.3">
      <c r="A32922">
        <f t="shared" ca="1" si="514"/>
        <v>0.90786103056455547</v>
      </c>
    </row>
    <row r="32923" spans="1:1" x14ac:dyDescent="0.3">
      <c r="A32923">
        <f t="shared" ca="1" si="514"/>
        <v>0.59421172763484642</v>
      </c>
    </row>
    <row r="32924" spans="1:1" x14ac:dyDescent="0.3">
      <c r="A32924">
        <f t="shared" ca="1" si="514"/>
        <v>0.21468666569929062</v>
      </c>
    </row>
    <row r="32925" spans="1:1" x14ac:dyDescent="0.3">
      <c r="A32925">
        <f t="shared" ca="1" si="514"/>
        <v>-0.39434632213421883</v>
      </c>
    </row>
    <row r="32926" spans="1:1" x14ac:dyDescent="0.3">
      <c r="A32926">
        <f t="shared" ca="1" si="514"/>
        <v>-0.51727427821151684</v>
      </c>
    </row>
    <row r="32927" spans="1:1" x14ac:dyDescent="0.3">
      <c r="A32927">
        <f t="shared" ca="1" si="514"/>
        <v>1.4000528270959804</v>
      </c>
    </row>
    <row r="32928" spans="1:1" x14ac:dyDescent="0.3">
      <c r="A32928">
        <f t="shared" ca="1" si="514"/>
        <v>0.27372764128732507</v>
      </c>
    </row>
    <row r="32929" spans="1:1" x14ac:dyDescent="0.3">
      <c r="A32929">
        <f t="shared" ca="1" si="514"/>
        <v>-1.2758018178610502</v>
      </c>
    </row>
    <row r="32930" spans="1:1" x14ac:dyDescent="0.3">
      <c r="A32930">
        <f t="shared" ca="1" si="514"/>
        <v>0.17112778803118411</v>
      </c>
    </row>
    <row r="32931" spans="1:1" x14ac:dyDescent="0.3">
      <c r="A32931">
        <f t="shared" ca="1" si="514"/>
        <v>0.60052737298361714</v>
      </c>
    </row>
    <row r="32932" spans="1:1" x14ac:dyDescent="0.3">
      <c r="A32932">
        <f t="shared" ca="1" si="514"/>
        <v>-0.36525180307094829</v>
      </c>
    </row>
    <row r="32933" spans="1:1" x14ac:dyDescent="0.3">
      <c r="A32933">
        <f t="shared" ca="1" si="514"/>
        <v>-0.16379938994721971</v>
      </c>
    </row>
    <row r="32934" spans="1:1" x14ac:dyDescent="0.3">
      <c r="A32934">
        <f t="shared" ca="1" si="514"/>
        <v>-0.54814298863436761</v>
      </c>
    </row>
    <row r="32935" spans="1:1" x14ac:dyDescent="0.3">
      <c r="A32935">
        <f t="shared" ca="1" si="514"/>
        <v>-0.66126924013862032</v>
      </c>
    </row>
    <row r="32936" spans="1:1" x14ac:dyDescent="0.3">
      <c r="A32936">
        <f t="shared" ca="1" si="514"/>
        <v>-0.11773729506897515</v>
      </c>
    </row>
    <row r="32937" spans="1:1" x14ac:dyDescent="0.3">
      <c r="A32937">
        <f t="shared" ca="1" si="514"/>
        <v>-0.42307819043380823</v>
      </c>
    </row>
    <row r="32938" spans="1:1" x14ac:dyDescent="0.3">
      <c r="A32938">
        <f t="shared" ca="1" si="514"/>
        <v>-0.40041884168770603</v>
      </c>
    </row>
    <row r="32939" spans="1:1" x14ac:dyDescent="0.3">
      <c r="A32939">
        <f t="shared" ca="1" si="514"/>
        <v>1.2424325130034337</v>
      </c>
    </row>
    <row r="32940" spans="1:1" x14ac:dyDescent="0.3">
      <c r="A32940">
        <f t="shared" ca="1" si="514"/>
        <v>-0.40363244846974872</v>
      </c>
    </row>
    <row r="32941" spans="1:1" x14ac:dyDescent="0.3">
      <c r="A32941">
        <f t="shared" ca="1" si="514"/>
        <v>1.3385041204362447</v>
      </c>
    </row>
    <row r="32942" spans="1:1" x14ac:dyDescent="0.3">
      <c r="A32942">
        <f t="shared" ca="1" si="514"/>
        <v>-0.24642507203488573</v>
      </c>
    </row>
    <row r="32943" spans="1:1" x14ac:dyDescent="0.3">
      <c r="A32943">
        <f t="shared" ca="1" si="514"/>
        <v>-1.5822318212750817</v>
      </c>
    </row>
    <row r="32944" spans="1:1" x14ac:dyDescent="0.3">
      <c r="A32944">
        <f t="shared" ca="1" si="514"/>
        <v>0.36644942913158951</v>
      </c>
    </row>
    <row r="32945" spans="1:1" x14ac:dyDescent="0.3">
      <c r="A32945">
        <f t="shared" ca="1" si="514"/>
        <v>-0.87854326884785561</v>
      </c>
    </row>
    <row r="32946" spans="1:1" x14ac:dyDescent="0.3">
      <c r="A32946">
        <f t="shared" ca="1" si="514"/>
        <v>-0.62842455768326999</v>
      </c>
    </row>
    <row r="32947" spans="1:1" x14ac:dyDescent="0.3">
      <c r="A32947">
        <f t="shared" ca="1" si="514"/>
        <v>0.4640226808552339</v>
      </c>
    </row>
    <row r="32948" spans="1:1" x14ac:dyDescent="0.3">
      <c r="A32948">
        <f t="shared" ca="1" si="514"/>
        <v>-1.5309859242116903</v>
      </c>
    </row>
    <row r="32949" spans="1:1" x14ac:dyDescent="0.3">
      <c r="A32949">
        <f t="shared" ca="1" si="514"/>
        <v>0.31965069292438714</v>
      </c>
    </row>
    <row r="32950" spans="1:1" x14ac:dyDescent="0.3">
      <c r="A32950">
        <f t="shared" ca="1" si="514"/>
        <v>0.17157887304314251</v>
      </c>
    </row>
    <row r="32951" spans="1:1" x14ac:dyDescent="0.3">
      <c r="A32951">
        <f t="shared" ca="1" si="514"/>
        <v>-0.412805203579309</v>
      </c>
    </row>
    <row r="32952" spans="1:1" x14ac:dyDescent="0.3">
      <c r="A32952">
        <f t="shared" ca="1" si="514"/>
        <v>-0.97109035782798192</v>
      </c>
    </row>
    <row r="32953" spans="1:1" x14ac:dyDescent="0.3">
      <c r="A32953">
        <f t="shared" ca="1" si="514"/>
        <v>-0.18614294962876374</v>
      </c>
    </row>
    <row r="32954" spans="1:1" x14ac:dyDescent="0.3">
      <c r="A32954">
        <f t="shared" ca="1" si="514"/>
        <v>0.85253802529011358</v>
      </c>
    </row>
    <row r="32955" spans="1:1" x14ac:dyDescent="0.3">
      <c r="A32955">
        <f t="shared" ca="1" si="514"/>
        <v>-1.9642770653067663</v>
      </c>
    </row>
    <row r="32956" spans="1:1" x14ac:dyDescent="0.3">
      <c r="A32956">
        <f t="shared" ca="1" si="514"/>
        <v>-0.86069559368660797</v>
      </c>
    </row>
    <row r="32957" spans="1:1" x14ac:dyDescent="0.3">
      <c r="A32957">
        <f t="shared" ca="1" si="514"/>
        <v>-0.39876743379756852</v>
      </c>
    </row>
    <row r="32958" spans="1:1" x14ac:dyDescent="0.3">
      <c r="A32958">
        <f t="shared" ca="1" si="514"/>
        <v>0.51156652925272528</v>
      </c>
    </row>
    <row r="32959" spans="1:1" x14ac:dyDescent="0.3">
      <c r="A32959">
        <f t="shared" ca="1" si="514"/>
        <v>-1.1644006028776399</v>
      </c>
    </row>
    <row r="32960" spans="1:1" x14ac:dyDescent="0.3">
      <c r="A32960">
        <f t="shared" ca="1" si="514"/>
        <v>0.47588760747206349</v>
      </c>
    </row>
    <row r="32961" spans="1:1" x14ac:dyDescent="0.3">
      <c r="A32961">
        <f t="shared" ca="1" si="514"/>
        <v>-1.4811636823919685</v>
      </c>
    </row>
    <row r="32962" spans="1:1" x14ac:dyDescent="0.3">
      <c r="A32962">
        <f t="shared" ca="1" si="514"/>
        <v>-0.29751090707008387</v>
      </c>
    </row>
    <row r="32963" spans="1:1" x14ac:dyDescent="0.3">
      <c r="A32963">
        <f t="shared" ref="A32963:A33026" ca="1" si="515">_xlfn.NORM.INV(RAND(),0,1)</f>
        <v>0.42605104286985612</v>
      </c>
    </row>
    <row r="32964" spans="1:1" x14ac:dyDescent="0.3">
      <c r="A32964">
        <f t="shared" ca="1" si="515"/>
        <v>-0.46683572805049484</v>
      </c>
    </row>
    <row r="32965" spans="1:1" x14ac:dyDescent="0.3">
      <c r="A32965">
        <f t="shared" ca="1" si="515"/>
        <v>-1.9872690370090245</v>
      </c>
    </row>
    <row r="32966" spans="1:1" x14ac:dyDescent="0.3">
      <c r="A32966">
        <f t="shared" ca="1" si="515"/>
        <v>-0.80718118680085704</v>
      </c>
    </row>
    <row r="32967" spans="1:1" x14ac:dyDescent="0.3">
      <c r="A32967">
        <f t="shared" ca="1" si="515"/>
        <v>-1.5554346562516737</v>
      </c>
    </row>
    <row r="32968" spans="1:1" x14ac:dyDescent="0.3">
      <c r="A32968">
        <f t="shared" ca="1" si="515"/>
        <v>0.50477944925128659</v>
      </c>
    </row>
    <row r="32969" spans="1:1" x14ac:dyDescent="0.3">
      <c r="A32969">
        <f t="shared" ca="1" si="515"/>
        <v>-0.94854475561692975</v>
      </c>
    </row>
    <row r="32970" spans="1:1" x14ac:dyDescent="0.3">
      <c r="A32970">
        <f t="shared" ca="1" si="515"/>
        <v>-2.1397629077545477</v>
      </c>
    </row>
    <row r="32971" spans="1:1" x14ac:dyDescent="0.3">
      <c r="A32971">
        <f t="shared" ca="1" si="515"/>
        <v>0.84033215360089608</v>
      </c>
    </row>
    <row r="32972" spans="1:1" x14ac:dyDescent="0.3">
      <c r="A32972">
        <f t="shared" ca="1" si="515"/>
        <v>-0.6759878612973409</v>
      </c>
    </row>
    <row r="32973" spans="1:1" x14ac:dyDescent="0.3">
      <c r="A32973">
        <f t="shared" ca="1" si="515"/>
        <v>0.39986657330284098</v>
      </c>
    </row>
    <row r="32974" spans="1:1" x14ac:dyDescent="0.3">
      <c r="A32974">
        <f t="shared" ca="1" si="515"/>
        <v>-0.82271365624771209</v>
      </c>
    </row>
    <row r="32975" spans="1:1" x14ac:dyDescent="0.3">
      <c r="A32975">
        <f t="shared" ca="1" si="515"/>
        <v>-1.6054912234256429</v>
      </c>
    </row>
    <row r="32976" spans="1:1" x14ac:dyDescent="0.3">
      <c r="A32976">
        <f t="shared" ca="1" si="515"/>
        <v>1.1685581236505629</v>
      </c>
    </row>
    <row r="32977" spans="1:1" x14ac:dyDescent="0.3">
      <c r="A32977">
        <f t="shared" ca="1" si="515"/>
        <v>-1.0561898619705281</v>
      </c>
    </row>
    <row r="32978" spans="1:1" x14ac:dyDescent="0.3">
      <c r="A32978">
        <f t="shared" ca="1" si="515"/>
        <v>4.7834250947849828E-2</v>
      </c>
    </row>
    <row r="32979" spans="1:1" x14ac:dyDescent="0.3">
      <c r="A32979">
        <f t="shared" ca="1" si="515"/>
        <v>0.18481598260140217</v>
      </c>
    </row>
    <row r="32980" spans="1:1" x14ac:dyDescent="0.3">
      <c r="A32980">
        <f t="shared" ca="1" si="515"/>
        <v>-0.67480824312080878</v>
      </c>
    </row>
    <row r="32981" spans="1:1" x14ac:dyDescent="0.3">
      <c r="A32981">
        <f t="shared" ca="1" si="515"/>
        <v>2.3694615409636968</v>
      </c>
    </row>
    <row r="32982" spans="1:1" x14ac:dyDescent="0.3">
      <c r="A32982">
        <f t="shared" ca="1" si="515"/>
        <v>1.4230895347185093</v>
      </c>
    </row>
    <row r="32983" spans="1:1" x14ac:dyDescent="0.3">
      <c r="A32983">
        <f t="shared" ca="1" si="515"/>
        <v>-1.4587799388635766E-2</v>
      </c>
    </row>
    <row r="32984" spans="1:1" x14ac:dyDescent="0.3">
      <c r="A32984">
        <f t="shared" ca="1" si="515"/>
        <v>-1.7647475467709412E-2</v>
      </c>
    </row>
    <row r="32985" spans="1:1" x14ac:dyDescent="0.3">
      <c r="A32985">
        <f t="shared" ca="1" si="515"/>
        <v>-1.330664152857024</v>
      </c>
    </row>
    <row r="32986" spans="1:1" x14ac:dyDescent="0.3">
      <c r="A32986">
        <f t="shared" ca="1" si="515"/>
        <v>0.69762967779424723</v>
      </c>
    </row>
    <row r="32987" spans="1:1" x14ac:dyDescent="0.3">
      <c r="A32987">
        <f t="shared" ca="1" si="515"/>
        <v>-0.30949153627550446</v>
      </c>
    </row>
    <row r="32988" spans="1:1" x14ac:dyDescent="0.3">
      <c r="A32988">
        <f t="shared" ca="1" si="515"/>
        <v>-1.9124139929926669</v>
      </c>
    </row>
    <row r="32989" spans="1:1" x14ac:dyDescent="0.3">
      <c r="A32989">
        <f t="shared" ca="1" si="515"/>
        <v>-0.32286136892970141</v>
      </c>
    </row>
    <row r="32990" spans="1:1" x14ac:dyDescent="0.3">
      <c r="A32990">
        <f t="shared" ca="1" si="515"/>
        <v>-0.6162072005278032</v>
      </c>
    </row>
    <row r="32991" spans="1:1" x14ac:dyDescent="0.3">
      <c r="A32991">
        <f t="shared" ca="1" si="515"/>
        <v>1.0476909177283109</v>
      </c>
    </row>
    <row r="32992" spans="1:1" x14ac:dyDescent="0.3">
      <c r="A32992">
        <f t="shared" ca="1" si="515"/>
        <v>1.3456714469936948</v>
      </c>
    </row>
    <row r="32993" spans="1:1" x14ac:dyDescent="0.3">
      <c r="A32993">
        <f t="shared" ca="1" si="515"/>
        <v>-0.19031108312826553</v>
      </c>
    </row>
    <row r="32994" spans="1:1" x14ac:dyDescent="0.3">
      <c r="A32994">
        <f t="shared" ca="1" si="515"/>
        <v>-0.16203063698639897</v>
      </c>
    </row>
    <row r="32995" spans="1:1" x14ac:dyDescent="0.3">
      <c r="A32995">
        <f t="shared" ca="1" si="515"/>
        <v>-0.70373569290902482</v>
      </c>
    </row>
    <row r="32996" spans="1:1" x14ac:dyDescent="0.3">
      <c r="A32996">
        <f t="shared" ca="1" si="515"/>
        <v>0.94549367464813339</v>
      </c>
    </row>
    <row r="32997" spans="1:1" x14ac:dyDescent="0.3">
      <c r="A32997">
        <f t="shared" ca="1" si="515"/>
        <v>-0.49241683957361687</v>
      </c>
    </row>
    <row r="32998" spans="1:1" x14ac:dyDescent="0.3">
      <c r="A32998">
        <f t="shared" ca="1" si="515"/>
        <v>0.91013545908231774</v>
      </c>
    </row>
    <row r="32999" spans="1:1" x14ac:dyDescent="0.3">
      <c r="A32999">
        <f t="shared" ca="1" si="515"/>
        <v>-0.16408748255541838</v>
      </c>
    </row>
    <row r="33000" spans="1:1" x14ac:dyDescent="0.3">
      <c r="A33000">
        <f t="shared" ca="1" si="515"/>
        <v>1.0691502520488547</v>
      </c>
    </row>
    <row r="33001" spans="1:1" x14ac:dyDescent="0.3">
      <c r="A33001">
        <f t="shared" ca="1" si="515"/>
        <v>-0.2508842022119378</v>
      </c>
    </row>
    <row r="33002" spans="1:1" x14ac:dyDescent="0.3">
      <c r="A33002">
        <f t="shared" ca="1" si="515"/>
        <v>1.2994985622152018</v>
      </c>
    </row>
    <row r="33003" spans="1:1" x14ac:dyDescent="0.3">
      <c r="A33003">
        <f t="shared" ca="1" si="515"/>
        <v>-1.4084381994283093</v>
      </c>
    </row>
    <row r="33004" spans="1:1" x14ac:dyDescent="0.3">
      <c r="A33004">
        <f t="shared" ca="1" si="515"/>
        <v>-0.67134041657839372</v>
      </c>
    </row>
    <row r="33005" spans="1:1" x14ac:dyDescent="0.3">
      <c r="A33005">
        <f t="shared" ca="1" si="515"/>
        <v>1.5159588849253665</v>
      </c>
    </row>
    <row r="33006" spans="1:1" x14ac:dyDescent="0.3">
      <c r="A33006">
        <f t="shared" ca="1" si="515"/>
        <v>1.3258733935071536</v>
      </c>
    </row>
    <row r="33007" spans="1:1" x14ac:dyDescent="0.3">
      <c r="A33007">
        <f t="shared" ca="1" si="515"/>
        <v>0.5497710021201071</v>
      </c>
    </row>
    <row r="33008" spans="1:1" x14ac:dyDescent="0.3">
      <c r="A33008">
        <f t="shared" ca="1" si="515"/>
        <v>-0.31742024084585774</v>
      </c>
    </row>
    <row r="33009" spans="1:1" x14ac:dyDescent="0.3">
      <c r="A33009">
        <f t="shared" ca="1" si="515"/>
        <v>-0.44703713625965474</v>
      </c>
    </row>
    <row r="33010" spans="1:1" x14ac:dyDescent="0.3">
      <c r="A33010">
        <f t="shared" ca="1" si="515"/>
        <v>1.5747409159833932</v>
      </c>
    </row>
    <row r="33011" spans="1:1" x14ac:dyDescent="0.3">
      <c r="A33011">
        <f t="shared" ca="1" si="515"/>
        <v>-1.9137680314588008</v>
      </c>
    </row>
    <row r="33012" spans="1:1" x14ac:dyDescent="0.3">
      <c r="A33012">
        <f t="shared" ca="1" si="515"/>
        <v>-0.19742015859101963</v>
      </c>
    </row>
    <row r="33013" spans="1:1" x14ac:dyDescent="0.3">
      <c r="A33013">
        <f t="shared" ca="1" si="515"/>
        <v>-0.64862114411729077</v>
      </c>
    </row>
    <row r="33014" spans="1:1" x14ac:dyDescent="0.3">
      <c r="A33014">
        <f t="shared" ca="1" si="515"/>
        <v>0.10943224804320546</v>
      </c>
    </row>
    <row r="33015" spans="1:1" x14ac:dyDescent="0.3">
      <c r="A33015">
        <f t="shared" ca="1" si="515"/>
        <v>1.3371114750552149</v>
      </c>
    </row>
    <row r="33016" spans="1:1" x14ac:dyDescent="0.3">
      <c r="A33016">
        <f t="shared" ca="1" si="515"/>
        <v>-0.92695532261963831</v>
      </c>
    </row>
    <row r="33017" spans="1:1" x14ac:dyDescent="0.3">
      <c r="A33017">
        <f t="shared" ca="1" si="515"/>
        <v>-1.369015294309228</v>
      </c>
    </row>
    <row r="33018" spans="1:1" x14ac:dyDescent="0.3">
      <c r="A33018">
        <f t="shared" ca="1" si="515"/>
        <v>-0.33168831872761056</v>
      </c>
    </row>
    <row r="33019" spans="1:1" x14ac:dyDescent="0.3">
      <c r="A33019">
        <f t="shared" ca="1" si="515"/>
        <v>1.8058115791580149</v>
      </c>
    </row>
    <row r="33020" spans="1:1" x14ac:dyDescent="0.3">
      <c r="A33020">
        <f t="shared" ca="1" si="515"/>
        <v>-1.8776453316414248</v>
      </c>
    </row>
    <row r="33021" spans="1:1" x14ac:dyDescent="0.3">
      <c r="A33021">
        <f t="shared" ca="1" si="515"/>
        <v>-0.93533656307237334</v>
      </c>
    </row>
    <row r="33022" spans="1:1" x14ac:dyDescent="0.3">
      <c r="A33022">
        <f t="shared" ca="1" si="515"/>
        <v>-1.8220397759460041</v>
      </c>
    </row>
    <row r="33023" spans="1:1" x14ac:dyDescent="0.3">
      <c r="A33023">
        <f t="shared" ca="1" si="515"/>
        <v>-0.43600447505970252</v>
      </c>
    </row>
    <row r="33024" spans="1:1" x14ac:dyDescent="0.3">
      <c r="A33024">
        <f t="shared" ca="1" si="515"/>
        <v>-0.85999562851414069</v>
      </c>
    </row>
    <row r="33025" spans="1:1" x14ac:dyDescent="0.3">
      <c r="A33025">
        <f t="shared" ca="1" si="515"/>
        <v>0.75283181995278114</v>
      </c>
    </row>
    <row r="33026" spans="1:1" x14ac:dyDescent="0.3">
      <c r="A33026">
        <f t="shared" ca="1" si="515"/>
        <v>-0.84942989364935517</v>
      </c>
    </row>
    <row r="33027" spans="1:1" x14ac:dyDescent="0.3">
      <c r="A33027">
        <f t="shared" ref="A33027:A33090" ca="1" si="516">_xlfn.NORM.INV(RAND(),0,1)</f>
        <v>1.5333245106323594</v>
      </c>
    </row>
    <row r="33028" spans="1:1" x14ac:dyDescent="0.3">
      <c r="A33028">
        <f t="shared" ca="1" si="516"/>
        <v>0.27428198677542476</v>
      </c>
    </row>
    <row r="33029" spans="1:1" x14ac:dyDescent="0.3">
      <c r="A33029">
        <f t="shared" ca="1" si="516"/>
        <v>0.26500552281587292</v>
      </c>
    </row>
    <row r="33030" spans="1:1" x14ac:dyDescent="0.3">
      <c r="A33030">
        <f t="shared" ca="1" si="516"/>
        <v>-0.30351955337823416</v>
      </c>
    </row>
    <row r="33031" spans="1:1" x14ac:dyDescent="0.3">
      <c r="A33031">
        <f t="shared" ca="1" si="516"/>
        <v>-0.11334088724149385</v>
      </c>
    </row>
    <row r="33032" spans="1:1" x14ac:dyDescent="0.3">
      <c r="A33032">
        <f t="shared" ca="1" si="516"/>
        <v>-0.38935644962352295</v>
      </c>
    </row>
    <row r="33033" spans="1:1" x14ac:dyDescent="0.3">
      <c r="A33033">
        <f t="shared" ca="1" si="516"/>
        <v>0.62679059076908439</v>
      </c>
    </row>
    <row r="33034" spans="1:1" x14ac:dyDescent="0.3">
      <c r="A33034">
        <f t="shared" ca="1" si="516"/>
        <v>-5.1277805892446536E-2</v>
      </c>
    </row>
    <row r="33035" spans="1:1" x14ac:dyDescent="0.3">
      <c r="A33035">
        <f t="shared" ca="1" si="516"/>
        <v>-0.92519650781058216</v>
      </c>
    </row>
    <row r="33036" spans="1:1" x14ac:dyDescent="0.3">
      <c r="A33036">
        <f t="shared" ca="1" si="516"/>
        <v>-6.6424383521507466E-2</v>
      </c>
    </row>
    <row r="33037" spans="1:1" x14ac:dyDescent="0.3">
      <c r="A33037">
        <f t="shared" ca="1" si="516"/>
        <v>0.47145715642462876</v>
      </c>
    </row>
    <row r="33038" spans="1:1" x14ac:dyDescent="0.3">
      <c r="A33038">
        <f t="shared" ca="1" si="516"/>
        <v>0.48035914966619864</v>
      </c>
    </row>
    <row r="33039" spans="1:1" x14ac:dyDescent="0.3">
      <c r="A33039">
        <f t="shared" ca="1" si="516"/>
        <v>-1.6929855122251054</v>
      </c>
    </row>
    <row r="33040" spans="1:1" x14ac:dyDescent="0.3">
      <c r="A33040">
        <f t="shared" ca="1" si="516"/>
        <v>-1.4901138386328849</v>
      </c>
    </row>
    <row r="33041" spans="1:1" x14ac:dyDescent="0.3">
      <c r="A33041">
        <f t="shared" ca="1" si="516"/>
        <v>-4.6644091011180173E-2</v>
      </c>
    </row>
    <row r="33042" spans="1:1" x14ac:dyDescent="0.3">
      <c r="A33042">
        <f t="shared" ca="1" si="516"/>
        <v>-0.71407758325513082</v>
      </c>
    </row>
    <row r="33043" spans="1:1" x14ac:dyDescent="0.3">
      <c r="A33043">
        <f t="shared" ca="1" si="516"/>
        <v>0.38046416766369745</v>
      </c>
    </row>
    <row r="33044" spans="1:1" x14ac:dyDescent="0.3">
      <c r="A33044">
        <f t="shared" ca="1" si="516"/>
        <v>1.0975694975879042</v>
      </c>
    </row>
    <row r="33045" spans="1:1" x14ac:dyDescent="0.3">
      <c r="A33045">
        <f t="shared" ca="1" si="516"/>
        <v>0.63712718111437328</v>
      </c>
    </row>
    <row r="33046" spans="1:1" x14ac:dyDescent="0.3">
      <c r="A33046">
        <f t="shared" ca="1" si="516"/>
        <v>-2.2383193797908874</v>
      </c>
    </row>
    <row r="33047" spans="1:1" x14ac:dyDescent="0.3">
      <c r="A33047">
        <f t="shared" ca="1" si="516"/>
        <v>2.3545914862867736</v>
      </c>
    </row>
    <row r="33048" spans="1:1" x14ac:dyDescent="0.3">
      <c r="A33048">
        <f t="shared" ca="1" si="516"/>
        <v>1.921382770439233</v>
      </c>
    </row>
    <row r="33049" spans="1:1" x14ac:dyDescent="0.3">
      <c r="A33049">
        <f t="shared" ca="1" si="516"/>
        <v>-1.552402494591782</v>
      </c>
    </row>
    <row r="33050" spans="1:1" x14ac:dyDescent="0.3">
      <c r="A33050">
        <f t="shared" ca="1" si="516"/>
        <v>-0.92261620771502784</v>
      </c>
    </row>
    <row r="33051" spans="1:1" x14ac:dyDescent="0.3">
      <c r="A33051">
        <f t="shared" ca="1" si="516"/>
        <v>0.63199794644654961</v>
      </c>
    </row>
    <row r="33052" spans="1:1" x14ac:dyDescent="0.3">
      <c r="A33052">
        <f t="shared" ca="1" si="516"/>
        <v>-0.43788805795912078</v>
      </c>
    </row>
    <row r="33053" spans="1:1" x14ac:dyDescent="0.3">
      <c r="A33053">
        <f t="shared" ca="1" si="516"/>
        <v>0.4324963547698058</v>
      </c>
    </row>
    <row r="33054" spans="1:1" x14ac:dyDescent="0.3">
      <c r="A33054">
        <f t="shared" ca="1" si="516"/>
        <v>-1.1216501614363155</v>
      </c>
    </row>
    <row r="33055" spans="1:1" x14ac:dyDescent="0.3">
      <c r="A33055">
        <f t="shared" ca="1" si="516"/>
        <v>0.71766698000557383</v>
      </c>
    </row>
    <row r="33056" spans="1:1" x14ac:dyDescent="0.3">
      <c r="A33056">
        <f t="shared" ca="1" si="516"/>
        <v>1.2119709621230259</v>
      </c>
    </row>
    <row r="33057" spans="1:1" x14ac:dyDescent="0.3">
      <c r="A33057">
        <f t="shared" ca="1" si="516"/>
        <v>4.4181284456942034E-2</v>
      </c>
    </row>
    <row r="33058" spans="1:1" x14ac:dyDescent="0.3">
      <c r="A33058">
        <f t="shared" ca="1" si="516"/>
        <v>-0.18355045629943953</v>
      </c>
    </row>
    <row r="33059" spans="1:1" x14ac:dyDescent="0.3">
      <c r="A33059">
        <f t="shared" ca="1" si="516"/>
        <v>-3.6731381957352512E-4</v>
      </c>
    </row>
    <row r="33060" spans="1:1" x14ac:dyDescent="0.3">
      <c r="A33060">
        <f t="shared" ca="1" si="516"/>
        <v>-0.79923137243712705</v>
      </c>
    </row>
    <row r="33061" spans="1:1" x14ac:dyDescent="0.3">
      <c r="A33061">
        <f t="shared" ca="1" si="516"/>
        <v>0.77529727881055233</v>
      </c>
    </row>
    <row r="33062" spans="1:1" x14ac:dyDescent="0.3">
      <c r="A33062">
        <f t="shared" ca="1" si="516"/>
        <v>-2.5498136416361343</v>
      </c>
    </row>
    <row r="33063" spans="1:1" x14ac:dyDescent="0.3">
      <c r="A33063">
        <f t="shared" ca="1" si="516"/>
        <v>-0.57217621909662697</v>
      </c>
    </row>
    <row r="33064" spans="1:1" x14ac:dyDescent="0.3">
      <c r="A33064">
        <f t="shared" ca="1" si="516"/>
        <v>-0.87247959137625786</v>
      </c>
    </row>
    <row r="33065" spans="1:1" x14ac:dyDescent="0.3">
      <c r="A33065">
        <f t="shared" ca="1" si="516"/>
        <v>-0.21014728872005048</v>
      </c>
    </row>
    <row r="33066" spans="1:1" x14ac:dyDescent="0.3">
      <c r="A33066">
        <f t="shared" ca="1" si="516"/>
        <v>1.1270992485683142</v>
      </c>
    </row>
    <row r="33067" spans="1:1" x14ac:dyDescent="0.3">
      <c r="A33067">
        <f t="shared" ca="1" si="516"/>
        <v>-0.555119140819754</v>
      </c>
    </row>
    <row r="33068" spans="1:1" x14ac:dyDescent="0.3">
      <c r="A33068">
        <f t="shared" ca="1" si="516"/>
        <v>1.2807188091391</v>
      </c>
    </row>
    <row r="33069" spans="1:1" x14ac:dyDescent="0.3">
      <c r="A33069">
        <f t="shared" ca="1" si="516"/>
        <v>0.10655587644232604</v>
      </c>
    </row>
    <row r="33070" spans="1:1" x14ac:dyDescent="0.3">
      <c r="A33070">
        <f t="shared" ca="1" si="516"/>
        <v>0.29728819470636325</v>
      </c>
    </row>
    <row r="33071" spans="1:1" x14ac:dyDescent="0.3">
      <c r="A33071">
        <f t="shared" ca="1" si="516"/>
        <v>0.36280333517964486</v>
      </c>
    </row>
    <row r="33072" spans="1:1" x14ac:dyDescent="0.3">
      <c r="A33072">
        <f t="shared" ca="1" si="516"/>
        <v>7.4901590232852922E-2</v>
      </c>
    </row>
    <row r="33073" spans="1:1" x14ac:dyDescent="0.3">
      <c r="A33073">
        <f t="shared" ca="1" si="516"/>
        <v>-0.43045507857367366</v>
      </c>
    </row>
    <row r="33074" spans="1:1" x14ac:dyDescent="0.3">
      <c r="A33074">
        <f t="shared" ca="1" si="516"/>
        <v>-1.0390017378815719</v>
      </c>
    </row>
    <row r="33075" spans="1:1" x14ac:dyDescent="0.3">
      <c r="A33075">
        <f t="shared" ca="1" si="516"/>
        <v>-0.69230318799026547</v>
      </c>
    </row>
    <row r="33076" spans="1:1" x14ac:dyDescent="0.3">
      <c r="A33076">
        <f t="shared" ca="1" si="516"/>
        <v>-0.93576980622873474</v>
      </c>
    </row>
    <row r="33077" spans="1:1" x14ac:dyDescent="0.3">
      <c r="A33077">
        <f t="shared" ca="1" si="516"/>
        <v>0.73053128650402444</v>
      </c>
    </row>
    <row r="33078" spans="1:1" x14ac:dyDescent="0.3">
      <c r="A33078">
        <f t="shared" ca="1" si="516"/>
        <v>-1.8645386194693221</v>
      </c>
    </row>
    <row r="33079" spans="1:1" x14ac:dyDescent="0.3">
      <c r="A33079">
        <f t="shared" ca="1" si="516"/>
        <v>-1.0932423587710025</v>
      </c>
    </row>
    <row r="33080" spans="1:1" x14ac:dyDescent="0.3">
      <c r="A33080">
        <f t="shared" ca="1" si="516"/>
        <v>9.4476636004464529E-2</v>
      </c>
    </row>
    <row r="33081" spans="1:1" x14ac:dyDescent="0.3">
      <c r="A33081">
        <f t="shared" ca="1" si="516"/>
        <v>-0.98272472166065306</v>
      </c>
    </row>
    <row r="33082" spans="1:1" x14ac:dyDescent="0.3">
      <c r="A33082">
        <f t="shared" ca="1" si="516"/>
        <v>-0.45785578830496637</v>
      </c>
    </row>
    <row r="33083" spans="1:1" x14ac:dyDescent="0.3">
      <c r="A33083">
        <f t="shared" ca="1" si="516"/>
        <v>1.0117444456673748</v>
      </c>
    </row>
    <row r="33084" spans="1:1" x14ac:dyDescent="0.3">
      <c r="A33084">
        <f t="shared" ca="1" si="516"/>
        <v>1.0124236892126113</v>
      </c>
    </row>
    <row r="33085" spans="1:1" x14ac:dyDescent="0.3">
      <c r="A33085">
        <f t="shared" ca="1" si="516"/>
        <v>-1.4271717432342539</v>
      </c>
    </row>
    <row r="33086" spans="1:1" x14ac:dyDescent="0.3">
      <c r="A33086">
        <f t="shared" ca="1" si="516"/>
        <v>1.2683023348597255</v>
      </c>
    </row>
    <row r="33087" spans="1:1" x14ac:dyDescent="0.3">
      <c r="A33087">
        <f t="shared" ca="1" si="516"/>
        <v>-0.47272081321637166</v>
      </c>
    </row>
    <row r="33088" spans="1:1" x14ac:dyDescent="0.3">
      <c r="A33088">
        <f t="shared" ca="1" si="516"/>
        <v>0.48177020635827239</v>
      </c>
    </row>
    <row r="33089" spans="1:1" x14ac:dyDescent="0.3">
      <c r="A33089">
        <f t="shared" ca="1" si="516"/>
        <v>-0.77736943362897526</v>
      </c>
    </row>
    <row r="33090" spans="1:1" x14ac:dyDescent="0.3">
      <c r="A33090">
        <f t="shared" ca="1" si="516"/>
        <v>0.1836922822334236</v>
      </c>
    </row>
    <row r="33091" spans="1:1" x14ac:dyDescent="0.3">
      <c r="A33091">
        <f t="shared" ref="A33091:A33154" ca="1" si="517">_xlfn.NORM.INV(RAND(),0,1)</f>
        <v>-0.76340731404492923</v>
      </c>
    </row>
    <row r="33092" spans="1:1" x14ac:dyDescent="0.3">
      <c r="A33092">
        <f t="shared" ca="1" si="517"/>
        <v>0.13023470713307769</v>
      </c>
    </row>
    <row r="33093" spans="1:1" x14ac:dyDescent="0.3">
      <c r="A33093">
        <f t="shared" ca="1" si="517"/>
        <v>-0.25364923521538829</v>
      </c>
    </row>
    <row r="33094" spans="1:1" x14ac:dyDescent="0.3">
      <c r="A33094">
        <f t="shared" ca="1" si="517"/>
        <v>-0.55402032752952191</v>
      </c>
    </row>
    <row r="33095" spans="1:1" x14ac:dyDescent="0.3">
      <c r="A33095">
        <f t="shared" ca="1" si="517"/>
        <v>1.8664869345189234</v>
      </c>
    </row>
    <row r="33096" spans="1:1" x14ac:dyDescent="0.3">
      <c r="A33096">
        <f t="shared" ca="1" si="517"/>
        <v>-0.33448669965314171</v>
      </c>
    </row>
    <row r="33097" spans="1:1" x14ac:dyDescent="0.3">
      <c r="A33097">
        <f t="shared" ca="1" si="517"/>
        <v>-0.40770147686895841</v>
      </c>
    </row>
    <row r="33098" spans="1:1" x14ac:dyDescent="0.3">
      <c r="A33098">
        <f t="shared" ca="1" si="517"/>
        <v>-4.8394279413909308E-2</v>
      </c>
    </row>
    <row r="33099" spans="1:1" x14ac:dyDescent="0.3">
      <c r="A33099">
        <f t="shared" ca="1" si="517"/>
        <v>1.4447419039761062</v>
      </c>
    </row>
    <row r="33100" spans="1:1" x14ac:dyDescent="0.3">
      <c r="A33100">
        <f t="shared" ca="1" si="517"/>
        <v>-0.47073935998625643</v>
      </c>
    </row>
    <row r="33101" spans="1:1" x14ac:dyDescent="0.3">
      <c r="A33101">
        <f t="shared" ca="1" si="517"/>
        <v>-0.72299863546284959</v>
      </c>
    </row>
    <row r="33102" spans="1:1" x14ac:dyDescent="0.3">
      <c r="A33102">
        <f t="shared" ca="1" si="517"/>
        <v>-1.0787510822236119</v>
      </c>
    </row>
    <row r="33103" spans="1:1" x14ac:dyDescent="0.3">
      <c r="A33103">
        <f t="shared" ca="1" si="517"/>
        <v>-1.8553420874532101</v>
      </c>
    </row>
    <row r="33104" spans="1:1" x14ac:dyDescent="0.3">
      <c r="A33104">
        <f t="shared" ca="1" si="517"/>
        <v>-0.19996822843091275</v>
      </c>
    </row>
    <row r="33105" spans="1:1" x14ac:dyDescent="0.3">
      <c r="A33105">
        <f t="shared" ca="1" si="517"/>
        <v>-0.49385343056851533</v>
      </c>
    </row>
    <row r="33106" spans="1:1" x14ac:dyDescent="0.3">
      <c r="A33106">
        <f t="shared" ca="1" si="517"/>
        <v>1.7097797427980854</v>
      </c>
    </row>
    <row r="33107" spans="1:1" x14ac:dyDescent="0.3">
      <c r="A33107">
        <f t="shared" ca="1" si="517"/>
        <v>0.21414589632773293</v>
      </c>
    </row>
    <row r="33108" spans="1:1" x14ac:dyDescent="0.3">
      <c r="A33108">
        <f t="shared" ca="1" si="517"/>
        <v>-1.3039859051041542</v>
      </c>
    </row>
    <row r="33109" spans="1:1" x14ac:dyDescent="0.3">
      <c r="A33109">
        <f t="shared" ca="1" si="517"/>
        <v>0.32644185311633761</v>
      </c>
    </row>
    <row r="33110" spans="1:1" x14ac:dyDescent="0.3">
      <c r="A33110">
        <f t="shared" ca="1" si="517"/>
        <v>1.2457600101199791</v>
      </c>
    </row>
    <row r="33111" spans="1:1" x14ac:dyDescent="0.3">
      <c r="A33111">
        <f t="shared" ca="1" si="517"/>
        <v>-1.2923645754247863</v>
      </c>
    </row>
    <row r="33112" spans="1:1" x14ac:dyDescent="0.3">
      <c r="A33112">
        <f t="shared" ca="1" si="517"/>
        <v>-0.5553714199283184</v>
      </c>
    </row>
    <row r="33113" spans="1:1" x14ac:dyDescent="0.3">
      <c r="A33113">
        <f t="shared" ca="1" si="517"/>
        <v>0.45976852602484247</v>
      </c>
    </row>
    <row r="33114" spans="1:1" x14ac:dyDescent="0.3">
      <c r="A33114">
        <f t="shared" ca="1" si="517"/>
        <v>0.34583167800618375</v>
      </c>
    </row>
    <row r="33115" spans="1:1" x14ac:dyDescent="0.3">
      <c r="A33115">
        <f t="shared" ca="1" si="517"/>
        <v>-1.3354674131516102</v>
      </c>
    </row>
    <row r="33116" spans="1:1" x14ac:dyDescent="0.3">
      <c r="A33116">
        <f t="shared" ca="1" si="517"/>
        <v>-0.40558856406437849</v>
      </c>
    </row>
    <row r="33117" spans="1:1" x14ac:dyDescent="0.3">
      <c r="A33117">
        <f t="shared" ca="1" si="517"/>
        <v>1.0442916429322524</v>
      </c>
    </row>
    <row r="33118" spans="1:1" x14ac:dyDescent="0.3">
      <c r="A33118">
        <f t="shared" ca="1" si="517"/>
        <v>-0.47531333364618744</v>
      </c>
    </row>
    <row r="33119" spans="1:1" x14ac:dyDescent="0.3">
      <c r="A33119">
        <f t="shared" ca="1" si="517"/>
        <v>0.94923306138017205</v>
      </c>
    </row>
    <row r="33120" spans="1:1" x14ac:dyDescent="0.3">
      <c r="A33120">
        <f t="shared" ca="1" si="517"/>
        <v>0.66829483888639551</v>
      </c>
    </row>
    <row r="33121" spans="1:1" x14ac:dyDescent="0.3">
      <c r="A33121">
        <f t="shared" ca="1" si="517"/>
        <v>-0.91221079937078364</v>
      </c>
    </row>
    <row r="33122" spans="1:1" x14ac:dyDescent="0.3">
      <c r="A33122">
        <f t="shared" ca="1" si="517"/>
        <v>2.82359532548235</v>
      </c>
    </row>
    <row r="33123" spans="1:1" x14ac:dyDescent="0.3">
      <c r="A33123">
        <f t="shared" ca="1" si="517"/>
        <v>-0.44747134927359733</v>
      </c>
    </row>
    <row r="33124" spans="1:1" x14ac:dyDescent="0.3">
      <c r="A33124">
        <f t="shared" ca="1" si="517"/>
        <v>0.26997355733397405</v>
      </c>
    </row>
    <row r="33125" spans="1:1" x14ac:dyDescent="0.3">
      <c r="A33125">
        <f t="shared" ca="1" si="517"/>
        <v>-0.33607651576887798</v>
      </c>
    </row>
    <row r="33126" spans="1:1" x14ac:dyDescent="0.3">
      <c r="A33126">
        <f t="shared" ca="1" si="517"/>
        <v>-0.64258489436964528</v>
      </c>
    </row>
    <row r="33127" spans="1:1" x14ac:dyDescent="0.3">
      <c r="A33127">
        <f t="shared" ca="1" si="517"/>
        <v>-0.55348977590687032</v>
      </c>
    </row>
    <row r="33128" spans="1:1" x14ac:dyDescent="0.3">
      <c r="A33128">
        <f t="shared" ca="1" si="517"/>
        <v>-1.1556600580006322</v>
      </c>
    </row>
    <row r="33129" spans="1:1" x14ac:dyDescent="0.3">
      <c r="A33129">
        <f t="shared" ca="1" si="517"/>
        <v>-0.23915543064427194</v>
      </c>
    </row>
    <row r="33130" spans="1:1" x14ac:dyDescent="0.3">
      <c r="A33130">
        <f t="shared" ca="1" si="517"/>
        <v>1.8478639710678817</v>
      </c>
    </row>
    <row r="33131" spans="1:1" x14ac:dyDescent="0.3">
      <c r="A33131">
        <f t="shared" ca="1" si="517"/>
        <v>-1.5504251477856168</v>
      </c>
    </row>
    <row r="33132" spans="1:1" x14ac:dyDescent="0.3">
      <c r="A33132">
        <f t="shared" ca="1" si="517"/>
        <v>0.18187064707072539</v>
      </c>
    </row>
    <row r="33133" spans="1:1" x14ac:dyDescent="0.3">
      <c r="A33133">
        <f t="shared" ca="1" si="517"/>
        <v>1.3163874001213196</v>
      </c>
    </row>
    <row r="33134" spans="1:1" x14ac:dyDescent="0.3">
      <c r="A33134">
        <f t="shared" ca="1" si="517"/>
        <v>-0.76951006831402713</v>
      </c>
    </row>
    <row r="33135" spans="1:1" x14ac:dyDescent="0.3">
      <c r="A33135">
        <f t="shared" ca="1" si="517"/>
        <v>-0.20971636568056726</v>
      </c>
    </row>
    <row r="33136" spans="1:1" x14ac:dyDescent="0.3">
      <c r="A33136">
        <f t="shared" ca="1" si="517"/>
        <v>0.41219898417231488</v>
      </c>
    </row>
    <row r="33137" spans="1:1" x14ac:dyDescent="0.3">
      <c r="A33137">
        <f t="shared" ca="1" si="517"/>
        <v>2.071484156537243</v>
      </c>
    </row>
    <row r="33138" spans="1:1" x14ac:dyDescent="0.3">
      <c r="A33138">
        <f t="shared" ca="1" si="517"/>
        <v>0.78874301026550153</v>
      </c>
    </row>
    <row r="33139" spans="1:1" x14ac:dyDescent="0.3">
      <c r="A33139">
        <f t="shared" ca="1" si="517"/>
        <v>0.69300902720292468</v>
      </c>
    </row>
    <row r="33140" spans="1:1" x14ac:dyDescent="0.3">
      <c r="A33140">
        <f t="shared" ca="1" si="517"/>
        <v>-0.43253456044426669</v>
      </c>
    </row>
    <row r="33141" spans="1:1" x14ac:dyDescent="0.3">
      <c r="A33141">
        <f t="shared" ca="1" si="517"/>
        <v>-5.594392543607335E-2</v>
      </c>
    </row>
    <row r="33142" spans="1:1" x14ac:dyDescent="0.3">
      <c r="A33142">
        <f t="shared" ca="1" si="517"/>
        <v>1.0578872603607952</v>
      </c>
    </row>
    <row r="33143" spans="1:1" x14ac:dyDescent="0.3">
      <c r="A33143">
        <f t="shared" ca="1" si="517"/>
        <v>-0.67985641356882975</v>
      </c>
    </row>
    <row r="33144" spans="1:1" x14ac:dyDescent="0.3">
      <c r="A33144">
        <f t="shared" ca="1" si="517"/>
        <v>-0.81936754037135895</v>
      </c>
    </row>
    <row r="33145" spans="1:1" x14ac:dyDescent="0.3">
      <c r="A33145">
        <f t="shared" ca="1" si="517"/>
        <v>-0.25790289656661591</v>
      </c>
    </row>
    <row r="33146" spans="1:1" x14ac:dyDescent="0.3">
      <c r="A33146">
        <f t="shared" ca="1" si="517"/>
        <v>-0.37541576324001752</v>
      </c>
    </row>
    <row r="33147" spans="1:1" x14ac:dyDescent="0.3">
      <c r="A33147">
        <f t="shared" ca="1" si="517"/>
        <v>0.62645865819333457</v>
      </c>
    </row>
    <row r="33148" spans="1:1" x14ac:dyDescent="0.3">
      <c r="A33148">
        <f t="shared" ca="1" si="517"/>
        <v>-0.9992622913962198</v>
      </c>
    </row>
    <row r="33149" spans="1:1" x14ac:dyDescent="0.3">
      <c r="A33149">
        <f t="shared" ca="1" si="517"/>
        <v>-0.49701618968772976</v>
      </c>
    </row>
    <row r="33150" spans="1:1" x14ac:dyDescent="0.3">
      <c r="A33150">
        <f t="shared" ca="1" si="517"/>
        <v>1.1333352356409305</v>
      </c>
    </row>
    <row r="33151" spans="1:1" x14ac:dyDescent="0.3">
      <c r="A33151">
        <f t="shared" ca="1" si="517"/>
        <v>0.59999284801862995</v>
      </c>
    </row>
    <row r="33152" spans="1:1" x14ac:dyDescent="0.3">
      <c r="A33152">
        <f t="shared" ca="1" si="517"/>
        <v>-1.7286393495735735</v>
      </c>
    </row>
    <row r="33153" spans="1:1" x14ac:dyDescent="0.3">
      <c r="A33153">
        <f t="shared" ca="1" si="517"/>
        <v>1.2191339128223495</v>
      </c>
    </row>
    <row r="33154" spans="1:1" x14ac:dyDescent="0.3">
      <c r="A33154">
        <f t="shared" ca="1" si="517"/>
        <v>1.0199699868523966</v>
      </c>
    </row>
    <row r="33155" spans="1:1" x14ac:dyDescent="0.3">
      <c r="A33155">
        <f t="shared" ref="A33155:A33218" ca="1" si="518">_xlfn.NORM.INV(RAND(),0,1)</f>
        <v>0.73211340740677744</v>
      </c>
    </row>
    <row r="33156" spans="1:1" x14ac:dyDescent="0.3">
      <c r="A33156">
        <f t="shared" ca="1" si="518"/>
        <v>0.92772252791913545</v>
      </c>
    </row>
    <row r="33157" spans="1:1" x14ac:dyDescent="0.3">
      <c r="A33157">
        <f t="shared" ca="1" si="518"/>
        <v>-0.18708980589993757</v>
      </c>
    </row>
    <row r="33158" spans="1:1" x14ac:dyDescent="0.3">
      <c r="A33158">
        <f t="shared" ca="1" si="518"/>
        <v>-1.8648015738915222</v>
      </c>
    </row>
    <row r="33159" spans="1:1" x14ac:dyDescent="0.3">
      <c r="A33159">
        <f t="shared" ca="1" si="518"/>
        <v>-1.1468186370363744</v>
      </c>
    </row>
    <row r="33160" spans="1:1" x14ac:dyDescent="0.3">
      <c r="A33160">
        <f t="shared" ca="1" si="518"/>
        <v>-1.7376004941389314</v>
      </c>
    </row>
    <row r="33161" spans="1:1" x14ac:dyDescent="0.3">
      <c r="A33161">
        <f t="shared" ca="1" si="518"/>
        <v>-0.38946114658784897</v>
      </c>
    </row>
    <row r="33162" spans="1:1" x14ac:dyDescent="0.3">
      <c r="A33162">
        <f t="shared" ca="1" si="518"/>
        <v>1.1902116511565504</v>
      </c>
    </row>
    <row r="33163" spans="1:1" x14ac:dyDescent="0.3">
      <c r="A33163">
        <f t="shared" ca="1" si="518"/>
        <v>-1.257865266739439</v>
      </c>
    </row>
    <row r="33164" spans="1:1" x14ac:dyDescent="0.3">
      <c r="A33164">
        <f t="shared" ca="1" si="518"/>
        <v>0.50669692674084554</v>
      </c>
    </row>
    <row r="33165" spans="1:1" x14ac:dyDescent="0.3">
      <c r="A33165">
        <f t="shared" ca="1" si="518"/>
        <v>0.48575929588134698</v>
      </c>
    </row>
    <row r="33166" spans="1:1" x14ac:dyDescent="0.3">
      <c r="A33166">
        <f t="shared" ca="1" si="518"/>
        <v>1.4537503285930726</v>
      </c>
    </row>
    <row r="33167" spans="1:1" x14ac:dyDescent="0.3">
      <c r="A33167">
        <f t="shared" ca="1" si="518"/>
        <v>-0.54123170005008392</v>
      </c>
    </row>
    <row r="33168" spans="1:1" x14ac:dyDescent="0.3">
      <c r="A33168">
        <f t="shared" ca="1" si="518"/>
        <v>0.32652408223532087</v>
      </c>
    </row>
    <row r="33169" spans="1:1" x14ac:dyDescent="0.3">
      <c r="A33169">
        <f t="shared" ca="1" si="518"/>
        <v>-0.80234214892564915</v>
      </c>
    </row>
    <row r="33170" spans="1:1" x14ac:dyDescent="0.3">
      <c r="A33170">
        <f t="shared" ca="1" si="518"/>
        <v>0.46835108507206552</v>
      </c>
    </row>
    <row r="33171" spans="1:1" x14ac:dyDescent="0.3">
      <c r="A33171">
        <f t="shared" ca="1" si="518"/>
        <v>1.5618187379292359</v>
      </c>
    </row>
    <row r="33172" spans="1:1" x14ac:dyDescent="0.3">
      <c r="A33172">
        <f t="shared" ca="1" si="518"/>
        <v>-1.2525093757786556</v>
      </c>
    </row>
    <row r="33173" spans="1:1" x14ac:dyDescent="0.3">
      <c r="A33173">
        <f t="shared" ca="1" si="518"/>
        <v>-1.0996967961045048</v>
      </c>
    </row>
    <row r="33174" spans="1:1" x14ac:dyDescent="0.3">
      <c r="A33174">
        <f t="shared" ca="1" si="518"/>
        <v>-0.84311966557059115</v>
      </c>
    </row>
    <row r="33175" spans="1:1" x14ac:dyDescent="0.3">
      <c r="A33175">
        <f t="shared" ca="1" si="518"/>
        <v>-0.71010100348485394</v>
      </c>
    </row>
    <row r="33176" spans="1:1" x14ac:dyDescent="0.3">
      <c r="A33176">
        <f t="shared" ca="1" si="518"/>
        <v>-0.68215867831405919</v>
      </c>
    </row>
    <row r="33177" spans="1:1" x14ac:dyDescent="0.3">
      <c r="A33177">
        <f t="shared" ca="1" si="518"/>
        <v>2.6630538602702889</v>
      </c>
    </row>
    <row r="33178" spans="1:1" x14ac:dyDescent="0.3">
      <c r="A33178">
        <f t="shared" ca="1" si="518"/>
        <v>-0.39426928401420297</v>
      </c>
    </row>
    <row r="33179" spans="1:1" x14ac:dyDescent="0.3">
      <c r="A33179">
        <f t="shared" ca="1" si="518"/>
        <v>1.5521363084995399</v>
      </c>
    </row>
    <row r="33180" spans="1:1" x14ac:dyDescent="0.3">
      <c r="A33180">
        <f t="shared" ca="1" si="518"/>
        <v>-1.6258215402225467</v>
      </c>
    </row>
    <row r="33181" spans="1:1" x14ac:dyDescent="0.3">
      <c r="A33181">
        <f t="shared" ca="1" si="518"/>
        <v>1.0425122704563468</v>
      </c>
    </row>
    <row r="33182" spans="1:1" x14ac:dyDescent="0.3">
      <c r="A33182">
        <f t="shared" ca="1" si="518"/>
        <v>-2.5833152564526139E-2</v>
      </c>
    </row>
    <row r="33183" spans="1:1" x14ac:dyDescent="0.3">
      <c r="A33183">
        <f t="shared" ca="1" si="518"/>
        <v>2.5033610107895843E-2</v>
      </c>
    </row>
    <row r="33184" spans="1:1" x14ac:dyDescent="0.3">
      <c r="A33184">
        <f t="shared" ca="1" si="518"/>
        <v>1.5641591265395156</v>
      </c>
    </row>
    <row r="33185" spans="1:1" x14ac:dyDescent="0.3">
      <c r="A33185">
        <f t="shared" ca="1" si="518"/>
        <v>0.21510682755992322</v>
      </c>
    </row>
    <row r="33186" spans="1:1" x14ac:dyDescent="0.3">
      <c r="A33186">
        <f t="shared" ca="1" si="518"/>
        <v>2.075446644678506</v>
      </c>
    </row>
    <row r="33187" spans="1:1" x14ac:dyDescent="0.3">
      <c r="A33187">
        <f t="shared" ca="1" si="518"/>
        <v>-0.58446144715036907</v>
      </c>
    </row>
    <row r="33188" spans="1:1" x14ac:dyDescent="0.3">
      <c r="A33188">
        <f t="shared" ca="1" si="518"/>
        <v>2.4047119820299915E-3</v>
      </c>
    </row>
    <row r="33189" spans="1:1" x14ac:dyDescent="0.3">
      <c r="A33189">
        <f t="shared" ca="1" si="518"/>
        <v>-2.3239171620643568</v>
      </c>
    </row>
    <row r="33190" spans="1:1" x14ac:dyDescent="0.3">
      <c r="A33190">
        <f t="shared" ca="1" si="518"/>
        <v>-3.3206815413217683E-2</v>
      </c>
    </row>
    <row r="33191" spans="1:1" x14ac:dyDescent="0.3">
      <c r="A33191">
        <f t="shared" ca="1" si="518"/>
        <v>0.41064519254853693</v>
      </c>
    </row>
    <row r="33192" spans="1:1" x14ac:dyDescent="0.3">
      <c r="A33192">
        <f t="shared" ca="1" si="518"/>
        <v>2.0854207788183734</v>
      </c>
    </row>
    <row r="33193" spans="1:1" x14ac:dyDescent="0.3">
      <c r="A33193">
        <f t="shared" ca="1" si="518"/>
        <v>-1.4658920870838843</v>
      </c>
    </row>
    <row r="33194" spans="1:1" x14ac:dyDescent="0.3">
      <c r="A33194">
        <f t="shared" ca="1" si="518"/>
        <v>1.1255985240591194E-2</v>
      </c>
    </row>
    <row r="33195" spans="1:1" x14ac:dyDescent="0.3">
      <c r="A33195">
        <f t="shared" ca="1" si="518"/>
        <v>-1.5027649082104726</v>
      </c>
    </row>
    <row r="33196" spans="1:1" x14ac:dyDescent="0.3">
      <c r="A33196">
        <f t="shared" ca="1" si="518"/>
        <v>-0.35852528479747126</v>
      </c>
    </row>
    <row r="33197" spans="1:1" x14ac:dyDescent="0.3">
      <c r="A33197">
        <f t="shared" ca="1" si="518"/>
        <v>0.55522701787877393</v>
      </c>
    </row>
    <row r="33198" spans="1:1" x14ac:dyDescent="0.3">
      <c r="A33198">
        <f t="shared" ca="1" si="518"/>
        <v>0.45619773622026316</v>
      </c>
    </row>
    <row r="33199" spans="1:1" x14ac:dyDescent="0.3">
      <c r="A33199">
        <f t="shared" ca="1" si="518"/>
        <v>-6.6568044175844776E-2</v>
      </c>
    </row>
    <row r="33200" spans="1:1" x14ac:dyDescent="0.3">
      <c r="A33200">
        <f t="shared" ca="1" si="518"/>
        <v>-0.64546899655690082</v>
      </c>
    </row>
    <row r="33201" spans="1:1" x14ac:dyDescent="0.3">
      <c r="A33201">
        <f t="shared" ca="1" si="518"/>
        <v>7.7298380906834205E-2</v>
      </c>
    </row>
    <row r="33202" spans="1:1" x14ac:dyDescent="0.3">
      <c r="A33202">
        <f t="shared" ca="1" si="518"/>
        <v>-4.6650866356326412E-2</v>
      </c>
    </row>
    <row r="33203" spans="1:1" x14ac:dyDescent="0.3">
      <c r="A33203">
        <f t="shared" ca="1" si="518"/>
        <v>0.41949315810764454</v>
      </c>
    </row>
    <row r="33204" spans="1:1" x14ac:dyDescent="0.3">
      <c r="A33204">
        <f t="shared" ca="1" si="518"/>
        <v>-0.62998361718493368</v>
      </c>
    </row>
    <row r="33205" spans="1:1" x14ac:dyDescent="0.3">
      <c r="A33205">
        <f t="shared" ca="1" si="518"/>
        <v>0.98395685388866871</v>
      </c>
    </row>
    <row r="33206" spans="1:1" x14ac:dyDescent="0.3">
      <c r="A33206">
        <f t="shared" ca="1" si="518"/>
        <v>0.29987431976295198</v>
      </c>
    </row>
    <row r="33207" spans="1:1" x14ac:dyDescent="0.3">
      <c r="A33207">
        <f t="shared" ca="1" si="518"/>
        <v>-0.78974764116003937</v>
      </c>
    </row>
    <row r="33208" spans="1:1" x14ac:dyDescent="0.3">
      <c r="A33208">
        <f t="shared" ca="1" si="518"/>
        <v>9.2210575129519773E-3</v>
      </c>
    </row>
    <row r="33209" spans="1:1" x14ac:dyDescent="0.3">
      <c r="A33209">
        <f t="shared" ca="1" si="518"/>
        <v>3.2373529121292884E-2</v>
      </c>
    </row>
    <row r="33210" spans="1:1" x14ac:dyDescent="0.3">
      <c r="A33210">
        <f t="shared" ca="1" si="518"/>
        <v>-0.8792024218838006</v>
      </c>
    </row>
    <row r="33211" spans="1:1" x14ac:dyDescent="0.3">
      <c r="A33211">
        <f t="shared" ca="1" si="518"/>
        <v>-0.33592839984737094</v>
      </c>
    </row>
    <row r="33212" spans="1:1" x14ac:dyDescent="0.3">
      <c r="A33212">
        <f t="shared" ca="1" si="518"/>
        <v>0.76553148538421822</v>
      </c>
    </row>
    <row r="33213" spans="1:1" x14ac:dyDescent="0.3">
      <c r="A33213">
        <f t="shared" ca="1" si="518"/>
        <v>-0.56935985084452156</v>
      </c>
    </row>
    <row r="33214" spans="1:1" x14ac:dyDescent="0.3">
      <c r="A33214">
        <f t="shared" ca="1" si="518"/>
        <v>-0.39137750147114131</v>
      </c>
    </row>
    <row r="33215" spans="1:1" x14ac:dyDescent="0.3">
      <c r="A33215">
        <f t="shared" ca="1" si="518"/>
        <v>0.18660540984602489</v>
      </c>
    </row>
    <row r="33216" spans="1:1" x14ac:dyDescent="0.3">
      <c r="A33216">
        <f t="shared" ca="1" si="518"/>
        <v>1.0177993821271667</v>
      </c>
    </row>
    <row r="33217" spans="1:1" x14ac:dyDescent="0.3">
      <c r="A33217">
        <f t="shared" ca="1" si="518"/>
        <v>1.7746661829222843</v>
      </c>
    </row>
    <row r="33218" spans="1:1" x14ac:dyDescent="0.3">
      <c r="A33218">
        <f t="shared" ca="1" si="518"/>
        <v>-0.82028367918099498</v>
      </c>
    </row>
    <row r="33219" spans="1:1" x14ac:dyDescent="0.3">
      <c r="A33219">
        <f t="shared" ref="A33219:A33282" ca="1" si="519">_xlfn.NORM.INV(RAND(),0,1)</f>
        <v>0.16482469967975619</v>
      </c>
    </row>
    <row r="33220" spans="1:1" x14ac:dyDescent="0.3">
      <c r="A33220">
        <f t="shared" ca="1" si="519"/>
        <v>-2.3544415977829019</v>
      </c>
    </row>
    <row r="33221" spans="1:1" x14ac:dyDescent="0.3">
      <c r="A33221">
        <f t="shared" ca="1" si="519"/>
        <v>1.0057366202804754</v>
      </c>
    </row>
    <row r="33222" spans="1:1" x14ac:dyDescent="0.3">
      <c r="A33222">
        <f t="shared" ca="1" si="519"/>
        <v>0.21442890287595223</v>
      </c>
    </row>
    <row r="33223" spans="1:1" x14ac:dyDescent="0.3">
      <c r="A33223">
        <f t="shared" ca="1" si="519"/>
        <v>0.33342838897610128</v>
      </c>
    </row>
    <row r="33224" spans="1:1" x14ac:dyDescent="0.3">
      <c r="A33224">
        <f t="shared" ca="1" si="519"/>
        <v>-0.61020719243375199</v>
      </c>
    </row>
    <row r="33225" spans="1:1" x14ac:dyDescent="0.3">
      <c r="A33225">
        <f t="shared" ca="1" si="519"/>
        <v>0.36855668461294172</v>
      </c>
    </row>
    <row r="33226" spans="1:1" x14ac:dyDescent="0.3">
      <c r="A33226">
        <f t="shared" ca="1" si="519"/>
        <v>-0.32991946353035972</v>
      </c>
    </row>
    <row r="33227" spans="1:1" x14ac:dyDescent="0.3">
      <c r="A33227">
        <f t="shared" ca="1" si="519"/>
        <v>-0.22327707481568987</v>
      </c>
    </row>
    <row r="33228" spans="1:1" x14ac:dyDescent="0.3">
      <c r="A33228">
        <f t="shared" ca="1" si="519"/>
        <v>0.21712023723866888</v>
      </c>
    </row>
    <row r="33229" spans="1:1" x14ac:dyDescent="0.3">
      <c r="A33229">
        <f t="shared" ca="1" si="519"/>
        <v>-0.32004252489497409</v>
      </c>
    </row>
    <row r="33230" spans="1:1" x14ac:dyDescent="0.3">
      <c r="A33230">
        <f t="shared" ca="1" si="519"/>
        <v>0.34607175084414604</v>
      </c>
    </row>
    <row r="33231" spans="1:1" x14ac:dyDescent="0.3">
      <c r="A33231">
        <f t="shared" ca="1" si="519"/>
        <v>1.6128253134510637</v>
      </c>
    </row>
    <row r="33232" spans="1:1" x14ac:dyDescent="0.3">
      <c r="A33232">
        <f t="shared" ca="1" si="519"/>
        <v>-0.52060425280082168</v>
      </c>
    </row>
    <row r="33233" spans="1:1" x14ac:dyDescent="0.3">
      <c r="A33233">
        <f t="shared" ca="1" si="519"/>
        <v>1.0878399140715058</v>
      </c>
    </row>
    <row r="33234" spans="1:1" x14ac:dyDescent="0.3">
      <c r="A33234">
        <f t="shared" ca="1" si="519"/>
        <v>0.24877958198470551</v>
      </c>
    </row>
    <row r="33235" spans="1:1" x14ac:dyDescent="0.3">
      <c r="A33235">
        <f t="shared" ca="1" si="519"/>
        <v>-0.22660882235667013</v>
      </c>
    </row>
    <row r="33236" spans="1:1" x14ac:dyDescent="0.3">
      <c r="A33236">
        <f t="shared" ca="1" si="519"/>
        <v>-1.931408248494455</v>
      </c>
    </row>
    <row r="33237" spans="1:1" x14ac:dyDescent="0.3">
      <c r="A33237">
        <f t="shared" ca="1" si="519"/>
        <v>-0.69771969388426658</v>
      </c>
    </row>
    <row r="33238" spans="1:1" x14ac:dyDescent="0.3">
      <c r="A33238">
        <f t="shared" ca="1" si="519"/>
        <v>-1.9230732369686119</v>
      </c>
    </row>
    <row r="33239" spans="1:1" x14ac:dyDescent="0.3">
      <c r="A33239">
        <f t="shared" ca="1" si="519"/>
        <v>0.87241306982538958</v>
      </c>
    </row>
    <row r="33240" spans="1:1" x14ac:dyDescent="0.3">
      <c r="A33240">
        <f t="shared" ca="1" si="519"/>
        <v>-0.17181710870718334</v>
      </c>
    </row>
    <row r="33241" spans="1:1" x14ac:dyDescent="0.3">
      <c r="A33241">
        <f t="shared" ca="1" si="519"/>
        <v>-1.5443321644241137</v>
      </c>
    </row>
    <row r="33242" spans="1:1" x14ac:dyDescent="0.3">
      <c r="A33242">
        <f t="shared" ca="1" si="519"/>
        <v>-1.8638985226098221</v>
      </c>
    </row>
    <row r="33243" spans="1:1" x14ac:dyDescent="0.3">
      <c r="A33243">
        <f t="shared" ca="1" si="519"/>
        <v>1.676468518815676</v>
      </c>
    </row>
    <row r="33244" spans="1:1" x14ac:dyDescent="0.3">
      <c r="A33244">
        <f t="shared" ca="1" si="519"/>
        <v>0.23503984745295556</v>
      </c>
    </row>
    <row r="33245" spans="1:1" x14ac:dyDescent="0.3">
      <c r="A33245">
        <f t="shared" ca="1" si="519"/>
        <v>0.73324474146573104</v>
      </c>
    </row>
    <row r="33246" spans="1:1" x14ac:dyDescent="0.3">
      <c r="A33246">
        <f t="shared" ca="1" si="519"/>
        <v>1.3296519356860272</v>
      </c>
    </row>
    <row r="33247" spans="1:1" x14ac:dyDescent="0.3">
      <c r="A33247">
        <f t="shared" ca="1" si="519"/>
        <v>-0.5885905926605951</v>
      </c>
    </row>
    <row r="33248" spans="1:1" x14ac:dyDescent="0.3">
      <c r="A33248">
        <f t="shared" ca="1" si="519"/>
        <v>0.58470742205032755</v>
      </c>
    </row>
    <row r="33249" spans="1:1" x14ac:dyDescent="0.3">
      <c r="A33249">
        <f t="shared" ca="1" si="519"/>
        <v>-0.56330258870522898</v>
      </c>
    </row>
    <row r="33250" spans="1:1" x14ac:dyDescent="0.3">
      <c r="A33250">
        <f t="shared" ca="1" si="519"/>
        <v>-0.4522530742087057</v>
      </c>
    </row>
    <row r="33251" spans="1:1" x14ac:dyDescent="0.3">
      <c r="A33251">
        <f t="shared" ca="1" si="519"/>
        <v>-1.6833780196912238</v>
      </c>
    </row>
    <row r="33252" spans="1:1" x14ac:dyDescent="0.3">
      <c r="A33252">
        <f t="shared" ca="1" si="519"/>
        <v>-1.7821581866397846</v>
      </c>
    </row>
    <row r="33253" spans="1:1" x14ac:dyDescent="0.3">
      <c r="A33253">
        <f t="shared" ca="1" si="519"/>
        <v>-0.24820619526168022</v>
      </c>
    </row>
    <row r="33254" spans="1:1" x14ac:dyDescent="0.3">
      <c r="A33254">
        <f t="shared" ca="1" si="519"/>
        <v>-0.18071421719716169</v>
      </c>
    </row>
    <row r="33255" spans="1:1" x14ac:dyDescent="0.3">
      <c r="A33255">
        <f t="shared" ca="1" si="519"/>
        <v>-0.73378474769599333</v>
      </c>
    </row>
    <row r="33256" spans="1:1" x14ac:dyDescent="0.3">
      <c r="A33256">
        <f t="shared" ca="1" si="519"/>
        <v>-0.82785824100854066</v>
      </c>
    </row>
    <row r="33257" spans="1:1" x14ac:dyDescent="0.3">
      <c r="A33257">
        <f t="shared" ca="1" si="519"/>
        <v>-0.18191646940483938</v>
      </c>
    </row>
    <row r="33258" spans="1:1" x14ac:dyDescent="0.3">
      <c r="A33258">
        <f t="shared" ca="1" si="519"/>
        <v>0.850588240590061</v>
      </c>
    </row>
    <row r="33259" spans="1:1" x14ac:dyDescent="0.3">
      <c r="A33259">
        <f t="shared" ca="1" si="519"/>
        <v>-1.0474215684778458</v>
      </c>
    </row>
    <row r="33260" spans="1:1" x14ac:dyDescent="0.3">
      <c r="A33260">
        <f t="shared" ca="1" si="519"/>
        <v>1.5745462509775101</v>
      </c>
    </row>
    <row r="33261" spans="1:1" x14ac:dyDescent="0.3">
      <c r="A33261">
        <f t="shared" ca="1" si="519"/>
        <v>0.23643913534565475</v>
      </c>
    </row>
    <row r="33262" spans="1:1" x14ac:dyDescent="0.3">
      <c r="A33262">
        <f t="shared" ca="1" si="519"/>
        <v>-0.25214996736433476</v>
      </c>
    </row>
    <row r="33263" spans="1:1" x14ac:dyDescent="0.3">
      <c r="A33263">
        <f t="shared" ca="1" si="519"/>
        <v>1.4809782370310729</v>
      </c>
    </row>
    <row r="33264" spans="1:1" x14ac:dyDescent="0.3">
      <c r="A33264">
        <f t="shared" ca="1" si="519"/>
        <v>0.93526469760320796</v>
      </c>
    </row>
    <row r="33265" spans="1:1" x14ac:dyDescent="0.3">
      <c r="A33265">
        <f t="shared" ca="1" si="519"/>
        <v>0.18798449058739014</v>
      </c>
    </row>
    <row r="33266" spans="1:1" x14ac:dyDescent="0.3">
      <c r="A33266">
        <f t="shared" ca="1" si="519"/>
        <v>0.75022236262123088</v>
      </c>
    </row>
    <row r="33267" spans="1:1" x14ac:dyDescent="0.3">
      <c r="A33267">
        <f t="shared" ca="1" si="519"/>
        <v>0.48194840599424232</v>
      </c>
    </row>
    <row r="33268" spans="1:1" x14ac:dyDescent="0.3">
      <c r="A33268">
        <f t="shared" ca="1" si="519"/>
        <v>0.39132005555844973</v>
      </c>
    </row>
    <row r="33269" spans="1:1" x14ac:dyDescent="0.3">
      <c r="A33269">
        <f t="shared" ca="1" si="519"/>
        <v>-0.3016574518832289</v>
      </c>
    </row>
    <row r="33270" spans="1:1" x14ac:dyDescent="0.3">
      <c r="A33270">
        <f t="shared" ca="1" si="519"/>
        <v>-2.2101871764724041</v>
      </c>
    </row>
    <row r="33271" spans="1:1" x14ac:dyDescent="0.3">
      <c r="A33271">
        <f t="shared" ca="1" si="519"/>
        <v>-0.31561395659731822</v>
      </c>
    </row>
    <row r="33272" spans="1:1" x14ac:dyDescent="0.3">
      <c r="A33272">
        <f t="shared" ca="1" si="519"/>
        <v>4.7716032075433373E-2</v>
      </c>
    </row>
    <row r="33273" spans="1:1" x14ac:dyDescent="0.3">
      <c r="A33273">
        <f t="shared" ca="1" si="519"/>
        <v>0.13357342009807127</v>
      </c>
    </row>
    <row r="33274" spans="1:1" x14ac:dyDescent="0.3">
      <c r="A33274">
        <f t="shared" ca="1" si="519"/>
        <v>-1.707204872439174</v>
      </c>
    </row>
    <row r="33275" spans="1:1" x14ac:dyDescent="0.3">
      <c r="A33275">
        <f t="shared" ca="1" si="519"/>
        <v>-0.28193848547921885</v>
      </c>
    </row>
    <row r="33276" spans="1:1" x14ac:dyDescent="0.3">
      <c r="A33276">
        <f t="shared" ca="1" si="519"/>
        <v>0.26812550598811036</v>
      </c>
    </row>
    <row r="33277" spans="1:1" x14ac:dyDescent="0.3">
      <c r="A33277">
        <f t="shared" ca="1" si="519"/>
        <v>-0.38211093943008295</v>
      </c>
    </row>
    <row r="33278" spans="1:1" x14ac:dyDescent="0.3">
      <c r="A33278">
        <f t="shared" ca="1" si="519"/>
        <v>-0.56517255466678429</v>
      </c>
    </row>
    <row r="33279" spans="1:1" x14ac:dyDescent="0.3">
      <c r="A33279">
        <f t="shared" ca="1" si="519"/>
        <v>-1.7832789671726719</v>
      </c>
    </row>
    <row r="33280" spans="1:1" x14ac:dyDescent="0.3">
      <c r="A33280">
        <f t="shared" ca="1" si="519"/>
        <v>0.53883722207042517</v>
      </c>
    </row>
    <row r="33281" spans="1:1" x14ac:dyDescent="0.3">
      <c r="A33281">
        <f t="shared" ca="1" si="519"/>
        <v>0.37271559517312225</v>
      </c>
    </row>
    <row r="33282" spans="1:1" x14ac:dyDescent="0.3">
      <c r="A33282">
        <f t="shared" ca="1" si="519"/>
        <v>-1.487709315124059</v>
      </c>
    </row>
    <row r="33283" spans="1:1" x14ac:dyDescent="0.3">
      <c r="A33283">
        <f t="shared" ref="A33283:A33346" ca="1" si="520">_xlfn.NORM.INV(RAND(),0,1)</f>
        <v>1.0432828840470547</v>
      </c>
    </row>
    <row r="33284" spans="1:1" x14ac:dyDescent="0.3">
      <c r="A33284">
        <f t="shared" ca="1" si="520"/>
        <v>-0.59124734491583264</v>
      </c>
    </row>
    <row r="33285" spans="1:1" x14ac:dyDescent="0.3">
      <c r="A33285">
        <f t="shared" ca="1" si="520"/>
        <v>-0.69854426742105846</v>
      </c>
    </row>
    <row r="33286" spans="1:1" x14ac:dyDescent="0.3">
      <c r="A33286">
        <f t="shared" ca="1" si="520"/>
        <v>-0.98305686830308447</v>
      </c>
    </row>
    <row r="33287" spans="1:1" x14ac:dyDescent="0.3">
      <c r="A33287">
        <f t="shared" ca="1" si="520"/>
        <v>0.14877359360080292</v>
      </c>
    </row>
    <row r="33288" spans="1:1" x14ac:dyDescent="0.3">
      <c r="A33288">
        <f t="shared" ca="1" si="520"/>
        <v>0.24533019898515834</v>
      </c>
    </row>
    <row r="33289" spans="1:1" x14ac:dyDescent="0.3">
      <c r="A33289">
        <f t="shared" ca="1" si="520"/>
        <v>1.3610610541937176</v>
      </c>
    </row>
    <row r="33290" spans="1:1" x14ac:dyDescent="0.3">
      <c r="A33290">
        <f t="shared" ca="1" si="520"/>
        <v>3.1252988153238864E-3</v>
      </c>
    </row>
    <row r="33291" spans="1:1" x14ac:dyDescent="0.3">
      <c r="A33291">
        <f t="shared" ca="1" si="520"/>
        <v>1.2153587698763113</v>
      </c>
    </row>
    <row r="33292" spans="1:1" x14ac:dyDescent="0.3">
      <c r="A33292">
        <f t="shared" ca="1" si="520"/>
        <v>0.75776683443558979</v>
      </c>
    </row>
    <row r="33293" spans="1:1" x14ac:dyDescent="0.3">
      <c r="A33293">
        <f t="shared" ca="1" si="520"/>
        <v>-0.68872136466186151</v>
      </c>
    </row>
    <row r="33294" spans="1:1" x14ac:dyDescent="0.3">
      <c r="A33294">
        <f t="shared" ca="1" si="520"/>
        <v>0.75613083381357904</v>
      </c>
    </row>
    <row r="33295" spans="1:1" x14ac:dyDescent="0.3">
      <c r="A33295">
        <f t="shared" ca="1" si="520"/>
        <v>-0.30953605894703079</v>
      </c>
    </row>
    <row r="33296" spans="1:1" x14ac:dyDescent="0.3">
      <c r="A33296">
        <f t="shared" ca="1" si="520"/>
        <v>-0.92138358071572812</v>
      </c>
    </row>
    <row r="33297" spans="1:1" x14ac:dyDescent="0.3">
      <c r="A33297">
        <f t="shared" ca="1" si="520"/>
        <v>0.73619690599072996</v>
      </c>
    </row>
    <row r="33298" spans="1:1" x14ac:dyDescent="0.3">
      <c r="A33298">
        <f t="shared" ca="1" si="520"/>
        <v>-1.4495424685577989</v>
      </c>
    </row>
    <row r="33299" spans="1:1" x14ac:dyDescent="0.3">
      <c r="A33299">
        <f t="shared" ca="1" si="520"/>
        <v>-1.3724950612699183</v>
      </c>
    </row>
    <row r="33300" spans="1:1" x14ac:dyDescent="0.3">
      <c r="A33300">
        <f t="shared" ca="1" si="520"/>
        <v>-0.15228098732814185</v>
      </c>
    </row>
    <row r="33301" spans="1:1" x14ac:dyDescent="0.3">
      <c r="A33301">
        <f t="shared" ca="1" si="520"/>
        <v>-0.36657732013990374</v>
      </c>
    </row>
    <row r="33302" spans="1:1" x14ac:dyDescent="0.3">
      <c r="A33302">
        <f t="shared" ca="1" si="520"/>
        <v>-0.33500024347598595</v>
      </c>
    </row>
    <row r="33303" spans="1:1" x14ac:dyDescent="0.3">
      <c r="A33303">
        <f t="shared" ca="1" si="520"/>
        <v>0.12800134370187113</v>
      </c>
    </row>
    <row r="33304" spans="1:1" x14ac:dyDescent="0.3">
      <c r="A33304">
        <f t="shared" ca="1" si="520"/>
        <v>2.1068636814569666</v>
      </c>
    </row>
    <row r="33305" spans="1:1" x14ac:dyDescent="0.3">
      <c r="A33305">
        <f t="shared" ca="1" si="520"/>
        <v>0.70708167265289357</v>
      </c>
    </row>
    <row r="33306" spans="1:1" x14ac:dyDescent="0.3">
      <c r="A33306">
        <f t="shared" ca="1" si="520"/>
        <v>-1.8603373272396988</v>
      </c>
    </row>
    <row r="33307" spans="1:1" x14ac:dyDescent="0.3">
      <c r="A33307">
        <f t="shared" ca="1" si="520"/>
        <v>1.2044822868549943</v>
      </c>
    </row>
    <row r="33308" spans="1:1" x14ac:dyDescent="0.3">
      <c r="A33308">
        <f t="shared" ca="1" si="520"/>
        <v>-0.10182444651423285</v>
      </c>
    </row>
    <row r="33309" spans="1:1" x14ac:dyDescent="0.3">
      <c r="A33309">
        <f t="shared" ca="1" si="520"/>
        <v>0.31619363361018848</v>
      </c>
    </row>
    <row r="33310" spans="1:1" x14ac:dyDescent="0.3">
      <c r="A33310">
        <f t="shared" ca="1" si="520"/>
        <v>1.1460968497650088</v>
      </c>
    </row>
    <row r="33311" spans="1:1" x14ac:dyDescent="0.3">
      <c r="A33311">
        <f t="shared" ca="1" si="520"/>
        <v>-0.17477849986584498</v>
      </c>
    </row>
    <row r="33312" spans="1:1" x14ac:dyDescent="0.3">
      <c r="A33312">
        <f t="shared" ca="1" si="520"/>
        <v>-9.705381892777519E-2</v>
      </c>
    </row>
    <row r="33313" spans="1:1" x14ac:dyDescent="0.3">
      <c r="A33313">
        <f t="shared" ca="1" si="520"/>
        <v>-0.18376003371438612</v>
      </c>
    </row>
    <row r="33314" spans="1:1" x14ac:dyDescent="0.3">
      <c r="A33314">
        <f t="shared" ca="1" si="520"/>
        <v>-2.0485106904819017</v>
      </c>
    </row>
    <row r="33315" spans="1:1" x14ac:dyDescent="0.3">
      <c r="A33315">
        <f t="shared" ca="1" si="520"/>
        <v>-0.48262592060967902</v>
      </c>
    </row>
    <row r="33316" spans="1:1" x14ac:dyDescent="0.3">
      <c r="A33316">
        <f t="shared" ca="1" si="520"/>
        <v>-0.62007921222120066</v>
      </c>
    </row>
    <row r="33317" spans="1:1" x14ac:dyDescent="0.3">
      <c r="A33317">
        <f t="shared" ca="1" si="520"/>
        <v>-0.18482252101868962</v>
      </c>
    </row>
    <row r="33318" spans="1:1" x14ac:dyDescent="0.3">
      <c r="A33318">
        <f t="shared" ca="1" si="520"/>
        <v>2.6146717027759436</v>
      </c>
    </row>
    <row r="33319" spans="1:1" x14ac:dyDescent="0.3">
      <c r="A33319">
        <f t="shared" ca="1" si="520"/>
        <v>0.11045683739609038</v>
      </c>
    </row>
    <row r="33320" spans="1:1" x14ac:dyDescent="0.3">
      <c r="A33320">
        <f t="shared" ca="1" si="520"/>
        <v>-0.25157456540220918</v>
      </c>
    </row>
    <row r="33321" spans="1:1" x14ac:dyDescent="0.3">
      <c r="A33321">
        <f t="shared" ca="1" si="520"/>
        <v>-0.11294298777358706</v>
      </c>
    </row>
    <row r="33322" spans="1:1" x14ac:dyDescent="0.3">
      <c r="A33322">
        <f t="shared" ca="1" si="520"/>
        <v>-0.3388761951031603</v>
      </c>
    </row>
    <row r="33323" spans="1:1" x14ac:dyDescent="0.3">
      <c r="A33323">
        <f t="shared" ca="1" si="520"/>
        <v>0.77967813355969484</v>
      </c>
    </row>
    <row r="33324" spans="1:1" x14ac:dyDescent="0.3">
      <c r="A33324">
        <f t="shared" ca="1" si="520"/>
        <v>0.11429784024454302</v>
      </c>
    </row>
    <row r="33325" spans="1:1" x14ac:dyDescent="0.3">
      <c r="A33325">
        <f t="shared" ca="1" si="520"/>
        <v>-0.99489824911765756</v>
      </c>
    </row>
    <row r="33326" spans="1:1" x14ac:dyDescent="0.3">
      <c r="A33326">
        <f t="shared" ca="1" si="520"/>
        <v>-0.46324771567299822</v>
      </c>
    </row>
    <row r="33327" spans="1:1" x14ac:dyDescent="0.3">
      <c r="A33327">
        <f t="shared" ca="1" si="520"/>
        <v>-2.9535353040169454</v>
      </c>
    </row>
    <row r="33328" spans="1:1" x14ac:dyDescent="0.3">
      <c r="A33328">
        <f t="shared" ca="1" si="520"/>
        <v>1.2603410457572364</v>
      </c>
    </row>
    <row r="33329" spans="1:1" x14ac:dyDescent="0.3">
      <c r="A33329">
        <f t="shared" ca="1" si="520"/>
        <v>-1.293655987867814</v>
      </c>
    </row>
    <row r="33330" spans="1:1" x14ac:dyDescent="0.3">
      <c r="A33330">
        <f t="shared" ca="1" si="520"/>
        <v>-0.676929721498987</v>
      </c>
    </row>
    <row r="33331" spans="1:1" x14ac:dyDescent="0.3">
      <c r="A33331">
        <f t="shared" ca="1" si="520"/>
        <v>0.94576605598452734</v>
      </c>
    </row>
    <row r="33332" spans="1:1" x14ac:dyDescent="0.3">
      <c r="A33332">
        <f t="shared" ca="1" si="520"/>
        <v>-0.78837482001437331</v>
      </c>
    </row>
    <row r="33333" spans="1:1" x14ac:dyDescent="0.3">
      <c r="A33333">
        <f t="shared" ca="1" si="520"/>
        <v>0.82364905322586235</v>
      </c>
    </row>
    <row r="33334" spans="1:1" x14ac:dyDescent="0.3">
      <c r="A33334">
        <f t="shared" ca="1" si="520"/>
        <v>0.29871497355001908</v>
      </c>
    </row>
    <row r="33335" spans="1:1" x14ac:dyDescent="0.3">
      <c r="A33335">
        <f t="shared" ca="1" si="520"/>
        <v>-0.71078187733892806</v>
      </c>
    </row>
    <row r="33336" spans="1:1" x14ac:dyDescent="0.3">
      <c r="A33336">
        <f t="shared" ca="1" si="520"/>
        <v>1.241011777206438</v>
      </c>
    </row>
    <row r="33337" spans="1:1" x14ac:dyDescent="0.3">
      <c r="A33337">
        <f t="shared" ca="1" si="520"/>
        <v>0.21823069317763794</v>
      </c>
    </row>
    <row r="33338" spans="1:1" x14ac:dyDescent="0.3">
      <c r="A33338">
        <f t="shared" ca="1" si="520"/>
        <v>-1.5682620648475962</v>
      </c>
    </row>
    <row r="33339" spans="1:1" x14ac:dyDescent="0.3">
      <c r="A33339">
        <f t="shared" ca="1" si="520"/>
        <v>-0.54385065087560003</v>
      </c>
    </row>
    <row r="33340" spans="1:1" x14ac:dyDescent="0.3">
      <c r="A33340">
        <f t="shared" ca="1" si="520"/>
        <v>1.191271838109889</v>
      </c>
    </row>
    <row r="33341" spans="1:1" x14ac:dyDescent="0.3">
      <c r="A33341">
        <f t="shared" ca="1" si="520"/>
        <v>-0.80118718728703131</v>
      </c>
    </row>
    <row r="33342" spans="1:1" x14ac:dyDescent="0.3">
      <c r="A33342">
        <f t="shared" ca="1" si="520"/>
        <v>-1.5827598249526675</v>
      </c>
    </row>
    <row r="33343" spans="1:1" x14ac:dyDescent="0.3">
      <c r="A33343">
        <f t="shared" ca="1" si="520"/>
        <v>-0.56971027872162172</v>
      </c>
    </row>
    <row r="33344" spans="1:1" x14ac:dyDescent="0.3">
      <c r="A33344">
        <f t="shared" ca="1" si="520"/>
        <v>-6.6421756311822094E-2</v>
      </c>
    </row>
    <row r="33345" spans="1:1" x14ac:dyDescent="0.3">
      <c r="A33345">
        <f t="shared" ca="1" si="520"/>
        <v>0.62434846239741504</v>
      </c>
    </row>
    <row r="33346" spans="1:1" x14ac:dyDescent="0.3">
      <c r="A33346">
        <f t="shared" ca="1" si="520"/>
        <v>-9.8398747339362311E-2</v>
      </c>
    </row>
    <row r="33347" spans="1:1" x14ac:dyDescent="0.3">
      <c r="A33347">
        <f t="shared" ref="A33347:A33410" ca="1" si="521">_xlfn.NORM.INV(RAND(),0,1)</f>
        <v>0.29834720174422624</v>
      </c>
    </row>
    <row r="33348" spans="1:1" x14ac:dyDescent="0.3">
      <c r="A33348">
        <f t="shared" ca="1" si="521"/>
        <v>1.29575319985528</v>
      </c>
    </row>
    <row r="33349" spans="1:1" x14ac:dyDescent="0.3">
      <c r="A33349">
        <f t="shared" ca="1" si="521"/>
        <v>-0.81152720362649089</v>
      </c>
    </row>
    <row r="33350" spans="1:1" x14ac:dyDescent="0.3">
      <c r="A33350">
        <f t="shared" ca="1" si="521"/>
        <v>-0.59437612161224651</v>
      </c>
    </row>
    <row r="33351" spans="1:1" x14ac:dyDescent="0.3">
      <c r="A33351">
        <f t="shared" ca="1" si="521"/>
        <v>-0.6645994197820525</v>
      </c>
    </row>
    <row r="33352" spans="1:1" x14ac:dyDescent="0.3">
      <c r="A33352">
        <f t="shared" ca="1" si="521"/>
        <v>-0.96475520544514337</v>
      </c>
    </row>
    <row r="33353" spans="1:1" x14ac:dyDescent="0.3">
      <c r="A33353">
        <f t="shared" ca="1" si="521"/>
        <v>0.29669908802718398</v>
      </c>
    </row>
    <row r="33354" spans="1:1" x14ac:dyDescent="0.3">
      <c r="A33354">
        <f t="shared" ca="1" si="521"/>
        <v>1.6362235198064272</v>
      </c>
    </row>
    <row r="33355" spans="1:1" x14ac:dyDescent="0.3">
      <c r="A33355">
        <f t="shared" ca="1" si="521"/>
        <v>0.60324518971925101</v>
      </c>
    </row>
    <row r="33356" spans="1:1" x14ac:dyDescent="0.3">
      <c r="A33356">
        <f t="shared" ca="1" si="521"/>
        <v>1.0453407774041787</v>
      </c>
    </row>
    <row r="33357" spans="1:1" x14ac:dyDescent="0.3">
      <c r="A33357">
        <f t="shared" ca="1" si="521"/>
        <v>0.24925334568075388</v>
      </c>
    </row>
    <row r="33358" spans="1:1" x14ac:dyDescent="0.3">
      <c r="A33358">
        <f t="shared" ca="1" si="521"/>
        <v>-0.13030231943199</v>
      </c>
    </row>
    <row r="33359" spans="1:1" x14ac:dyDescent="0.3">
      <c r="A33359">
        <f t="shared" ca="1" si="521"/>
        <v>-0.76444349254112498</v>
      </c>
    </row>
    <row r="33360" spans="1:1" x14ac:dyDescent="0.3">
      <c r="A33360">
        <f t="shared" ca="1" si="521"/>
        <v>-0.50713273108826795</v>
      </c>
    </row>
    <row r="33361" spans="1:1" x14ac:dyDescent="0.3">
      <c r="A33361">
        <f t="shared" ca="1" si="521"/>
        <v>0.50697367563133566</v>
      </c>
    </row>
    <row r="33362" spans="1:1" x14ac:dyDescent="0.3">
      <c r="A33362">
        <f t="shared" ca="1" si="521"/>
        <v>-1.6256899550187964</v>
      </c>
    </row>
    <row r="33363" spans="1:1" x14ac:dyDescent="0.3">
      <c r="A33363">
        <f t="shared" ca="1" si="521"/>
        <v>-5.4553661015165282E-2</v>
      </c>
    </row>
    <row r="33364" spans="1:1" x14ac:dyDescent="0.3">
      <c r="A33364">
        <f t="shared" ca="1" si="521"/>
        <v>1.5940593363619631</v>
      </c>
    </row>
    <row r="33365" spans="1:1" x14ac:dyDescent="0.3">
      <c r="A33365">
        <f t="shared" ca="1" si="521"/>
        <v>-0.5706829541511137</v>
      </c>
    </row>
    <row r="33366" spans="1:1" x14ac:dyDescent="0.3">
      <c r="A33366">
        <f t="shared" ca="1" si="521"/>
        <v>-0.8541958544127074</v>
      </c>
    </row>
    <row r="33367" spans="1:1" x14ac:dyDescent="0.3">
      <c r="A33367">
        <f t="shared" ca="1" si="521"/>
        <v>-0.90918483265584749</v>
      </c>
    </row>
    <row r="33368" spans="1:1" x14ac:dyDescent="0.3">
      <c r="A33368">
        <f t="shared" ca="1" si="521"/>
        <v>0.90634694967493035</v>
      </c>
    </row>
    <row r="33369" spans="1:1" x14ac:dyDescent="0.3">
      <c r="A33369">
        <f t="shared" ca="1" si="521"/>
        <v>0.54536719335755923</v>
      </c>
    </row>
    <row r="33370" spans="1:1" x14ac:dyDescent="0.3">
      <c r="A33370">
        <f t="shared" ca="1" si="521"/>
        <v>0.3030029884294182</v>
      </c>
    </row>
    <row r="33371" spans="1:1" x14ac:dyDescent="0.3">
      <c r="A33371">
        <f t="shared" ca="1" si="521"/>
        <v>0.47026178088769721</v>
      </c>
    </row>
    <row r="33372" spans="1:1" x14ac:dyDescent="0.3">
      <c r="A33372">
        <f t="shared" ca="1" si="521"/>
        <v>7.3525500503610799E-2</v>
      </c>
    </row>
    <row r="33373" spans="1:1" x14ac:dyDescent="0.3">
      <c r="A33373">
        <f t="shared" ca="1" si="521"/>
        <v>-0.97297430135067164</v>
      </c>
    </row>
    <row r="33374" spans="1:1" x14ac:dyDescent="0.3">
      <c r="A33374">
        <f t="shared" ca="1" si="521"/>
        <v>0.3292322307800567</v>
      </c>
    </row>
    <row r="33375" spans="1:1" x14ac:dyDescent="0.3">
      <c r="A33375">
        <f t="shared" ca="1" si="521"/>
        <v>0.57886039512095933</v>
      </c>
    </row>
    <row r="33376" spans="1:1" x14ac:dyDescent="0.3">
      <c r="A33376">
        <f t="shared" ca="1" si="521"/>
        <v>1.0248548859588096</v>
      </c>
    </row>
    <row r="33377" spans="1:1" x14ac:dyDescent="0.3">
      <c r="A33377">
        <f t="shared" ca="1" si="521"/>
        <v>7.0517675046569819E-2</v>
      </c>
    </row>
    <row r="33378" spans="1:1" x14ac:dyDescent="0.3">
      <c r="A33378">
        <f t="shared" ca="1" si="521"/>
        <v>-9.4857811496862274E-2</v>
      </c>
    </row>
    <row r="33379" spans="1:1" x14ac:dyDescent="0.3">
      <c r="A33379">
        <f t="shared" ca="1" si="521"/>
        <v>0.14952958956407794</v>
      </c>
    </row>
    <row r="33380" spans="1:1" x14ac:dyDescent="0.3">
      <c r="A33380">
        <f t="shared" ca="1" si="521"/>
        <v>1.2023310864716443</v>
      </c>
    </row>
    <row r="33381" spans="1:1" x14ac:dyDescent="0.3">
      <c r="A33381">
        <f t="shared" ca="1" si="521"/>
        <v>-0.33707048335013329</v>
      </c>
    </row>
    <row r="33382" spans="1:1" x14ac:dyDescent="0.3">
      <c r="A33382">
        <f t="shared" ca="1" si="521"/>
        <v>0.3020633489615332</v>
      </c>
    </row>
    <row r="33383" spans="1:1" x14ac:dyDescent="0.3">
      <c r="A33383">
        <f t="shared" ca="1" si="521"/>
        <v>0.38313090741793959</v>
      </c>
    </row>
    <row r="33384" spans="1:1" x14ac:dyDescent="0.3">
      <c r="A33384">
        <f t="shared" ca="1" si="521"/>
        <v>-1.2056787706915015</v>
      </c>
    </row>
    <row r="33385" spans="1:1" x14ac:dyDescent="0.3">
      <c r="A33385">
        <f t="shared" ca="1" si="521"/>
        <v>-0.16099750214882608</v>
      </c>
    </row>
    <row r="33386" spans="1:1" x14ac:dyDescent="0.3">
      <c r="A33386">
        <f t="shared" ca="1" si="521"/>
        <v>-1.0188493808943213</v>
      </c>
    </row>
    <row r="33387" spans="1:1" x14ac:dyDescent="0.3">
      <c r="A33387">
        <f t="shared" ca="1" si="521"/>
        <v>0.92868289809790683</v>
      </c>
    </row>
    <row r="33388" spans="1:1" x14ac:dyDescent="0.3">
      <c r="A33388">
        <f t="shared" ca="1" si="521"/>
        <v>0.43188383611646353</v>
      </c>
    </row>
    <row r="33389" spans="1:1" x14ac:dyDescent="0.3">
      <c r="A33389">
        <f t="shared" ca="1" si="521"/>
        <v>1.1640061648330025</v>
      </c>
    </row>
    <row r="33390" spans="1:1" x14ac:dyDescent="0.3">
      <c r="A33390">
        <f t="shared" ca="1" si="521"/>
        <v>-1.4496611537930693</v>
      </c>
    </row>
    <row r="33391" spans="1:1" x14ac:dyDescent="0.3">
      <c r="A33391">
        <f t="shared" ca="1" si="521"/>
        <v>0.84690084283673905</v>
      </c>
    </row>
    <row r="33392" spans="1:1" x14ac:dyDescent="0.3">
      <c r="A33392">
        <f t="shared" ca="1" si="521"/>
        <v>0.19841764897537137</v>
      </c>
    </row>
    <row r="33393" spans="1:1" x14ac:dyDescent="0.3">
      <c r="A33393">
        <f t="shared" ca="1" si="521"/>
        <v>-1.0862851243939156</v>
      </c>
    </row>
    <row r="33394" spans="1:1" x14ac:dyDescent="0.3">
      <c r="A33394">
        <f t="shared" ca="1" si="521"/>
        <v>0.38394359916321363</v>
      </c>
    </row>
    <row r="33395" spans="1:1" x14ac:dyDescent="0.3">
      <c r="A33395">
        <f t="shared" ca="1" si="521"/>
        <v>1.3641788094424285</v>
      </c>
    </row>
    <row r="33396" spans="1:1" x14ac:dyDescent="0.3">
      <c r="A33396">
        <f t="shared" ca="1" si="521"/>
        <v>0.18469543698107141</v>
      </c>
    </row>
    <row r="33397" spans="1:1" x14ac:dyDescent="0.3">
      <c r="A33397">
        <f t="shared" ca="1" si="521"/>
        <v>-1.2965399551861199</v>
      </c>
    </row>
    <row r="33398" spans="1:1" x14ac:dyDescent="0.3">
      <c r="A33398">
        <f t="shared" ca="1" si="521"/>
        <v>-1.3485161540781136</v>
      </c>
    </row>
    <row r="33399" spans="1:1" x14ac:dyDescent="0.3">
      <c r="A33399">
        <f t="shared" ca="1" si="521"/>
        <v>-0.55048047837689962</v>
      </c>
    </row>
    <row r="33400" spans="1:1" x14ac:dyDescent="0.3">
      <c r="A33400">
        <f t="shared" ca="1" si="521"/>
        <v>1.1671668889988449</v>
      </c>
    </row>
    <row r="33401" spans="1:1" x14ac:dyDescent="0.3">
      <c r="A33401">
        <f t="shared" ca="1" si="521"/>
        <v>-0.77040555080698292</v>
      </c>
    </row>
    <row r="33402" spans="1:1" x14ac:dyDescent="0.3">
      <c r="A33402">
        <f t="shared" ca="1" si="521"/>
        <v>0.14984584055229824</v>
      </c>
    </row>
    <row r="33403" spans="1:1" x14ac:dyDescent="0.3">
      <c r="A33403">
        <f t="shared" ca="1" si="521"/>
        <v>0.88017030524263451</v>
      </c>
    </row>
    <row r="33404" spans="1:1" x14ac:dyDescent="0.3">
      <c r="A33404">
        <f t="shared" ca="1" si="521"/>
        <v>0.40309209806123897</v>
      </c>
    </row>
    <row r="33405" spans="1:1" x14ac:dyDescent="0.3">
      <c r="A33405">
        <f t="shared" ca="1" si="521"/>
        <v>-6.2471195390901672E-2</v>
      </c>
    </row>
    <row r="33406" spans="1:1" x14ac:dyDescent="0.3">
      <c r="A33406">
        <f t="shared" ca="1" si="521"/>
        <v>0.61835036439313906</v>
      </c>
    </row>
    <row r="33407" spans="1:1" x14ac:dyDescent="0.3">
      <c r="A33407">
        <f t="shared" ca="1" si="521"/>
        <v>-0.92466590035172536</v>
      </c>
    </row>
    <row r="33408" spans="1:1" x14ac:dyDescent="0.3">
      <c r="A33408">
        <f t="shared" ca="1" si="521"/>
        <v>-4.3179096005807618E-2</v>
      </c>
    </row>
    <row r="33409" spans="1:1" x14ac:dyDescent="0.3">
      <c r="A33409">
        <f t="shared" ca="1" si="521"/>
        <v>0.87879499972534658</v>
      </c>
    </row>
    <row r="33410" spans="1:1" x14ac:dyDescent="0.3">
      <c r="A33410">
        <f t="shared" ca="1" si="521"/>
        <v>1.0571522832365792</v>
      </c>
    </row>
    <row r="33411" spans="1:1" x14ac:dyDescent="0.3">
      <c r="A33411">
        <f t="shared" ref="A33411:A33474" ca="1" si="522">_xlfn.NORM.INV(RAND(),0,1)</f>
        <v>-1.4023044420424144</v>
      </c>
    </row>
    <row r="33412" spans="1:1" x14ac:dyDescent="0.3">
      <c r="A33412">
        <f t="shared" ca="1" si="522"/>
        <v>0.44015128197800429</v>
      </c>
    </row>
    <row r="33413" spans="1:1" x14ac:dyDescent="0.3">
      <c r="A33413">
        <f t="shared" ca="1" si="522"/>
        <v>0.39865073306301269</v>
      </c>
    </row>
    <row r="33414" spans="1:1" x14ac:dyDescent="0.3">
      <c r="A33414">
        <f t="shared" ca="1" si="522"/>
        <v>1.5235609397904495</v>
      </c>
    </row>
    <row r="33415" spans="1:1" x14ac:dyDescent="0.3">
      <c r="A33415">
        <f t="shared" ca="1" si="522"/>
        <v>-0.88224543016267032</v>
      </c>
    </row>
    <row r="33416" spans="1:1" x14ac:dyDescent="0.3">
      <c r="A33416">
        <f t="shared" ca="1" si="522"/>
        <v>-0.13475236348953371</v>
      </c>
    </row>
    <row r="33417" spans="1:1" x14ac:dyDescent="0.3">
      <c r="A33417">
        <f t="shared" ca="1" si="522"/>
        <v>-0.62508382605294377</v>
      </c>
    </row>
    <row r="33418" spans="1:1" x14ac:dyDescent="0.3">
      <c r="A33418">
        <f t="shared" ca="1" si="522"/>
        <v>-1.2800776909590972</v>
      </c>
    </row>
    <row r="33419" spans="1:1" x14ac:dyDescent="0.3">
      <c r="A33419">
        <f t="shared" ca="1" si="522"/>
        <v>1.6215898325923954</v>
      </c>
    </row>
    <row r="33420" spans="1:1" x14ac:dyDescent="0.3">
      <c r="A33420">
        <f t="shared" ca="1" si="522"/>
        <v>1.2378667442603717</v>
      </c>
    </row>
    <row r="33421" spans="1:1" x14ac:dyDescent="0.3">
      <c r="A33421">
        <f t="shared" ca="1" si="522"/>
        <v>-0.11271090866903152</v>
      </c>
    </row>
    <row r="33422" spans="1:1" x14ac:dyDescent="0.3">
      <c r="A33422">
        <f t="shared" ca="1" si="522"/>
        <v>-1.0182374305902426</v>
      </c>
    </row>
    <row r="33423" spans="1:1" x14ac:dyDescent="0.3">
      <c r="A33423">
        <f t="shared" ca="1" si="522"/>
        <v>-0.42790455033497909</v>
      </c>
    </row>
    <row r="33424" spans="1:1" x14ac:dyDescent="0.3">
      <c r="A33424">
        <f t="shared" ca="1" si="522"/>
        <v>3.4495434530947553</v>
      </c>
    </row>
    <row r="33425" spans="1:1" x14ac:dyDescent="0.3">
      <c r="A33425">
        <f t="shared" ca="1" si="522"/>
        <v>-1.3469139341752592</v>
      </c>
    </row>
    <row r="33426" spans="1:1" x14ac:dyDescent="0.3">
      <c r="A33426">
        <f t="shared" ca="1" si="522"/>
        <v>-0.67938462731892235</v>
      </c>
    </row>
    <row r="33427" spans="1:1" x14ac:dyDescent="0.3">
      <c r="A33427">
        <f t="shared" ca="1" si="522"/>
        <v>-0.79801401162047858</v>
      </c>
    </row>
    <row r="33428" spans="1:1" x14ac:dyDescent="0.3">
      <c r="A33428">
        <f t="shared" ca="1" si="522"/>
        <v>1.8601625056452409</v>
      </c>
    </row>
    <row r="33429" spans="1:1" x14ac:dyDescent="0.3">
      <c r="A33429">
        <f t="shared" ca="1" si="522"/>
        <v>-5.6736203988895242E-2</v>
      </c>
    </row>
    <row r="33430" spans="1:1" x14ac:dyDescent="0.3">
      <c r="A33430">
        <f t="shared" ca="1" si="522"/>
        <v>0.27776300634639228</v>
      </c>
    </row>
    <row r="33431" spans="1:1" x14ac:dyDescent="0.3">
      <c r="A33431">
        <f t="shared" ca="1" si="522"/>
        <v>0.28916385968699393</v>
      </c>
    </row>
    <row r="33432" spans="1:1" x14ac:dyDescent="0.3">
      <c r="A33432">
        <f t="shared" ca="1" si="522"/>
        <v>1.5120086307893581</v>
      </c>
    </row>
    <row r="33433" spans="1:1" x14ac:dyDescent="0.3">
      <c r="A33433">
        <f t="shared" ca="1" si="522"/>
        <v>2.1528612256620465</v>
      </c>
    </row>
    <row r="33434" spans="1:1" x14ac:dyDescent="0.3">
      <c r="A33434">
        <f t="shared" ca="1" si="522"/>
        <v>-2.0874270328789368</v>
      </c>
    </row>
    <row r="33435" spans="1:1" x14ac:dyDescent="0.3">
      <c r="A33435">
        <f t="shared" ca="1" si="522"/>
        <v>0.62724458274551953</v>
      </c>
    </row>
    <row r="33436" spans="1:1" x14ac:dyDescent="0.3">
      <c r="A33436">
        <f t="shared" ca="1" si="522"/>
        <v>0.18169049286024208</v>
      </c>
    </row>
    <row r="33437" spans="1:1" x14ac:dyDescent="0.3">
      <c r="A33437">
        <f t="shared" ca="1" si="522"/>
        <v>0.29412233606238691</v>
      </c>
    </row>
    <row r="33438" spans="1:1" x14ac:dyDescent="0.3">
      <c r="A33438">
        <f t="shared" ca="1" si="522"/>
        <v>-1.3279282666354923</v>
      </c>
    </row>
    <row r="33439" spans="1:1" x14ac:dyDescent="0.3">
      <c r="A33439">
        <f t="shared" ca="1" si="522"/>
        <v>-0.54803904544134197</v>
      </c>
    </row>
    <row r="33440" spans="1:1" x14ac:dyDescent="0.3">
      <c r="A33440">
        <f t="shared" ca="1" si="522"/>
        <v>1.623941034330024</v>
      </c>
    </row>
    <row r="33441" spans="1:1" x14ac:dyDescent="0.3">
      <c r="A33441">
        <f t="shared" ca="1" si="522"/>
        <v>-0.22159351652958462</v>
      </c>
    </row>
    <row r="33442" spans="1:1" x14ac:dyDescent="0.3">
      <c r="A33442">
        <f t="shared" ca="1" si="522"/>
        <v>0.89292420502174152</v>
      </c>
    </row>
    <row r="33443" spans="1:1" x14ac:dyDescent="0.3">
      <c r="A33443">
        <f t="shared" ca="1" si="522"/>
        <v>-0.90890339310655244</v>
      </c>
    </row>
    <row r="33444" spans="1:1" x14ac:dyDescent="0.3">
      <c r="A33444">
        <f t="shared" ca="1" si="522"/>
        <v>0.56409020547267164</v>
      </c>
    </row>
    <row r="33445" spans="1:1" x14ac:dyDescent="0.3">
      <c r="A33445">
        <f t="shared" ca="1" si="522"/>
        <v>0.44626599664219962</v>
      </c>
    </row>
    <row r="33446" spans="1:1" x14ac:dyDescent="0.3">
      <c r="A33446">
        <f t="shared" ca="1" si="522"/>
        <v>-0.59564442290543163</v>
      </c>
    </row>
    <row r="33447" spans="1:1" x14ac:dyDescent="0.3">
      <c r="A33447">
        <f t="shared" ca="1" si="522"/>
        <v>6.6397675040144016E-2</v>
      </c>
    </row>
    <row r="33448" spans="1:1" x14ac:dyDescent="0.3">
      <c r="A33448">
        <f t="shared" ca="1" si="522"/>
        <v>-1.2257110321046023</v>
      </c>
    </row>
    <row r="33449" spans="1:1" x14ac:dyDescent="0.3">
      <c r="A33449">
        <f t="shared" ca="1" si="522"/>
        <v>0.8754096201577396</v>
      </c>
    </row>
    <row r="33450" spans="1:1" x14ac:dyDescent="0.3">
      <c r="A33450">
        <f t="shared" ca="1" si="522"/>
        <v>-0.43077129459000563</v>
      </c>
    </row>
    <row r="33451" spans="1:1" x14ac:dyDescent="0.3">
      <c r="A33451">
        <f t="shared" ca="1" si="522"/>
        <v>1.2260398603716716</v>
      </c>
    </row>
    <row r="33452" spans="1:1" x14ac:dyDescent="0.3">
      <c r="A33452">
        <f t="shared" ca="1" si="522"/>
        <v>1.5126035663815738</v>
      </c>
    </row>
    <row r="33453" spans="1:1" x14ac:dyDescent="0.3">
      <c r="A33453">
        <f t="shared" ca="1" si="522"/>
        <v>-2.2675951965020626</v>
      </c>
    </row>
    <row r="33454" spans="1:1" x14ac:dyDescent="0.3">
      <c r="A33454">
        <f t="shared" ca="1" si="522"/>
        <v>-0.69893702861589002</v>
      </c>
    </row>
    <row r="33455" spans="1:1" x14ac:dyDescent="0.3">
      <c r="A33455">
        <f t="shared" ca="1" si="522"/>
        <v>-1.6271128976206679</v>
      </c>
    </row>
    <row r="33456" spans="1:1" x14ac:dyDescent="0.3">
      <c r="A33456">
        <f t="shared" ca="1" si="522"/>
        <v>0.13905463935236329</v>
      </c>
    </row>
    <row r="33457" spans="1:1" x14ac:dyDescent="0.3">
      <c r="A33457">
        <f t="shared" ca="1" si="522"/>
        <v>7.9583983117551507E-2</v>
      </c>
    </row>
    <row r="33458" spans="1:1" x14ac:dyDescent="0.3">
      <c r="A33458">
        <f t="shared" ca="1" si="522"/>
        <v>-0.93433429627051834</v>
      </c>
    </row>
    <row r="33459" spans="1:1" x14ac:dyDescent="0.3">
      <c r="A33459">
        <f t="shared" ca="1" si="522"/>
        <v>-1.6902254654612016E-2</v>
      </c>
    </row>
    <row r="33460" spans="1:1" x14ac:dyDescent="0.3">
      <c r="A33460">
        <f t="shared" ca="1" si="522"/>
        <v>-0.56627782456822917</v>
      </c>
    </row>
    <row r="33461" spans="1:1" x14ac:dyDescent="0.3">
      <c r="A33461">
        <f t="shared" ca="1" si="522"/>
        <v>-0.86420477527952688</v>
      </c>
    </row>
    <row r="33462" spans="1:1" x14ac:dyDescent="0.3">
      <c r="A33462">
        <f t="shared" ca="1" si="522"/>
        <v>-1.1880786741116278</v>
      </c>
    </row>
    <row r="33463" spans="1:1" x14ac:dyDescent="0.3">
      <c r="A33463">
        <f t="shared" ca="1" si="522"/>
        <v>2.2232647925091999</v>
      </c>
    </row>
    <row r="33464" spans="1:1" x14ac:dyDescent="0.3">
      <c r="A33464">
        <f t="shared" ca="1" si="522"/>
        <v>0.30726006218383167</v>
      </c>
    </row>
    <row r="33465" spans="1:1" x14ac:dyDescent="0.3">
      <c r="A33465">
        <f t="shared" ca="1" si="522"/>
        <v>0.11791560963104872</v>
      </c>
    </row>
    <row r="33466" spans="1:1" x14ac:dyDescent="0.3">
      <c r="A33466">
        <f t="shared" ca="1" si="522"/>
        <v>0.3722124424871483</v>
      </c>
    </row>
    <row r="33467" spans="1:1" x14ac:dyDescent="0.3">
      <c r="A33467">
        <f t="shared" ca="1" si="522"/>
        <v>-0.20237823245764275</v>
      </c>
    </row>
    <row r="33468" spans="1:1" x14ac:dyDescent="0.3">
      <c r="A33468">
        <f t="shared" ca="1" si="522"/>
        <v>-1.6625785300911089</v>
      </c>
    </row>
    <row r="33469" spans="1:1" x14ac:dyDescent="0.3">
      <c r="A33469">
        <f t="shared" ca="1" si="522"/>
        <v>0.44841503792553922</v>
      </c>
    </row>
    <row r="33470" spans="1:1" x14ac:dyDescent="0.3">
      <c r="A33470">
        <f t="shared" ca="1" si="522"/>
        <v>-0.52376561662484</v>
      </c>
    </row>
    <row r="33471" spans="1:1" x14ac:dyDescent="0.3">
      <c r="A33471">
        <f t="shared" ca="1" si="522"/>
        <v>-0.44382025206253417</v>
      </c>
    </row>
    <row r="33472" spans="1:1" x14ac:dyDescent="0.3">
      <c r="A33472">
        <f t="shared" ca="1" si="522"/>
        <v>0.25626133509866339</v>
      </c>
    </row>
    <row r="33473" spans="1:1" x14ac:dyDescent="0.3">
      <c r="A33473">
        <f t="shared" ca="1" si="522"/>
        <v>0.66575423549529744</v>
      </c>
    </row>
    <row r="33474" spans="1:1" x14ac:dyDescent="0.3">
      <c r="A33474">
        <f t="shared" ca="1" si="522"/>
        <v>0.6943336042272954</v>
      </c>
    </row>
    <row r="33475" spans="1:1" x14ac:dyDescent="0.3">
      <c r="A33475">
        <f t="shared" ref="A33475:A33538" ca="1" si="523">_xlfn.NORM.INV(RAND(),0,1)</f>
        <v>1.8789330333372923E-2</v>
      </c>
    </row>
    <row r="33476" spans="1:1" x14ac:dyDescent="0.3">
      <c r="A33476">
        <f t="shared" ca="1" si="523"/>
        <v>-0.49705966543655489</v>
      </c>
    </row>
    <row r="33477" spans="1:1" x14ac:dyDescent="0.3">
      <c r="A33477">
        <f t="shared" ca="1" si="523"/>
        <v>-1.190734985755596</v>
      </c>
    </row>
    <row r="33478" spans="1:1" x14ac:dyDescent="0.3">
      <c r="A33478">
        <f t="shared" ca="1" si="523"/>
        <v>-9.0441858314643644E-2</v>
      </c>
    </row>
    <row r="33479" spans="1:1" x14ac:dyDescent="0.3">
      <c r="A33479">
        <f t="shared" ca="1" si="523"/>
        <v>-0.47398287435259956</v>
      </c>
    </row>
    <row r="33480" spans="1:1" x14ac:dyDescent="0.3">
      <c r="A33480">
        <f t="shared" ca="1" si="523"/>
        <v>-0.78135885741265187</v>
      </c>
    </row>
    <row r="33481" spans="1:1" x14ac:dyDescent="0.3">
      <c r="A33481">
        <f t="shared" ca="1" si="523"/>
        <v>-1.0819679441840468</v>
      </c>
    </row>
    <row r="33482" spans="1:1" x14ac:dyDescent="0.3">
      <c r="A33482">
        <f t="shared" ca="1" si="523"/>
        <v>-0.11120727059201288</v>
      </c>
    </row>
    <row r="33483" spans="1:1" x14ac:dyDescent="0.3">
      <c r="A33483">
        <f t="shared" ca="1" si="523"/>
        <v>0.62768327404760393</v>
      </c>
    </row>
    <row r="33484" spans="1:1" x14ac:dyDescent="0.3">
      <c r="A33484">
        <f t="shared" ca="1" si="523"/>
        <v>6.1683494553523871E-2</v>
      </c>
    </row>
    <row r="33485" spans="1:1" x14ac:dyDescent="0.3">
      <c r="A33485">
        <f t="shared" ca="1" si="523"/>
        <v>0.71047293758155572</v>
      </c>
    </row>
    <row r="33486" spans="1:1" x14ac:dyDescent="0.3">
      <c r="A33486">
        <f t="shared" ca="1" si="523"/>
        <v>1.1310339750500005</v>
      </c>
    </row>
    <row r="33487" spans="1:1" x14ac:dyDescent="0.3">
      <c r="A33487">
        <f t="shared" ca="1" si="523"/>
        <v>0.96319270010254521</v>
      </c>
    </row>
    <row r="33488" spans="1:1" x14ac:dyDescent="0.3">
      <c r="A33488">
        <f t="shared" ca="1" si="523"/>
        <v>-0.89210178057303646</v>
      </c>
    </row>
    <row r="33489" spans="1:1" x14ac:dyDescent="0.3">
      <c r="A33489">
        <f t="shared" ca="1" si="523"/>
        <v>1.2197041576640719</v>
      </c>
    </row>
    <row r="33490" spans="1:1" x14ac:dyDescent="0.3">
      <c r="A33490">
        <f t="shared" ca="1" si="523"/>
        <v>1.0717784207387839</v>
      </c>
    </row>
    <row r="33491" spans="1:1" x14ac:dyDescent="0.3">
      <c r="A33491">
        <f t="shared" ca="1" si="523"/>
        <v>0.1406886469282084</v>
      </c>
    </row>
    <row r="33492" spans="1:1" x14ac:dyDescent="0.3">
      <c r="A33492">
        <f t="shared" ca="1" si="523"/>
        <v>-0.99767371051046216</v>
      </c>
    </row>
    <row r="33493" spans="1:1" x14ac:dyDescent="0.3">
      <c r="A33493">
        <f t="shared" ca="1" si="523"/>
        <v>0.33376002685134387</v>
      </c>
    </row>
    <row r="33494" spans="1:1" x14ac:dyDescent="0.3">
      <c r="A33494">
        <f t="shared" ca="1" si="523"/>
        <v>-0.90005728485572334</v>
      </c>
    </row>
    <row r="33495" spans="1:1" x14ac:dyDescent="0.3">
      <c r="A33495">
        <f t="shared" ca="1" si="523"/>
        <v>0.97384550828109373</v>
      </c>
    </row>
    <row r="33496" spans="1:1" x14ac:dyDescent="0.3">
      <c r="A33496">
        <f t="shared" ca="1" si="523"/>
        <v>0.66983246045591416</v>
      </c>
    </row>
    <row r="33497" spans="1:1" x14ac:dyDescent="0.3">
      <c r="A33497">
        <f t="shared" ca="1" si="523"/>
        <v>1.2927372997620405</v>
      </c>
    </row>
    <row r="33498" spans="1:1" x14ac:dyDescent="0.3">
      <c r="A33498">
        <f t="shared" ca="1" si="523"/>
        <v>-0.81406062084446784</v>
      </c>
    </row>
    <row r="33499" spans="1:1" x14ac:dyDescent="0.3">
      <c r="A33499">
        <f t="shared" ca="1" si="523"/>
        <v>0.34497046338830539</v>
      </c>
    </row>
    <row r="33500" spans="1:1" x14ac:dyDescent="0.3">
      <c r="A33500">
        <f t="shared" ca="1" si="523"/>
        <v>0.23819661723623367</v>
      </c>
    </row>
    <row r="33501" spans="1:1" x14ac:dyDescent="0.3">
      <c r="A33501">
        <f t="shared" ca="1" si="523"/>
        <v>0.81737554226057529</v>
      </c>
    </row>
    <row r="33502" spans="1:1" x14ac:dyDescent="0.3">
      <c r="A33502">
        <f t="shared" ca="1" si="523"/>
        <v>-3.3592474352377784E-2</v>
      </c>
    </row>
    <row r="33503" spans="1:1" x14ac:dyDescent="0.3">
      <c r="A33503">
        <f t="shared" ca="1" si="523"/>
        <v>0.82854391036514863</v>
      </c>
    </row>
    <row r="33504" spans="1:1" x14ac:dyDescent="0.3">
      <c r="A33504">
        <f t="shared" ca="1" si="523"/>
        <v>0.24733609256577335</v>
      </c>
    </row>
    <row r="33505" spans="1:1" x14ac:dyDescent="0.3">
      <c r="A33505">
        <f t="shared" ca="1" si="523"/>
        <v>-1.2103732082221068</v>
      </c>
    </row>
    <row r="33506" spans="1:1" x14ac:dyDescent="0.3">
      <c r="A33506">
        <f t="shared" ca="1" si="523"/>
        <v>1.2818434636552363</v>
      </c>
    </row>
    <row r="33507" spans="1:1" x14ac:dyDescent="0.3">
      <c r="A33507">
        <f t="shared" ca="1" si="523"/>
        <v>-0.73851356256452572</v>
      </c>
    </row>
    <row r="33508" spans="1:1" x14ac:dyDescent="0.3">
      <c r="A33508">
        <f t="shared" ca="1" si="523"/>
        <v>-1.130406134781696</v>
      </c>
    </row>
    <row r="33509" spans="1:1" x14ac:dyDescent="0.3">
      <c r="A33509">
        <f t="shared" ca="1" si="523"/>
        <v>0.19087342476590011</v>
      </c>
    </row>
    <row r="33510" spans="1:1" x14ac:dyDescent="0.3">
      <c r="A33510">
        <f t="shared" ca="1" si="523"/>
        <v>-0.92225705059834973</v>
      </c>
    </row>
    <row r="33511" spans="1:1" x14ac:dyDescent="0.3">
      <c r="A33511">
        <f t="shared" ca="1" si="523"/>
        <v>1.1349486006811342</v>
      </c>
    </row>
    <row r="33512" spans="1:1" x14ac:dyDescent="0.3">
      <c r="A33512">
        <f t="shared" ca="1" si="523"/>
        <v>0.43613023948237239</v>
      </c>
    </row>
    <row r="33513" spans="1:1" x14ac:dyDescent="0.3">
      <c r="A33513">
        <f t="shared" ca="1" si="523"/>
        <v>-0.90557804011127985</v>
      </c>
    </row>
    <row r="33514" spans="1:1" x14ac:dyDescent="0.3">
      <c r="A33514">
        <f t="shared" ca="1" si="523"/>
        <v>1.9864490723322055</v>
      </c>
    </row>
    <row r="33515" spans="1:1" x14ac:dyDescent="0.3">
      <c r="A33515">
        <f t="shared" ca="1" si="523"/>
        <v>-1.0524773247571551</v>
      </c>
    </row>
    <row r="33516" spans="1:1" x14ac:dyDescent="0.3">
      <c r="A33516">
        <f t="shared" ca="1" si="523"/>
        <v>-0.83706621354234823</v>
      </c>
    </row>
    <row r="33517" spans="1:1" x14ac:dyDescent="0.3">
      <c r="A33517">
        <f t="shared" ca="1" si="523"/>
        <v>-0.3445577432998021</v>
      </c>
    </row>
    <row r="33518" spans="1:1" x14ac:dyDescent="0.3">
      <c r="A33518">
        <f t="shared" ca="1" si="523"/>
        <v>-1.7284318641973269</v>
      </c>
    </row>
    <row r="33519" spans="1:1" x14ac:dyDescent="0.3">
      <c r="A33519">
        <f t="shared" ca="1" si="523"/>
        <v>0.41849182835501053</v>
      </c>
    </row>
    <row r="33520" spans="1:1" x14ac:dyDescent="0.3">
      <c r="A33520">
        <f t="shared" ca="1" si="523"/>
        <v>0.30785273902772664</v>
      </c>
    </row>
    <row r="33521" spans="1:1" x14ac:dyDescent="0.3">
      <c r="A33521">
        <f t="shared" ca="1" si="523"/>
        <v>2.3096404128766075</v>
      </c>
    </row>
    <row r="33522" spans="1:1" x14ac:dyDescent="0.3">
      <c r="A33522">
        <f t="shared" ca="1" si="523"/>
        <v>-0.56831986474709284</v>
      </c>
    </row>
    <row r="33523" spans="1:1" x14ac:dyDescent="0.3">
      <c r="A33523">
        <f t="shared" ca="1" si="523"/>
        <v>-0.2967309302991073</v>
      </c>
    </row>
    <row r="33524" spans="1:1" x14ac:dyDescent="0.3">
      <c r="A33524">
        <f t="shared" ca="1" si="523"/>
        <v>-0.56702831273046461</v>
      </c>
    </row>
    <row r="33525" spans="1:1" x14ac:dyDescent="0.3">
      <c r="A33525">
        <f t="shared" ca="1" si="523"/>
        <v>-0.62077161200655606</v>
      </c>
    </row>
    <row r="33526" spans="1:1" x14ac:dyDescent="0.3">
      <c r="A33526">
        <f t="shared" ca="1" si="523"/>
        <v>1.0803456364325803</v>
      </c>
    </row>
    <row r="33527" spans="1:1" x14ac:dyDescent="0.3">
      <c r="A33527">
        <f t="shared" ca="1" si="523"/>
        <v>-0.14955788186451549</v>
      </c>
    </row>
    <row r="33528" spans="1:1" x14ac:dyDescent="0.3">
      <c r="A33528">
        <f t="shared" ca="1" si="523"/>
        <v>6.822312275437923E-3</v>
      </c>
    </row>
    <row r="33529" spans="1:1" x14ac:dyDescent="0.3">
      <c r="A33529">
        <f t="shared" ca="1" si="523"/>
        <v>-1.1873467368827382</v>
      </c>
    </row>
    <row r="33530" spans="1:1" x14ac:dyDescent="0.3">
      <c r="A33530">
        <f t="shared" ca="1" si="523"/>
        <v>1.4288204628072674</v>
      </c>
    </row>
    <row r="33531" spans="1:1" x14ac:dyDescent="0.3">
      <c r="A33531">
        <f t="shared" ca="1" si="523"/>
        <v>0.41344973663707085</v>
      </c>
    </row>
    <row r="33532" spans="1:1" x14ac:dyDescent="0.3">
      <c r="A33532">
        <f t="shared" ca="1" si="523"/>
        <v>-0.92290166353470759</v>
      </c>
    </row>
    <row r="33533" spans="1:1" x14ac:dyDescent="0.3">
      <c r="A33533">
        <f t="shared" ca="1" si="523"/>
        <v>-1.2377659373360368</v>
      </c>
    </row>
    <row r="33534" spans="1:1" x14ac:dyDescent="0.3">
      <c r="A33534">
        <f t="shared" ca="1" si="523"/>
        <v>-1.2738220315996294</v>
      </c>
    </row>
    <row r="33535" spans="1:1" x14ac:dyDescent="0.3">
      <c r="A33535">
        <f t="shared" ca="1" si="523"/>
        <v>-0.9245386447656635</v>
      </c>
    </row>
    <row r="33536" spans="1:1" x14ac:dyDescent="0.3">
      <c r="A33536">
        <f t="shared" ca="1" si="523"/>
        <v>1.9894104509917823</v>
      </c>
    </row>
    <row r="33537" spans="1:1" x14ac:dyDescent="0.3">
      <c r="A33537">
        <f t="shared" ca="1" si="523"/>
        <v>-0.95320609836616421</v>
      </c>
    </row>
    <row r="33538" spans="1:1" x14ac:dyDescent="0.3">
      <c r="A33538">
        <f t="shared" ca="1" si="523"/>
        <v>-0.10947726088647494</v>
      </c>
    </row>
    <row r="33539" spans="1:1" x14ac:dyDescent="0.3">
      <c r="A33539">
        <f t="shared" ref="A33539:A33602" ca="1" si="524">_xlfn.NORM.INV(RAND(),0,1)</f>
        <v>0.17398271670059742</v>
      </c>
    </row>
    <row r="33540" spans="1:1" x14ac:dyDescent="0.3">
      <c r="A33540">
        <f t="shared" ca="1" si="524"/>
        <v>0.1545507734140697</v>
      </c>
    </row>
    <row r="33541" spans="1:1" x14ac:dyDescent="0.3">
      <c r="A33541">
        <f t="shared" ca="1" si="524"/>
        <v>0.18745588918502218</v>
      </c>
    </row>
    <row r="33542" spans="1:1" x14ac:dyDescent="0.3">
      <c r="A33542">
        <f t="shared" ca="1" si="524"/>
        <v>-0.46736891103216172</v>
      </c>
    </row>
    <row r="33543" spans="1:1" x14ac:dyDescent="0.3">
      <c r="A33543">
        <f t="shared" ca="1" si="524"/>
        <v>0.52653013865189557</v>
      </c>
    </row>
    <row r="33544" spans="1:1" x14ac:dyDescent="0.3">
      <c r="A33544">
        <f t="shared" ca="1" si="524"/>
        <v>1.4803856365957866</v>
      </c>
    </row>
    <row r="33545" spans="1:1" x14ac:dyDescent="0.3">
      <c r="A33545">
        <f t="shared" ca="1" si="524"/>
        <v>0.12400868118845142</v>
      </c>
    </row>
    <row r="33546" spans="1:1" x14ac:dyDescent="0.3">
      <c r="A33546">
        <f t="shared" ca="1" si="524"/>
        <v>0.66636937109487582</v>
      </c>
    </row>
    <row r="33547" spans="1:1" x14ac:dyDescent="0.3">
      <c r="A33547">
        <f t="shared" ca="1" si="524"/>
        <v>0.16954198239143045</v>
      </c>
    </row>
    <row r="33548" spans="1:1" x14ac:dyDescent="0.3">
      <c r="A33548">
        <f t="shared" ca="1" si="524"/>
        <v>1.050406119306587</v>
      </c>
    </row>
    <row r="33549" spans="1:1" x14ac:dyDescent="0.3">
      <c r="A33549">
        <f t="shared" ca="1" si="524"/>
        <v>0.84434196244559367</v>
      </c>
    </row>
    <row r="33550" spans="1:1" x14ac:dyDescent="0.3">
      <c r="A33550">
        <f t="shared" ca="1" si="524"/>
        <v>0.16329285284307415</v>
      </c>
    </row>
    <row r="33551" spans="1:1" x14ac:dyDescent="0.3">
      <c r="A33551">
        <f t="shared" ca="1" si="524"/>
        <v>-0.66871763130121187</v>
      </c>
    </row>
    <row r="33552" spans="1:1" x14ac:dyDescent="0.3">
      <c r="A33552">
        <f t="shared" ca="1" si="524"/>
        <v>-1.2040126366115127</v>
      </c>
    </row>
    <row r="33553" spans="1:1" x14ac:dyDescent="0.3">
      <c r="A33553">
        <f t="shared" ca="1" si="524"/>
        <v>-0.4969668993405344</v>
      </c>
    </row>
    <row r="33554" spans="1:1" x14ac:dyDescent="0.3">
      <c r="A33554">
        <f t="shared" ca="1" si="524"/>
        <v>-1.8110807133249107</v>
      </c>
    </row>
    <row r="33555" spans="1:1" x14ac:dyDescent="0.3">
      <c r="A33555">
        <f t="shared" ca="1" si="524"/>
        <v>1.0467833012537333</v>
      </c>
    </row>
    <row r="33556" spans="1:1" x14ac:dyDescent="0.3">
      <c r="A33556">
        <f t="shared" ca="1" si="524"/>
        <v>1.3321934283258983</v>
      </c>
    </row>
    <row r="33557" spans="1:1" x14ac:dyDescent="0.3">
      <c r="A33557">
        <f t="shared" ca="1" si="524"/>
        <v>-0.69609580159926954</v>
      </c>
    </row>
    <row r="33558" spans="1:1" x14ac:dyDescent="0.3">
      <c r="A33558">
        <f t="shared" ca="1" si="524"/>
        <v>-0.79332601732064723</v>
      </c>
    </row>
    <row r="33559" spans="1:1" x14ac:dyDescent="0.3">
      <c r="A33559">
        <f t="shared" ca="1" si="524"/>
        <v>-0.50942219104347564</v>
      </c>
    </row>
    <row r="33560" spans="1:1" x14ac:dyDescent="0.3">
      <c r="A33560">
        <f t="shared" ca="1" si="524"/>
        <v>-1.2804076073285</v>
      </c>
    </row>
    <row r="33561" spans="1:1" x14ac:dyDescent="0.3">
      <c r="A33561">
        <f t="shared" ca="1" si="524"/>
        <v>-0.82877887442903431</v>
      </c>
    </row>
    <row r="33562" spans="1:1" x14ac:dyDescent="0.3">
      <c r="A33562">
        <f t="shared" ca="1" si="524"/>
        <v>0.9755883003447211</v>
      </c>
    </row>
    <row r="33563" spans="1:1" x14ac:dyDescent="0.3">
      <c r="A33563">
        <f t="shared" ca="1" si="524"/>
        <v>0.31536878271885116</v>
      </c>
    </row>
    <row r="33564" spans="1:1" x14ac:dyDescent="0.3">
      <c r="A33564">
        <f t="shared" ca="1" si="524"/>
        <v>0.32259334769717202</v>
      </c>
    </row>
    <row r="33565" spans="1:1" x14ac:dyDescent="0.3">
      <c r="A33565">
        <f t="shared" ca="1" si="524"/>
        <v>-0.47272860250634979</v>
      </c>
    </row>
    <row r="33566" spans="1:1" x14ac:dyDescent="0.3">
      <c r="A33566">
        <f t="shared" ca="1" si="524"/>
        <v>-1.0251973405047037</v>
      </c>
    </row>
    <row r="33567" spans="1:1" x14ac:dyDescent="0.3">
      <c r="A33567">
        <f t="shared" ca="1" si="524"/>
        <v>0.45868137198738762</v>
      </c>
    </row>
    <row r="33568" spans="1:1" x14ac:dyDescent="0.3">
      <c r="A33568">
        <f t="shared" ca="1" si="524"/>
        <v>0.24846622452756004</v>
      </c>
    </row>
    <row r="33569" spans="1:1" x14ac:dyDescent="0.3">
      <c r="A33569">
        <f t="shared" ca="1" si="524"/>
        <v>0.53569537264760259</v>
      </c>
    </row>
    <row r="33570" spans="1:1" x14ac:dyDescent="0.3">
      <c r="A33570">
        <f t="shared" ca="1" si="524"/>
        <v>0.6708383778617627</v>
      </c>
    </row>
    <row r="33571" spans="1:1" x14ac:dyDescent="0.3">
      <c r="A33571">
        <f t="shared" ca="1" si="524"/>
        <v>1.3109837862433231</v>
      </c>
    </row>
    <row r="33572" spans="1:1" x14ac:dyDescent="0.3">
      <c r="A33572">
        <f t="shared" ca="1" si="524"/>
        <v>-0.73071564463711125</v>
      </c>
    </row>
    <row r="33573" spans="1:1" x14ac:dyDescent="0.3">
      <c r="A33573">
        <f t="shared" ca="1" si="524"/>
        <v>1.6453604625887703</v>
      </c>
    </row>
    <row r="33574" spans="1:1" x14ac:dyDescent="0.3">
      <c r="A33574">
        <f t="shared" ca="1" si="524"/>
        <v>-0.54465043405478286</v>
      </c>
    </row>
    <row r="33575" spans="1:1" x14ac:dyDescent="0.3">
      <c r="A33575">
        <f t="shared" ca="1" si="524"/>
        <v>-1.0167722725403843</v>
      </c>
    </row>
    <row r="33576" spans="1:1" x14ac:dyDescent="0.3">
      <c r="A33576">
        <f t="shared" ca="1" si="524"/>
        <v>-0.32672771728363859</v>
      </c>
    </row>
    <row r="33577" spans="1:1" x14ac:dyDescent="0.3">
      <c r="A33577">
        <f t="shared" ca="1" si="524"/>
        <v>0.82448708351964584</v>
      </c>
    </row>
    <row r="33578" spans="1:1" x14ac:dyDescent="0.3">
      <c r="A33578">
        <f t="shared" ca="1" si="524"/>
        <v>1.514800608042788</v>
      </c>
    </row>
    <row r="33579" spans="1:1" x14ac:dyDescent="0.3">
      <c r="A33579">
        <f t="shared" ca="1" si="524"/>
        <v>-0.40041584326430385</v>
      </c>
    </row>
    <row r="33580" spans="1:1" x14ac:dyDescent="0.3">
      <c r="A33580">
        <f t="shared" ca="1" si="524"/>
        <v>0.90999546029526257</v>
      </c>
    </row>
    <row r="33581" spans="1:1" x14ac:dyDescent="0.3">
      <c r="A33581">
        <f t="shared" ca="1" si="524"/>
        <v>0.95688633074493679</v>
      </c>
    </row>
    <row r="33582" spans="1:1" x14ac:dyDescent="0.3">
      <c r="A33582">
        <f t="shared" ca="1" si="524"/>
        <v>1.8253491894039979</v>
      </c>
    </row>
    <row r="33583" spans="1:1" x14ac:dyDescent="0.3">
      <c r="A33583">
        <f t="shared" ca="1" si="524"/>
        <v>-0.8206575248533633</v>
      </c>
    </row>
    <row r="33584" spans="1:1" x14ac:dyDescent="0.3">
      <c r="A33584">
        <f t="shared" ca="1" si="524"/>
        <v>0.10455318721315486</v>
      </c>
    </row>
    <row r="33585" spans="1:1" x14ac:dyDescent="0.3">
      <c r="A33585">
        <f t="shared" ca="1" si="524"/>
        <v>0.13099217784838607</v>
      </c>
    </row>
    <row r="33586" spans="1:1" x14ac:dyDescent="0.3">
      <c r="A33586">
        <f t="shared" ca="1" si="524"/>
        <v>-0.28201323172107995</v>
      </c>
    </row>
    <row r="33587" spans="1:1" x14ac:dyDescent="0.3">
      <c r="A33587">
        <f t="shared" ca="1" si="524"/>
        <v>-1.5712167693658449E-2</v>
      </c>
    </row>
    <row r="33588" spans="1:1" x14ac:dyDescent="0.3">
      <c r="A33588">
        <f t="shared" ca="1" si="524"/>
        <v>0.56704198302416275</v>
      </c>
    </row>
    <row r="33589" spans="1:1" x14ac:dyDescent="0.3">
      <c r="A33589">
        <f t="shared" ca="1" si="524"/>
        <v>0.44015410059596038</v>
      </c>
    </row>
    <row r="33590" spans="1:1" x14ac:dyDescent="0.3">
      <c r="A33590">
        <f t="shared" ca="1" si="524"/>
        <v>0.20026584783048607</v>
      </c>
    </row>
    <row r="33591" spans="1:1" x14ac:dyDescent="0.3">
      <c r="A33591">
        <f t="shared" ca="1" si="524"/>
        <v>-1.1893164138041243</v>
      </c>
    </row>
    <row r="33592" spans="1:1" x14ac:dyDescent="0.3">
      <c r="A33592">
        <f t="shared" ca="1" si="524"/>
        <v>-1.2043337416163451</v>
      </c>
    </row>
    <row r="33593" spans="1:1" x14ac:dyDescent="0.3">
      <c r="A33593">
        <f t="shared" ca="1" si="524"/>
        <v>-0.39064032622115047</v>
      </c>
    </row>
    <row r="33594" spans="1:1" x14ac:dyDescent="0.3">
      <c r="A33594">
        <f t="shared" ca="1" si="524"/>
        <v>0.31965337200125499</v>
      </c>
    </row>
    <row r="33595" spans="1:1" x14ac:dyDescent="0.3">
      <c r="A33595">
        <f t="shared" ca="1" si="524"/>
        <v>-0.88364247637178339</v>
      </c>
    </row>
    <row r="33596" spans="1:1" x14ac:dyDescent="0.3">
      <c r="A33596">
        <f t="shared" ca="1" si="524"/>
        <v>0.9543548576066333</v>
      </c>
    </row>
    <row r="33597" spans="1:1" x14ac:dyDescent="0.3">
      <c r="A33597">
        <f t="shared" ca="1" si="524"/>
        <v>-0.50375642965002287</v>
      </c>
    </row>
    <row r="33598" spans="1:1" x14ac:dyDescent="0.3">
      <c r="A33598">
        <f t="shared" ca="1" si="524"/>
        <v>-0.20299444887033649</v>
      </c>
    </row>
    <row r="33599" spans="1:1" x14ac:dyDescent="0.3">
      <c r="A33599">
        <f t="shared" ca="1" si="524"/>
        <v>0.40021728765013237</v>
      </c>
    </row>
    <row r="33600" spans="1:1" x14ac:dyDescent="0.3">
      <c r="A33600">
        <f t="shared" ca="1" si="524"/>
        <v>-0.67674574835242918</v>
      </c>
    </row>
    <row r="33601" spans="1:1" x14ac:dyDescent="0.3">
      <c r="A33601">
        <f t="shared" ca="1" si="524"/>
        <v>0.44276595246028605</v>
      </c>
    </row>
    <row r="33602" spans="1:1" x14ac:dyDescent="0.3">
      <c r="A33602">
        <f t="shared" ca="1" si="524"/>
        <v>-0.67485669397487325</v>
      </c>
    </row>
    <row r="33603" spans="1:1" x14ac:dyDescent="0.3">
      <c r="A33603">
        <f t="shared" ref="A33603:A33666" ca="1" si="525">_xlfn.NORM.INV(RAND(),0,1)</f>
        <v>-0.6770852536109454</v>
      </c>
    </row>
    <row r="33604" spans="1:1" x14ac:dyDescent="0.3">
      <c r="A33604">
        <f t="shared" ca="1" si="525"/>
        <v>-0.58413073729223097</v>
      </c>
    </row>
    <row r="33605" spans="1:1" x14ac:dyDescent="0.3">
      <c r="A33605">
        <f t="shared" ca="1" si="525"/>
        <v>-1.07342950621452</v>
      </c>
    </row>
    <row r="33606" spans="1:1" x14ac:dyDescent="0.3">
      <c r="A33606">
        <f t="shared" ca="1" si="525"/>
        <v>-0.98709374967318597</v>
      </c>
    </row>
    <row r="33607" spans="1:1" x14ac:dyDescent="0.3">
      <c r="A33607">
        <f t="shared" ca="1" si="525"/>
        <v>2.0336205337475612</v>
      </c>
    </row>
    <row r="33608" spans="1:1" x14ac:dyDescent="0.3">
      <c r="A33608">
        <f t="shared" ca="1" si="525"/>
        <v>-0.77734400495387534</v>
      </c>
    </row>
    <row r="33609" spans="1:1" x14ac:dyDescent="0.3">
      <c r="A33609">
        <f t="shared" ca="1" si="525"/>
        <v>-3.5454630844148158</v>
      </c>
    </row>
    <row r="33610" spans="1:1" x14ac:dyDescent="0.3">
      <c r="A33610">
        <f t="shared" ca="1" si="525"/>
        <v>0.40262995832311765</v>
      </c>
    </row>
    <row r="33611" spans="1:1" x14ac:dyDescent="0.3">
      <c r="A33611">
        <f t="shared" ca="1" si="525"/>
        <v>0.12275916169788774</v>
      </c>
    </row>
    <row r="33612" spans="1:1" x14ac:dyDescent="0.3">
      <c r="A33612">
        <f t="shared" ca="1" si="525"/>
        <v>0.213923374161094</v>
      </c>
    </row>
    <row r="33613" spans="1:1" x14ac:dyDescent="0.3">
      <c r="A33613">
        <f t="shared" ca="1" si="525"/>
        <v>-0.48243752060799766</v>
      </c>
    </row>
    <row r="33614" spans="1:1" x14ac:dyDescent="0.3">
      <c r="A33614">
        <f t="shared" ca="1" si="525"/>
        <v>1.0466909834992428</v>
      </c>
    </row>
    <row r="33615" spans="1:1" x14ac:dyDescent="0.3">
      <c r="A33615">
        <f t="shared" ca="1" si="525"/>
        <v>0.91288171955495812</v>
      </c>
    </row>
    <row r="33616" spans="1:1" x14ac:dyDescent="0.3">
      <c r="A33616">
        <f t="shared" ca="1" si="525"/>
        <v>-0.41980336007107122</v>
      </c>
    </row>
    <row r="33617" spans="1:1" x14ac:dyDescent="0.3">
      <c r="A33617">
        <f t="shared" ca="1" si="525"/>
        <v>0.39472021657529011</v>
      </c>
    </row>
    <row r="33618" spans="1:1" x14ac:dyDescent="0.3">
      <c r="A33618">
        <f t="shared" ca="1" si="525"/>
        <v>0.14654238106076325</v>
      </c>
    </row>
    <row r="33619" spans="1:1" x14ac:dyDescent="0.3">
      <c r="A33619">
        <f t="shared" ca="1" si="525"/>
        <v>-0.65908639849833206</v>
      </c>
    </row>
    <row r="33620" spans="1:1" x14ac:dyDescent="0.3">
      <c r="A33620">
        <f t="shared" ca="1" si="525"/>
        <v>0.31180678355390168</v>
      </c>
    </row>
    <row r="33621" spans="1:1" x14ac:dyDescent="0.3">
      <c r="A33621">
        <f t="shared" ca="1" si="525"/>
        <v>-0.7410080230404954</v>
      </c>
    </row>
    <row r="33622" spans="1:1" x14ac:dyDescent="0.3">
      <c r="A33622">
        <f t="shared" ca="1" si="525"/>
        <v>-7.7298436031809706E-2</v>
      </c>
    </row>
    <row r="33623" spans="1:1" x14ac:dyDescent="0.3">
      <c r="A33623">
        <f t="shared" ca="1" si="525"/>
        <v>-0.55725661728440512</v>
      </c>
    </row>
    <row r="33624" spans="1:1" x14ac:dyDescent="0.3">
      <c r="A33624">
        <f t="shared" ca="1" si="525"/>
        <v>-0.14280067376773289</v>
      </c>
    </row>
    <row r="33625" spans="1:1" x14ac:dyDescent="0.3">
      <c r="A33625">
        <f t="shared" ca="1" si="525"/>
        <v>0.67386978378026108</v>
      </c>
    </row>
    <row r="33626" spans="1:1" x14ac:dyDescent="0.3">
      <c r="A33626">
        <f t="shared" ca="1" si="525"/>
        <v>-1.2188931175943103</v>
      </c>
    </row>
    <row r="33627" spans="1:1" x14ac:dyDescent="0.3">
      <c r="A33627">
        <f t="shared" ca="1" si="525"/>
        <v>0.94613646891507897</v>
      </c>
    </row>
    <row r="33628" spans="1:1" x14ac:dyDescent="0.3">
      <c r="A33628">
        <f t="shared" ca="1" si="525"/>
        <v>0.81683406006440573</v>
      </c>
    </row>
    <row r="33629" spans="1:1" x14ac:dyDescent="0.3">
      <c r="A33629">
        <f t="shared" ca="1" si="525"/>
        <v>1.7262299622583355</v>
      </c>
    </row>
    <row r="33630" spans="1:1" x14ac:dyDescent="0.3">
      <c r="A33630">
        <f t="shared" ca="1" si="525"/>
        <v>-0.32976546352383718</v>
      </c>
    </row>
    <row r="33631" spans="1:1" x14ac:dyDescent="0.3">
      <c r="A33631">
        <f t="shared" ca="1" si="525"/>
        <v>0.93382386910533322</v>
      </c>
    </row>
    <row r="33632" spans="1:1" x14ac:dyDescent="0.3">
      <c r="A33632">
        <f t="shared" ca="1" si="525"/>
        <v>-1.1073620675387974</v>
      </c>
    </row>
    <row r="33633" spans="1:1" x14ac:dyDescent="0.3">
      <c r="A33633">
        <f t="shared" ca="1" si="525"/>
        <v>-2.9631570471302854E-2</v>
      </c>
    </row>
    <row r="33634" spans="1:1" x14ac:dyDescent="0.3">
      <c r="A33634">
        <f t="shared" ca="1" si="525"/>
        <v>0.58409718701619284</v>
      </c>
    </row>
    <row r="33635" spans="1:1" x14ac:dyDescent="0.3">
      <c r="A33635">
        <f t="shared" ca="1" si="525"/>
        <v>-3.6478359980846246E-2</v>
      </c>
    </row>
    <row r="33636" spans="1:1" x14ac:dyDescent="0.3">
      <c r="A33636">
        <f t="shared" ca="1" si="525"/>
        <v>0.16570699028508512</v>
      </c>
    </row>
    <row r="33637" spans="1:1" x14ac:dyDescent="0.3">
      <c r="A33637">
        <f t="shared" ca="1" si="525"/>
        <v>-1.4632398457206139</v>
      </c>
    </row>
    <row r="33638" spans="1:1" x14ac:dyDescent="0.3">
      <c r="A33638">
        <f t="shared" ca="1" si="525"/>
        <v>0.31322786122838964</v>
      </c>
    </row>
    <row r="33639" spans="1:1" x14ac:dyDescent="0.3">
      <c r="A33639">
        <f t="shared" ca="1" si="525"/>
        <v>-0.11021177477278009</v>
      </c>
    </row>
    <row r="33640" spans="1:1" x14ac:dyDescent="0.3">
      <c r="A33640">
        <f t="shared" ca="1" si="525"/>
        <v>0.85546799031682397</v>
      </c>
    </row>
    <row r="33641" spans="1:1" x14ac:dyDescent="0.3">
      <c r="A33641">
        <f t="shared" ca="1" si="525"/>
        <v>0.12640377336122502</v>
      </c>
    </row>
    <row r="33642" spans="1:1" x14ac:dyDescent="0.3">
      <c r="A33642">
        <f t="shared" ca="1" si="525"/>
        <v>1.8652941316144798</v>
      </c>
    </row>
    <row r="33643" spans="1:1" x14ac:dyDescent="0.3">
      <c r="A33643">
        <f t="shared" ca="1" si="525"/>
        <v>0.58100421766457611</v>
      </c>
    </row>
    <row r="33644" spans="1:1" x14ac:dyDescent="0.3">
      <c r="A33644">
        <f t="shared" ca="1" si="525"/>
        <v>2.1151954382439211</v>
      </c>
    </row>
    <row r="33645" spans="1:1" x14ac:dyDescent="0.3">
      <c r="A33645">
        <f t="shared" ca="1" si="525"/>
        <v>0.17316376183384097</v>
      </c>
    </row>
    <row r="33646" spans="1:1" x14ac:dyDescent="0.3">
      <c r="A33646">
        <f t="shared" ca="1" si="525"/>
        <v>-1.2979423299103146</v>
      </c>
    </row>
    <row r="33647" spans="1:1" x14ac:dyDescent="0.3">
      <c r="A33647">
        <f t="shared" ca="1" si="525"/>
        <v>-1.1535293801099744</v>
      </c>
    </row>
    <row r="33648" spans="1:1" x14ac:dyDescent="0.3">
      <c r="A33648">
        <f t="shared" ca="1" si="525"/>
        <v>-0.95610085937025568</v>
      </c>
    </row>
    <row r="33649" spans="1:1" x14ac:dyDescent="0.3">
      <c r="A33649">
        <f t="shared" ca="1" si="525"/>
        <v>0.10349468429191337</v>
      </c>
    </row>
    <row r="33650" spans="1:1" x14ac:dyDescent="0.3">
      <c r="A33650">
        <f t="shared" ca="1" si="525"/>
        <v>-0.63652284853565366</v>
      </c>
    </row>
    <row r="33651" spans="1:1" x14ac:dyDescent="0.3">
      <c r="A33651">
        <f t="shared" ca="1" si="525"/>
        <v>0.71337812745954243</v>
      </c>
    </row>
    <row r="33652" spans="1:1" x14ac:dyDescent="0.3">
      <c r="A33652">
        <f t="shared" ca="1" si="525"/>
        <v>1.3134351564266973</v>
      </c>
    </row>
    <row r="33653" spans="1:1" x14ac:dyDescent="0.3">
      <c r="A33653">
        <f t="shared" ca="1" si="525"/>
        <v>0.17411967136487483</v>
      </c>
    </row>
    <row r="33654" spans="1:1" x14ac:dyDescent="0.3">
      <c r="A33654">
        <f t="shared" ca="1" si="525"/>
        <v>0.15240936172821698</v>
      </c>
    </row>
    <row r="33655" spans="1:1" x14ac:dyDescent="0.3">
      <c r="A33655">
        <f t="shared" ca="1" si="525"/>
        <v>0.84141980056686494</v>
      </c>
    </row>
    <row r="33656" spans="1:1" x14ac:dyDescent="0.3">
      <c r="A33656">
        <f t="shared" ca="1" si="525"/>
        <v>1.0694271511689106</v>
      </c>
    </row>
    <row r="33657" spans="1:1" x14ac:dyDescent="0.3">
      <c r="A33657">
        <f t="shared" ca="1" si="525"/>
        <v>-0.17717645500446583</v>
      </c>
    </row>
    <row r="33658" spans="1:1" x14ac:dyDescent="0.3">
      <c r="A33658">
        <f t="shared" ca="1" si="525"/>
        <v>-0.98934643236044206</v>
      </c>
    </row>
    <row r="33659" spans="1:1" x14ac:dyDescent="0.3">
      <c r="A33659">
        <f t="shared" ca="1" si="525"/>
        <v>-0.13014838697194733</v>
      </c>
    </row>
    <row r="33660" spans="1:1" x14ac:dyDescent="0.3">
      <c r="A33660">
        <f t="shared" ca="1" si="525"/>
        <v>-0.1777452039035958</v>
      </c>
    </row>
    <row r="33661" spans="1:1" x14ac:dyDescent="0.3">
      <c r="A33661">
        <f t="shared" ca="1" si="525"/>
        <v>1.0071764256549185</v>
      </c>
    </row>
    <row r="33662" spans="1:1" x14ac:dyDescent="0.3">
      <c r="A33662">
        <f t="shared" ca="1" si="525"/>
        <v>0.2967972133755582</v>
      </c>
    </row>
    <row r="33663" spans="1:1" x14ac:dyDescent="0.3">
      <c r="A33663">
        <f t="shared" ca="1" si="525"/>
        <v>-0.13290588153856492</v>
      </c>
    </row>
    <row r="33664" spans="1:1" x14ac:dyDescent="0.3">
      <c r="A33664">
        <f t="shared" ca="1" si="525"/>
        <v>-0.39915247935090609</v>
      </c>
    </row>
    <row r="33665" spans="1:1" x14ac:dyDescent="0.3">
      <c r="A33665">
        <f t="shared" ca="1" si="525"/>
        <v>1.2529318811087793</v>
      </c>
    </row>
    <row r="33666" spans="1:1" x14ac:dyDescent="0.3">
      <c r="A33666">
        <f t="shared" ca="1" si="525"/>
        <v>1.001250726660311</v>
      </c>
    </row>
    <row r="33667" spans="1:1" x14ac:dyDescent="0.3">
      <c r="A33667">
        <f t="shared" ref="A33667:A33730" ca="1" si="526">_xlfn.NORM.INV(RAND(),0,1)</f>
        <v>-0.87385703894461919</v>
      </c>
    </row>
    <row r="33668" spans="1:1" x14ac:dyDescent="0.3">
      <c r="A33668">
        <f t="shared" ca="1" si="526"/>
        <v>-0.31005531898041988</v>
      </c>
    </row>
    <row r="33669" spans="1:1" x14ac:dyDescent="0.3">
      <c r="A33669">
        <f t="shared" ca="1" si="526"/>
        <v>1.0312476703637283</v>
      </c>
    </row>
    <row r="33670" spans="1:1" x14ac:dyDescent="0.3">
      <c r="A33670">
        <f t="shared" ca="1" si="526"/>
        <v>-0.5333703421937408</v>
      </c>
    </row>
    <row r="33671" spans="1:1" x14ac:dyDescent="0.3">
      <c r="A33671">
        <f t="shared" ca="1" si="526"/>
        <v>-0.93645309099279817</v>
      </c>
    </row>
    <row r="33672" spans="1:1" x14ac:dyDescent="0.3">
      <c r="A33672">
        <f t="shared" ca="1" si="526"/>
        <v>1.2454569956032344</v>
      </c>
    </row>
    <row r="33673" spans="1:1" x14ac:dyDescent="0.3">
      <c r="A33673">
        <f t="shared" ca="1" si="526"/>
        <v>0.76023403433388759</v>
      </c>
    </row>
    <row r="33674" spans="1:1" x14ac:dyDescent="0.3">
      <c r="A33674">
        <f t="shared" ca="1" si="526"/>
        <v>-0.46199608002993547</v>
      </c>
    </row>
    <row r="33675" spans="1:1" x14ac:dyDescent="0.3">
      <c r="A33675">
        <f t="shared" ca="1" si="526"/>
        <v>0.27592536414124291</v>
      </c>
    </row>
    <row r="33676" spans="1:1" x14ac:dyDescent="0.3">
      <c r="A33676">
        <f t="shared" ca="1" si="526"/>
        <v>0.49330691634807089</v>
      </c>
    </row>
    <row r="33677" spans="1:1" x14ac:dyDescent="0.3">
      <c r="A33677">
        <f t="shared" ca="1" si="526"/>
        <v>2.7987425179133427</v>
      </c>
    </row>
    <row r="33678" spans="1:1" x14ac:dyDescent="0.3">
      <c r="A33678">
        <f t="shared" ca="1" si="526"/>
        <v>0.2184258513715493</v>
      </c>
    </row>
    <row r="33679" spans="1:1" x14ac:dyDescent="0.3">
      <c r="A33679">
        <f t="shared" ca="1" si="526"/>
        <v>0.80728631822804453</v>
      </c>
    </row>
    <row r="33680" spans="1:1" x14ac:dyDescent="0.3">
      <c r="A33680">
        <f t="shared" ca="1" si="526"/>
        <v>-0.75336081387356857</v>
      </c>
    </row>
    <row r="33681" spans="1:1" x14ac:dyDescent="0.3">
      <c r="A33681">
        <f t="shared" ca="1" si="526"/>
        <v>-2.160367157252423</v>
      </c>
    </row>
    <row r="33682" spans="1:1" x14ac:dyDescent="0.3">
      <c r="A33682">
        <f t="shared" ca="1" si="526"/>
        <v>-0.65376171285871953</v>
      </c>
    </row>
    <row r="33683" spans="1:1" x14ac:dyDescent="0.3">
      <c r="A33683">
        <f t="shared" ca="1" si="526"/>
        <v>1.186912401740543</v>
      </c>
    </row>
    <row r="33684" spans="1:1" x14ac:dyDescent="0.3">
      <c r="A33684">
        <f t="shared" ca="1" si="526"/>
        <v>-0.78691201969044644</v>
      </c>
    </row>
    <row r="33685" spans="1:1" x14ac:dyDescent="0.3">
      <c r="A33685">
        <f t="shared" ca="1" si="526"/>
        <v>-0.12005105122452328</v>
      </c>
    </row>
    <row r="33686" spans="1:1" x14ac:dyDescent="0.3">
      <c r="A33686">
        <f t="shared" ca="1" si="526"/>
        <v>0.16416316561160285</v>
      </c>
    </row>
    <row r="33687" spans="1:1" x14ac:dyDescent="0.3">
      <c r="A33687">
        <f t="shared" ca="1" si="526"/>
        <v>1.8144124085969717</v>
      </c>
    </row>
    <row r="33688" spans="1:1" x14ac:dyDescent="0.3">
      <c r="A33688">
        <f t="shared" ca="1" si="526"/>
        <v>-0.26212064698822324</v>
      </c>
    </row>
    <row r="33689" spans="1:1" x14ac:dyDescent="0.3">
      <c r="A33689">
        <f t="shared" ca="1" si="526"/>
        <v>-2.4303060539241774</v>
      </c>
    </row>
    <row r="33690" spans="1:1" x14ac:dyDescent="0.3">
      <c r="A33690">
        <f t="shared" ca="1" si="526"/>
        <v>-0.87634727391461031</v>
      </c>
    </row>
    <row r="33691" spans="1:1" x14ac:dyDescent="0.3">
      <c r="A33691">
        <f t="shared" ca="1" si="526"/>
        <v>0.94466577115365424</v>
      </c>
    </row>
    <row r="33692" spans="1:1" x14ac:dyDescent="0.3">
      <c r="A33692">
        <f t="shared" ca="1" si="526"/>
        <v>0.94787658397286412</v>
      </c>
    </row>
    <row r="33693" spans="1:1" x14ac:dyDescent="0.3">
      <c r="A33693">
        <f t="shared" ca="1" si="526"/>
        <v>-0.67526985239824189</v>
      </c>
    </row>
    <row r="33694" spans="1:1" x14ac:dyDescent="0.3">
      <c r="A33694">
        <f t="shared" ca="1" si="526"/>
        <v>0.46408680914591183</v>
      </c>
    </row>
    <row r="33695" spans="1:1" x14ac:dyDescent="0.3">
      <c r="A33695">
        <f t="shared" ca="1" si="526"/>
        <v>0.51221646412270416</v>
      </c>
    </row>
    <row r="33696" spans="1:1" x14ac:dyDescent="0.3">
      <c r="A33696">
        <f t="shared" ca="1" si="526"/>
        <v>-6.4345394301827216E-2</v>
      </c>
    </row>
    <row r="33697" spans="1:1" x14ac:dyDescent="0.3">
      <c r="A33697">
        <f t="shared" ca="1" si="526"/>
        <v>0.51858450983520232</v>
      </c>
    </row>
    <row r="33698" spans="1:1" x14ac:dyDescent="0.3">
      <c r="A33698">
        <f t="shared" ca="1" si="526"/>
        <v>-0.95607581879862824</v>
      </c>
    </row>
    <row r="33699" spans="1:1" x14ac:dyDescent="0.3">
      <c r="A33699">
        <f t="shared" ca="1" si="526"/>
        <v>-0.57955974883536099</v>
      </c>
    </row>
    <row r="33700" spans="1:1" x14ac:dyDescent="0.3">
      <c r="A33700">
        <f t="shared" ca="1" si="526"/>
        <v>1.40824587264367</v>
      </c>
    </row>
    <row r="33701" spans="1:1" x14ac:dyDescent="0.3">
      <c r="A33701">
        <f t="shared" ca="1" si="526"/>
        <v>-0.15457589829510093</v>
      </c>
    </row>
    <row r="33702" spans="1:1" x14ac:dyDescent="0.3">
      <c r="A33702">
        <f t="shared" ca="1" si="526"/>
        <v>-1.5328989739458789</v>
      </c>
    </row>
    <row r="33703" spans="1:1" x14ac:dyDescent="0.3">
      <c r="A33703">
        <f t="shared" ca="1" si="526"/>
        <v>2.5314817692361378</v>
      </c>
    </row>
    <row r="33704" spans="1:1" x14ac:dyDescent="0.3">
      <c r="A33704">
        <f t="shared" ca="1" si="526"/>
        <v>-0.50023774617305505</v>
      </c>
    </row>
    <row r="33705" spans="1:1" x14ac:dyDescent="0.3">
      <c r="A33705">
        <f t="shared" ca="1" si="526"/>
        <v>0.19348721526371326</v>
      </c>
    </row>
    <row r="33706" spans="1:1" x14ac:dyDescent="0.3">
      <c r="A33706">
        <f t="shared" ca="1" si="526"/>
        <v>0.2458655586394472</v>
      </c>
    </row>
    <row r="33707" spans="1:1" x14ac:dyDescent="0.3">
      <c r="A33707">
        <f t="shared" ca="1" si="526"/>
        <v>1.1251471383163862</v>
      </c>
    </row>
    <row r="33708" spans="1:1" x14ac:dyDescent="0.3">
      <c r="A33708">
        <f t="shared" ca="1" si="526"/>
        <v>-0.45354582479934091</v>
      </c>
    </row>
    <row r="33709" spans="1:1" x14ac:dyDescent="0.3">
      <c r="A33709">
        <f t="shared" ca="1" si="526"/>
        <v>-2.263899833586223</v>
      </c>
    </row>
    <row r="33710" spans="1:1" x14ac:dyDescent="0.3">
      <c r="A33710">
        <f t="shared" ca="1" si="526"/>
        <v>1.0379992787387398</v>
      </c>
    </row>
    <row r="33711" spans="1:1" x14ac:dyDescent="0.3">
      <c r="A33711">
        <f t="shared" ca="1" si="526"/>
        <v>-1.34327156201302</v>
      </c>
    </row>
    <row r="33712" spans="1:1" x14ac:dyDescent="0.3">
      <c r="A33712">
        <f t="shared" ca="1" si="526"/>
        <v>-0.2253022053613101</v>
      </c>
    </row>
    <row r="33713" spans="1:1" x14ac:dyDescent="0.3">
      <c r="A33713">
        <f t="shared" ca="1" si="526"/>
        <v>-9.7181397744248041E-2</v>
      </c>
    </row>
    <row r="33714" spans="1:1" x14ac:dyDescent="0.3">
      <c r="A33714">
        <f t="shared" ca="1" si="526"/>
        <v>-0.20766728531953169</v>
      </c>
    </row>
    <row r="33715" spans="1:1" x14ac:dyDescent="0.3">
      <c r="A33715">
        <f t="shared" ca="1" si="526"/>
        <v>0.29276745369074741</v>
      </c>
    </row>
    <row r="33716" spans="1:1" x14ac:dyDescent="0.3">
      <c r="A33716">
        <f t="shared" ca="1" si="526"/>
        <v>1.3399441806418484</v>
      </c>
    </row>
    <row r="33717" spans="1:1" x14ac:dyDescent="0.3">
      <c r="A33717">
        <f t="shared" ca="1" si="526"/>
        <v>-1.6561851669221619</v>
      </c>
    </row>
    <row r="33718" spans="1:1" x14ac:dyDescent="0.3">
      <c r="A33718">
        <f t="shared" ca="1" si="526"/>
        <v>-1.3474143901859874</v>
      </c>
    </row>
    <row r="33719" spans="1:1" x14ac:dyDescent="0.3">
      <c r="A33719">
        <f t="shared" ca="1" si="526"/>
        <v>-1.4949153619408559</v>
      </c>
    </row>
    <row r="33720" spans="1:1" x14ac:dyDescent="0.3">
      <c r="A33720">
        <f t="shared" ca="1" si="526"/>
        <v>0.21485351739505715</v>
      </c>
    </row>
    <row r="33721" spans="1:1" x14ac:dyDescent="0.3">
      <c r="A33721">
        <f t="shared" ca="1" si="526"/>
        <v>2.1633431411521244</v>
      </c>
    </row>
    <row r="33722" spans="1:1" x14ac:dyDescent="0.3">
      <c r="A33722">
        <f t="shared" ca="1" si="526"/>
        <v>0.4279805296695216</v>
      </c>
    </row>
    <row r="33723" spans="1:1" x14ac:dyDescent="0.3">
      <c r="A33723">
        <f t="shared" ca="1" si="526"/>
        <v>-0.63989987331628895</v>
      </c>
    </row>
    <row r="33724" spans="1:1" x14ac:dyDescent="0.3">
      <c r="A33724">
        <f t="shared" ca="1" si="526"/>
        <v>-0.85374599920454186</v>
      </c>
    </row>
    <row r="33725" spans="1:1" x14ac:dyDescent="0.3">
      <c r="A33725">
        <f t="shared" ca="1" si="526"/>
        <v>1.058815244985434</v>
      </c>
    </row>
    <row r="33726" spans="1:1" x14ac:dyDescent="0.3">
      <c r="A33726">
        <f t="shared" ca="1" si="526"/>
        <v>2.0494405564058886</v>
      </c>
    </row>
    <row r="33727" spans="1:1" x14ac:dyDescent="0.3">
      <c r="A33727">
        <f t="shared" ca="1" si="526"/>
        <v>-1.9797978171269492E-2</v>
      </c>
    </row>
    <row r="33728" spans="1:1" x14ac:dyDescent="0.3">
      <c r="A33728">
        <f t="shared" ca="1" si="526"/>
        <v>-0.32218206506319852</v>
      </c>
    </row>
    <row r="33729" spans="1:1" x14ac:dyDescent="0.3">
      <c r="A33729">
        <f t="shared" ca="1" si="526"/>
        <v>6.3137098468512093E-2</v>
      </c>
    </row>
    <row r="33730" spans="1:1" x14ac:dyDescent="0.3">
      <c r="A33730">
        <f t="shared" ca="1" si="526"/>
        <v>0.97600352710008309</v>
      </c>
    </row>
    <row r="33731" spans="1:1" x14ac:dyDescent="0.3">
      <c r="A33731">
        <f t="shared" ref="A33731:A33794" ca="1" si="527">_xlfn.NORM.INV(RAND(),0,1)</f>
        <v>-1.4698230398568486</v>
      </c>
    </row>
    <row r="33732" spans="1:1" x14ac:dyDescent="0.3">
      <c r="A33732">
        <f t="shared" ca="1" si="527"/>
        <v>0.95583556288187577</v>
      </c>
    </row>
    <row r="33733" spans="1:1" x14ac:dyDescent="0.3">
      <c r="A33733">
        <f t="shared" ca="1" si="527"/>
        <v>0.26320127109533109</v>
      </c>
    </row>
    <row r="33734" spans="1:1" x14ac:dyDescent="0.3">
      <c r="A33734">
        <f t="shared" ca="1" si="527"/>
        <v>0.59080875568195168</v>
      </c>
    </row>
    <row r="33735" spans="1:1" x14ac:dyDescent="0.3">
      <c r="A33735">
        <f t="shared" ca="1" si="527"/>
        <v>-0.56416196855309797</v>
      </c>
    </row>
    <row r="33736" spans="1:1" x14ac:dyDescent="0.3">
      <c r="A33736">
        <f t="shared" ca="1" si="527"/>
        <v>1.1958267900491188</v>
      </c>
    </row>
    <row r="33737" spans="1:1" x14ac:dyDescent="0.3">
      <c r="A33737">
        <f t="shared" ca="1" si="527"/>
        <v>-0.34680056900858852</v>
      </c>
    </row>
    <row r="33738" spans="1:1" x14ac:dyDescent="0.3">
      <c r="A33738">
        <f t="shared" ca="1" si="527"/>
        <v>-0.24632890876249078</v>
      </c>
    </row>
    <row r="33739" spans="1:1" x14ac:dyDescent="0.3">
      <c r="A33739">
        <f t="shared" ca="1" si="527"/>
        <v>0.82314924235427411</v>
      </c>
    </row>
    <row r="33740" spans="1:1" x14ac:dyDescent="0.3">
      <c r="A33740">
        <f t="shared" ca="1" si="527"/>
        <v>-0.48275670628751399</v>
      </c>
    </row>
    <row r="33741" spans="1:1" x14ac:dyDescent="0.3">
      <c r="A33741">
        <f t="shared" ca="1" si="527"/>
        <v>-0.31922153891490623</v>
      </c>
    </row>
    <row r="33742" spans="1:1" x14ac:dyDescent="0.3">
      <c r="A33742">
        <f t="shared" ca="1" si="527"/>
        <v>0.94633708859268195</v>
      </c>
    </row>
    <row r="33743" spans="1:1" x14ac:dyDescent="0.3">
      <c r="A33743">
        <f t="shared" ca="1" si="527"/>
        <v>-0.85948842620443433</v>
      </c>
    </row>
    <row r="33744" spans="1:1" x14ac:dyDescent="0.3">
      <c r="A33744">
        <f t="shared" ca="1" si="527"/>
        <v>-0.37709527410060434</v>
      </c>
    </row>
    <row r="33745" spans="1:1" x14ac:dyDescent="0.3">
      <c r="A33745">
        <f t="shared" ca="1" si="527"/>
        <v>0.56591765501127622</v>
      </c>
    </row>
    <row r="33746" spans="1:1" x14ac:dyDescent="0.3">
      <c r="A33746">
        <f t="shared" ca="1" si="527"/>
        <v>1.5223809156656858</v>
      </c>
    </row>
    <row r="33747" spans="1:1" x14ac:dyDescent="0.3">
      <c r="A33747">
        <f t="shared" ca="1" si="527"/>
        <v>-1.169881588624385</v>
      </c>
    </row>
    <row r="33748" spans="1:1" x14ac:dyDescent="0.3">
      <c r="A33748">
        <f t="shared" ca="1" si="527"/>
        <v>-2.0818110771969121</v>
      </c>
    </row>
    <row r="33749" spans="1:1" x14ac:dyDescent="0.3">
      <c r="A33749">
        <f t="shared" ca="1" si="527"/>
        <v>-0.14491530053415846</v>
      </c>
    </row>
    <row r="33750" spans="1:1" x14ac:dyDescent="0.3">
      <c r="A33750">
        <f t="shared" ca="1" si="527"/>
        <v>0.34634058853966759</v>
      </c>
    </row>
    <row r="33751" spans="1:1" x14ac:dyDescent="0.3">
      <c r="A33751">
        <f t="shared" ca="1" si="527"/>
        <v>0.19261547432095777</v>
      </c>
    </row>
    <row r="33752" spans="1:1" x14ac:dyDescent="0.3">
      <c r="A33752">
        <f t="shared" ca="1" si="527"/>
        <v>0.82691961128236435</v>
      </c>
    </row>
    <row r="33753" spans="1:1" x14ac:dyDescent="0.3">
      <c r="A33753">
        <f t="shared" ca="1" si="527"/>
        <v>0.60429235107297496</v>
      </c>
    </row>
    <row r="33754" spans="1:1" x14ac:dyDescent="0.3">
      <c r="A33754">
        <f t="shared" ca="1" si="527"/>
        <v>-1.0480759716116652</v>
      </c>
    </row>
    <row r="33755" spans="1:1" x14ac:dyDescent="0.3">
      <c r="A33755">
        <f t="shared" ca="1" si="527"/>
        <v>-2.599933965582983</v>
      </c>
    </row>
    <row r="33756" spans="1:1" x14ac:dyDescent="0.3">
      <c r="A33756">
        <f t="shared" ca="1" si="527"/>
        <v>0.22947559369914725</v>
      </c>
    </row>
    <row r="33757" spans="1:1" x14ac:dyDescent="0.3">
      <c r="A33757">
        <f t="shared" ca="1" si="527"/>
        <v>-1.6791813379121734</v>
      </c>
    </row>
    <row r="33758" spans="1:1" x14ac:dyDescent="0.3">
      <c r="A33758">
        <f t="shared" ca="1" si="527"/>
        <v>-0.74718581587948585</v>
      </c>
    </row>
    <row r="33759" spans="1:1" x14ac:dyDescent="0.3">
      <c r="A33759">
        <f t="shared" ca="1" si="527"/>
        <v>-0.3694675084537552</v>
      </c>
    </row>
    <row r="33760" spans="1:1" x14ac:dyDescent="0.3">
      <c r="A33760">
        <f t="shared" ca="1" si="527"/>
        <v>-1.1931908124916351</v>
      </c>
    </row>
    <row r="33761" spans="1:1" x14ac:dyDescent="0.3">
      <c r="A33761">
        <f t="shared" ca="1" si="527"/>
        <v>0.37079053601971862</v>
      </c>
    </row>
    <row r="33762" spans="1:1" x14ac:dyDescent="0.3">
      <c r="A33762">
        <f t="shared" ca="1" si="527"/>
        <v>2.0911176549888091</v>
      </c>
    </row>
    <row r="33763" spans="1:1" x14ac:dyDescent="0.3">
      <c r="A33763">
        <f t="shared" ca="1" si="527"/>
        <v>-0.68854827554309106</v>
      </c>
    </row>
    <row r="33764" spans="1:1" x14ac:dyDescent="0.3">
      <c r="A33764">
        <f t="shared" ca="1" si="527"/>
        <v>1.8565544166692554</v>
      </c>
    </row>
    <row r="33765" spans="1:1" x14ac:dyDescent="0.3">
      <c r="A33765">
        <f t="shared" ca="1" si="527"/>
        <v>0.57431920883140974</v>
      </c>
    </row>
    <row r="33766" spans="1:1" x14ac:dyDescent="0.3">
      <c r="A33766">
        <f t="shared" ca="1" si="527"/>
        <v>-0.62682564900585347</v>
      </c>
    </row>
    <row r="33767" spans="1:1" x14ac:dyDescent="0.3">
      <c r="A33767">
        <f t="shared" ca="1" si="527"/>
        <v>-1.0706387106650397</v>
      </c>
    </row>
    <row r="33768" spans="1:1" x14ac:dyDescent="0.3">
      <c r="A33768">
        <f t="shared" ca="1" si="527"/>
        <v>-0.83300615510044307</v>
      </c>
    </row>
    <row r="33769" spans="1:1" x14ac:dyDescent="0.3">
      <c r="A33769">
        <f t="shared" ca="1" si="527"/>
        <v>1.6606778665765001</v>
      </c>
    </row>
    <row r="33770" spans="1:1" x14ac:dyDescent="0.3">
      <c r="A33770">
        <f t="shared" ca="1" si="527"/>
        <v>0.7592806362959712</v>
      </c>
    </row>
    <row r="33771" spans="1:1" x14ac:dyDescent="0.3">
      <c r="A33771">
        <f t="shared" ca="1" si="527"/>
        <v>-6.0798215024529478E-2</v>
      </c>
    </row>
    <row r="33772" spans="1:1" x14ac:dyDescent="0.3">
      <c r="A33772">
        <f t="shared" ca="1" si="527"/>
        <v>-6.0107352210342233E-2</v>
      </c>
    </row>
    <row r="33773" spans="1:1" x14ac:dyDescent="0.3">
      <c r="A33773">
        <f t="shared" ca="1" si="527"/>
        <v>-0.38593781214993322</v>
      </c>
    </row>
    <row r="33774" spans="1:1" x14ac:dyDescent="0.3">
      <c r="A33774">
        <f t="shared" ca="1" si="527"/>
        <v>-0.55709405154208735</v>
      </c>
    </row>
    <row r="33775" spans="1:1" x14ac:dyDescent="0.3">
      <c r="A33775">
        <f t="shared" ca="1" si="527"/>
        <v>0.88561675705430754</v>
      </c>
    </row>
    <row r="33776" spans="1:1" x14ac:dyDescent="0.3">
      <c r="A33776">
        <f t="shared" ca="1" si="527"/>
        <v>-1.6296667186258604</v>
      </c>
    </row>
    <row r="33777" spans="1:1" x14ac:dyDescent="0.3">
      <c r="A33777">
        <f t="shared" ca="1" si="527"/>
        <v>0.99049820068256245</v>
      </c>
    </row>
    <row r="33778" spans="1:1" x14ac:dyDescent="0.3">
      <c r="A33778">
        <f t="shared" ca="1" si="527"/>
        <v>1.4636482884086039</v>
      </c>
    </row>
    <row r="33779" spans="1:1" x14ac:dyDescent="0.3">
      <c r="A33779">
        <f t="shared" ca="1" si="527"/>
        <v>1.2279930289714176</v>
      </c>
    </row>
    <row r="33780" spans="1:1" x14ac:dyDescent="0.3">
      <c r="A33780">
        <f t="shared" ca="1" si="527"/>
        <v>-0.84314551219028144</v>
      </c>
    </row>
    <row r="33781" spans="1:1" x14ac:dyDescent="0.3">
      <c r="A33781">
        <f t="shared" ca="1" si="527"/>
        <v>-0.4361774198896588</v>
      </c>
    </row>
    <row r="33782" spans="1:1" x14ac:dyDescent="0.3">
      <c r="A33782">
        <f t="shared" ca="1" si="527"/>
        <v>0.22699069930221</v>
      </c>
    </row>
    <row r="33783" spans="1:1" x14ac:dyDescent="0.3">
      <c r="A33783">
        <f t="shared" ca="1" si="527"/>
        <v>1.4330386942898186</v>
      </c>
    </row>
    <row r="33784" spans="1:1" x14ac:dyDescent="0.3">
      <c r="A33784">
        <f t="shared" ca="1" si="527"/>
        <v>-1.5446851072343741</v>
      </c>
    </row>
    <row r="33785" spans="1:1" x14ac:dyDescent="0.3">
      <c r="A33785">
        <f t="shared" ca="1" si="527"/>
        <v>0.36252393787366888</v>
      </c>
    </row>
    <row r="33786" spans="1:1" x14ac:dyDescent="0.3">
      <c r="A33786">
        <f t="shared" ca="1" si="527"/>
        <v>-3.4648535744078744E-2</v>
      </c>
    </row>
    <row r="33787" spans="1:1" x14ac:dyDescent="0.3">
      <c r="A33787">
        <f t="shared" ca="1" si="527"/>
        <v>0.23989154869297685</v>
      </c>
    </row>
    <row r="33788" spans="1:1" x14ac:dyDescent="0.3">
      <c r="A33788">
        <f t="shared" ca="1" si="527"/>
        <v>-0.62063925198229997</v>
      </c>
    </row>
    <row r="33789" spans="1:1" x14ac:dyDescent="0.3">
      <c r="A33789">
        <f t="shared" ca="1" si="527"/>
        <v>-1.0604847767210679</v>
      </c>
    </row>
    <row r="33790" spans="1:1" x14ac:dyDescent="0.3">
      <c r="A33790">
        <f t="shared" ca="1" si="527"/>
        <v>-1.123091643400705</v>
      </c>
    </row>
    <row r="33791" spans="1:1" x14ac:dyDescent="0.3">
      <c r="A33791">
        <f t="shared" ca="1" si="527"/>
        <v>-1.9518290375155558</v>
      </c>
    </row>
    <row r="33792" spans="1:1" x14ac:dyDescent="0.3">
      <c r="A33792">
        <f t="shared" ca="1" si="527"/>
        <v>-0.63709980741669925</v>
      </c>
    </row>
    <row r="33793" spans="1:1" x14ac:dyDescent="0.3">
      <c r="A33793">
        <f t="shared" ca="1" si="527"/>
        <v>-1.9440096218568652</v>
      </c>
    </row>
    <row r="33794" spans="1:1" x14ac:dyDescent="0.3">
      <c r="A33794">
        <f t="shared" ca="1" si="527"/>
        <v>0.57875308771694089</v>
      </c>
    </row>
    <row r="33795" spans="1:1" x14ac:dyDescent="0.3">
      <c r="A33795">
        <f t="shared" ref="A33795:A33858" ca="1" si="528">_xlfn.NORM.INV(RAND(),0,1)</f>
        <v>0.10696963643239218</v>
      </c>
    </row>
    <row r="33796" spans="1:1" x14ac:dyDescent="0.3">
      <c r="A33796">
        <f t="shared" ca="1" si="528"/>
        <v>7.102634002776359E-2</v>
      </c>
    </row>
    <row r="33797" spans="1:1" x14ac:dyDescent="0.3">
      <c r="A33797">
        <f t="shared" ca="1" si="528"/>
        <v>-1.3494763619728836</v>
      </c>
    </row>
    <row r="33798" spans="1:1" x14ac:dyDescent="0.3">
      <c r="A33798">
        <f t="shared" ca="1" si="528"/>
        <v>4.5847025513552568E-2</v>
      </c>
    </row>
    <row r="33799" spans="1:1" x14ac:dyDescent="0.3">
      <c r="A33799">
        <f t="shared" ca="1" si="528"/>
        <v>1.0873165289461806</v>
      </c>
    </row>
    <row r="33800" spans="1:1" x14ac:dyDescent="0.3">
      <c r="A33800">
        <f t="shared" ca="1" si="528"/>
        <v>0.42020639081222005</v>
      </c>
    </row>
    <row r="33801" spans="1:1" x14ac:dyDescent="0.3">
      <c r="A33801">
        <f t="shared" ca="1" si="528"/>
        <v>0.67228372842431883</v>
      </c>
    </row>
    <row r="33802" spans="1:1" x14ac:dyDescent="0.3">
      <c r="A33802">
        <f t="shared" ca="1" si="528"/>
        <v>7.7985604126326047E-2</v>
      </c>
    </row>
    <row r="33803" spans="1:1" x14ac:dyDescent="0.3">
      <c r="A33803">
        <f t="shared" ca="1" si="528"/>
        <v>8.2127096795464715E-3</v>
      </c>
    </row>
    <row r="33804" spans="1:1" x14ac:dyDescent="0.3">
      <c r="A33804">
        <f t="shared" ca="1" si="528"/>
        <v>-0.23057688060875958</v>
      </c>
    </row>
    <row r="33805" spans="1:1" x14ac:dyDescent="0.3">
      <c r="A33805">
        <f t="shared" ca="1" si="528"/>
        <v>2.0240528199020655E-2</v>
      </c>
    </row>
    <row r="33806" spans="1:1" x14ac:dyDescent="0.3">
      <c r="A33806">
        <f t="shared" ca="1" si="528"/>
        <v>-1.7490988251071782</v>
      </c>
    </row>
    <row r="33807" spans="1:1" x14ac:dyDescent="0.3">
      <c r="A33807">
        <f t="shared" ca="1" si="528"/>
        <v>-0.34444482805856669</v>
      </c>
    </row>
    <row r="33808" spans="1:1" x14ac:dyDescent="0.3">
      <c r="A33808">
        <f t="shared" ca="1" si="528"/>
        <v>0.83528429019813921</v>
      </c>
    </row>
    <row r="33809" spans="1:1" x14ac:dyDescent="0.3">
      <c r="A33809">
        <f t="shared" ca="1" si="528"/>
        <v>0.24098204150168601</v>
      </c>
    </row>
    <row r="33810" spans="1:1" x14ac:dyDescent="0.3">
      <c r="A33810">
        <f t="shared" ca="1" si="528"/>
        <v>-0.23226758782827653</v>
      </c>
    </row>
    <row r="33811" spans="1:1" x14ac:dyDescent="0.3">
      <c r="A33811">
        <f t="shared" ca="1" si="528"/>
        <v>-0.31541707406098329</v>
      </c>
    </row>
    <row r="33812" spans="1:1" x14ac:dyDescent="0.3">
      <c r="A33812">
        <f t="shared" ca="1" si="528"/>
        <v>0.99758247681644452</v>
      </c>
    </row>
    <row r="33813" spans="1:1" x14ac:dyDescent="0.3">
      <c r="A33813">
        <f t="shared" ca="1" si="528"/>
        <v>2.2133758315874128</v>
      </c>
    </row>
    <row r="33814" spans="1:1" x14ac:dyDescent="0.3">
      <c r="A33814">
        <f t="shared" ca="1" si="528"/>
        <v>8.4974711743863465E-2</v>
      </c>
    </row>
    <row r="33815" spans="1:1" x14ac:dyDescent="0.3">
      <c r="A33815">
        <f t="shared" ca="1" si="528"/>
        <v>-0.737529924520408</v>
      </c>
    </row>
    <row r="33816" spans="1:1" x14ac:dyDescent="0.3">
      <c r="A33816">
        <f t="shared" ca="1" si="528"/>
        <v>-0.59211289537641199</v>
      </c>
    </row>
    <row r="33817" spans="1:1" x14ac:dyDescent="0.3">
      <c r="A33817">
        <f t="shared" ca="1" si="528"/>
        <v>-6.376031650209181E-2</v>
      </c>
    </row>
    <row r="33818" spans="1:1" x14ac:dyDescent="0.3">
      <c r="A33818">
        <f t="shared" ca="1" si="528"/>
        <v>0.4799804881872326</v>
      </c>
    </row>
    <row r="33819" spans="1:1" x14ac:dyDescent="0.3">
      <c r="A33819">
        <f t="shared" ca="1" si="528"/>
        <v>0.85577523774063757</v>
      </c>
    </row>
    <row r="33820" spans="1:1" x14ac:dyDescent="0.3">
      <c r="A33820">
        <f t="shared" ca="1" si="528"/>
        <v>1.3266869035201243</v>
      </c>
    </row>
    <row r="33821" spans="1:1" x14ac:dyDescent="0.3">
      <c r="A33821">
        <f t="shared" ca="1" si="528"/>
        <v>1.6552060480735522</v>
      </c>
    </row>
    <row r="33822" spans="1:1" x14ac:dyDescent="0.3">
      <c r="A33822">
        <f t="shared" ca="1" si="528"/>
        <v>-0.20886331802260785</v>
      </c>
    </row>
    <row r="33823" spans="1:1" x14ac:dyDescent="0.3">
      <c r="A33823">
        <f t="shared" ca="1" si="528"/>
        <v>0.42594359081899302</v>
      </c>
    </row>
    <row r="33824" spans="1:1" x14ac:dyDescent="0.3">
      <c r="A33824">
        <f t="shared" ca="1" si="528"/>
        <v>1.5851155338749234</v>
      </c>
    </row>
    <row r="33825" spans="1:1" x14ac:dyDescent="0.3">
      <c r="A33825">
        <f t="shared" ca="1" si="528"/>
        <v>1.1628074912525854</v>
      </c>
    </row>
    <row r="33826" spans="1:1" x14ac:dyDescent="0.3">
      <c r="A33826">
        <f t="shared" ca="1" si="528"/>
        <v>-0.62268881866195069</v>
      </c>
    </row>
    <row r="33827" spans="1:1" x14ac:dyDescent="0.3">
      <c r="A33827">
        <f t="shared" ca="1" si="528"/>
        <v>-0.17407743009484894</v>
      </c>
    </row>
    <row r="33828" spans="1:1" x14ac:dyDescent="0.3">
      <c r="A33828">
        <f t="shared" ca="1" si="528"/>
        <v>-0.34460063890158704</v>
      </c>
    </row>
    <row r="33829" spans="1:1" x14ac:dyDescent="0.3">
      <c r="A33829">
        <f t="shared" ca="1" si="528"/>
        <v>-0.79928842199457872</v>
      </c>
    </row>
    <row r="33830" spans="1:1" x14ac:dyDescent="0.3">
      <c r="A33830">
        <f t="shared" ca="1" si="528"/>
        <v>0.78960815809205664</v>
      </c>
    </row>
    <row r="33831" spans="1:1" x14ac:dyDescent="0.3">
      <c r="A33831">
        <f t="shared" ca="1" si="528"/>
        <v>-1.7541019338296018</v>
      </c>
    </row>
    <row r="33832" spans="1:1" x14ac:dyDescent="0.3">
      <c r="A33832">
        <f t="shared" ca="1" si="528"/>
        <v>-1.1530448709672689</v>
      </c>
    </row>
    <row r="33833" spans="1:1" x14ac:dyDescent="0.3">
      <c r="A33833">
        <f t="shared" ca="1" si="528"/>
        <v>-0.68921917286422218</v>
      </c>
    </row>
    <row r="33834" spans="1:1" x14ac:dyDescent="0.3">
      <c r="A33834">
        <f t="shared" ca="1" si="528"/>
        <v>0.8388248297096933</v>
      </c>
    </row>
    <row r="33835" spans="1:1" x14ac:dyDescent="0.3">
      <c r="A33835">
        <f t="shared" ca="1" si="528"/>
        <v>1.096480398515101</v>
      </c>
    </row>
    <row r="33836" spans="1:1" x14ac:dyDescent="0.3">
      <c r="A33836">
        <f t="shared" ca="1" si="528"/>
        <v>0.50787121109459366</v>
      </c>
    </row>
    <row r="33837" spans="1:1" x14ac:dyDescent="0.3">
      <c r="A33837">
        <f t="shared" ca="1" si="528"/>
        <v>0.32532977734445984</v>
      </c>
    </row>
    <row r="33838" spans="1:1" x14ac:dyDescent="0.3">
      <c r="A33838">
        <f t="shared" ca="1" si="528"/>
        <v>1.4116689354505898</v>
      </c>
    </row>
    <row r="33839" spans="1:1" x14ac:dyDescent="0.3">
      <c r="A33839">
        <f t="shared" ca="1" si="528"/>
        <v>-1.9136753221798168</v>
      </c>
    </row>
    <row r="33840" spans="1:1" x14ac:dyDescent="0.3">
      <c r="A33840">
        <f t="shared" ca="1" si="528"/>
        <v>0.77984478217389741</v>
      </c>
    </row>
    <row r="33841" spans="1:1" x14ac:dyDescent="0.3">
      <c r="A33841">
        <f t="shared" ca="1" si="528"/>
        <v>-0.47802950559458701</v>
      </c>
    </row>
    <row r="33842" spans="1:1" x14ac:dyDescent="0.3">
      <c r="A33842">
        <f t="shared" ca="1" si="528"/>
        <v>0.29822855610360444</v>
      </c>
    </row>
    <row r="33843" spans="1:1" x14ac:dyDescent="0.3">
      <c r="A33843">
        <f t="shared" ca="1" si="528"/>
        <v>-0.58880060678740109</v>
      </c>
    </row>
    <row r="33844" spans="1:1" x14ac:dyDescent="0.3">
      <c r="A33844">
        <f t="shared" ca="1" si="528"/>
        <v>0.15281167503971654</v>
      </c>
    </row>
    <row r="33845" spans="1:1" x14ac:dyDescent="0.3">
      <c r="A33845">
        <f t="shared" ca="1" si="528"/>
        <v>0.11645468871777745</v>
      </c>
    </row>
    <row r="33846" spans="1:1" x14ac:dyDescent="0.3">
      <c r="A33846">
        <f t="shared" ca="1" si="528"/>
        <v>-2.225174525491808E-2</v>
      </c>
    </row>
    <row r="33847" spans="1:1" x14ac:dyDescent="0.3">
      <c r="A33847">
        <f t="shared" ca="1" si="528"/>
        <v>0.61282842769538726</v>
      </c>
    </row>
    <row r="33848" spans="1:1" x14ac:dyDescent="0.3">
      <c r="A33848">
        <f t="shared" ca="1" si="528"/>
        <v>0.67463482016514109</v>
      </c>
    </row>
    <row r="33849" spans="1:1" x14ac:dyDescent="0.3">
      <c r="A33849">
        <f t="shared" ca="1" si="528"/>
        <v>0.84039510989622246</v>
      </c>
    </row>
    <row r="33850" spans="1:1" x14ac:dyDescent="0.3">
      <c r="A33850">
        <f t="shared" ca="1" si="528"/>
        <v>0.89530775634466753</v>
      </c>
    </row>
    <row r="33851" spans="1:1" x14ac:dyDescent="0.3">
      <c r="A33851">
        <f t="shared" ca="1" si="528"/>
        <v>0.81394302165975918</v>
      </c>
    </row>
    <row r="33852" spans="1:1" x14ac:dyDescent="0.3">
      <c r="A33852">
        <f t="shared" ca="1" si="528"/>
        <v>-0.26694170236376652</v>
      </c>
    </row>
    <row r="33853" spans="1:1" x14ac:dyDescent="0.3">
      <c r="A33853">
        <f t="shared" ca="1" si="528"/>
        <v>0.72663765454587859</v>
      </c>
    </row>
    <row r="33854" spans="1:1" x14ac:dyDescent="0.3">
      <c r="A33854">
        <f t="shared" ca="1" si="528"/>
        <v>-1.4155582463872811</v>
      </c>
    </row>
    <row r="33855" spans="1:1" x14ac:dyDescent="0.3">
      <c r="A33855">
        <f t="shared" ca="1" si="528"/>
        <v>-0.26301086957580416</v>
      </c>
    </row>
    <row r="33856" spans="1:1" x14ac:dyDescent="0.3">
      <c r="A33856">
        <f t="shared" ca="1" si="528"/>
        <v>-0.27388614406164502</v>
      </c>
    </row>
    <row r="33857" spans="1:1" x14ac:dyDescent="0.3">
      <c r="A33857">
        <f t="shared" ca="1" si="528"/>
        <v>1.921879273527318</v>
      </c>
    </row>
    <row r="33858" spans="1:1" x14ac:dyDescent="0.3">
      <c r="A33858">
        <f t="shared" ca="1" si="528"/>
        <v>-0.85700146529840293</v>
      </c>
    </row>
    <row r="33859" spans="1:1" x14ac:dyDescent="0.3">
      <c r="A33859">
        <f t="shared" ref="A33859:A33922" ca="1" si="529">_xlfn.NORM.INV(RAND(),0,1)</f>
        <v>0.96037114512831001</v>
      </c>
    </row>
    <row r="33860" spans="1:1" x14ac:dyDescent="0.3">
      <c r="A33860">
        <f t="shared" ca="1" si="529"/>
        <v>0.69845128067245577</v>
      </c>
    </row>
    <row r="33861" spans="1:1" x14ac:dyDescent="0.3">
      <c r="A33861">
        <f t="shared" ca="1" si="529"/>
        <v>-0.93924046684767448</v>
      </c>
    </row>
    <row r="33862" spans="1:1" x14ac:dyDescent="0.3">
      <c r="A33862">
        <f t="shared" ca="1" si="529"/>
        <v>0.7763206408546891</v>
      </c>
    </row>
    <row r="33863" spans="1:1" x14ac:dyDescent="0.3">
      <c r="A33863">
        <f t="shared" ca="1" si="529"/>
        <v>-1.0963016965833856</v>
      </c>
    </row>
    <row r="33864" spans="1:1" x14ac:dyDescent="0.3">
      <c r="A33864">
        <f t="shared" ca="1" si="529"/>
        <v>-1.4429081666589449</v>
      </c>
    </row>
    <row r="33865" spans="1:1" x14ac:dyDescent="0.3">
      <c r="A33865">
        <f t="shared" ca="1" si="529"/>
        <v>-0.85504509152313968</v>
      </c>
    </row>
    <row r="33866" spans="1:1" x14ac:dyDescent="0.3">
      <c r="A33866">
        <f t="shared" ca="1" si="529"/>
        <v>0.34915269699207141</v>
      </c>
    </row>
    <row r="33867" spans="1:1" x14ac:dyDescent="0.3">
      <c r="A33867">
        <f t="shared" ca="1" si="529"/>
        <v>-1.010033262886322</v>
      </c>
    </row>
    <row r="33868" spans="1:1" x14ac:dyDescent="0.3">
      <c r="A33868">
        <f t="shared" ca="1" si="529"/>
        <v>-0.3069463598024344</v>
      </c>
    </row>
    <row r="33869" spans="1:1" x14ac:dyDescent="0.3">
      <c r="A33869">
        <f t="shared" ca="1" si="529"/>
        <v>-0.82625925648665544</v>
      </c>
    </row>
    <row r="33870" spans="1:1" x14ac:dyDescent="0.3">
      <c r="A33870">
        <f t="shared" ca="1" si="529"/>
        <v>-2.1730848420533813E-2</v>
      </c>
    </row>
    <row r="33871" spans="1:1" x14ac:dyDescent="0.3">
      <c r="A33871">
        <f t="shared" ca="1" si="529"/>
        <v>0.28827852357431633</v>
      </c>
    </row>
    <row r="33872" spans="1:1" x14ac:dyDescent="0.3">
      <c r="A33872">
        <f t="shared" ca="1" si="529"/>
        <v>2.0155998175052723</v>
      </c>
    </row>
    <row r="33873" spans="1:1" x14ac:dyDescent="0.3">
      <c r="A33873">
        <f t="shared" ca="1" si="529"/>
        <v>-0.50260903801029322</v>
      </c>
    </row>
    <row r="33874" spans="1:1" x14ac:dyDescent="0.3">
      <c r="A33874">
        <f t="shared" ca="1" si="529"/>
        <v>-0.13602648753693541</v>
      </c>
    </row>
    <row r="33875" spans="1:1" x14ac:dyDescent="0.3">
      <c r="A33875">
        <f t="shared" ca="1" si="529"/>
        <v>-4.6044300788942547E-2</v>
      </c>
    </row>
    <row r="33876" spans="1:1" x14ac:dyDescent="0.3">
      <c r="A33876">
        <f t="shared" ca="1" si="529"/>
        <v>-0.25767747068950564</v>
      </c>
    </row>
    <row r="33877" spans="1:1" x14ac:dyDescent="0.3">
      <c r="A33877">
        <f t="shared" ca="1" si="529"/>
        <v>-0.66172723541685097</v>
      </c>
    </row>
    <row r="33878" spans="1:1" x14ac:dyDescent="0.3">
      <c r="A33878">
        <f t="shared" ca="1" si="529"/>
        <v>-0.79957300729401815</v>
      </c>
    </row>
    <row r="33879" spans="1:1" x14ac:dyDescent="0.3">
      <c r="A33879">
        <f t="shared" ca="1" si="529"/>
        <v>0.1386014743818732</v>
      </c>
    </row>
    <row r="33880" spans="1:1" x14ac:dyDescent="0.3">
      <c r="A33880">
        <f t="shared" ca="1" si="529"/>
        <v>-0.13794333378670362</v>
      </c>
    </row>
    <row r="33881" spans="1:1" x14ac:dyDescent="0.3">
      <c r="A33881">
        <f t="shared" ca="1" si="529"/>
        <v>-0.73156807044072025</v>
      </c>
    </row>
    <row r="33882" spans="1:1" x14ac:dyDescent="0.3">
      <c r="A33882">
        <f t="shared" ca="1" si="529"/>
        <v>-1.0719008833475097</v>
      </c>
    </row>
    <row r="33883" spans="1:1" x14ac:dyDescent="0.3">
      <c r="A33883">
        <f t="shared" ca="1" si="529"/>
        <v>-0.75995391327460382</v>
      </c>
    </row>
    <row r="33884" spans="1:1" x14ac:dyDescent="0.3">
      <c r="A33884">
        <f t="shared" ca="1" si="529"/>
        <v>-0.55242898230124837</v>
      </c>
    </row>
    <row r="33885" spans="1:1" x14ac:dyDescent="0.3">
      <c r="A33885">
        <f t="shared" ca="1" si="529"/>
        <v>-7.1057548243087895E-2</v>
      </c>
    </row>
    <row r="33886" spans="1:1" x14ac:dyDescent="0.3">
      <c r="A33886">
        <f t="shared" ca="1" si="529"/>
        <v>-0.18580594914459952</v>
      </c>
    </row>
    <row r="33887" spans="1:1" x14ac:dyDescent="0.3">
      <c r="A33887">
        <f t="shared" ca="1" si="529"/>
        <v>-0.136384697643052</v>
      </c>
    </row>
    <row r="33888" spans="1:1" x14ac:dyDescent="0.3">
      <c r="A33888">
        <f t="shared" ca="1" si="529"/>
        <v>0.20447073413745626</v>
      </c>
    </row>
    <row r="33889" spans="1:1" x14ac:dyDescent="0.3">
      <c r="A33889">
        <f t="shared" ca="1" si="529"/>
        <v>-0.5780943908453462</v>
      </c>
    </row>
    <row r="33890" spans="1:1" x14ac:dyDescent="0.3">
      <c r="A33890">
        <f t="shared" ca="1" si="529"/>
        <v>0.5059060141594458</v>
      </c>
    </row>
    <row r="33891" spans="1:1" x14ac:dyDescent="0.3">
      <c r="A33891">
        <f t="shared" ca="1" si="529"/>
        <v>0.80584708283732531</v>
      </c>
    </row>
    <row r="33892" spans="1:1" x14ac:dyDescent="0.3">
      <c r="A33892">
        <f t="shared" ca="1" si="529"/>
        <v>-0.89624570236476941</v>
      </c>
    </row>
    <row r="33893" spans="1:1" x14ac:dyDescent="0.3">
      <c r="A33893">
        <f t="shared" ca="1" si="529"/>
        <v>-0.31791967919294495</v>
      </c>
    </row>
    <row r="33894" spans="1:1" x14ac:dyDescent="0.3">
      <c r="A33894">
        <f t="shared" ca="1" si="529"/>
        <v>0.30757900457267467</v>
      </c>
    </row>
    <row r="33895" spans="1:1" x14ac:dyDescent="0.3">
      <c r="A33895">
        <f t="shared" ca="1" si="529"/>
        <v>-1.625477681637252</v>
      </c>
    </row>
    <row r="33896" spans="1:1" x14ac:dyDescent="0.3">
      <c r="A33896">
        <f t="shared" ca="1" si="529"/>
        <v>1.1997412503443017</v>
      </c>
    </row>
    <row r="33897" spans="1:1" x14ac:dyDescent="0.3">
      <c r="A33897">
        <f t="shared" ca="1" si="529"/>
        <v>1.1392212467332419</v>
      </c>
    </row>
    <row r="33898" spans="1:1" x14ac:dyDescent="0.3">
      <c r="A33898">
        <f t="shared" ca="1" si="529"/>
        <v>0.45108153544578838</v>
      </c>
    </row>
    <row r="33899" spans="1:1" x14ac:dyDescent="0.3">
      <c r="A33899">
        <f t="shared" ca="1" si="529"/>
        <v>-3.2346179067768905</v>
      </c>
    </row>
    <row r="33900" spans="1:1" x14ac:dyDescent="0.3">
      <c r="A33900">
        <f t="shared" ca="1" si="529"/>
        <v>-0.28283132481182849</v>
      </c>
    </row>
    <row r="33901" spans="1:1" x14ac:dyDescent="0.3">
      <c r="A33901">
        <f t="shared" ca="1" si="529"/>
        <v>1.35835496778447</v>
      </c>
    </row>
    <row r="33902" spans="1:1" x14ac:dyDescent="0.3">
      <c r="A33902">
        <f t="shared" ca="1" si="529"/>
        <v>-0.61968706636190019</v>
      </c>
    </row>
    <row r="33903" spans="1:1" x14ac:dyDescent="0.3">
      <c r="A33903">
        <f t="shared" ca="1" si="529"/>
        <v>-0.85466995086748498</v>
      </c>
    </row>
    <row r="33904" spans="1:1" x14ac:dyDescent="0.3">
      <c r="A33904">
        <f t="shared" ca="1" si="529"/>
        <v>0.74303661994357639</v>
      </c>
    </row>
    <row r="33905" spans="1:1" x14ac:dyDescent="0.3">
      <c r="A33905">
        <f t="shared" ca="1" si="529"/>
        <v>2.3745536575453761</v>
      </c>
    </row>
    <row r="33906" spans="1:1" x14ac:dyDescent="0.3">
      <c r="A33906">
        <f t="shared" ca="1" si="529"/>
        <v>-0.91751078157682542</v>
      </c>
    </row>
    <row r="33907" spans="1:1" x14ac:dyDescent="0.3">
      <c r="A33907">
        <f t="shared" ca="1" si="529"/>
        <v>0.25861371904700359</v>
      </c>
    </row>
    <row r="33908" spans="1:1" x14ac:dyDescent="0.3">
      <c r="A33908">
        <f t="shared" ca="1" si="529"/>
        <v>-0.12321466854034377</v>
      </c>
    </row>
    <row r="33909" spans="1:1" x14ac:dyDescent="0.3">
      <c r="A33909">
        <f t="shared" ca="1" si="529"/>
        <v>4.5957293994493952E-3</v>
      </c>
    </row>
    <row r="33910" spans="1:1" x14ac:dyDescent="0.3">
      <c r="A33910">
        <f t="shared" ca="1" si="529"/>
        <v>-0.19617369638263776</v>
      </c>
    </row>
    <row r="33911" spans="1:1" x14ac:dyDescent="0.3">
      <c r="A33911">
        <f t="shared" ca="1" si="529"/>
        <v>-1.0105496858270751</v>
      </c>
    </row>
    <row r="33912" spans="1:1" x14ac:dyDescent="0.3">
      <c r="A33912">
        <f t="shared" ca="1" si="529"/>
        <v>1.949848123536607</v>
      </c>
    </row>
    <row r="33913" spans="1:1" x14ac:dyDescent="0.3">
      <c r="A33913">
        <f t="shared" ca="1" si="529"/>
        <v>-8.1890765353675898E-2</v>
      </c>
    </row>
    <row r="33914" spans="1:1" x14ac:dyDescent="0.3">
      <c r="A33914">
        <f t="shared" ca="1" si="529"/>
        <v>0.36243472904519047</v>
      </c>
    </row>
    <row r="33915" spans="1:1" x14ac:dyDescent="0.3">
      <c r="A33915">
        <f t="shared" ca="1" si="529"/>
        <v>0.40000272429897099</v>
      </c>
    </row>
    <row r="33916" spans="1:1" x14ac:dyDescent="0.3">
      <c r="A33916">
        <f t="shared" ca="1" si="529"/>
        <v>-0.42350358390517295</v>
      </c>
    </row>
    <row r="33917" spans="1:1" x14ac:dyDescent="0.3">
      <c r="A33917">
        <f t="shared" ca="1" si="529"/>
        <v>-0.21186970960236043</v>
      </c>
    </row>
    <row r="33918" spans="1:1" x14ac:dyDescent="0.3">
      <c r="A33918">
        <f t="shared" ca="1" si="529"/>
        <v>0.35769760226697556</v>
      </c>
    </row>
    <row r="33919" spans="1:1" x14ac:dyDescent="0.3">
      <c r="A33919">
        <f t="shared" ca="1" si="529"/>
        <v>0.79740193144679739</v>
      </c>
    </row>
    <row r="33920" spans="1:1" x14ac:dyDescent="0.3">
      <c r="A33920">
        <f t="shared" ca="1" si="529"/>
        <v>0.14901953943279878</v>
      </c>
    </row>
    <row r="33921" spans="1:1" x14ac:dyDescent="0.3">
      <c r="A33921">
        <f t="shared" ca="1" si="529"/>
        <v>0.50367116552913038</v>
      </c>
    </row>
    <row r="33922" spans="1:1" x14ac:dyDescent="0.3">
      <c r="A33922">
        <f t="shared" ca="1" si="529"/>
        <v>-0.55934855706694131</v>
      </c>
    </row>
    <row r="33923" spans="1:1" x14ac:dyDescent="0.3">
      <c r="A33923">
        <f t="shared" ref="A33923:A33986" ca="1" si="530">_xlfn.NORM.INV(RAND(),0,1)</f>
        <v>-0.8303368169478984</v>
      </c>
    </row>
    <row r="33924" spans="1:1" x14ac:dyDescent="0.3">
      <c r="A33924">
        <f t="shared" ca="1" si="530"/>
        <v>-5.6393535963386796E-2</v>
      </c>
    </row>
    <row r="33925" spans="1:1" x14ac:dyDescent="0.3">
      <c r="A33925">
        <f t="shared" ca="1" si="530"/>
        <v>0.91551538446429293</v>
      </c>
    </row>
    <row r="33926" spans="1:1" x14ac:dyDescent="0.3">
      <c r="A33926">
        <f t="shared" ca="1" si="530"/>
        <v>1.5234156757043216</v>
      </c>
    </row>
    <row r="33927" spans="1:1" x14ac:dyDescent="0.3">
      <c r="A33927">
        <f t="shared" ca="1" si="530"/>
        <v>5.7904446069159489E-2</v>
      </c>
    </row>
    <row r="33928" spans="1:1" x14ac:dyDescent="0.3">
      <c r="A33928">
        <f t="shared" ca="1" si="530"/>
        <v>0.66505533826984176</v>
      </c>
    </row>
    <row r="33929" spans="1:1" x14ac:dyDescent="0.3">
      <c r="A33929">
        <f t="shared" ca="1" si="530"/>
        <v>-1.4284971826257666</v>
      </c>
    </row>
    <row r="33930" spans="1:1" x14ac:dyDescent="0.3">
      <c r="A33930">
        <f t="shared" ca="1" si="530"/>
        <v>-2.6604713306590984E-2</v>
      </c>
    </row>
    <row r="33931" spans="1:1" x14ac:dyDescent="0.3">
      <c r="A33931">
        <f t="shared" ca="1" si="530"/>
        <v>-0.51745446355118996</v>
      </c>
    </row>
    <row r="33932" spans="1:1" x14ac:dyDescent="0.3">
      <c r="A33932">
        <f t="shared" ca="1" si="530"/>
        <v>-1.0794668957402063</v>
      </c>
    </row>
    <row r="33933" spans="1:1" x14ac:dyDescent="0.3">
      <c r="A33933">
        <f t="shared" ca="1" si="530"/>
        <v>-6.4425469011358871E-2</v>
      </c>
    </row>
    <row r="33934" spans="1:1" x14ac:dyDescent="0.3">
      <c r="A33934">
        <f t="shared" ca="1" si="530"/>
        <v>1.2103894287916388</v>
      </c>
    </row>
    <row r="33935" spans="1:1" x14ac:dyDescent="0.3">
      <c r="A33935">
        <f t="shared" ca="1" si="530"/>
        <v>-0.70111155671858305</v>
      </c>
    </row>
    <row r="33936" spans="1:1" x14ac:dyDescent="0.3">
      <c r="A33936">
        <f t="shared" ca="1" si="530"/>
        <v>0.9151153150131075</v>
      </c>
    </row>
    <row r="33937" spans="1:1" x14ac:dyDescent="0.3">
      <c r="A33937">
        <f t="shared" ca="1" si="530"/>
        <v>2.2333203449904877</v>
      </c>
    </row>
    <row r="33938" spans="1:1" x14ac:dyDescent="0.3">
      <c r="A33938">
        <f t="shared" ca="1" si="530"/>
        <v>2.6488939550117569E-2</v>
      </c>
    </row>
    <row r="33939" spans="1:1" x14ac:dyDescent="0.3">
      <c r="A33939">
        <f t="shared" ca="1" si="530"/>
        <v>0.53865284952094328</v>
      </c>
    </row>
    <row r="33940" spans="1:1" x14ac:dyDescent="0.3">
      <c r="A33940">
        <f t="shared" ca="1" si="530"/>
        <v>1.9381089611914253E-2</v>
      </c>
    </row>
    <row r="33941" spans="1:1" x14ac:dyDescent="0.3">
      <c r="A33941">
        <f t="shared" ca="1" si="530"/>
        <v>0.16816902252873131</v>
      </c>
    </row>
    <row r="33942" spans="1:1" x14ac:dyDescent="0.3">
      <c r="A33942">
        <f t="shared" ca="1" si="530"/>
        <v>-5.5715136639233952E-4</v>
      </c>
    </row>
    <row r="33943" spans="1:1" x14ac:dyDescent="0.3">
      <c r="A33943">
        <f t="shared" ca="1" si="530"/>
        <v>1.4828770949507235</v>
      </c>
    </row>
    <row r="33944" spans="1:1" x14ac:dyDescent="0.3">
      <c r="A33944">
        <f t="shared" ca="1" si="530"/>
        <v>-0.18253427430917171</v>
      </c>
    </row>
    <row r="33945" spans="1:1" x14ac:dyDescent="0.3">
      <c r="A33945">
        <f t="shared" ca="1" si="530"/>
        <v>-0.9564188094842655</v>
      </c>
    </row>
    <row r="33946" spans="1:1" x14ac:dyDescent="0.3">
      <c r="A33946">
        <f t="shared" ca="1" si="530"/>
        <v>0.85714541728345905</v>
      </c>
    </row>
    <row r="33947" spans="1:1" x14ac:dyDescent="0.3">
      <c r="A33947">
        <f t="shared" ca="1" si="530"/>
        <v>2.6322084751193027E-2</v>
      </c>
    </row>
    <row r="33948" spans="1:1" x14ac:dyDescent="0.3">
      <c r="A33948">
        <f t="shared" ca="1" si="530"/>
        <v>0.81734132128714587</v>
      </c>
    </row>
    <row r="33949" spans="1:1" x14ac:dyDescent="0.3">
      <c r="A33949">
        <f t="shared" ca="1" si="530"/>
        <v>-1.931962003355397</v>
      </c>
    </row>
    <row r="33950" spans="1:1" x14ac:dyDescent="0.3">
      <c r="A33950">
        <f t="shared" ca="1" si="530"/>
        <v>1.5269515887509737</v>
      </c>
    </row>
    <row r="33951" spans="1:1" x14ac:dyDescent="0.3">
      <c r="A33951">
        <f t="shared" ca="1" si="530"/>
        <v>-0.48448801212324771</v>
      </c>
    </row>
    <row r="33952" spans="1:1" x14ac:dyDescent="0.3">
      <c r="A33952">
        <f t="shared" ca="1" si="530"/>
        <v>0.14306706448308223</v>
      </c>
    </row>
    <row r="33953" spans="1:1" x14ac:dyDescent="0.3">
      <c r="A33953">
        <f t="shared" ca="1" si="530"/>
        <v>2.0098510757762944</v>
      </c>
    </row>
    <row r="33954" spans="1:1" x14ac:dyDescent="0.3">
      <c r="A33954">
        <f t="shared" ca="1" si="530"/>
        <v>0.68395029514081562</v>
      </c>
    </row>
    <row r="33955" spans="1:1" x14ac:dyDescent="0.3">
      <c r="A33955">
        <f t="shared" ca="1" si="530"/>
        <v>-0.50018741884603257</v>
      </c>
    </row>
    <row r="33956" spans="1:1" x14ac:dyDescent="0.3">
      <c r="A33956">
        <f t="shared" ca="1" si="530"/>
        <v>1.8776536613914547</v>
      </c>
    </row>
    <row r="33957" spans="1:1" x14ac:dyDescent="0.3">
      <c r="A33957">
        <f t="shared" ca="1" si="530"/>
        <v>0.78232490262672305</v>
      </c>
    </row>
    <row r="33958" spans="1:1" x14ac:dyDescent="0.3">
      <c r="A33958">
        <f t="shared" ca="1" si="530"/>
        <v>-0.65233175027856904</v>
      </c>
    </row>
    <row r="33959" spans="1:1" x14ac:dyDescent="0.3">
      <c r="A33959">
        <f t="shared" ca="1" si="530"/>
        <v>-0.43567534910924344</v>
      </c>
    </row>
    <row r="33960" spans="1:1" x14ac:dyDescent="0.3">
      <c r="A33960">
        <f t="shared" ca="1" si="530"/>
        <v>-0.48307739844680248</v>
      </c>
    </row>
    <row r="33961" spans="1:1" x14ac:dyDescent="0.3">
      <c r="A33961">
        <f t="shared" ca="1" si="530"/>
        <v>6.4255122180892923E-2</v>
      </c>
    </row>
    <row r="33962" spans="1:1" x14ac:dyDescent="0.3">
      <c r="A33962">
        <f t="shared" ca="1" si="530"/>
        <v>-0.16489112151707189</v>
      </c>
    </row>
    <row r="33963" spans="1:1" x14ac:dyDescent="0.3">
      <c r="A33963">
        <f t="shared" ca="1" si="530"/>
        <v>-3.0016131480573898E-2</v>
      </c>
    </row>
    <row r="33964" spans="1:1" x14ac:dyDescent="0.3">
      <c r="A33964">
        <f t="shared" ca="1" si="530"/>
        <v>0.41041809010881786</v>
      </c>
    </row>
    <row r="33965" spans="1:1" x14ac:dyDescent="0.3">
      <c r="A33965">
        <f t="shared" ca="1" si="530"/>
        <v>1.2019842884061231</v>
      </c>
    </row>
    <row r="33966" spans="1:1" x14ac:dyDescent="0.3">
      <c r="A33966">
        <f t="shared" ca="1" si="530"/>
        <v>9.2065893811949864E-2</v>
      </c>
    </row>
    <row r="33967" spans="1:1" x14ac:dyDescent="0.3">
      <c r="A33967">
        <f t="shared" ca="1" si="530"/>
        <v>-0.32413773070041113</v>
      </c>
    </row>
    <row r="33968" spans="1:1" x14ac:dyDescent="0.3">
      <c r="A33968">
        <f t="shared" ca="1" si="530"/>
        <v>-0.4787011993833819</v>
      </c>
    </row>
    <row r="33969" spans="1:1" x14ac:dyDescent="0.3">
      <c r="A33969">
        <f t="shared" ca="1" si="530"/>
        <v>1.6354269103013863</v>
      </c>
    </row>
    <row r="33970" spans="1:1" x14ac:dyDescent="0.3">
      <c r="A33970">
        <f t="shared" ca="1" si="530"/>
        <v>-1.413412387982568</v>
      </c>
    </row>
    <row r="33971" spans="1:1" x14ac:dyDescent="0.3">
      <c r="A33971">
        <f t="shared" ca="1" si="530"/>
        <v>-1.9349267179973597</v>
      </c>
    </row>
    <row r="33972" spans="1:1" x14ac:dyDescent="0.3">
      <c r="A33972">
        <f t="shared" ca="1" si="530"/>
        <v>-0.8599676630664943</v>
      </c>
    </row>
    <row r="33973" spans="1:1" x14ac:dyDescent="0.3">
      <c r="A33973">
        <f t="shared" ca="1" si="530"/>
        <v>0.18014316744290204</v>
      </c>
    </row>
    <row r="33974" spans="1:1" x14ac:dyDescent="0.3">
      <c r="A33974">
        <f t="shared" ca="1" si="530"/>
        <v>-1.6948124646650511</v>
      </c>
    </row>
    <row r="33975" spans="1:1" x14ac:dyDescent="0.3">
      <c r="A33975">
        <f t="shared" ca="1" si="530"/>
        <v>8.6354445611077094E-2</v>
      </c>
    </row>
    <row r="33976" spans="1:1" x14ac:dyDescent="0.3">
      <c r="A33976">
        <f t="shared" ca="1" si="530"/>
        <v>0.65781327495651898</v>
      </c>
    </row>
    <row r="33977" spans="1:1" x14ac:dyDescent="0.3">
      <c r="A33977">
        <f t="shared" ca="1" si="530"/>
        <v>-0.11461660016580906</v>
      </c>
    </row>
    <row r="33978" spans="1:1" x14ac:dyDescent="0.3">
      <c r="A33978">
        <f t="shared" ca="1" si="530"/>
        <v>0.1715410581372574</v>
      </c>
    </row>
    <row r="33979" spans="1:1" x14ac:dyDescent="0.3">
      <c r="A33979">
        <f t="shared" ca="1" si="530"/>
        <v>1.4219379167867889</v>
      </c>
    </row>
    <row r="33980" spans="1:1" x14ac:dyDescent="0.3">
      <c r="A33980">
        <f t="shared" ca="1" si="530"/>
        <v>0.46568273469465282</v>
      </c>
    </row>
    <row r="33981" spans="1:1" x14ac:dyDescent="0.3">
      <c r="A33981">
        <f t="shared" ca="1" si="530"/>
        <v>-2.0405257723012928</v>
      </c>
    </row>
    <row r="33982" spans="1:1" x14ac:dyDescent="0.3">
      <c r="A33982">
        <f t="shared" ca="1" si="530"/>
        <v>0.14451131554020297</v>
      </c>
    </row>
    <row r="33983" spans="1:1" x14ac:dyDescent="0.3">
      <c r="A33983">
        <f t="shared" ca="1" si="530"/>
        <v>-0.80614707181669676</v>
      </c>
    </row>
    <row r="33984" spans="1:1" x14ac:dyDescent="0.3">
      <c r="A33984">
        <f t="shared" ca="1" si="530"/>
        <v>0.66769747703329341</v>
      </c>
    </row>
    <row r="33985" spans="1:1" x14ac:dyDescent="0.3">
      <c r="A33985">
        <f t="shared" ca="1" si="530"/>
        <v>0.7597626121558374</v>
      </c>
    </row>
    <row r="33986" spans="1:1" x14ac:dyDescent="0.3">
      <c r="A33986">
        <f t="shared" ca="1" si="530"/>
        <v>0.11272679502290998</v>
      </c>
    </row>
    <row r="33987" spans="1:1" x14ac:dyDescent="0.3">
      <c r="A33987">
        <f t="shared" ref="A33987:A34050" ca="1" si="531">_xlfn.NORM.INV(RAND(),0,1)</f>
        <v>-0.72690211875728505</v>
      </c>
    </row>
    <row r="33988" spans="1:1" x14ac:dyDescent="0.3">
      <c r="A33988">
        <f t="shared" ca="1" si="531"/>
        <v>-1.0697643898821536</v>
      </c>
    </row>
    <row r="33989" spans="1:1" x14ac:dyDescent="0.3">
      <c r="A33989">
        <f t="shared" ca="1" si="531"/>
        <v>-0.21765799949284026</v>
      </c>
    </row>
    <row r="33990" spans="1:1" x14ac:dyDescent="0.3">
      <c r="A33990">
        <f t="shared" ca="1" si="531"/>
        <v>-0.24492903967749532</v>
      </c>
    </row>
    <row r="33991" spans="1:1" x14ac:dyDescent="0.3">
      <c r="A33991">
        <f t="shared" ca="1" si="531"/>
        <v>0.25330292309423302</v>
      </c>
    </row>
    <row r="33992" spans="1:1" x14ac:dyDescent="0.3">
      <c r="A33992">
        <f t="shared" ca="1" si="531"/>
        <v>2.435138435468855</v>
      </c>
    </row>
    <row r="33993" spans="1:1" x14ac:dyDescent="0.3">
      <c r="A33993">
        <f t="shared" ca="1" si="531"/>
        <v>-0.86438588775073211</v>
      </c>
    </row>
    <row r="33994" spans="1:1" x14ac:dyDescent="0.3">
      <c r="A33994">
        <f t="shared" ca="1" si="531"/>
        <v>9.3941135434398151E-2</v>
      </c>
    </row>
    <row r="33995" spans="1:1" x14ac:dyDescent="0.3">
      <c r="A33995">
        <f t="shared" ca="1" si="531"/>
        <v>0.38917428453904418</v>
      </c>
    </row>
    <row r="33996" spans="1:1" x14ac:dyDescent="0.3">
      <c r="A33996">
        <f t="shared" ca="1" si="531"/>
        <v>-0.99511071829848474</v>
      </c>
    </row>
    <row r="33997" spans="1:1" x14ac:dyDescent="0.3">
      <c r="A33997">
        <f t="shared" ca="1" si="531"/>
        <v>-1.0098995169419629</v>
      </c>
    </row>
    <row r="33998" spans="1:1" x14ac:dyDescent="0.3">
      <c r="A33998">
        <f t="shared" ca="1" si="531"/>
        <v>0.85624040647977606</v>
      </c>
    </row>
    <row r="33999" spans="1:1" x14ac:dyDescent="0.3">
      <c r="A33999">
        <f t="shared" ca="1" si="531"/>
        <v>-0.74499586079683844</v>
      </c>
    </row>
    <row r="34000" spans="1:1" x14ac:dyDescent="0.3">
      <c r="A34000">
        <f t="shared" ca="1" si="531"/>
        <v>-0.15646254380076882</v>
      </c>
    </row>
    <row r="34001" spans="1:1" x14ac:dyDescent="0.3">
      <c r="A34001">
        <f t="shared" ca="1" si="531"/>
        <v>-0.6276166381890852</v>
      </c>
    </row>
    <row r="34002" spans="1:1" x14ac:dyDescent="0.3">
      <c r="A34002">
        <f t="shared" ca="1" si="531"/>
        <v>-0.76715518694753626</v>
      </c>
    </row>
    <row r="34003" spans="1:1" x14ac:dyDescent="0.3">
      <c r="A34003">
        <f t="shared" ca="1" si="531"/>
        <v>2.1127272283053347</v>
      </c>
    </row>
    <row r="34004" spans="1:1" x14ac:dyDescent="0.3">
      <c r="A34004">
        <f t="shared" ca="1" si="531"/>
        <v>0.32967250162964129</v>
      </c>
    </row>
    <row r="34005" spans="1:1" x14ac:dyDescent="0.3">
      <c r="A34005">
        <f t="shared" ca="1" si="531"/>
        <v>0.48395801925776855</v>
      </c>
    </row>
    <row r="34006" spans="1:1" x14ac:dyDescent="0.3">
      <c r="A34006">
        <f t="shared" ca="1" si="531"/>
        <v>-1.7247770867710115</v>
      </c>
    </row>
    <row r="34007" spans="1:1" x14ac:dyDescent="0.3">
      <c r="A34007">
        <f t="shared" ca="1" si="531"/>
        <v>-0.6135871419730623</v>
      </c>
    </row>
    <row r="34008" spans="1:1" x14ac:dyDescent="0.3">
      <c r="A34008">
        <f t="shared" ca="1" si="531"/>
        <v>-0.64592189170117476</v>
      </c>
    </row>
    <row r="34009" spans="1:1" x14ac:dyDescent="0.3">
      <c r="A34009">
        <f t="shared" ca="1" si="531"/>
        <v>-0.57254642988808202</v>
      </c>
    </row>
    <row r="34010" spans="1:1" x14ac:dyDescent="0.3">
      <c r="A34010">
        <f t="shared" ca="1" si="531"/>
        <v>0.35757596543819242</v>
      </c>
    </row>
    <row r="34011" spans="1:1" x14ac:dyDescent="0.3">
      <c r="A34011">
        <f t="shared" ca="1" si="531"/>
        <v>0.86829356617429909</v>
      </c>
    </row>
    <row r="34012" spans="1:1" x14ac:dyDescent="0.3">
      <c r="A34012">
        <f t="shared" ca="1" si="531"/>
        <v>-0.1061079801286746</v>
      </c>
    </row>
    <row r="34013" spans="1:1" x14ac:dyDescent="0.3">
      <c r="A34013">
        <f t="shared" ca="1" si="531"/>
        <v>1.5417836015695885</v>
      </c>
    </row>
    <row r="34014" spans="1:1" x14ac:dyDescent="0.3">
      <c r="A34014">
        <f t="shared" ca="1" si="531"/>
        <v>-2.5565169793862412</v>
      </c>
    </row>
    <row r="34015" spans="1:1" x14ac:dyDescent="0.3">
      <c r="A34015">
        <f t="shared" ca="1" si="531"/>
        <v>-0.80400145422197911</v>
      </c>
    </row>
    <row r="34016" spans="1:1" x14ac:dyDescent="0.3">
      <c r="A34016">
        <f t="shared" ca="1" si="531"/>
        <v>4.9283566577125584E-2</v>
      </c>
    </row>
    <row r="34017" spans="1:1" x14ac:dyDescent="0.3">
      <c r="A34017">
        <f t="shared" ca="1" si="531"/>
        <v>7.3396150891003997E-3</v>
      </c>
    </row>
    <row r="34018" spans="1:1" x14ac:dyDescent="0.3">
      <c r="A34018">
        <f t="shared" ca="1" si="531"/>
        <v>1.0818106720536034</v>
      </c>
    </row>
    <row r="34019" spans="1:1" x14ac:dyDescent="0.3">
      <c r="A34019">
        <f t="shared" ca="1" si="531"/>
        <v>1.223439669086428</v>
      </c>
    </row>
    <row r="34020" spans="1:1" x14ac:dyDescent="0.3">
      <c r="A34020">
        <f t="shared" ca="1" si="531"/>
        <v>5.097661991595541E-2</v>
      </c>
    </row>
    <row r="34021" spans="1:1" x14ac:dyDescent="0.3">
      <c r="A34021">
        <f t="shared" ca="1" si="531"/>
        <v>1.5259197635795303</v>
      </c>
    </row>
    <row r="34022" spans="1:1" x14ac:dyDescent="0.3">
      <c r="A34022">
        <f t="shared" ca="1" si="531"/>
        <v>0.50975925606837325</v>
      </c>
    </row>
    <row r="34023" spans="1:1" x14ac:dyDescent="0.3">
      <c r="A34023">
        <f t="shared" ca="1" si="531"/>
        <v>-0.77562422545525411</v>
      </c>
    </row>
    <row r="34024" spans="1:1" x14ac:dyDescent="0.3">
      <c r="A34024">
        <f t="shared" ca="1" si="531"/>
        <v>0.59037699097199836</v>
      </c>
    </row>
    <row r="34025" spans="1:1" x14ac:dyDescent="0.3">
      <c r="A34025">
        <f t="shared" ca="1" si="531"/>
        <v>-0.71218588092775481</v>
      </c>
    </row>
    <row r="34026" spans="1:1" x14ac:dyDescent="0.3">
      <c r="A34026">
        <f t="shared" ca="1" si="531"/>
        <v>-0.85907614409980904</v>
      </c>
    </row>
    <row r="34027" spans="1:1" x14ac:dyDescent="0.3">
      <c r="A34027">
        <f t="shared" ca="1" si="531"/>
        <v>0.14540106227824662</v>
      </c>
    </row>
    <row r="34028" spans="1:1" x14ac:dyDescent="0.3">
      <c r="A34028">
        <f t="shared" ca="1" si="531"/>
        <v>-0.41772230240385816</v>
      </c>
    </row>
    <row r="34029" spans="1:1" x14ac:dyDescent="0.3">
      <c r="A34029">
        <f t="shared" ca="1" si="531"/>
        <v>-0.58834958370800972</v>
      </c>
    </row>
    <row r="34030" spans="1:1" x14ac:dyDescent="0.3">
      <c r="A34030">
        <f t="shared" ca="1" si="531"/>
        <v>1.6267308748228977</v>
      </c>
    </row>
    <row r="34031" spans="1:1" x14ac:dyDescent="0.3">
      <c r="A34031">
        <f t="shared" ca="1" si="531"/>
        <v>8.9746945995316962E-2</v>
      </c>
    </row>
    <row r="34032" spans="1:1" x14ac:dyDescent="0.3">
      <c r="A34032">
        <f t="shared" ca="1" si="531"/>
        <v>0.98926715249468744</v>
      </c>
    </row>
    <row r="34033" spans="1:1" x14ac:dyDescent="0.3">
      <c r="A34033">
        <f t="shared" ca="1" si="531"/>
        <v>-0.75361701556585681</v>
      </c>
    </row>
    <row r="34034" spans="1:1" x14ac:dyDescent="0.3">
      <c r="A34034">
        <f t="shared" ca="1" si="531"/>
        <v>-2.6439049951911673</v>
      </c>
    </row>
    <row r="34035" spans="1:1" x14ac:dyDescent="0.3">
      <c r="A34035">
        <f t="shared" ca="1" si="531"/>
        <v>7.3409067366749792E-2</v>
      </c>
    </row>
    <row r="34036" spans="1:1" x14ac:dyDescent="0.3">
      <c r="A34036">
        <f t="shared" ca="1" si="531"/>
        <v>0.56106311426260713</v>
      </c>
    </row>
    <row r="34037" spans="1:1" x14ac:dyDescent="0.3">
      <c r="A34037">
        <f t="shared" ca="1" si="531"/>
        <v>-0.61909981716993534</v>
      </c>
    </row>
    <row r="34038" spans="1:1" x14ac:dyDescent="0.3">
      <c r="A34038">
        <f t="shared" ca="1" si="531"/>
        <v>0.73465722496350427</v>
      </c>
    </row>
    <row r="34039" spans="1:1" x14ac:dyDescent="0.3">
      <c r="A34039">
        <f t="shared" ca="1" si="531"/>
        <v>-0.40570648961622074</v>
      </c>
    </row>
    <row r="34040" spans="1:1" x14ac:dyDescent="0.3">
      <c r="A34040">
        <f t="shared" ca="1" si="531"/>
        <v>0.24861504839344517</v>
      </c>
    </row>
    <row r="34041" spans="1:1" x14ac:dyDescent="0.3">
      <c r="A34041">
        <f t="shared" ca="1" si="531"/>
        <v>8.9623515423552416E-2</v>
      </c>
    </row>
    <row r="34042" spans="1:1" x14ac:dyDescent="0.3">
      <c r="A34042">
        <f t="shared" ca="1" si="531"/>
        <v>-2.3600345607838364</v>
      </c>
    </row>
    <row r="34043" spans="1:1" x14ac:dyDescent="0.3">
      <c r="A34043">
        <f t="shared" ca="1" si="531"/>
        <v>-2.2546632218914566</v>
      </c>
    </row>
    <row r="34044" spans="1:1" x14ac:dyDescent="0.3">
      <c r="A34044">
        <f t="shared" ca="1" si="531"/>
        <v>-0.7801944527465996</v>
      </c>
    </row>
    <row r="34045" spans="1:1" x14ac:dyDescent="0.3">
      <c r="A34045">
        <f t="shared" ca="1" si="531"/>
        <v>-1.6120309670068678</v>
      </c>
    </row>
    <row r="34046" spans="1:1" x14ac:dyDescent="0.3">
      <c r="A34046">
        <f t="shared" ca="1" si="531"/>
        <v>1.2395531765185965</v>
      </c>
    </row>
    <row r="34047" spans="1:1" x14ac:dyDescent="0.3">
      <c r="A34047">
        <f t="shared" ca="1" si="531"/>
        <v>-1.3375657191538681</v>
      </c>
    </row>
    <row r="34048" spans="1:1" x14ac:dyDescent="0.3">
      <c r="A34048">
        <f t="shared" ca="1" si="531"/>
        <v>-1.5698307371057894</v>
      </c>
    </row>
    <row r="34049" spans="1:1" x14ac:dyDescent="0.3">
      <c r="A34049">
        <f t="shared" ca="1" si="531"/>
        <v>1.0305958064121297</v>
      </c>
    </row>
    <row r="34050" spans="1:1" x14ac:dyDescent="0.3">
      <c r="A34050">
        <f t="shared" ca="1" si="531"/>
        <v>-4.2954041787774309E-2</v>
      </c>
    </row>
    <row r="34051" spans="1:1" x14ac:dyDescent="0.3">
      <c r="A34051">
        <f t="shared" ref="A34051:A34114" ca="1" si="532">_xlfn.NORM.INV(RAND(),0,1)</f>
        <v>-0.1375337331663091</v>
      </c>
    </row>
    <row r="34052" spans="1:1" x14ac:dyDescent="0.3">
      <c r="A34052">
        <f t="shared" ca="1" si="532"/>
        <v>4.2431113780794068E-2</v>
      </c>
    </row>
    <row r="34053" spans="1:1" x14ac:dyDescent="0.3">
      <c r="A34053">
        <f t="shared" ca="1" si="532"/>
        <v>-0.13992008700870051</v>
      </c>
    </row>
    <row r="34054" spans="1:1" x14ac:dyDescent="0.3">
      <c r="A34054">
        <f t="shared" ca="1" si="532"/>
        <v>-1.0569944568213876</v>
      </c>
    </row>
    <row r="34055" spans="1:1" x14ac:dyDescent="0.3">
      <c r="A34055">
        <f t="shared" ca="1" si="532"/>
        <v>0.30095228220995368</v>
      </c>
    </row>
    <row r="34056" spans="1:1" x14ac:dyDescent="0.3">
      <c r="A34056">
        <f t="shared" ca="1" si="532"/>
        <v>0.68399215050708495</v>
      </c>
    </row>
    <row r="34057" spans="1:1" x14ac:dyDescent="0.3">
      <c r="A34057">
        <f t="shared" ca="1" si="532"/>
        <v>0.60134280068881596</v>
      </c>
    </row>
    <row r="34058" spans="1:1" x14ac:dyDescent="0.3">
      <c r="A34058">
        <f t="shared" ca="1" si="532"/>
        <v>0.34157755260882966</v>
      </c>
    </row>
    <row r="34059" spans="1:1" x14ac:dyDescent="0.3">
      <c r="A34059">
        <f t="shared" ca="1" si="532"/>
        <v>1.5144966163339</v>
      </c>
    </row>
    <row r="34060" spans="1:1" x14ac:dyDescent="0.3">
      <c r="A34060">
        <f t="shared" ca="1" si="532"/>
        <v>0.88045568430519261</v>
      </c>
    </row>
    <row r="34061" spans="1:1" x14ac:dyDescent="0.3">
      <c r="A34061">
        <f t="shared" ca="1" si="532"/>
        <v>5.5206947300356364E-2</v>
      </c>
    </row>
    <row r="34062" spans="1:1" x14ac:dyDescent="0.3">
      <c r="A34062">
        <f t="shared" ca="1" si="532"/>
        <v>0.27225017635017335</v>
      </c>
    </row>
    <row r="34063" spans="1:1" x14ac:dyDescent="0.3">
      <c r="A34063">
        <f t="shared" ca="1" si="532"/>
        <v>-2.514324263182861E-2</v>
      </c>
    </row>
    <row r="34064" spans="1:1" x14ac:dyDescent="0.3">
      <c r="A34064">
        <f t="shared" ca="1" si="532"/>
        <v>-1.8250179881997564</v>
      </c>
    </row>
    <row r="34065" spans="1:1" x14ac:dyDescent="0.3">
      <c r="A34065">
        <f t="shared" ca="1" si="532"/>
        <v>0.32540397943930166</v>
      </c>
    </row>
    <row r="34066" spans="1:1" x14ac:dyDescent="0.3">
      <c r="A34066">
        <f t="shared" ca="1" si="532"/>
        <v>-2.6659118720268049</v>
      </c>
    </row>
    <row r="34067" spans="1:1" x14ac:dyDescent="0.3">
      <c r="A34067">
        <f t="shared" ca="1" si="532"/>
        <v>1.0899434217147717</v>
      </c>
    </row>
    <row r="34068" spans="1:1" x14ac:dyDescent="0.3">
      <c r="A34068">
        <f t="shared" ca="1" si="532"/>
        <v>1.0406104354789285</v>
      </c>
    </row>
    <row r="34069" spans="1:1" x14ac:dyDescent="0.3">
      <c r="A34069">
        <f t="shared" ca="1" si="532"/>
        <v>-0.83417300683682627</v>
      </c>
    </row>
    <row r="34070" spans="1:1" x14ac:dyDescent="0.3">
      <c r="A34070">
        <f t="shared" ca="1" si="532"/>
        <v>2.5776583211810071</v>
      </c>
    </row>
    <row r="34071" spans="1:1" x14ac:dyDescent="0.3">
      <c r="A34071">
        <f t="shared" ca="1" si="532"/>
        <v>0.47346152791157708</v>
      </c>
    </row>
    <row r="34072" spans="1:1" x14ac:dyDescent="0.3">
      <c r="A34072">
        <f t="shared" ca="1" si="532"/>
        <v>1.8308726050753703</v>
      </c>
    </row>
    <row r="34073" spans="1:1" x14ac:dyDescent="0.3">
      <c r="A34073">
        <f t="shared" ca="1" si="532"/>
        <v>6.5594982887680647E-2</v>
      </c>
    </row>
    <row r="34074" spans="1:1" x14ac:dyDescent="0.3">
      <c r="A34074">
        <f t="shared" ca="1" si="532"/>
        <v>-0.36002041510517307</v>
      </c>
    </row>
    <row r="34075" spans="1:1" x14ac:dyDescent="0.3">
      <c r="A34075">
        <f t="shared" ca="1" si="532"/>
        <v>1.9895096834043899</v>
      </c>
    </row>
    <row r="34076" spans="1:1" x14ac:dyDescent="0.3">
      <c r="A34076">
        <f t="shared" ca="1" si="532"/>
        <v>1.2449608785560444</v>
      </c>
    </row>
    <row r="34077" spans="1:1" x14ac:dyDescent="0.3">
      <c r="A34077">
        <f t="shared" ca="1" si="532"/>
        <v>1.4037450833043173E-2</v>
      </c>
    </row>
    <row r="34078" spans="1:1" x14ac:dyDescent="0.3">
      <c r="A34078">
        <f t="shared" ca="1" si="532"/>
        <v>-1.1005795373062297</v>
      </c>
    </row>
    <row r="34079" spans="1:1" x14ac:dyDescent="0.3">
      <c r="A34079">
        <f t="shared" ca="1" si="532"/>
        <v>1.2522773936213718</v>
      </c>
    </row>
    <row r="34080" spans="1:1" x14ac:dyDescent="0.3">
      <c r="A34080">
        <f t="shared" ca="1" si="532"/>
        <v>1.7616863459522869</v>
      </c>
    </row>
    <row r="34081" spans="1:1" x14ac:dyDescent="0.3">
      <c r="A34081">
        <f t="shared" ca="1" si="532"/>
        <v>1.1964832749353123</v>
      </c>
    </row>
    <row r="34082" spans="1:1" x14ac:dyDescent="0.3">
      <c r="A34082">
        <f t="shared" ca="1" si="532"/>
        <v>0.73116528795942504</v>
      </c>
    </row>
    <row r="34083" spans="1:1" x14ac:dyDescent="0.3">
      <c r="A34083">
        <f t="shared" ca="1" si="532"/>
        <v>1.5468871436133986</v>
      </c>
    </row>
    <row r="34084" spans="1:1" x14ac:dyDescent="0.3">
      <c r="A34084">
        <f t="shared" ca="1" si="532"/>
        <v>-1.0090250080942209</v>
      </c>
    </row>
    <row r="34085" spans="1:1" x14ac:dyDescent="0.3">
      <c r="A34085">
        <f t="shared" ca="1" si="532"/>
        <v>0.21916375848805303</v>
      </c>
    </row>
    <row r="34086" spans="1:1" x14ac:dyDescent="0.3">
      <c r="A34086">
        <f t="shared" ca="1" si="532"/>
        <v>-2.6713151821398307</v>
      </c>
    </row>
    <row r="34087" spans="1:1" x14ac:dyDescent="0.3">
      <c r="A34087">
        <f t="shared" ca="1" si="532"/>
        <v>-2.995779232493238E-2</v>
      </c>
    </row>
    <row r="34088" spans="1:1" x14ac:dyDescent="0.3">
      <c r="A34088">
        <f t="shared" ca="1" si="532"/>
        <v>1.5067160801574202</v>
      </c>
    </row>
    <row r="34089" spans="1:1" x14ac:dyDescent="0.3">
      <c r="A34089">
        <f t="shared" ca="1" si="532"/>
        <v>-0.55998480061924738</v>
      </c>
    </row>
    <row r="34090" spans="1:1" x14ac:dyDescent="0.3">
      <c r="A34090">
        <f t="shared" ca="1" si="532"/>
        <v>0.74814625757201358</v>
      </c>
    </row>
    <row r="34091" spans="1:1" x14ac:dyDescent="0.3">
      <c r="A34091">
        <f t="shared" ca="1" si="532"/>
        <v>-0.95859565451607076</v>
      </c>
    </row>
    <row r="34092" spans="1:1" x14ac:dyDescent="0.3">
      <c r="A34092">
        <f t="shared" ca="1" si="532"/>
        <v>0.19019399337046725</v>
      </c>
    </row>
    <row r="34093" spans="1:1" x14ac:dyDescent="0.3">
      <c r="A34093">
        <f t="shared" ca="1" si="532"/>
        <v>-1.1897769997752552</v>
      </c>
    </row>
    <row r="34094" spans="1:1" x14ac:dyDescent="0.3">
      <c r="A34094">
        <f t="shared" ca="1" si="532"/>
        <v>-0.5330870866406221</v>
      </c>
    </row>
    <row r="34095" spans="1:1" x14ac:dyDescent="0.3">
      <c r="A34095">
        <f t="shared" ca="1" si="532"/>
        <v>0.86410809350237927</v>
      </c>
    </row>
    <row r="34096" spans="1:1" x14ac:dyDescent="0.3">
      <c r="A34096">
        <f t="shared" ca="1" si="532"/>
        <v>0.1770984336670571</v>
      </c>
    </row>
    <row r="34097" spans="1:1" x14ac:dyDescent="0.3">
      <c r="A34097">
        <f t="shared" ca="1" si="532"/>
        <v>0.67636629462447617</v>
      </c>
    </row>
    <row r="34098" spans="1:1" x14ac:dyDescent="0.3">
      <c r="A34098">
        <f t="shared" ca="1" si="532"/>
        <v>-0.78164495491659369</v>
      </c>
    </row>
    <row r="34099" spans="1:1" x14ac:dyDescent="0.3">
      <c r="A34099">
        <f t="shared" ca="1" si="532"/>
        <v>1.2693564094250438</v>
      </c>
    </row>
    <row r="34100" spans="1:1" x14ac:dyDescent="0.3">
      <c r="A34100">
        <f t="shared" ca="1" si="532"/>
        <v>-0.45107523006369143</v>
      </c>
    </row>
    <row r="34101" spans="1:1" x14ac:dyDescent="0.3">
      <c r="A34101">
        <f t="shared" ca="1" si="532"/>
        <v>-0.19298041089717219</v>
      </c>
    </row>
    <row r="34102" spans="1:1" x14ac:dyDescent="0.3">
      <c r="A34102">
        <f t="shared" ca="1" si="532"/>
        <v>0.53442739939159334</v>
      </c>
    </row>
    <row r="34103" spans="1:1" x14ac:dyDescent="0.3">
      <c r="A34103">
        <f t="shared" ca="1" si="532"/>
        <v>-0.91450692928820621</v>
      </c>
    </row>
    <row r="34104" spans="1:1" x14ac:dyDescent="0.3">
      <c r="A34104">
        <f t="shared" ca="1" si="532"/>
        <v>1.452668442909212</v>
      </c>
    </row>
    <row r="34105" spans="1:1" x14ac:dyDescent="0.3">
      <c r="A34105">
        <f t="shared" ca="1" si="532"/>
        <v>2.8337002402070322E-2</v>
      </c>
    </row>
    <row r="34106" spans="1:1" x14ac:dyDescent="0.3">
      <c r="A34106">
        <f t="shared" ca="1" si="532"/>
        <v>-0.91378570577460572</v>
      </c>
    </row>
    <row r="34107" spans="1:1" x14ac:dyDescent="0.3">
      <c r="A34107">
        <f t="shared" ca="1" si="532"/>
        <v>-0.1169775571230932</v>
      </c>
    </row>
    <row r="34108" spans="1:1" x14ac:dyDescent="0.3">
      <c r="A34108">
        <f t="shared" ca="1" si="532"/>
        <v>1.7363169789862991</v>
      </c>
    </row>
    <row r="34109" spans="1:1" x14ac:dyDescent="0.3">
      <c r="A34109">
        <f t="shared" ca="1" si="532"/>
        <v>-1.3134316342257393</v>
      </c>
    </row>
    <row r="34110" spans="1:1" x14ac:dyDescent="0.3">
      <c r="A34110">
        <f t="shared" ca="1" si="532"/>
        <v>1.4357979084884422</v>
      </c>
    </row>
    <row r="34111" spans="1:1" x14ac:dyDescent="0.3">
      <c r="A34111">
        <f t="shared" ca="1" si="532"/>
        <v>0.56995767540579734</v>
      </c>
    </row>
    <row r="34112" spans="1:1" x14ac:dyDescent="0.3">
      <c r="A34112">
        <f t="shared" ca="1" si="532"/>
        <v>1.4173308140771359</v>
      </c>
    </row>
    <row r="34113" spans="1:1" x14ac:dyDescent="0.3">
      <c r="A34113">
        <f t="shared" ca="1" si="532"/>
        <v>-0.34079058352320496</v>
      </c>
    </row>
    <row r="34114" spans="1:1" x14ac:dyDescent="0.3">
      <c r="A34114">
        <f t="shared" ca="1" si="532"/>
        <v>-1.7239418080071289</v>
      </c>
    </row>
    <row r="34115" spans="1:1" x14ac:dyDescent="0.3">
      <c r="A34115">
        <f t="shared" ref="A34115:A34178" ca="1" si="533">_xlfn.NORM.INV(RAND(),0,1)</f>
        <v>-1.1622413520284107</v>
      </c>
    </row>
    <row r="34116" spans="1:1" x14ac:dyDescent="0.3">
      <c r="A34116">
        <f t="shared" ca="1" si="533"/>
        <v>0.45199903334926911</v>
      </c>
    </row>
    <row r="34117" spans="1:1" x14ac:dyDescent="0.3">
      <c r="A34117">
        <f t="shared" ca="1" si="533"/>
        <v>1.1642320333817184</v>
      </c>
    </row>
    <row r="34118" spans="1:1" x14ac:dyDescent="0.3">
      <c r="A34118">
        <f t="shared" ca="1" si="533"/>
        <v>-0.56584102635943667</v>
      </c>
    </row>
    <row r="34119" spans="1:1" x14ac:dyDescent="0.3">
      <c r="A34119">
        <f t="shared" ca="1" si="533"/>
        <v>0.74842318659968332</v>
      </c>
    </row>
    <row r="34120" spans="1:1" x14ac:dyDescent="0.3">
      <c r="A34120">
        <f t="shared" ca="1" si="533"/>
        <v>-1.4559698508109506</v>
      </c>
    </row>
    <row r="34121" spans="1:1" x14ac:dyDescent="0.3">
      <c r="A34121">
        <f t="shared" ca="1" si="533"/>
        <v>-1.7247980582898459</v>
      </c>
    </row>
    <row r="34122" spans="1:1" x14ac:dyDescent="0.3">
      <c r="A34122">
        <f t="shared" ca="1" si="533"/>
        <v>0.15799565049192787</v>
      </c>
    </row>
    <row r="34123" spans="1:1" x14ac:dyDescent="0.3">
      <c r="A34123">
        <f t="shared" ca="1" si="533"/>
        <v>-6.9196496599029503E-2</v>
      </c>
    </row>
    <row r="34124" spans="1:1" x14ac:dyDescent="0.3">
      <c r="A34124">
        <f t="shared" ca="1" si="533"/>
        <v>0.72989570188511033</v>
      </c>
    </row>
    <row r="34125" spans="1:1" x14ac:dyDescent="0.3">
      <c r="A34125">
        <f t="shared" ca="1" si="533"/>
        <v>0.30305645200650599</v>
      </c>
    </row>
    <row r="34126" spans="1:1" x14ac:dyDescent="0.3">
      <c r="A34126">
        <f t="shared" ca="1" si="533"/>
        <v>1.9941062777700016</v>
      </c>
    </row>
    <row r="34127" spans="1:1" x14ac:dyDescent="0.3">
      <c r="A34127">
        <f t="shared" ca="1" si="533"/>
        <v>-0.90395591595395197</v>
      </c>
    </row>
    <row r="34128" spans="1:1" x14ac:dyDescent="0.3">
      <c r="A34128">
        <f t="shared" ca="1" si="533"/>
        <v>0.60246262657156013</v>
      </c>
    </row>
    <row r="34129" spans="1:1" x14ac:dyDescent="0.3">
      <c r="A34129">
        <f t="shared" ca="1" si="533"/>
        <v>0.17714301848438088</v>
      </c>
    </row>
    <row r="34130" spans="1:1" x14ac:dyDescent="0.3">
      <c r="A34130">
        <f t="shared" ca="1" si="533"/>
        <v>-1.1550729070820269</v>
      </c>
    </row>
    <row r="34131" spans="1:1" x14ac:dyDescent="0.3">
      <c r="A34131">
        <f t="shared" ca="1" si="533"/>
        <v>-0.52877056143684431</v>
      </c>
    </row>
    <row r="34132" spans="1:1" x14ac:dyDescent="0.3">
      <c r="A34132">
        <f t="shared" ca="1" si="533"/>
        <v>1.208722471195135</v>
      </c>
    </row>
    <row r="34133" spans="1:1" x14ac:dyDescent="0.3">
      <c r="A34133">
        <f t="shared" ca="1" si="533"/>
        <v>1.1540202871311647</v>
      </c>
    </row>
    <row r="34134" spans="1:1" x14ac:dyDescent="0.3">
      <c r="A34134">
        <f t="shared" ca="1" si="533"/>
        <v>-0.65062768949539851</v>
      </c>
    </row>
    <row r="34135" spans="1:1" x14ac:dyDescent="0.3">
      <c r="A34135">
        <f t="shared" ca="1" si="533"/>
        <v>-0.84322888693648912</v>
      </c>
    </row>
    <row r="34136" spans="1:1" x14ac:dyDescent="0.3">
      <c r="A34136">
        <f t="shared" ca="1" si="533"/>
        <v>1.2440693142447055</v>
      </c>
    </row>
    <row r="34137" spans="1:1" x14ac:dyDescent="0.3">
      <c r="A34137">
        <f t="shared" ca="1" si="533"/>
        <v>-0.35021427737663463</v>
      </c>
    </row>
    <row r="34138" spans="1:1" x14ac:dyDescent="0.3">
      <c r="A34138">
        <f t="shared" ca="1" si="533"/>
        <v>2.9299886072091788E-2</v>
      </c>
    </row>
    <row r="34139" spans="1:1" x14ac:dyDescent="0.3">
      <c r="A34139">
        <f t="shared" ca="1" si="533"/>
        <v>4.2332259862917457E-2</v>
      </c>
    </row>
    <row r="34140" spans="1:1" x14ac:dyDescent="0.3">
      <c r="A34140">
        <f t="shared" ca="1" si="533"/>
        <v>-4.5422428501604217E-2</v>
      </c>
    </row>
    <row r="34141" spans="1:1" x14ac:dyDescent="0.3">
      <c r="A34141">
        <f t="shared" ca="1" si="533"/>
        <v>-0.90781249567099487</v>
      </c>
    </row>
    <row r="34142" spans="1:1" x14ac:dyDescent="0.3">
      <c r="A34142">
        <f t="shared" ca="1" si="533"/>
        <v>-1.3595735717925681</v>
      </c>
    </row>
    <row r="34143" spans="1:1" x14ac:dyDescent="0.3">
      <c r="A34143">
        <f t="shared" ca="1" si="533"/>
        <v>-0.5179842146436715</v>
      </c>
    </row>
    <row r="34144" spans="1:1" x14ac:dyDescent="0.3">
      <c r="A34144">
        <f t="shared" ca="1" si="533"/>
        <v>1.235366237039103</v>
      </c>
    </row>
    <row r="34145" spans="1:1" x14ac:dyDescent="0.3">
      <c r="A34145">
        <f t="shared" ca="1" si="533"/>
        <v>-3.4431443174444465E-2</v>
      </c>
    </row>
    <row r="34146" spans="1:1" x14ac:dyDescent="0.3">
      <c r="A34146">
        <f t="shared" ca="1" si="533"/>
        <v>-0.12505497598824666</v>
      </c>
    </row>
    <row r="34147" spans="1:1" x14ac:dyDescent="0.3">
      <c r="A34147">
        <f t="shared" ca="1" si="533"/>
        <v>-1.5920830861897157</v>
      </c>
    </row>
    <row r="34148" spans="1:1" x14ac:dyDescent="0.3">
      <c r="A34148">
        <f t="shared" ca="1" si="533"/>
        <v>0.25853910504087624</v>
      </c>
    </row>
    <row r="34149" spans="1:1" x14ac:dyDescent="0.3">
      <c r="A34149">
        <f t="shared" ca="1" si="533"/>
        <v>-0.26834268239544434</v>
      </c>
    </row>
    <row r="34150" spans="1:1" x14ac:dyDescent="0.3">
      <c r="A34150">
        <f t="shared" ca="1" si="533"/>
        <v>1.3090515558607543</v>
      </c>
    </row>
    <row r="34151" spans="1:1" x14ac:dyDescent="0.3">
      <c r="A34151">
        <f t="shared" ca="1" si="533"/>
        <v>1.2156008764000683</v>
      </c>
    </row>
    <row r="34152" spans="1:1" x14ac:dyDescent="0.3">
      <c r="A34152">
        <f t="shared" ca="1" si="533"/>
        <v>-0.55062982885344613</v>
      </c>
    </row>
    <row r="34153" spans="1:1" x14ac:dyDescent="0.3">
      <c r="A34153">
        <f t="shared" ca="1" si="533"/>
        <v>1.5446235814892937</v>
      </c>
    </row>
    <row r="34154" spans="1:1" x14ac:dyDescent="0.3">
      <c r="A34154">
        <f t="shared" ca="1" si="533"/>
        <v>0.21967253010557319</v>
      </c>
    </row>
    <row r="34155" spans="1:1" x14ac:dyDescent="0.3">
      <c r="A34155">
        <f t="shared" ca="1" si="533"/>
        <v>0.39873292590274168</v>
      </c>
    </row>
    <row r="34156" spans="1:1" x14ac:dyDescent="0.3">
      <c r="A34156">
        <f t="shared" ca="1" si="533"/>
        <v>0.86468366829207244</v>
      </c>
    </row>
    <row r="34157" spans="1:1" x14ac:dyDescent="0.3">
      <c r="A34157">
        <f t="shared" ca="1" si="533"/>
        <v>-0.58226969474591517</v>
      </c>
    </row>
    <row r="34158" spans="1:1" x14ac:dyDescent="0.3">
      <c r="A34158">
        <f t="shared" ca="1" si="533"/>
        <v>-0.27159059780116807</v>
      </c>
    </row>
    <row r="34159" spans="1:1" x14ac:dyDescent="0.3">
      <c r="A34159">
        <f t="shared" ca="1" si="533"/>
        <v>0.49441295995938511</v>
      </c>
    </row>
    <row r="34160" spans="1:1" x14ac:dyDescent="0.3">
      <c r="A34160">
        <f t="shared" ca="1" si="533"/>
        <v>0.5000317008894124</v>
      </c>
    </row>
    <row r="34161" spans="1:1" x14ac:dyDescent="0.3">
      <c r="A34161">
        <f t="shared" ca="1" si="533"/>
        <v>0.34061874024796568</v>
      </c>
    </row>
    <row r="34162" spans="1:1" x14ac:dyDescent="0.3">
      <c r="A34162">
        <f t="shared" ca="1" si="533"/>
        <v>-0.96965343034990203</v>
      </c>
    </row>
    <row r="34163" spans="1:1" x14ac:dyDescent="0.3">
      <c r="A34163">
        <f t="shared" ca="1" si="533"/>
        <v>0.568741259083961</v>
      </c>
    </row>
    <row r="34164" spans="1:1" x14ac:dyDescent="0.3">
      <c r="A34164">
        <f t="shared" ca="1" si="533"/>
        <v>1.1087131589618879</v>
      </c>
    </row>
    <row r="34165" spans="1:1" x14ac:dyDescent="0.3">
      <c r="A34165">
        <f t="shared" ca="1" si="533"/>
        <v>0.59843943582320591</v>
      </c>
    </row>
    <row r="34166" spans="1:1" x14ac:dyDescent="0.3">
      <c r="A34166">
        <f t="shared" ca="1" si="533"/>
        <v>1.5254818623812503</v>
      </c>
    </row>
    <row r="34167" spans="1:1" x14ac:dyDescent="0.3">
      <c r="A34167">
        <f t="shared" ca="1" si="533"/>
        <v>5.964730338710323E-2</v>
      </c>
    </row>
    <row r="34168" spans="1:1" x14ac:dyDescent="0.3">
      <c r="A34168">
        <f t="shared" ca="1" si="533"/>
        <v>8.892019324441032E-2</v>
      </c>
    </row>
    <row r="34169" spans="1:1" x14ac:dyDescent="0.3">
      <c r="A34169">
        <f t="shared" ca="1" si="533"/>
        <v>0.63404458009487896</v>
      </c>
    </row>
    <row r="34170" spans="1:1" x14ac:dyDescent="0.3">
      <c r="A34170">
        <f t="shared" ca="1" si="533"/>
        <v>-7.7342694468682499E-2</v>
      </c>
    </row>
    <row r="34171" spans="1:1" x14ac:dyDescent="0.3">
      <c r="A34171">
        <f t="shared" ca="1" si="533"/>
        <v>-0.81729718877072066</v>
      </c>
    </row>
    <row r="34172" spans="1:1" x14ac:dyDescent="0.3">
      <c r="A34172">
        <f t="shared" ca="1" si="533"/>
        <v>-0.6432281594121726</v>
      </c>
    </row>
    <row r="34173" spans="1:1" x14ac:dyDescent="0.3">
      <c r="A34173">
        <f t="shared" ca="1" si="533"/>
        <v>-1.6505734102131311</v>
      </c>
    </row>
    <row r="34174" spans="1:1" x14ac:dyDescent="0.3">
      <c r="A34174">
        <f t="shared" ca="1" si="533"/>
        <v>-0.3087735230062198</v>
      </c>
    </row>
    <row r="34175" spans="1:1" x14ac:dyDescent="0.3">
      <c r="A34175">
        <f t="shared" ca="1" si="533"/>
        <v>0.94909955655294265</v>
      </c>
    </row>
    <row r="34176" spans="1:1" x14ac:dyDescent="0.3">
      <c r="A34176">
        <f t="shared" ca="1" si="533"/>
        <v>-0.452591232254206</v>
      </c>
    </row>
    <row r="34177" spans="1:1" x14ac:dyDescent="0.3">
      <c r="A34177">
        <f t="shared" ca="1" si="533"/>
        <v>0.89945697224817189</v>
      </c>
    </row>
    <row r="34178" spans="1:1" x14ac:dyDescent="0.3">
      <c r="A34178">
        <f t="shared" ca="1" si="533"/>
        <v>-1.67386527897962</v>
      </c>
    </row>
    <row r="34179" spans="1:1" x14ac:dyDescent="0.3">
      <c r="A34179">
        <f t="shared" ref="A34179:A34242" ca="1" si="534">_xlfn.NORM.INV(RAND(),0,1)</f>
        <v>-0.25843846729769382</v>
      </c>
    </row>
    <row r="34180" spans="1:1" x14ac:dyDescent="0.3">
      <c r="A34180">
        <f t="shared" ca="1" si="534"/>
        <v>-9.8535783431267843E-2</v>
      </c>
    </row>
    <row r="34181" spans="1:1" x14ac:dyDescent="0.3">
      <c r="A34181">
        <f t="shared" ca="1" si="534"/>
        <v>0.23567944153659004</v>
      </c>
    </row>
    <row r="34182" spans="1:1" x14ac:dyDescent="0.3">
      <c r="A34182">
        <f t="shared" ca="1" si="534"/>
        <v>-0.70551876467001828</v>
      </c>
    </row>
    <row r="34183" spans="1:1" x14ac:dyDescent="0.3">
      <c r="A34183">
        <f t="shared" ca="1" si="534"/>
        <v>-0.45176501133271402</v>
      </c>
    </row>
    <row r="34184" spans="1:1" x14ac:dyDescent="0.3">
      <c r="A34184">
        <f t="shared" ca="1" si="534"/>
        <v>0.86898409936011467</v>
      </c>
    </row>
    <row r="34185" spans="1:1" x14ac:dyDescent="0.3">
      <c r="A34185">
        <f t="shared" ca="1" si="534"/>
        <v>0.3343453964503168</v>
      </c>
    </row>
    <row r="34186" spans="1:1" x14ac:dyDescent="0.3">
      <c r="A34186">
        <f t="shared" ca="1" si="534"/>
        <v>0.28876345123740566</v>
      </c>
    </row>
    <row r="34187" spans="1:1" x14ac:dyDescent="0.3">
      <c r="A34187">
        <f t="shared" ca="1" si="534"/>
        <v>0.51847157275137457</v>
      </c>
    </row>
    <row r="34188" spans="1:1" x14ac:dyDescent="0.3">
      <c r="A34188">
        <f t="shared" ca="1" si="534"/>
        <v>-8.0920172022807976E-2</v>
      </c>
    </row>
    <row r="34189" spans="1:1" x14ac:dyDescent="0.3">
      <c r="A34189">
        <f t="shared" ca="1" si="534"/>
        <v>0.63291264366951361</v>
      </c>
    </row>
    <row r="34190" spans="1:1" x14ac:dyDescent="0.3">
      <c r="A34190">
        <f t="shared" ca="1" si="534"/>
        <v>-0.1590601116971323</v>
      </c>
    </row>
    <row r="34191" spans="1:1" x14ac:dyDescent="0.3">
      <c r="A34191">
        <f t="shared" ca="1" si="534"/>
        <v>1.4713718863447161</v>
      </c>
    </row>
    <row r="34192" spans="1:1" x14ac:dyDescent="0.3">
      <c r="A34192">
        <f t="shared" ca="1" si="534"/>
        <v>-1.2920962375926302E-3</v>
      </c>
    </row>
    <row r="34193" spans="1:1" x14ac:dyDescent="0.3">
      <c r="A34193">
        <f t="shared" ca="1" si="534"/>
        <v>-8.8071178477526657E-2</v>
      </c>
    </row>
    <row r="34194" spans="1:1" x14ac:dyDescent="0.3">
      <c r="A34194">
        <f t="shared" ca="1" si="534"/>
        <v>-1.3920164975452616</v>
      </c>
    </row>
    <row r="34195" spans="1:1" x14ac:dyDescent="0.3">
      <c r="A34195">
        <f t="shared" ca="1" si="534"/>
        <v>1.5323643413234675E-2</v>
      </c>
    </row>
    <row r="34196" spans="1:1" x14ac:dyDescent="0.3">
      <c r="A34196">
        <f t="shared" ca="1" si="534"/>
        <v>0.67915648920055915</v>
      </c>
    </row>
    <row r="34197" spans="1:1" x14ac:dyDescent="0.3">
      <c r="A34197">
        <f t="shared" ca="1" si="534"/>
        <v>-0.62580012044356959</v>
      </c>
    </row>
    <row r="34198" spans="1:1" x14ac:dyDescent="0.3">
      <c r="A34198">
        <f t="shared" ca="1" si="534"/>
        <v>0.65039026588199678</v>
      </c>
    </row>
    <row r="34199" spans="1:1" x14ac:dyDescent="0.3">
      <c r="A34199">
        <f t="shared" ca="1" si="534"/>
        <v>-1.3729477699813422</v>
      </c>
    </row>
    <row r="34200" spans="1:1" x14ac:dyDescent="0.3">
      <c r="A34200">
        <f t="shared" ca="1" si="534"/>
        <v>-1.1231671001993335</v>
      </c>
    </row>
    <row r="34201" spans="1:1" x14ac:dyDescent="0.3">
      <c r="A34201">
        <f t="shared" ca="1" si="534"/>
        <v>-9.51515495248514E-2</v>
      </c>
    </row>
    <row r="34202" spans="1:1" x14ac:dyDescent="0.3">
      <c r="A34202">
        <f t="shared" ca="1" si="534"/>
        <v>0.26221792698120394</v>
      </c>
    </row>
    <row r="34203" spans="1:1" x14ac:dyDescent="0.3">
      <c r="A34203">
        <f t="shared" ca="1" si="534"/>
        <v>-0.68492927535962767</v>
      </c>
    </row>
    <row r="34204" spans="1:1" x14ac:dyDescent="0.3">
      <c r="A34204">
        <f t="shared" ca="1" si="534"/>
        <v>0.42030721927299608</v>
      </c>
    </row>
    <row r="34205" spans="1:1" x14ac:dyDescent="0.3">
      <c r="A34205">
        <f t="shared" ca="1" si="534"/>
        <v>-1.4210078148008676</v>
      </c>
    </row>
    <row r="34206" spans="1:1" x14ac:dyDescent="0.3">
      <c r="A34206">
        <f t="shared" ca="1" si="534"/>
        <v>-0.82806241226541444</v>
      </c>
    </row>
    <row r="34207" spans="1:1" x14ac:dyDescent="0.3">
      <c r="A34207">
        <f t="shared" ca="1" si="534"/>
        <v>0.77072629047774599</v>
      </c>
    </row>
    <row r="34208" spans="1:1" x14ac:dyDescent="0.3">
      <c r="A34208">
        <f t="shared" ca="1" si="534"/>
        <v>-0.11328344381000324</v>
      </c>
    </row>
    <row r="34209" spans="1:1" x14ac:dyDescent="0.3">
      <c r="A34209">
        <f t="shared" ca="1" si="534"/>
        <v>1.0125698490381587</v>
      </c>
    </row>
    <row r="34210" spans="1:1" x14ac:dyDescent="0.3">
      <c r="A34210">
        <f t="shared" ca="1" si="534"/>
        <v>-1.4776780079684879</v>
      </c>
    </row>
    <row r="34211" spans="1:1" x14ac:dyDescent="0.3">
      <c r="A34211">
        <f t="shared" ca="1" si="534"/>
        <v>1.0497395511302416</v>
      </c>
    </row>
    <row r="34212" spans="1:1" x14ac:dyDescent="0.3">
      <c r="A34212">
        <f t="shared" ca="1" si="534"/>
        <v>0.27962147516439911</v>
      </c>
    </row>
    <row r="34213" spans="1:1" x14ac:dyDescent="0.3">
      <c r="A34213">
        <f t="shared" ca="1" si="534"/>
        <v>-1.6139936099279177</v>
      </c>
    </row>
    <row r="34214" spans="1:1" x14ac:dyDescent="0.3">
      <c r="A34214">
        <f t="shared" ca="1" si="534"/>
        <v>0.60383864867488124</v>
      </c>
    </row>
    <row r="34215" spans="1:1" x14ac:dyDescent="0.3">
      <c r="A34215">
        <f t="shared" ca="1" si="534"/>
        <v>0.98814711689828383</v>
      </c>
    </row>
    <row r="34216" spans="1:1" x14ac:dyDescent="0.3">
      <c r="A34216">
        <f t="shared" ca="1" si="534"/>
        <v>-0.81735730168346232</v>
      </c>
    </row>
    <row r="34217" spans="1:1" x14ac:dyDescent="0.3">
      <c r="A34217">
        <f t="shared" ca="1" si="534"/>
        <v>-0.16071038095225096</v>
      </c>
    </row>
    <row r="34218" spans="1:1" x14ac:dyDescent="0.3">
      <c r="A34218">
        <f t="shared" ca="1" si="534"/>
        <v>-0.22766674574533882</v>
      </c>
    </row>
    <row r="34219" spans="1:1" x14ac:dyDescent="0.3">
      <c r="A34219">
        <f t="shared" ca="1" si="534"/>
        <v>-0.31385347761178051</v>
      </c>
    </row>
    <row r="34220" spans="1:1" x14ac:dyDescent="0.3">
      <c r="A34220">
        <f t="shared" ca="1" si="534"/>
        <v>0.55975770453504681</v>
      </c>
    </row>
    <row r="34221" spans="1:1" x14ac:dyDescent="0.3">
      <c r="A34221">
        <f t="shared" ca="1" si="534"/>
        <v>-0.19371900823261357</v>
      </c>
    </row>
    <row r="34222" spans="1:1" x14ac:dyDescent="0.3">
      <c r="A34222">
        <f t="shared" ca="1" si="534"/>
        <v>-0.78517142670332751</v>
      </c>
    </row>
    <row r="34223" spans="1:1" x14ac:dyDescent="0.3">
      <c r="A34223">
        <f t="shared" ca="1" si="534"/>
        <v>0.18975483715215133</v>
      </c>
    </row>
    <row r="34224" spans="1:1" x14ac:dyDescent="0.3">
      <c r="A34224">
        <f t="shared" ca="1" si="534"/>
        <v>1.1244325706880542</v>
      </c>
    </row>
    <row r="34225" spans="1:1" x14ac:dyDescent="0.3">
      <c r="A34225">
        <f t="shared" ca="1" si="534"/>
        <v>-0.27340762564414617</v>
      </c>
    </row>
    <row r="34226" spans="1:1" x14ac:dyDescent="0.3">
      <c r="A34226">
        <f t="shared" ca="1" si="534"/>
        <v>0.24013295406952248</v>
      </c>
    </row>
    <row r="34227" spans="1:1" x14ac:dyDescent="0.3">
      <c r="A34227">
        <f t="shared" ca="1" si="534"/>
        <v>-1.1464565303797765</v>
      </c>
    </row>
    <row r="34228" spans="1:1" x14ac:dyDescent="0.3">
      <c r="A34228">
        <f t="shared" ca="1" si="534"/>
        <v>-0.71428446944163826</v>
      </c>
    </row>
    <row r="34229" spans="1:1" x14ac:dyDescent="0.3">
      <c r="A34229">
        <f t="shared" ca="1" si="534"/>
        <v>0.14405821496691168</v>
      </c>
    </row>
    <row r="34230" spans="1:1" x14ac:dyDescent="0.3">
      <c r="A34230">
        <f t="shared" ca="1" si="534"/>
        <v>0.74729632526511514</v>
      </c>
    </row>
    <row r="34231" spans="1:1" x14ac:dyDescent="0.3">
      <c r="A34231">
        <f t="shared" ca="1" si="534"/>
        <v>-0.70800345087118233</v>
      </c>
    </row>
    <row r="34232" spans="1:1" x14ac:dyDescent="0.3">
      <c r="A34232">
        <f t="shared" ca="1" si="534"/>
        <v>0.20784564737073002</v>
      </c>
    </row>
    <row r="34233" spans="1:1" x14ac:dyDescent="0.3">
      <c r="A34233">
        <f t="shared" ca="1" si="534"/>
        <v>-0.52266922461120924</v>
      </c>
    </row>
    <row r="34234" spans="1:1" x14ac:dyDescent="0.3">
      <c r="A34234">
        <f t="shared" ca="1" si="534"/>
        <v>-0.43852230399330733</v>
      </c>
    </row>
    <row r="34235" spans="1:1" x14ac:dyDescent="0.3">
      <c r="A34235">
        <f t="shared" ca="1" si="534"/>
        <v>-0.28338890890402968</v>
      </c>
    </row>
    <row r="34236" spans="1:1" x14ac:dyDescent="0.3">
      <c r="A34236">
        <f t="shared" ca="1" si="534"/>
        <v>-0.93401645866878147</v>
      </c>
    </row>
    <row r="34237" spans="1:1" x14ac:dyDescent="0.3">
      <c r="A34237">
        <f t="shared" ca="1" si="534"/>
        <v>-0.26149367294731563</v>
      </c>
    </row>
    <row r="34238" spans="1:1" x14ac:dyDescent="0.3">
      <c r="A34238">
        <f t="shared" ca="1" si="534"/>
        <v>0.38304645762783729</v>
      </c>
    </row>
    <row r="34239" spans="1:1" x14ac:dyDescent="0.3">
      <c r="A34239">
        <f t="shared" ca="1" si="534"/>
        <v>-0.86009570645313549</v>
      </c>
    </row>
    <row r="34240" spans="1:1" x14ac:dyDescent="0.3">
      <c r="A34240">
        <f t="shared" ca="1" si="534"/>
        <v>0.5665481823266435</v>
      </c>
    </row>
    <row r="34241" spans="1:1" x14ac:dyDescent="0.3">
      <c r="A34241">
        <f t="shared" ca="1" si="534"/>
        <v>-0.74625620540463899</v>
      </c>
    </row>
    <row r="34242" spans="1:1" x14ac:dyDescent="0.3">
      <c r="A34242">
        <f t="shared" ca="1" si="534"/>
        <v>-0.1769872685010685</v>
      </c>
    </row>
    <row r="34243" spans="1:1" x14ac:dyDescent="0.3">
      <c r="A34243">
        <f t="shared" ref="A34243:A34306" ca="1" si="535">_xlfn.NORM.INV(RAND(),0,1)</f>
        <v>-1.0967207819435079</v>
      </c>
    </row>
    <row r="34244" spans="1:1" x14ac:dyDescent="0.3">
      <c r="A34244">
        <f t="shared" ca="1" si="535"/>
        <v>-4.9253629332016602E-2</v>
      </c>
    </row>
    <row r="34245" spans="1:1" x14ac:dyDescent="0.3">
      <c r="A34245">
        <f t="shared" ca="1" si="535"/>
        <v>2.4758871975144547</v>
      </c>
    </row>
    <row r="34246" spans="1:1" x14ac:dyDescent="0.3">
      <c r="A34246">
        <f t="shared" ca="1" si="535"/>
        <v>-4.4750038387205981E-2</v>
      </c>
    </row>
    <row r="34247" spans="1:1" x14ac:dyDescent="0.3">
      <c r="A34247">
        <f t="shared" ca="1" si="535"/>
        <v>0.5832563612426549</v>
      </c>
    </row>
    <row r="34248" spans="1:1" x14ac:dyDescent="0.3">
      <c r="A34248">
        <f t="shared" ca="1" si="535"/>
        <v>-0.26133770749367385</v>
      </c>
    </row>
    <row r="34249" spans="1:1" x14ac:dyDescent="0.3">
      <c r="A34249">
        <f t="shared" ca="1" si="535"/>
        <v>-0.97316921201160478</v>
      </c>
    </row>
    <row r="34250" spans="1:1" x14ac:dyDescent="0.3">
      <c r="A34250">
        <f t="shared" ca="1" si="535"/>
        <v>-0.13212512961516135</v>
      </c>
    </row>
    <row r="34251" spans="1:1" x14ac:dyDescent="0.3">
      <c r="A34251">
        <f t="shared" ca="1" si="535"/>
        <v>-0.10726529863723516</v>
      </c>
    </row>
    <row r="34252" spans="1:1" x14ac:dyDescent="0.3">
      <c r="A34252">
        <f t="shared" ca="1" si="535"/>
        <v>0.10532333497381027</v>
      </c>
    </row>
    <row r="34253" spans="1:1" x14ac:dyDescent="0.3">
      <c r="A34253">
        <f t="shared" ca="1" si="535"/>
        <v>0.61544114286500284</v>
      </c>
    </row>
    <row r="34254" spans="1:1" x14ac:dyDescent="0.3">
      <c r="A34254">
        <f t="shared" ca="1" si="535"/>
        <v>0.73463526457136119</v>
      </c>
    </row>
    <row r="34255" spans="1:1" x14ac:dyDescent="0.3">
      <c r="A34255">
        <f t="shared" ca="1" si="535"/>
        <v>-1.5897920534578933</v>
      </c>
    </row>
    <row r="34256" spans="1:1" x14ac:dyDescent="0.3">
      <c r="A34256">
        <f t="shared" ca="1" si="535"/>
        <v>0.15639795958954472</v>
      </c>
    </row>
    <row r="34257" spans="1:1" x14ac:dyDescent="0.3">
      <c r="A34257">
        <f t="shared" ca="1" si="535"/>
        <v>1.0350281512037076</v>
      </c>
    </row>
    <row r="34258" spans="1:1" x14ac:dyDescent="0.3">
      <c r="A34258">
        <f t="shared" ca="1" si="535"/>
        <v>0.96900351873914881</v>
      </c>
    </row>
    <row r="34259" spans="1:1" x14ac:dyDescent="0.3">
      <c r="A34259">
        <f t="shared" ca="1" si="535"/>
        <v>0.11711099801917772</v>
      </c>
    </row>
    <row r="34260" spans="1:1" x14ac:dyDescent="0.3">
      <c r="A34260">
        <f t="shared" ca="1" si="535"/>
        <v>-0.57680784515812988</v>
      </c>
    </row>
    <row r="34261" spans="1:1" x14ac:dyDescent="0.3">
      <c r="A34261">
        <f t="shared" ca="1" si="535"/>
        <v>0.86835123304614148</v>
      </c>
    </row>
    <row r="34262" spans="1:1" x14ac:dyDescent="0.3">
      <c r="A34262">
        <f t="shared" ca="1" si="535"/>
        <v>-0.50243292055091693</v>
      </c>
    </row>
    <row r="34263" spans="1:1" x14ac:dyDescent="0.3">
      <c r="A34263">
        <f t="shared" ca="1" si="535"/>
        <v>-0.50311277053272108</v>
      </c>
    </row>
    <row r="34264" spans="1:1" x14ac:dyDescent="0.3">
      <c r="A34264">
        <f t="shared" ca="1" si="535"/>
        <v>-1.8647970780894167</v>
      </c>
    </row>
    <row r="34265" spans="1:1" x14ac:dyDescent="0.3">
      <c r="A34265">
        <f t="shared" ca="1" si="535"/>
        <v>4.4659989945154431E-2</v>
      </c>
    </row>
    <row r="34266" spans="1:1" x14ac:dyDescent="0.3">
      <c r="A34266">
        <f t="shared" ca="1" si="535"/>
        <v>-0.70714608020486125</v>
      </c>
    </row>
    <row r="34267" spans="1:1" x14ac:dyDescent="0.3">
      <c r="A34267">
        <f t="shared" ca="1" si="535"/>
        <v>1.2038217383482659</v>
      </c>
    </row>
    <row r="34268" spans="1:1" x14ac:dyDescent="0.3">
      <c r="A34268">
        <f t="shared" ca="1" si="535"/>
        <v>-1.8246394869220386</v>
      </c>
    </row>
    <row r="34269" spans="1:1" x14ac:dyDescent="0.3">
      <c r="A34269">
        <f t="shared" ca="1" si="535"/>
        <v>3.6448764642922439E-2</v>
      </c>
    </row>
    <row r="34270" spans="1:1" x14ac:dyDescent="0.3">
      <c r="A34270">
        <f t="shared" ca="1" si="535"/>
        <v>0.743957011330448</v>
      </c>
    </row>
    <row r="34271" spans="1:1" x14ac:dyDescent="0.3">
      <c r="A34271">
        <f t="shared" ca="1" si="535"/>
        <v>2.4330316360026361</v>
      </c>
    </row>
    <row r="34272" spans="1:1" x14ac:dyDescent="0.3">
      <c r="A34272">
        <f t="shared" ca="1" si="535"/>
        <v>-0.50013537978476763</v>
      </c>
    </row>
    <row r="34273" spans="1:1" x14ac:dyDescent="0.3">
      <c r="A34273">
        <f t="shared" ca="1" si="535"/>
        <v>0.55920545744126193</v>
      </c>
    </row>
    <row r="34274" spans="1:1" x14ac:dyDescent="0.3">
      <c r="A34274">
        <f t="shared" ca="1" si="535"/>
        <v>-0.61676334790254805</v>
      </c>
    </row>
    <row r="34275" spans="1:1" x14ac:dyDescent="0.3">
      <c r="A34275">
        <f t="shared" ca="1" si="535"/>
        <v>1.1150842965642029</v>
      </c>
    </row>
    <row r="34276" spans="1:1" x14ac:dyDescent="0.3">
      <c r="A34276">
        <f t="shared" ca="1" si="535"/>
        <v>-1.4624952445524866</v>
      </c>
    </row>
    <row r="34277" spans="1:1" x14ac:dyDescent="0.3">
      <c r="A34277">
        <f t="shared" ca="1" si="535"/>
        <v>-0.29295574457105289</v>
      </c>
    </row>
    <row r="34278" spans="1:1" x14ac:dyDescent="0.3">
      <c r="A34278">
        <f t="shared" ca="1" si="535"/>
        <v>-1.3400753117778701</v>
      </c>
    </row>
    <row r="34279" spans="1:1" x14ac:dyDescent="0.3">
      <c r="A34279">
        <f t="shared" ca="1" si="535"/>
        <v>-0.60105935397609567</v>
      </c>
    </row>
    <row r="34280" spans="1:1" x14ac:dyDescent="0.3">
      <c r="A34280">
        <f t="shared" ca="1" si="535"/>
        <v>1.1898201084407942</v>
      </c>
    </row>
    <row r="34281" spans="1:1" x14ac:dyDescent="0.3">
      <c r="A34281">
        <f t="shared" ca="1" si="535"/>
        <v>1.1533477293310563</v>
      </c>
    </row>
    <row r="34282" spans="1:1" x14ac:dyDescent="0.3">
      <c r="A34282">
        <f t="shared" ca="1" si="535"/>
        <v>1.8514489469634643</v>
      </c>
    </row>
    <row r="34283" spans="1:1" x14ac:dyDescent="0.3">
      <c r="A34283">
        <f t="shared" ca="1" si="535"/>
        <v>-1.1236442374587918</v>
      </c>
    </row>
    <row r="34284" spans="1:1" x14ac:dyDescent="0.3">
      <c r="A34284">
        <f t="shared" ca="1" si="535"/>
        <v>-8.2100029498149721E-2</v>
      </c>
    </row>
    <row r="34285" spans="1:1" x14ac:dyDescent="0.3">
      <c r="A34285">
        <f t="shared" ca="1" si="535"/>
        <v>-2.0619655746970174</v>
      </c>
    </row>
    <row r="34286" spans="1:1" x14ac:dyDescent="0.3">
      <c r="A34286">
        <f t="shared" ca="1" si="535"/>
        <v>2.0311558180225813</v>
      </c>
    </row>
    <row r="34287" spans="1:1" x14ac:dyDescent="0.3">
      <c r="A34287">
        <f t="shared" ca="1" si="535"/>
        <v>-1.8709321561765067</v>
      </c>
    </row>
    <row r="34288" spans="1:1" x14ac:dyDescent="0.3">
      <c r="A34288">
        <f t="shared" ca="1" si="535"/>
        <v>-1.0076953303465062</v>
      </c>
    </row>
    <row r="34289" spans="1:1" x14ac:dyDescent="0.3">
      <c r="A34289">
        <f t="shared" ca="1" si="535"/>
        <v>0.24587488068426042</v>
      </c>
    </row>
    <row r="34290" spans="1:1" x14ac:dyDescent="0.3">
      <c r="A34290">
        <f t="shared" ca="1" si="535"/>
        <v>-0.6335912066329884</v>
      </c>
    </row>
    <row r="34291" spans="1:1" x14ac:dyDescent="0.3">
      <c r="A34291">
        <f t="shared" ca="1" si="535"/>
        <v>-2.3659258362580631</v>
      </c>
    </row>
    <row r="34292" spans="1:1" x14ac:dyDescent="0.3">
      <c r="A34292">
        <f t="shared" ca="1" si="535"/>
        <v>1.702284949229081</v>
      </c>
    </row>
    <row r="34293" spans="1:1" x14ac:dyDescent="0.3">
      <c r="A34293">
        <f t="shared" ca="1" si="535"/>
        <v>-0.87902271788085584</v>
      </c>
    </row>
    <row r="34294" spans="1:1" x14ac:dyDescent="0.3">
      <c r="A34294">
        <f t="shared" ca="1" si="535"/>
        <v>-0.17334615543479301</v>
      </c>
    </row>
    <row r="34295" spans="1:1" x14ac:dyDescent="0.3">
      <c r="A34295">
        <f t="shared" ca="1" si="535"/>
        <v>-0.48466497815818799</v>
      </c>
    </row>
    <row r="34296" spans="1:1" x14ac:dyDescent="0.3">
      <c r="A34296">
        <f t="shared" ca="1" si="535"/>
        <v>0.68284463296959597</v>
      </c>
    </row>
    <row r="34297" spans="1:1" x14ac:dyDescent="0.3">
      <c r="A34297">
        <f t="shared" ca="1" si="535"/>
        <v>0.27509170084713219</v>
      </c>
    </row>
    <row r="34298" spans="1:1" x14ac:dyDescent="0.3">
      <c r="A34298">
        <f t="shared" ca="1" si="535"/>
        <v>-0.71929132976771537</v>
      </c>
    </row>
    <row r="34299" spans="1:1" x14ac:dyDescent="0.3">
      <c r="A34299">
        <f t="shared" ca="1" si="535"/>
        <v>1.2590260707204324</v>
      </c>
    </row>
    <row r="34300" spans="1:1" x14ac:dyDescent="0.3">
      <c r="A34300">
        <f t="shared" ca="1" si="535"/>
        <v>0.98567163459390905</v>
      </c>
    </row>
    <row r="34301" spans="1:1" x14ac:dyDescent="0.3">
      <c r="A34301">
        <f t="shared" ca="1" si="535"/>
        <v>-1.1449461667872223</v>
      </c>
    </row>
    <row r="34302" spans="1:1" x14ac:dyDescent="0.3">
      <c r="A34302">
        <f t="shared" ca="1" si="535"/>
        <v>0.16766721407228063</v>
      </c>
    </row>
    <row r="34303" spans="1:1" x14ac:dyDescent="0.3">
      <c r="A34303">
        <f t="shared" ca="1" si="535"/>
        <v>-0.19273249810589446</v>
      </c>
    </row>
    <row r="34304" spans="1:1" x14ac:dyDescent="0.3">
      <c r="A34304">
        <f t="shared" ca="1" si="535"/>
        <v>0.90421162630770957</v>
      </c>
    </row>
    <row r="34305" spans="1:1" x14ac:dyDescent="0.3">
      <c r="A34305">
        <f t="shared" ca="1" si="535"/>
        <v>0.85164468483516409</v>
      </c>
    </row>
    <row r="34306" spans="1:1" x14ac:dyDescent="0.3">
      <c r="A34306">
        <f t="shared" ca="1" si="535"/>
        <v>-4.8500923718858356E-2</v>
      </c>
    </row>
    <row r="34307" spans="1:1" x14ac:dyDescent="0.3">
      <c r="A34307">
        <f t="shared" ref="A34307:A34370" ca="1" si="536">_xlfn.NORM.INV(RAND(),0,1)</f>
        <v>0.17300990404444677</v>
      </c>
    </row>
    <row r="34308" spans="1:1" x14ac:dyDescent="0.3">
      <c r="A34308">
        <f t="shared" ca="1" si="536"/>
        <v>0.2143989211240106</v>
      </c>
    </row>
    <row r="34309" spans="1:1" x14ac:dyDescent="0.3">
      <c r="A34309">
        <f t="shared" ca="1" si="536"/>
        <v>3.1018687472344163E-2</v>
      </c>
    </row>
    <row r="34310" spans="1:1" x14ac:dyDescent="0.3">
      <c r="A34310">
        <f t="shared" ca="1" si="536"/>
        <v>2.3553667682707888</v>
      </c>
    </row>
    <row r="34311" spans="1:1" x14ac:dyDescent="0.3">
      <c r="A34311">
        <f t="shared" ca="1" si="536"/>
        <v>-1.6201232710549927</v>
      </c>
    </row>
    <row r="34312" spans="1:1" x14ac:dyDescent="0.3">
      <c r="A34312">
        <f t="shared" ca="1" si="536"/>
        <v>8.0718739132717585E-2</v>
      </c>
    </row>
    <row r="34313" spans="1:1" x14ac:dyDescent="0.3">
      <c r="A34313">
        <f t="shared" ca="1" si="536"/>
        <v>-1.0023576997073098</v>
      </c>
    </row>
    <row r="34314" spans="1:1" x14ac:dyDescent="0.3">
      <c r="A34314">
        <f t="shared" ca="1" si="536"/>
        <v>-2.1200226391233175</v>
      </c>
    </row>
    <row r="34315" spans="1:1" x14ac:dyDescent="0.3">
      <c r="A34315">
        <f t="shared" ca="1" si="536"/>
        <v>0.27990098291706894</v>
      </c>
    </row>
    <row r="34316" spans="1:1" x14ac:dyDescent="0.3">
      <c r="A34316">
        <f t="shared" ca="1" si="536"/>
        <v>-0.57703112737634332</v>
      </c>
    </row>
    <row r="34317" spans="1:1" x14ac:dyDescent="0.3">
      <c r="A34317">
        <f t="shared" ca="1" si="536"/>
        <v>0.77137988233444399</v>
      </c>
    </row>
    <row r="34318" spans="1:1" x14ac:dyDescent="0.3">
      <c r="A34318">
        <f t="shared" ca="1" si="536"/>
        <v>2.1621061548664389</v>
      </c>
    </row>
    <row r="34319" spans="1:1" x14ac:dyDescent="0.3">
      <c r="A34319">
        <f t="shared" ca="1" si="536"/>
        <v>0.76092324804596123</v>
      </c>
    </row>
    <row r="34320" spans="1:1" x14ac:dyDescent="0.3">
      <c r="A34320">
        <f t="shared" ca="1" si="536"/>
        <v>1.8283159391212751</v>
      </c>
    </row>
    <row r="34321" spans="1:1" x14ac:dyDescent="0.3">
      <c r="A34321">
        <f t="shared" ca="1" si="536"/>
        <v>-1.071594747614167</v>
      </c>
    </row>
    <row r="34322" spans="1:1" x14ac:dyDescent="0.3">
      <c r="A34322">
        <f t="shared" ca="1" si="536"/>
        <v>-1.1670780933176825</v>
      </c>
    </row>
    <row r="34323" spans="1:1" x14ac:dyDescent="0.3">
      <c r="A34323">
        <f t="shared" ca="1" si="536"/>
        <v>-9.715268232441733E-2</v>
      </c>
    </row>
    <row r="34324" spans="1:1" x14ac:dyDescent="0.3">
      <c r="A34324">
        <f t="shared" ca="1" si="536"/>
        <v>0.51833755932810366</v>
      </c>
    </row>
    <row r="34325" spans="1:1" x14ac:dyDescent="0.3">
      <c r="A34325">
        <f t="shared" ca="1" si="536"/>
        <v>-3.6059027397577266</v>
      </c>
    </row>
    <row r="34326" spans="1:1" x14ac:dyDescent="0.3">
      <c r="A34326">
        <f t="shared" ca="1" si="536"/>
        <v>1.2692117158256582</v>
      </c>
    </row>
    <row r="34327" spans="1:1" x14ac:dyDescent="0.3">
      <c r="A34327">
        <f t="shared" ca="1" si="536"/>
        <v>0.2584199034159409</v>
      </c>
    </row>
    <row r="34328" spans="1:1" x14ac:dyDescent="0.3">
      <c r="A34328">
        <f t="shared" ca="1" si="536"/>
        <v>-0.52204302960159532</v>
      </c>
    </row>
    <row r="34329" spans="1:1" x14ac:dyDescent="0.3">
      <c r="A34329">
        <f t="shared" ca="1" si="536"/>
        <v>0.7046877870905156</v>
      </c>
    </row>
    <row r="34330" spans="1:1" x14ac:dyDescent="0.3">
      <c r="A34330">
        <f t="shared" ca="1" si="536"/>
        <v>0.25337388907317676</v>
      </c>
    </row>
    <row r="34331" spans="1:1" x14ac:dyDescent="0.3">
      <c r="A34331">
        <f t="shared" ca="1" si="536"/>
        <v>-5.5683997339118357E-2</v>
      </c>
    </row>
    <row r="34332" spans="1:1" x14ac:dyDescent="0.3">
      <c r="A34332">
        <f t="shared" ca="1" si="536"/>
        <v>-0.12092225845198509</v>
      </c>
    </row>
    <row r="34333" spans="1:1" x14ac:dyDescent="0.3">
      <c r="A34333">
        <f t="shared" ca="1" si="536"/>
        <v>1.9173358511381557</v>
      </c>
    </row>
    <row r="34334" spans="1:1" x14ac:dyDescent="0.3">
      <c r="A34334">
        <f t="shared" ca="1" si="536"/>
        <v>-1.4322093742982149</v>
      </c>
    </row>
    <row r="34335" spans="1:1" x14ac:dyDescent="0.3">
      <c r="A34335">
        <f t="shared" ca="1" si="536"/>
        <v>1.5693685819580536</v>
      </c>
    </row>
    <row r="34336" spans="1:1" x14ac:dyDescent="0.3">
      <c r="A34336">
        <f t="shared" ca="1" si="536"/>
        <v>0.87734729081589324</v>
      </c>
    </row>
    <row r="34337" spans="1:1" x14ac:dyDescent="0.3">
      <c r="A34337">
        <f t="shared" ca="1" si="536"/>
        <v>0.91403240082966208</v>
      </c>
    </row>
    <row r="34338" spans="1:1" x14ac:dyDescent="0.3">
      <c r="A34338">
        <f t="shared" ca="1" si="536"/>
        <v>-1.4758250575367617</v>
      </c>
    </row>
    <row r="34339" spans="1:1" x14ac:dyDescent="0.3">
      <c r="A34339">
        <f t="shared" ca="1" si="536"/>
        <v>-0.91208194621036276</v>
      </c>
    </row>
    <row r="34340" spans="1:1" x14ac:dyDescent="0.3">
      <c r="A34340">
        <f t="shared" ca="1" si="536"/>
        <v>0.52359906577612569</v>
      </c>
    </row>
    <row r="34341" spans="1:1" x14ac:dyDescent="0.3">
      <c r="A34341">
        <f t="shared" ca="1" si="536"/>
        <v>-0.24007578520921935</v>
      </c>
    </row>
    <row r="34342" spans="1:1" x14ac:dyDescent="0.3">
      <c r="A34342">
        <f t="shared" ca="1" si="536"/>
        <v>-0.80139712330433532</v>
      </c>
    </row>
    <row r="34343" spans="1:1" x14ac:dyDescent="0.3">
      <c r="A34343">
        <f t="shared" ca="1" si="536"/>
        <v>-2.4472940569273853</v>
      </c>
    </row>
    <row r="34344" spans="1:1" x14ac:dyDescent="0.3">
      <c r="A34344">
        <f t="shared" ca="1" si="536"/>
        <v>0.32169953289003977</v>
      </c>
    </row>
    <row r="34345" spans="1:1" x14ac:dyDescent="0.3">
      <c r="A34345">
        <f t="shared" ca="1" si="536"/>
        <v>-0.88439927307625232</v>
      </c>
    </row>
    <row r="34346" spans="1:1" x14ac:dyDescent="0.3">
      <c r="A34346">
        <f t="shared" ca="1" si="536"/>
        <v>-0.45637592607690053</v>
      </c>
    </row>
    <row r="34347" spans="1:1" x14ac:dyDescent="0.3">
      <c r="A34347">
        <f t="shared" ca="1" si="536"/>
        <v>1.1984647227685385</v>
      </c>
    </row>
    <row r="34348" spans="1:1" x14ac:dyDescent="0.3">
      <c r="A34348">
        <f t="shared" ca="1" si="536"/>
        <v>0.18318152369692009</v>
      </c>
    </row>
    <row r="34349" spans="1:1" x14ac:dyDescent="0.3">
      <c r="A34349">
        <f t="shared" ca="1" si="536"/>
        <v>-4.12702721729266E-2</v>
      </c>
    </row>
    <row r="34350" spans="1:1" x14ac:dyDescent="0.3">
      <c r="A34350">
        <f t="shared" ca="1" si="536"/>
        <v>1.5638355767076239E-2</v>
      </c>
    </row>
    <row r="34351" spans="1:1" x14ac:dyDescent="0.3">
      <c r="A34351">
        <f t="shared" ca="1" si="536"/>
        <v>-1.9858776784788543</v>
      </c>
    </row>
    <row r="34352" spans="1:1" x14ac:dyDescent="0.3">
      <c r="A34352">
        <f t="shared" ca="1" si="536"/>
        <v>-0.21998432993004524</v>
      </c>
    </row>
    <row r="34353" spans="1:1" x14ac:dyDescent="0.3">
      <c r="A34353">
        <f t="shared" ca="1" si="536"/>
        <v>0.65775980395475209</v>
      </c>
    </row>
    <row r="34354" spans="1:1" x14ac:dyDescent="0.3">
      <c r="A34354">
        <f t="shared" ca="1" si="536"/>
        <v>1.3851184174450331</v>
      </c>
    </row>
    <row r="34355" spans="1:1" x14ac:dyDescent="0.3">
      <c r="A34355">
        <f t="shared" ca="1" si="536"/>
        <v>-1.2023164550293115</v>
      </c>
    </row>
    <row r="34356" spans="1:1" x14ac:dyDescent="0.3">
      <c r="A34356">
        <f t="shared" ca="1" si="536"/>
        <v>8.0494995613802051E-2</v>
      </c>
    </row>
    <row r="34357" spans="1:1" x14ac:dyDescent="0.3">
      <c r="A34357">
        <f t="shared" ca="1" si="536"/>
        <v>0.56254818213400182</v>
      </c>
    </row>
    <row r="34358" spans="1:1" x14ac:dyDescent="0.3">
      <c r="A34358">
        <f t="shared" ca="1" si="536"/>
        <v>-0.25499474045139586</v>
      </c>
    </row>
    <row r="34359" spans="1:1" x14ac:dyDescent="0.3">
      <c r="A34359">
        <f t="shared" ca="1" si="536"/>
        <v>-1.6766347911949413</v>
      </c>
    </row>
    <row r="34360" spans="1:1" x14ac:dyDescent="0.3">
      <c r="A34360">
        <f t="shared" ca="1" si="536"/>
        <v>-1.0409821991634531</v>
      </c>
    </row>
    <row r="34361" spans="1:1" x14ac:dyDescent="0.3">
      <c r="A34361">
        <f t="shared" ca="1" si="536"/>
        <v>0.30797547873129144</v>
      </c>
    </row>
    <row r="34362" spans="1:1" x14ac:dyDescent="0.3">
      <c r="A34362">
        <f t="shared" ca="1" si="536"/>
        <v>-1.0492853074435484</v>
      </c>
    </row>
    <row r="34363" spans="1:1" x14ac:dyDescent="0.3">
      <c r="A34363">
        <f t="shared" ca="1" si="536"/>
        <v>-1.3787284960881774</v>
      </c>
    </row>
    <row r="34364" spans="1:1" x14ac:dyDescent="0.3">
      <c r="A34364">
        <f t="shared" ca="1" si="536"/>
        <v>0.43040432141418711</v>
      </c>
    </row>
    <row r="34365" spans="1:1" x14ac:dyDescent="0.3">
      <c r="A34365">
        <f t="shared" ca="1" si="536"/>
        <v>-0.69140002697712666</v>
      </c>
    </row>
    <row r="34366" spans="1:1" x14ac:dyDescent="0.3">
      <c r="A34366">
        <f t="shared" ca="1" si="536"/>
        <v>-0.28186304605384749</v>
      </c>
    </row>
    <row r="34367" spans="1:1" x14ac:dyDescent="0.3">
      <c r="A34367">
        <f t="shared" ca="1" si="536"/>
        <v>0.81556548158024289</v>
      </c>
    </row>
    <row r="34368" spans="1:1" x14ac:dyDescent="0.3">
      <c r="A34368">
        <f t="shared" ca="1" si="536"/>
        <v>-0.57909730800181236</v>
      </c>
    </row>
    <row r="34369" spans="1:1" x14ac:dyDescent="0.3">
      <c r="A34369">
        <f t="shared" ca="1" si="536"/>
        <v>1.2987926242743449E-2</v>
      </c>
    </row>
    <row r="34370" spans="1:1" x14ac:dyDescent="0.3">
      <c r="A34370">
        <f t="shared" ca="1" si="536"/>
        <v>-0.19817412270051182</v>
      </c>
    </row>
    <row r="34371" spans="1:1" x14ac:dyDescent="0.3">
      <c r="A34371">
        <f t="shared" ref="A34371:A34434" ca="1" si="537">_xlfn.NORM.INV(RAND(),0,1)</f>
        <v>1.0884357188688705</v>
      </c>
    </row>
    <row r="34372" spans="1:1" x14ac:dyDescent="0.3">
      <c r="A34372">
        <f t="shared" ca="1" si="537"/>
        <v>-0.23546677542046041</v>
      </c>
    </row>
    <row r="34373" spans="1:1" x14ac:dyDescent="0.3">
      <c r="A34373">
        <f t="shared" ca="1" si="537"/>
        <v>-1.1500759128856584</v>
      </c>
    </row>
    <row r="34374" spans="1:1" x14ac:dyDescent="0.3">
      <c r="A34374">
        <f t="shared" ca="1" si="537"/>
        <v>0.45956943878394896</v>
      </c>
    </row>
    <row r="34375" spans="1:1" x14ac:dyDescent="0.3">
      <c r="A34375">
        <f t="shared" ca="1" si="537"/>
        <v>0.62589947365742438</v>
      </c>
    </row>
    <row r="34376" spans="1:1" x14ac:dyDescent="0.3">
      <c r="A34376">
        <f t="shared" ca="1" si="537"/>
        <v>-0.26379837771445264</v>
      </c>
    </row>
    <row r="34377" spans="1:1" x14ac:dyDescent="0.3">
      <c r="A34377">
        <f t="shared" ca="1" si="537"/>
        <v>-0.28796959549407264</v>
      </c>
    </row>
    <row r="34378" spans="1:1" x14ac:dyDescent="0.3">
      <c r="A34378">
        <f t="shared" ca="1" si="537"/>
        <v>2.7441030481216591</v>
      </c>
    </row>
    <row r="34379" spans="1:1" x14ac:dyDescent="0.3">
      <c r="A34379">
        <f t="shared" ca="1" si="537"/>
        <v>-0.70230620843675506</v>
      </c>
    </row>
    <row r="34380" spans="1:1" x14ac:dyDescent="0.3">
      <c r="A34380">
        <f t="shared" ca="1" si="537"/>
        <v>-1.8064147547360965</v>
      </c>
    </row>
    <row r="34381" spans="1:1" x14ac:dyDescent="0.3">
      <c r="A34381">
        <f t="shared" ca="1" si="537"/>
        <v>1.2078902983273339</v>
      </c>
    </row>
    <row r="34382" spans="1:1" x14ac:dyDescent="0.3">
      <c r="A34382">
        <f t="shared" ca="1" si="537"/>
        <v>0.42472929072642623</v>
      </c>
    </row>
    <row r="34383" spans="1:1" x14ac:dyDescent="0.3">
      <c r="A34383">
        <f t="shared" ca="1" si="537"/>
        <v>5.1626064620814233E-2</v>
      </c>
    </row>
    <row r="34384" spans="1:1" x14ac:dyDescent="0.3">
      <c r="A34384">
        <f t="shared" ca="1" si="537"/>
        <v>0.64402186896774738</v>
      </c>
    </row>
    <row r="34385" spans="1:1" x14ac:dyDescent="0.3">
      <c r="A34385">
        <f t="shared" ca="1" si="537"/>
        <v>2.0020143282510974</v>
      </c>
    </row>
    <row r="34386" spans="1:1" x14ac:dyDescent="0.3">
      <c r="A34386">
        <f t="shared" ca="1" si="537"/>
        <v>-3.2213486121672799</v>
      </c>
    </row>
    <row r="34387" spans="1:1" x14ac:dyDescent="0.3">
      <c r="A34387">
        <f t="shared" ca="1" si="537"/>
        <v>-0.63919104142658678</v>
      </c>
    </row>
    <row r="34388" spans="1:1" x14ac:dyDescent="0.3">
      <c r="A34388">
        <f t="shared" ca="1" si="537"/>
        <v>-0.47340614320954022</v>
      </c>
    </row>
    <row r="34389" spans="1:1" x14ac:dyDescent="0.3">
      <c r="A34389">
        <f t="shared" ca="1" si="537"/>
        <v>0.74543728455417779</v>
      </c>
    </row>
    <row r="34390" spans="1:1" x14ac:dyDescent="0.3">
      <c r="A34390">
        <f t="shared" ca="1" si="537"/>
        <v>-2.3492785915763283</v>
      </c>
    </row>
    <row r="34391" spans="1:1" x14ac:dyDescent="0.3">
      <c r="A34391">
        <f t="shared" ca="1" si="537"/>
        <v>-1.2634375901463073</v>
      </c>
    </row>
    <row r="34392" spans="1:1" x14ac:dyDescent="0.3">
      <c r="A34392">
        <f t="shared" ca="1" si="537"/>
        <v>-0.47459692500209555</v>
      </c>
    </row>
    <row r="34393" spans="1:1" x14ac:dyDescent="0.3">
      <c r="A34393">
        <f t="shared" ca="1" si="537"/>
        <v>2.0122710028488622</v>
      </c>
    </row>
    <row r="34394" spans="1:1" x14ac:dyDescent="0.3">
      <c r="A34394">
        <f t="shared" ca="1" si="537"/>
        <v>-0.14743893180018922</v>
      </c>
    </row>
    <row r="34395" spans="1:1" x14ac:dyDescent="0.3">
      <c r="A34395">
        <f t="shared" ca="1" si="537"/>
        <v>-0.29891945350820809</v>
      </c>
    </row>
    <row r="34396" spans="1:1" x14ac:dyDescent="0.3">
      <c r="A34396">
        <f t="shared" ca="1" si="537"/>
        <v>-0.19312186778685517</v>
      </c>
    </row>
    <row r="34397" spans="1:1" x14ac:dyDescent="0.3">
      <c r="A34397">
        <f t="shared" ca="1" si="537"/>
        <v>-0.86833997289645803</v>
      </c>
    </row>
    <row r="34398" spans="1:1" x14ac:dyDescent="0.3">
      <c r="A34398">
        <f t="shared" ca="1" si="537"/>
        <v>-1.4892841043032656</v>
      </c>
    </row>
    <row r="34399" spans="1:1" x14ac:dyDescent="0.3">
      <c r="A34399">
        <f t="shared" ca="1" si="537"/>
        <v>-0.4073184275086304</v>
      </c>
    </row>
    <row r="34400" spans="1:1" x14ac:dyDescent="0.3">
      <c r="A34400">
        <f t="shared" ca="1" si="537"/>
        <v>0.5771632583421471</v>
      </c>
    </row>
    <row r="34401" spans="1:1" x14ac:dyDescent="0.3">
      <c r="A34401">
        <f t="shared" ca="1" si="537"/>
        <v>1.3633640191998742</v>
      </c>
    </row>
    <row r="34402" spans="1:1" x14ac:dyDescent="0.3">
      <c r="A34402">
        <f t="shared" ca="1" si="537"/>
        <v>-1.1575717845443008</v>
      </c>
    </row>
    <row r="34403" spans="1:1" x14ac:dyDescent="0.3">
      <c r="A34403">
        <f t="shared" ca="1" si="537"/>
        <v>0.80264031349488851</v>
      </c>
    </row>
    <row r="34404" spans="1:1" x14ac:dyDescent="0.3">
      <c r="A34404">
        <f t="shared" ca="1" si="537"/>
        <v>1.4560825347457251</v>
      </c>
    </row>
    <row r="34405" spans="1:1" x14ac:dyDescent="0.3">
      <c r="A34405">
        <f t="shared" ca="1" si="537"/>
        <v>-1.1402457900205449</v>
      </c>
    </row>
    <row r="34406" spans="1:1" x14ac:dyDescent="0.3">
      <c r="A34406">
        <f t="shared" ca="1" si="537"/>
        <v>-1.2968933599006616</v>
      </c>
    </row>
    <row r="34407" spans="1:1" x14ac:dyDescent="0.3">
      <c r="A34407">
        <f t="shared" ca="1" si="537"/>
        <v>1.216497180748459</v>
      </c>
    </row>
    <row r="34408" spans="1:1" x14ac:dyDescent="0.3">
      <c r="A34408">
        <f t="shared" ca="1" si="537"/>
        <v>-0.76912355160981183</v>
      </c>
    </row>
    <row r="34409" spans="1:1" x14ac:dyDescent="0.3">
      <c r="A34409">
        <f t="shared" ca="1" si="537"/>
        <v>-0.22956799142664366</v>
      </c>
    </row>
    <row r="34410" spans="1:1" x14ac:dyDescent="0.3">
      <c r="A34410">
        <f t="shared" ca="1" si="537"/>
        <v>0.1644153411173723</v>
      </c>
    </row>
    <row r="34411" spans="1:1" x14ac:dyDescent="0.3">
      <c r="A34411">
        <f t="shared" ca="1" si="537"/>
        <v>-1.1434450321022973</v>
      </c>
    </row>
    <row r="34412" spans="1:1" x14ac:dyDescent="0.3">
      <c r="A34412">
        <f t="shared" ca="1" si="537"/>
        <v>3.2274314883966378E-2</v>
      </c>
    </row>
    <row r="34413" spans="1:1" x14ac:dyDescent="0.3">
      <c r="A34413">
        <f t="shared" ca="1" si="537"/>
        <v>0.33064653223346752</v>
      </c>
    </row>
    <row r="34414" spans="1:1" x14ac:dyDescent="0.3">
      <c r="A34414">
        <f t="shared" ca="1" si="537"/>
        <v>0.87779392319693639</v>
      </c>
    </row>
    <row r="34415" spans="1:1" x14ac:dyDescent="0.3">
      <c r="A34415">
        <f t="shared" ca="1" si="537"/>
        <v>-1.9957172519085256</v>
      </c>
    </row>
    <row r="34416" spans="1:1" x14ac:dyDescent="0.3">
      <c r="A34416">
        <f t="shared" ca="1" si="537"/>
        <v>-0.40151278038734911</v>
      </c>
    </row>
    <row r="34417" spans="1:1" x14ac:dyDescent="0.3">
      <c r="A34417">
        <f t="shared" ca="1" si="537"/>
        <v>0.4403353955896534</v>
      </c>
    </row>
    <row r="34418" spans="1:1" x14ac:dyDescent="0.3">
      <c r="A34418">
        <f t="shared" ca="1" si="537"/>
        <v>0.38141637002137851</v>
      </c>
    </row>
    <row r="34419" spans="1:1" x14ac:dyDescent="0.3">
      <c r="A34419">
        <f t="shared" ca="1" si="537"/>
        <v>-0.59715713503313939</v>
      </c>
    </row>
    <row r="34420" spans="1:1" x14ac:dyDescent="0.3">
      <c r="A34420">
        <f t="shared" ca="1" si="537"/>
        <v>-1.6333895252818216</v>
      </c>
    </row>
    <row r="34421" spans="1:1" x14ac:dyDescent="0.3">
      <c r="A34421">
        <f t="shared" ca="1" si="537"/>
        <v>-0.501340570083185</v>
      </c>
    </row>
    <row r="34422" spans="1:1" x14ac:dyDescent="0.3">
      <c r="A34422">
        <f t="shared" ca="1" si="537"/>
        <v>-1.8212432747662666</v>
      </c>
    </row>
    <row r="34423" spans="1:1" x14ac:dyDescent="0.3">
      <c r="A34423">
        <f t="shared" ca="1" si="537"/>
        <v>1.5336782551536681</v>
      </c>
    </row>
    <row r="34424" spans="1:1" x14ac:dyDescent="0.3">
      <c r="A34424">
        <f t="shared" ca="1" si="537"/>
        <v>-0.79726132762487312</v>
      </c>
    </row>
    <row r="34425" spans="1:1" x14ac:dyDescent="0.3">
      <c r="A34425">
        <f t="shared" ca="1" si="537"/>
        <v>-1.0013080514592194</v>
      </c>
    </row>
    <row r="34426" spans="1:1" x14ac:dyDescent="0.3">
      <c r="A34426">
        <f t="shared" ca="1" si="537"/>
        <v>-0.87217503245657346</v>
      </c>
    </row>
    <row r="34427" spans="1:1" x14ac:dyDescent="0.3">
      <c r="A34427">
        <f t="shared" ca="1" si="537"/>
        <v>-1.1089975398841017</v>
      </c>
    </row>
    <row r="34428" spans="1:1" x14ac:dyDescent="0.3">
      <c r="A34428">
        <f t="shared" ca="1" si="537"/>
        <v>1.1358061573558569</v>
      </c>
    </row>
    <row r="34429" spans="1:1" x14ac:dyDescent="0.3">
      <c r="A34429">
        <f t="shared" ca="1" si="537"/>
        <v>-0.95930870490368358</v>
      </c>
    </row>
    <row r="34430" spans="1:1" x14ac:dyDescent="0.3">
      <c r="A34430">
        <f t="shared" ca="1" si="537"/>
        <v>-0.32826913536181329</v>
      </c>
    </row>
    <row r="34431" spans="1:1" x14ac:dyDescent="0.3">
      <c r="A34431">
        <f t="shared" ca="1" si="537"/>
        <v>1.8135749668816301</v>
      </c>
    </row>
    <row r="34432" spans="1:1" x14ac:dyDescent="0.3">
      <c r="A34432">
        <f t="shared" ca="1" si="537"/>
        <v>0.28564174393936809</v>
      </c>
    </row>
    <row r="34433" spans="1:1" x14ac:dyDescent="0.3">
      <c r="A34433">
        <f t="shared" ca="1" si="537"/>
        <v>-1.7141315116383127</v>
      </c>
    </row>
    <row r="34434" spans="1:1" x14ac:dyDescent="0.3">
      <c r="A34434">
        <f t="shared" ca="1" si="537"/>
        <v>-0.67205439208157647</v>
      </c>
    </row>
    <row r="34435" spans="1:1" x14ac:dyDescent="0.3">
      <c r="A34435">
        <f t="shared" ref="A34435:A34498" ca="1" si="538">_xlfn.NORM.INV(RAND(),0,1)</f>
        <v>-0.90517587489723239</v>
      </c>
    </row>
    <row r="34436" spans="1:1" x14ac:dyDescent="0.3">
      <c r="A34436">
        <f t="shared" ca="1" si="538"/>
        <v>0.88938319102517405</v>
      </c>
    </row>
    <row r="34437" spans="1:1" x14ac:dyDescent="0.3">
      <c r="A34437">
        <f t="shared" ca="1" si="538"/>
        <v>-0.96123397030130842</v>
      </c>
    </row>
    <row r="34438" spans="1:1" x14ac:dyDescent="0.3">
      <c r="A34438">
        <f t="shared" ca="1" si="538"/>
        <v>-0.13877451405265251</v>
      </c>
    </row>
    <row r="34439" spans="1:1" x14ac:dyDescent="0.3">
      <c r="A34439">
        <f t="shared" ca="1" si="538"/>
        <v>-0.83893672066839242</v>
      </c>
    </row>
    <row r="34440" spans="1:1" x14ac:dyDescent="0.3">
      <c r="A34440">
        <f t="shared" ca="1" si="538"/>
        <v>-0.25190833737047719</v>
      </c>
    </row>
    <row r="34441" spans="1:1" x14ac:dyDescent="0.3">
      <c r="A34441">
        <f t="shared" ca="1" si="538"/>
        <v>0.80671562668385532</v>
      </c>
    </row>
    <row r="34442" spans="1:1" x14ac:dyDescent="0.3">
      <c r="A34442">
        <f t="shared" ca="1" si="538"/>
        <v>0.68810567923179011</v>
      </c>
    </row>
    <row r="34443" spans="1:1" x14ac:dyDescent="0.3">
      <c r="A34443">
        <f t="shared" ca="1" si="538"/>
        <v>0.57527936726995432</v>
      </c>
    </row>
    <row r="34444" spans="1:1" x14ac:dyDescent="0.3">
      <c r="A34444">
        <f t="shared" ca="1" si="538"/>
        <v>0.63214569295650114</v>
      </c>
    </row>
    <row r="34445" spans="1:1" x14ac:dyDescent="0.3">
      <c r="A34445">
        <f t="shared" ca="1" si="538"/>
        <v>-5.5898842715980668E-2</v>
      </c>
    </row>
    <row r="34446" spans="1:1" x14ac:dyDescent="0.3">
      <c r="A34446">
        <f t="shared" ca="1" si="538"/>
        <v>-0.63530403698341431</v>
      </c>
    </row>
    <row r="34447" spans="1:1" x14ac:dyDescent="0.3">
      <c r="A34447">
        <f t="shared" ca="1" si="538"/>
        <v>-1.1549866792301025</v>
      </c>
    </row>
    <row r="34448" spans="1:1" x14ac:dyDescent="0.3">
      <c r="A34448">
        <f t="shared" ca="1" si="538"/>
        <v>1.0493805057467465</v>
      </c>
    </row>
    <row r="34449" spans="1:1" x14ac:dyDescent="0.3">
      <c r="A34449">
        <f t="shared" ca="1" si="538"/>
        <v>-0.77762503956489604</v>
      </c>
    </row>
    <row r="34450" spans="1:1" x14ac:dyDescent="0.3">
      <c r="A34450">
        <f t="shared" ca="1" si="538"/>
        <v>0.87279177563610033</v>
      </c>
    </row>
    <row r="34451" spans="1:1" x14ac:dyDescent="0.3">
      <c r="A34451">
        <f t="shared" ca="1" si="538"/>
        <v>0.85227106277084086</v>
      </c>
    </row>
    <row r="34452" spans="1:1" x14ac:dyDescent="0.3">
      <c r="A34452">
        <f t="shared" ca="1" si="538"/>
        <v>1.1116269299128185</v>
      </c>
    </row>
    <row r="34453" spans="1:1" x14ac:dyDescent="0.3">
      <c r="A34453">
        <f t="shared" ca="1" si="538"/>
        <v>8.975425015973712E-2</v>
      </c>
    </row>
    <row r="34454" spans="1:1" x14ac:dyDescent="0.3">
      <c r="A34454">
        <f t="shared" ca="1" si="538"/>
        <v>-2.3472460053323232</v>
      </c>
    </row>
    <row r="34455" spans="1:1" x14ac:dyDescent="0.3">
      <c r="A34455">
        <f t="shared" ca="1" si="538"/>
        <v>-0.91314249396711455</v>
      </c>
    </row>
    <row r="34456" spans="1:1" x14ac:dyDescent="0.3">
      <c r="A34456">
        <f t="shared" ca="1" si="538"/>
        <v>0.68852992911614597</v>
      </c>
    </row>
    <row r="34457" spans="1:1" x14ac:dyDescent="0.3">
      <c r="A34457">
        <f t="shared" ca="1" si="538"/>
        <v>0.29079793746241017</v>
      </c>
    </row>
    <row r="34458" spans="1:1" x14ac:dyDescent="0.3">
      <c r="A34458">
        <f t="shared" ca="1" si="538"/>
        <v>0.72284945449004012</v>
      </c>
    </row>
    <row r="34459" spans="1:1" x14ac:dyDescent="0.3">
      <c r="A34459">
        <f t="shared" ca="1" si="538"/>
        <v>-3.6519200428233173E-2</v>
      </c>
    </row>
    <row r="34460" spans="1:1" x14ac:dyDescent="0.3">
      <c r="A34460">
        <f t="shared" ca="1" si="538"/>
        <v>-1.6905690098894697</v>
      </c>
    </row>
    <row r="34461" spans="1:1" x14ac:dyDescent="0.3">
      <c r="A34461">
        <f t="shared" ca="1" si="538"/>
        <v>-0.53621987431398022</v>
      </c>
    </row>
    <row r="34462" spans="1:1" x14ac:dyDescent="0.3">
      <c r="A34462">
        <f t="shared" ca="1" si="538"/>
        <v>0.36974646394732824</v>
      </c>
    </row>
    <row r="34463" spans="1:1" x14ac:dyDescent="0.3">
      <c r="A34463">
        <f t="shared" ca="1" si="538"/>
        <v>1.3458864129483596</v>
      </c>
    </row>
    <row r="34464" spans="1:1" x14ac:dyDescent="0.3">
      <c r="A34464">
        <f t="shared" ca="1" si="538"/>
        <v>-0.56647828200862638</v>
      </c>
    </row>
    <row r="34465" spans="1:1" x14ac:dyDescent="0.3">
      <c r="A34465">
        <f t="shared" ca="1" si="538"/>
        <v>0.19809704179129398</v>
      </c>
    </row>
    <row r="34466" spans="1:1" x14ac:dyDescent="0.3">
      <c r="A34466">
        <f t="shared" ca="1" si="538"/>
        <v>-0.5657171171264026</v>
      </c>
    </row>
    <row r="34467" spans="1:1" x14ac:dyDescent="0.3">
      <c r="A34467">
        <f t="shared" ca="1" si="538"/>
        <v>-1.3303516889428126</v>
      </c>
    </row>
    <row r="34468" spans="1:1" x14ac:dyDescent="0.3">
      <c r="A34468">
        <f t="shared" ca="1" si="538"/>
        <v>0.90725861283973075</v>
      </c>
    </row>
    <row r="34469" spans="1:1" x14ac:dyDescent="0.3">
      <c r="A34469">
        <f t="shared" ca="1" si="538"/>
        <v>1.1070368440357732</v>
      </c>
    </row>
    <row r="34470" spans="1:1" x14ac:dyDescent="0.3">
      <c r="A34470">
        <f t="shared" ca="1" si="538"/>
        <v>0.71430781800889254</v>
      </c>
    </row>
    <row r="34471" spans="1:1" x14ac:dyDescent="0.3">
      <c r="A34471">
        <f t="shared" ca="1" si="538"/>
        <v>0.35608939077325069</v>
      </c>
    </row>
    <row r="34472" spans="1:1" x14ac:dyDescent="0.3">
      <c r="A34472">
        <f t="shared" ca="1" si="538"/>
        <v>1.4802241662504603</v>
      </c>
    </row>
    <row r="34473" spans="1:1" x14ac:dyDescent="0.3">
      <c r="A34473">
        <f t="shared" ca="1" si="538"/>
        <v>-1.5755558990915397</v>
      </c>
    </row>
    <row r="34474" spans="1:1" x14ac:dyDescent="0.3">
      <c r="A34474">
        <f t="shared" ca="1" si="538"/>
        <v>4.144604771350921E-2</v>
      </c>
    </row>
    <row r="34475" spans="1:1" x14ac:dyDescent="0.3">
      <c r="A34475">
        <f t="shared" ca="1" si="538"/>
        <v>-0.12011981106404557</v>
      </c>
    </row>
    <row r="34476" spans="1:1" x14ac:dyDescent="0.3">
      <c r="A34476">
        <f t="shared" ca="1" si="538"/>
        <v>0.65687183624596623</v>
      </c>
    </row>
    <row r="34477" spans="1:1" x14ac:dyDescent="0.3">
      <c r="A34477">
        <f t="shared" ca="1" si="538"/>
        <v>0.82770498612679344</v>
      </c>
    </row>
    <row r="34478" spans="1:1" x14ac:dyDescent="0.3">
      <c r="A34478">
        <f t="shared" ca="1" si="538"/>
        <v>-0.31415641000002914</v>
      </c>
    </row>
    <row r="34479" spans="1:1" x14ac:dyDescent="0.3">
      <c r="A34479">
        <f t="shared" ca="1" si="538"/>
        <v>1.0362282011803472</v>
      </c>
    </row>
    <row r="34480" spans="1:1" x14ac:dyDescent="0.3">
      <c r="A34480">
        <f t="shared" ca="1" si="538"/>
        <v>-6.8164229116181613E-2</v>
      </c>
    </row>
    <row r="34481" spans="1:1" x14ac:dyDescent="0.3">
      <c r="A34481">
        <f t="shared" ca="1" si="538"/>
        <v>-0.47230265647796216</v>
      </c>
    </row>
    <row r="34482" spans="1:1" x14ac:dyDescent="0.3">
      <c r="A34482">
        <f t="shared" ca="1" si="538"/>
        <v>0.45396283611488508</v>
      </c>
    </row>
    <row r="34483" spans="1:1" x14ac:dyDescent="0.3">
      <c r="A34483">
        <f t="shared" ca="1" si="538"/>
        <v>-0.17048094306446313</v>
      </c>
    </row>
    <row r="34484" spans="1:1" x14ac:dyDescent="0.3">
      <c r="A34484">
        <f t="shared" ca="1" si="538"/>
        <v>-5.6756818229323901E-2</v>
      </c>
    </row>
    <row r="34485" spans="1:1" x14ac:dyDescent="0.3">
      <c r="A34485">
        <f t="shared" ca="1" si="538"/>
        <v>-0.22938664212892704</v>
      </c>
    </row>
    <row r="34486" spans="1:1" x14ac:dyDescent="0.3">
      <c r="A34486">
        <f t="shared" ca="1" si="538"/>
        <v>0.11188100612673325</v>
      </c>
    </row>
    <row r="34487" spans="1:1" x14ac:dyDescent="0.3">
      <c r="A34487">
        <f t="shared" ca="1" si="538"/>
        <v>9.4955421370997356E-2</v>
      </c>
    </row>
    <row r="34488" spans="1:1" x14ac:dyDescent="0.3">
      <c r="A34488">
        <f t="shared" ca="1" si="538"/>
        <v>-0.71962318605087938</v>
      </c>
    </row>
    <row r="34489" spans="1:1" x14ac:dyDescent="0.3">
      <c r="A34489">
        <f t="shared" ca="1" si="538"/>
        <v>0.20002584034102278</v>
      </c>
    </row>
    <row r="34490" spans="1:1" x14ac:dyDescent="0.3">
      <c r="A34490">
        <f t="shared" ca="1" si="538"/>
        <v>0.72121557650575896</v>
      </c>
    </row>
    <row r="34491" spans="1:1" x14ac:dyDescent="0.3">
      <c r="A34491">
        <f t="shared" ca="1" si="538"/>
        <v>-1.040095662638101</v>
      </c>
    </row>
    <row r="34492" spans="1:1" x14ac:dyDescent="0.3">
      <c r="A34492">
        <f t="shared" ca="1" si="538"/>
        <v>-0.65343184237642593</v>
      </c>
    </row>
    <row r="34493" spans="1:1" x14ac:dyDescent="0.3">
      <c r="A34493">
        <f t="shared" ca="1" si="538"/>
        <v>0.19328274962848249</v>
      </c>
    </row>
    <row r="34494" spans="1:1" x14ac:dyDescent="0.3">
      <c r="A34494">
        <f t="shared" ca="1" si="538"/>
        <v>-0.23161551150003601</v>
      </c>
    </row>
    <row r="34495" spans="1:1" x14ac:dyDescent="0.3">
      <c r="A34495">
        <f t="shared" ca="1" si="538"/>
        <v>-0.78254654640199039</v>
      </c>
    </row>
    <row r="34496" spans="1:1" x14ac:dyDescent="0.3">
      <c r="A34496">
        <f t="shared" ca="1" si="538"/>
        <v>-1.2489607473322344</v>
      </c>
    </row>
    <row r="34497" spans="1:1" x14ac:dyDescent="0.3">
      <c r="A34497">
        <f t="shared" ca="1" si="538"/>
        <v>-2.6141769463886425E-2</v>
      </c>
    </row>
    <row r="34498" spans="1:1" x14ac:dyDescent="0.3">
      <c r="A34498">
        <f t="shared" ca="1" si="538"/>
        <v>1.1394770148242304</v>
      </c>
    </row>
    <row r="34499" spans="1:1" x14ac:dyDescent="0.3">
      <c r="A34499">
        <f t="shared" ref="A34499:A34562" ca="1" si="539">_xlfn.NORM.INV(RAND(),0,1)</f>
        <v>0.36493012155412607</v>
      </c>
    </row>
    <row r="34500" spans="1:1" x14ac:dyDescent="0.3">
      <c r="A34500">
        <f t="shared" ca="1" si="539"/>
        <v>-1.3912389688459312</v>
      </c>
    </row>
    <row r="34501" spans="1:1" x14ac:dyDescent="0.3">
      <c r="A34501">
        <f t="shared" ca="1" si="539"/>
        <v>-0.21172498941952664</v>
      </c>
    </row>
    <row r="34502" spans="1:1" x14ac:dyDescent="0.3">
      <c r="A34502">
        <f t="shared" ca="1" si="539"/>
        <v>0.82477469613231591</v>
      </c>
    </row>
    <row r="34503" spans="1:1" x14ac:dyDescent="0.3">
      <c r="A34503">
        <f t="shared" ca="1" si="539"/>
        <v>0.16147257627365064</v>
      </c>
    </row>
    <row r="34504" spans="1:1" x14ac:dyDescent="0.3">
      <c r="A34504">
        <f t="shared" ca="1" si="539"/>
        <v>-0.30890436662278692</v>
      </c>
    </row>
    <row r="34505" spans="1:1" x14ac:dyDescent="0.3">
      <c r="A34505">
        <f t="shared" ca="1" si="539"/>
        <v>-1.0497291686472663</v>
      </c>
    </row>
    <row r="34506" spans="1:1" x14ac:dyDescent="0.3">
      <c r="A34506">
        <f t="shared" ca="1" si="539"/>
        <v>0.2199768708182171</v>
      </c>
    </row>
    <row r="34507" spans="1:1" x14ac:dyDescent="0.3">
      <c r="A34507">
        <f t="shared" ca="1" si="539"/>
        <v>1.7486874705888289</v>
      </c>
    </row>
    <row r="34508" spans="1:1" x14ac:dyDescent="0.3">
      <c r="A34508">
        <f t="shared" ca="1" si="539"/>
        <v>0.41885512326383212</v>
      </c>
    </row>
    <row r="34509" spans="1:1" x14ac:dyDescent="0.3">
      <c r="A34509">
        <f t="shared" ca="1" si="539"/>
        <v>9.7141444355421908E-2</v>
      </c>
    </row>
    <row r="34510" spans="1:1" x14ac:dyDescent="0.3">
      <c r="A34510">
        <f t="shared" ca="1" si="539"/>
        <v>-1.4108893920449797</v>
      </c>
    </row>
    <row r="34511" spans="1:1" x14ac:dyDescent="0.3">
      <c r="A34511">
        <f t="shared" ca="1" si="539"/>
        <v>-0.31116467326444963</v>
      </c>
    </row>
    <row r="34512" spans="1:1" x14ac:dyDescent="0.3">
      <c r="A34512">
        <f t="shared" ca="1" si="539"/>
        <v>-0.27330766947649038</v>
      </c>
    </row>
    <row r="34513" spans="1:1" x14ac:dyDescent="0.3">
      <c r="A34513">
        <f t="shared" ca="1" si="539"/>
        <v>2.6832916472131076</v>
      </c>
    </row>
    <row r="34514" spans="1:1" x14ac:dyDescent="0.3">
      <c r="A34514">
        <f t="shared" ca="1" si="539"/>
        <v>-1.092217809206286</v>
      </c>
    </row>
    <row r="34515" spans="1:1" x14ac:dyDescent="0.3">
      <c r="A34515">
        <f t="shared" ca="1" si="539"/>
        <v>0.1252997255605697</v>
      </c>
    </row>
    <row r="34516" spans="1:1" x14ac:dyDescent="0.3">
      <c r="A34516">
        <f t="shared" ca="1" si="539"/>
        <v>-0.46881955929320152</v>
      </c>
    </row>
    <row r="34517" spans="1:1" x14ac:dyDescent="0.3">
      <c r="A34517">
        <f t="shared" ca="1" si="539"/>
        <v>3.2510104044268601E-2</v>
      </c>
    </row>
    <row r="34518" spans="1:1" x14ac:dyDescent="0.3">
      <c r="A34518">
        <f t="shared" ca="1" si="539"/>
        <v>0.52630243015454359</v>
      </c>
    </row>
    <row r="34519" spans="1:1" x14ac:dyDescent="0.3">
      <c r="A34519">
        <f t="shared" ca="1" si="539"/>
        <v>-0.78621288816386448</v>
      </c>
    </row>
    <row r="34520" spans="1:1" x14ac:dyDescent="0.3">
      <c r="A34520">
        <f t="shared" ca="1" si="539"/>
        <v>-0.69764771247779311</v>
      </c>
    </row>
    <row r="34521" spans="1:1" x14ac:dyDescent="0.3">
      <c r="A34521">
        <f t="shared" ca="1" si="539"/>
        <v>-0.93838215832430893</v>
      </c>
    </row>
    <row r="34522" spans="1:1" x14ac:dyDescent="0.3">
      <c r="A34522">
        <f t="shared" ca="1" si="539"/>
        <v>-1.3340609120623588</v>
      </c>
    </row>
    <row r="34523" spans="1:1" x14ac:dyDescent="0.3">
      <c r="A34523">
        <f t="shared" ca="1" si="539"/>
        <v>1.3055551434870281</v>
      </c>
    </row>
    <row r="34524" spans="1:1" x14ac:dyDescent="0.3">
      <c r="A34524">
        <f t="shared" ca="1" si="539"/>
        <v>1.406727369250357</v>
      </c>
    </row>
    <row r="34525" spans="1:1" x14ac:dyDescent="0.3">
      <c r="A34525">
        <f t="shared" ca="1" si="539"/>
        <v>1.5494096023456536</v>
      </c>
    </row>
    <row r="34526" spans="1:1" x14ac:dyDescent="0.3">
      <c r="A34526">
        <f t="shared" ca="1" si="539"/>
        <v>2.1530037958474089</v>
      </c>
    </row>
    <row r="34527" spans="1:1" x14ac:dyDescent="0.3">
      <c r="A34527">
        <f t="shared" ca="1" si="539"/>
        <v>-0.16817508998067723</v>
      </c>
    </row>
    <row r="34528" spans="1:1" x14ac:dyDescent="0.3">
      <c r="A34528">
        <f t="shared" ca="1" si="539"/>
        <v>-1.9657337740689289</v>
      </c>
    </row>
    <row r="34529" spans="1:1" x14ac:dyDescent="0.3">
      <c r="A34529">
        <f t="shared" ca="1" si="539"/>
        <v>0.23049740226446538</v>
      </c>
    </row>
    <row r="34530" spans="1:1" x14ac:dyDescent="0.3">
      <c r="A34530">
        <f t="shared" ca="1" si="539"/>
        <v>-1.1835976831873052</v>
      </c>
    </row>
    <row r="34531" spans="1:1" x14ac:dyDescent="0.3">
      <c r="A34531">
        <f t="shared" ca="1" si="539"/>
        <v>-0.90376331790150366</v>
      </c>
    </row>
    <row r="34532" spans="1:1" x14ac:dyDescent="0.3">
      <c r="A34532">
        <f t="shared" ca="1" si="539"/>
        <v>0.7310356237701866</v>
      </c>
    </row>
    <row r="34533" spans="1:1" x14ac:dyDescent="0.3">
      <c r="A34533">
        <f t="shared" ca="1" si="539"/>
        <v>-0.91709855410978225</v>
      </c>
    </row>
    <row r="34534" spans="1:1" x14ac:dyDescent="0.3">
      <c r="A34534">
        <f t="shared" ca="1" si="539"/>
        <v>0.9167700548767882</v>
      </c>
    </row>
    <row r="34535" spans="1:1" x14ac:dyDescent="0.3">
      <c r="A34535">
        <f t="shared" ca="1" si="539"/>
        <v>0.29035558235555359</v>
      </c>
    </row>
    <row r="34536" spans="1:1" x14ac:dyDescent="0.3">
      <c r="A34536">
        <f t="shared" ca="1" si="539"/>
        <v>0.91150713052998578</v>
      </c>
    </row>
    <row r="34537" spans="1:1" x14ac:dyDescent="0.3">
      <c r="A34537">
        <f t="shared" ca="1" si="539"/>
        <v>1.10757879006677</v>
      </c>
    </row>
    <row r="34538" spans="1:1" x14ac:dyDescent="0.3">
      <c r="A34538">
        <f t="shared" ca="1" si="539"/>
        <v>-0.17935702145498394</v>
      </c>
    </row>
    <row r="34539" spans="1:1" x14ac:dyDescent="0.3">
      <c r="A34539">
        <f t="shared" ca="1" si="539"/>
        <v>-4.3306061992360353E-2</v>
      </c>
    </row>
    <row r="34540" spans="1:1" x14ac:dyDescent="0.3">
      <c r="A34540">
        <f t="shared" ca="1" si="539"/>
        <v>1.1890916978320565</v>
      </c>
    </row>
    <row r="34541" spans="1:1" x14ac:dyDescent="0.3">
      <c r="A34541">
        <f t="shared" ca="1" si="539"/>
        <v>1.1857986244415146</v>
      </c>
    </row>
    <row r="34542" spans="1:1" x14ac:dyDescent="0.3">
      <c r="A34542">
        <f t="shared" ca="1" si="539"/>
        <v>-0.18807695998826579</v>
      </c>
    </row>
    <row r="34543" spans="1:1" x14ac:dyDescent="0.3">
      <c r="A34543">
        <f t="shared" ca="1" si="539"/>
        <v>1.134384052525496</v>
      </c>
    </row>
    <row r="34544" spans="1:1" x14ac:dyDescent="0.3">
      <c r="A34544">
        <f t="shared" ca="1" si="539"/>
        <v>1.0536864447016754</v>
      </c>
    </row>
    <row r="34545" spans="1:1" x14ac:dyDescent="0.3">
      <c r="A34545">
        <f t="shared" ca="1" si="539"/>
        <v>1.3311120879982792</v>
      </c>
    </row>
    <row r="34546" spans="1:1" x14ac:dyDescent="0.3">
      <c r="A34546">
        <f t="shared" ca="1" si="539"/>
        <v>1.5725663225223376</v>
      </c>
    </row>
    <row r="34547" spans="1:1" x14ac:dyDescent="0.3">
      <c r="A34547">
        <f t="shared" ca="1" si="539"/>
        <v>-0.15158573977158948</v>
      </c>
    </row>
    <row r="34548" spans="1:1" x14ac:dyDescent="0.3">
      <c r="A34548">
        <f t="shared" ca="1" si="539"/>
        <v>-0.6442939206758429</v>
      </c>
    </row>
    <row r="34549" spans="1:1" x14ac:dyDescent="0.3">
      <c r="A34549">
        <f t="shared" ca="1" si="539"/>
        <v>-2.4653875062565382</v>
      </c>
    </row>
    <row r="34550" spans="1:1" x14ac:dyDescent="0.3">
      <c r="A34550">
        <f t="shared" ca="1" si="539"/>
        <v>0.31967503818059007</v>
      </c>
    </row>
    <row r="34551" spans="1:1" x14ac:dyDescent="0.3">
      <c r="A34551">
        <f t="shared" ca="1" si="539"/>
        <v>1.3810350705517143</v>
      </c>
    </row>
    <row r="34552" spans="1:1" x14ac:dyDescent="0.3">
      <c r="A34552">
        <f t="shared" ca="1" si="539"/>
        <v>-0.95024100682852219</v>
      </c>
    </row>
    <row r="34553" spans="1:1" x14ac:dyDescent="0.3">
      <c r="A34553">
        <f t="shared" ca="1" si="539"/>
        <v>0.15161764632271099</v>
      </c>
    </row>
    <row r="34554" spans="1:1" x14ac:dyDescent="0.3">
      <c r="A34554">
        <f t="shared" ca="1" si="539"/>
        <v>-0.22467977179541795</v>
      </c>
    </row>
    <row r="34555" spans="1:1" x14ac:dyDescent="0.3">
      <c r="A34555">
        <f t="shared" ca="1" si="539"/>
        <v>0.61796558988203121</v>
      </c>
    </row>
    <row r="34556" spans="1:1" x14ac:dyDescent="0.3">
      <c r="A34556">
        <f t="shared" ca="1" si="539"/>
        <v>-2.1048025404660234E-2</v>
      </c>
    </row>
    <row r="34557" spans="1:1" x14ac:dyDescent="0.3">
      <c r="A34557">
        <f t="shared" ca="1" si="539"/>
        <v>1.2189681724673886</v>
      </c>
    </row>
    <row r="34558" spans="1:1" x14ac:dyDescent="0.3">
      <c r="A34558">
        <f t="shared" ca="1" si="539"/>
        <v>0.83343584362800927</v>
      </c>
    </row>
    <row r="34559" spans="1:1" x14ac:dyDescent="0.3">
      <c r="A34559">
        <f t="shared" ca="1" si="539"/>
        <v>-0.29596703959145648</v>
      </c>
    </row>
    <row r="34560" spans="1:1" x14ac:dyDescent="0.3">
      <c r="A34560">
        <f t="shared" ca="1" si="539"/>
        <v>-0.69844934958692839</v>
      </c>
    </row>
    <row r="34561" spans="1:1" x14ac:dyDescent="0.3">
      <c r="A34561">
        <f t="shared" ca="1" si="539"/>
        <v>-1.4151028234323406</v>
      </c>
    </row>
    <row r="34562" spans="1:1" x14ac:dyDescent="0.3">
      <c r="A34562">
        <f t="shared" ca="1" si="539"/>
        <v>0.77128322319241815</v>
      </c>
    </row>
    <row r="34563" spans="1:1" x14ac:dyDescent="0.3">
      <c r="A34563">
        <f t="shared" ref="A34563:A34626" ca="1" si="540">_xlfn.NORM.INV(RAND(),0,1)</f>
        <v>1.1403598527063969</v>
      </c>
    </row>
    <row r="34564" spans="1:1" x14ac:dyDescent="0.3">
      <c r="A34564">
        <f t="shared" ca="1" si="540"/>
        <v>0.86631882252597114</v>
      </c>
    </row>
    <row r="34565" spans="1:1" x14ac:dyDescent="0.3">
      <c r="A34565">
        <f t="shared" ca="1" si="540"/>
        <v>-2.2297537477778557</v>
      </c>
    </row>
    <row r="34566" spans="1:1" x14ac:dyDescent="0.3">
      <c r="A34566">
        <f t="shared" ca="1" si="540"/>
        <v>0.18794615524834485</v>
      </c>
    </row>
    <row r="34567" spans="1:1" x14ac:dyDescent="0.3">
      <c r="A34567">
        <f t="shared" ca="1" si="540"/>
        <v>-0.45573052455612478</v>
      </c>
    </row>
    <row r="34568" spans="1:1" x14ac:dyDescent="0.3">
      <c r="A34568">
        <f t="shared" ca="1" si="540"/>
        <v>8.7191241940692915E-2</v>
      </c>
    </row>
    <row r="34569" spans="1:1" x14ac:dyDescent="0.3">
      <c r="A34569">
        <f t="shared" ca="1" si="540"/>
        <v>1.197731719310885</v>
      </c>
    </row>
    <row r="34570" spans="1:1" x14ac:dyDescent="0.3">
      <c r="A34570">
        <f t="shared" ca="1" si="540"/>
        <v>2.0940355030375395</v>
      </c>
    </row>
    <row r="34571" spans="1:1" x14ac:dyDescent="0.3">
      <c r="A34571">
        <f t="shared" ca="1" si="540"/>
        <v>0.47038362420759239</v>
      </c>
    </row>
    <row r="34572" spans="1:1" x14ac:dyDescent="0.3">
      <c r="A34572">
        <f t="shared" ca="1" si="540"/>
        <v>0.28986895697512965</v>
      </c>
    </row>
    <row r="34573" spans="1:1" x14ac:dyDescent="0.3">
      <c r="A34573">
        <f t="shared" ca="1" si="540"/>
        <v>0.66911794325342244</v>
      </c>
    </row>
    <row r="34574" spans="1:1" x14ac:dyDescent="0.3">
      <c r="A34574">
        <f t="shared" ca="1" si="540"/>
        <v>-0.17981986229022354</v>
      </c>
    </row>
    <row r="34575" spans="1:1" x14ac:dyDescent="0.3">
      <c r="A34575">
        <f t="shared" ca="1" si="540"/>
        <v>-9.6805757472583062E-2</v>
      </c>
    </row>
    <row r="34576" spans="1:1" x14ac:dyDescent="0.3">
      <c r="A34576">
        <f t="shared" ca="1" si="540"/>
        <v>-0.67089433184056113</v>
      </c>
    </row>
    <row r="34577" spans="1:1" x14ac:dyDescent="0.3">
      <c r="A34577">
        <f t="shared" ca="1" si="540"/>
        <v>-0.21294787651181929</v>
      </c>
    </row>
    <row r="34578" spans="1:1" x14ac:dyDescent="0.3">
      <c r="A34578">
        <f t="shared" ca="1" si="540"/>
        <v>1.854617558222893</v>
      </c>
    </row>
    <row r="34579" spans="1:1" x14ac:dyDescent="0.3">
      <c r="A34579">
        <f t="shared" ca="1" si="540"/>
        <v>0.49431693208559252</v>
      </c>
    </row>
    <row r="34580" spans="1:1" x14ac:dyDescent="0.3">
      <c r="A34580">
        <f t="shared" ca="1" si="540"/>
        <v>0.34021120795450333</v>
      </c>
    </row>
    <row r="34581" spans="1:1" x14ac:dyDescent="0.3">
      <c r="A34581">
        <f t="shared" ca="1" si="540"/>
        <v>9.1308485329941763E-2</v>
      </c>
    </row>
    <row r="34582" spans="1:1" x14ac:dyDescent="0.3">
      <c r="A34582">
        <f t="shared" ca="1" si="540"/>
        <v>-0.85749283660984377</v>
      </c>
    </row>
    <row r="34583" spans="1:1" x14ac:dyDescent="0.3">
      <c r="A34583">
        <f t="shared" ca="1" si="540"/>
        <v>-0.72216149852510803</v>
      </c>
    </row>
    <row r="34584" spans="1:1" x14ac:dyDescent="0.3">
      <c r="A34584">
        <f t="shared" ca="1" si="540"/>
        <v>1.3826885225713819</v>
      </c>
    </row>
    <row r="34585" spans="1:1" x14ac:dyDescent="0.3">
      <c r="A34585">
        <f t="shared" ca="1" si="540"/>
        <v>-0.88862590895870897</v>
      </c>
    </row>
    <row r="34586" spans="1:1" x14ac:dyDescent="0.3">
      <c r="A34586">
        <f t="shared" ca="1" si="540"/>
        <v>0.63023638821429206</v>
      </c>
    </row>
    <row r="34587" spans="1:1" x14ac:dyDescent="0.3">
      <c r="A34587">
        <f t="shared" ca="1" si="540"/>
        <v>-1.3196456706569735</v>
      </c>
    </row>
    <row r="34588" spans="1:1" x14ac:dyDescent="0.3">
      <c r="A34588">
        <f t="shared" ca="1" si="540"/>
        <v>-0.16960799666897777</v>
      </c>
    </row>
    <row r="34589" spans="1:1" x14ac:dyDescent="0.3">
      <c r="A34589">
        <f t="shared" ca="1" si="540"/>
        <v>8.2712622195562496E-2</v>
      </c>
    </row>
    <row r="34590" spans="1:1" x14ac:dyDescent="0.3">
      <c r="A34590">
        <f t="shared" ca="1" si="540"/>
        <v>0.3595987525430831</v>
      </c>
    </row>
    <row r="34591" spans="1:1" x14ac:dyDescent="0.3">
      <c r="A34591">
        <f t="shared" ca="1" si="540"/>
        <v>1.8331021101882958</v>
      </c>
    </row>
    <row r="34592" spans="1:1" x14ac:dyDescent="0.3">
      <c r="A34592">
        <f t="shared" ca="1" si="540"/>
        <v>-1.1684854022109299</v>
      </c>
    </row>
    <row r="34593" spans="1:1" x14ac:dyDescent="0.3">
      <c r="A34593">
        <f t="shared" ca="1" si="540"/>
        <v>0.45079841274408738</v>
      </c>
    </row>
    <row r="34594" spans="1:1" x14ac:dyDescent="0.3">
      <c r="A34594">
        <f t="shared" ca="1" si="540"/>
        <v>-0.40081627733786668</v>
      </c>
    </row>
    <row r="34595" spans="1:1" x14ac:dyDescent="0.3">
      <c r="A34595">
        <f t="shared" ca="1" si="540"/>
        <v>-1.1104079498136048</v>
      </c>
    </row>
    <row r="34596" spans="1:1" x14ac:dyDescent="0.3">
      <c r="A34596">
        <f t="shared" ca="1" si="540"/>
        <v>-4.6209249394453131E-2</v>
      </c>
    </row>
    <row r="34597" spans="1:1" x14ac:dyDescent="0.3">
      <c r="A34597">
        <f t="shared" ca="1" si="540"/>
        <v>0.61900087446578089</v>
      </c>
    </row>
    <row r="34598" spans="1:1" x14ac:dyDescent="0.3">
      <c r="A34598">
        <f t="shared" ca="1" si="540"/>
        <v>-0.52785561592222618</v>
      </c>
    </row>
    <row r="34599" spans="1:1" x14ac:dyDescent="0.3">
      <c r="A34599">
        <f t="shared" ca="1" si="540"/>
        <v>0.34849812860285578</v>
      </c>
    </row>
    <row r="34600" spans="1:1" x14ac:dyDescent="0.3">
      <c r="A34600">
        <f t="shared" ca="1" si="540"/>
        <v>-3.1791663663063081E-2</v>
      </c>
    </row>
    <row r="34601" spans="1:1" x14ac:dyDescent="0.3">
      <c r="A34601">
        <f t="shared" ca="1" si="540"/>
        <v>1.3525029263570401</v>
      </c>
    </row>
    <row r="34602" spans="1:1" x14ac:dyDescent="0.3">
      <c r="A34602">
        <f t="shared" ca="1" si="540"/>
        <v>1.6930825128053308</v>
      </c>
    </row>
    <row r="34603" spans="1:1" x14ac:dyDescent="0.3">
      <c r="A34603">
        <f t="shared" ca="1" si="540"/>
        <v>1.7693275194444962</v>
      </c>
    </row>
    <row r="34604" spans="1:1" x14ac:dyDescent="0.3">
      <c r="A34604">
        <f t="shared" ca="1" si="540"/>
        <v>0.70219930277020837</v>
      </c>
    </row>
    <row r="34605" spans="1:1" x14ac:dyDescent="0.3">
      <c r="A34605">
        <f t="shared" ca="1" si="540"/>
        <v>-1.744236144003299</v>
      </c>
    </row>
    <row r="34606" spans="1:1" x14ac:dyDescent="0.3">
      <c r="A34606">
        <f t="shared" ca="1" si="540"/>
        <v>0.27486648913083528</v>
      </c>
    </row>
    <row r="34607" spans="1:1" x14ac:dyDescent="0.3">
      <c r="A34607">
        <f t="shared" ca="1" si="540"/>
        <v>0.25861496998895706</v>
      </c>
    </row>
    <row r="34608" spans="1:1" x14ac:dyDescent="0.3">
      <c r="A34608">
        <f t="shared" ca="1" si="540"/>
        <v>4.513807059478208E-2</v>
      </c>
    </row>
    <row r="34609" spans="1:1" x14ac:dyDescent="0.3">
      <c r="A34609">
        <f t="shared" ca="1" si="540"/>
        <v>-1.5224885933393442</v>
      </c>
    </row>
    <row r="34610" spans="1:1" x14ac:dyDescent="0.3">
      <c r="A34610">
        <f t="shared" ca="1" si="540"/>
        <v>0.8224709090282315</v>
      </c>
    </row>
    <row r="34611" spans="1:1" x14ac:dyDescent="0.3">
      <c r="A34611">
        <f t="shared" ca="1" si="540"/>
        <v>-0.62327142261188262</v>
      </c>
    </row>
    <row r="34612" spans="1:1" x14ac:dyDescent="0.3">
      <c r="A34612">
        <f t="shared" ca="1" si="540"/>
        <v>1.6327220457753047</v>
      </c>
    </row>
    <row r="34613" spans="1:1" x14ac:dyDescent="0.3">
      <c r="A34613">
        <f t="shared" ca="1" si="540"/>
        <v>-0.62023752956124967</v>
      </c>
    </row>
    <row r="34614" spans="1:1" x14ac:dyDescent="0.3">
      <c r="A34614">
        <f t="shared" ca="1" si="540"/>
        <v>1.2522744967368868</v>
      </c>
    </row>
    <row r="34615" spans="1:1" x14ac:dyDescent="0.3">
      <c r="A34615">
        <f t="shared" ca="1" si="540"/>
        <v>-2.201059047029498</v>
      </c>
    </row>
    <row r="34616" spans="1:1" x14ac:dyDescent="0.3">
      <c r="A34616">
        <f t="shared" ca="1" si="540"/>
        <v>0.23141967346288303</v>
      </c>
    </row>
    <row r="34617" spans="1:1" x14ac:dyDescent="0.3">
      <c r="A34617">
        <f t="shared" ca="1" si="540"/>
        <v>-0.66132498980392707</v>
      </c>
    </row>
    <row r="34618" spans="1:1" x14ac:dyDescent="0.3">
      <c r="A34618">
        <f t="shared" ca="1" si="540"/>
        <v>0.35286212619342683</v>
      </c>
    </row>
    <row r="34619" spans="1:1" x14ac:dyDescent="0.3">
      <c r="A34619">
        <f t="shared" ca="1" si="540"/>
        <v>0.72265014065729649</v>
      </c>
    </row>
    <row r="34620" spans="1:1" x14ac:dyDescent="0.3">
      <c r="A34620">
        <f t="shared" ca="1" si="540"/>
        <v>0.35368270856942419</v>
      </c>
    </row>
    <row r="34621" spans="1:1" x14ac:dyDescent="0.3">
      <c r="A34621">
        <f t="shared" ca="1" si="540"/>
        <v>-0.37620141553729997</v>
      </c>
    </row>
    <row r="34622" spans="1:1" x14ac:dyDescent="0.3">
      <c r="A34622">
        <f t="shared" ca="1" si="540"/>
        <v>-0.42269662867465835</v>
      </c>
    </row>
    <row r="34623" spans="1:1" x14ac:dyDescent="0.3">
      <c r="A34623">
        <f t="shared" ca="1" si="540"/>
        <v>-0.55054095335961661</v>
      </c>
    </row>
    <row r="34624" spans="1:1" x14ac:dyDescent="0.3">
      <c r="A34624">
        <f t="shared" ca="1" si="540"/>
        <v>-1.4095733518144749</v>
      </c>
    </row>
    <row r="34625" spans="1:1" x14ac:dyDescent="0.3">
      <c r="A34625">
        <f t="shared" ca="1" si="540"/>
        <v>-0.36832987189679584</v>
      </c>
    </row>
    <row r="34626" spans="1:1" x14ac:dyDescent="0.3">
      <c r="A34626">
        <f t="shared" ca="1" si="540"/>
        <v>1.4355782655770293</v>
      </c>
    </row>
    <row r="34627" spans="1:1" x14ac:dyDescent="0.3">
      <c r="A34627">
        <f t="shared" ref="A34627:A34690" ca="1" si="541">_xlfn.NORM.INV(RAND(),0,1)</f>
        <v>-0.23236209939490587</v>
      </c>
    </row>
    <row r="34628" spans="1:1" x14ac:dyDescent="0.3">
      <c r="A34628">
        <f t="shared" ca="1" si="541"/>
        <v>1.1053061144241587</v>
      </c>
    </row>
    <row r="34629" spans="1:1" x14ac:dyDescent="0.3">
      <c r="A34629">
        <f t="shared" ca="1" si="541"/>
        <v>-0.98449911678815771</v>
      </c>
    </row>
    <row r="34630" spans="1:1" x14ac:dyDescent="0.3">
      <c r="A34630">
        <f t="shared" ca="1" si="541"/>
        <v>1.8248756774513508</v>
      </c>
    </row>
    <row r="34631" spans="1:1" x14ac:dyDescent="0.3">
      <c r="A34631">
        <f t="shared" ca="1" si="541"/>
        <v>1.6918574283447725</v>
      </c>
    </row>
    <row r="34632" spans="1:1" x14ac:dyDescent="0.3">
      <c r="A34632">
        <f t="shared" ca="1" si="541"/>
        <v>-0.63834688582364674</v>
      </c>
    </row>
    <row r="34633" spans="1:1" x14ac:dyDescent="0.3">
      <c r="A34633">
        <f t="shared" ca="1" si="541"/>
        <v>-0.37318674470428592</v>
      </c>
    </row>
    <row r="34634" spans="1:1" x14ac:dyDescent="0.3">
      <c r="A34634">
        <f t="shared" ca="1" si="541"/>
        <v>2.4399393714257682</v>
      </c>
    </row>
    <row r="34635" spans="1:1" x14ac:dyDescent="0.3">
      <c r="A34635">
        <f t="shared" ca="1" si="541"/>
        <v>0.32641694083590378</v>
      </c>
    </row>
    <row r="34636" spans="1:1" x14ac:dyDescent="0.3">
      <c r="A34636">
        <f t="shared" ca="1" si="541"/>
        <v>0.54134004684156378</v>
      </c>
    </row>
    <row r="34637" spans="1:1" x14ac:dyDescent="0.3">
      <c r="A34637">
        <f t="shared" ca="1" si="541"/>
        <v>0.4230835107404905</v>
      </c>
    </row>
    <row r="34638" spans="1:1" x14ac:dyDescent="0.3">
      <c r="A34638">
        <f t="shared" ca="1" si="541"/>
        <v>1.5770421319436791</v>
      </c>
    </row>
    <row r="34639" spans="1:1" x14ac:dyDescent="0.3">
      <c r="A34639">
        <f t="shared" ca="1" si="541"/>
        <v>-1.6615773134385134</v>
      </c>
    </row>
    <row r="34640" spans="1:1" x14ac:dyDescent="0.3">
      <c r="A34640">
        <f t="shared" ca="1" si="541"/>
        <v>-0.95419119291115551</v>
      </c>
    </row>
    <row r="34641" spans="1:1" x14ac:dyDescent="0.3">
      <c r="A34641">
        <f t="shared" ca="1" si="541"/>
        <v>0.87979105877621311</v>
      </c>
    </row>
    <row r="34642" spans="1:1" x14ac:dyDescent="0.3">
      <c r="A34642">
        <f t="shared" ca="1" si="541"/>
        <v>-0.25039406948191628</v>
      </c>
    </row>
    <row r="34643" spans="1:1" x14ac:dyDescent="0.3">
      <c r="A34643">
        <f t="shared" ca="1" si="541"/>
        <v>-0.18515018370994496</v>
      </c>
    </row>
    <row r="34644" spans="1:1" x14ac:dyDescent="0.3">
      <c r="A34644">
        <f t="shared" ca="1" si="541"/>
        <v>-0.60862876850588199</v>
      </c>
    </row>
    <row r="34645" spans="1:1" x14ac:dyDescent="0.3">
      <c r="A34645">
        <f t="shared" ca="1" si="541"/>
        <v>-1.276317288189488</v>
      </c>
    </row>
    <row r="34646" spans="1:1" x14ac:dyDescent="0.3">
      <c r="A34646">
        <f t="shared" ca="1" si="541"/>
        <v>-0.86174146791151329</v>
      </c>
    </row>
    <row r="34647" spans="1:1" x14ac:dyDescent="0.3">
      <c r="A34647">
        <f t="shared" ca="1" si="541"/>
        <v>0.33464927531339828</v>
      </c>
    </row>
    <row r="34648" spans="1:1" x14ac:dyDescent="0.3">
      <c r="A34648">
        <f t="shared" ca="1" si="541"/>
        <v>-0.26214510187321366</v>
      </c>
    </row>
    <row r="34649" spans="1:1" x14ac:dyDescent="0.3">
      <c r="A34649">
        <f t="shared" ca="1" si="541"/>
        <v>-0.51021160533421062</v>
      </c>
    </row>
    <row r="34650" spans="1:1" x14ac:dyDescent="0.3">
      <c r="A34650">
        <f t="shared" ca="1" si="541"/>
        <v>-0.78899643380170859</v>
      </c>
    </row>
    <row r="34651" spans="1:1" x14ac:dyDescent="0.3">
      <c r="A34651">
        <f t="shared" ca="1" si="541"/>
        <v>-0.16614443516383975</v>
      </c>
    </row>
    <row r="34652" spans="1:1" x14ac:dyDescent="0.3">
      <c r="A34652">
        <f t="shared" ca="1" si="541"/>
        <v>0.23658767722668497</v>
      </c>
    </row>
    <row r="34653" spans="1:1" x14ac:dyDescent="0.3">
      <c r="A34653">
        <f t="shared" ca="1" si="541"/>
        <v>-0.30092007728249287</v>
      </c>
    </row>
    <row r="34654" spans="1:1" x14ac:dyDescent="0.3">
      <c r="A34654">
        <f t="shared" ca="1" si="541"/>
        <v>0.65998391590932881</v>
      </c>
    </row>
    <row r="34655" spans="1:1" x14ac:dyDescent="0.3">
      <c r="A34655">
        <f t="shared" ca="1" si="541"/>
        <v>-0.24230643854902173</v>
      </c>
    </row>
    <row r="34656" spans="1:1" x14ac:dyDescent="0.3">
      <c r="A34656">
        <f t="shared" ca="1" si="541"/>
        <v>-1.0556660847145871</v>
      </c>
    </row>
    <row r="34657" spans="1:1" x14ac:dyDescent="0.3">
      <c r="A34657">
        <f t="shared" ca="1" si="541"/>
        <v>-0.17203825285437443</v>
      </c>
    </row>
    <row r="34658" spans="1:1" x14ac:dyDescent="0.3">
      <c r="A34658">
        <f t="shared" ca="1" si="541"/>
        <v>-0.43968945426475725</v>
      </c>
    </row>
    <row r="34659" spans="1:1" x14ac:dyDescent="0.3">
      <c r="A34659">
        <f t="shared" ca="1" si="541"/>
        <v>0.58222556611564691</v>
      </c>
    </row>
    <row r="34660" spans="1:1" x14ac:dyDescent="0.3">
      <c r="A34660">
        <f t="shared" ca="1" si="541"/>
        <v>-0.70953562981904506</v>
      </c>
    </row>
    <row r="34661" spans="1:1" x14ac:dyDescent="0.3">
      <c r="A34661">
        <f t="shared" ca="1" si="541"/>
        <v>0.15017605361067204</v>
      </c>
    </row>
    <row r="34662" spans="1:1" x14ac:dyDescent="0.3">
      <c r="A34662">
        <f t="shared" ca="1" si="541"/>
        <v>0.82340884923823465</v>
      </c>
    </row>
    <row r="34663" spans="1:1" x14ac:dyDescent="0.3">
      <c r="A34663">
        <f t="shared" ca="1" si="541"/>
        <v>1.0517420843250722</v>
      </c>
    </row>
    <row r="34664" spans="1:1" x14ac:dyDescent="0.3">
      <c r="A34664">
        <f t="shared" ca="1" si="541"/>
        <v>1.4358210290736211</v>
      </c>
    </row>
    <row r="34665" spans="1:1" x14ac:dyDescent="0.3">
      <c r="A34665">
        <f t="shared" ca="1" si="541"/>
        <v>7.9574067658479436E-2</v>
      </c>
    </row>
    <row r="34666" spans="1:1" x14ac:dyDescent="0.3">
      <c r="A34666">
        <f t="shared" ca="1" si="541"/>
        <v>1.0926609227697881</v>
      </c>
    </row>
    <row r="34667" spans="1:1" x14ac:dyDescent="0.3">
      <c r="A34667">
        <f t="shared" ca="1" si="541"/>
        <v>-4.8514532446071748E-2</v>
      </c>
    </row>
    <row r="34668" spans="1:1" x14ac:dyDescent="0.3">
      <c r="A34668">
        <f t="shared" ca="1" si="541"/>
        <v>0.34207020341765915</v>
      </c>
    </row>
    <row r="34669" spans="1:1" x14ac:dyDescent="0.3">
      <c r="A34669">
        <f t="shared" ca="1" si="541"/>
        <v>-1.2739784898399436</v>
      </c>
    </row>
    <row r="34670" spans="1:1" x14ac:dyDescent="0.3">
      <c r="A34670">
        <f t="shared" ca="1" si="541"/>
        <v>-1.5702078817394221</v>
      </c>
    </row>
    <row r="34671" spans="1:1" x14ac:dyDescent="0.3">
      <c r="A34671">
        <f t="shared" ca="1" si="541"/>
        <v>-0.5270399302855775</v>
      </c>
    </row>
    <row r="34672" spans="1:1" x14ac:dyDescent="0.3">
      <c r="A34672">
        <f t="shared" ca="1" si="541"/>
        <v>-0.91608142903224465</v>
      </c>
    </row>
    <row r="34673" spans="1:1" x14ac:dyDescent="0.3">
      <c r="A34673">
        <f t="shared" ca="1" si="541"/>
        <v>0.46810623936858725</v>
      </c>
    </row>
    <row r="34674" spans="1:1" x14ac:dyDescent="0.3">
      <c r="A34674">
        <f t="shared" ca="1" si="541"/>
        <v>-1.0703653397070987</v>
      </c>
    </row>
    <row r="34675" spans="1:1" x14ac:dyDescent="0.3">
      <c r="A34675">
        <f t="shared" ca="1" si="541"/>
        <v>-0.63979621529439268</v>
      </c>
    </row>
    <row r="34676" spans="1:1" x14ac:dyDescent="0.3">
      <c r="A34676">
        <f t="shared" ca="1" si="541"/>
        <v>0.77548308520849518</v>
      </c>
    </row>
    <row r="34677" spans="1:1" x14ac:dyDescent="0.3">
      <c r="A34677">
        <f t="shared" ca="1" si="541"/>
        <v>1.4733678606122309</v>
      </c>
    </row>
    <row r="34678" spans="1:1" x14ac:dyDescent="0.3">
      <c r="A34678">
        <f t="shared" ca="1" si="541"/>
        <v>-1.5094114292434115</v>
      </c>
    </row>
    <row r="34679" spans="1:1" x14ac:dyDescent="0.3">
      <c r="A34679">
        <f t="shared" ca="1" si="541"/>
        <v>-0.13476077914236609</v>
      </c>
    </row>
    <row r="34680" spans="1:1" x14ac:dyDescent="0.3">
      <c r="A34680">
        <f t="shared" ca="1" si="541"/>
        <v>-0.24938385810198732</v>
      </c>
    </row>
    <row r="34681" spans="1:1" x14ac:dyDescent="0.3">
      <c r="A34681">
        <f t="shared" ca="1" si="541"/>
        <v>3.3183088002340828E-2</v>
      </c>
    </row>
    <row r="34682" spans="1:1" x14ac:dyDescent="0.3">
      <c r="A34682">
        <f t="shared" ca="1" si="541"/>
        <v>-0.37941892575815872</v>
      </c>
    </row>
    <row r="34683" spans="1:1" x14ac:dyDescent="0.3">
      <c r="A34683">
        <f t="shared" ca="1" si="541"/>
        <v>0.46753765370787664</v>
      </c>
    </row>
    <row r="34684" spans="1:1" x14ac:dyDescent="0.3">
      <c r="A34684">
        <f t="shared" ca="1" si="541"/>
        <v>0.8560178754042137</v>
      </c>
    </row>
    <row r="34685" spans="1:1" x14ac:dyDescent="0.3">
      <c r="A34685">
        <f t="shared" ca="1" si="541"/>
        <v>-0.76710013504466035</v>
      </c>
    </row>
    <row r="34686" spans="1:1" x14ac:dyDescent="0.3">
      <c r="A34686">
        <f t="shared" ca="1" si="541"/>
        <v>0.65993795769463082</v>
      </c>
    </row>
    <row r="34687" spans="1:1" x14ac:dyDescent="0.3">
      <c r="A34687">
        <f t="shared" ca="1" si="541"/>
        <v>-1.666970278159482</v>
      </c>
    </row>
    <row r="34688" spans="1:1" x14ac:dyDescent="0.3">
      <c r="A34688">
        <f t="shared" ca="1" si="541"/>
        <v>-1.1561523046986388</v>
      </c>
    </row>
    <row r="34689" spans="1:1" x14ac:dyDescent="0.3">
      <c r="A34689">
        <f t="shared" ca="1" si="541"/>
        <v>0.36284245528178083</v>
      </c>
    </row>
    <row r="34690" spans="1:1" x14ac:dyDescent="0.3">
      <c r="A34690">
        <f t="shared" ca="1" si="541"/>
        <v>-0.33200055100881021</v>
      </c>
    </row>
    <row r="34691" spans="1:1" x14ac:dyDescent="0.3">
      <c r="A34691">
        <f t="shared" ref="A34691:A34754" ca="1" si="542">_xlfn.NORM.INV(RAND(),0,1)</f>
        <v>0.53138797239298663</v>
      </c>
    </row>
    <row r="34692" spans="1:1" x14ac:dyDescent="0.3">
      <c r="A34692">
        <f t="shared" ca="1" si="542"/>
        <v>-0.621227135982513</v>
      </c>
    </row>
    <row r="34693" spans="1:1" x14ac:dyDescent="0.3">
      <c r="A34693">
        <f t="shared" ca="1" si="542"/>
        <v>-1.6124396332932434</v>
      </c>
    </row>
    <row r="34694" spans="1:1" x14ac:dyDescent="0.3">
      <c r="A34694">
        <f t="shared" ca="1" si="542"/>
        <v>0.10528987893126515</v>
      </c>
    </row>
    <row r="34695" spans="1:1" x14ac:dyDescent="0.3">
      <c r="A34695">
        <f t="shared" ca="1" si="542"/>
        <v>-0.16542631618712178</v>
      </c>
    </row>
    <row r="34696" spans="1:1" x14ac:dyDescent="0.3">
      <c r="A34696">
        <f t="shared" ca="1" si="542"/>
        <v>-1.1195061136339748</v>
      </c>
    </row>
    <row r="34697" spans="1:1" x14ac:dyDescent="0.3">
      <c r="A34697">
        <f t="shared" ca="1" si="542"/>
        <v>1.2785132820825511</v>
      </c>
    </row>
    <row r="34698" spans="1:1" x14ac:dyDescent="0.3">
      <c r="A34698">
        <f t="shared" ca="1" si="542"/>
        <v>0.31456089111394359</v>
      </c>
    </row>
    <row r="34699" spans="1:1" x14ac:dyDescent="0.3">
      <c r="A34699">
        <f t="shared" ca="1" si="542"/>
        <v>0.10835178819835967</v>
      </c>
    </row>
    <row r="34700" spans="1:1" x14ac:dyDescent="0.3">
      <c r="A34700">
        <f t="shared" ca="1" si="542"/>
        <v>2.2803692887482034</v>
      </c>
    </row>
    <row r="34701" spans="1:1" x14ac:dyDescent="0.3">
      <c r="A34701">
        <f t="shared" ca="1" si="542"/>
        <v>-0.81530990450354535</v>
      </c>
    </row>
    <row r="34702" spans="1:1" x14ac:dyDescent="0.3">
      <c r="A34702">
        <f t="shared" ca="1" si="542"/>
        <v>0.86488854101084256</v>
      </c>
    </row>
    <row r="34703" spans="1:1" x14ac:dyDescent="0.3">
      <c r="A34703">
        <f t="shared" ca="1" si="542"/>
        <v>0.4525683101683719</v>
      </c>
    </row>
    <row r="34704" spans="1:1" x14ac:dyDescent="0.3">
      <c r="A34704">
        <f t="shared" ca="1" si="542"/>
        <v>0.29914996830626933</v>
      </c>
    </row>
    <row r="34705" spans="1:1" x14ac:dyDescent="0.3">
      <c r="A34705">
        <f t="shared" ca="1" si="542"/>
        <v>-0.25037725422832557</v>
      </c>
    </row>
    <row r="34706" spans="1:1" x14ac:dyDescent="0.3">
      <c r="A34706">
        <f t="shared" ca="1" si="542"/>
        <v>-1.0000485346758594</v>
      </c>
    </row>
    <row r="34707" spans="1:1" x14ac:dyDescent="0.3">
      <c r="A34707">
        <f t="shared" ca="1" si="542"/>
        <v>0.75807294731709796</v>
      </c>
    </row>
    <row r="34708" spans="1:1" x14ac:dyDescent="0.3">
      <c r="A34708">
        <f t="shared" ca="1" si="542"/>
        <v>0.10972014656192418</v>
      </c>
    </row>
    <row r="34709" spans="1:1" x14ac:dyDescent="0.3">
      <c r="A34709">
        <f t="shared" ca="1" si="542"/>
        <v>0.30263279584703917</v>
      </c>
    </row>
    <row r="34710" spans="1:1" x14ac:dyDescent="0.3">
      <c r="A34710">
        <f t="shared" ca="1" si="542"/>
        <v>1.4051582350669656</v>
      </c>
    </row>
    <row r="34711" spans="1:1" x14ac:dyDescent="0.3">
      <c r="A34711">
        <f t="shared" ca="1" si="542"/>
        <v>1.4174190696582181</v>
      </c>
    </row>
    <row r="34712" spans="1:1" x14ac:dyDescent="0.3">
      <c r="A34712">
        <f t="shared" ca="1" si="542"/>
        <v>-1.2875588852981219</v>
      </c>
    </row>
    <row r="34713" spans="1:1" x14ac:dyDescent="0.3">
      <c r="A34713">
        <f t="shared" ca="1" si="542"/>
        <v>-0.48935699421413992</v>
      </c>
    </row>
    <row r="34714" spans="1:1" x14ac:dyDescent="0.3">
      <c r="A34714">
        <f t="shared" ca="1" si="542"/>
        <v>0.77631521202589826</v>
      </c>
    </row>
    <row r="34715" spans="1:1" x14ac:dyDescent="0.3">
      <c r="A34715">
        <f t="shared" ca="1" si="542"/>
        <v>-0.80923665944735057</v>
      </c>
    </row>
    <row r="34716" spans="1:1" x14ac:dyDescent="0.3">
      <c r="A34716">
        <f t="shared" ca="1" si="542"/>
        <v>-1.6352306419827918</v>
      </c>
    </row>
    <row r="34717" spans="1:1" x14ac:dyDescent="0.3">
      <c r="A34717">
        <f t="shared" ca="1" si="542"/>
        <v>1.0390858281866659</v>
      </c>
    </row>
    <row r="34718" spans="1:1" x14ac:dyDescent="0.3">
      <c r="A34718">
        <f t="shared" ca="1" si="542"/>
        <v>1.2279590555803468</v>
      </c>
    </row>
    <row r="34719" spans="1:1" x14ac:dyDescent="0.3">
      <c r="A34719">
        <f t="shared" ca="1" si="542"/>
        <v>9.0497593159073894E-2</v>
      </c>
    </row>
    <row r="34720" spans="1:1" x14ac:dyDescent="0.3">
      <c r="A34720">
        <f t="shared" ca="1" si="542"/>
        <v>-0.95819847850922668</v>
      </c>
    </row>
    <row r="34721" spans="1:1" x14ac:dyDescent="0.3">
      <c r="A34721">
        <f t="shared" ca="1" si="542"/>
        <v>1.6604162801325431</v>
      </c>
    </row>
    <row r="34722" spans="1:1" x14ac:dyDescent="0.3">
      <c r="A34722">
        <f t="shared" ca="1" si="542"/>
        <v>0.95462080004936956</v>
      </c>
    </row>
    <row r="34723" spans="1:1" x14ac:dyDescent="0.3">
      <c r="A34723">
        <f t="shared" ca="1" si="542"/>
        <v>1.7590765571937053</v>
      </c>
    </row>
    <row r="34724" spans="1:1" x14ac:dyDescent="0.3">
      <c r="A34724">
        <f t="shared" ca="1" si="542"/>
        <v>0.34012074157045125</v>
      </c>
    </row>
    <row r="34725" spans="1:1" x14ac:dyDescent="0.3">
      <c r="A34725">
        <f t="shared" ca="1" si="542"/>
        <v>0.1547883474316368</v>
      </c>
    </row>
    <row r="34726" spans="1:1" x14ac:dyDescent="0.3">
      <c r="A34726">
        <f t="shared" ca="1" si="542"/>
        <v>-0.87709200228741613</v>
      </c>
    </row>
    <row r="34727" spans="1:1" x14ac:dyDescent="0.3">
      <c r="A34727">
        <f t="shared" ca="1" si="542"/>
        <v>0.13853273780022707</v>
      </c>
    </row>
    <row r="34728" spans="1:1" x14ac:dyDescent="0.3">
      <c r="A34728">
        <f t="shared" ca="1" si="542"/>
        <v>0.46315881865304248</v>
      </c>
    </row>
    <row r="34729" spans="1:1" x14ac:dyDescent="0.3">
      <c r="A34729">
        <f t="shared" ca="1" si="542"/>
        <v>-0.62509216351972263</v>
      </c>
    </row>
    <row r="34730" spans="1:1" x14ac:dyDescent="0.3">
      <c r="A34730">
        <f t="shared" ca="1" si="542"/>
        <v>-0.54220550854261262</v>
      </c>
    </row>
    <row r="34731" spans="1:1" x14ac:dyDescent="0.3">
      <c r="A34731">
        <f t="shared" ca="1" si="542"/>
        <v>-6.2126350132417533E-5</v>
      </c>
    </row>
    <row r="34732" spans="1:1" x14ac:dyDescent="0.3">
      <c r="A34732">
        <f t="shared" ca="1" si="542"/>
        <v>0.17663380264759967</v>
      </c>
    </row>
    <row r="34733" spans="1:1" x14ac:dyDescent="0.3">
      <c r="A34733">
        <f t="shared" ca="1" si="542"/>
        <v>0.51605109410462724</v>
      </c>
    </row>
    <row r="34734" spans="1:1" x14ac:dyDescent="0.3">
      <c r="A34734">
        <f t="shared" ca="1" si="542"/>
        <v>-0.31872636521812181</v>
      </c>
    </row>
    <row r="34735" spans="1:1" x14ac:dyDescent="0.3">
      <c r="A34735">
        <f t="shared" ca="1" si="542"/>
        <v>0.83308571337457016</v>
      </c>
    </row>
    <row r="34736" spans="1:1" x14ac:dyDescent="0.3">
      <c r="A34736">
        <f t="shared" ca="1" si="542"/>
        <v>0.44214120000592411</v>
      </c>
    </row>
    <row r="34737" spans="1:1" x14ac:dyDescent="0.3">
      <c r="A34737">
        <f t="shared" ca="1" si="542"/>
        <v>1.8627621872686453</v>
      </c>
    </row>
    <row r="34738" spans="1:1" x14ac:dyDescent="0.3">
      <c r="A34738">
        <f t="shared" ca="1" si="542"/>
        <v>-2.6231923857849879E-2</v>
      </c>
    </row>
    <row r="34739" spans="1:1" x14ac:dyDescent="0.3">
      <c r="A34739">
        <f t="shared" ca="1" si="542"/>
        <v>-1.5991422511447793</v>
      </c>
    </row>
    <row r="34740" spans="1:1" x14ac:dyDescent="0.3">
      <c r="A34740">
        <f t="shared" ca="1" si="542"/>
        <v>0.98070704738738956</v>
      </c>
    </row>
    <row r="34741" spans="1:1" x14ac:dyDescent="0.3">
      <c r="A34741">
        <f t="shared" ca="1" si="542"/>
        <v>0.70286169332702331</v>
      </c>
    </row>
    <row r="34742" spans="1:1" x14ac:dyDescent="0.3">
      <c r="A34742">
        <f t="shared" ca="1" si="542"/>
        <v>1.1587397053530453</v>
      </c>
    </row>
    <row r="34743" spans="1:1" x14ac:dyDescent="0.3">
      <c r="A34743">
        <f t="shared" ca="1" si="542"/>
        <v>-0.75274227452600195</v>
      </c>
    </row>
    <row r="34744" spans="1:1" x14ac:dyDescent="0.3">
      <c r="A34744">
        <f t="shared" ca="1" si="542"/>
        <v>-0.92835397108116513</v>
      </c>
    </row>
    <row r="34745" spans="1:1" x14ac:dyDescent="0.3">
      <c r="A34745">
        <f t="shared" ca="1" si="542"/>
        <v>-0.38073947632375127</v>
      </c>
    </row>
    <row r="34746" spans="1:1" x14ac:dyDescent="0.3">
      <c r="A34746">
        <f t="shared" ca="1" si="542"/>
        <v>-1.0030444938947483</v>
      </c>
    </row>
    <row r="34747" spans="1:1" x14ac:dyDescent="0.3">
      <c r="A34747">
        <f t="shared" ca="1" si="542"/>
        <v>0.31986637328132206</v>
      </c>
    </row>
    <row r="34748" spans="1:1" x14ac:dyDescent="0.3">
      <c r="A34748">
        <f t="shared" ca="1" si="542"/>
        <v>-0.62636226883327928</v>
      </c>
    </row>
    <row r="34749" spans="1:1" x14ac:dyDescent="0.3">
      <c r="A34749">
        <f t="shared" ca="1" si="542"/>
        <v>1.5541754261061376</v>
      </c>
    </row>
    <row r="34750" spans="1:1" x14ac:dyDescent="0.3">
      <c r="A34750">
        <f t="shared" ca="1" si="542"/>
        <v>0.71941067733292063</v>
      </c>
    </row>
    <row r="34751" spans="1:1" x14ac:dyDescent="0.3">
      <c r="A34751">
        <f t="shared" ca="1" si="542"/>
        <v>0.15577868533325731</v>
      </c>
    </row>
    <row r="34752" spans="1:1" x14ac:dyDescent="0.3">
      <c r="A34752">
        <f t="shared" ca="1" si="542"/>
        <v>1.2955488474709345</v>
      </c>
    </row>
    <row r="34753" spans="1:1" x14ac:dyDescent="0.3">
      <c r="A34753">
        <f t="shared" ca="1" si="542"/>
        <v>1.8510103547581671</v>
      </c>
    </row>
    <row r="34754" spans="1:1" x14ac:dyDescent="0.3">
      <c r="A34754">
        <f t="shared" ca="1" si="542"/>
        <v>-1.0840816950599372</v>
      </c>
    </row>
    <row r="34755" spans="1:1" x14ac:dyDescent="0.3">
      <c r="A34755">
        <f t="shared" ref="A34755:A34818" ca="1" si="543">_xlfn.NORM.INV(RAND(),0,1)</f>
        <v>-0.41564024670749128</v>
      </c>
    </row>
    <row r="34756" spans="1:1" x14ac:dyDescent="0.3">
      <c r="A34756">
        <f t="shared" ca="1" si="543"/>
        <v>1.7900304371702163</v>
      </c>
    </row>
    <row r="34757" spans="1:1" x14ac:dyDescent="0.3">
      <c r="A34757">
        <f t="shared" ca="1" si="543"/>
        <v>-1.2430665539734063</v>
      </c>
    </row>
    <row r="34758" spans="1:1" x14ac:dyDescent="0.3">
      <c r="A34758">
        <f t="shared" ca="1" si="543"/>
        <v>-0.24362503177340156</v>
      </c>
    </row>
    <row r="34759" spans="1:1" x14ac:dyDescent="0.3">
      <c r="A34759">
        <f t="shared" ca="1" si="543"/>
        <v>0.5612202955207356</v>
      </c>
    </row>
    <row r="34760" spans="1:1" x14ac:dyDescent="0.3">
      <c r="A34760">
        <f t="shared" ca="1" si="543"/>
        <v>1.6607217954746074</v>
      </c>
    </row>
    <row r="34761" spans="1:1" x14ac:dyDescent="0.3">
      <c r="A34761">
        <f t="shared" ca="1" si="543"/>
        <v>5.4845337432695568E-2</v>
      </c>
    </row>
    <row r="34762" spans="1:1" x14ac:dyDescent="0.3">
      <c r="A34762">
        <f t="shared" ca="1" si="543"/>
        <v>-1.2815056428655756</v>
      </c>
    </row>
    <row r="34763" spans="1:1" x14ac:dyDescent="0.3">
      <c r="A34763">
        <f t="shared" ca="1" si="543"/>
        <v>-0.75634084002811763</v>
      </c>
    </row>
    <row r="34764" spans="1:1" x14ac:dyDescent="0.3">
      <c r="A34764">
        <f t="shared" ca="1" si="543"/>
        <v>-1.2497235504455644</v>
      </c>
    </row>
    <row r="34765" spans="1:1" x14ac:dyDescent="0.3">
      <c r="A34765">
        <f t="shared" ca="1" si="543"/>
        <v>0.86482007901224212</v>
      </c>
    </row>
    <row r="34766" spans="1:1" x14ac:dyDescent="0.3">
      <c r="A34766">
        <f t="shared" ca="1" si="543"/>
        <v>0.24737717715072488</v>
      </c>
    </row>
    <row r="34767" spans="1:1" x14ac:dyDescent="0.3">
      <c r="A34767">
        <f t="shared" ca="1" si="543"/>
        <v>0.65480158471054972</v>
      </c>
    </row>
    <row r="34768" spans="1:1" x14ac:dyDescent="0.3">
      <c r="A34768">
        <f t="shared" ca="1" si="543"/>
        <v>0.15445270419341234</v>
      </c>
    </row>
    <row r="34769" spans="1:1" x14ac:dyDescent="0.3">
      <c r="A34769">
        <f t="shared" ca="1" si="543"/>
        <v>-0.48849395483522567</v>
      </c>
    </row>
    <row r="34770" spans="1:1" x14ac:dyDescent="0.3">
      <c r="A34770">
        <f t="shared" ca="1" si="543"/>
        <v>1.9123899805569193</v>
      </c>
    </row>
    <row r="34771" spans="1:1" x14ac:dyDescent="0.3">
      <c r="A34771">
        <f t="shared" ca="1" si="543"/>
        <v>-1.3194629052641176</v>
      </c>
    </row>
    <row r="34772" spans="1:1" x14ac:dyDescent="0.3">
      <c r="A34772">
        <f t="shared" ca="1" si="543"/>
        <v>-0.77566158781777517</v>
      </c>
    </row>
    <row r="34773" spans="1:1" x14ac:dyDescent="0.3">
      <c r="A34773">
        <f t="shared" ca="1" si="543"/>
        <v>0.40470551538646948</v>
      </c>
    </row>
    <row r="34774" spans="1:1" x14ac:dyDescent="0.3">
      <c r="A34774">
        <f t="shared" ca="1" si="543"/>
        <v>-0.27645687984279305</v>
      </c>
    </row>
    <row r="34775" spans="1:1" x14ac:dyDescent="0.3">
      <c r="A34775">
        <f t="shared" ca="1" si="543"/>
        <v>1.2246252782868792E-3</v>
      </c>
    </row>
    <row r="34776" spans="1:1" x14ac:dyDescent="0.3">
      <c r="A34776">
        <f t="shared" ca="1" si="543"/>
        <v>-0.34856392073872366</v>
      </c>
    </row>
    <row r="34777" spans="1:1" x14ac:dyDescent="0.3">
      <c r="A34777">
        <f t="shared" ca="1" si="543"/>
        <v>-0.41256969051647968</v>
      </c>
    </row>
    <row r="34778" spans="1:1" x14ac:dyDescent="0.3">
      <c r="A34778">
        <f t="shared" ca="1" si="543"/>
        <v>0.22174487697318615</v>
      </c>
    </row>
    <row r="34779" spans="1:1" x14ac:dyDescent="0.3">
      <c r="A34779">
        <f t="shared" ca="1" si="543"/>
        <v>-0.93669650989490572</v>
      </c>
    </row>
    <row r="34780" spans="1:1" x14ac:dyDescent="0.3">
      <c r="A34780">
        <f t="shared" ca="1" si="543"/>
        <v>-0.13435830367502763</v>
      </c>
    </row>
    <row r="34781" spans="1:1" x14ac:dyDescent="0.3">
      <c r="A34781">
        <f t="shared" ca="1" si="543"/>
        <v>2.07463108005429</v>
      </c>
    </row>
    <row r="34782" spans="1:1" x14ac:dyDescent="0.3">
      <c r="A34782">
        <f t="shared" ca="1" si="543"/>
        <v>-0.20861258344220351</v>
      </c>
    </row>
    <row r="34783" spans="1:1" x14ac:dyDescent="0.3">
      <c r="A34783">
        <f t="shared" ca="1" si="543"/>
        <v>-1.5272063357588781</v>
      </c>
    </row>
    <row r="34784" spans="1:1" x14ac:dyDescent="0.3">
      <c r="A34784">
        <f t="shared" ca="1" si="543"/>
        <v>-0.70712265047276224</v>
      </c>
    </row>
    <row r="34785" spans="1:1" x14ac:dyDescent="0.3">
      <c r="A34785">
        <f t="shared" ca="1" si="543"/>
        <v>-3.3887712224412808E-2</v>
      </c>
    </row>
    <row r="34786" spans="1:1" x14ac:dyDescent="0.3">
      <c r="A34786">
        <f t="shared" ca="1" si="543"/>
        <v>-0.82958228327390926</v>
      </c>
    </row>
    <row r="34787" spans="1:1" x14ac:dyDescent="0.3">
      <c r="A34787">
        <f t="shared" ca="1" si="543"/>
        <v>-0.24429806141430926</v>
      </c>
    </row>
    <row r="34788" spans="1:1" x14ac:dyDescent="0.3">
      <c r="A34788">
        <f t="shared" ca="1" si="543"/>
        <v>1.8926181431221314</v>
      </c>
    </row>
    <row r="34789" spans="1:1" x14ac:dyDescent="0.3">
      <c r="A34789">
        <f t="shared" ca="1" si="543"/>
        <v>-0.96691082540679474</v>
      </c>
    </row>
    <row r="34790" spans="1:1" x14ac:dyDescent="0.3">
      <c r="A34790">
        <f t="shared" ca="1" si="543"/>
        <v>1.3596818950544305</v>
      </c>
    </row>
    <row r="34791" spans="1:1" x14ac:dyDescent="0.3">
      <c r="A34791">
        <f t="shared" ca="1" si="543"/>
        <v>-1.0105637724412337</v>
      </c>
    </row>
    <row r="34792" spans="1:1" x14ac:dyDescent="0.3">
      <c r="A34792">
        <f t="shared" ca="1" si="543"/>
        <v>-0.863727835942944</v>
      </c>
    </row>
    <row r="34793" spans="1:1" x14ac:dyDescent="0.3">
      <c r="A34793">
        <f t="shared" ca="1" si="543"/>
        <v>-2.2919470744988026</v>
      </c>
    </row>
    <row r="34794" spans="1:1" x14ac:dyDescent="0.3">
      <c r="A34794">
        <f t="shared" ca="1" si="543"/>
        <v>-0.52374134335659506</v>
      </c>
    </row>
    <row r="34795" spans="1:1" x14ac:dyDescent="0.3">
      <c r="A34795">
        <f t="shared" ca="1" si="543"/>
        <v>-0.69326445959974403</v>
      </c>
    </row>
    <row r="34796" spans="1:1" x14ac:dyDescent="0.3">
      <c r="A34796">
        <f t="shared" ca="1" si="543"/>
        <v>1.362265052585492</v>
      </c>
    </row>
    <row r="34797" spans="1:1" x14ac:dyDescent="0.3">
      <c r="A34797">
        <f t="shared" ca="1" si="543"/>
        <v>-1.4369674474160326</v>
      </c>
    </row>
    <row r="34798" spans="1:1" x14ac:dyDescent="0.3">
      <c r="A34798">
        <f t="shared" ca="1" si="543"/>
        <v>-0.71911038154765528</v>
      </c>
    </row>
    <row r="34799" spans="1:1" x14ac:dyDescent="0.3">
      <c r="A34799">
        <f t="shared" ca="1" si="543"/>
        <v>-0.79212246815678011</v>
      </c>
    </row>
    <row r="34800" spans="1:1" x14ac:dyDescent="0.3">
      <c r="A34800">
        <f t="shared" ca="1" si="543"/>
        <v>-0.47392282696881721</v>
      </c>
    </row>
    <row r="34801" spans="1:1" x14ac:dyDescent="0.3">
      <c r="A34801">
        <f t="shared" ca="1" si="543"/>
        <v>-0.74617679163165251</v>
      </c>
    </row>
    <row r="34802" spans="1:1" x14ac:dyDescent="0.3">
      <c r="A34802">
        <f t="shared" ca="1" si="543"/>
        <v>-0.28451697941368209</v>
      </c>
    </row>
    <row r="34803" spans="1:1" x14ac:dyDescent="0.3">
      <c r="A34803">
        <f t="shared" ca="1" si="543"/>
        <v>-1.4227140021017202</v>
      </c>
    </row>
    <row r="34804" spans="1:1" x14ac:dyDescent="0.3">
      <c r="A34804">
        <f t="shared" ca="1" si="543"/>
        <v>1.340767224884889</v>
      </c>
    </row>
    <row r="34805" spans="1:1" x14ac:dyDescent="0.3">
      <c r="A34805">
        <f t="shared" ca="1" si="543"/>
        <v>1.2925155852629144</v>
      </c>
    </row>
    <row r="34806" spans="1:1" x14ac:dyDescent="0.3">
      <c r="A34806">
        <f t="shared" ca="1" si="543"/>
        <v>-0.41482201157708609</v>
      </c>
    </row>
    <row r="34807" spans="1:1" x14ac:dyDescent="0.3">
      <c r="A34807">
        <f t="shared" ca="1" si="543"/>
        <v>0.28053853936252138</v>
      </c>
    </row>
    <row r="34808" spans="1:1" x14ac:dyDescent="0.3">
      <c r="A34808">
        <f t="shared" ca="1" si="543"/>
        <v>-0.91577358430744593</v>
      </c>
    </row>
    <row r="34809" spans="1:1" x14ac:dyDescent="0.3">
      <c r="A34809">
        <f t="shared" ca="1" si="543"/>
        <v>-0.3545842991001924</v>
      </c>
    </row>
    <row r="34810" spans="1:1" x14ac:dyDescent="0.3">
      <c r="A34810">
        <f t="shared" ca="1" si="543"/>
        <v>-0.43843186928140576</v>
      </c>
    </row>
    <row r="34811" spans="1:1" x14ac:dyDescent="0.3">
      <c r="A34811">
        <f t="shared" ca="1" si="543"/>
        <v>-0.70329123519947923</v>
      </c>
    </row>
    <row r="34812" spans="1:1" x14ac:dyDescent="0.3">
      <c r="A34812">
        <f t="shared" ca="1" si="543"/>
        <v>1.9151103816176733</v>
      </c>
    </row>
    <row r="34813" spans="1:1" x14ac:dyDescent="0.3">
      <c r="A34813">
        <f t="shared" ca="1" si="543"/>
        <v>-0.58513254946584803</v>
      </c>
    </row>
    <row r="34814" spans="1:1" x14ac:dyDescent="0.3">
      <c r="A34814">
        <f t="shared" ca="1" si="543"/>
        <v>-0.86446777157758237</v>
      </c>
    </row>
    <row r="34815" spans="1:1" x14ac:dyDescent="0.3">
      <c r="A34815">
        <f t="shared" ca="1" si="543"/>
        <v>-1.2802757312135287</v>
      </c>
    </row>
    <row r="34816" spans="1:1" x14ac:dyDescent="0.3">
      <c r="A34816">
        <f t="shared" ca="1" si="543"/>
        <v>-0.22812717513084632</v>
      </c>
    </row>
    <row r="34817" spans="1:1" x14ac:dyDescent="0.3">
      <c r="A34817">
        <f t="shared" ca="1" si="543"/>
        <v>-0.2607975312344491</v>
      </c>
    </row>
    <row r="34818" spans="1:1" x14ac:dyDescent="0.3">
      <c r="A34818">
        <f t="shared" ca="1" si="543"/>
        <v>0.70635949841964096</v>
      </c>
    </row>
    <row r="34819" spans="1:1" x14ac:dyDescent="0.3">
      <c r="A34819">
        <f t="shared" ref="A34819:A34882" ca="1" si="544">_xlfn.NORM.INV(RAND(),0,1)</f>
        <v>0.73713630888952286</v>
      </c>
    </row>
    <row r="34820" spans="1:1" x14ac:dyDescent="0.3">
      <c r="A34820">
        <f t="shared" ca="1" si="544"/>
        <v>-0.32441792647157069</v>
      </c>
    </row>
    <row r="34821" spans="1:1" x14ac:dyDescent="0.3">
      <c r="A34821">
        <f t="shared" ca="1" si="544"/>
        <v>-1.2689776887715685</v>
      </c>
    </row>
    <row r="34822" spans="1:1" x14ac:dyDescent="0.3">
      <c r="A34822">
        <f t="shared" ca="1" si="544"/>
        <v>0.3399927907341091</v>
      </c>
    </row>
    <row r="34823" spans="1:1" x14ac:dyDescent="0.3">
      <c r="A34823">
        <f t="shared" ca="1" si="544"/>
        <v>-0.54231546002517017</v>
      </c>
    </row>
    <row r="34824" spans="1:1" x14ac:dyDescent="0.3">
      <c r="A34824">
        <f t="shared" ca="1" si="544"/>
        <v>0.37115600296774431</v>
      </c>
    </row>
    <row r="34825" spans="1:1" x14ac:dyDescent="0.3">
      <c r="A34825">
        <f t="shared" ca="1" si="544"/>
        <v>-0.51864643313905845</v>
      </c>
    </row>
    <row r="34826" spans="1:1" x14ac:dyDescent="0.3">
      <c r="A34826">
        <f t="shared" ca="1" si="544"/>
        <v>0.83610463357190135</v>
      </c>
    </row>
    <row r="34827" spans="1:1" x14ac:dyDescent="0.3">
      <c r="A34827">
        <f t="shared" ca="1" si="544"/>
        <v>0.20962792781280817</v>
      </c>
    </row>
    <row r="34828" spans="1:1" x14ac:dyDescent="0.3">
      <c r="A34828">
        <f t="shared" ca="1" si="544"/>
        <v>-3.5156082558254282</v>
      </c>
    </row>
    <row r="34829" spans="1:1" x14ac:dyDescent="0.3">
      <c r="A34829">
        <f t="shared" ca="1" si="544"/>
        <v>-0.5107331559544166</v>
      </c>
    </row>
    <row r="34830" spans="1:1" x14ac:dyDescent="0.3">
      <c r="A34830">
        <f t="shared" ca="1" si="544"/>
        <v>-0.16810812055557775</v>
      </c>
    </row>
    <row r="34831" spans="1:1" x14ac:dyDescent="0.3">
      <c r="A34831">
        <f t="shared" ca="1" si="544"/>
        <v>2.1750188141759583</v>
      </c>
    </row>
    <row r="34832" spans="1:1" x14ac:dyDescent="0.3">
      <c r="A34832">
        <f t="shared" ca="1" si="544"/>
        <v>-6.2647226414619631E-2</v>
      </c>
    </row>
    <row r="34833" spans="1:1" x14ac:dyDescent="0.3">
      <c r="A34833">
        <f t="shared" ca="1" si="544"/>
        <v>-8.2135784733588457E-2</v>
      </c>
    </row>
    <row r="34834" spans="1:1" x14ac:dyDescent="0.3">
      <c r="A34834">
        <f t="shared" ca="1" si="544"/>
        <v>-0.47861196295577979</v>
      </c>
    </row>
    <row r="34835" spans="1:1" x14ac:dyDescent="0.3">
      <c r="A34835">
        <f t="shared" ca="1" si="544"/>
        <v>-0.17813463731390908</v>
      </c>
    </row>
    <row r="34836" spans="1:1" x14ac:dyDescent="0.3">
      <c r="A34836">
        <f t="shared" ca="1" si="544"/>
        <v>-0.72652013149419414</v>
      </c>
    </row>
    <row r="34837" spans="1:1" x14ac:dyDescent="0.3">
      <c r="A34837">
        <f t="shared" ca="1" si="544"/>
        <v>0.55898721999968692</v>
      </c>
    </row>
    <row r="34838" spans="1:1" x14ac:dyDescent="0.3">
      <c r="A34838">
        <f t="shared" ca="1" si="544"/>
        <v>0.62793256924479091</v>
      </c>
    </row>
    <row r="34839" spans="1:1" x14ac:dyDescent="0.3">
      <c r="A34839">
        <f t="shared" ca="1" si="544"/>
        <v>-0.3422246107067401</v>
      </c>
    </row>
    <row r="34840" spans="1:1" x14ac:dyDescent="0.3">
      <c r="A34840">
        <f t="shared" ca="1" si="544"/>
        <v>0.56369817239895104</v>
      </c>
    </row>
    <row r="34841" spans="1:1" x14ac:dyDescent="0.3">
      <c r="A34841">
        <f t="shared" ca="1" si="544"/>
        <v>1.7250949892569296</v>
      </c>
    </row>
    <row r="34842" spans="1:1" x14ac:dyDescent="0.3">
      <c r="A34842">
        <f t="shared" ca="1" si="544"/>
        <v>-0.90861236798907874</v>
      </c>
    </row>
    <row r="34843" spans="1:1" x14ac:dyDescent="0.3">
      <c r="A34843">
        <f t="shared" ca="1" si="544"/>
        <v>0.17484105185971327</v>
      </c>
    </row>
    <row r="34844" spans="1:1" x14ac:dyDescent="0.3">
      <c r="A34844">
        <f t="shared" ca="1" si="544"/>
        <v>-0.50317484756476261</v>
      </c>
    </row>
    <row r="34845" spans="1:1" x14ac:dyDescent="0.3">
      <c r="A34845">
        <f t="shared" ca="1" si="544"/>
        <v>-0.10648374709653741</v>
      </c>
    </row>
    <row r="34846" spans="1:1" x14ac:dyDescent="0.3">
      <c r="A34846">
        <f t="shared" ca="1" si="544"/>
        <v>1.2628154200666084</v>
      </c>
    </row>
    <row r="34847" spans="1:1" x14ac:dyDescent="0.3">
      <c r="A34847">
        <f t="shared" ca="1" si="544"/>
        <v>-3.0533246947295098</v>
      </c>
    </row>
    <row r="34848" spans="1:1" x14ac:dyDescent="0.3">
      <c r="A34848">
        <f t="shared" ca="1" si="544"/>
        <v>-2.7569591761160801</v>
      </c>
    </row>
    <row r="34849" spans="1:1" x14ac:dyDescent="0.3">
      <c r="A34849">
        <f t="shared" ca="1" si="544"/>
        <v>0.92895569965924574</v>
      </c>
    </row>
    <row r="34850" spans="1:1" x14ac:dyDescent="0.3">
      <c r="A34850">
        <f t="shared" ca="1" si="544"/>
        <v>-0.77237233346045542</v>
      </c>
    </row>
    <row r="34851" spans="1:1" x14ac:dyDescent="0.3">
      <c r="A34851">
        <f t="shared" ca="1" si="544"/>
        <v>0.37000832081067742</v>
      </c>
    </row>
    <row r="34852" spans="1:1" x14ac:dyDescent="0.3">
      <c r="A34852">
        <f t="shared" ca="1" si="544"/>
        <v>-1.4060323840887303</v>
      </c>
    </row>
    <row r="34853" spans="1:1" x14ac:dyDescent="0.3">
      <c r="A34853">
        <f t="shared" ca="1" si="544"/>
        <v>1.5922939415464512</v>
      </c>
    </row>
    <row r="34854" spans="1:1" x14ac:dyDescent="0.3">
      <c r="A34854">
        <f t="shared" ca="1" si="544"/>
        <v>0.80850592856864223</v>
      </c>
    </row>
    <row r="34855" spans="1:1" x14ac:dyDescent="0.3">
      <c r="A34855">
        <f t="shared" ca="1" si="544"/>
        <v>-0.89874736899105023</v>
      </c>
    </row>
    <row r="34856" spans="1:1" x14ac:dyDescent="0.3">
      <c r="A34856">
        <f t="shared" ca="1" si="544"/>
        <v>0.40261999755682892</v>
      </c>
    </row>
    <row r="34857" spans="1:1" x14ac:dyDescent="0.3">
      <c r="A34857">
        <f t="shared" ca="1" si="544"/>
        <v>1.4214215520912536</v>
      </c>
    </row>
    <row r="34858" spans="1:1" x14ac:dyDescent="0.3">
      <c r="A34858">
        <f t="shared" ca="1" si="544"/>
        <v>-0.57303118042336487</v>
      </c>
    </row>
    <row r="34859" spans="1:1" x14ac:dyDescent="0.3">
      <c r="A34859">
        <f t="shared" ca="1" si="544"/>
        <v>0.55399887545541926</v>
      </c>
    </row>
    <row r="34860" spans="1:1" x14ac:dyDescent="0.3">
      <c r="A34860">
        <f t="shared" ca="1" si="544"/>
        <v>-1.7599967958478107</v>
      </c>
    </row>
    <row r="34861" spans="1:1" x14ac:dyDescent="0.3">
      <c r="A34861">
        <f t="shared" ca="1" si="544"/>
        <v>0.31778332864618825</v>
      </c>
    </row>
    <row r="34862" spans="1:1" x14ac:dyDescent="0.3">
      <c r="A34862">
        <f t="shared" ca="1" si="544"/>
        <v>6.4224054115555956E-2</v>
      </c>
    </row>
    <row r="34863" spans="1:1" x14ac:dyDescent="0.3">
      <c r="A34863">
        <f t="shared" ca="1" si="544"/>
        <v>-5.4148348815465736E-2</v>
      </c>
    </row>
    <row r="34864" spans="1:1" x14ac:dyDescent="0.3">
      <c r="A34864">
        <f t="shared" ca="1" si="544"/>
        <v>0.23582082455087691</v>
      </c>
    </row>
    <row r="34865" spans="1:1" x14ac:dyDescent="0.3">
      <c r="A34865">
        <f t="shared" ca="1" si="544"/>
        <v>0.28958585590103098</v>
      </c>
    </row>
    <row r="34866" spans="1:1" x14ac:dyDescent="0.3">
      <c r="A34866">
        <f t="shared" ca="1" si="544"/>
        <v>-2.0382211133255486</v>
      </c>
    </row>
    <row r="34867" spans="1:1" x14ac:dyDescent="0.3">
      <c r="A34867">
        <f t="shared" ca="1" si="544"/>
        <v>1.3797221414080065</v>
      </c>
    </row>
    <row r="34868" spans="1:1" x14ac:dyDescent="0.3">
      <c r="A34868">
        <f t="shared" ca="1" si="544"/>
        <v>-1.2918811490901829</v>
      </c>
    </row>
    <row r="34869" spans="1:1" x14ac:dyDescent="0.3">
      <c r="A34869">
        <f t="shared" ca="1" si="544"/>
        <v>-0.28318481586043925</v>
      </c>
    </row>
    <row r="34870" spans="1:1" x14ac:dyDescent="0.3">
      <c r="A34870">
        <f t="shared" ca="1" si="544"/>
        <v>-1.0767038088843046</v>
      </c>
    </row>
    <row r="34871" spans="1:1" x14ac:dyDescent="0.3">
      <c r="A34871">
        <f t="shared" ca="1" si="544"/>
        <v>-0.22397423482714263</v>
      </c>
    </row>
    <row r="34872" spans="1:1" x14ac:dyDescent="0.3">
      <c r="A34872">
        <f t="shared" ca="1" si="544"/>
        <v>-0.10527391739882477</v>
      </c>
    </row>
    <row r="34873" spans="1:1" x14ac:dyDescent="0.3">
      <c r="A34873">
        <f t="shared" ca="1" si="544"/>
        <v>-1.6019376217012402</v>
      </c>
    </row>
    <row r="34874" spans="1:1" x14ac:dyDescent="0.3">
      <c r="A34874">
        <f t="shared" ca="1" si="544"/>
        <v>1.5011514447888101</v>
      </c>
    </row>
    <row r="34875" spans="1:1" x14ac:dyDescent="0.3">
      <c r="A34875">
        <f t="shared" ca="1" si="544"/>
        <v>-0.52247003384049073</v>
      </c>
    </row>
    <row r="34876" spans="1:1" x14ac:dyDescent="0.3">
      <c r="A34876">
        <f t="shared" ca="1" si="544"/>
        <v>-1.2117847398486394</v>
      </c>
    </row>
    <row r="34877" spans="1:1" x14ac:dyDescent="0.3">
      <c r="A34877">
        <f t="shared" ca="1" si="544"/>
        <v>-0.49526995020554415</v>
      </c>
    </row>
    <row r="34878" spans="1:1" x14ac:dyDescent="0.3">
      <c r="A34878">
        <f t="shared" ca="1" si="544"/>
        <v>-0.4170101793057549</v>
      </c>
    </row>
    <row r="34879" spans="1:1" x14ac:dyDescent="0.3">
      <c r="A34879">
        <f t="shared" ca="1" si="544"/>
        <v>0.909248353142878</v>
      </c>
    </row>
    <row r="34880" spans="1:1" x14ac:dyDescent="0.3">
      <c r="A34880">
        <f t="shared" ca="1" si="544"/>
        <v>0.6360875981919758</v>
      </c>
    </row>
    <row r="34881" spans="1:1" x14ac:dyDescent="0.3">
      <c r="A34881">
        <f t="shared" ca="1" si="544"/>
        <v>-0.46562615534404206</v>
      </c>
    </row>
    <row r="34882" spans="1:1" x14ac:dyDescent="0.3">
      <c r="A34882">
        <f t="shared" ca="1" si="544"/>
        <v>0.55432386472370931</v>
      </c>
    </row>
    <row r="34883" spans="1:1" x14ac:dyDescent="0.3">
      <c r="A34883">
        <f t="shared" ref="A34883:A34946" ca="1" si="545">_xlfn.NORM.INV(RAND(),0,1)</f>
        <v>1.2976125140224466</v>
      </c>
    </row>
    <row r="34884" spans="1:1" x14ac:dyDescent="0.3">
      <c r="A34884">
        <f t="shared" ca="1" si="545"/>
        <v>0.22392709576891612</v>
      </c>
    </row>
    <row r="34885" spans="1:1" x14ac:dyDescent="0.3">
      <c r="A34885">
        <f t="shared" ca="1" si="545"/>
        <v>0.21339462177681004</v>
      </c>
    </row>
    <row r="34886" spans="1:1" x14ac:dyDescent="0.3">
      <c r="A34886">
        <f t="shared" ca="1" si="545"/>
        <v>0.51655136454500772</v>
      </c>
    </row>
    <row r="34887" spans="1:1" x14ac:dyDescent="0.3">
      <c r="A34887">
        <f t="shared" ca="1" si="545"/>
        <v>1.4262284212046683</v>
      </c>
    </row>
    <row r="34888" spans="1:1" x14ac:dyDescent="0.3">
      <c r="A34888">
        <f t="shared" ca="1" si="545"/>
        <v>1.2173307677984506</v>
      </c>
    </row>
    <row r="34889" spans="1:1" x14ac:dyDescent="0.3">
      <c r="A34889">
        <f t="shared" ca="1" si="545"/>
        <v>1.2630504118488315</v>
      </c>
    </row>
    <row r="34890" spans="1:1" x14ac:dyDescent="0.3">
      <c r="A34890">
        <f t="shared" ca="1" si="545"/>
        <v>-0.55877796533723756</v>
      </c>
    </row>
    <row r="34891" spans="1:1" x14ac:dyDescent="0.3">
      <c r="A34891">
        <f t="shared" ca="1" si="545"/>
        <v>-1.3024395564986793</v>
      </c>
    </row>
    <row r="34892" spans="1:1" x14ac:dyDescent="0.3">
      <c r="A34892">
        <f t="shared" ca="1" si="545"/>
        <v>0.9919005517428352</v>
      </c>
    </row>
    <row r="34893" spans="1:1" x14ac:dyDescent="0.3">
      <c r="A34893">
        <f t="shared" ca="1" si="545"/>
        <v>-0.93550938821684204</v>
      </c>
    </row>
    <row r="34894" spans="1:1" x14ac:dyDescent="0.3">
      <c r="A34894">
        <f t="shared" ca="1" si="545"/>
        <v>-0.73746458872198517</v>
      </c>
    </row>
    <row r="34895" spans="1:1" x14ac:dyDescent="0.3">
      <c r="A34895">
        <f t="shared" ca="1" si="545"/>
        <v>-0.58409702312257594</v>
      </c>
    </row>
    <row r="34896" spans="1:1" x14ac:dyDescent="0.3">
      <c r="A34896">
        <f t="shared" ca="1" si="545"/>
        <v>-1.5071898014915934</v>
      </c>
    </row>
    <row r="34897" spans="1:1" x14ac:dyDescent="0.3">
      <c r="A34897">
        <f t="shared" ca="1" si="545"/>
        <v>-0.6740688377149695</v>
      </c>
    </row>
    <row r="34898" spans="1:1" x14ac:dyDescent="0.3">
      <c r="A34898">
        <f t="shared" ca="1" si="545"/>
        <v>0.34046687676411153</v>
      </c>
    </row>
    <row r="34899" spans="1:1" x14ac:dyDescent="0.3">
      <c r="A34899">
        <f t="shared" ca="1" si="545"/>
        <v>1.2424150803612939</v>
      </c>
    </row>
    <row r="34900" spans="1:1" x14ac:dyDescent="0.3">
      <c r="A34900">
        <f t="shared" ca="1" si="545"/>
        <v>0.91952799409936126</v>
      </c>
    </row>
    <row r="34901" spans="1:1" x14ac:dyDescent="0.3">
      <c r="A34901">
        <f t="shared" ca="1" si="545"/>
        <v>-0.44403870192541867</v>
      </c>
    </row>
    <row r="34902" spans="1:1" x14ac:dyDescent="0.3">
      <c r="A34902">
        <f t="shared" ca="1" si="545"/>
        <v>-0.7636167665512017</v>
      </c>
    </row>
    <row r="34903" spans="1:1" x14ac:dyDescent="0.3">
      <c r="A34903">
        <f t="shared" ca="1" si="545"/>
        <v>1.0480022600326528</v>
      </c>
    </row>
    <row r="34904" spans="1:1" x14ac:dyDescent="0.3">
      <c r="A34904">
        <f t="shared" ca="1" si="545"/>
        <v>0.22980208106210634</v>
      </c>
    </row>
    <row r="34905" spans="1:1" x14ac:dyDescent="0.3">
      <c r="A34905">
        <f t="shared" ca="1" si="545"/>
        <v>-0.92214954627700707</v>
      </c>
    </row>
    <row r="34906" spans="1:1" x14ac:dyDescent="0.3">
      <c r="A34906">
        <f t="shared" ca="1" si="545"/>
        <v>1.2815068438051598</v>
      </c>
    </row>
    <row r="34907" spans="1:1" x14ac:dyDescent="0.3">
      <c r="A34907">
        <f t="shared" ca="1" si="545"/>
        <v>1.0385906094631909</v>
      </c>
    </row>
    <row r="34908" spans="1:1" x14ac:dyDescent="0.3">
      <c r="A34908">
        <f t="shared" ca="1" si="545"/>
        <v>1.4356976586219887</v>
      </c>
    </row>
    <row r="34909" spans="1:1" x14ac:dyDescent="0.3">
      <c r="A34909">
        <f t="shared" ca="1" si="545"/>
        <v>-1.0100329435891311</v>
      </c>
    </row>
    <row r="34910" spans="1:1" x14ac:dyDescent="0.3">
      <c r="A34910">
        <f t="shared" ca="1" si="545"/>
        <v>0.34468550794421277</v>
      </c>
    </row>
    <row r="34911" spans="1:1" x14ac:dyDescent="0.3">
      <c r="A34911">
        <f t="shared" ca="1" si="545"/>
        <v>0.67904118224532994</v>
      </c>
    </row>
    <row r="34912" spans="1:1" x14ac:dyDescent="0.3">
      <c r="A34912">
        <f t="shared" ca="1" si="545"/>
        <v>-0.25432569182487891</v>
      </c>
    </row>
    <row r="34913" spans="1:1" x14ac:dyDescent="0.3">
      <c r="A34913">
        <f t="shared" ca="1" si="545"/>
        <v>1.6311594194470278</v>
      </c>
    </row>
    <row r="34914" spans="1:1" x14ac:dyDescent="0.3">
      <c r="A34914">
        <f t="shared" ca="1" si="545"/>
        <v>0.98349851853389203</v>
      </c>
    </row>
    <row r="34915" spans="1:1" x14ac:dyDescent="0.3">
      <c r="A34915">
        <f t="shared" ca="1" si="545"/>
        <v>0.55991808232099782</v>
      </c>
    </row>
    <row r="34916" spans="1:1" x14ac:dyDescent="0.3">
      <c r="A34916">
        <f t="shared" ca="1" si="545"/>
        <v>0.22048552441283964</v>
      </c>
    </row>
    <row r="34917" spans="1:1" x14ac:dyDescent="0.3">
      <c r="A34917">
        <f t="shared" ca="1" si="545"/>
        <v>-0.42762577105176958</v>
      </c>
    </row>
    <row r="34918" spans="1:1" x14ac:dyDescent="0.3">
      <c r="A34918">
        <f t="shared" ca="1" si="545"/>
        <v>1.2364454503455808</v>
      </c>
    </row>
    <row r="34919" spans="1:1" x14ac:dyDescent="0.3">
      <c r="A34919">
        <f t="shared" ca="1" si="545"/>
        <v>-0.75423487031262504</v>
      </c>
    </row>
    <row r="34920" spans="1:1" x14ac:dyDescent="0.3">
      <c r="A34920">
        <f t="shared" ca="1" si="545"/>
        <v>-0.68492080030231806</v>
      </c>
    </row>
    <row r="34921" spans="1:1" x14ac:dyDescent="0.3">
      <c r="A34921">
        <f t="shared" ca="1" si="545"/>
        <v>0.38786615794278601</v>
      </c>
    </row>
    <row r="34922" spans="1:1" x14ac:dyDescent="0.3">
      <c r="A34922">
        <f t="shared" ca="1" si="545"/>
        <v>-0.31244895113739507</v>
      </c>
    </row>
    <row r="34923" spans="1:1" x14ac:dyDescent="0.3">
      <c r="A34923">
        <f t="shared" ca="1" si="545"/>
        <v>0.86680382062846117</v>
      </c>
    </row>
    <row r="34924" spans="1:1" x14ac:dyDescent="0.3">
      <c r="A34924">
        <f t="shared" ca="1" si="545"/>
        <v>8.2221223678474925E-2</v>
      </c>
    </row>
    <row r="34925" spans="1:1" x14ac:dyDescent="0.3">
      <c r="A34925">
        <f t="shared" ca="1" si="545"/>
        <v>-0.33271337611216806</v>
      </c>
    </row>
    <row r="34926" spans="1:1" x14ac:dyDescent="0.3">
      <c r="A34926">
        <f t="shared" ca="1" si="545"/>
        <v>-0.25613005500537417</v>
      </c>
    </row>
    <row r="34927" spans="1:1" x14ac:dyDescent="0.3">
      <c r="A34927">
        <f t="shared" ca="1" si="545"/>
        <v>1.0588856640877278</v>
      </c>
    </row>
    <row r="34928" spans="1:1" x14ac:dyDescent="0.3">
      <c r="A34928">
        <f t="shared" ca="1" si="545"/>
        <v>-2.8303867571868544</v>
      </c>
    </row>
    <row r="34929" spans="1:1" x14ac:dyDescent="0.3">
      <c r="A34929">
        <f t="shared" ca="1" si="545"/>
        <v>1.2167410886421079</v>
      </c>
    </row>
    <row r="34930" spans="1:1" x14ac:dyDescent="0.3">
      <c r="A34930">
        <f t="shared" ca="1" si="545"/>
        <v>-0.56842005543672791</v>
      </c>
    </row>
    <row r="34931" spans="1:1" x14ac:dyDescent="0.3">
      <c r="A34931">
        <f t="shared" ca="1" si="545"/>
        <v>0.95755018646010548</v>
      </c>
    </row>
    <row r="34932" spans="1:1" x14ac:dyDescent="0.3">
      <c r="A34932">
        <f t="shared" ca="1" si="545"/>
        <v>-1.3788218971316042</v>
      </c>
    </row>
    <row r="34933" spans="1:1" x14ac:dyDescent="0.3">
      <c r="A34933">
        <f t="shared" ca="1" si="545"/>
        <v>1.3342376912044769</v>
      </c>
    </row>
    <row r="34934" spans="1:1" x14ac:dyDescent="0.3">
      <c r="A34934">
        <f t="shared" ca="1" si="545"/>
        <v>-1.3809785507587884</v>
      </c>
    </row>
    <row r="34935" spans="1:1" x14ac:dyDescent="0.3">
      <c r="A34935">
        <f t="shared" ca="1" si="545"/>
        <v>-5.0070918134556046E-2</v>
      </c>
    </row>
    <row r="34936" spans="1:1" x14ac:dyDescent="0.3">
      <c r="A34936">
        <f t="shared" ca="1" si="545"/>
        <v>-0.26090224486618185</v>
      </c>
    </row>
    <row r="34937" spans="1:1" x14ac:dyDescent="0.3">
      <c r="A34937">
        <f t="shared" ca="1" si="545"/>
        <v>1.1365498474959921</v>
      </c>
    </row>
    <row r="34938" spans="1:1" x14ac:dyDescent="0.3">
      <c r="A34938">
        <f t="shared" ca="1" si="545"/>
        <v>0.58038774450900055</v>
      </c>
    </row>
    <row r="34939" spans="1:1" x14ac:dyDescent="0.3">
      <c r="A34939">
        <f t="shared" ca="1" si="545"/>
        <v>-0.52349929408880058</v>
      </c>
    </row>
    <row r="34940" spans="1:1" x14ac:dyDescent="0.3">
      <c r="A34940">
        <f t="shared" ca="1" si="545"/>
        <v>0.74798881141863094</v>
      </c>
    </row>
    <row r="34941" spans="1:1" x14ac:dyDescent="0.3">
      <c r="A34941">
        <f t="shared" ca="1" si="545"/>
        <v>1.6402296113864179</v>
      </c>
    </row>
    <row r="34942" spans="1:1" x14ac:dyDescent="0.3">
      <c r="A34942">
        <f t="shared" ca="1" si="545"/>
        <v>-0.19645571339437487</v>
      </c>
    </row>
    <row r="34943" spans="1:1" x14ac:dyDescent="0.3">
      <c r="A34943">
        <f t="shared" ca="1" si="545"/>
        <v>0.11448283253551755</v>
      </c>
    </row>
    <row r="34944" spans="1:1" x14ac:dyDescent="0.3">
      <c r="A34944">
        <f t="shared" ca="1" si="545"/>
        <v>1.4151543231370793</v>
      </c>
    </row>
    <row r="34945" spans="1:1" x14ac:dyDescent="0.3">
      <c r="A34945">
        <f t="shared" ca="1" si="545"/>
        <v>-1.4965585847508833</v>
      </c>
    </row>
    <row r="34946" spans="1:1" x14ac:dyDescent="0.3">
      <c r="A34946">
        <f t="shared" ca="1" si="545"/>
        <v>0.64796803191575958</v>
      </c>
    </row>
    <row r="34947" spans="1:1" x14ac:dyDescent="0.3">
      <c r="A34947">
        <f t="shared" ref="A34947:A35010" ca="1" si="546">_xlfn.NORM.INV(RAND(),0,1)</f>
        <v>0.7314047636308092</v>
      </c>
    </row>
    <row r="34948" spans="1:1" x14ac:dyDescent="0.3">
      <c r="A34948">
        <f t="shared" ca="1" si="546"/>
        <v>-0.29771839403752182</v>
      </c>
    </row>
    <row r="34949" spans="1:1" x14ac:dyDescent="0.3">
      <c r="A34949">
        <f t="shared" ca="1" si="546"/>
        <v>0.67143083748350652</v>
      </c>
    </row>
    <row r="34950" spans="1:1" x14ac:dyDescent="0.3">
      <c r="A34950">
        <f t="shared" ca="1" si="546"/>
        <v>1.0813852302825904</v>
      </c>
    </row>
    <row r="34951" spans="1:1" x14ac:dyDescent="0.3">
      <c r="A34951">
        <f t="shared" ca="1" si="546"/>
        <v>-6.9166686699780142E-2</v>
      </c>
    </row>
    <row r="34952" spans="1:1" x14ac:dyDescent="0.3">
      <c r="A34952">
        <f t="shared" ca="1" si="546"/>
        <v>-0.51554574541173015</v>
      </c>
    </row>
    <row r="34953" spans="1:1" x14ac:dyDescent="0.3">
      <c r="A34953">
        <f t="shared" ca="1" si="546"/>
        <v>-1.2336902143003112</v>
      </c>
    </row>
    <row r="34954" spans="1:1" x14ac:dyDescent="0.3">
      <c r="A34954">
        <f t="shared" ca="1" si="546"/>
        <v>0.91907738782999637</v>
      </c>
    </row>
    <row r="34955" spans="1:1" x14ac:dyDescent="0.3">
      <c r="A34955">
        <f t="shared" ca="1" si="546"/>
        <v>0.31070722158797481</v>
      </c>
    </row>
    <row r="34956" spans="1:1" x14ac:dyDescent="0.3">
      <c r="A34956">
        <f t="shared" ca="1" si="546"/>
        <v>0.52198951211591726</v>
      </c>
    </row>
    <row r="34957" spans="1:1" x14ac:dyDescent="0.3">
      <c r="A34957">
        <f t="shared" ca="1" si="546"/>
        <v>-0.23806735056636708</v>
      </c>
    </row>
    <row r="34958" spans="1:1" x14ac:dyDescent="0.3">
      <c r="A34958">
        <f t="shared" ca="1" si="546"/>
        <v>-1.0510454543230694</v>
      </c>
    </row>
    <row r="34959" spans="1:1" x14ac:dyDescent="0.3">
      <c r="A34959">
        <f t="shared" ca="1" si="546"/>
        <v>0.74834522895094069</v>
      </c>
    </row>
    <row r="34960" spans="1:1" x14ac:dyDescent="0.3">
      <c r="A34960">
        <f t="shared" ca="1" si="546"/>
        <v>0.37465528527237402</v>
      </c>
    </row>
    <row r="34961" spans="1:1" x14ac:dyDescent="0.3">
      <c r="A34961">
        <f t="shared" ca="1" si="546"/>
        <v>-1.1725790558134452</v>
      </c>
    </row>
    <row r="34962" spans="1:1" x14ac:dyDescent="0.3">
      <c r="A34962">
        <f t="shared" ca="1" si="546"/>
        <v>-1.6113426021884614</v>
      </c>
    </row>
    <row r="34963" spans="1:1" x14ac:dyDescent="0.3">
      <c r="A34963">
        <f t="shared" ca="1" si="546"/>
        <v>0.66080734953599896</v>
      </c>
    </row>
    <row r="34964" spans="1:1" x14ac:dyDescent="0.3">
      <c r="A34964">
        <f t="shared" ca="1" si="546"/>
        <v>-0.38197279789345034</v>
      </c>
    </row>
    <row r="34965" spans="1:1" x14ac:dyDescent="0.3">
      <c r="A34965">
        <f t="shared" ca="1" si="546"/>
        <v>0.86510720444999389</v>
      </c>
    </row>
    <row r="34966" spans="1:1" x14ac:dyDescent="0.3">
      <c r="A34966">
        <f t="shared" ca="1" si="546"/>
        <v>2.0984869991322985</v>
      </c>
    </row>
    <row r="34967" spans="1:1" x14ac:dyDescent="0.3">
      <c r="A34967">
        <f t="shared" ca="1" si="546"/>
        <v>-0.87750521340440923</v>
      </c>
    </row>
    <row r="34968" spans="1:1" x14ac:dyDescent="0.3">
      <c r="A34968">
        <f t="shared" ca="1" si="546"/>
        <v>-0.17881089455010674</v>
      </c>
    </row>
    <row r="34969" spans="1:1" x14ac:dyDescent="0.3">
      <c r="A34969">
        <f t="shared" ca="1" si="546"/>
        <v>1.0555504336966737</v>
      </c>
    </row>
    <row r="34970" spans="1:1" x14ac:dyDescent="0.3">
      <c r="A34970">
        <f t="shared" ca="1" si="546"/>
        <v>1.7571554492837955</v>
      </c>
    </row>
    <row r="34971" spans="1:1" x14ac:dyDescent="0.3">
      <c r="A34971">
        <f t="shared" ca="1" si="546"/>
        <v>0.74804689858499673</v>
      </c>
    </row>
    <row r="34972" spans="1:1" x14ac:dyDescent="0.3">
      <c r="A34972">
        <f t="shared" ca="1" si="546"/>
        <v>-0.46849245823518115</v>
      </c>
    </row>
    <row r="34973" spans="1:1" x14ac:dyDescent="0.3">
      <c r="A34973">
        <f t="shared" ca="1" si="546"/>
        <v>1.7278839784678679</v>
      </c>
    </row>
    <row r="34974" spans="1:1" x14ac:dyDescent="0.3">
      <c r="A34974">
        <f t="shared" ca="1" si="546"/>
        <v>0.13345901840642754</v>
      </c>
    </row>
    <row r="34975" spans="1:1" x14ac:dyDescent="0.3">
      <c r="A34975">
        <f t="shared" ca="1" si="546"/>
        <v>1.477693458750494</v>
      </c>
    </row>
    <row r="34976" spans="1:1" x14ac:dyDescent="0.3">
      <c r="A34976">
        <f t="shared" ca="1" si="546"/>
        <v>1.3844494547418011</v>
      </c>
    </row>
    <row r="34977" spans="1:1" x14ac:dyDescent="0.3">
      <c r="A34977">
        <f t="shared" ca="1" si="546"/>
        <v>9.638188576024144E-2</v>
      </c>
    </row>
    <row r="34978" spans="1:1" x14ac:dyDescent="0.3">
      <c r="A34978">
        <f t="shared" ca="1" si="546"/>
        <v>0.62720651900947566</v>
      </c>
    </row>
    <row r="34979" spans="1:1" x14ac:dyDescent="0.3">
      <c r="A34979">
        <f t="shared" ca="1" si="546"/>
        <v>-0.47758295129562606</v>
      </c>
    </row>
    <row r="34980" spans="1:1" x14ac:dyDescent="0.3">
      <c r="A34980">
        <f t="shared" ca="1" si="546"/>
        <v>0.96800112001005445</v>
      </c>
    </row>
    <row r="34981" spans="1:1" x14ac:dyDescent="0.3">
      <c r="A34981">
        <f t="shared" ca="1" si="546"/>
        <v>2.0910496806610508E-2</v>
      </c>
    </row>
    <row r="34982" spans="1:1" x14ac:dyDescent="0.3">
      <c r="A34982">
        <f t="shared" ca="1" si="546"/>
        <v>1.7521180390079338</v>
      </c>
    </row>
    <row r="34983" spans="1:1" x14ac:dyDescent="0.3">
      <c r="A34983">
        <f t="shared" ca="1" si="546"/>
        <v>0.15175383443370219</v>
      </c>
    </row>
    <row r="34984" spans="1:1" x14ac:dyDescent="0.3">
      <c r="A34984">
        <f t="shared" ca="1" si="546"/>
        <v>-1.3203323056934582</v>
      </c>
    </row>
    <row r="34985" spans="1:1" x14ac:dyDescent="0.3">
      <c r="A34985">
        <f t="shared" ca="1" si="546"/>
        <v>0.43011272182028221</v>
      </c>
    </row>
    <row r="34986" spans="1:1" x14ac:dyDescent="0.3">
      <c r="A34986">
        <f t="shared" ca="1" si="546"/>
        <v>8.5018878827543429E-2</v>
      </c>
    </row>
    <row r="34987" spans="1:1" x14ac:dyDescent="0.3">
      <c r="A34987">
        <f t="shared" ca="1" si="546"/>
        <v>1.1193234575487387</v>
      </c>
    </row>
    <row r="34988" spans="1:1" x14ac:dyDescent="0.3">
      <c r="A34988">
        <f t="shared" ca="1" si="546"/>
        <v>-1.7100857880330009</v>
      </c>
    </row>
    <row r="34989" spans="1:1" x14ac:dyDescent="0.3">
      <c r="A34989">
        <f t="shared" ca="1" si="546"/>
        <v>-0.13654675093572144</v>
      </c>
    </row>
    <row r="34990" spans="1:1" x14ac:dyDescent="0.3">
      <c r="A34990">
        <f t="shared" ca="1" si="546"/>
        <v>-0.84507920434786554</v>
      </c>
    </row>
    <row r="34991" spans="1:1" x14ac:dyDescent="0.3">
      <c r="A34991">
        <f t="shared" ca="1" si="546"/>
        <v>-0.40209322407816667</v>
      </c>
    </row>
    <row r="34992" spans="1:1" x14ac:dyDescent="0.3">
      <c r="A34992">
        <f t="shared" ca="1" si="546"/>
        <v>-1.5825057746114108</v>
      </c>
    </row>
    <row r="34993" spans="1:1" x14ac:dyDescent="0.3">
      <c r="A34993">
        <f t="shared" ca="1" si="546"/>
        <v>1.2622680578124015</v>
      </c>
    </row>
    <row r="34994" spans="1:1" x14ac:dyDescent="0.3">
      <c r="A34994">
        <f t="shared" ca="1" si="546"/>
        <v>-1.48156058300094</v>
      </c>
    </row>
    <row r="34995" spans="1:1" x14ac:dyDescent="0.3">
      <c r="A34995">
        <f t="shared" ca="1" si="546"/>
        <v>2.9491021693528064E-2</v>
      </c>
    </row>
    <row r="34996" spans="1:1" x14ac:dyDescent="0.3">
      <c r="A34996">
        <f t="shared" ca="1" si="546"/>
        <v>0.46405831782041523</v>
      </c>
    </row>
    <row r="34997" spans="1:1" x14ac:dyDescent="0.3">
      <c r="A34997">
        <f t="shared" ca="1" si="546"/>
        <v>0.49633385712500089</v>
      </c>
    </row>
    <row r="34998" spans="1:1" x14ac:dyDescent="0.3">
      <c r="A34998">
        <f t="shared" ca="1" si="546"/>
        <v>-1.1628553587581967</v>
      </c>
    </row>
    <row r="34999" spans="1:1" x14ac:dyDescent="0.3">
      <c r="A34999">
        <f t="shared" ca="1" si="546"/>
        <v>4.7073516025741752E-2</v>
      </c>
    </row>
    <row r="35000" spans="1:1" x14ac:dyDescent="0.3">
      <c r="A35000">
        <f t="shared" ca="1" si="546"/>
        <v>-0.72682896144808284</v>
      </c>
    </row>
    <row r="35001" spans="1:1" x14ac:dyDescent="0.3">
      <c r="A35001">
        <f t="shared" ca="1" si="546"/>
        <v>-4.9994918912942866E-2</v>
      </c>
    </row>
    <row r="35002" spans="1:1" x14ac:dyDescent="0.3">
      <c r="A35002">
        <f t="shared" ca="1" si="546"/>
        <v>-2.3535254758238415</v>
      </c>
    </row>
    <row r="35003" spans="1:1" x14ac:dyDescent="0.3">
      <c r="A35003">
        <f t="shared" ca="1" si="546"/>
        <v>1.1576602986709073</v>
      </c>
    </row>
    <row r="35004" spans="1:1" x14ac:dyDescent="0.3">
      <c r="A35004">
        <f t="shared" ca="1" si="546"/>
        <v>0.26209237715252576</v>
      </c>
    </row>
    <row r="35005" spans="1:1" x14ac:dyDescent="0.3">
      <c r="A35005">
        <f t="shared" ca="1" si="546"/>
        <v>0.18409084077627663</v>
      </c>
    </row>
    <row r="35006" spans="1:1" x14ac:dyDescent="0.3">
      <c r="A35006">
        <f t="shared" ca="1" si="546"/>
        <v>-0.24184172094831635</v>
      </c>
    </row>
    <row r="35007" spans="1:1" x14ac:dyDescent="0.3">
      <c r="A35007">
        <f t="shared" ca="1" si="546"/>
        <v>-0.54856754987215539</v>
      </c>
    </row>
    <row r="35008" spans="1:1" x14ac:dyDescent="0.3">
      <c r="A35008">
        <f t="shared" ca="1" si="546"/>
        <v>0.8704230309644897</v>
      </c>
    </row>
    <row r="35009" spans="1:1" x14ac:dyDescent="0.3">
      <c r="A35009">
        <f t="shared" ca="1" si="546"/>
        <v>-0.75128719635889574</v>
      </c>
    </row>
    <row r="35010" spans="1:1" x14ac:dyDescent="0.3">
      <c r="A35010">
        <f t="shared" ca="1" si="546"/>
        <v>1.1520054992229474</v>
      </c>
    </row>
    <row r="35011" spans="1:1" x14ac:dyDescent="0.3">
      <c r="A35011">
        <f t="shared" ref="A35011:A35074" ca="1" si="547">_xlfn.NORM.INV(RAND(),0,1)</f>
        <v>0.44614555241349785</v>
      </c>
    </row>
    <row r="35012" spans="1:1" x14ac:dyDescent="0.3">
      <c r="A35012">
        <f t="shared" ca="1" si="547"/>
        <v>-0.80451880783978924</v>
      </c>
    </row>
    <row r="35013" spans="1:1" x14ac:dyDescent="0.3">
      <c r="A35013">
        <f t="shared" ca="1" si="547"/>
        <v>0.17407849347193852</v>
      </c>
    </row>
    <row r="35014" spans="1:1" x14ac:dyDescent="0.3">
      <c r="A35014">
        <f t="shared" ca="1" si="547"/>
        <v>0.67191365137053527</v>
      </c>
    </row>
    <row r="35015" spans="1:1" x14ac:dyDescent="0.3">
      <c r="A35015">
        <f t="shared" ca="1" si="547"/>
        <v>-0.60989170535002046</v>
      </c>
    </row>
    <row r="35016" spans="1:1" x14ac:dyDescent="0.3">
      <c r="A35016">
        <f t="shared" ca="1" si="547"/>
        <v>0.76867804286746932</v>
      </c>
    </row>
    <row r="35017" spans="1:1" x14ac:dyDescent="0.3">
      <c r="A35017">
        <f t="shared" ca="1" si="547"/>
        <v>0.47774072693770253</v>
      </c>
    </row>
    <row r="35018" spans="1:1" x14ac:dyDescent="0.3">
      <c r="A35018">
        <f t="shared" ca="1" si="547"/>
        <v>-0.7329910885333516</v>
      </c>
    </row>
    <row r="35019" spans="1:1" x14ac:dyDescent="0.3">
      <c r="A35019">
        <f t="shared" ca="1" si="547"/>
        <v>-8.3451788312285766E-2</v>
      </c>
    </row>
    <row r="35020" spans="1:1" x14ac:dyDescent="0.3">
      <c r="A35020">
        <f t="shared" ca="1" si="547"/>
        <v>2.3612535630370495</v>
      </c>
    </row>
    <row r="35021" spans="1:1" x14ac:dyDescent="0.3">
      <c r="A35021">
        <f t="shared" ca="1" si="547"/>
        <v>-0.88163958020985966</v>
      </c>
    </row>
    <row r="35022" spans="1:1" x14ac:dyDescent="0.3">
      <c r="A35022">
        <f t="shared" ca="1" si="547"/>
        <v>0.10869475369784654</v>
      </c>
    </row>
    <row r="35023" spans="1:1" x14ac:dyDescent="0.3">
      <c r="A35023">
        <f t="shared" ca="1" si="547"/>
        <v>-0.40159084868729666</v>
      </c>
    </row>
    <row r="35024" spans="1:1" x14ac:dyDescent="0.3">
      <c r="A35024">
        <f t="shared" ca="1" si="547"/>
        <v>0.32042412019540117</v>
      </c>
    </row>
    <row r="35025" spans="1:1" x14ac:dyDescent="0.3">
      <c r="A35025">
        <f t="shared" ca="1" si="547"/>
        <v>-0.11378289480467556</v>
      </c>
    </row>
    <row r="35026" spans="1:1" x14ac:dyDescent="0.3">
      <c r="A35026">
        <f t="shared" ca="1" si="547"/>
        <v>0.41405393390127004</v>
      </c>
    </row>
    <row r="35027" spans="1:1" x14ac:dyDescent="0.3">
      <c r="A35027">
        <f t="shared" ca="1" si="547"/>
        <v>-0.92449612696537831</v>
      </c>
    </row>
    <row r="35028" spans="1:1" x14ac:dyDescent="0.3">
      <c r="A35028">
        <f t="shared" ca="1" si="547"/>
        <v>-0.41705512259514582</v>
      </c>
    </row>
    <row r="35029" spans="1:1" x14ac:dyDescent="0.3">
      <c r="A35029">
        <f t="shared" ca="1" si="547"/>
        <v>-0.85986733095087642</v>
      </c>
    </row>
    <row r="35030" spans="1:1" x14ac:dyDescent="0.3">
      <c r="A35030">
        <f t="shared" ca="1" si="547"/>
        <v>-1.0397478021112796</v>
      </c>
    </row>
    <row r="35031" spans="1:1" x14ac:dyDescent="0.3">
      <c r="A35031">
        <f t="shared" ca="1" si="547"/>
        <v>-0.76512417445773773</v>
      </c>
    </row>
    <row r="35032" spans="1:1" x14ac:dyDescent="0.3">
      <c r="A35032">
        <f t="shared" ca="1" si="547"/>
        <v>-0.42405868932337387</v>
      </c>
    </row>
    <row r="35033" spans="1:1" x14ac:dyDescent="0.3">
      <c r="A35033">
        <f t="shared" ca="1" si="547"/>
        <v>1.1042823014824028</v>
      </c>
    </row>
    <row r="35034" spans="1:1" x14ac:dyDescent="0.3">
      <c r="A35034">
        <f t="shared" ca="1" si="547"/>
        <v>0.63573412805326435</v>
      </c>
    </row>
    <row r="35035" spans="1:1" x14ac:dyDescent="0.3">
      <c r="A35035">
        <f t="shared" ca="1" si="547"/>
        <v>-0.21784183192527898</v>
      </c>
    </row>
    <row r="35036" spans="1:1" x14ac:dyDescent="0.3">
      <c r="A35036">
        <f t="shared" ca="1" si="547"/>
        <v>0.65740341276389891</v>
      </c>
    </row>
    <row r="35037" spans="1:1" x14ac:dyDescent="0.3">
      <c r="A35037">
        <f t="shared" ca="1" si="547"/>
        <v>0.46908753238312656</v>
      </c>
    </row>
    <row r="35038" spans="1:1" x14ac:dyDescent="0.3">
      <c r="A35038">
        <f t="shared" ca="1" si="547"/>
        <v>0.48729815991234254</v>
      </c>
    </row>
    <row r="35039" spans="1:1" x14ac:dyDescent="0.3">
      <c r="A35039">
        <f t="shared" ca="1" si="547"/>
        <v>-0.40386701836902822</v>
      </c>
    </row>
    <row r="35040" spans="1:1" x14ac:dyDescent="0.3">
      <c r="A35040">
        <f t="shared" ca="1" si="547"/>
        <v>-2.8859123146763492</v>
      </c>
    </row>
    <row r="35041" spans="1:1" x14ac:dyDescent="0.3">
      <c r="A35041">
        <f t="shared" ca="1" si="547"/>
        <v>1.0223670494967492</v>
      </c>
    </row>
    <row r="35042" spans="1:1" x14ac:dyDescent="0.3">
      <c r="A35042">
        <f t="shared" ca="1" si="547"/>
        <v>1.7463584318477396</v>
      </c>
    </row>
    <row r="35043" spans="1:1" x14ac:dyDescent="0.3">
      <c r="A35043">
        <f t="shared" ca="1" si="547"/>
        <v>0.15935035630911412</v>
      </c>
    </row>
    <row r="35044" spans="1:1" x14ac:dyDescent="0.3">
      <c r="A35044">
        <f t="shared" ca="1" si="547"/>
        <v>0.86532636470847113</v>
      </c>
    </row>
    <row r="35045" spans="1:1" x14ac:dyDescent="0.3">
      <c r="A35045">
        <f t="shared" ca="1" si="547"/>
        <v>0.86293291015779672</v>
      </c>
    </row>
    <row r="35046" spans="1:1" x14ac:dyDescent="0.3">
      <c r="A35046">
        <f t="shared" ca="1" si="547"/>
        <v>-1.6630788655340916</v>
      </c>
    </row>
    <row r="35047" spans="1:1" x14ac:dyDescent="0.3">
      <c r="A35047">
        <f t="shared" ca="1" si="547"/>
        <v>-3.9400710320124578E-2</v>
      </c>
    </row>
    <row r="35048" spans="1:1" x14ac:dyDescent="0.3">
      <c r="A35048">
        <f t="shared" ca="1" si="547"/>
        <v>1.2555582942737411</v>
      </c>
    </row>
    <row r="35049" spans="1:1" x14ac:dyDescent="0.3">
      <c r="A35049">
        <f t="shared" ca="1" si="547"/>
        <v>0.25807809386195518</v>
      </c>
    </row>
    <row r="35050" spans="1:1" x14ac:dyDescent="0.3">
      <c r="A35050">
        <f t="shared" ca="1" si="547"/>
        <v>0.73655810066210015</v>
      </c>
    </row>
    <row r="35051" spans="1:1" x14ac:dyDescent="0.3">
      <c r="A35051">
        <f t="shared" ca="1" si="547"/>
        <v>-0.91451138378466768</v>
      </c>
    </row>
    <row r="35052" spans="1:1" x14ac:dyDescent="0.3">
      <c r="A35052">
        <f t="shared" ca="1" si="547"/>
        <v>-7.6849371413232961E-2</v>
      </c>
    </row>
    <row r="35053" spans="1:1" x14ac:dyDescent="0.3">
      <c r="A35053">
        <f t="shared" ca="1" si="547"/>
        <v>0.82681601537889837</v>
      </c>
    </row>
    <row r="35054" spans="1:1" x14ac:dyDescent="0.3">
      <c r="A35054">
        <f t="shared" ca="1" si="547"/>
        <v>0.17704737863521597</v>
      </c>
    </row>
    <row r="35055" spans="1:1" x14ac:dyDescent="0.3">
      <c r="A35055">
        <f t="shared" ca="1" si="547"/>
        <v>3.7128529703413585E-2</v>
      </c>
    </row>
    <row r="35056" spans="1:1" x14ac:dyDescent="0.3">
      <c r="A35056">
        <f t="shared" ca="1" si="547"/>
        <v>-1.8587829687475197</v>
      </c>
    </row>
    <row r="35057" spans="1:1" x14ac:dyDescent="0.3">
      <c r="A35057">
        <f t="shared" ca="1" si="547"/>
        <v>0.76339320090732954</v>
      </c>
    </row>
    <row r="35058" spans="1:1" x14ac:dyDescent="0.3">
      <c r="A35058">
        <f t="shared" ca="1" si="547"/>
        <v>1.5640713703755549</v>
      </c>
    </row>
    <row r="35059" spans="1:1" x14ac:dyDescent="0.3">
      <c r="A35059">
        <f t="shared" ca="1" si="547"/>
        <v>0.13571783183572725</v>
      </c>
    </row>
    <row r="35060" spans="1:1" x14ac:dyDescent="0.3">
      <c r="A35060">
        <f t="shared" ca="1" si="547"/>
        <v>-0.43615674289918949</v>
      </c>
    </row>
    <row r="35061" spans="1:1" x14ac:dyDescent="0.3">
      <c r="A35061">
        <f t="shared" ca="1" si="547"/>
        <v>-0.18840170392469013</v>
      </c>
    </row>
    <row r="35062" spans="1:1" x14ac:dyDescent="0.3">
      <c r="A35062">
        <f t="shared" ca="1" si="547"/>
        <v>-0.24660672427205546</v>
      </c>
    </row>
    <row r="35063" spans="1:1" x14ac:dyDescent="0.3">
      <c r="A35063">
        <f t="shared" ca="1" si="547"/>
        <v>0.93789635246441483</v>
      </c>
    </row>
    <row r="35064" spans="1:1" x14ac:dyDescent="0.3">
      <c r="A35064">
        <f t="shared" ca="1" si="547"/>
        <v>0.63755746295934801</v>
      </c>
    </row>
    <row r="35065" spans="1:1" x14ac:dyDescent="0.3">
      <c r="A35065">
        <f t="shared" ca="1" si="547"/>
        <v>2.1375097905545819</v>
      </c>
    </row>
    <row r="35066" spans="1:1" x14ac:dyDescent="0.3">
      <c r="A35066">
        <f t="shared" ca="1" si="547"/>
        <v>-0.22343664935328425</v>
      </c>
    </row>
    <row r="35067" spans="1:1" x14ac:dyDescent="0.3">
      <c r="A35067">
        <f t="shared" ca="1" si="547"/>
        <v>0.21456781585707352</v>
      </c>
    </row>
    <row r="35068" spans="1:1" x14ac:dyDescent="0.3">
      <c r="A35068">
        <f t="shared" ca="1" si="547"/>
        <v>0.49176587646380704</v>
      </c>
    </row>
    <row r="35069" spans="1:1" x14ac:dyDescent="0.3">
      <c r="A35069">
        <f t="shared" ca="1" si="547"/>
        <v>2.0511114804996144</v>
      </c>
    </row>
    <row r="35070" spans="1:1" x14ac:dyDescent="0.3">
      <c r="A35070">
        <f t="shared" ca="1" si="547"/>
        <v>-1.5634091460929369</v>
      </c>
    </row>
    <row r="35071" spans="1:1" x14ac:dyDescent="0.3">
      <c r="A35071">
        <f t="shared" ca="1" si="547"/>
        <v>-1.1864297462276066</v>
      </c>
    </row>
    <row r="35072" spans="1:1" x14ac:dyDescent="0.3">
      <c r="A35072">
        <f t="shared" ca="1" si="547"/>
        <v>-0.48098248289533979</v>
      </c>
    </row>
    <row r="35073" spans="1:1" x14ac:dyDescent="0.3">
      <c r="A35073">
        <f t="shared" ca="1" si="547"/>
        <v>-5.8618894605679157E-2</v>
      </c>
    </row>
    <row r="35074" spans="1:1" x14ac:dyDescent="0.3">
      <c r="A35074">
        <f t="shared" ca="1" si="547"/>
        <v>-0.77030709060718872</v>
      </c>
    </row>
    <row r="35075" spans="1:1" x14ac:dyDescent="0.3">
      <c r="A35075">
        <f t="shared" ref="A35075:A35138" ca="1" si="548">_xlfn.NORM.INV(RAND(),0,1)</f>
        <v>1.148094490616715</v>
      </c>
    </row>
    <row r="35076" spans="1:1" x14ac:dyDescent="0.3">
      <c r="A35076">
        <f t="shared" ca="1" si="548"/>
        <v>-0.1940127620247101</v>
      </c>
    </row>
    <row r="35077" spans="1:1" x14ac:dyDescent="0.3">
      <c r="A35077">
        <f t="shared" ca="1" si="548"/>
        <v>-1.523303725076574</v>
      </c>
    </row>
    <row r="35078" spans="1:1" x14ac:dyDescent="0.3">
      <c r="A35078">
        <f t="shared" ca="1" si="548"/>
        <v>-6.5951600083438621E-3</v>
      </c>
    </row>
    <row r="35079" spans="1:1" x14ac:dyDescent="0.3">
      <c r="A35079">
        <f t="shared" ca="1" si="548"/>
        <v>-0.98701276493861523</v>
      </c>
    </row>
    <row r="35080" spans="1:1" x14ac:dyDescent="0.3">
      <c r="A35080">
        <f t="shared" ca="1" si="548"/>
        <v>-1.1014308403358819</v>
      </c>
    </row>
    <row r="35081" spans="1:1" x14ac:dyDescent="0.3">
      <c r="A35081">
        <f t="shared" ca="1" si="548"/>
        <v>0.91509012821134672</v>
      </c>
    </row>
    <row r="35082" spans="1:1" x14ac:dyDescent="0.3">
      <c r="A35082">
        <f t="shared" ca="1" si="548"/>
        <v>0.24408609503682849</v>
      </c>
    </row>
    <row r="35083" spans="1:1" x14ac:dyDescent="0.3">
      <c r="A35083">
        <f t="shared" ca="1" si="548"/>
        <v>2.379073617299039</v>
      </c>
    </row>
    <row r="35084" spans="1:1" x14ac:dyDescent="0.3">
      <c r="A35084">
        <f t="shared" ca="1" si="548"/>
        <v>-5.398285676940244E-2</v>
      </c>
    </row>
    <row r="35085" spans="1:1" x14ac:dyDescent="0.3">
      <c r="A35085">
        <f t="shared" ca="1" si="548"/>
        <v>-1.4709518867729876</v>
      </c>
    </row>
    <row r="35086" spans="1:1" x14ac:dyDescent="0.3">
      <c r="A35086">
        <f t="shared" ca="1" si="548"/>
        <v>-1.8505100112356421</v>
      </c>
    </row>
    <row r="35087" spans="1:1" x14ac:dyDescent="0.3">
      <c r="A35087">
        <f t="shared" ca="1" si="548"/>
        <v>-0.23563249448733151</v>
      </c>
    </row>
    <row r="35088" spans="1:1" x14ac:dyDescent="0.3">
      <c r="A35088">
        <f t="shared" ca="1" si="548"/>
        <v>-0.41915144952308614</v>
      </c>
    </row>
    <row r="35089" spans="1:1" x14ac:dyDescent="0.3">
      <c r="A35089">
        <f t="shared" ca="1" si="548"/>
        <v>-0.79585473792891037</v>
      </c>
    </row>
    <row r="35090" spans="1:1" x14ac:dyDescent="0.3">
      <c r="A35090">
        <f t="shared" ca="1" si="548"/>
        <v>1.0494796909056223</v>
      </c>
    </row>
    <row r="35091" spans="1:1" x14ac:dyDescent="0.3">
      <c r="A35091">
        <f t="shared" ca="1" si="548"/>
        <v>-0.9190883614750629</v>
      </c>
    </row>
    <row r="35092" spans="1:1" x14ac:dyDescent="0.3">
      <c r="A35092">
        <f t="shared" ca="1" si="548"/>
        <v>0.96873170028964006</v>
      </c>
    </row>
    <row r="35093" spans="1:1" x14ac:dyDescent="0.3">
      <c r="A35093">
        <f t="shared" ca="1" si="548"/>
        <v>-0.26256687667170775</v>
      </c>
    </row>
    <row r="35094" spans="1:1" x14ac:dyDescent="0.3">
      <c r="A35094">
        <f t="shared" ca="1" si="548"/>
        <v>-1.2897743159865418</v>
      </c>
    </row>
    <row r="35095" spans="1:1" x14ac:dyDescent="0.3">
      <c r="A35095">
        <f t="shared" ca="1" si="548"/>
        <v>-0.40937132608553872</v>
      </c>
    </row>
    <row r="35096" spans="1:1" x14ac:dyDescent="0.3">
      <c r="A35096">
        <f t="shared" ca="1" si="548"/>
        <v>0.73217871681765256</v>
      </c>
    </row>
    <row r="35097" spans="1:1" x14ac:dyDescent="0.3">
      <c r="A35097">
        <f t="shared" ca="1" si="548"/>
        <v>-0.16863824397177135</v>
      </c>
    </row>
    <row r="35098" spans="1:1" x14ac:dyDescent="0.3">
      <c r="A35098">
        <f t="shared" ca="1" si="548"/>
        <v>1.0584399801001321</v>
      </c>
    </row>
    <row r="35099" spans="1:1" x14ac:dyDescent="0.3">
      <c r="A35099">
        <f t="shared" ca="1" si="548"/>
        <v>0.55821558465204268</v>
      </c>
    </row>
    <row r="35100" spans="1:1" x14ac:dyDescent="0.3">
      <c r="A35100">
        <f t="shared" ca="1" si="548"/>
        <v>0.54752321602005416</v>
      </c>
    </row>
    <row r="35101" spans="1:1" x14ac:dyDescent="0.3">
      <c r="A35101">
        <f t="shared" ca="1" si="548"/>
        <v>6.3032866371632371E-2</v>
      </c>
    </row>
    <row r="35102" spans="1:1" x14ac:dyDescent="0.3">
      <c r="A35102">
        <f t="shared" ca="1" si="548"/>
        <v>0.58980043182606035</v>
      </c>
    </row>
    <row r="35103" spans="1:1" x14ac:dyDescent="0.3">
      <c r="A35103">
        <f t="shared" ca="1" si="548"/>
        <v>0.2125764905231658</v>
      </c>
    </row>
    <row r="35104" spans="1:1" x14ac:dyDescent="0.3">
      <c r="A35104">
        <f t="shared" ca="1" si="548"/>
        <v>0.19965603378852564</v>
      </c>
    </row>
    <row r="35105" spans="1:1" x14ac:dyDescent="0.3">
      <c r="A35105">
        <f t="shared" ca="1" si="548"/>
        <v>1.3186651580448443</v>
      </c>
    </row>
    <row r="35106" spans="1:1" x14ac:dyDescent="0.3">
      <c r="A35106">
        <f t="shared" ca="1" si="548"/>
        <v>-1.107156736248021</v>
      </c>
    </row>
    <row r="35107" spans="1:1" x14ac:dyDescent="0.3">
      <c r="A35107">
        <f t="shared" ca="1" si="548"/>
        <v>-6.8852184434719549E-2</v>
      </c>
    </row>
    <row r="35108" spans="1:1" x14ac:dyDescent="0.3">
      <c r="A35108">
        <f t="shared" ca="1" si="548"/>
        <v>0.89156859482017969</v>
      </c>
    </row>
    <row r="35109" spans="1:1" x14ac:dyDescent="0.3">
      <c r="A35109">
        <f t="shared" ca="1" si="548"/>
        <v>0.62732263385738296</v>
      </c>
    </row>
    <row r="35110" spans="1:1" x14ac:dyDescent="0.3">
      <c r="A35110">
        <f t="shared" ca="1" si="548"/>
        <v>-0.11939734212700116</v>
      </c>
    </row>
    <row r="35111" spans="1:1" x14ac:dyDescent="0.3">
      <c r="A35111">
        <f t="shared" ca="1" si="548"/>
        <v>-0.71883192817027819</v>
      </c>
    </row>
    <row r="35112" spans="1:1" x14ac:dyDescent="0.3">
      <c r="A35112">
        <f t="shared" ca="1" si="548"/>
        <v>-1.7876679657905232</v>
      </c>
    </row>
    <row r="35113" spans="1:1" x14ac:dyDescent="0.3">
      <c r="A35113">
        <f t="shared" ca="1" si="548"/>
        <v>-0.90589163531234962</v>
      </c>
    </row>
    <row r="35114" spans="1:1" x14ac:dyDescent="0.3">
      <c r="A35114">
        <f t="shared" ca="1" si="548"/>
        <v>-0.82775424403022491</v>
      </c>
    </row>
    <row r="35115" spans="1:1" x14ac:dyDescent="0.3">
      <c r="A35115">
        <f t="shared" ca="1" si="548"/>
        <v>0.5556965933562481</v>
      </c>
    </row>
    <row r="35116" spans="1:1" x14ac:dyDescent="0.3">
      <c r="A35116">
        <f t="shared" ca="1" si="548"/>
        <v>1.3037141830592405</v>
      </c>
    </row>
    <row r="35117" spans="1:1" x14ac:dyDescent="0.3">
      <c r="A35117">
        <f t="shared" ca="1" si="548"/>
        <v>2.2125299291991136</v>
      </c>
    </row>
    <row r="35118" spans="1:1" x14ac:dyDescent="0.3">
      <c r="A35118">
        <f t="shared" ca="1" si="548"/>
        <v>-1.9226499128676258</v>
      </c>
    </row>
    <row r="35119" spans="1:1" x14ac:dyDescent="0.3">
      <c r="A35119">
        <f t="shared" ca="1" si="548"/>
        <v>0.31943961561300083</v>
      </c>
    </row>
    <row r="35120" spans="1:1" x14ac:dyDescent="0.3">
      <c r="A35120">
        <f t="shared" ca="1" si="548"/>
        <v>-0.66694249466647126</v>
      </c>
    </row>
    <row r="35121" spans="1:1" x14ac:dyDescent="0.3">
      <c r="A35121">
        <f t="shared" ca="1" si="548"/>
        <v>-0.84770222836163356</v>
      </c>
    </row>
    <row r="35122" spans="1:1" x14ac:dyDescent="0.3">
      <c r="A35122">
        <f t="shared" ca="1" si="548"/>
        <v>3.1800590535180785E-2</v>
      </c>
    </row>
    <row r="35123" spans="1:1" x14ac:dyDescent="0.3">
      <c r="A35123">
        <f t="shared" ca="1" si="548"/>
        <v>2.1185911860426172</v>
      </c>
    </row>
    <row r="35124" spans="1:1" x14ac:dyDescent="0.3">
      <c r="A35124">
        <f t="shared" ca="1" si="548"/>
        <v>-0.55487983573993571</v>
      </c>
    </row>
    <row r="35125" spans="1:1" x14ac:dyDescent="0.3">
      <c r="A35125">
        <f t="shared" ca="1" si="548"/>
        <v>1.7218705030479839</v>
      </c>
    </row>
    <row r="35126" spans="1:1" x14ac:dyDescent="0.3">
      <c r="A35126">
        <f t="shared" ca="1" si="548"/>
        <v>-2.0445379136453665</v>
      </c>
    </row>
    <row r="35127" spans="1:1" x14ac:dyDescent="0.3">
      <c r="A35127">
        <f t="shared" ca="1" si="548"/>
        <v>-0.99226879417757419</v>
      </c>
    </row>
    <row r="35128" spans="1:1" x14ac:dyDescent="0.3">
      <c r="A35128">
        <f t="shared" ca="1" si="548"/>
        <v>0.68393581388794067</v>
      </c>
    </row>
    <row r="35129" spans="1:1" x14ac:dyDescent="0.3">
      <c r="A35129">
        <f t="shared" ca="1" si="548"/>
        <v>0.7821067106518923</v>
      </c>
    </row>
    <row r="35130" spans="1:1" x14ac:dyDescent="0.3">
      <c r="A35130">
        <f t="shared" ca="1" si="548"/>
        <v>-1.2718138238579215</v>
      </c>
    </row>
    <row r="35131" spans="1:1" x14ac:dyDescent="0.3">
      <c r="A35131">
        <f t="shared" ca="1" si="548"/>
        <v>-0.14036822847502839</v>
      </c>
    </row>
    <row r="35132" spans="1:1" x14ac:dyDescent="0.3">
      <c r="A35132">
        <f t="shared" ca="1" si="548"/>
        <v>0.20583457049291143</v>
      </c>
    </row>
    <row r="35133" spans="1:1" x14ac:dyDescent="0.3">
      <c r="A35133">
        <f t="shared" ca="1" si="548"/>
        <v>1.2695916114127466</v>
      </c>
    </row>
    <row r="35134" spans="1:1" x14ac:dyDescent="0.3">
      <c r="A35134">
        <f t="shared" ca="1" si="548"/>
        <v>8.6223991296490179E-2</v>
      </c>
    </row>
    <row r="35135" spans="1:1" x14ac:dyDescent="0.3">
      <c r="A35135">
        <f t="shared" ca="1" si="548"/>
        <v>-5.6024509544894248E-2</v>
      </c>
    </row>
    <row r="35136" spans="1:1" x14ac:dyDescent="0.3">
      <c r="A35136">
        <f t="shared" ca="1" si="548"/>
        <v>2.8251926563418586E-2</v>
      </c>
    </row>
    <row r="35137" spans="1:1" x14ac:dyDescent="0.3">
      <c r="A35137">
        <f t="shared" ca="1" si="548"/>
        <v>-0.53941534397191027</v>
      </c>
    </row>
    <row r="35138" spans="1:1" x14ac:dyDescent="0.3">
      <c r="A35138">
        <f t="shared" ca="1" si="548"/>
        <v>-1.0688659241296474</v>
      </c>
    </row>
    <row r="35139" spans="1:1" x14ac:dyDescent="0.3">
      <c r="A35139">
        <f t="shared" ref="A35139:A35202" ca="1" si="549">_xlfn.NORM.INV(RAND(),0,1)</f>
        <v>-0.20420407542083804</v>
      </c>
    </row>
    <row r="35140" spans="1:1" x14ac:dyDescent="0.3">
      <c r="A35140">
        <f t="shared" ca="1" si="549"/>
        <v>0.92610650046151688</v>
      </c>
    </row>
    <row r="35141" spans="1:1" x14ac:dyDescent="0.3">
      <c r="A35141">
        <f t="shared" ca="1" si="549"/>
        <v>-1.0517948701033615</v>
      </c>
    </row>
    <row r="35142" spans="1:1" x14ac:dyDescent="0.3">
      <c r="A35142">
        <f t="shared" ca="1" si="549"/>
        <v>0.17841724104100865</v>
      </c>
    </row>
    <row r="35143" spans="1:1" x14ac:dyDescent="0.3">
      <c r="A35143">
        <f t="shared" ca="1" si="549"/>
        <v>-0.26620314996300826</v>
      </c>
    </row>
    <row r="35144" spans="1:1" x14ac:dyDescent="0.3">
      <c r="A35144">
        <f t="shared" ca="1" si="549"/>
        <v>1.2269381716181367</v>
      </c>
    </row>
    <row r="35145" spans="1:1" x14ac:dyDescent="0.3">
      <c r="A35145">
        <f t="shared" ca="1" si="549"/>
        <v>-1.7911214498269361</v>
      </c>
    </row>
    <row r="35146" spans="1:1" x14ac:dyDescent="0.3">
      <c r="A35146">
        <f t="shared" ca="1" si="549"/>
        <v>0.37657078032702535</v>
      </c>
    </row>
    <row r="35147" spans="1:1" x14ac:dyDescent="0.3">
      <c r="A35147">
        <f t="shared" ca="1" si="549"/>
        <v>0.8403333273792275</v>
      </c>
    </row>
    <row r="35148" spans="1:1" x14ac:dyDescent="0.3">
      <c r="A35148">
        <f t="shared" ca="1" si="549"/>
        <v>0.28954597106601931</v>
      </c>
    </row>
    <row r="35149" spans="1:1" x14ac:dyDescent="0.3">
      <c r="A35149">
        <f t="shared" ca="1" si="549"/>
        <v>0.11791273639380705</v>
      </c>
    </row>
    <row r="35150" spans="1:1" x14ac:dyDescent="0.3">
      <c r="A35150">
        <f t="shared" ca="1" si="549"/>
        <v>-0.80282199175059565</v>
      </c>
    </row>
    <row r="35151" spans="1:1" x14ac:dyDescent="0.3">
      <c r="A35151">
        <f t="shared" ca="1" si="549"/>
        <v>-1.0993432959580742</v>
      </c>
    </row>
    <row r="35152" spans="1:1" x14ac:dyDescent="0.3">
      <c r="A35152">
        <f t="shared" ca="1" si="549"/>
        <v>1.2451484111395555E-2</v>
      </c>
    </row>
    <row r="35153" spans="1:1" x14ac:dyDescent="0.3">
      <c r="A35153">
        <f t="shared" ca="1" si="549"/>
        <v>-0.26504397369609345</v>
      </c>
    </row>
    <row r="35154" spans="1:1" x14ac:dyDescent="0.3">
      <c r="A35154">
        <f t="shared" ca="1" si="549"/>
        <v>0.16793503701161275</v>
      </c>
    </row>
    <row r="35155" spans="1:1" x14ac:dyDescent="0.3">
      <c r="A35155">
        <f t="shared" ca="1" si="549"/>
        <v>8.9357186035763841E-2</v>
      </c>
    </row>
    <row r="35156" spans="1:1" x14ac:dyDescent="0.3">
      <c r="A35156">
        <f t="shared" ca="1" si="549"/>
        <v>8.2900691284415351E-2</v>
      </c>
    </row>
    <row r="35157" spans="1:1" x14ac:dyDescent="0.3">
      <c r="A35157">
        <f t="shared" ca="1" si="549"/>
        <v>9.3990517717429306E-2</v>
      </c>
    </row>
    <row r="35158" spans="1:1" x14ac:dyDescent="0.3">
      <c r="A35158">
        <f t="shared" ca="1" si="549"/>
        <v>0.12400873597047142</v>
      </c>
    </row>
    <row r="35159" spans="1:1" x14ac:dyDescent="0.3">
      <c r="A35159">
        <f t="shared" ca="1" si="549"/>
        <v>-1.2484310940411574</v>
      </c>
    </row>
    <row r="35160" spans="1:1" x14ac:dyDescent="0.3">
      <c r="A35160">
        <f t="shared" ca="1" si="549"/>
        <v>-0.19468635038484111</v>
      </c>
    </row>
    <row r="35161" spans="1:1" x14ac:dyDescent="0.3">
      <c r="A35161">
        <f t="shared" ca="1" si="549"/>
        <v>-0.41400009973817059</v>
      </c>
    </row>
    <row r="35162" spans="1:1" x14ac:dyDescent="0.3">
      <c r="A35162">
        <f t="shared" ca="1" si="549"/>
        <v>-0.72730200419293656</v>
      </c>
    </row>
    <row r="35163" spans="1:1" x14ac:dyDescent="0.3">
      <c r="A35163">
        <f t="shared" ca="1" si="549"/>
        <v>0.21786944421805157</v>
      </c>
    </row>
    <row r="35164" spans="1:1" x14ac:dyDescent="0.3">
      <c r="A35164">
        <f t="shared" ca="1" si="549"/>
        <v>0.34010089713205255</v>
      </c>
    </row>
    <row r="35165" spans="1:1" x14ac:dyDescent="0.3">
      <c r="A35165">
        <f t="shared" ca="1" si="549"/>
        <v>0.27978594173724941</v>
      </c>
    </row>
    <row r="35166" spans="1:1" x14ac:dyDescent="0.3">
      <c r="A35166">
        <f t="shared" ca="1" si="549"/>
        <v>-1.5104558254990024</v>
      </c>
    </row>
    <row r="35167" spans="1:1" x14ac:dyDescent="0.3">
      <c r="A35167">
        <f t="shared" ca="1" si="549"/>
        <v>-1.6392724486570236</v>
      </c>
    </row>
    <row r="35168" spans="1:1" x14ac:dyDescent="0.3">
      <c r="A35168">
        <f t="shared" ca="1" si="549"/>
        <v>-1.6240078028875196</v>
      </c>
    </row>
    <row r="35169" spans="1:1" x14ac:dyDescent="0.3">
      <c r="A35169">
        <f t="shared" ca="1" si="549"/>
        <v>-1.2121264246158165</v>
      </c>
    </row>
    <row r="35170" spans="1:1" x14ac:dyDescent="0.3">
      <c r="A35170">
        <f t="shared" ca="1" si="549"/>
        <v>2.2470573898722304</v>
      </c>
    </row>
    <row r="35171" spans="1:1" x14ac:dyDescent="0.3">
      <c r="A35171">
        <f t="shared" ca="1" si="549"/>
        <v>1.1657142096483628</v>
      </c>
    </row>
    <row r="35172" spans="1:1" x14ac:dyDescent="0.3">
      <c r="A35172">
        <f t="shared" ca="1" si="549"/>
        <v>1.9226300671713834</v>
      </c>
    </row>
    <row r="35173" spans="1:1" x14ac:dyDescent="0.3">
      <c r="A35173">
        <f t="shared" ca="1" si="549"/>
        <v>-0.63630837023572895</v>
      </c>
    </row>
    <row r="35174" spans="1:1" x14ac:dyDescent="0.3">
      <c r="A35174">
        <f t="shared" ca="1" si="549"/>
        <v>0.19633087484604353</v>
      </c>
    </row>
    <row r="35175" spans="1:1" x14ac:dyDescent="0.3">
      <c r="A35175">
        <f t="shared" ca="1" si="549"/>
        <v>-2.2007465113572509</v>
      </c>
    </row>
    <row r="35176" spans="1:1" x14ac:dyDescent="0.3">
      <c r="A35176">
        <f t="shared" ca="1" si="549"/>
        <v>0.87658289321890037</v>
      </c>
    </row>
    <row r="35177" spans="1:1" x14ac:dyDescent="0.3">
      <c r="A35177">
        <f t="shared" ca="1" si="549"/>
        <v>0.54466093602826782</v>
      </c>
    </row>
    <row r="35178" spans="1:1" x14ac:dyDescent="0.3">
      <c r="A35178">
        <f t="shared" ca="1" si="549"/>
        <v>-0.58306966997229515</v>
      </c>
    </row>
    <row r="35179" spans="1:1" x14ac:dyDescent="0.3">
      <c r="A35179">
        <f t="shared" ca="1" si="549"/>
        <v>-0.68295528868758615</v>
      </c>
    </row>
    <row r="35180" spans="1:1" x14ac:dyDescent="0.3">
      <c r="A35180">
        <f t="shared" ca="1" si="549"/>
        <v>-1.4409144504590436</v>
      </c>
    </row>
    <row r="35181" spans="1:1" x14ac:dyDescent="0.3">
      <c r="A35181">
        <f t="shared" ca="1" si="549"/>
        <v>0.49332221441380647</v>
      </c>
    </row>
    <row r="35182" spans="1:1" x14ac:dyDescent="0.3">
      <c r="A35182">
        <f t="shared" ca="1" si="549"/>
        <v>0.54954965780978959</v>
      </c>
    </row>
    <row r="35183" spans="1:1" x14ac:dyDescent="0.3">
      <c r="A35183">
        <f t="shared" ca="1" si="549"/>
        <v>0.8873032270042911</v>
      </c>
    </row>
    <row r="35184" spans="1:1" x14ac:dyDescent="0.3">
      <c r="A35184">
        <f t="shared" ca="1" si="549"/>
        <v>-0.94088934745144781</v>
      </c>
    </row>
    <row r="35185" spans="1:1" x14ac:dyDescent="0.3">
      <c r="A35185">
        <f t="shared" ca="1" si="549"/>
        <v>8.0436779882185852E-2</v>
      </c>
    </row>
    <row r="35186" spans="1:1" x14ac:dyDescent="0.3">
      <c r="A35186">
        <f t="shared" ca="1" si="549"/>
        <v>-0.2077155499403659</v>
      </c>
    </row>
    <row r="35187" spans="1:1" x14ac:dyDescent="0.3">
      <c r="A35187">
        <f t="shared" ca="1" si="549"/>
        <v>0.38190219780461382</v>
      </c>
    </row>
    <row r="35188" spans="1:1" x14ac:dyDescent="0.3">
      <c r="A35188">
        <f t="shared" ca="1" si="549"/>
        <v>-0.27759139298596552</v>
      </c>
    </row>
    <row r="35189" spans="1:1" x14ac:dyDescent="0.3">
      <c r="A35189">
        <f t="shared" ca="1" si="549"/>
        <v>2.7863654551600918</v>
      </c>
    </row>
    <row r="35190" spans="1:1" x14ac:dyDescent="0.3">
      <c r="A35190">
        <f t="shared" ca="1" si="549"/>
        <v>-0.65432525119648499</v>
      </c>
    </row>
    <row r="35191" spans="1:1" x14ac:dyDescent="0.3">
      <c r="A35191">
        <f t="shared" ca="1" si="549"/>
        <v>-0.63204576595380191</v>
      </c>
    </row>
    <row r="35192" spans="1:1" x14ac:dyDescent="0.3">
      <c r="A35192">
        <f t="shared" ca="1" si="549"/>
        <v>2.0713658478562698</v>
      </c>
    </row>
    <row r="35193" spans="1:1" x14ac:dyDescent="0.3">
      <c r="A35193">
        <f t="shared" ca="1" si="549"/>
        <v>-0.23578562282718996</v>
      </c>
    </row>
    <row r="35194" spans="1:1" x14ac:dyDescent="0.3">
      <c r="A35194">
        <f t="shared" ca="1" si="549"/>
        <v>1.3079252492124278</v>
      </c>
    </row>
    <row r="35195" spans="1:1" x14ac:dyDescent="0.3">
      <c r="A35195">
        <f t="shared" ca="1" si="549"/>
        <v>-1.0449635988622246</v>
      </c>
    </row>
    <row r="35196" spans="1:1" x14ac:dyDescent="0.3">
      <c r="A35196">
        <f t="shared" ca="1" si="549"/>
        <v>-0.18116978040229068</v>
      </c>
    </row>
    <row r="35197" spans="1:1" x14ac:dyDescent="0.3">
      <c r="A35197">
        <f t="shared" ca="1" si="549"/>
        <v>0.34355611873915182</v>
      </c>
    </row>
    <row r="35198" spans="1:1" x14ac:dyDescent="0.3">
      <c r="A35198">
        <f t="shared" ca="1" si="549"/>
        <v>0.59566199876498493</v>
      </c>
    </row>
    <row r="35199" spans="1:1" x14ac:dyDescent="0.3">
      <c r="A35199">
        <f t="shared" ca="1" si="549"/>
        <v>1.2771740381090044</v>
      </c>
    </row>
    <row r="35200" spans="1:1" x14ac:dyDescent="0.3">
      <c r="A35200">
        <f t="shared" ca="1" si="549"/>
        <v>-1.9314484219392318</v>
      </c>
    </row>
    <row r="35201" spans="1:1" x14ac:dyDescent="0.3">
      <c r="A35201">
        <f t="shared" ca="1" si="549"/>
        <v>-1.17443695716826</v>
      </c>
    </row>
    <row r="35202" spans="1:1" x14ac:dyDescent="0.3">
      <c r="A35202">
        <f t="shared" ca="1" si="549"/>
        <v>-1.1567051660213608</v>
      </c>
    </row>
    <row r="35203" spans="1:1" x14ac:dyDescent="0.3">
      <c r="A35203">
        <f t="shared" ref="A35203:A35266" ca="1" si="550">_xlfn.NORM.INV(RAND(),0,1)</f>
        <v>-0.53643147195522589</v>
      </c>
    </row>
    <row r="35204" spans="1:1" x14ac:dyDescent="0.3">
      <c r="A35204">
        <f t="shared" ca="1" si="550"/>
        <v>0.65290925071365791</v>
      </c>
    </row>
    <row r="35205" spans="1:1" x14ac:dyDescent="0.3">
      <c r="A35205">
        <f t="shared" ca="1" si="550"/>
        <v>-1.9322088157429371</v>
      </c>
    </row>
    <row r="35206" spans="1:1" x14ac:dyDescent="0.3">
      <c r="A35206">
        <f t="shared" ca="1" si="550"/>
        <v>-0.45432921321406838</v>
      </c>
    </row>
    <row r="35207" spans="1:1" x14ac:dyDescent="0.3">
      <c r="A35207">
        <f t="shared" ca="1" si="550"/>
        <v>-0.69281667387664059</v>
      </c>
    </row>
    <row r="35208" spans="1:1" x14ac:dyDescent="0.3">
      <c r="A35208">
        <f t="shared" ca="1" si="550"/>
        <v>0.17249937616202285</v>
      </c>
    </row>
    <row r="35209" spans="1:1" x14ac:dyDescent="0.3">
      <c r="A35209">
        <f t="shared" ca="1" si="550"/>
        <v>-1.6656998419793911</v>
      </c>
    </row>
    <row r="35210" spans="1:1" x14ac:dyDescent="0.3">
      <c r="A35210">
        <f t="shared" ca="1" si="550"/>
        <v>2.1613410515670601</v>
      </c>
    </row>
    <row r="35211" spans="1:1" x14ac:dyDescent="0.3">
      <c r="A35211">
        <f t="shared" ca="1" si="550"/>
        <v>1.2812056284034263</v>
      </c>
    </row>
    <row r="35212" spans="1:1" x14ac:dyDescent="0.3">
      <c r="A35212">
        <f t="shared" ca="1" si="550"/>
        <v>-0.96772559907620448</v>
      </c>
    </row>
    <row r="35213" spans="1:1" x14ac:dyDescent="0.3">
      <c r="A35213">
        <f t="shared" ca="1" si="550"/>
        <v>0.11547832253609104</v>
      </c>
    </row>
    <row r="35214" spans="1:1" x14ac:dyDescent="0.3">
      <c r="A35214">
        <f t="shared" ca="1" si="550"/>
        <v>1.1398876037950216</v>
      </c>
    </row>
    <row r="35215" spans="1:1" x14ac:dyDescent="0.3">
      <c r="A35215">
        <f t="shared" ca="1" si="550"/>
        <v>-0.34295607201353523</v>
      </c>
    </row>
    <row r="35216" spans="1:1" x14ac:dyDescent="0.3">
      <c r="A35216">
        <f t="shared" ca="1" si="550"/>
        <v>-0.35064648150102801</v>
      </c>
    </row>
    <row r="35217" spans="1:1" x14ac:dyDescent="0.3">
      <c r="A35217">
        <f t="shared" ca="1" si="550"/>
        <v>-0.61204699764615522</v>
      </c>
    </row>
    <row r="35218" spans="1:1" x14ac:dyDescent="0.3">
      <c r="A35218">
        <f t="shared" ca="1" si="550"/>
        <v>-6.262896246523926E-2</v>
      </c>
    </row>
    <row r="35219" spans="1:1" x14ac:dyDescent="0.3">
      <c r="A35219">
        <f t="shared" ca="1" si="550"/>
        <v>-0.45391959721759778</v>
      </c>
    </row>
    <row r="35220" spans="1:1" x14ac:dyDescent="0.3">
      <c r="A35220">
        <f t="shared" ca="1" si="550"/>
        <v>-0.56292339606650943</v>
      </c>
    </row>
    <row r="35221" spans="1:1" x14ac:dyDescent="0.3">
      <c r="A35221">
        <f t="shared" ca="1" si="550"/>
        <v>-9.1303340913651831E-2</v>
      </c>
    </row>
    <row r="35222" spans="1:1" x14ac:dyDescent="0.3">
      <c r="A35222">
        <f t="shared" ca="1" si="550"/>
        <v>-1.7093120812786733</v>
      </c>
    </row>
    <row r="35223" spans="1:1" x14ac:dyDescent="0.3">
      <c r="A35223">
        <f t="shared" ca="1" si="550"/>
        <v>1.3954731705901862</v>
      </c>
    </row>
    <row r="35224" spans="1:1" x14ac:dyDescent="0.3">
      <c r="A35224">
        <f t="shared" ca="1" si="550"/>
        <v>0.61627602677297899</v>
      </c>
    </row>
    <row r="35225" spans="1:1" x14ac:dyDescent="0.3">
      <c r="A35225">
        <f t="shared" ca="1" si="550"/>
        <v>-1.3856890590807214</v>
      </c>
    </row>
    <row r="35226" spans="1:1" x14ac:dyDescent="0.3">
      <c r="A35226">
        <f t="shared" ca="1" si="550"/>
        <v>-2.2571849931308698E-2</v>
      </c>
    </row>
    <row r="35227" spans="1:1" x14ac:dyDescent="0.3">
      <c r="A35227">
        <f t="shared" ca="1" si="550"/>
        <v>1.4317214112955905</v>
      </c>
    </row>
    <row r="35228" spans="1:1" x14ac:dyDescent="0.3">
      <c r="A35228">
        <f t="shared" ca="1" si="550"/>
        <v>0.27474977616901997</v>
      </c>
    </row>
    <row r="35229" spans="1:1" x14ac:dyDescent="0.3">
      <c r="A35229">
        <f t="shared" ca="1" si="550"/>
        <v>0.36807473521010836</v>
      </c>
    </row>
    <row r="35230" spans="1:1" x14ac:dyDescent="0.3">
      <c r="A35230">
        <f t="shared" ca="1" si="550"/>
        <v>-1.3841443579364121</v>
      </c>
    </row>
    <row r="35231" spans="1:1" x14ac:dyDescent="0.3">
      <c r="A35231">
        <f t="shared" ca="1" si="550"/>
        <v>0.13672207143173434</v>
      </c>
    </row>
    <row r="35232" spans="1:1" x14ac:dyDescent="0.3">
      <c r="A35232">
        <f t="shared" ca="1" si="550"/>
        <v>-1.099738760417752</v>
      </c>
    </row>
    <row r="35233" spans="1:1" x14ac:dyDescent="0.3">
      <c r="A35233">
        <f t="shared" ca="1" si="550"/>
        <v>-0.63764467913661638</v>
      </c>
    </row>
    <row r="35234" spans="1:1" x14ac:dyDescent="0.3">
      <c r="A35234">
        <f t="shared" ca="1" si="550"/>
        <v>-0.7203285160394729</v>
      </c>
    </row>
    <row r="35235" spans="1:1" x14ac:dyDescent="0.3">
      <c r="A35235">
        <f t="shared" ca="1" si="550"/>
        <v>1.4454668187685977</v>
      </c>
    </row>
    <row r="35236" spans="1:1" x14ac:dyDescent="0.3">
      <c r="A35236">
        <f t="shared" ca="1" si="550"/>
        <v>-0.75250766469151731</v>
      </c>
    </row>
    <row r="35237" spans="1:1" x14ac:dyDescent="0.3">
      <c r="A35237">
        <f t="shared" ca="1" si="550"/>
        <v>8.1762615594092966E-2</v>
      </c>
    </row>
    <row r="35238" spans="1:1" x14ac:dyDescent="0.3">
      <c r="A35238">
        <f t="shared" ca="1" si="550"/>
        <v>-0.75654896517776993</v>
      </c>
    </row>
    <row r="35239" spans="1:1" x14ac:dyDescent="0.3">
      <c r="A35239">
        <f t="shared" ca="1" si="550"/>
        <v>0.63660917191704069</v>
      </c>
    </row>
    <row r="35240" spans="1:1" x14ac:dyDescent="0.3">
      <c r="A35240">
        <f t="shared" ca="1" si="550"/>
        <v>-0.6834953561977597</v>
      </c>
    </row>
    <row r="35241" spans="1:1" x14ac:dyDescent="0.3">
      <c r="A35241">
        <f t="shared" ca="1" si="550"/>
        <v>1.9808639990704455</v>
      </c>
    </row>
    <row r="35242" spans="1:1" x14ac:dyDescent="0.3">
      <c r="A35242">
        <f t="shared" ca="1" si="550"/>
        <v>-0.272560042125021</v>
      </c>
    </row>
    <row r="35243" spans="1:1" x14ac:dyDescent="0.3">
      <c r="A35243">
        <f t="shared" ca="1" si="550"/>
        <v>0.57243573213842436</v>
      </c>
    </row>
    <row r="35244" spans="1:1" x14ac:dyDescent="0.3">
      <c r="A35244">
        <f t="shared" ca="1" si="550"/>
        <v>0.6213114146016544</v>
      </c>
    </row>
    <row r="35245" spans="1:1" x14ac:dyDescent="0.3">
      <c r="A35245">
        <f t="shared" ca="1" si="550"/>
        <v>0.33485000406027049</v>
      </c>
    </row>
    <row r="35246" spans="1:1" x14ac:dyDescent="0.3">
      <c r="A35246">
        <f t="shared" ca="1" si="550"/>
        <v>0.37075762996003675</v>
      </c>
    </row>
    <row r="35247" spans="1:1" x14ac:dyDescent="0.3">
      <c r="A35247">
        <f t="shared" ca="1" si="550"/>
        <v>0.89167910021840024</v>
      </c>
    </row>
    <row r="35248" spans="1:1" x14ac:dyDescent="0.3">
      <c r="A35248">
        <f t="shared" ca="1" si="550"/>
        <v>1.0509458762559096</v>
      </c>
    </row>
    <row r="35249" spans="1:1" x14ac:dyDescent="0.3">
      <c r="A35249">
        <f t="shared" ca="1" si="550"/>
        <v>0.30971982133966863</v>
      </c>
    </row>
    <row r="35250" spans="1:1" x14ac:dyDescent="0.3">
      <c r="A35250">
        <f t="shared" ca="1" si="550"/>
        <v>0.68941545828849271</v>
      </c>
    </row>
    <row r="35251" spans="1:1" x14ac:dyDescent="0.3">
      <c r="A35251">
        <f t="shared" ca="1" si="550"/>
        <v>1.099647776965837</v>
      </c>
    </row>
    <row r="35252" spans="1:1" x14ac:dyDescent="0.3">
      <c r="A35252">
        <f t="shared" ca="1" si="550"/>
        <v>0.22145737312398533</v>
      </c>
    </row>
    <row r="35253" spans="1:1" x14ac:dyDescent="0.3">
      <c r="A35253">
        <f t="shared" ca="1" si="550"/>
        <v>-1.1305163064746</v>
      </c>
    </row>
    <row r="35254" spans="1:1" x14ac:dyDescent="0.3">
      <c r="A35254">
        <f t="shared" ca="1" si="550"/>
        <v>1.0723627277312993</v>
      </c>
    </row>
    <row r="35255" spans="1:1" x14ac:dyDescent="0.3">
      <c r="A35255">
        <f t="shared" ca="1" si="550"/>
        <v>1.2623451575365345</v>
      </c>
    </row>
    <row r="35256" spans="1:1" x14ac:dyDescent="0.3">
      <c r="A35256">
        <f t="shared" ca="1" si="550"/>
        <v>-1.0491376245992319</v>
      </c>
    </row>
    <row r="35257" spans="1:1" x14ac:dyDescent="0.3">
      <c r="A35257">
        <f t="shared" ca="1" si="550"/>
        <v>-0.81049413770974033</v>
      </c>
    </row>
    <row r="35258" spans="1:1" x14ac:dyDescent="0.3">
      <c r="A35258">
        <f t="shared" ca="1" si="550"/>
        <v>0.51797809985566801</v>
      </c>
    </row>
    <row r="35259" spans="1:1" x14ac:dyDescent="0.3">
      <c r="A35259">
        <f t="shared" ca="1" si="550"/>
        <v>1.8894470833493711</v>
      </c>
    </row>
    <row r="35260" spans="1:1" x14ac:dyDescent="0.3">
      <c r="A35260">
        <f t="shared" ca="1" si="550"/>
        <v>-0.24221656369109315</v>
      </c>
    </row>
    <row r="35261" spans="1:1" x14ac:dyDescent="0.3">
      <c r="A35261">
        <f t="shared" ca="1" si="550"/>
        <v>-8.3114454755260775E-2</v>
      </c>
    </row>
    <row r="35262" spans="1:1" x14ac:dyDescent="0.3">
      <c r="A35262">
        <f t="shared" ca="1" si="550"/>
        <v>0.75921774288112409</v>
      </c>
    </row>
    <row r="35263" spans="1:1" x14ac:dyDescent="0.3">
      <c r="A35263">
        <f t="shared" ca="1" si="550"/>
        <v>1.1240955449431314</v>
      </c>
    </row>
    <row r="35264" spans="1:1" x14ac:dyDescent="0.3">
      <c r="A35264">
        <f t="shared" ca="1" si="550"/>
        <v>0.39803337176481801</v>
      </c>
    </row>
    <row r="35265" spans="1:1" x14ac:dyDescent="0.3">
      <c r="A35265">
        <f t="shared" ca="1" si="550"/>
        <v>0.27206115999615299</v>
      </c>
    </row>
    <row r="35266" spans="1:1" x14ac:dyDescent="0.3">
      <c r="A35266">
        <f t="shared" ca="1" si="550"/>
        <v>0.29196337487159391</v>
      </c>
    </row>
    <row r="35267" spans="1:1" x14ac:dyDescent="0.3">
      <c r="A35267">
        <f t="shared" ref="A35267:A35330" ca="1" si="551">_xlfn.NORM.INV(RAND(),0,1)</f>
        <v>1.052647402509977</v>
      </c>
    </row>
    <row r="35268" spans="1:1" x14ac:dyDescent="0.3">
      <c r="A35268">
        <f t="shared" ca="1" si="551"/>
        <v>-1.2656451710775196</v>
      </c>
    </row>
    <row r="35269" spans="1:1" x14ac:dyDescent="0.3">
      <c r="A35269">
        <f t="shared" ca="1" si="551"/>
        <v>0.39596356525044918</v>
      </c>
    </row>
    <row r="35270" spans="1:1" x14ac:dyDescent="0.3">
      <c r="A35270">
        <f t="shared" ca="1" si="551"/>
        <v>-1.475375764858788</v>
      </c>
    </row>
    <row r="35271" spans="1:1" x14ac:dyDescent="0.3">
      <c r="A35271">
        <f t="shared" ca="1" si="551"/>
        <v>0.99933482817229979</v>
      </c>
    </row>
    <row r="35272" spans="1:1" x14ac:dyDescent="0.3">
      <c r="A35272">
        <f t="shared" ca="1" si="551"/>
        <v>-0.67433034565937011</v>
      </c>
    </row>
    <row r="35273" spans="1:1" x14ac:dyDescent="0.3">
      <c r="A35273">
        <f t="shared" ca="1" si="551"/>
        <v>-0.63566997088191535</v>
      </c>
    </row>
    <row r="35274" spans="1:1" x14ac:dyDescent="0.3">
      <c r="A35274">
        <f t="shared" ca="1" si="551"/>
        <v>0.53034534584387993</v>
      </c>
    </row>
    <row r="35275" spans="1:1" x14ac:dyDescent="0.3">
      <c r="A35275">
        <f t="shared" ca="1" si="551"/>
        <v>0.49207949415589824</v>
      </c>
    </row>
    <row r="35276" spans="1:1" x14ac:dyDescent="0.3">
      <c r="A35276">
        <f t="shared" ca="1" si="551"/>
        <v>0.74137348654684687</v>
      </c>
    </row>
    <row r="35277" spans="1:1" x14ac:dyDescent="0.3">
      <c r="A35277">
        <f t="shared" ca="1" si="551"/>
        <v>0.82341643520185259</v>
      </c>
    </row>
    <row r="35278" spans="1:1" x14ac:dyDescent="0.3">
      <c r="A35278">
        <f t="shared" ca="1" si="551"/>
        <v>-1.7481888848626611E-2</v>
      </c>
    </row>
    <row r="35279" spans="1:1" x14ac:dyDescent="0.3">
      <c r="A35279">
        <f t="shared" ca="1" si="551"/>
        <v>1.2533993716855372</v>
      </c>
    </row>
    <row r="35280" spans="1:1" x14ac:dyDescent="0.3">
      <c r="A35280">
        <f t="shared" ca="1" si="551"/>
        <v>0.97896229403689483</v>
      </c>
    </row>
    <row r="35281" spans="1:1" x14ac:dyDescent="0.3">
      <c r="A35281">
        <f t="shared" ca="1" si="551"/>
        <v>-0.43841248387169646</v>
      </c>
    </row>
    <row r="35282" spans="1:1" x14ac:dyDescent="0.3">
      <c r="A35282">
        <f t="shared" ca="1" si="551"/>
        <v>1.6482496635053252</v>
      </c>
    </row>
    <row r="35283" spans="1:1" x14ac:dyDescent="0.3">
      <c r="A35283">
        <f t="shared" ca="1" si="551"/>
        <v>-0.89508703206985918</v>
      </c>
    </row>
    <row r="35284" spans="1:1" x14ac:dyDescent="0.3">
      <c r="A35284">
        <f t="shared" ca="1" si="551"/>
        <v>-1.5457139047492303</v>
      </c>
    </row>
    <row r="35285" spans="1:1" x14ac:dyDescent="0.3">
      <c r="A35285">
        <f t="shared" ca="1" si="551"/>
        <v>-0.34088549697009723</v>
      </c>
    </row>
    <row r="35286" spans="1:1" x14ac:dyDescent="0.3">
      <c r="A35286">
        <f t="shared" ca="1" si="551"/>
        <v>1.0935946415860458</v>
      </c>
    </row>
    <row r="35287" spans="1:1" x14ac:dyDescent="0.3">
      <c r="A35287">
        <f t="shared" ca="1" si="551"/>
        <v>-0.54485968283948061</v>
      </c>
    </row>
    <row r="35288" spans="1:1" x14ac:dyDescent="0.3">
      <c r="A35288">
        <f t="shared" ca="1" si="551"/>
        <v>-1.7119176899612574</v>
      </c>
    </row>
    <row r="35289" spans="1:1" x14ac:dyDescent="0.3">
      <c r="A35289">
        <f t="shared" ca="1" si="551"/>
        <v>-0.76993466983474301</v>
      </c>
    </row>
    <row r="35290" spans="1:1" x14ac:dyDescent="0.3">
      <c r="A35290">
        <f t="shared" ca="1" si="551"/>
        <v>-0.34857631119991822</v>
      </c>
    </row>
    <row r="35291" spans="1:1" x14ac:dyDescent="0.3">
      <c r="A35291">
        <f t="shared" ca="1" si="551"/>
        <v>-2.2838214997285058</v>
      </c>
    </row>
    <row r="35292" spans="1:1" x14ac:dyDescent="0.3">
      <c r="A35292">
        <f t="shared" ca="1" si="551"/>
        <v>1.4323694287365276</v>
      </c>
    </row>
    <row r="35293" spans="1:1" x14ac:dyDescent="0.3">
      <c r="A35293">
        <f t="shared" ca="1" si="551"/>
        <v>-1.4982103264495439</v>
      </c>
    </row>
    <row r="35294" spans="1:1" x14ac:dyDescent="0.3">
      <c r="A35294">
        <f t="shared" ca="1" si="551"/>
        <v>0.76597361248286011</v>
      </c>
    </row>
    <row r="35295" spans="1:1" x14ac:dyDescent="0.3">
      <c r="A35295">
        <f t="shared" ca="1" si="551"/>
        <v>-5.3214582507385061E-2</v>
      </c>
    </row>
    <row r="35296" spans="1:1" x14ac:dyDescent="0.3">
      <c r="A35296">
        <f t="shared" ca="1" si="551"/>
        <v>1.8436130774958142</v>
      </c>
    </row>
    <row r="35297" spans="1:1" x14ac:dyDescent="0.3">
      <c r="A35297">
        <f t="shared" ca="1" si="551"/>
        <v>-0.11165381500045106</v>
      </c>
    </row>
    <row r="35298" spans="1:1" x14ac:dyDescent="0.3">
      <c r="A35298">
        <f t="shared" ca="1" si="551"/>
        <v>-0.73118780671474448</v>
      </c>
    </row>
    <row r="35299" spans="1:1" x14ac:dyDescent="0.3">
      <c r="A35299">
        <f t="shared" ca="1" si="551"/>
        <v>1.4477231693316539</v>
      </c>
    </row>
    <row r="35300" spans="1:1" x14ac:dyDescent="0.3">
      <c r="A35300">
        <f t="shared" ca="1" si="551"/>
        <v>-1.2854016568838948</v>
      </c>
    </row>
    <row r="35301" spans="1:1" x14ac:dyDescent="0.3">
      <c r="A35301">
        <f t="shared" ca="1" si="551"/>
        <v>-1.4229828844286292</v>
      </c>
    </row>
    <row r="35302" spans="1:1" x14ac:dyDescent="0.3">
      <c r="A35302">
        <f t="shared" ca="1" si="551"/>
        <v>1.8312431848101856</v>
      </c>
    </row>
    <row r="35303" spans="1:1" x14ac:dyDescent="0.3">
      <c r="A35303">
        <f t="shared" ca="1" si="551"/>
        <v>-0.42292833136454505</v>
      </c>
    </row>
    <row r="35304" spans="1:1" x14ac:dyDescent="0.3">
      <c r="A35304">
        <f t="shared" ca="1" si="551"/>
        <v>-1.0695088777103472</v>
      </c>
    </row>
    <row r="35305" spans="1:1" x14ac:dyDescent="0.3">
      <c r="A35305">
        <f t="shared" ca="1" si="551"/>
        <v>-7.1380182146272883E-2</v>
      </c>
    </row>
    <row r="35306" spans="1:1" x14ac:dyDescent="0.3">
      <c r="A35306">
        <f t="shared" ca="1" si="551"/>
        <v>-0.67970980461761954</v>
      </c>
    </row>
    <row r="35307" spans="1:1" x14ac:dyDescent="0.3">
      <c r="A35307">
        <f t="shared" ca="1" si="551"/>
        <v>3.4423643371474024</v>
      </c>
    </row>
    <row r="35308" spans="1:1" x14ac:dyDescent="0.3">
      <c r="A35308">
        <f t="shared" ca="1" si="551"/>
        <v>0.41977885201969617</v>
      </c>
    </row>
    <row r="35309" spans="1:1" x14ac:dyDescent="0.3">
      <c r="A35309">
        <f t="shared" ca="1" si="551"/>
        <v>-0.24031201332225632</v>
      </c>
    </row>
    <row r="35310" spans="1:1" x14ac:dyDescent="0.3">
      <c r="A35310">
        <f t="shared" ca="1" si="551"/>
        <v>0.25552225139019447</v>
      </c>
    </row>
    <row r="35311" spans="1:1" x14ac:dyDescent="0.3">
      <c r="A35311">
        <f t="shared" ca="1" si="551"/>
        <v>-0.28408616216489407</v>
      </c>
    </row>
    <row r="35312" spans="1:1" x14ac:dyDescent="0.3">
      <c r="A35312">
        <f t="shared" ca="1" si="551"/>
        <v>-1.4886820513464161</v>
      </c>
    </row>
    <row r="35313" spans="1:1" x14ac:dyDescent="0.3">
      <c r="A35313">
        <f t="shared" ca="1" si="551"/>
        <v>0.35877663392987352</v>
      </c>
    </row>
    <row r="35314" spans="1:1" x14ac:dyDescent="0.3">
      <c r="A35314">
        <f t="shared" ca="1" si="551"/>
        <v>5.0168282060754361E-2</v>
      </c>
    </row>
    <row r="35315" spans="1:1" x14ac:dyDescent="0.3">
      <c r="A35315">
        <f t="shared" ca="1" si="551"/>
        <v>-0.28610651183805297</v>
      </c>
    </row>
    <row r="35316" spans="1:1" x14ac:dyDescent="0.3">
      <c r="A35316">
        <f t="shared" ca="1" si="551"/>
        <v>-1.0786835091711531</v>
      </c>
    </row>
    <row r="35317" spans="1:1" x14ac:dyDescent="0.3">
      <c r="A35317">
        <f t="shared" ca="1" si="551"/>
        <v>0.11052634882636909</v>
      </c>
    </row>
    <row r="35318" spans="1:1" x14ac:dyDescent="0.3">
      <c r="A35318">
        <f t="shared" ca="1" si="551"/>
        <v>0.66094763273844348</v>
      </c>
    </row>
    <row r="35319" spans="1:1" x14ac:dyDescent="0.3">
      <c r="A35319">
        <f t="shared" ca="1" si="551"/>
        <v>0.647249813352474</v>
      </c>
    </row>
    <row r="35320" spans="1:1" x14ac:dyDescent="0.3">
      <c r="A35320">
        <f t="shared" ca="1" si="551"/>
        <v>-0.13114793666455035</v>
      </c>
    </row>
    <row r="35321" spans="1:1" x14ac:dyDescent="0.3">
      <c r="A35321">
        <f t="shared" ca="1" si="551"/>
        <v>-0.95620709690479988</v>
      </c>
    </row>
    <row r="35322" spans="1:1" x14ac:dyDescent="0.3">
      <c r="A35322">
        <f t="shared" ca="1" si="551"/>
        <v>0.35768412981686126</v>
      </c>
    </row>
    <row r="35323" spans="1:1" x14ac:dyDescent="0.3">
      <c r="A35323">
        <f t="shared" ca="1" si="551"/>
        <v>1.1385204690014568</v>
      </c>
    </row>
    <row r="35324" spans="1:1" x14ac:dyDescent="0.3">
      <c r="A35324">
        <f t="shared" ca="1" si="551"/>
        <v>-0.19553089879484534</v>
      </c>
    </row>
    <row r="35325" spans="1:1" x14ac:dyDescent="0.3">
      <c r="A35325">
        <f t="shared" ca="1" si="551"/>
        <v>-0.70180060662879828</v>
      </c>
    </row>
    <row r="35326" spans="1:1" x14ac:dyDescent="0.3">
      <c r="A35326">
        <f t="shared" ca="1" si="551"/>
        <v>2.5088693611670978</v>
      </c>
    </row>
    <row r="35327" spans="1:1" x14ac:dyDescent="0.3">
      <c r="A35327">
        <f t="shared" ca="1" si="551"/>
        <v>-0.19436535956627246</v>
      </c>
    </row>
    <row r="35328" spans="1:1" x14ac:dyDescent="0.3">
      <c r="A35328">
        <f t="shared" ca="1" si="551"/>
        <v>0.61613522107387153</v>
      </c>
    </row>
    <row r="35329" spans="1:1" x14ac:dyDescent="0.3">
      <c r="A35329">
        <f t="shared" ca="1" si="551"/>
        <v>0.31666385295385568</v>
      </c>
    </row>
    <row r="35330" spans="1:1" x14ac:dyDescent="0.3">
      <c r="A35330">
        <f t="shared" ca="1" si="551"/>
        <v>0.16722245107271211</v>
      </c>
    </row>
    <row r="35331" spans="1:1" x14ac:dyDescent="0.3">
      <c r="A35331">
        <f t="shared" ref="A35331:A35394" ca="1" si="552">_xlfn.NORM.INV(RAND(),0,1)</f>
        <v>-0.92252233223597946</v>
      </c>
    </row>
    <row r="35332" spans="1:1" x14ac:dyDescent="0.3">
      <c r="A35332">
        <f t="shared" ca="1" si="552"/>
        <v>-0.48979585596404296</v>
      </c>
    </row>
    <row r="35333" spans="1:1" x14ac:dyDescent="0.3">
      <c r="A35333">
        <f t="shared" ca="1" si="552"/>
        <v>-0.94286627289189862</v>
      </c>
    </row>
    <row r="35334" spans="1:1" x14ac:dyDescent="0.3">
      <c r="A35334">
        <f t="shared" ca="1" si="552"/>
        <v>-0.635171384939335</v>
      </c>
    </row>
    <row r="35335" spans="1:1" x14ac:dyDescent="0.3">
      <c r="A35335">
        <f t="shared" ca="1" si="552"/>
        <v>1.1064775259778836</v>
      </c>
    </row>
    <row r="35336" spans="1:1" x14ac:dyDescent="0.3">
      <c r="A35336">
        <f t="shared" ca="1" si="552"/>
        <v>-4.6225279478641731E-2</v>
      </c>
    </row>
    <row r="35337" spans="1:1" x14ac:dyDescent="0.3">
      <c r="A35337">
        <f t="shared" ca="1" si="552"/>
        <v>-1.3560464260579252</v>
      </c>
    </row>
    <row r="35338" spans="1:1" x14ac:dyDescent="0.3">
      <c r="A35338">
        <f t="shared" ca="1" si="552"/>
        <v>1.4907884858449854</v>
      </c>
    </row>
    <row r="35339" spans="1:1" x14ac:dyDescent="0.3">
      <c r="A35339">
        <f t="shared" ca="1" si="552"/>
        <v>-2.0029299664044391</v>
      </c>
    </row>
    <row r="35340" spans="1:1" x14ac:dyDescent="0.3">
      <c r="A35340">
        <f t="shared" ca="1" si="552"/>
        <v>0.25927675447687099</v>
      </c>
    </row>
    <row r="35341" spans="1:1" x14ac:dyDescent="0.3">
      <c r="A35341">
        <f t="shared" ca="1" si="552"/>
        <v>-1.4821576308378592</v>
      </c>
    </row>
    <row r="35342" spans="1:1" x14ac:dyDescent="0.3">
      <c r="A35342">
        <f t="shared" ca="1" si="552"/>
        <v>0.25827105399990574</v>
      </c>
    </row>
    <row r="35343" spans="1:1" x14ac:dyDescent="0.3">
      <c r="A35343">
        <f t="shared" ca="1" si="552"/>
        <v>1.7172177980027663</v>
      </c>
    </row>
    <row r="35344" spans="1:1" x14ac:dyDescent="0.3">
      <c r="A35344">
        <f t="shared" ca="1" si="552"/>
        <v>-1.4610612766389213</v>
      </c>
    </row>
    <row r="35345" spans="1:1" x14ac:dyDescent="0.3">
      <c r="A35345">
        <f t="shared" ca="1" si="552"/>
        <v>-1.1824268360665078</v>
      </c>
    </row>
    <row r="35346" spans="1:1" x14ac:dyDescent="0.3">
      <c r="A35346">
        <f t="shared" ca="1" si="552"/>
        <v>0.74451525028769394</v>
      </c>
    </row>
    <row r="35347" spans="1:1" x14ac:dyDescent="0.3">
      <c r="A35347">
        <f t="shared" ca="1" si="552"/>
        <v>-1.2041059120278452</v>
      </c>
    </row>
    <row r="35348" spans="1:1" x14ac:dyDescent="0.3">
      <c r="A35348">
        <f t="shared" ca="1" si="552"/>
        <v>0.16526647229644448</v>
      </c>
    </row>
    <row r="35349" spans="1:1" x14ac:dyDescent="0.3">
      <c r="A35349">
        <f t="shared" ca="1" si="552"/>
        <v>-1.237483130088346</v>
      </c>
    </row>
    <row r="35350" spans="1:1" x14ac:dyDescent="0.3">
      <c r="A35350">
        <f t="shared" ca="1" si="552"/>
        <v>1.5746516018962111</v>
      </c>
    </row>
    <row r="35351" spans="1:1" x14ac:dyDescent="0.3">
      <c r="A35351">
        <f t="shared" ca="1" si="552"/>
        <v>-0.98843985108223631</v>
      </c>
    </row>
    <row r="35352" spans="1:1" x14ac:dyDescent="0.3">
      <c r="A35352">
        <f t="shared" ca="1" si="552"/>
        <v>3.2420860165227657E-3</v>
      </c>
    </row>
    <row r="35353" spans="1:1" x14ac:dyDescent="0.3">
      <c r="A35353">
        <f t="shared" ca="1" si="552"/>
        <v>1.5094766822340635</v>
      </c>
    </row>
    <row r="35354" spans="1:1" x14ac:dyDescent="0.3">
      <c r="A35354">
        <f t="shared" ca="1" si="552"/>
        <v>0.15155455366969464</v>
      </c>
    </row>
    <row r="35355" spans="1:1" x14ac:dyDescent="0.3">
      <c r="A35355">
        <f t="shared" ca="1" si="552"/>
        <v>-0.43836514852119057</v>
      </c>
    </row>
    <row r="35356" spans="1:1" x14ac:dyDescent="0.3">
      <c r="A35356">
        <f t="shared" ca="1" si="552"/>
        <v>0.41123066963927168</v>
      </c>
    </row>
    <row r="35357" spans="1:1" x14ac:dyDescent="0.3">
      <c r="A35357">
        <f t="shared" ca="1" si="552"/>
        <v>-0.83750370534849428</v>
      </c>
    </row>
    <row r="35358" spans="1:1" x14ac:dyDescent="0.3">
      <c r="A35358">
        <f t="shared" ca="1" si="552"/>
        <v>0.92533824005831211</v>
      </c>
    </row>
    <row r="35359" spans="1:1" x14ac:dyDescent="0.3">
      <c r="A35359">
        <f t="shared" ca="1" si="552"/>
        <v>-6.3224741304663684E-2</v>
      </c>
    </row>
    <row r="35360" spans="1:1" x14ac:dyDescent="0.3">
      <c r="A35360">
        <f t="shared" ca="1" si="552"/>
        <v>-1.6108242171611127</v>
      </c>
    </row>
    <row r="35361" spans="1:1" x14ac:dyDescent="0.3">
      <c r="A35361">
        <f t="shared" ca="1" si="552"/>
        <v>-0.52678585304989967</v>
      </c>
    </row>
    <row r="35362" spans="1:1" x14ac:dyDescent="0.3">
      <c r="A35362">
        <f t="shared" ca="1" si="552"/>
        <v>-0.28536834280519902</v>
      </c>
    </row>
    <row r="35363" spans="1:1" x14ac:dyDescent="0.3">
      <c r="A35363">
        <f t="shared" ca="1" si="552"/>
        <v>1.8222087236510098</v>
      </c>
    </row>
    <row r="35364" spans="1:1" x14ac:dyDescent="0.3">
      <c r="A35364">
        <f t="shared" ca="1" si="552"/>
        <v>-1.9354709353755868</v>
      </c>
    </row>
    <row r="35365" spans="1:1" x14ac:dyDescent="0.3">
      <c r="A35365">
        <f t="shared" ca="1" si="552"/>
        <v>-0.52982472464109054</v>
      </c>
    </row>
    <row r="35366" spans="1:1" x14ac:dyDescent="0.3">
      <c r="A35366">
        <f t="shared" ca="1" si="552"/>
        <v>1.9209099283395836</v>
      </c>
    </row>
    <row r="35367" spans="1:1" x14ac:dyDescent="0.3">
      <c r="A35367">
        <f t="shared" ca="1" si="552"/>
        <v>1.7142052700522876</v>
      </c>
    </row>
    <row r="35368" spans="1:1" x14ac:dyDescent="0.3">
      <c r="A35368">
        <f t="shared" ca="1" si="552"/>
        <v>0.31656298872349342</v>
      </c>
    </row>
    <row r="35369" spans="1:1" x14ac:dyDescent="0.3">
      <c r="A35369">
        <f t="shared" ca="1" si="552"/>
        <v>0.19405746339599017</v>
      </c>
    </row>
    <row r="35370" spans="1:1" x14ac:dyDescent="0.3">
      <c r="A35370">
        <f t="shared" ca="1" si="552"/>
        <v>0.41825517587110705</v>
      </c>
    </row>
    <row r="35371" spans="1:1" x14ac:dyDescent="0.3">
      <c r="A35371">
        <f t="shared" ca="1" si="552"/>
        <v>0.59025927212499019</v>
      </c>
    </row>
    <row r="35372" spans="1:1" x14ac:dyDescent="0.3">
      <c r="A35372">
        <f t="shared" ca="1" si="552"/>
        <v>-1.3317968679464773</v>
      </c>
    </row>
    <row r="35373" spans="1:1" x14ac:dyDescent="0.3">
      <c r="A35373">
        <f t="shared" ca="1" si="552"/>
        <v>-1.4608720583941488</v>
      </c>
    </row>
    <row r="35374" spans="1:1" x14ac:dyDescent="0.3">
      <c r="A35374">
        <f t="shared" ca="1" si="552"/>
        <v>-0.32482471209336533</v>
      </c>
    </row>
    <row r="35375" spans="1:1" x14ac:dyDescent="0.3">
      <c r="A35375">
        <f t="shared" ca="1" si="552"/>
        <v>-1.2674627171533954</v>
      </c>
    </row>
    <row r="35376" spans="1:1" x14ac:dyDescent="0.3">
      <c r="A35376">
        <f t="shared" ca="1" si="552"/>
        <v>0.27956539999920893</v>
      </c>
    </row>
    <row r="35377" spans="1:1" x14ac:dyDescent="0.3">
      <c r="A35377">
        <f t="shared" ca="1" si="552"/>
        <v>1.771511642447076</v>
      </c>
    </row>
    <row r="35378" spans="1:1" x14ac:dyDescent="0.3">
      <c r="A35378">
        <f t="shared" ca="1" si="552"/>
        <v>-0.44312963922616561</v>
      </c>
    </row>
    <row r="35379" spans="1:1" x14ac:dyDescent="0.3">
      <c r="A35379">
        <f t="shared" ca="1" si="552"/>
        <v>9.6429018196730484E-2</v>
      </c>
    </row>
    <row r="35380" spans="1:1" x14ac:dyDescent="0.3">
      <c r="A35380">
        <f t="shared" ca="1" si="552"/>
        <v>0.58651726967201989</v>
      </c>
    </row>
    <row r="35381" spans="1:1" x14ac:dyDescent="0.3">
      <c r="A35381">
        <f t="shared" ca="1" si="552"/>
        <v>0.2649457435606335</v>
      </c>
    </row>
    <row r="35382" spans="1:1" x14ac:dyDescent="0.3">
      <c r="A35382">
        <f t="shared" ca="1" si="552"/>
        <v>-2.0930152967438813</v>
      </c>
    </row>
    <row r="35383" spans="1:1" x14ac:dyDescent="0.3">
      <c r="A35383">
        <f t="shared" ca="1" si="552"/>
        <v>-8.9270337994200415E-3</v>
      </c>
    </row>
    <row r="35384" spans="1:1" x14ac:dyDescent="0.3">
      <c r="A35384">
        <f t="shared" ca="1" si="552"/>
        <v>-1.9554674471780591</v>
      </c>
    </row>
    <row r="35385" spans="1:1" x14ac:dyDescent="0.3">
      <c r="A35385">
        <f t="shared" ca="1" si="552"/>
        <v>0.56893995601707548</v>
      </c>
    </row>
    <row r="35386" spans="1:1" x14ac:dyDescent="0.3">
      <c r="A35386">
        <f t="shared" ca="1" si="552"/>
        <v>-6.2834365644197115E-2</v>
      </c>
    </row>
    <row r="35387" spans="1:1" x14ac:dyDescent="0.3">
      <c r="A35387">
        <f t="shared" ca="1" si="552"/>
        <v>-0.67967878211101851</v>
      </c>
    </row>
    <row r="35388" spans="1:1" x14ac:dyDescent="0.3">
      <c r="A35388">
        <f t="shared" ca="1" si="552"/>
        <v>-0.58028231149827969</v>
      </c>
    </row>
    <row r="35389" spans="1:1" x14ac:dyDescent="0.3">
      <c r="A35389">
        <f t="shared" ca="1" si="552"/>
        <v>0.17456938761025995</v>
      </c>
    </row>
    <row r="35390" spans="1:1" x14ac:dyDescent="0.3">
      <c r="A35390">
        <f t="shared" ca="1" si="552"/>
        <v>-7.4159004039640791E-2</v>
      </c>
    </row>
    <row r="35391" spans="1:1" x14ac:dyDescent="0.3">
      <c r="A35391">
        <f t="shared" ca="1" si="552"/>
        <v>-0.47910121998178512</v>
      </c>
    </row>
    <row r="35392" spans="1:1" x14ac:dyDescent="0.3">
      <c r="A35392">
        <f t="shared" ca="1" si="552"/>
        <v>1.3460424661467265</v>
      </c>
    </row>
    <row r="35393" spans="1:1" x14ac:dyDescent="0.3">
      <c r="A35393">
        <f t="shared" ca="1" si="552"/>
        <v>-1.5050724929411741</v>
      </c>
    </row>
    <row r="35394" spans="1:1" x14ac:dyDescent="0.3">
      <c r="A35394">
        <f t="shared" ca="1" si="552"/>
        <v>0.66085695939744193</v>
      </c>
    </row>
    <row r="35395" spans="1:1" x14ac:dyDescent="0.3">
      <c r="A35395">
        <f t="shared" ref="A35395:A35458" ca="1" si="553">_xlfn.NORM.INV(RAND(),0,1)</f>
        <v>-0.73992385381496062</v>
      </c>
    </row>
    <row r="35396" spans="1:1" x14ac:dyDescent="0.3">
      <c r="A35396">
        <f t="shared" ca="1" si="553"/>
        <v>-0.56952153999114785</v>
      </c>
    </row>
    <row r="35397" spans="1:1" x14ac:dyDescent="0.3">
      <c r="A35397">
        <f t="shared" ca="1" si="553"/>
        <v>-1.4178104016388986</v>
      </c>
    </row>
    <row r="35398" spans="1:1" x14ac:dyDescent="0.3">
      <c r="A35398">
        <f t="shared" ca="1" si="553"/>
        <v>-1.2281700054745115</v>
      </c>
    </row>
    <row r="35399" spans="1:1" x14ac:dyDescent="0.3">
      <c r="A35399">
        <f t="shared" ca="1" si="553"/>
        <v>-2.5338897190124614</v>
      </c>
    </row>
    <row r="35400" spans="1:1" x14ac:dyDescent="0.3">
      <c r="A35400">
        <f t="shared" ca="1" si="553"/>
        <v>0.76316894578080963</v>
      </c>
    </row>
    <row r="35401" spans="1:1" x14ac:dyDescent="0.3">
      <c r="A35401">
        <f t="shared" ca="1" si="553"/>
        <v>1.449123915181558</v>
      </c>
    </row>
    <row r="35402" spans="1:1" x14ac:dyDescent="0.3">
      <c r="A35402">
        <f t="shared" ca="1" si="553"/>
        <v>-0.46000730572888632</v>
      </c>
    </row>
    <row r="35403" spans="1:1" x14ac:dyDescent="0.3">
      <c r="A35403">
        <f t="shared" ca="1" si="553"/>
        <v>-0.15603106018305934</v>
      </c>
    </row>
    <row r="35404" spans="1:1" x14ac:dyDescent="0.3">
      <c r="A35404">
        <f t="shared" ca="1" si="553"/>
        <v>0.24444458347054121</v>
      </c>
    </row>
    <row r="35405" spans="1:1" x14ac:dyDescent="0.3">
      <c r="A35405">
        <f t="shared" ca="1" si="553"/>
        <v>-2.8142018245561573</v>
      </c>
    </row>
    <row r="35406" spans="1:1" x14ac:dyDescent="0.3">
      <c r="A35406">
        <f t="shared" ca="1" si="553"/>
        <v>-0.86903914468224441</v>
      </c>
    </row>
    <row r="35407" spans="1:1" x14ac:dyDescent="0.3">
      <c r="A35407">
        <f t="shared" ca="1" si="553"/>
        <v>-1.1732420086741246</v>
      </c>
    </row>
    <row r="35408" spans="1:1" x14ac:dyDescent="0.3">
      <c r="A35408">
        <f t="shared" ca="1" si="553"/>
        <v>-0.60273425129996294</v>
      </c>
    </row>
    <row r="35409" spans="1:1" x14ac:dyDescent="0.3">
      <c r="A35409">
        <f t="shared" ca="1" si="553"/>
        <v>0.64899275107210141</v>
      </c>
    </row>
    <row r="35410" spans="1:1" x14ac:dyDescent="0.3">
      <c r="A35410">
        <f t="shared" ca="1" si="553"/>
        <v>-1.060375227039456</v>
      </c>
    </row>
    <row r="35411" spans="1:1" x14ac:dyDescent="0.3">
      <c r="A35411">
        <f t="shared" ca="1" si="553"/>
        <v>0.82755638976801349</v>
      </c>
    </row>
    <row r="35412" spans="1:1" x14ac:dyDescent="0.3">
      <c r="A35412">
        <f t="shared" ca="1" si="553"/>
        <v>5.0612155194839262E-2</v>
      </c>
    </row>
    <row r="35413" spans="1:1" x14ac:dyDescent="0.3">
      <c r="A35413">
        <f t="shared" ca="1" si="553"/>
        <v>-0.25066236135663506</v>
      </c>
    </row>
    <row r="35414" spans="1:1" x14ac:dyDescent="0.3">
      <c r="A35414">
        <f t="shared" ca="1" si="553"/>
        <v>-1.7715968156911319</v>
      </c>
    </row>
    <row r="35415" spans="1:1" x14ac:dyDescent="0.3">
      <c r="A35415">
        <f t="shared" ca="1" si="553"/>
        <v>-0.39418064846366291</v>
      </c>
    </row>
    <row r="35416" spans="1:1" x14ac:dyDescent="0.3">
      <c r="A35416">
        <f t="shared" ca="1" si="553"/>
        <v>-0.13580012936462998</v>
      </c>
    </row>
    <row r="35417" spans="1:1" x14ac:dyDescent="0.3">
      <c r="A35417">
        <f t="shared" ca="1" si="553"/>
        <v>0.18411806001349221</v>
      </c>
    </row>
    <row r="35418" spans="1:1" x14ac:dyDescent="0.3">
      <c r="A35418">
        <f t="shared" ca="1" si="553"/>
        <v>0.26319928057873365</v>
      </c>
    </row>
    <row r="35419" spans="1:1" x14ac:dyDescent="0.3">
      <c r="A35419">
        <f t="shared" ca="1" si="553"/>
        <v>-0.82421530192106507</v>
      </c>
    </row>
    <row r="35420" spans="1:1" x14ac:dyDescent="0.3">
      <c r="A35420">
        <f t="shared" ca="1" si="553"/>
        <v>1.1799501862160497</v>
      </c>
    </row>
    <row r="35421" spans="1:1" x14ac:dyDescent="0.3">
      <c r="A35421">
        <f t="shared" ca="1" si="553"/>
        <v>-1.0145901784248086</v>
      </c>
    </row>
    <row r="35422" spans="1:1" x14ac:dyDescent="0.3">
      <c r="A35422">
        <f t="shared" ca="1" si="553"/>
        <v>-0.66101748499578339</v>
      </c>
    </row>
    <row r="35423" spans="1:1" x14ac:dyDescent="0.3">
      <c r="A35423">
        <f t="shared" ca="1" si="553"/>
        <v>0.47640591803086496</v>
      </c>
    </row>
    <row r="35424" spans="1:1" x14ac:dyDescent="0.3">
      <c r="A35424">
        <f t="shared" ca="1" si="553"/>
        <v>-0.39170675327407156</v>
      </c>
    </row>
    <row r="35425" spans="1:1" x14ac:dyDescent="0.3">
      <c r="A35425">
        <f t="shared" ca="1" si="553"/>
        <v>0.49658112958185535</v>
      </c>
    </row>
    <row r="35426" spans="1:1" x14ac:dyDescent="0.3">
      <c r="A35426">
        <f t="shared" ca="1" si="553"/>
        <v>-2.2043073363511603</v>
      </c>
    </row>
    <row r="35427" spans="1:1" x14ac:dyDescent="0.3">
      <c r="A35427">
        <f t="shared" ca="1" si="553"/>
        <v>-0.24370085053795115</v>
      </c>
    </row>
    <row r="35428" spans="1:1" x14ac:dyDescent="0.3">
      <c r="A35428">
        <f t="shared" ca="1" si="553"/>
        <v>-1.0923433449468383</v>
      </c>
    </row>
    <row r="35429" spans="1:1" x14ac:dyDescent="0.3">
      <c r="A35429">
        <f t="shared" ca="1" si="553"/>
        <v>0.62630950567583821</v>
      </c>
    </row>
    <row r="35430" spans="1:1" x14ac:dyDescent="0.3">
      <c r="A35430">
        <f t="shared" ca="1" si="553"/>
        <v>0.69573898095572762</v>
      </c>
    </row>
    <row r="35431" spans="1:1" x14ac:dyDescent="0.3">
      <c r="A35431">
        <f t="shared" ca="1" si="553"/>
        <v>0.50560098091087646</v>
      </c>
    </row>
    <row r="35432" spans="1:1" x14ac:dyDescent="0.3">
      <c r="A35432">
        <f t="shared" ca="1" si="553"/>
        <v>-0.81346763458686533</v>
      </c>
    </row>
    <row r="35433" spans="1:1" x14ac:dyDescent="0.3">
      <c r="A35433">
        <f t="shared" ca="1" si="553"/>
        <v>-0.32527962345283928</v>
      </c>
    </row>
    <row r="35434" spans="1:1" x14ac:dyDescent="0.3">
      <c r="A35434">
        <f t="shared" ca="1" si="553"/>
        <v>-0.71430146476937584</v>
      </c>
    </row>
    <row r="35435" spans="1:1" x14ac:dyDescent="0.3">
      <c r="A35435">
        <f t="shared" ca="1" si="553"/>
        <v>1.4128449880839722</v>
      </c>
    </row>
    <row r="35436" spans="1:1" x14ac:dyDescent="0.3">
      <c r="A35436">
        <f t="shared" ca="1" si="553"/>
        <v>0.37259106226495387</v>
      </c>
    </row>
    <row r="35437" spans="1:1" x14ac:dyDescent="0.3">
      <c r="A35437">
        <f t="shared" ca="1" si="553"/>
        <v>2.0014498916310592</v>
      </c>
    </row>
    <row r="35438" spans="1:1" x14ac:dyDescent="0.3">
      <c r="A35438">
        <f t="shared" ca="1" si="553"/>
        <v>-1.0986410288527528</v>
      </c>
    </row>
    <row r="35439" spans="1:1" x14ac:dyDescent="0.3">
      <c r="A35439">
        <f t="shared" ca="1" si="553"/>
        <v>-0.65248600084201092</v>
      </c>
    </row>
    <row r="35440" spans="1:1" x14ac:dyDescent="0.3">
      <c r="A35440">
        <f t="shared" ca="1" si="553"/>
        <v>0.42319792251646832</v>
      </c>
    </row>
    <row r="35441" spans="1:1" x14ac:dyDescent="0.3">
      <c r="A35441">
        <f t="shared" ca="1" si="553"/>
        <v>-1.2146658808170381</v>
      </c>
    </row>
    <row r="35442" spans="1:1" x14ac:dyDescent="0.3">
      <c r="A35442">
        <f t="shared" ca="1" si="553"/>
        <v>0.90335739782624747</v>
      </c>
    </row>
    <row r="35443" spans="1:1" x14ac:dyDescent="0.3">
      <c r="A35443">
        <f t="shared" ca="1" si="553"/>
        <v>1.3625512293344559</v>
      </c>
    </row>
    <row r="35444" spans="1:1" x14ac:dyDescent="0.3">
      <c r="A35444">
        <f t="shared" ca="1" si="553"/>
        <v>-1.2873124770632347</v>
      </c>
    </row>
    <row r="35445" spans="1:1" x14ac:dyDescent="0.3">
      <c r="A35445">
        <f t="shared" ca="1" si="553"/>
        <v>-6.5850340190499665E-2</v>
      </c>
    </row>
    <row r="35446" spans="1:1" x14ac:dyDescent="0.3">
      <c r="A35446">
        <f t="shared" ca="1" si="553"/>
        <v>2.2497607806496625</v>
      </c>
    </row>
    <row r="35447" spans="1:1" x14ac:dyDescent="0.3">
      <c r="A35447">
        <f t="shared" ca="1" si="553"/>
        <v>-8.0607217863288144E-2</v>
      </c>
    </row>
    <row r="35448" spans="1:1" x14ac:dyDescent="0.3">
      <c r="A35448">
        <f t="shared" ca="1" si="553"/>
        <v>1.0277912312028381</v>
      </c>
    </row>
    <row r="35449" spans="1:1" x14ac:dyDescent="0.3">
      <c r="A35449">
        <f t="shared" ca="1" si="553"/>
        <v>0.41086446229774948</v>
      </c>
    </row>
    <row r="35450" spans="1:1" x14ac:dyDescent="0.3">
      <c r="A35450">
        <f t="shared" ca="1" si="553"/>
        <v>0.61894279475591774</v>
      </c>
    </row>
    <row r="35451" spans="1:1" x14ac:dyDescent="0.3">
      <c r="A35451">
        <f t="shared" ca="1" si="553"/>
        <v>9.2614249006801361E-2</v>
      </c>
    </row>
    <row r="35452" spans="1:1" x14ac:dyDescent="0.3">
      <c r="A35452">
        <f t="shared" ca="1" si="553"/>
        <v>2.2455400412465205</v>
      </c>
    </row>
    <row r="35453" spans="1:1" x14ac:dyDescent="0.3">
      <c r="A35453">
        <f t="shared" ca="1" si="553"/>
        <v>-1.1061875955842568</v>
      </c>
    </row>
    <row r="35454" spans="1:1" x14ac:dyDescent="0.3">
      <c r="A35454">
        <f t="shared" ca="1" si="553"/>
        <v>0.28571108223691288</v>
      </c>
    </row>
    <row r="35455" spans="1:1" x14ac:dyDescent="0.3">
      <c r="A35455">
        <f t="shared" ca="1" si="553"/>
        <v>0.24767334866004673</v>
      </c>
    </row>
    <row r="35456" spans="1:1" x14ac:dyDescent="0.3">
      <c r="A35456">
        <f t="shared" ca="1" si="553"/>
        <v>-0.94300939500025338</v>
      </c>
    </row>
    <row r="35457" spans="1:1" x14ac:dyDescent="0.3">
      <c r="A35457">
        <f t="shared" ca="1" si="553"/>
        <v>1.0012597963141048</v>
      </c>
    </row>
    <row r="35458" spans="1:1" x14ac:dyDescent="0.3">
      <c r="A35458">
        <f t="shared" ca="1" si="553"/>
        <v>0.83450451129246217</v>
      </c>
    </row>
    <row r="35459" spans="1:1" x14ac:dyDescent="0.3">
      <c r="A35459">
        <f t="shared" ref="A35459:A35522" ca="1" si="554">_xlfn.NORM.INV(RAND(),0,1)</f>
        <v>0.10312118190777866</v>
      </c>
    </row>
    <row r="35460" spans="1:1" x14ac:dyDescent="0.3">
      <c r="A35460">
        <f t="shared" ca="1" si="554"/>
        <v>0.13537669033465147</v>
      </c>
    </row>
    <row r="35461" spans="1:1" x14ac:dyDescent="0.3">
      <c r="A35461">
        <f t="shared" ca="1" si="554"/>
        <v>-0.15512380896601946</v>
      </c>
    </row>
    <row r="35462" spans="1:1" x14ac:dyDescent="0.3">
      <c r="A35462">
        <f t="shared" ca="1" si="554"/>
        <v>-0.2106721278095457</v>
      </c>
    </row>
    <row r="35463" spans="1:1" x14ac:dyDescent="0.3">
      <c r="A35463">
        <f t="shared" ca="1" si="554"/>
        <v>0.69825670848208388</v>
      </c>
    </row>
    <row r="35464" spans="1:1" x14ac:dyDescent="0.3">
      <c r="A35464">
        <f t="shared" ca="1" si="554"/>
        <v>-1.9543257329316912</v>
      </c>
    </row>
    <row r="35465" spans="1:1" x14ac:dyDescent="0.3">
      <c r="A35465">
        <f t="shared" ca="1" si="554"/>
        <v>1.2417621058962136</v>
      </c>
    </row>
    <row r="35466" spans="1:1" x14ac:dyDescent="0.3">
      <c r="A35466">
        <f t="shared" ca="1" si="554"/>
        <v>0.73971233731023145</v>
      </c>
    </row>
    <row r="35467" spans="1:1" x14ac:dyDescent="0.3">
      <c r="A35467">
        <f t="shared" ca="1" si="554"/>
        <v>0.64459369146456902</v>
      </c>
    </row>
    <row r="35468" spans="1:1" x14ac:dyDescent="0.3">
      <c r="A35468">
        <f t="shared" ca="1" si="554"/>
        <v>-0.60585994448218428</v>
      </c>
    </row>
    <row r="35469" spans="1:1" x14ac:dyDescent="0.3">
      <c r="A35469">
        <f t="shared" ca="1" si="554"/>
        <v>3.9749700646420125E-2</v>
      </c>
    </row>
    <row r="35470" spans="1:1" x14ac:dyDescent="0.3">
      <c r="A35470">
        <f t="shared" ca="1" si="554"/>
        <v>1.5529446428019023</v>
      </c>
    </row>
    <row r="35471" spans="1:1" x14ac:dyDescent="0.3">
      <c r="A35471">
        <f t="shared" ca="1" si="554"/>
        <v>0.88937476582292085</v>
      </c>
    </row>
    <row r="35472" spans="1:1" x14ac:dyDescent="0.3">
      <c r="A35472">
        <f t="shared" ca="1" si="554"/>
        <v>-0.72482869746115719</v>
      </c>
    </row>
    <row r="35473" spans="1:1" x14ac:dyDescent="0.3">
      <c r="A35473">
        <f t="shared" ca="1" si="554"/>
        <v>-0.38480108484422715</v>
      </c>
    </row>
    <row r="35474" spans="1:1" x14ac:dyDescent="0.3">
      <c r="A35474">
        <f t="shared" ca="1" si="554"/>
        <v>0.93326154138084583</v>
      </c>
    </row>
    <row r="35475" spans="1:1" x14ac:dyDescent="0.3">
      <c r="A35475">
        <f t="shared" ca="1" si="554"/>
        <v>-1.116719284163699</v>
      </c>
    </row>
    <row r="35476" spans="1:1" x14ac:dyDescent="0.3">
      <c r="A35476">
        <f t="shared" ca="1" si="554"/>
        <v>9.2269322923318159E-2</v>
      </c>
    </row>
    <row r="35477" spans="1:1" x14ac:dyDescent="0.3">
      <c r="A35477">
        <f t="shared" ca="1" si="554"/>
        <v>7.6370902694788259E-2</v>
      </c>
    </row>
    <row r="35478" spans="1:1" x14ac:dyDescent="0.3">
      <c r="A35478">
        <f t="shared" ca="1" si="554"/>
        <v>-0.39508999432184028</v>
      </c>
    </row>
    <row r="35479" spans="1:1" x14ac:dyDescent="0.3">
      <c r="A35479">
        <f t="shared" ca="1" si="554"/>
        <v>0.12887883793658225</v>
      </c>
    </row>
    <row r="35480" spans="1:1" x14ac:dyDescent="0.3">
      <c r="A35480">
        <f t="shared" ca="1" si="554"/>
        <v>1.3908863745037221</v>
      </c>
    </row>
    <row r="35481" spans="1:1" x14ac:dyDescent="0.3">
      <c r="A35481">
        <f t="shared" ca="1" si="554"/>
        <v>-0.75307120906754577</v>
      </c>
    </row>
    <row r="35482" spans="1:1" x14ac:dyDescent="0.3">
      <c r="A35482">
        <f t="shared" ca="1" si="554"/>
        <v>-0.94322953404735965</v>
      </c>
    </row>
    <row r="35483" spans="1:1" x14ac:dyDescent="0.3">
      <c r="A35483">
        <f t="shared" ca="1" si="554"/>
        <v>-0.57403071270561978</v>
      </c>
    </row>
    <row r="35484" spans="1:1" x14ac:dyDescent="0.3">
      <c r="A35484">
        <f t="shared" ca="1" si="554"/>
        <v>-0.81885786786627801</v>
      </c>
    </row>
    <row r="35485" spans="1:1" x14ac:dyDescent="0.3">
      <c r="A35485">
        <f t="shared" ca="1" si="554"/>
        <v>1.2168438691875141</v>
      </c>
    </row>
    <row r="35486" spans="1:1" x14ac:dyDescent="0.3">
      <c r="A35486">
        <f t="shared" ca="1" si="554"/>
        <v>-0.35569615396847309</v>
      </c>
    </row>
    <row r="35487" spans="1:1" x14ac:dyDescent="0.3">
      <c r="A35487">
        <f t="shared" ca="1" si="554"/>
        <v>-1.6672111089687491</v>
      </c>
    </row>
    <row r="35488" spans="1:1" x14ac:dyDescent="0.3">
      <c r="A35488">
        <f t="shared" ca="1" si="554"/>
        <v>-0.28477756023972717</v>
      </c>
    </row>
    <row r="35489" spans="1:1" x14ac:dyDescent="0.3">
      <c r="A35489">
        <f t="shared" ca="1" si="554"/>
        <v>0.96569512070720098</v>
      </c>
    </row>
    <row r="35490" spans="1:1" x14ac:dyDescent="0.3">
      <c r="A35490">
        <f t="shared" ca="1" si="554"/>
        <v>0.16356285467271053</v>
      </c>
    </row>
    <row r="35491" spans="1:1" x14ac:dyDescent="0.3">
      <c r="A35491">
        <f t="shared" ca="1" si="554"/>
        <v>0.94808950921550439</v>
      </c>
    </row>
    <row r="35492" spans="1:1" x14ac:dyDescent="0.3">
      <c r="A35492">
        <f t="shared" ca="1" si="554"/>
        <v>-0.26817069819521117</v>
      </c>
    </row>
    <row r="35493" spans="1:1" x14ac:dyDescent="0.3">
      <c r="A35493">
        <f t="shared" ca="1" si="554"/>
        <v>-2.8228459408916197E-2</v>
      </c>
    </row>
    <row r="35494" spans="1:1" x14ac:dyDescent="0.3">
      <c r="A35494">
        <f t="shared" ca="1" si="554"/>
        <v>1.7286832484070465</v>
      </c>
    </row>
    <row r="35495" spans="1:1" x14ac:dyDescent="0.3">
      <c r="A35495">
        <f t="shared" ca="1" si="554"/>
        <v>2.433694135004361</v>
      </c>
    </row>
    <row r="35496" spans="1:1" x14ac:dyDescent="0.3">
      <c r="A35496">
        <f t="shared" ca="1" si="554"/>
        <v>0.84613829105428362</v>
      </c>
    </row>
    <row r="35497" spans="1:1" x14ac:dyDescent="0.3">
      <c r="A35497">
        <f t="shared" ca="1" si="554"/>
        <v>0.347879101331867</v>
      </c>
    </row>
    <row r="35498" spans="1:1" x14ac:dyDescent="0.3">
      <c r="A35498">
        <f t="shared" ca="1" si="554"/>
        <v>1.4532633722633788</v>
      </c>
    </row>
    <row r="35499" spans="1:1" x14ac:dyDescent="0.3">
      <c r="A35499">
        <f t="shared" ca="1" si="554"/>
        <v>1.0018422798673998</v>
      </c>
    </row>
    <row r="35500" spans="1:1" x14ac:dyDescent="0.3">
      <c r="A35500">
        <f t="shared" ca="1" si="554"/>
        <v>-0.60191168927286853</v>
      </c>
    </row>
    <row r="35501" spans="1:1" x14ac:dyDescent="0.3">
      <c r="A35501">
        <f t="shared" ca="1" si="554"/>
        <v>-0.27746653325894577</v>
      </c>
    </row>
    <row r="35502" spans="1:1" x14ac:dyDescent="0.3">
      <c r="A35502">
        <f t="shared" ca="1" si="554"/>
        <v>1.2240911721310272</v>
      </c>
    </row>
    <row r="35503" spans="1:1" x14ac:dyDescent="0.3">
      <c r="A35503">
        <f t="shared" ca="1" si="554"/>
        <v>-0.9449259177008863</v>
      </c>
    </row>
    <row r="35504" spans="1:1" x14ac:dyDescent="0.3">
      <c r="A35504">
        <f t="shared" ca="1" si="554"/>
        <v>-1.3028933916134147</v>
      </c>
    </row>
    <row r="35505" spans="1:1" x14ac:dyDescent="0.3">
      <c r="A35505">
        <f t="shared" ca="1" si="554"/>
        <v>1.24258571317752</v>
      </c>
    </row>
    <row r="35506" spans="1:1" x14ac:dyDescent="0.3">
      <c r="A35506">
        <f t="shared" ca="1" si="554"/>
        <v>9.6841639793348186E-2</v>
      </c>
    </row>
    <row r="35507" spans="1:1" x14ac:dyDescent="0.3">
      <c r="A35507">
        <f t="shared" ca="1" si="554"/>
        <v>-0.84181641039015143</v>
      </c>
    </row>
    <row r="35508" spans="1:1" x14ac:dyDescent="0.3">
      <c r="A35508">
        <f t="shared" ca="1" si="554"/>
        <v>1.1850837270272279</v>
      </c>
    </row>
    <row r="35509" spans="1:1" x14ac:dyDescent="0.3">
      <c r="A35509">
        <f t="shared" ca="1" si="554"/>
        <v>1.3180822252560631</v>
      </c>
    </row>
    <row r="35510" spans="1:1" x14ac:dyDescent="0.3">
      <c r="A35510">
        <f t="shared" ca="1" si="554"/>
        <v>1.2142103096042149</v>
      </c>
    </row>
    <row r="35511" spans="1:1" x14ac:dyDescent="0.3">
      <c r="A35511">
        <f t="shared" ca="1" si="554"/>
        <v>-0.27277428704156309</v>
      </c>
    </row>
    <row r="35512" spans="1:1" x14ac:dyDescent="0.3">
      <c r="A35512">
        <f t="shared" ca="1" si="554"/>
        <v>1.0651453090374987</v>
      </c>
    </row>
    <row r="35513" spans="1:1" x14ac:dyDescent="0.3">
      <c r="A35513">
        <f t="shared" ca="1" si="554"/>
        <v>1.808627239483793</v>
      </c>
    </row>
    <row r="35514" spans="1:1" x14ac:dyDescent="0.3">
      <c r="A35514">
        <f t="shared" ca="1" si="554"/>
        <v>7.7886861860871487E-2</v>
      </c>
    </row>
    <row r="35515" spans="1:1" x14ac:dyDescent="0.3">
      <c r="A35515">
        <f t="shared" ca="1" si="554"/>
        <v>-1.5207223945947523</v>
      </c>
    </row>
    <row r="35516" spans="1:1" x14ac:dyDescent="0.3">
      <c r="A35516">
        <f t="shared" ca="1" si="554"/>
        <v>-2.9605149401453063E-2</v>
      </c>
    </row>
    <row r="35517" spans="1:1" x14ac:dyDescent="0.3">
      <c r="A35517">
        <f t="shared" ca="1" si="554"/>
        <v>0.23578724909183754</v>
      </c>
    </row>
    <row r="35518" spans="1:1" x14ac:dyDescent="0.3">
      <c r="A35518">
        <f t="shared" ca="1" si="554"/>
        <v>0.86201428650582013</v>
      </c>
    </row>
    <row r="35519" spans="1:1" x14ac:dyDescent="0.3">
      <c r="A35519">
        <f t="shared" ca="1" si="554"/>
        <v>-0.7690703630030592</v>
      </c>
    </row>
    <row r="35520" spans="1:1" x14ac:dyDescent="0.3">
      <c r="A35520">
        <f t="shared" ca="1" si="554"/>
        <v>-0.4933373197338321</v>
      </c>
    </row>
    <row r="35521" spans="1:1" x14ac:dyDescent="0.3">
      <c r="A35521">
        <f t="shared" ca="1" si="554"/>
        <v>-2.1905402882227549</v>
      </c>
    </row>
    <row r="35522" spans="1:1" x14ac:dyDescent="0.3">
      <c r="A35522">
        <f t="shared" ca="1" si="554"/>
        <v>0.39619820715950899</v>
      </c>
    </row>
    <row r="35523" spans="1:1" x14ac:dyDescent="0.3">
      <c r="A35523">
        <f t="shared" ref="A35523:A35586" ca="1" si="555">_xlfn.NORM.INV(RAND(),0,1)</f>
        <v>-1.095193543441128</v>
      </c>
    </row>
    <row r="35524" spans="1:1" x14ac:dyDescent="0.3">
      <c r="A35524">
        <f t="shared" ca="1" si="555"/>
        <v>-1.3258492640250392</v>
      </c>
    </row>
    <row r="35525" spans="1:1" x14ac:dyDescent="0.3">
      <c r="A35525">
        <f t="shared" ca="1" si="555"/>
        <v>-0.53417969341170235</v>
      </c>
    </row>
    <row r="35526" spans="1:1" x14ac:dyDescent="0.3">
      <c r="A35526">
        <f t="shared" ca="1" si="555"/>
        <v>-1.690430028797294</v>
      </c>
    </row>
    <row r="35527" spans="1:1" x14ac:dyDescent="0.3">
      <c r="A35527">
        <f t="shared" ca="1" si="555"/>
        <v>-0.22509963158750951</v>
      </c>
    </row>
    <row r="35528" spans="1:1" x14ac:dyDescent="0.3">
      <c r="A35528">
        <f t="shared" ca="1" si="555"/>
        <v>0.24547932615536763</v>
      </c>
    </row>
    <row r="35529" spans="1:1" x14ac:dyDescent="0.3">
      <c r="A35529">
        <f t="shared" ca="1" si="555"/>
        <v>0.22085797092413859</v>
      </c>
    </row>
    <row r="35530" spans="1:1" x14ac:dyDescent="0.3">
      <c r="A35530">
        <f t="shared" ca="1" si="555"/>
        <v>0.77746080247527716</v>
      </c>
    </row>
    <row r="35531" spans="1:1" x14ac:dyDescent="0.3">
      <c r="A35531">
        <f t="shared" ca="1" si="555"/>
        <v>0.23430313338790784</v>
      </c>
    </row>
    <row r="35532" spans="1:1" x14ac:dyDescent="0.3">
      <c r="A35532">
        <f t="shared" ca="1" si="555"/>
        <v>-2.0529494730667648</v>
      </c>
    </row>
    <row r="35533" spans="1:1" x14ac:dyDescent="0.3">
      <c r="A35533">
        <f t="shared" ca="1" si="555"/>
        <v>0.40897308068149596</v>
      </c>
    </row>
    <row r="35534" spans="1:1" x14ac:dyDescent="0.3">
      <c r="A35534">
        <f t="shared" ca="1" si="555"/>
        <v>0.51557778640591356</v>
      </c>
    </row>
    <row r="35535" spans="1:1" x14ac:dyDescent="0.3">
      <c r="A35535">
        <f t="shared" ca="1" si="555"/>
        <v>0.43822992713229786</v>
      </c>
    </row>
    <row r="35536" spans="1:1" x14ac:dyDescent="0.3">
      <c r="A35536">
        <f t="shared" ca="1" si="555"/>
        <v>-1.439173348495143</v>
      </c>
    </row>
    <row r="35537" spans="1:1" x14ac:dyDescent="0.3">
      <c r="A35537">
        <f t="shared" ca="1" si="555"/>
        <v>-0.47373774388008377</v>
      </c>
    </row>
    <row r="35538" spans="1:1" x14ac:dyDescent="0.3">
      <c r="A35538">
        <f t="shared" ca="1" si="555"/>
        <v>-0.87166098872638464</v>
      </c>
    </row>
    <row r="35539" spans="1:1" x14ac:dyDescent="0.3">
      <c r="A35539">
        <f t="shared" ca="1" si="555"/>
        <v>-1.4422502526397716</v>
      </c>
    </row>
    <row r="35540" spans="1:1" x14ac:dyDescent="0.3">
      <c r="A35540">
        <f t="shared" ca="1" si="555"/>
        <v>1.2256290426415741</v>
      </c>
    </row>
    <row r="35541" spans="1:1" x14ac:dyDescent="0.3">
      <c r="A35541">
        <f t="shared" ca="1" si="555"/>
        <v>0.85027131752234619</v>
      </c>
    </row>
    <row r="35542" spans="1:1" x14ac:dyDescent="0.3">
      <c r="A35542">
        <f t="shared" ca="1" si="555"/>
        <v>0.98461771306052615</v>
      </c>
    </row>
    <row r="35543" spans="1:1" x14ac:dyDescent="0.3">
      <c r="A35543">
        <f t="shared" ca="1" si="555"/>
        <v>-2.6138464983369762</v>
      </c>
    </row>
    <row r="35544" spans="1:1" x14ac:dyDescent="0.3">
      <c r="A35544">
        <f t="shared" ca="1" si="555"/>
        <v>-0.52630163683206721</v>
      </c>
    </row>
    <row r="35545" spans="1:1" x14ac:dyDescent="0.3">
      <c r="A35545">
        <f t="shared" ca="1" si="555"/>
        <v>1.0079256633905851</v>
      </c>
    </row>
    <row r="35546" spans="1:1" x14ac:dyDescent="0.3">
      <c r="A35546">
        <f t="shared" ca="1" si="555"/>
        <v>-0.45020698137053677</v>
      </c>
    </row>
    <row r="35547" spans="1:1" x14ac:dyDescent="0.3">
      <c r="A35547">
        <f t="shared" ca="1" si="555"/>
        <v>0.85694931127714302</v>
      </c>
    </row>
    <row r="35548" spans="1:1" x14ac:dyDescent="0.3">
      <c r="A35548">
        <f t="shared" ca="1" si="555"/>
        <v>0.55665813582265777</v>
      </c>
    </row>
    <row r="35549" spans="1:1" x14ac:dyDescent="0.3">
      <c r="A35549">
        <f t="shared" ca="1" si="555"/>
        <v>-1.7662650772097264</v>
      </c>
    </row>
    <row r="35550" spans="1:1" x14ac:dyDescent="0.3">
      <c r="A35550">
        <f t="shared" ca="1" si="555"/>
        <v>-0.12910071357898428</v>
      </c>
    </row>
    <row r="35551" spans="1:1" x14ac:dyDescent="0.3">
      <c r="A35551">
        <f t="shared" ca="1" si="555"/>
        <v>-0.49390952367130964</v>
      </c>
    </row>
    <row r="35552" spans="1:1" x14ac:dyDescent="0.3">
      <c r="A35552">
        <f t="shared" ca="1" si="555"/>
        <v>-1.1290356214130888</v>
      </c>
    </row>
    <row r="35553" spans="1:1" x14ac:dyDescent="0.3">
      <c r="A35553">
        <f t="shared" ca="1" si="555"/>
        <v>0.45961420410387377</v>
      </c>
    </row>
    <row r="35554" spans="1:1" x14ac:dyDescent="0.3">
      <c r="A35554">
        <f t="shared" ca="1" si="555"/>
        <v>-0.57102248559844093</v>
      </c>
    </row>
    <row r="35555" spans="1:1" x14ac:dyDescent="0.3">
      <c r="A35555">
        <f t="shared" ca="1" si="555"/>
        <v>-0.59984348998484993</v>
      </c>
    </row>
    <row r="35556" spans="1:1" x14ac:dyDescent="0.3">
      <c r="A35556">
        <f t="shared" ca="1" si="555"/>
        <v>0.68606319391325665</v>
      </c>
    </row>
    <row r="35557" spans="1:1" x14ac:dyDescent="0.3">
      <c r="A35557">
        <f t="shared" ca="1" si="555"/>
        <v>-0.68231122774826947</v>
      </c>
    </row>
    <row r="35558" spans="1:1" x14ac:dyDescent="0.3">
      <c r="A35558">
        <f t="shared" ca="1" si="555"/>
        <v>-1.0688956735920185</v>
      </c>
    </row>
    <row r="35559" spans="1:1" x14ac:dyDescent="0.3">
      <c r="A35559">
        <f t="shared" ca="1" si="555"/>
        <v>-0.30205699930966429</v>
      </c>
    </row>
    <row r="35560" spans="1:1" x14ac:dyDescent="0.3">
      <c r="A35560">
        <f t="shared" ca="1" si="555"/>
        <v>-1.5095270310671363</v>
      </c>
    </row>
    <row r="35561" spans="1:1" x14ac:dyDescent="0.3">
      <c r="A35561">
        <f t="shared" ca="1" si="555"/>
        <v>1.0063355005240924</v>
      </c>
    </row>
    <row r="35562" spans="1:1" x14ac:dyDescent="0.3">
      <c r="A35562">
        <f t="shared" ca="1" si="555"/>
        <v>-3.1471996624758507</v>
      </c>
    </row>
    <row r="35563" spans="1:1" x14ac:dyDescent="0.3">
      <c r="A35563">
        <f t="shared" ca="1" si="555"/>
        <v>0.97014500438490647</v>
      </c>
    </row>
    <row r="35564" spans="1:1" x14ac:dyDescent="0.3">
      <c r="A35564">
        <f t="shared" ca="1" si="555"/>
        <v>-0.94442216137678703</v>
      </c>
    </row>
    <row r="35565" spans="1:1" x14ac:dyDescent="0.3">
      <c r="A35565">
        <f t="shared" ca="1" si="555"/>
        <v>-0.45553656941657333</v>
      </c>
    </row>
    <row r="35566" spans="1:1" x14ac:dyDescent="0.3">
      <c r="A35566">
        <f t="shared" ca="1" si="555"/>
        <v>9.9528646944470375E-2</v>
      </c>
    </row>
    <row r="35567" spans="1:1" x14ac:dyDescent="0.3">
      <c r="A35567">
        <f t="shared" ca="1" si="555"/>
        <v>-9.1444072314779315E-2</v>
      </c>
    </row>
    <row r="35568" spans="1:1" x14ac:dyDescent="0.3">
      <c r="A35568">
        <f t="shared" ca="1" si="555"/>
        <v>-0.6012276059589472</v>
      </c>
    </row>
    <row r="35569" spans="1:1" x14ac:dyDescent="0.3">
      <c r="A35569">
        <f t="shared" ca="1" si="555"/>
        <v>-0.10453466629482655</v>
      </c>
    </row>
    <row r="35570" spans="1:1" x14ac:dyDescent="0.3">
      <c r="A35570">
        <f t="shared" ca="1" si="555"/>
        <v>2.0258083720402347</v>
      </c>
    </row>
    <row r="35571" spans="1:1" x14ac:dyDescent="0.3">
      <c r="A35571">
        <f t="shared" ca="1" si="555"/>
        <v>1.0938254261600482E-2</v>
      </c>
    </row>
    <row r="35572" spans="1:1" x14ac:dyDescent="0.3">
      <c r="A35572">
        <f t="shared" ca="1" si="555"/>
        <v>0.97972867287925935</v>
      </c>
    </row>
    <row r="35573" spans="1:1" x14ac:dyDescent="0.3">
      <c r="A35573">
        <f t="shared" ca="1" si="555"/>
        <v>-0.60721117806792113</v>
      </c>
    </row>
    <row r="35574" spans="1:1" x14ac:dyDescent="0.3">
      <c r="A35574">
        <f t="shared" ca="1" si="555"/>
        <v>-0.39989236118104809</v>
      </c>
    </row>
    <row r="35575" spans="1:1" x14ac:dyDescent="0.3">
      <c r="A35575">
        <f t="shared" ca="1" si="555"/>
        <v>9.9099712631103218E-2</v>
      </c>
    </row>
    <row r="35576" spans="1:1" x14ac:dyDescent="0.3">
      <c r="A35576">
        <f t="shared" ca="1" si="555"/>
        <v>-0.98582570259166913</v>
      </c>
    </row>
    <row r="35577" spans="1:1" x14ac:dyDescent="0.3">
      <c r="A35577">
        <f t="shared" ca="1" si="555"/>
        <v>0.18592807004054099</v>
      </c>
    </row>
    <row r="35578" spans="1:1" x14ac:dyDescent="0.3">
      <c r="A35578">
        <f t="shared" ca="1" si="555"/>
        <v>0.45940844242260614</v>
      </c>
    </row>
    <row r="35579" spans="1:1" x14ac:dyDescent="0.3">
      <c r="A35579">
        <f t="shared" ca="1" si="555"/>
        <v>1.0821829731118</v>
      </c>
    </row>
    <row r="35580" spans="1:1" x14ac:dyDescent="0.3">
      <c r="A35580">
        <f t="shared" ca="1" si="555"/>
        <v>-0.15752682734135703</v>
      </c>
    </row>
    <row r="35581" spans="1:1" x14ac:dyDescent="0.3">
      <c r="A35581">
        <f t="shared" ca="1" si="555"/>
        <v>-0.9063992387820442</v>
      </c>
    </row>
    <row r="35582" spans="1:1" x14ac:dyDescent="0.3">
      <c r="A35582">
        <f t="shared" ca="1" si="555"/>
        <v>-0.12823348016626071</v>
      </c>
    </row>
    <row r="35583" spans="1:1" x14ac:dyDescent="0.3">
      <c r="A35583">
        <f t="shared" ca="1" si="555"/>
        <v>0.26046218534122384</v>
      </c>
    </row>
    <row r="35584" spans="1:1" x14ac:dyDescent="0.3">
      <c r="A35584">
        <f t="shared" ca="1" si="555"/>
        <v>-0.53978380354323552</v>
      </c>
    </row>
    <row r="35585" spans="1:1" x14ac:dyDescent="0.3">
      <c r="A35585">
        <f t="shared" ca="1" si="555"/>
        <v>-0.1123940789958781</v>
      </c>
    </row>
    <row r="35586" spans="1:1" x14ac:dyDescent="0.3">
      <c r="A35586">
        <f t="shared" ca="1" si="555"/>
        <v>0.88185622772764083</v>
      </c>
    </row>
    <row r="35587" spans="1:1" x14ac:dyDescent="0.3">
      <c r="A35587">
        <f t="shared" ref="A35587:A35650" ca="1" si="556">_xlfn.NORM.INV(RAND(),0,1)</f>
        <v>-2.2514078809213736</v>
      </c>
    </row>
    <row r="35588" spans="1:1" x14ac:dyDescent="0.3">
      <c r="A35588">
        <f t="shared" ca="1" si="556"/>
        <v>2.8464585558374247</v>
      </c>
    </row>
    <row r="35589" spans="1:1" x14ac:dyDescent="0.3">
      <c r="A35589">
        <f t="shared" ca="1" si="556"/>
        <v>-0.21242129680029895</v>
      </c>
    </row>
    <row r="35590" spans="1:1" x14ac:dyDescent="0.3">
      <c r="A35590">
        <f t="shared" ca="1" si="556"/>
        <v>0.14176586543259898</v>
      </c>
    </row>
    <row r="35591" spans="1:1" x14ac:dyDescent="0.3">
      <c r="A35591">
        <f t="shared" ca="1" si="556"/>
        <v>4.2495959593745677E-2</v>
      </c>
    </row>
    <row r="35592" spans="1:1" x14ac:dyDescent="0.3">
      <c r="A35592">
        <f t="shared" ca="1" si="556"/>
        <v>0.46222868083609625</v>
      </c>
    </row>
    <row r="35593" spans="1:1" x14ac:dyDescent="0.3">
      <c r="A35593">
        <f t="shared" ca="1" si="556"/>
        <v>0.13843778077759</v>
      </c>
    </row>
    <row r="35594" spans="1:1" x14ac:dyDescent="0.3">
      <c r="A35594">
        <f t="shared" ca="1" si="556"/>
        <v>-0.9701080501418724</v>
      </c>
    </row>
    <row r="35595" spans="1:1" x14ac:dyDescent="0.3">
      <c r="A35595">
        <f t="shared" ca="1" si="556"/>
        <v>2.936560907984723</v>
      </c>
    </row>
    <row r="35596" spans="1:1" x14ac:dyDescent="0.3">
      <c r="A35596">
        <f t="shared" ca="1" si="556"/>
        <v>-0.13568590587194934</v>
      </c>
    </row>
    <row r="35597" spans="1:1" x14ac:dyDescent="0.3">
      <c r="A35597">
        <f t="shared" ca="1" si="556"/>
        <v>-0.90527799839724099</v>
      </c>
    </row>
    <row r="35598" spans="1:1" x14ac:dyDescent="0.3">
      <c r="A35598">
        <f t="shared" ca="1" si="556"/>
        <v>-0.32496739273081338</v>
      </c>
    </row>
    <row r="35599" spans="1:1" x14ac:dyDescent="0.3">
      <c r="A35599">
        <f t="shared" ca="1" si="556"/>
        <v>-0.67510172873328445</v>
      </c>
    </row>
    <row r="35600" spans="1:1" x14ac:dyDescent="0.3">
      <c r="A35600">
        <f t="shared" ca="1" si="556"/>
        <v>-0.46482755347314531</v>
      </c>
    </row>
    <row r="35601" spans="1:1" x14ac:dyDescent="0.3">
      <c r="A35601">
        <f t="shared" ca="1" si="556"/>
        <v>-0.74375172029113312</v>
      </c>
    </row>
    <row r="35602" spans="1:1" x14ac:dyDescent="0.3">
      <c r="A35602">
        <f t="shared" ca="1" si="556"/>
        <v>-1.3621146751480715</v>
      </c>
    </row>
    <row r="35603" spans="1:1" x14ac:dyDescent="0.3">
      <c r="A35603">
        <f t="shared" ca="1" si="556"/>
        <v>1.5691248532263442</v>
      </c>
    </row>
    <row r="35604" spans="1:1" x14ac:dyDescent="0.3">
      <c r="A35604">
        <f t="shared" ca="1" si="556"/>
        <v>-0.23930371367251593</v>
      </c>
    </row>
    <row r="35605" spans="1:1" x14ac:dyDescent="0.3">
      <c r="A35605">
        <f t="shared" ca="1" si="556"/>
        <v>0.31147514364061613</v>
      </c>
    </row>
    <row r="35606" spans="1:1" x14ac:dyDescent="0.3">
      <c r="A35606">
        <f t="shared" ca="1" si="556"/>
        <v>-1.7778485654908964</v>
      </c>
    </row>
    <row r="35607" spans="1:1" x14ac:dyDescent="0.3">
      <c r="A35607">
        <f t="shared" ca="1" si="556"/>
        <v>-2.0960138431793878</v>
      </c>
    </row>
    <row r="35608" spans="1:1" x14ac:dyDescent="0.3">
      <c r="A35608">
        <f t="shared" ca="1" si="556"/>
        <v>0.26797626136229785</v>
      </c>
    </row>
    <row r="35609" spans="1:1" x14ac:dyDescent="0.3">
      <c r="A35609">
        <f t="shared" ca="1" si="556"/>
        <v>-0.17235331093599701</v>
      </c>
    </row>
    <row r="35610" spans="1:1" x14ac:dyDescent="0.3">
      <c r="A35610">
        <f t="shared" ca="1" si="556"/>
        <v>-0.27111240787242746</v>
      </c>
    </row>
    <row r="35611" spans="1:1" x14ac:dyDescent="0.3">
      <c r="A35611">
        <f t="shared" ca="1" si="556"/>
        <v>1.9949441759599855</v>
      </c>
    </row>
    <row r="35612" spans="1:1" x14ac:dyDescent="0.3">
      <c r="A35612">
        <f t="shared" ca="1" si="556"/>
        <v>1.4686162597146835</v>
      </c>
    </row>
    <row r="35613" spans="1:1" x14ac:dyDescent="0.3">
      <c r="A35613">
        <f t="shared" ca="1" si="556"/>
        <v>0.4890468415995316</v>
      </c>
    </row>
    <row r="35614" spans="1:1" x14ac:dyDescent="0.3">
      <c r="A35614">
        <f t="shared" ca="1" si="556"/>
        <v>-0.45336852077787132</v>
      </c>
    </row>
    <row r="35615" spans="1:1" x14ac:dyDescent="0.3">
      <c r="A35615">
        <f t="shared" ca="1" si="556"/>
        <v>0.2163911176255123</v>
      </c>
    </row>
    <row r="35616" spans="1:1" x14ac:dyDescent="0.3">
      <c r="A35616">
        <f t="shared" ca="1" si="556"/>
        <v>0.9597709046210372</v>
      </c>
    </row>
    <row r="35617" spans="1:1" x14ac:dyDescent="0.3">
      <c r="A35617">
        <f t="shared" ca="1" si="556"/>
        <v>-0.42488908239824486</v>
      </c>
    </row>
    <row r="35618" spans="1:1" x14ac:dyDescent="0.3">
      <c r="A35618">
        <f t="shared" ca="1" si="556"/>
        <v>-0.14367698439283916</v>
      </c>
    </row>
    <row r="35619" spans="1:1" x14ac:dyDescent="0.3">
      <c r="A35619">
        <f t="shared" ca="1" si="556"/>
        <v>1.7055235555481303</v>
      </c>
    </row>
    <row r="35620" spans="1:1" x14ac:dyDescent="0.3">
      <c r="A35620">
        <f t="shared" ca="1" si="556"/>
        <v>0.56157067582790399</v>
      </c>
    </row>
    <row r="35621" spans="1:1" x14ac:dyDescent="0.3">
      <c r="A35621">
        <f t="shared" ca="1" si="556"/>
        <v>0.29142958032485322</v>
      </c>
    </row>
    <row r="35622" spans="1:1" x14ac:dyDescent="0.3">
      <c r="A35622">
        <f t="shared" ca="1" si="556"/>
        <v>-0.9031166891967195</v>
      </c>
    </row>
    <row r="35623" spans="1:1" x14ac:dyDescent="0.3">
      <c r="A35623">
        <f t="shared" ca="1" si="556"/>
        <v>-0.46789458738102685</v>
      </c>
    </row>
    <row r="35624" spans="1:1" x14ac:dyDescent="0.3">
      <c r="A35624">
        <f t="shared" ca="1" si="556"/>
        <v>-0.52832239896585143</v>
      </c>
    </row>
    <row r="35625" spans="1:1" x14ac:dyDescent="0.3">
      <c r="A35625">
        <f t="shared" ca="1" si="556"/>
        <v>0.17552854455003816</v>
      </c>
    </row>
    <row r="35626" spans="1:1" x14ac:dyDescent="0.3">
      <c r="A35626">
        <f t="shared" ca="1" si="556"/>
        <v>-1.2039626782311137</v>
      </c>
    </row>
    <row r="35627" spans="1:1" x14ac:dyDescent="0.3">
      <c r="A35627">
        <f t="shared" ca="1" si="556"/>
        <v>-1.6604277868823432</v>
      </c>
    </row>
    <row r="35628" spans="1:1" x14ac:dyDescent="0.3">
      <c r="A35628">
        <f t="shared" ca="1" si="556"/>
        <v>-6.2202874988610476E-2</v>
      </c>
    </row>
    <row r="35629" spans="1:1" x14ac:dyDescent="0.3">
      <c r="A35629">
        <f t="shared" ca="1" si="556"/>
        <v>-0.28554869875917166</v>
      </c>
    </row>
    <row r="35630" spans="1:1" x14ac:dyDescent="0.3">
      <c r="A35630">
        <f t="shared" ca="1" si="556"/>
        <v>-3.4622377497950448E-2</v>
      </c>
    </row>
    <row r="35631" spans="1:1" x14ac:dyDescent="0.3">
      <c r="A35631">
        <f t="shared" ca="1" si="556"/>
        <v>0.54558981916629212</v>
      </c>
    </row>
    <row r="35632" spans="1:1" x14ac:dyDescent="0.3">
      <c r="A35632">
        <f t="shared" ca="1" si="556"/>
        <v>0.62772026273118109</v>
      </c>
    </row>
    <row r="35633" spans="1:1" x14ac:dyDescent="0.3">
      <c r="A35633">
        <f t="shared" ca="1" si="556"/>
        <v>0.40722659927519256</v>
      </c>
    </row>
    <row r="35634" spans="1:1" x14ac:dyDescent="0.3">
      <c r="A35634">
        <f t="shared" ca="1" si="556"/>
        <v>-1.1683829004230182</v>
      </c>
    </row>
    <row r="35635" spans="1:1" x14ac:dyDescent="0.3">
      <c r="A35635">
        <f t="shared" ca="1" si="556"/>
        <v>0.96098608830231125</v>
      </c>
    </row>
    <row r="35636" spans="1:1" x14ac:dyDescent="0.3">
      <c r="A35636">
        <f t="shared" ca="1" si="556"/>
        <v>0.89997872849765703</v>
      </c>
    </row>
    <row r="35637" spans="1:1" x14ac:dyDescent="0.3">
      <c r="A35637">
        <f t="shared" ca="1" si="556"/>
        <v>1.3856393503220577</v>
      </c>
    </row>
    <row r="35638" spans="1:1" x14ac:dyDescent="0.3">
      <c r="A35638">
        <f t="shared" ca="1" si="556"/>
        <v>1.5657007868817416</v>
      </c>
    </row>
    <row r="35639" spans="1:1" x14ac:dyDescent="0.3">
      <c r="A35639">
        <f t="shared" ca="1" si="556"/>
        <v>-1.9025765816573899</v>
      </c>
    </row>
    <row r="35640" spans="1:1" x14ac:dyDescent="0.3">
      <c r="A35640">
        <f t="shared" ca="1" si="556"/>
        <v>1.0053141833469945</v>
      </c>
    </row>
    <row r="35641" spans="1:1" x14ac:dyDescent="0.3">
      <c r="A35641">
        <f t="shared" ca="1" si="556"/>
        <v>-0.25680801445026841</v>
      </c>
    </row>
    <row r="35642" spans="1:1" x14ac:dyDescent="0.3">
      <c r="A35642">
        <f t="shared" ca="1" si="556"/>
        <v>0.24556335446115526</v>
      </c>
    </row>
    <row r="35643" spans="1:1" x14ac:dyDescent="0.3">
      <c r="A35643">
        <f t="shared" ca="1" si="556"/>
        <v>1.0879474577827377</v>
      </c>
    </row>
    <row r="35644" spans="1:1" x14ac:dyDescent="0.3">
      <c r="A35644">
        <f t="shared" ca="1" si="556"/>
        <v>-1.0351405084387388</v>
      </c>
    </row>
    <row r="35645" spans="1:1" x14ac:dyDescent="0.3">
      <c r="A35645">
        <f t="shared" ca="1" si="556"/>
        <v>0.95809872518846417</v>
      </c>
    </row>
    <row r="35646" spans="1:1" x14ac:dyDescent="0.3">
      <c r="A35646">
        <f t="shared" ca="1" si="556"/>
        <v>1.023531905258698</v>
      </c>
    </row>
    <row r="35647" spans="1:1" x14ac:dyDescent="0.3">
      <c r="A35647">
        <f t="shared" ca="1" si="556"/>
        <v>1.6227221560605565</v>
      </c>
    </row>
    <row r="35648" spans="1:1" x14ac:dyDescent="0.3">
      <c r="A35648">
        <f t="shared" ca="1" si="556"/>
        <v>0.37834332258504766</v>
      </c>
    </row>
    <row r="35649" spans="1:1" x14ac:dyDescent="0.3">
      <c r="A35649">
        <f t="shared" ca="1" si="556"/>
        <v>0.8985264574130859</v>
      </c>
    </row>
    <row r="35650" spans="1:1" x14ac:dyDescent="0.3">
      <c r="A35650">
        <f t="shared" ca="1" si="556"/>
        <v>-0.17692877900429044</v>
      </c>
    </row>
    <row r="35651" spans="1:1" x14ac:dyDescent="0.3">
      <c r="A35651">
        <f t="shared" ref="A35651:A35714" ca="1" si="557">_xlfn.NORM.INV(RAND(),0,1)</f>
        <v>8.8818024441031429E-2</v>
      </c>
    </row>
    <row r="35652" spans="1:1" x14ac:dyDescent="0.3">
      <c r="A35652">
        <f t="shared" ca="1" si="557"/>
        <v>-0.1577895202289526</v>
      </c>
    </row>
    <row r="35653" spans="1:1" x14ac:dyDescent="0.3">
      <c r="A35653">
        <f t="shared" ca="1" si="557"/>
        <v>0.17056015529852989</v>
      </c>
    </row>
    <row r="35654" spans="1:1" x14ac:dyDescent="0.3">
      <c r="A35654">
        <f t="shared" ca="1" si="557"/>
        <v>-0.65263680809291846</v>
      </c>
    </row>
    <row r="35655" spans="1:1" x14ac:dyDescent="0.3">
      <c r="A35655">
        <f t="shared" ca="1" si="557"/>
        <v>-0.55336749774730765</v>
      </c>
    </row>
    <row r="35656" spans="1:1" x14ac:dyDescent="0.3">
      <c r="A35656">
        <f t="shared" ca="1" si="557"/>
        <v>-0.34668737438520225</v>
      </c>
    </row>
    <row r="35657" spans="1:1" x14ac:dyDescent="0.3">
      <c r="A35657">
        <f t="shared" ca="1" si="557"/>
        <v>-0.17176102117393538</v>
      </c>
    </row>
    <row r="35658" spans="1:1" x14ac:dyDescent="0.3">
      <c r="A35658">
        <f t="shared" ca="1" si="557"/>
        <v>0.38965058335058134</v>
      </c>
    </row>
    <row r="35659" spans="1:1" x14ac:dyDescent="0.3">
      <c r="A35659">
        <f t="shared" ca="1" si="557"/>
        <v>-0.3403618144572339</v>
      </c>
    </row>
    <row r="35660" spans="1:1" x14ac:dyDescent="0.3">
      <c r="A35660">
        <f t="shared" ca="1" si="557"/>
        <v>-1.0222266925402308</v>
      </c>
    </row>
    <row r="35661" spans="1:1" x14ac:dyDescent="0.3">
      <c r="A35661">
        <f t="shared" ca="1" si="557"/>
        <v>-1.3250476853566806</v>
      </c>
    </row>
    <row r="35662" spans="1:1" x14ac:dyDescent="0.3">
      <c r="A35662">
        <f t="shared" ca="1" si="557"/>
        <v>-0.70445827335872568</v>
      </c>
    </row>
    <row r="35663" spans="1:1" x14ac:dyDescent="0.3">
      <c r="A35663">
        <f t="shared" ca="1" si="557"/>
        <v>-0.87432303838244374</v>
      </c>
    </row>
    <row r="35664" spans="1:1" x14ac:dyDescent="0.3">
      <c r="A35664">
        <f t="shared" ca="1" si="557"/>
        <v>-1.133309174388422</v>
      </c>
    </row>
    <row r="35665" spans="1:1" x14ac:dyDescent="0.3">
      <c r="A35665">
        <f t="shared" ca="1" si="557"/>
        <v>2.0937857178302144</v>
      </c>
    </row>
    <row r="35666" spans="1:1" x14ac:dyDescent="0.3">
      <c r="A35666">
        <f t="shared" ca="1" si="557"/>
        <v>-0.12714845972087052</v>
      </c>
    </row>
    <row r="35667" spans="1:1" x14ac:dyDescent="0.3">
      <c r="A35667">
        <f t="shared" ca="1" si="557"/>
        <v>-0.76671898018591966</v>
      </c>
    </row>
    <row r="35668" spans="1:1" x14ac:dyDescent="0.3">
      <c r="A35668">
        <f t="shared" ca="1" si="557"/>
        <v>1.4135457530221673</v>
      </c>
    </row>
    <row r="35669" spans="1:1" x14ac:dyDescent="0.3">
      <c r="A35669">
        <f t="shared" ca="1" si="557"/>
        <v>2.0320866794413823</v>
      </c>
    </row>
    <row r="35670" spans="1:1" x14ac:dyDescent="0.3">
      <c r="A35670">
        <f t="shared" ca="1" si="557"/>
        <v>-0.20734506182605253</v>
      </c>
    </row>
    <row r="35671" spans="1:1" x14ac:dyDescent="0.3">
      <c r="A35671">
        <f t="shared" ca="1" si="557"/>
        <v>4.7553307847248413E-2</v>
      </c>
    </row>
    <row r="35672" spans="1:1" x14ac:dyDescent="0.3">
      <c r="A35672">
        <f t="shared" ca="1" si="557"/>
        <v>0.38167215126955856</v>
      </c>
    </row>
    <row r="35673" spans="1:1" x14ac:dyDescent="0.3">
      <c r="A35673">
        <f t="shared" ca="1" si="557"/>
        <v>1.042722578515253</v>
      </c>
    </row>
    <row r="35674" spans="1:1" x14ac:dyDescent="0.3">
      <c r="A35674">
        <f t="shared" ca="1" si="557"/>
        <v>1.9491459347138818</v>
      </c>
    </row>
    <row r="35675" spans="1:1" x14ac:dyDescent="0.3">
      <c r="A35675">
        <f t="shared" ca="1" si="557"/>
        <v>1.2479071395566785</v>
      </c>
    </row>
    <row r="35676" spans="1:1" x14ac:dyDescent="0.3">
      <c r="A35676">
        <f t="shared" ca="1" si="557"/>
        <v>-5.9544214283797428E-2</v>
      </c>
    </row>
    <row r="35677" spans="1:1" x14ac:dyDescent="0.3">
      <c r="A35677">
        <f t="shared" ca="1" si="557"/>
        <v>-9.1286657661613105E-2</v>
      </c>
    </row>
    <row r="35678" spans="1:1" x14ac:dyDescent="0.3">
      <c r="A35678">
        <f t="shared" ca="1" si="557"/>
        <v>-1.1578710602973792</v>
      </c>
    </row>
    <row r="35679" spans="1:1" x14ac:dyDescent="0.3">
      <c r="A35679">
        <f t="shared" ca="1" si="557"/>
        <v>0.64790997716826459</v>
      </c>
    </row>
    <row r="35680" spans="1:1" x14ac:dyDescent="0.3">
      <c r="A35680">
        <f t="shared" ca="1" si="557"/>
        <v>-2.2604071890100634</v>
      </c>
    </row>
    <row r="35681" spans="1:1" x14ac:dyDescent="0.3">
      <c r="A35681">
        <f t="shared" ca="1" si="557"/>
        <v>0.93799074811222583</v>
      </c>
    </row>
    <row r="35682" spans="1:1" x14ac:dyDescent="0.3">
      <c r="A35682">
        <f t="shared" ca="1" si="557"/>
        <v>-0.39697443356561318</v>
      </c>
    </row>
    <row r="35683" spans="1:1" x14ac:dyDescent="0.3">
      <c r="A35683">
        <f t="shared" ca="1" si="557"/>
        <v>-0.33975435268924403</v>
      </c>
    </row>
    <row r="35684" spans="1:1" x14ac:dyDescent="0.3">
      <c r="A35684">
        <f t="shared" ca="1" si="557"/>
        <v>0.26689851634513012</v>
      </c>
    </row>
    <row r="35685" spans="1:1" x14ac:dyDescent="0.3">
      <c r="A35685">
        <f t="shared" ca="1" si="557"/>
        <v>-1.4902536536424142</v>
      </c>
    </row>
    <row r="35686" spans="1:1" x14ac:dyDescent="0.3">
      <c r="A35686">
        <f t="shared" ca="1" si="557"/>
        <v>-0.29923653477956308</v>
      </c>
    </row>
    <row r="35687" spans="1:1" x14ac:dyDescent="0.3">
      <c r="A35687">
        <f t="shared" ca="1" si="557"/>
        <v>-1.4369860443449589</v>
      </c>
    </row>
    <row r="35688" spans="1:1" x14ac:dyDescent="0.3">
      <c r="A35688">
        <f t="shared" ca="1" si="557"/>
        <v>-0.58877676042406168</v>
      </c>
    </row>
    <row r="35689" spans="1:1" x14ac:dyDescent="0.3">
      <c r="A35689">
        <f t="shared" ca="1" si="557"/>
        <v>-0.77749307463337014</v>
      </c>
    </row>
    <row r="35690" spans="1:1" x14ac:dyDescent="0.3">
      <c r="A35690">
        <f t="shared" ca="1" si="557"/>
        <v>-4.9069107997450491E-2</v>
      </c>
    </row>
    <row r="35691" spans="1:1" x14ac:dyDescent="0.3">
      <c r="A35691">
        <f t="shared" ca="1" si="557"/>
        <v>-0.6810560143651182</v>
      </c>
    </row>
    <row r="35692" spans="1:1" x14ac:dyDescent="0.3">
      <c r="A35692">
        <f t="shared" ca="1" si="557"/>
        <v>-0.52096984600230356</v>
      </c>
    </row>
    <row r="35693" spans="1:1" x14ac:dyDescent="0.3">
      <c r="A35693">
        <f t="shared" ca="1" si="557"/>
        <v>-1.699480485611879</v>
      </c>
    </row>
    <row r="35694" spans="1:1" x14ac:dyDescent="0.3">
      <c r="A35694">
        <f t="shared" ca="1" si="557"/>
        <v>1.7460587829303444</v>
      </c>
    </row>
    <row r="35695" spans="1:1" x14ac:dyDescent="0.3">
      <c r="A35695">
        <f t="shared" ca="1" si="557"/>
        <v>-1.7067032996818081</v>
      </c>
    </row>
    <row r="35696" spans="1:1" x14ac:dyDescent="0.3">
      <c r="A35696">
        <f t="shared" ca="1" si="557"/>
        <v>0.26012715123535207</v>
      </c>
    </row>
    <row r="35697" spans="1:1" x14ac:dyDescent="0.3">
      <c r="A35697">
        <f t="shared" ca="1" si="557"/>
        <v>-0.67613604965546592</v>
      </c>
    </row>
    <row r="35698" spans="1:1" x14ac:dyDescent="0.3">
      <c r="A35698">
        <f t="shared" ca="1" si="557"/>
        <v>-0.5346871850004683</v>
      </c>
    </row>
    <row r="35699" spans="1:1" x14ac:dyDescent="0.3">
      <c r="A35699">
        <f t="shared" ca="1" si="557"/>
        <v>-0.14306590481536607</v>
      </c>
    </row>
    <row r="35700" spans="1:1" x14ac:dyDescent="0.3">
      <c r="A35700">
        <f t="shared" ca="1" si="557"/>
        <v>0.19414378812262018</v>
      </c>
    </row>
    <row r="35701" spans="1:1" x14ac:dyDescent="0.3">
      <c r="A35701">
        <f t="shared" ca="1" si="557"/>
        <v>1.0874618181139233</v>
      </c>
    </row>
    <row r="35702" spans="1:1" x14ac:dyDescent="0.3">
      <c r="A35702">
        <f t="shared" ca="1" si="557"/>
        <v>0.55989414318450692</v>
      </c>
    </row>
    <row r="35703" spans="1:1" x14ac:dyDescent="0.3">
      <c r="A35703">
        <f t="shared" ca="1" si="557"/>
        <v>-0.27639340691886788</v>
      </c>
    </row>
    <row r="35704" spans="1:1" x14ac:dyDescent="0.3">
      <c r="A35704">
        <f t="shared" ca="1" si="557"/>
        <v>-0.30411091638160764</v>
      </c>
    </row>
    <row r="35705" spans="1:1" x14ac:dyDescent="0.3">
      <c r="A35705">
        <f t="shared" ca="1" si="557"/>
        <v>1.545368068850044</v>
      </c>
    </row>
    <row r="35706" spans="1:1" x14ac:dyDescent="0.3">
      <c r="A35706">
        <f t="shared" ca="1" si="557"/>
        <v>1.532648053144932</v>
      </c>
    </row>
    <row r="35707" spans="1:1" x14ac:dyDescent="0.3">
      <c r="A35707">
        <f t="shared" ca="1" si="557"/>
        <v>0.20832644241661794</v>
      </c>
    </row>
    <row r="35708" spans="1:1" x14ac:dyDescent="0.3">
      <c r="A35708">
        <f t="shared" ca="1" si="557"/>
        <v>0.33486487355503519</v>
      </c>
    </row>
    <row r="35709" spans="1:1" x14ac:dyDescent="0.3">
      <c r="A35709">
        <f t="shared" ca="1" si="557"/>
        <v>-0.56630942602956724</v>
      </c>
    </row>
    <row r="35710" spans="1:1" x14ac:dyDescent="0.3">
      <c r="A35710">
        <f t="shared" ca="1" si="557"/>
        <v>0.23180138790863977</v>
      </c>
    </row>
    <row r="35711" spans="1:1" x14ac:dyDescent="0.3">
      <c r="A35711">
        <f t="shared" ca="1" si="557"/>
        <v>-0.98727710233445065</v>
      </c>
    </row>
    <row r="35712" spans="1:1" x14ac:dyDescent="0.3">
      <c r="A35712">
        <f t="shared" ca="1" si="557"/>
        <v>-0.15482534342472484</v>
      </c>
    </row>
    <row r="35713" spans="1:1" x14ac:dyDescent="0.3">
      <c r="A35713">
        <f t="shared" ca="1" si="557"/>
        <v>0.43630084846818873</v>
      </c>
    </row>
    <row r="35714" spans="1:1" x14ac:dyDescent="0.3">
      <c r="A35714">
        <f t="shared" ca="1" si="557"/>
        <v>0.23531709360365538</v>
      </c>
    </row>
    <row r="35715" spans="1:1" x14ac:dyDescent="0.3">
      <c r="A35715">
        <f t="shared" ref="A35715:A35778" ca="1" si="558">_xlfn.NORM.INV(RAND(),0,1)</f>
        <v>0.60393788881665234</v>
      </c>
    </row>
    <row r="35716" spans="1:1" x14ac:dyDescent="0.3">
      <c r="A35716">
        <f t="shared" ca="1" si="558"/>
        <v>0.50520562220095955</v>
      </c>
    </row>
    <row r="35717" spans="1:1" x14ac:dyDescent="0.3">
      <c r="A35717">
        <f t="shared" ca="1" si="558"/>
        <v>-0.18412899931143467</v>
      </c>
    </row>
    <row r="35718" spans="1:1" x14ac:dyDescent="0.3">
      <c r="A35718">
        <f t="shared" ca="1" si="558"/>
        <v>-0.95494805959815832</v>
      </c>
    </row>
    <row r="35719" spans="1:1" x14ac:dyDescent="0.3">
      <c r="A35719">
        <f t="shared" ca="1" si="558"/>
        <v>-0.7569631406245898</v>
      </c>
    </row>
    <row r="35720" spans="1:1" x14ac:dyDescent="0.3">
      <c r="A35720">
        <f t="shared" ca="1" si="558"/>
        <v>0.49753762246094974</v>
      </c>
    </row>
    <row r="35721" spans="1:1" x14ac:dyDescent="0.3">
      <c r="A35721">
        <f t="shared" ca="1" si="558"/>
        <v>1.2093249654453175</v>
      </c>
    </row>
    <row r="35722" spans="1:1" x14ac:dyDescent="0.3">
      <c r="A35722">
        <f t="shared" ca="1" si="558"/>
        <v>-1.4467242308474682</v>
      </c>
    </row>
    <row r="35723" spans="1:1" x14ac:dyDescent="0.3">
      <c r="A35723">
        <f t="shared" ca="1" si="558"/>
        <v>1.5633493045887767</v>
      </c>
    </row>
    <row r="35724" spans="1:1" x14ac:dyDescent="0.3">
      <c r="A35724">
        <f t="shared" ca="1" si="558"/>
        <v>-6.2632345472731554E-2</v>
      </c>
    </row>
    <row r="35725" spans="1:1" x14ac:dyDescent="0.3">
      <c r="A35725">
        <f t="shared" ca="1" si="558"/>
        <v>-1.0460615912867346</v>
      </c>
    </row>
    <row r="35726" spans="1:1" x14ac:dyDescent="0.3">
      <c r="A35726">
        <f t="shared" ca="1" si="558"/>
        <v>0.351811482218571</v>
      </c>
    </row>
    <row r="35727" spans="1:1" x14ac:dyDescent="0.3">
      <c r="A35727">
        <f t="shared" ca="1" si="558"/>
        <v>-1.8137641249544139</v>
      </c>
    </row>
    <row r="35728" spans="1:1" x14ac:dyDescent="0.3">
      <c r="A35728">
        <f t="shared" ca="1" si="558"/>
        <v>-0.28538295434958089</v>
      </c>
    </row>
    <row r="35729" spans="1:1" x14ac:dyDescent="0.3">
      <c r="A35729">
        <f t="shared" ca="1" si="558"/>
        <v>3.3296539749330577E-2</v>
      </c>
    </row>
    <row r="35730" spans="1:1" x14ac:dyDescent="0.3">
      <c r="A35730">
        <f t="shared" ca="1" si="558"/>
        <v>0.95385342103131543</v>
      </c>
    </row>
    <row r="35731" spans="1:1" x14ac:dyDescent="0.3">
      <c r="A35731">
        <f t="shared" ca="1" si="558"/>
        <v>3.4231795564742165E-2</v>
      </c>
    </row>
    <row r="35732" spans="1:1" x14ac:dyDescent="0.3">
      <c r="A35732">
        <f t="shared" ca="1" si="558"/>
        <v>0.33008047711129196</v>
      </c>
    </row>
    <row r="35733" spans="1:1" x14ac:dyDescent="0.3">
      <c r="A35733">
        <f t="shared" ca="1" si="558"/>
        <v>0.28091478310730528</v>
      </c>
    </row>
    <row r="35734" spans="1:1" x14ac:dyDescent="0.3">
      <c r="A35734">
        <f t="shared" ca="1" si="558"/>
        <v>-1.6707985462387185</v>
      </c>
    </row>
    <row r="35735" spans="1:1" x14ac:dyDescent="0.3">
      <c r="A35735">
        <f t="shared" ca="1" si="558"/>
        <v>-1.2450881331475194</v>
      </c>
    </row>
    <row r="35736" spans="1:1" x14ac:dyDescent="0.3">
      <c r="A35736">
        <f t="shared" ca="1" si="558"/>
        <v>4.7133587444363736E-3</v>
      </c>
    </row>
    <row r="35737" spans="1:1" x14ac:dyDescent="0.3">
      <c r="A35737">
        <f t="shared" ca="1" si="558"/>
        <v>0.47569758305696996</v>
      </c>
    </row>
    <row r="35738" spans="1:1" x14ac:dyDescent="0.3">
      <c r="A35738">
        <f t="shared" ca="1" si="558"/>
        <v>0.15333056486519653</v>
      </c>
    </row>
    <row r="35739" spans="1:1" x14ac:dyDescent="0.3">
      <c r="A35739">
        <f t="shared" ca="1" si="558"/>
        <v>0.52993089001775495</v>
      </c>
    </row>
    <row r="35740" spans="1:1" x14ac:dyDescent="0.3">
      <c r="A35740">
        <f t="shared" ca="1" si="558"/>
        <v>-0.37677091367591881</v>
      </c>
    </row>
    <row r="35741" spans="1:1" x14ac:dyDescent="0.3">
      <c r="A35741">
        <f t="shared" ca="1" si="558"/>
        <v>1.6916717352643833</v>
      </c>
    </row>
    <row r="35742" spans="1:1" x14ac:dyDescent="0.3">
      <c r="A35742">
        <f t="shared" ca="1" si="558"/>
        <v>0.10008611886185367</v>
      </c>
    </row>
    <row r="35743" spans="1:1" x14ac:dyDescent="0.3">
      <c r="A35743">
        <f t="shared" ca="1" si="558"/>
        <v>-8.528400252854447E-2</v>
      </c>
    </row>
    <row r="35744" spans="1:1" x14ac:dyDescent="0.3">
      <c r="A35744">
        <f t="shared" ca="1" si="558"/>
        <v>-0.12357658652090855</v>
      </c>
    </row>
    <row r="35745" spans="1:1" x14ac:dyDescent="0.3">
      <c r="A35745">
        <f t="shared" ca="1" si="558"/>
        <v>5.3745340767257115E-2</v>
      </c>
    </row>
    <row r="35746" spans="1:1" x14ac:dyDescent="0.3">
      <c r="A35746">
        <f t="shared" ca="1" si="558"/>
        <v>-0.76359555503981547</v>
      </c>
    </row>
    <row r="35747" spans="1:1" x14ac:dyDescent="0.3">
      <c r="A35747">
        <f t="shared" ca="1" si="558"/>
        <v>-0.66546817997330043</v>
      </c>
    </row>
    <row r="35748" spans="1:1" x14ac:dyDescent="0.3">
      <c r="A35748">
        <f t="shared" ca="1" si="558"/>
        <v>0.4226671042155124</v>
      </c>
    </row>
    <row r="35749" spans="1:1" x14ac:dyDescent="0.3">
      <c r="A35749">
        <f t="shared" ca="1" si="558"/>
        <v>0.22625485604012147</v>
      </c>
    </row>
    <row r="35750" spans="1:1" x14ac:dyDescent="0.3">
      <c r="A35750">
        <f t="shared" ca="1" si="558"/>
        <v>1.4664638948082427</v>
      </c>
    </row>
    <row r="35751" spans="1:1" x14ac:dyDescent="0.3">
      <c r="A35751">
        <f t="shared" ca="1" si="558"/>
        <v>1.3009705452933669</v>
      </c>
    </row>
    <row r="35752" spans="1:1" x14ac:dyDescent="0.3">
      <c r="A35752">
        <f t="shared" ca="1" si="558"/>
        <v>2.2327413711684434</v>
      </c>
    </row>
    <row r="35753" spans="1:1" x14ac:dyDescent="0.3">
      <c r="A35753">
        <f t="shared" ca="1" si="558"/>
        <v>-0.6340906354917023</v>
      </c>
    </row>
    <row r="35754" spans="1:1" x14ac:dyDescent="0.3">
      <c r="A35754">
        <f t="shared" ca="1" si="558"/>
        <v>-0.97548740666138134</v>
      </c>
    </row>
    <row r="35755" spans="1:1" x14ac:dyDescent="0.3">
      <c r="A35755">
        <f t="shared" ca="1" si="558"/>
        <v>-0.73283696727007164</v>
      </c>
    </row>
    <row r="35756" spans="1:1" x14ac:dyDescent="0.3">
      <c r="A35756">
        <f t="shared" ca="1" si="558"/>
        <v>-1.5060261885049295</v>
      </c>
    </row>
    <row r="35757" spans="1:1" x14ac:dyDescent="0.3">
      <c r="A35757">
        <f t="shared" ca="1" si="558"/>
        <v>-1.6245014918910179E-2</v>
      </c>
    </row>
    <row r="35758" spans="1:1" x14ac:dyDescent="0.3">
      <c r="A35758">
        <f t="shared" ca="1" si="558"/>
        <v>1.0214819837161202</v>
      </c>
    </row>
    <row r="35759" spans="1:1" x14ac:dyDescent="0.3">
      <c r="A35759">
        <f t="shared" ca="1" si="558"/>
        <v>2.3399749994402446</v>
      </c>
    </row>
    <row r="35760" spans="1:1" x14ac:dyDescent="0.3">
      <c r="A35760">
        <f t="shared" ca="1" si="558"/>
        <v>-0.70454845245055309</v>
      </c>
    </row>
    <row r="35761" spans="1:1" x14ac:dyDescent="0.3">
      <c r="A35761">
        <f t="shared" ca="1" si="558"/>
        <v>-0.66569337523793615</v>
      </c>
    </row>
    <row r="35762" spans="1:1" x14ac:dyDescent="0.3">
      <c r="A35762">
        <f t="shared" ca="1" si="558"/>
        <v>0.124165213913281</v>
      </c>
    </row>
    <row r="35763" spans="1:1" x14ac:dyDescent="0.3">
      <c r="A35763">
        <f t="shared" ca="1" si="558"/>
        <v>-1.0685545693677494</v>
      </c>
    </row>
    <row r="35764" spans="1:1" x14ac:dyDescent="0.3">
      <c r="A35764">
        <f t="shared" ca="1" si="558"/>
        <v>1.2452326106484723</v>
      </c>
    </row>
    <row r="35765" spans="1:1" x14ac:dyDescent="0.3">
      <c r="A35765">
        <f t="shared" ca="1" si="558"/>
        <v>-2.3177838034953933</v>
      </c>
    </row>
    <row r="35766" spans="1:1" x14ac:dyDescent="0.3">
      <c r="A35766">
        <f t="shared" ca="1" si="558"/>
        <v>-0.71583737848783835</v>
      </c>
    </row>
    <row r="35767" spans="1:1" x14ac:dyDescent="0.3">
      <c r="A35767">
        <f t="shared" ca="1" si="558"/>
        <v>0.61645463113009513</v>
      </c>
    </row>
    <row r="35768" spans="1:1" x14ac:dyDescent="0.3">
      <c r="A35768">
        <f t="shared" ca="1" si="558"/>
        <v>1.2763489160400145</v>
      </c>
    </row>
    <row r="35769" spans="1:1" x14ac:dyDescent="0.3">
      <c r="A35769">
        <f t="shared" ca="1" si="558"/>
        <v>0.51354890835776457</v>
      </c>
    </row>
    <row r="35770" spans="1:1" x14ac:dyDescent="0.3">
      <c r="A35770">
        <f t="shared" ca="1" si="558"/>
        <v>0.24030899055826418</v>
      </c>
    </row>
    <row r="35771" spans="1:1" x14ac:dyDescent="0.3">
      <c r="A35771">
        <f t="shared" ca="1" si="558"/>
        <v>0.49359784898661757</v>
      </c>
    </row>
    <row r="35772" spans="1:1" x14ac:dyDescent="0.3">
      <c r="A35772">
        <f t="shared" ca="1" si="558"/>
        <v>-2.1701984969532258</v>
      </c>
    </row>
    <row r="35773" spans="1:1" x14ac:dyDescent="0.3">
      <c r="A35773">
        <f t="shared" ca="1" si="558"/>
        <v>0.69366160458274484</v>
      </c>
    </row>
    <row r="35774" spans="1:1" x14ac:dyDescent="0.3">
      <c r="A35774">
        <f t="shared" ca="1" si="558"/>
        <v>0.79311269738833312</v>
      </c>
    </row>
    <row r="35775" spans="1:1" x14ac:dyDescent="0.3">
      <c r="A35775">
        <f t="shared" ca="1" si="558"/>
        <v>1.0085292033322877</v>
      </c>
    </row>
    <row r="35776" spans="1:1" x14ac:dyDescent="0.3">
      <c r="A35776">
        <f t="shared" ca="1" si="558"/>
        <v>-1.377092947187688</v>
      </c>
    </row>
    <row r="35777" spans="1:1" x14ac:dyDescent="0.3">
      <c r="A35777">
        <f t="shared" ca="1" si="558"/>
        <v>-0.82955336371782928</v>
      </c>
    </row>
    <row r="35778" spans="1:1" x14ac:dyDescent="0.3">
      <c r="A35778">
        <f t="shared" ca="1" si="558"/>
        <v>0.90752280099596039</v>
      </c>
    </row>
    <row r="35779" spans="1:1" x14ac:dyDescent="0.3">
      <c r="A35779">
        <f t="shared" ref="A35779:A35842" ca="1" si="559">_xlfn.NORM.INV(RAND(),0,1)</f>
        <v>1.7884223761890659</v>
      </c>
    </row>
    <row r="35780" spans="1:1" x14ac:dyDescent="0.3">
      <c r="A35780">
        <f t="shared" ca="1" si="559"/>
        <v>-1.3343410680964893</v>
      </c>
    </row>
    <row r="35781" spans="1:1" x14ac:dyDescent="0.3">
      <c r="A35781">
        <f t="shared" ca="1" si="559"/>
        <v>1.8145121202909689</v>
      </c>
    </row>
    <row r="35782" spans="1:1" x14ac:dyDescent="0.3">
      <c r="A35782">
        <f t="shared" ca="1" si="559"/>
        <v>-1.4070890994961132</v>
      </c>
    </row>
    <row r="35783" spans="1:1" x14ac:dyDescent="0.3">
      <c r="A35783">
        <f t="shared" ca="1" si="559"/>
        <v>0.89894347479899339</v>
      </c>
    </row>
    <row r="35784" spans="1:1" x14ac:dyDescent="0.3">
      <c r="A35784">
        <f t="shared" ca="1" si="559"/>
        <v>-0.32423828833213514</v>
      </c>
    </row>
    <row r="35785" spans="1:1" x14ac:dyDescent="0.3">
      <c r="A35785">
        <f t="shared" ca="1" si="559"/>
        <v>1.2652891123632002</v>
      </c>
    </row>
    <row r="35786" spans="1:1" x14ac:dyDescent="0.3">
      <c r="A35786">
        <f t="shared" ca="1" si="559"/>
        <v>-0.23273521801611502</v>
      </c>
    </row>
    <row r="35787" spans="1:1" x14ac:dyDescent="0.3">
      <c r="A35787">
        <f t="shared" ca="1" si="559"/>
        <v>0.85532358451023938</v>
      </c>
    </row>
    <row r="35788" spans="1:1" x14ac:dyDescent="0.3">
      <c r="A35788">
        <f t="shared" ca="1" si="559"/>
        <v>0.81052413513610333</v>
      </c>
    </row>
    <row r="35789" spans="1:1" x14ac:dyDescent="0.3">
      <c r="A35789">
        <f t="shared" ca="1" si="559"/>
        <v>-0.45583637511427516</v>
      </c>
    </row>
    <row r="35790" spans="1:1" x14ac:dyDescent="0.3">
      <c r="A35790">
        <f t="shared" ca="1" si="559"/>
        <v>-0.35191503593523715</v>
      </c>
    </row>
    <row r="35791" spans="1:1" x14ac:dyDescent="0.3">
      <c r="A35791">
        <f t="shared" ca="1" si="559"/>
        <v>0.52240060429861257</v>
      </c>
    </row>
    <row r="35792" spans="1:1" x14ac:dyDescent="0.3">
      <c r="A35792">
        <f t="shared" ca="1" si="559"/>
        <v>-1.0256395661570483</v>
      </c>
    </row>
    <row r="35793" spans="1:1" x14ac:dyDescent="0.3">
      <c r="A35793">
        <f t="shared" ca="1" si="559"/>
        <v>-0.92730578493930949</v>
      </c>
    </row>
    <row r="35794" spans="1:1" x14ac:dyDescent="0.3">
      <c r="A35794">
        <f t="shared" ca="1" si="559"/>
        <v>0.1487475961773386</v>
      </c>
    </row>
    <row r="35795" spans="1:1" x14ac:dyDescent="0.3">
      <c r="A35795">
        <f t="shared" ca="1" si="559"/>
        <v>-1.7892091138873052</v>
      </c>
    </row>
    <row r="35796" spans="1:1" x14ac:dyDescent="0.3">
      <c r="A35796">
        <f t="shared" ca="1" si="559"/>
        <v>-1.3422939004988539</v>
      </c>
    </row>
    <row r="35797" spans="1:1" x14ac:dyDescent="0.3">
      <c r="A35797">
        <f t="shared" ca="1" si="559"/>
        <v>-1.9355294693516352</v>
      </c>
    </row>
    <row r="35798" spans="1:1" x14ac:dyDescent="0.3">
      <c r="A35798">
        <f t="shared" ca="1" si="559"/>
        <v>9.4563137455621782E-2</v>
      </c>
    </row>
    <row r="35799" spans="1:1" x14ac:dyDescent="0.3">
      <c r="A35799">
        <f t="shared" ca="1" si="559"/>
        <v>0.18152829589547997</v>
      </c>
    </row>
    <row r="35800" spans="1:1" x14ac:dyDescent="0.3">
      <c r="A35800">
        <f t="shared" ca="1" si="559"/>
        <v>-2.7986257044816797E-2</v>
      </c>
    </row>
    <row r="35801" spans="1:1" x14ac:dyDescent="0.3">
      <c r="A35801">
        <f t="shared" ca="1" si="559"/>
        <v>-0.94707242505670475</v>
      </c>
    </row>
    <row r="35802" spans="1:1" x14ac:dyDescent="0.3">
      <c r="A35802">
        <f t="shared" ca="1" si="559"/>
        <v>0.20278498690926872</v>
      </c>
    </row>
    <row r="35803" spans="1:1" x14ac:dyDescent="0.3">
      <c r="A35803">
        <f t="shared" ca="1" si="559"/>
        <v>-1.6335359183099292</v>
      </c>
    </row>
    <row r="35804" spans="1:1" x14ac:dyDescent="0.3">
      <c r="A35804">
        <f t="shared" ca="1" si="559"/>
        <v>2.6135406287159896E-2</v>
      </c>
    </row>
    <row r="35805" spans="1:1" x14ac:dyDescent="0.3">
      <c r="A35805">
        <f t="shared" ca="1" si="559"/>
        <v>0.76439335193328906</v>
      </c>
    </row>
    <row r="35806" spans="1:1" x14ac:dyDescent="0.3">
      <c r="A35806">
        <f t="shared" ca="1" si="559"/>
        <v>-0.78936522172432666</v>
      </c>
    </row>
    <row r="35807" spans="1:1" x14ac:dyDescent="0.3">
      <c r="A35807">
        <f t="shared" ca="1" si="559"/>
        <v>-1.9903682398943172</v>
      </c>
    </row>
    <row r="35808" spans="1:1" x14ac:dyDescent="0.3">
      <c r="A35808">
        <f t="shared" ca="1" si="559"/>
        <v>1.3181763699778901</v>
      </c>
    </row>
    <row r="35809" spans="1:1" x14ac:dyDescent="0.3">
      <c r="A35809">
        <f t="shared" ca="1" si="559"/>
        <v>0.4338094058889434</v>
      </c>
    </row>
    <row r="35810" spans="1:1" x14ac:dyDescent="0.3">
      <c r="A35810">
        <f t="shared" ca="1" si="559"/>
        <v>0.46090835825724813</v>
      </c>
    </row>
    <row r="35811" spans="1:1" x14ac:dyDescent="0.3">
      <c r="A35811">
        <f t="shared" ca="1" si="559"/>
        <v>1.012013712950117</v>
      </c>
    </row>
    <row r="35812" spans="1:1" x14ac:dyDescent="0.3">
      <c r="A35812">
        <f t="shared" ca="1" si="559"/>
        <v>-0.18284628635155092</v>
      </c>
    </row>
    <row r="35813" spans="1:1" x14ac:dyDescent="0.3">
      <c r="A35813">
        <f t="shared" ca="1" si="559"/>
        <v>0.16062244161815581</v>
      </c>
    </row>
    <row r="35814" spans="1:1" x14ac:dyDescent="0.3">
      <c r="A35814">
        <f t="shared" ca="1" si="559"/>
        <v>-0.32617428348846611</v>
      </c>
    </row>
    <row r="35815" spans="1:1" x14ac:dyDescent="0.3">
      <c r="A35815">
        <f t="shared" ca="1" si="559"/>
        <v>-0.41463847504576851</v>
      </c>
    </row>
    <row r="35816" spans="1:1" x14ac:dyDescent="0.3">
      <c r="A35816">
        <f t="shared" ca="1" si="559"/>
        <v>-0.53386904633989218</v>
      </c>
    </row>
    <row r="35817" spans="1:1" x14ac:dyDescent="0.3">
      <c r="A35817">
        <f t="shared" ca="1" si="559"/>
        <v>-0.75935052754077648</v>
      </c>
    </row>
    <row r="35818" spans="1:1" x14ac:dyDescent="0.3">
      <c r="A35818">
        <f t="shared" ca="1" si="559"/>
        <v>-0.67991867188469224</v>
      </c>
    </row>
    <row r="35819" spans="1:1" x14ac:dyDescent="0.3">
      <c r="A35819">
        <f t="shared" ca="1" si="559"/>
        <v>0.33465353454212676</v>
      </c>
    </row>
    <row r="35820" spans="1:1" x14ac:dyDescent="0.3">
      <c r="A35820">
        <f t="shared" ca="1" si="559"/>
        <v>-0.77428668114303201</v>
      </c>
    </row>
    <row r="35821" spans="1:1" x14ac:dyDescent="0.3">
      <c r="A35821">
        <f t="shared" ca="1" si="559"/>
        <v>-5.8180794569211491E-2</v>
      </c>
    </row>
    <row r="35822" spans="1:1" x14ac:dyDescent="0.3">
      <c r="A35822">
        <f t="shared" ca="1" si="559"/>
        <v>0.98302832626054315</v>
      </c>
    </row>
    <row r="35823" spans="1:1" x14ac:dyDescent="0.3">
      <c r="A35823">
        <f t="shared" ca="1" si="559"/>
        <v>0.50219408194155535</v>
      </c>
    </row>
    <row r="35824" spans="1:1" x14ac:dyDescent="0.3">
      <c r="A35824">
        <f t="shared" ca="1" si="559"/>
        <v>0.26422037361970113</v>
      </c>
    </row>
    <row r="35825" spans="1:1" x14ac:dyDescent="0.3">
      <c r="A35825">
        <f t="shared" ca="1" si="559"/>
        <v>-0.58106677616393843</v>
      </c>
    </row>
    <row r="35826" spans="1:1" x14ac:dyDescent="0.3">
      <c r="A35826">
        <f t="shared" ca="1" si="559"/>
        <v>-0.75140852524141799</v>
      </c>
    </row>
    <row r="35827" spans="1:1" x14ac:dyDescent="0.3">
      <c r="A35827">
        <f t="shared" ca="1" si="559"/>
        <v>1.3067271072935613</v>
      </c>
    </row>
    <row r="35828" spans="1:1" x14ac:dyDescent="0.3">
      <c r="A35828">
        <f t="shared" ca="1" si="559"/>
        <v>-0.59140320804396718</v>
      </c>
    </row>
    <row r="35829" spans="1:1" x14ac:dyDescent="0.3">
      <c r="A35829">
        <f t="shared" ca="1" si="559"/>
        <v>-1.7242385057893743</v>
      </c>
    </row>
    <row r="35830" spans="1:1" x14ac:dyDescent="0.3">
      <c r="A35830">
        <f t="shared" ca="1" si="559"/>
        <v>0.58725946363235637</v>
      </c>
    </row>
    <row r="35831" spans="1:1" x14ac:dyDescent="0.3">
      <c r="A35831">
        <f t="shared" ca="1" si="559"/>
        <v>1.4888163889377792</v>
      </c>
    </row>
    <row r="35832" spans="1:1" x14ac:dyDescent="0.3">
      <c r="A35832">
        <f t="shared" ca="1" si="559"/>
        <v>0.63495953886874279</v>
      </c>
    </row>
    <row r="35833" spans="1:1" x14ac:dyDescent="0.3">
      <c r="A35833">
        <f t="shared" ca="1" si="559"/>
        <v>0.96615238992059738</v>
      </c>
    </row>
    <row r="35834" spans="1:1" x14ac:dyDescent="0.3">
      <c r="A35834">
        <f t="shared" ca="1" si="559"/>
        <v>-9.1235702911647842E-2</v>
      </c>
    </row>
    <row r="35835" spans="1:1" x14ac:dyDescent="0.3">
      <c r="A35835">
        <f t="shared" ca="1" si="559"/>
        <v>-1.4103874414508737</v>
      </c>
    </row>
    <row r="35836" spans="1:1" x14ac:dyDescent="0.3">
      <c r="A35836">
        <f t="shared" ca="1" si="559"/>
        <v>-1.1282879273683488</v>
      </c>
    </row>
    <row r="35837" spans="1:1" x14ac:dyDescent="0.3">
      <c r="A35837">
        <f t="shared" ca="1" si="559"/>
        <v>-8.6548728565254959E-2</v>
      </c>
    </row>
    <row r="35838" spans="1:1" x14ac:dyDescent="0.3">
      <c r="A35838">
        <f t="shared" ca="1" si="559"/>
        <v>-0.51917998831681167</v>
      </c>
    </row>
    <row r="35839" spans="1:1" x14ac:dyDescent="0.3">
      <c r="A35839">
        <f t="shared" ca="1" si="559"/>
        <v>0.2998009859341727</v>
      </c>
    </row>
    <row r="35840" spans="1:1" x14ac:dyDescent="0.3">
      <c r="A35840">
        <f t="shared" ca="1" si="559"/>
        <v>2.2039864287815805E-2</v>
      </c>
    </row>
    <row r="35841" spans="1:1" x14ac:dyDescent="0.3">
      <c r="A35841">
        <f t="shared" ca="1" si="559"/>
        <v>0.11215036353011638</v>
      </c>
    </row>
    <row r="35842" spans="1:1" x14ac:dyDescent="0.3">
      <c r="A35842">
        <f t="shared" ca="1" si="559"/>
        <v>-0.38883868876684174</v>
      </c>
    </row>
    <row r="35843" spans="1:1" x14ac:dyDescent="0.3">
      <c r="A35843">
        <f t="shared" ref="A35843:A35906" ca="1" si="560">_xlfn.NORM.INV(RAND(),0,1)</f>
        <v>-1.1287773773448142</v>
      </c>
    </row>
    <row r="35844" spans="1:1" x14ac:dyDescent="0.3">
      <c r="A35844">
        <f t="shared" ca="1" si="560"/>
        <v>-0.69542166665350746</v>
      </c>
    </row>
    <row r="35845" spans="1:1" x14ac:dyDescent="0.3">
      <c r="A35845">
        <f t="shared" ca="1" si="560"/>
        <v>-1.5088174706895547</v>
      </c>
    </row>
    <row r="35846" spans="1:1" x14ac:dyDescent="0.3">
      <c r="A35846">
        <f t="shared" ca="1" si="560"/>
        <v>0.22818557428146385</v>
      </c>
    </row>
    <row r="35847" spans="1:1" x14ac:dyDescent="0.3">
      <c r="A35847">
        <f t="shared" ca="1" si="560"/>
        <v>-8.4268797357218164E-2</v>
      </c>
    </row>
    <row r="35848" spans="1:1" x14ac:dyDescent="0.3">
      <c r="A35848">
        <f t="shared" ca="1" si="560"/>
        <v>0.47061634079241321</v>
      </c>
    </row>
    <row r="35849" spans="1:1" x14ac:dyDescent="0.3">
      <c r="A35849">
        <f t="shared" ca="1" si="560"/>
        <v>0.67826111741741746</v>
      </c>
    </row>
    <row r="35850" spans="1:1" x14ac:dyDescent="0.3">
      <c r="A35850">
        <f t="shared" ca="1" si="560"/>
        <v>0.49936153282464824</v>
      </c>
    </row>
    <row r="35851" spans="1:1" x14ac:dyDescent="0.3">
      <c r="A35851">
        <f t="shared" ca="1" si="560"/>
        <v>1.0786382754369317</v>
      </c>
    </row>
    <row r="35852" spans="1:1" x14ac:dyDescent="0.3">
      <c r="A35852">
        <f t="shared" ca="1" si="560"/>
        <v>0.54010148760652854</v>
      </c>
    </row>
    <row r="35853" spans="1:1" x14ac:dyDescent="0.3">
      <c r="A35853">
        <f t="shared" ca="1" si="560"/>
        <v>-0.66520425699170282</v>
      </c>
    </row>
    <row r="35854" spans="1:1" x14ac:dyDescent="0.3">
      <c r="A35854">
        <f t="shared" ca="1" si="560"/>
        <v>0.45434995590058841</v>
      </c>
    </row>
    <row r="35855" spans="1:1" x14ac:dyDescent="0.3">
      <c r="A35855">
        <f t="shared" ca="1" si="560"/>
        <v>0.79573035229544042</v>
      </c>
    </row>
    <row r="35856" spans="1:1" x14ac:dyDescent="0.3">
      <c r="A35856">
        <f t="shared" ca="1" si="560"/>
        <v>0.20191849853047245</v>
      </c>
    </row>
    <row r="35857" spans="1:1" x14ac:dyDescent="0.3">
      <c r="A35857">
        <f t="shared" ca="1" si="560"/>
        <v>7.8479432067877331E-2</v>
      </c>
    </row>
    <row r="35858" spans="1:1" x14ac:dyDescent="0.3">
      <c r="A35858">
        <f t="shared" ca="1" si="560"/>
        <v>0.50809489060936219</v>
      </c>
    </row>
    <row r="35859" spans="1:1" x14ac:dyDescent="0.3">
      <c r="A35859">
        <f t="shared" ca="1" si="560"/>
        <v>0.61663201215090657</v>
      </c>
    </row>
    <row r="35860" spans="1:1" x14ac:dyDescent="0.3">
      <c r="A35860">
        <f t="shared" ca="1" si="560"/>
        <v>0.26678837187003607</v>
      </c>
    </row>
    <row r="35861" spans="1:1" x14ac:dyDescent="0.3">
      <c r="A35861">
        <f t="shared" ca="1" si="560"/>
        <v>3.0706138781996679</v>
      </c>
    </row>
    <row r="35862" spans="1:1" x14ac:dyDescent="0.3">
      <c r="A35862">
        <f t="shared" ca="1" si="560"/>
        <v>-0.21154386247729701</v>
      </c>
    </row>
    <row r="35863" spans="1:1" x14ac:dyDescent="0.3">
      <c r="A35863">
        <f t="shared" ca="1" si="560"/>
        <v>-0.55370462056792158</v>
      </c>
    </row>
    <row r="35864" spans="1:1" x14ac:dyDescent="0.3">
      <c r="A35864">
        <f t="shared" ca="1" si="560"/>
        <v>-0.17892038676899566</v>
      </c>
    </row>
    <row r="35865" spans="1:1" x14ac:dyDescent="0.3">
      <c r="A35865">
        <f t="shared" ca="1" si="560"/>
        <v>-0.17694995589343609</v>
      </c>
    </row>
    <row r="35866" spans="1:1" x14ac:dyDescent="0.3">
      <c r="A35866">
        <f t="shared" ca="1" si="560"/>
        <v>-1.2543482907025221</v>
      </c>
    </row>
    <row r="35867" spans="1:1" x14ac:dyDescent="0.3">
      <c r="A35867">
        <f t="shared" ca="1" si="560"/>
        <v>1.3487082853016472</v>
      </c>
    </row>
    <row r="35868" spans="1:1" x14ac:dyDescent="0.3">
      <c r="A35868">
        <f t="shared" ca="1" si="560"/>
        <v>-0.51764063709933128</v>
      </c>
    </row>
    <row r="35869" spans="1:1" x14ac:dyDescent="0.3">
      <c r="A35869">
        <f t="shared" ca="1" si="560"/>
        <v>-0.16579646010824409</v>
      </c>
    </row>
    <row r="35870" spans="1:1" x14ac:dyDescent="0.3">
      <c r="A35870">
        <f t="shared" ca="1" si="560"/>
        <v>0.11700191339893229</v>
      </c>
    </row>
    <row r="35871" spans="1:1" x14ac:dyDescent="0.3">
      <c r="A35871">
        <f t="shared" ca="1" si="560"/>
        <v>0.13871535848725031</v>
      </c>
    </row>
    <row r="35872" spans="1:1" x14ac:dyDescent="0.3">
      <c r="A35872">
        <f t="shared" ca="1" si="560"/>
        <v>1.6416652355076222</v>
      </c>
    </row>
    <row r="35873" spans="1:1" x14ac:dyDescent="0.3">
      <c r="A35873">
        <f t="shared" ca="1" si="560"/>
        <v>0.83021085155955954</v>
      </c>
    </row>
    <row r="35874" spans="1:1" x14ac:dyDescent="0.3">
      <c r="A35874">
        <f t="shared" ca="1" si="560"/>
        <v>0.28304916150325127</v>
      </c>
    </row>
    <row r="35875" spans="1:1" x14ac:dyDescent="0.3">
      <c r="A35875">
        <f t="shared" ca="1" si="560"/>
        <v>-1.5878334023726419</v>
      </c>
    </row>
    <row r="35876" spans="1:1" x14ac:dyDescent="0.3">
      <c r="A35876">
        <f t="shared" ca="1" si="560"/>
        <v>-0.84422418560643253</v>
      </c>
    </row>
    <row r="35877" spans="1:1" x14ac:dyDescent="0.3">
      <c r="A35877">
        <f t="shared" ca="1" si="560"/>
        <v>-0.74037076170852123</v>
      </c>
    </row>
    <row r="35878" spans="1:1" x14ac:dyDescent="0.3">
      <c r="A35878">
        <f t="shared" ca="1" si="560"/>
        <v>-0.63297693598735949</v>
      </c>
    </row>
    <row r="35879" spans="1:1" x14ac:dyDescent="0.3">
      <c r="A35879">
        <f t="shared" ca="1" si="560"/>
        <v>-0.58318941140021952</v>
      </c>
    </row>
    <row r="35880" spans="1:1" x14ac:dyDescent="0.3">
      <c r="A35880">
        <f t="shared" ca="1" si="560"/>
        <v>1.2974595707261347</v>
      </c>
    </row>
    <row r="35881" spans="1:1" x14ac:dyDescent="0.3">
      <c r="A35881">
        <f t="shared" ca="1" si="560"/>
        <v>1.3489374487397827</v>
      </c>
    </row>
    <row r="35882" spans="1:1" x14ac:dyDescent="0.3">
      <c r="A35882">
        <f t="shared" ca="1" si="560"/>
        <v>0.55198918984832057</v>
      </c>
    </row>
    <row r="35883" spans="1:1" x14ac:dyDescent="0.3">
      <c r="A35883">
        <f t="shared" ca="1" si="560"/>
        <v>-0.3347858320586507</v>
      </c>
    </row>
    <row r="35884" spans="1:1" x14ac:dyDescent="0.3">
      <c r="A35884">
        <f t="shared" ca="1" si="560"/>
        <v>-1.3880793305157664</v>
      </c>
    </row>
    <row r="35885" spans="1:1" x14ac:dyDescent="0.3">
      <c r="A35885">
        <f t="shared" ca="1" si="560"/>
        <v>-0.67828697389059922</v>
      </c>
    </row>
    <row r="35886" spans="1:1" x14ac:dyDescent="0.3">
      <c r="A35886">
        <f t="shared" ca="1" si="560"/>
        <v>-0.75144132546007192</v>
      </c>
    </row>
    <row r="35887" spans="1:1" x14ac:dyDescent="0.3">
      <c r="A35887">
        <f t="shared" ca="1" si="560"/>
        <v>-0.43579687579482684</v>
      </c>
    </row>
    <row r="35888" spans="1:1" x14ac:dyDescent="0.3">
      <c r="A35888">
        <f t="shared" ca="1" si="560"/>
        <v>-1.479940251562275</v>
      </c>
    </row>
    <row r="35889" spans="1:1" x14ac:dyDescent="0.3">
      <c r="A35889">
        <f t="shared" ca="1" si="560"/>
        <v>-0.27998410254958478</v>
      </c>
    </row>
    <row r="35890" spans="1:1" x14ac:dyDescent="0.3">
      <c r="A35890">
        <f t="shared" ca="1" si="560"/>
        <v>-0.41148429541114273</v>
      </c>
    </row>
    <row r="35891" spans="1:1" x14ac:dyDescent="0.3">
      <c r="A35891">
        <f t="shared" ca="1" si="560"/>
        <v>0.51418867394888146</v>
      </c>
    </row>
    <row r="35892" spans="1:1" x14ac:dyDescent="0.3">
      <c r="A35892">
        <f t="shared" ca="1" si="560"/>
        <v>-4.0549640292583261E-2</v>
      </c>
    </row>
    <row r="35893" spans="1:1" x14ac:dyDescent="0.3">
      <c r="A35893">
        <f t="shared" ca="1" si="560"/>
        <v>-1.45096262414887</v>
      </c>
    </row>
    <row r="35894" spans="1:1" x14ac:dyDescent="0.3">
      <c r="A35894">
        <f t="shared" ca="1" si="560"/>
        <v>0.96980824584410297</v>
      </c>
    </row>
    <row r="35895" spans="1:1" x14ac:dyDescent="0.3">
      <c r="A35895">
        <f t="shared" ca="1" si="560"/>
        <v>-1.0857180076665548E-2</v>
      </c>
    </row>
    <row r="35896" spans="1:1" x14ac:dyDescent="0.3">
      <c r="A35896">
        <f t="shared" ca="1" si="560"/>
        <v>-0.27064168633035346</v>
      </c>
    </row>
    <row r="35897" spans="1:1" x14ac:dyDescent="0.3">
      <c r="A35897">
        <f t="shared" ca="1" si="560"/>
        <v>-0.93194010252838422</v>
      </c>
    </row>
    <row r="35898" spans="1:1" x14ac:dyDescent="0.3">
      <c r="A35898">
        <f t="shared" ca="1" si="560"/>
        <v>-0.35820770263860946</v>
      </c>
    </row>
    <row r="35899" spans="1:1" x14ac:dyDescent="0.3">
      <c r="A35899">
        <f t="shared" ca="1" si="560"/>
        <v>-0.3227071997352825</v>
      </c>
    </row>
    <row r="35900" spans="1:1" x14ac:dyDescent="0.3">
      <c r="A35900">
        <f t="shared" ca="1" si="560"/>
        <v>8.6515836294316445E-2</v>
      </c>
    </row>
    <row r="35901" spans="1:1" x14ac:dyDescent="0.3">
      <c r="A35901">
        <f t="shared" ca="1" si="560"/>
        <v>-2.2444626906827843</v>
      </c>
    </row>
    <row r="35902" spans="1:1" x14ac:dyDescent="0.3">
      <c r="A35902">
        <f t="shared" ca="1" si="560"/>
        <v>-0.94947525904388141</v>
      </c>
    </row>
    <row r="35903" spans="1:1" x14ac:dyDescent="0.3">
      <c r="A35903">
        <f t="shared" ca="1" si="560"/>
        <v>0.82982893938924684</v>
      </c>
    </row>
    <row r="35904" spans="1:1" x14ac:dyDescent="0.3">
      <c r="A35904">
        <f t="shared" ca="1" si="560"/>
        <v>1.7659479278679295</v>
      </c>
    </row>
    <row r="35905" spans="1:1" x14ac:dyDescent="0.3">
      <c r="A35905">
        <f t="shared" ca="1" si="560"/>
        <v>0.69439253397988232</v>
      </c>
    </row>
    <row r="35906" spans="1:1" x14ac:dyDescent="0.3">
      <c r="A35906">
        <f t="shared" ca="1" si="560"/>
        <v>-0.29922727406717942</v>
      </c>
    </row>
    <row r="35907" spans="1:1" x14ac:dyDescent="0.3">
      <c r="A35907">
        <f t="shared" ref="A35907:A35970" ca="1" si="561">_xlfn.NORM.INV(RAND(),0,1)</f>
        <v>0.85007614909135154</v>
      </c>
    </row>
    <row r="35908" spans="1:1" x14ac:dyDescent="0.3">
      <c r="A35908">
        <f t="shared" ca="1" si="561"/>
        <v>1.9071880860995905</v>
      </c>
    </row>
    <row r="35909" spans="1:1" x14ac:dyDescent="0.3">
      <c r="A35909">
        <f t="shared" ca="1" si="561"/>
        <v>-0.78555747071451154</v>
      </c>
    </row>
    <row r="35910" spans="1:1" x14ac:dyDescent="0.3">
      <c r="A35910">
        <f t="shared" ca="1" si="561"/>
        <v>-0.13659156485439386</v>
      </c>
    </row>
    <row r="35911" spans="1:1" x14ac:dyDescent="0.3">
      <c r="A35911">
        <f t="shared" ca="1" si="561"/>
        <v>-2.2626079264284495</v>
      </c>
    </row>
    <row r="35912" spans="1:1" x14ac:dyDescent="0.3">
      <c r="A35912">
        <f t="shared" ca="1" si="561"/>
        <v>-0.47340333703350701</v>
      </c>
    </row>
    <row r="35913" spans="1:1" x14ac:dyDescent="0.3">
      <c r="A35913">
        <f t="shared" ca="1" si="561"/>
        <v>-0.24585997847849869</v>
      </c>
    </row>
    <row r="35914" spans="1:1" x14ac:dyDescent="0.3">
      <c r="A35914">
        <f t="shared" ca="1" si="561"/>
        <v>-0.9997824888479877</v>
      </c>
    </row>
    <row r="35915" spans="1:1" x14ac:dyDescent="0.3">
      <c r="A35915">
        <f t="shared" ca="1" si="561"/>
        <v>-0.20192766326579686</v>
      </c>
    </row>
    <row r="35916" spans="1:1" x14ac:dyDescent="0.3">
      <c r="A35916">
        <f t="shared" ca="1" si="561"/>
        <v>0.9026065480111235</v>
      </c>
    </row>
    <row r="35917" spans="1:1" x14ac:dyDescent="0.3">
      <c r="A35917">
        <f t="shared" ca="1" si="561"/>
        <v>-1.1541953653554533</v>
      </c>
    </row>
    <row r="35918" spans="1:1" x14ac:dyDescent="0.3">
      <c r="A35918">
        <f t="shared" ca="1" si="561"/>
        <v>-3.4400578402429709E-2</v>
      </c>
    </row>
    <row r="35919" spans="1:1" x14ac:dyDescent="0.3">
      <c r="A35919">
        <f t="shared" ca="1" si="561"/>
        <v>0.70832902661860286</v>
      </c>
    </row>
    <row r="35920" spans="1:1" x14ac:dyDescent="0.3">
      <c r="A35920">
        <f t="shared" ca="1" si="561"/>
        <v>0.51318007069949645</v>
      </c>
    </row>
    <row r="35921" spans="1:1" x14ac:dyDescent="0.3">
      <c r="A35921">
        <f t="shared" ca="1" si="561"/>
        <v>0.10502774596409663</v>
      </c>
    </row>
    <row r="35922" spans="1:1" x14ac:dyDescent="0.3">
      <c r="A35922">
        <f t="shared" ca="1" si="561"/>
        <v>-1.0229171540539415</v>
      </c>
    </row>
    <row r="35923" spans="1:1" x14ac:dyDescent="0.3">
      <c r="A35923">
        <f t="shared" ca="1" si="561"/>
        <v>-1.2957957971433018</v>
      </c>
    </row>
    <row r="35924" spans="1:1" x14ac:dyDescent="0.3">
      <c r="A35924">
        <f t="shared" ca="1" si="561"/>
        <v>0.28017991282534477</v>
      </c>
    </row>
    <row r="35925" spans="1:1" x14ac:dyDescent="0.3">
      <c r="A35925">
        <f t="shared" ca="1" si="561"/>
        <v>0.2168127380033251</v>
      </c>
    </row>
    <row r="35926" spans="1:1" x14ac:dyDescent="0.3">
      <c r="A35926">
        <f t="shared" ca="1" si="561"/>
        <v>-0.85282344011567102</v>
      </c>
    </row>
    <row r="35927" spans="1:1" x14ac:dyDescent="0.3">
      <c r="A35927">
        <f t="shared" ca="1" si="561"/>
        <v>0.17508578902645303</v>
      </c>
    </row>
    <row r="35928" spans="1:1" x14ac:dyDescent="0.3">
      <c r="A35928">
        <f t="shared" ca="1" si="561"/>
        <v>-1.2617924234629645</v>
      </c>
    </row>
    <row r="35929" spans="1:1" x14ac:dyDescent="0.3">
      <c r="A35929">
        <f t="shared" ca="1" si="561"/>
        <v>-0.29889407254588124</v>
      </c>
    </row>
    <row r="35930" spans="1:1" x14ac:dyDescent="0.3">
      <c r="A35930">
        <f t="shared" ca="1" si="561"/>
        <v>1.2260924040871233</v>
      </c>
    </row>
    <row r="35931" spans="1:1" x14ac:dyDescent="0.3">
      <c r="A35931">
        <f t="shared" ca="1" si="561"/>
        <v>4.081752500306686E-2</v>
      </c>
    </row>
    <row r="35932" spans="1:1" x14ac:dyDescent="0.3">
      <c r="A35932">
        <f t="shared" ca="1" si="561"/>
        <v>0.44652465023819676</v>
      </c>
    </row>
    <row r="35933" spans="1:1" x14ac:dyDescent="0.3">
      <c r="A35933">
        <f t="shared" ca="1" si="561"/>
        <v>-1.1259894291058916</v>
      </c>
    </row>
    <row r="35934" spans="1:1" x14ac:dyDescent="0.3">
      <c r="A35934">
        <f t="shared" ca="1" si="561"/>
        <v>-0.60042531593270498</v>
      </c>
    </row>
    <row r="35935" spans="1:1" x14ac:dyDescent="0.3">
      <c r="A35935">
        <f t="shared" ca="1" si="561"/>
        <v>0.11836984932135548</v>
      </c>
    </row>
    <row r="35936" spans="1:1" x14ac:dyDescent="0.3">
      <c r="A35936">
        <f t="shared" ca="1" si="561"/>
        <v>-0.26255332844584911</v>
      </c>
    </row>
    <row r="35937" spans="1:1" x14ac:dyDescent="0.3">
      <c r="A35937">
        <f t="shared" ca="1" si="561"/>
        <v>0.32596703836971069</v>
      </c>
    </row>
    <row r="35938" spans="1:1" x14ac:dyDescent="0.3">
      <c r="A35938">
        <f t="shared" ca="1" si="561"/>
        <v>-1.2559091179245447</v>
      </c>
    </row>
    <row r="35939" spans="1:1" x14ac:dyDescent="0.3">
      <c r="A35939">
        <f t="shared" ca="1" si="561"/>
        <v>0.20553006241159352</v>
      </c>
    </row>
    <row r="35940" spans="1:1" x14ac:dyDescent="0.3">
      <c r="A35940">
        <f t="shared" ca="1" si="561"/>
        <v>0.40025134236009602</v>
      </c>
    </row>
    <row r="35941" spans="1:1" x14ac:dyDescent="0.3">
      <c r="A35941">
        <f t="shared" ca="1" si="561"/>
        <v>3.1353091882683053</v>
      </c>
    </row>
    <row r="35942" spans="1:1" x14ac:dyDescent="0.3">
      <c r="A35942">
        <f t="shared" ca="1" si="561"/>
        <v>-1.2745191077844149</v>
      </c>
    </row>
    <row r="35943" spans="1:1" x14ac:dyDescent="0.3">
      <c r="A35943">
        <f t="shared" ca="1" si="561"/>
        <v>-0.3566795659768639</v>
      </c>
    </row>
    <row r="35944" spans="1:1" x14ac:dyDescent="0.3">
      <c r="A35944">
        <f t="shared" ca="1" si="561"/>
        <v>0.21601214379252498</v>
      </c>
    </row>
    <row r="35945" spans="1:1" x14ac:dyDescent="0.3">
      <c r="A35945">
        <f t="shared" ca="1" si="561"/>
        <v>-1.3642974178306437</v>
      </c>
    </row>
    <row r="35946" spans="1:1" x14ac:dyDescent="0.3">
      <c r="A35946">
        <f t="shared" ca="1" si="561"/>
        <v>-1.5529666736165026</v>
      </c>
    </row>
    <row r="35947" spans="1:1" x14ac:dyDescent="0.3">
      <c r="A35947">
        <f t="shared" ca="1" si="561"/>
        <v>-0.18750083735106096</v>
      </c>
    </row>
    <row r="35948" spans="1:1" x14ac:dyDescent="0.3">
      <c r="A35948">
        <f t="shared" ca="1" si="561"/>
        <v>-0.35329979240900106</v>
      </c>
    </row>
    <row r="35949" spans="1:1" x14ac:dyDescent="0.3">
      <c r="A35949">
        <f t="shared" ca="1" si="561"/>
        <v>0.5644233276850863</v>
      </c>
    </row>
    <row r="35950" spans="1:1" x14ac:dyDescent="0.3">
      <c r="A35950">
        <f t="shared" ca="1" si="561"/>
        <v>-6.4838982015550148E-2</v>
      </c>
    </row>
    <row r="35951" spans="1:1" x14ac:dyDescent="0.3">
      <c r="A35951">
        <f t="shared" ca="1" si="561"/>
        <v>-1.0944891358375848</v>
      </c>
    </row>
    <row r="35952" spans="1:1" x14ac:dyDescent="0.3">
      <c r="A35952">
        <f t="shared" ca="1" si="561"/>
        <v>0.96082913422241156</v>
      </c>
    </row>
    <row r="35953" spans="1:1" x14ac:dyDescent="0.3">
      <c r="A35953">
        <f t="shared" ca="1" si="561"/>
        <v>1.2740983674898436</v>
      </c>
    </row>
    <row r="35954" spans="1:1" x14ac:dyDescent="0.3">
      <c r="A35954">
        <f t="shared" ca="1" si="561"/>
        <v>1.1660889821735438</v>
      </c>
    </row>
    <row r="35955" spans="1:1" x14ac:dyDescent="0.3">
      <c r="A35955">
        <f t="shared" ca="1" si="561"/>
        <v>1.3130029997651296</v>
      </c>
    </row>
    <row r="35956" spans="1:1" x14ac:dyDescent="0.3">
      <c r="A35956">
        <f t="shared" ca="1" si="561"/>
        <v>0.25965064217269412</v>
      </c>
    </row>
    <row r="35957" spans="1:1" x14ac:dyDescent="0.3">
      <c r="A35957">
        <f t="shared" ca="1" si="561"/>
        <v>0.93922757330823681</v>
      </c>
    </row>
    <row r="35958" spans="1:1" x14ac:dyDescent="0.3">
      <c r="A35958">
        <f t="shared" ca="1" si="561"/>
        <v>0.38463194814052348</v>
      </c>
    </row>
    <row r="35959" spans="1:1" x14ac:dyDescent="0.3">
      <c r="A35959">
        <f t="shared" ca="1" si="561"/>
        <v>-9.5265975333773123E-2</v>
      </c>
    </row>
    <row r="35960" spans="1:1" x14ac:dyDescent="0.3">
      <c r="A35960">
        <f t="shared" ca="1" si="561"/>
        <v>0.78431707297247988</v>
      </c>
    </row>
    <row r="35961" spans="1:1" x14ac:dyDescent="0.3">
      <c r="A35961">
        <f t="shared" ca="1" si="561"/>
        <v>-0.22803020530046311</v>
      </c>
    </row>
    <row r="35962" spans="1:1" x14ac:dyDescent="0.3">
      <c r="A35962">
        <f t="shared" ca="1" si="561"/>
        <v>0.30577524270587819</v>
      </c>
    </row>
    <row r="35963" spans="1:1" x14ac:dyDescent="0.3">
      <c r="A35963">
        <f t="shared" ca="1" si="561"/>
        <v>-1.0690051249914589</v>
      </c>
    </row>
    <row r="35964" spans="1:1" x14ac:dyDescent="0.3">
      <c r="A35964">
        <f t="shared" ca="1" si="561"/>
        <v>-7.0255848404236265E-2</v>
      </c>
    </row>
    <row r="35965" spans="1:1" x14ac:dyDescent="0.3">
      <c r="A35965">
        <f t="shared" ca="1" si="561"/>
        <v>1.7465631232333877E-2</v>
      </c>
    </row>
    <row r="35966" spans="1:1" x14ac:dyDescent="0.3">
      <c r="A35966">
        <f t="shared" ca="1" si="561"/>
        <v>1.4571988957901978</v>
      </c>
    </row>
    <row r="35967" spans="1:1" x14ac:dyDescent="0.3">
      <c r="A35967">
        <f t="shared" ca="1" si="561"/>
        <v>-0.85182890132539879</v>
      </c>
    </row>
    <row r="35968" spans="1:1" x14ac:dyDescent="0.3">
      <c r="A35968">
        <f t="shared" ca="1" si="561"/>
        <v>-0.32408989045370717</v>
      </c>
    </row>
    <row r="35969" spans="1:1" x14ac:dyDescent="0.3">
      <c r="A35969">
        <f t="shared" ca="1" si="561"/>
        <v>-1.3274282549819039</v>
      </c>
    </row>
    <row r="35970" spans="1:1" x14ac:dyDescent="0.3">
      <c r="A35970">
        <f t="shared" ca="1" si="561"/>
        <v>-1.3026790256201897</v>
      </c>
    </row>
    <row r="35971" spans="1:1" x14ac:dyDescent="0.3">
      <c r="A35971">
        <f t="shared" ref="A35971:A36034" ca="1" si="562">_xlfn.NORM.INV(RAND(),0,1)</f>
        <v>1.3574984442166245</v>
      </c>
    </row>
    <row r="35972" spans="1:1" x14ac:dyDescent="0.3">
      <c r="A35972">
        <f t="shared" ca="1" si="562"/>
        <v>-7.4280782234193016E-2</v>
      </c>
    </row>
    <row r="35973" spans="1:1" x14ac:dyDescent="0.3">
      <c r="A35973">
        <f t="shared" ca="1" si="562"/>
        <v>7.1311302780859129E-4</v>
      </c>
    </row>
    <row r="35974" spans="1:1" x14ac:dyDescent="0.3">
      <c r="A35974">
        <f t="shared" ca="1" si="562"/>
        <v>-0.36028509700335754</v>
      </c>
    </row>
    <row r="35975" spans="1:1" x14ac:dyDescent="0.3">
      <c r="A35975">
        <f t="shared" ca="1" si="562"/>
        <v>-5.0905787062335985E-2</v>
      </c>
    </row>
    <row r="35976" spans="1:1" x14ac:dyDescent="0.3">
      <c r="A35976">
        <f t="shared" ca="1" si="562"/>
        <v>-0.48118263342575723</v>
      </c>
    </row>
    <row r="35977" spans="1:1" x14ac:dyDescent="0.3">
      <c r="A35977">
        <f t="shared" ca="1" si="562"/>
        <v>0.65784675237098278</v>
      </c>
    </row>
    <row r="35978" spans="1:1" x14ac:dyDescent="0.3">
      <c r="A35978">
        <f t="shared" ca="1" si="562"/>
        <v>0.53947023940453231</v>
      </c>
    </row>
    <row r="35979" spans="1:1" x14ac:dyDescent="0.3">
      <c r="A35979">
        <f t="shared" ca="1" si="562"/>
        <v>1.3591777033038259</v>
      </c>
    </row>
    <row r="35980" spans="1:1" x14ac:dyDescent="0.3">
      <c r="A35980">
        <f t="shared" ca="1" si="562"/>
        <v>-0.76209038433267429</v>
      </c>
    </row>
    <row r="35981" spans="1:1" x14ac:dyDescent="0.3">
      <c r="A35981">
        <f t="shared" ca="1" si="562"/>
        <v>1.0175790962237428</v>
      </c>
    </row>
    <row r="35982" spans="1:1" x14ac:dyDescent="0.3">
      <c r="A35982">
        <f t="shared" ca="1" si="562"/>
        <v>-0.34525790551443214</v>
      </c>
    </row>
    <row r="35983" spans="1:1" x14ac:dyDescent="0.3">
      <c r="A35983">
        <f t="shared" ca="1" si="562"/>
        <v>-1.1067525155288553</v>
      </c>
    </row>
    <row r="35984" spans="1:1" x14ac:dyDescent="0.3">
      <c r="A35984">
        <f t="shared" ca="1" si="562"/>
        <v>-0.72559060325662494</v>
      </c>
    </row>
    <row r="35985" spans="1:1" x14ac:dyDescent="0.3">
      <c r="A35985">
        <f t="shared" ca="1" si="562"/>
        <v>2.1012290988545446</v>
      </c>
    </row>
    <row r="35986" spans="1:1" x14ac:dyDescent="0.3">
      <c r="A35986">
        <f t="shared" ca="1" si="562"/>
        <v>-0.57248036551095804</v>
      </c>
    </row>
    <row r="35987" spans="1:1" x14ac:dyDescent="0.3">
      <c r="A35987">
        <f t="shared" ca="1" si="562"/>
        <v>-1.1331239212051865</v>
      </c>
    </row>
    <row r="35988" spans="1:1" x14ac:dyDescent="0.3">
      <c r="A35988">
        <f t="shared" ca="1" si="562"/>
        <v>1.3637102231058857</v>
      </c>
    </row>
    <row r="35989" spans="1:1" x14ac:dyDescent="0.3">
      <c r="A35989">
        <f t="shared" ca="1" si="562"/>
        <v>1.0261322778802815</v>
      </c>
    </row>
    <row r="35990" spans="1:1" x14ac:dyDescent="0.3">
      <c r="A35990">
        <f t="shared" ca="1" si="562"/>
        <v>0.33194945021634664</v>
      </c>
    </row>
    <row r="35991" spans="1:1" x14ac:dyDescent="0.3">
      <c r="A35991">
        <f t="shared" ca="1" si="562"/>
        <v>0.68192898816851866</v>
      </c>
    </row>
    <row r="35992" spans="1:1" x14ac:dyDescent="0.3">
      <c r="A35992">
        <f t="shared" ca="1" si="562"/>
        <v>-1.1137948803170299</v>
      </c>
    </row>
    <row r="35993" spans="1:1" x14ac:dyDescent="0.3">
      <c r="A35993">
        <f t="shared" ca="1" si="562"/>
        <v>0.89957913067520534</v>
      </c>
    </row>
    <row r="35994" spans="1:1" x14ac:dyDescent="0.3">
      <c r="A35994">
        <f t="shared" ca="1" si="562"/>
        <v>0.34708187304907862</v>
      </c>
    </row>
    <row r="35995" spans="1:1" x14ac:dyDescent="0.3">
      <c r="A35995">
        <f t="shared" ca="1" si="562"/>
        <v>0.48742261059004804</v>
      </c>
    </row>
    <row r="35996" spans="1:1" x14ac:dyDescent="0.3">
      <c r="A35996">
        <f t="shared" ca="1" si="562"/>
        <v>0.53369865380081538</v>
      </c>
    </row>
    <row r="35997" spans="1:1" x14ac:dyDescent="0.3">
      <c r="A35997">
        <f t="shared" ca="1" si="562"/>
        <v>1.9570863112666872</v>
      </c>
    </row>
    <row r="35998" spans="1:1" x14ac:dyDescent="0.3">
      <c r="A35998">
        <f t="shared" ca="1" si="562"/>
        <v>-0.24814909435126434</v>
      </c>
    </row>
    <row r="35999" spans="1:1" x14ac:dyDescent="0.3">
      <c r="A35999">
        <f t="shared" ca="1" si="562"/>
        <v>0.84779678798962033</v>
      </c>
    </row>
    <row r="36000" spans="1:1" x14ac:dyDescent="0.3">
      <c r="A36000">
        <f t="shared" ca="1" si="562"/>
        <v>2.3099751636819272</v>
      </c>
    </row>
    <row r="36001" spans="1:1" x14ac:dyDescent="0.3">
      <c r="A36001">
        <f t="shared" ca="1" si="562"/>
        <v>0.59977563483401131</v>
      </c>
    </row>
    <row r="36002" spans="1:1" x14ac:dyDescent="0.3">
      <c r="A36002">
        <f t="shared" ca="1" si="562"/>
        <v>1.2763576154409659</v>
      </c>
    </row>
    <row r="36003" spans="1:1" x14ac:dyDescent="0.3">
      <c r="A36003">
        <f t="shared" ca="1" si="562"/>
        <v>-1.0433974458557485</v>
      </c>
    </row>
    <row r="36004" spans="1:1" x14ac:dyDescent="0.3">
      <c r="A36004">
        <f t="shared" ca="1" si="562"/>
        <v>-1.1941396830011943</v>
      </c>
    </row>
    <row r="36005" spans="1:1" x14ac:dyDescent="0.3">
      <c r="A36005">
        <f t="shared" ca="1" si="562"/>
        <v>0.69788058430405242</v>
      </c>
    </row>
    <row r="36006" spans="1:1" x14ac:dyDescent="0.3">
      <c r="A36006">
        <f t="shared" ca="1" si="562"/>
        <v>1.1962235065740501</v>
      </c>
    </row>
    <row r="36007" spans="1:1" x14ac:dyDescent="0.3">
      <c r="A36007">
        <f t="shared" ca="1" si="562"/>
        <v>-1.0637161351514546</v>
      </c>
    </row>
    <row r="36008" spans="1:1" x14ac:dyDescent="0.3">
      <c r="A36008">
        <f t="shared" ca="1" si="562"/>
        <v>0.38998596671093544</v>
      </c>
    </row>
    <row r="36009" spans="1:1" x14ac:dyDescent="0.3">
      <c r="A36009">
        <f t="shared" ca="1" si="562"/>
        <v>-0.48398522241020969</v>
      </c>
    </row>
    <row r="36010" spans="1:1" x14ac:dyDescent="0.3">
      <c r="A36010">
        <f t="shared" ca="1" si="562"/>
        <v>-1.2965553283538072</v>
      </c>
    </row>
    <row r="36011" spans="1:1" x14ac:dyDescent="0.3">
      <c r="A36011">
        <f t="shared" ca="1" si="562"/>
        <v>-0.3586966680563215</v>
      </c>
    </row>
    <row r="36012" spans="1:1" x14ac:dyDescent="0.3">
      <c r="A36012">
        <f t="shared" ca="1" si="562"/>
        <v>-2.0032055723406605</v>
      </c>
    </row>
    <row r="36013" spans="1:1" x14ac:dyDescent="0.3">
      <c r="A36013">
        <f t="shared" ca="1" si="562"/>
        <v>-0.55854591142251164</v>
      </c>
    </row>
    <row r="36014" spans="1:1" x14ac:dyDescent="0.3">
      <c r="A36014">
        <f t="shared" ca="1" si="562"/>
        <v>-2.3503146871281979</v>
      </c>
    </row>
    <row r="36015" spans="1:1" x14ac:dyDescent="0.3">
      <c r="A36015">
        <f t="shared" ca="1" si="562"/>
        <v>-1.0470021440270716</v>
      </c>
    </row>
    <row r="36016" spans="1:1" x14ac:dyDescent="0.3">
      <c r="A36016">
        <f t="shared" ca="1" si="562"/>
        <v>0.79624558893991981</v>
      </c>
    </row>
    <row r="36017" spans="1:1" x14ac:dyDescent="0.3">
      <c r="A36017">
        <f t="shared" ca="1" si="562"/>
        <v>-0.56654818718802602</v>
      </c>
    </row>
    <row r="36018" spans="1:1" x14ac:dyDescent="0.3">
      <c r="A36018">
        <f t="shared" ca="1" si="562"/>
        <v>0.40937290565480361</v>
      </c>
    </row>
    <row r="36019" spans="1:1" x14ac:dyDescent="0.3">
      <c r="A36019">
        <f t="shared" ca="1" si="562"/>
        <v>0.25753466810166109</v>
      </c>
    </row>
    <row r="36020" spans="1:1" x14ac:dyDescent="0.3">
      <c r="A36020">
        <f t="shared" ca="1" si="562"/>
        <v>-0.80146538662541966</v>
      </c>
    </row>
    <row r="36021" spans="1:1" x14ac:dyDescent="0.3">
      <c r="A36021">
        <f t="shared" ca="1" si="562"/>
        <v>0.19349208501771098</v>
      </c>
    </row>
    <row r="36022" spans="1:1" x14ac:dyDescent="0.3">
      <c r="A36022">
        <f t="shared" ca="1" si="562"/>
        <v>-0.40865028111064255</v>
      </c>
    </row>
    <row r="36023" spans="1:1" x14ac:dyDescent="0.3">
      <c r="A36023">
        <f t="shared" ca="1" si="562"/>
        <v>-0.55955658038788181</v>
      </c>
    </row>
    <row r="36024" spans="1:1" x14ac:dyDescent="0.3">
      <c r="A36024">
        <f t="shared" ca="1" si="562"/>
        <v>0.27307111539435336</v>
      </c>
    </row>
    <row r="36025" spans="1:1" x14ac:dyDescent="0.3">
      <c r="A36025">
        <f t="shared" ca="1" si="562"/>
        <v>0.16149692365081902</v>
      </c>
    </row>
    <row r="36026" spans="1:1" x14ac:dyDescent="0.3">
      <c r="A36026">
        <f t="shared" ca="1" si="562"/>
        <v>0.6079852735664294</v>
      </c>
    </row>
    <row r="36027" spans="1:1" x14ac:dyDescent="0.3">
      <c r="A36027">
        <f t="shared" ca="1" si="562"/>
        <v>-0.4214687833590513</v>
      </c>
    </row>
    <row r="36028" spans="1:1" x14ac:dyDescent="0.3">
      <c r="A36028">
        <f t="shared" ca="1" si="562"/>
        <v>-0.30398992427814231</v>
      </c>
    </row>
    <row r="36029" spans="1:1" x14ac:dyDescent="0.3">
      <c r="A36029">
        <f t="shared" ca="1" si="562"/>
        <v>-0.48342633673919438</v>
      </c>
    </row>
    <row r="36030" spans="1:1" x14ac:dyDescent="0.3">
      <c r="A36030">
        <f t="shared" ca="1" si="562"/>
        <v>-0.13716252725891973</v>
      </c>
    </row>
    <row r="36031" spans="1:1" x14ac:dyDescent="0.3">
      <c r="A36031">
        <f t="shared" ca="1" si="562"/>
        <v>9.3089538490217713E-2</v>
      </c>
    </row>
    <row r="36032" spans="1:1" x14ac:dyDescent="0.3">
      <c r="A36032">
        <f t="shared" ca="1" si="562"/>
        <v>2.1569462092046274</v>
      </c>
    </row>
    <row r="36033" spans="1:1" x14ac:dyDescent="0.3">
      <c r="A36033">
        <f t="shared" ca="1" si="562"/>
        <v>0.24090058219204952</v>
      </c>
    </row>
    <row r="36034" spans="1:1" x14ac:dyDescent="0.3">
      <c r="A36034">
        <f t="shared" ca="1" si="562"/>
        <v>0.3467978603637204</v>
      </c>
    </row>
    <row r="36035" spans="1:1" x14ac:dyDescent="0.3">
      <c r="A36035">
        <f t="shared" ref="A36035:A36098" ca="1" si="563">_xlfn.NORM.INV(RAND(),0,1)</f>
        <v>-1.3971779951131791</v>
      </c>
    </row>
    <row r="36036" spans="1:1" x14ac:dyDescent="0.3">
      <c r="A36036">
        <f t="shared" ca="1" si="563"/>
        <v>-0.35755136235881146</v>
      </c>
    </row>
    <row r="36037" spans="1:1" x14ac:dyDescent="0.3">
      <c r="A36037">
        <f t="shared" ca="1" si="563"/>
        <v>-1.3495711258751939</v>
      </c>
    </row>
    <row r="36038" spans="1:1" x14ac:dyDescent="0.3">
      <c r="A36038">
        <f t="shared" ca="1" si="563"/>
        <v>0.10389759191108752</v>
      </c>
    </row>
    <row r="36039" spans="1:1" x14ac:dyDescent="0.3">
      <c r="A36039">
        <f t="shared" ca="1" si="563"/>
        <v>-0.32715529123299691</v>
      </c>
    </row>
    <row r="36040" spans="1:1" x14ac:dyDescent="0.3">
      <c r="A36040">
        <f t="shared" ca="1" si="563"/>
        <v>-1.0708227652612432</v>
      </c>
    </row>
    <row r="36041" spans="1:1" x14ac:dyDescent="0.3">
      <c r="A36041">
        <f t="shared" ca="1" si="563"/>
        <v>0.76952327595657133</v>
      </c>
    </row>
    <row r="36042" spans="1:1" x14ac:dyDescent="0.3">
      <c r="A36042">
        <f t="shared" ca="1" si="563"/>
        <v>-0.59349433242678795</v>
      </c>
    </row>
    <row r="36043" spans="1:1" x14ac:dyDescent="0.3">
      <c r="A36043">
        <f t="shared" ca="1" si="563"/>
        <v>1.0625067194547853</v>
      </c>
    </row>
    <row r="36044" spans="1:1" x14ac:dyDescent="0.3">
      <c r="A36044">
        <f t="shared" ca="1" si="563"/>
        <v>0.42711850338321122</v>
      </c>
    </row>
    <row r="36045" spans="1:1" x14ac:dyDescent="0.3">
      <c r="A36045">
        <f t="shared" ca="1" si="563"/>
        <v>0.31369746393397957</v>
      </c>
    </row>
    <row r="36046" spans="1:1" x14ac:dyDescent="0.3">
      <c r="A36046">
        <f t="shared" ca="1" si="563"/>
        <v>1.0717710093631487</v>
      </c>
    </row>
    <row r="36047" spans="1:1" x14ac:dyDescent="0.3">
      <c r="A36047">
        <f t="shared" ca="1" si="563"/>
        <v>0.92172887014436777</v>
      </c>
    </row>
    <row r="36048" spans="1:1" x14ac:dyDescent="0.3">
      <c r="A36048">
        <f t="shared" ca="1" si="563"/>
        <v>-1.136240984261238</v>
      </c>
    </row>
    <row r="36049" spans="1:1" x14ac:dyDescent="0.3">
      <c r="A36049">
        <f t="shared" ca="1" si="563"/>
        <v>-0.45399936235562266</v>
      </c>
    </row>
    <row r="36050" spans="1:1" x14ac:dyDescent="0.3">
      <c r="A36050">
        <f t="shared" ca="1" si="563"/>
        <v>1.0200729572318963</v>
      </c>
    </row>
    <row r="36051" spans="1:1" x14ac:dyDescent="0.3">
      <c r="A36051">
        <f t="shared" ca="1" si="563"/>
        <v>0.23687841064843651</v>
      </c>
    </row>
    <row r="36052" spans="1:1" x14ac:dyDescent="0.3">
      <c r="A36052">
        <f t="shared" ca="1" si="563"/>
        <v>-0.25234359314020122</v>
      </c>
    </row>
    <row r="36053" spans="1:1" x14ac:dyDescent="0.3">
      <c r="A36053">
        <f t="shared" ca="1" si="563"/>
        <v>2.0817011253197739</v>
      </c>
    </row>
    <row r="36054" spans="1:1" x14ac:dyDescent="0.3">
      <c r="A36054">
        <f t="shared" ca="1" si="563"/>
        <v>-0.5815805974538697</v>
      </c>
    </row>
    <row r="36055" spans="1:1" x14ac:dyDescent="0.3">
      <c r="A36055">
        <f t="shared" ca="1" si="563"/>
        <v>-1.1394707625553611</v>
      </c>
    </row>
    <row r="36056" spans="1:1" x14ac:dyDescent="0.3">
      <c r="A36056">
        <f t="shared" ca="1" si="563"/>
        <v>-1.5734107959275321</v>
      </c>
    </row>
    <row r="36057" spans="1:1" x14ac:dyDescent="0.3">
      <c r="A36057">
        <f t="shared" ca="1" si="563"/>
        <v>0.51992322083964904</v>
      </c>
    </row>
    <row r="36058" spans="1:1" x14ac:dyDescent="0.3">
      <c r="A36058">
        <f t="shared" ca="1" si="563"/>
        <v>0.21717399107145641</v>
      </c>
    </row>
    <row r="36059" spans="1:1" x14ac:dyDescent="0.3">
      <c r="A36059">
        <f t="shared" ca="1" si="563"/>
        <v>-1.5299795546843784</v>
      </c>
    </row>
    <row r="36060" spans="1:1" x14ac:dyDescent="0.3">
      <c r="A36060">
        <f t="shared" ca="1" si="563"/>
        <v>-0.94105359704802016</v>
      </c>
    </row>
    <row r="36061" spans="1:1" x14ac:dyDescent="0.3">
      <c r="A36061">
        <f t="shared" ca="1" si="563"/>
        <v>-1.3956815135975347</v>
      </c>
    </row>
    <row r="36062" spans="1:1" x14ac:dyDescent="0.3">
      <c r="A36062">
        <f t="shared" ca="1" si="563"/>
        <v>6.5486655252798925E-2</v>
      </c>
    </row>
    <row r="36063" spans="1:1" x14ac:dyDescent="0.3">
      <c r="A36063">
        <f t="shared" ca="1" si="563"/>
        <v>-1.006549848639857</v>
      </c>
    </row>
    <row r="36064" spans="1:1" x14ac:dyDescent="0.3">
      <c r="A36064">
        <f t="shared" ca="1" si="563"/>
        <v>0.21642253917227744</v>
      </c>
    </row>
    <row r="36065" spans="1:1" x14ac:dyDescent="0.3">
      <c r="A36065">
        <f t="shared" ca="1" si="563"/>
        <v>-0.5884961492104418</v>
      </c>
    </row>
    <row r="36066" spans="1:1" x14ac:dyDescent="0.3">
      <c r="A36066">
        <f t="shared" ca="1" si="563"/>
        <v>-0.69181593035920164</v>
      </c>
    </row>
    <row r="36067" spans="1:1" x14ac:dyDescent="0.3">
      <c r="A36067">
        <f t="shared" ca="1" si="563"/>
        <v>-0.76096970784264906</v>
      </c>
    </row>
    <row r="36068" spans="1:1" x14ac:dyDescent="0.3">
      <c r="A36068">
        <f t="shared" ca="1" si="563"/>
        <v>-0.21768822815008645</v>
      </c>
    </row>
    <row r="36069" spans="1:1" x14ac:dyDescent="0.3">
      <c r="A36069">
        <f t="shared" ca="1" si="563"/>
        <v>-1.9788224223142581</v>
      </c>
    </row>
    <row r="36070" spans="1:1" x14ac:dyDescent="0.3">
      <c r="A36070">
        <f t="shared" ca="1" si="563"/>
        <v>-0.76606747409076215</v>
      </c>
    </row>
    <row r="36071" spans="1:1" x14ac:dyDescent="0.3">
      <c r="A36071">
        <f t="shared" ca="1" si="563"/>
        <v>2.919928095921005</v>
      </c>
    </row>
    <row r="36072" spans="1:1" x14ac:dyDescent="0.3">
      <c r="A36072">
        <f t="shared" ca="1" si="563"/>
        <v>-0.91631678614553125</v>
      </c>
    </row>
    <row r="36073" spans="1:1" x14ac:dyDescent="0.3">
      <c r="A36073">
        <f t="shared" ca="1" si="563"/>
        <v>0.33870113863042117</v>
      </c>
    </row>
    <row r="36074" spans="1:1" x14ac:dyDescent="0.3">
      <c r="A36074">
        <f t="shared" ca="1" si="563"/>
        <v>1.9141412354952505</v>
      </c>
    </row>
    <row r="36075" spans="1:1" x14ac:dyDescent="0.3">
      <c r="A36075">
        <f t="shared" ca="1" si="563"/>
        <v>0.86378690383538137</v>
      </c>
    </row>
    <row r="36076" spans="1:1" x14ac:dyDescent="0.3">
      <c r="A36076">
        <f t="shared" ca="1" si="563"/>
        <v>-0.86335430912325006</v>
      </c>
    </row>
    <row r="36077" spans="1:1" x14ac:dyDescent="0.3">
      <c r="A36077">
        <f t="shared" ca="1" si="563"/>
        <v>-1.9449559688804789E-2</v>
      </c>
    </row>
    <row r="36078" spans="1:1" x14ac:dyDescent="0.3">
      <c r="A36078">
        <f t="shared" ca="1" si="563"/>
        <v>0.96706670656422056</v>
      </c>
    </row>
    <row r="36079" spans="1:1" x14ac:dyDescent="0.3">
      <c r="A36079">
        <f t="shared" ca="1" si="563"/>
        <v>1.8227273517304958</v>
      </c>
    </row>
    <row r="36080" spans="1:1" x14ac:dyDescent="0.3">
      <c r="A36080">
        <f t="shared" ca="1" si="563"/>
        <v>0.44439789617879449</v>
      </c>
    </row>
    <row r="36081" spans="1:1" x14ac:dyDescent="0.3">
      <c r="A36081">
        <f t="shared" ca="1" si="563"/>
        <v>-0.12766815954153529</v>
      </c>
    </row>
    <row r="36082" spans="1:1" x14ac:dyDescent="0.3">
      <c r="A36082">
        <f t="shared" ca="1" si="563"/>
        <v>0.14918914488634585</v>
      </c>
    </row>
    <row r="36083" spans="1:1" x14ac:dyDescent="0.3">
      <c r="A36083">
        <f t="shared" ca="1" si="563"/>
        <v>1.1466378363386178</v>
      </c>
    </row>
    <row r="36084" spans="1:1" x14ac:dyDescent="0.3">
      <c r="A36084">
        <f t="shared" ca="1" si="563"/>
        <v>0.91547154541848919</v>
      </c>
    </row>
    <row r="36085" spans="1:1" x14ac:dyDescent="0.3">
      <c r="A36085">
        <f t="shared" ca="1" si="563"/>
        <v>-0.22513541203374274</v>
      </c>
    </row>
    <row r="36086" spans="1:1" x14ac:dyDescent="0.3">
      <c r="A36086">
        <f t="shared" ca="1" si="563"/>
        <v>-0.35869696777279797</v>
      </c>
    </row>
    <row r="36087" spans="1:1" x14ac:dyDescent="0.3">
      <c r="A36087">
        <f t="shared" ca="1" si="563"/>
        <v>-0.79973625138668714</v>
      </c>
    </row>
    <row r="36088" spans="1:1" x14ac:dyDescent="0.3">
      <c r="A36088">
        <f t="shared" ca="1" si="563"/>
        <v>0.45803128638342627</v>
      </c>
    </row>
    <row r="36089" spans="1:1" x14ac:dyDescent="0.3">
      <c r="A36089">
        <f t="shared" ca="1" si="563"/>
        <v>1.1260738630652356</v>
      </c>
    </row>
    <row r="36090" spans="1:1" x14ac:dyDescent="0.3">
      <c r="A36090">
        <f t="shared" ca="1" si="563"/>
        <v>-0.30492705879793747</v>
      </c>
    </row>
    <row r="36091" spans="1:1" x14ac:dyDescent="0.3">
      <c r="A36091">
        <f t="shared" ca="1" si="563"/>
        <v>0.31168422231029297</v>
      </c>
    </row>
    <row r="36092" spans="1:1" x14ac:dyDescent="0.3">
      <c r="A36092">
        <f t="shared" ca="1" si="563"/>
        <v>1.4376121127547294</v>
      </c>
    </row>
    <row r="36093" spans="1:1" x14ac:dyDescent="0.3">
      <c r="A36093">
        <f t="shared" ca="1" si="563"/>
        <v>0.42515987998699178</v>
      </c>
    </row>
    <row r="36094" spans="1:1" x14ac:dyDescent="0.3">
      <c r="A36094">
        <f t="shared" ca="1" si="563"/>
        <v>0.26564404352678772</v>
      </c>
    </row>
    <row r="36095" spans="1:1" x14ac:dyDescent="0.3">
      <c r="A36095">
        <f t="shared" ca="1" si="563"/>
        <v>0.46516295473204616</v>
      </c>
    </row>
    <row r="36096" spans="1:1" x14ac:dyDescent="0.3">
      <c r="A36096">
        <f t="shared" ca="1" si="563"/>
        <v>0.34183924031428892</v>
      </c>
    </row>
    <row r="36097" spans="1:1" x14ac:dyDescent="0.3">
      <c r="A36097">
        <f t="shared" ca="1" si="563"/>
        <v>0.21429057425339504</v>
      </c>
    </row>
    <row r="36098" spans="1:1" x14ac:dyDescent="0.3">
      <c r="A36098">
        <f t="shared" ca="1" si="563"/>
        <v>0.3405924043619154</v>
      </c>
    </row>
    <row r="36099" spans="1:1" x14ac:dyDescent="0.3">
      <c r="A36099">
        <f t="shared" ref="A36099:A36162" ca="1" si="564">_xlfn.NORM.INV(RAND(),0,1)</f>
        <v>-0.16824518818693984</v>
      </c>
    </row>
    <row r="36100" spans="1:1" x14ac:dyDescent="0.3">
      <c r="A36100">
        <f t="shared" ca="1" si="564"/>
        <v>0.10558375768451211</v>
      </c>
    </row>
    <row r="36101" spans="1:1" x14ac:dyDescent="0.3">
      <c r="A36101">
        <f t="shared" ca="1" si="564"/>
        <v>1.0666396036172658</v>
      </c>
    </row>
    <row r="36102" spans="1:1" x14ac:dyDescent="0.3">
      <c r="A36102">
        <f t="shared" ca="1" si="564"/>
        <v>0.27894105499194455</v>
      </c>
    </row>
    <row r="36103" spans="1:1" x14ac:dyDescent="0.3">
      <c r="A36103">
        <f t="shared" ca="1" si="564"/>
        <v>-0.21027578298164148</v>
      </c>
    </row>
    <row r="36104" spans="1:1" x14ac:dyDescent="0.3">
      <c r="A36104">
        <f t="shared" ca="1" si="564"/>
        <v>-0.46585151507716072</v>
      </c>
    </row>
    <row r="36105" spans="1:1" x14ac:dyDescent="0.3">
      <c r="A36105">
        <f t="shared" ca="1" si="564"/>
        <v>0.5218045940718653</v>
      </c>
    </row>
    <row r="36106" spans="1:1" x14ac:dyDescent="0.3">
      <c r="A36106">
        <f t="shared" ca="1" si="564"/>
        <v>-1.8845001222336106</v>
      </c>
    </row>
    <row r="36107" spans="1:1" x14ac:dyDescent="0.3">
      <c r="A36107">
        <f t="shared" ca="1" si="564"/>
        <v>1.1014417151442601</v>
      </c>
    </row>
    <row r="36108" spans="1:1" x14ac:dyDescent="0.3">
      <c r="A36108">
        <f t="shared" ca="1" si="564"/>
        <v>1.2486024416171264</v>
      </c>
    </row>
    <row r="36109" spans="1:1" x14ac:dyDescent="0.3">
      <c r="A36109">
        <f t="shared" ca="1" si="564"/>
        <v>-0.75474053013319065</v>
      </c>
    </row>
    <row r="36110" spans="1:1" x14ac:dyDescent="0.3">
      <c r="A36110">
        <f t="shared" ca="1" si="564"/>
        <v>0.12510204007741174</v>
      </c>
    </row>
    <row r="36111" spans="1:1" x14ac:dyDescent="0.3">
      <c r="A36111">
        <f t="shared" ca="1" si="564"/>
        <v>-0.99192061596690018</v>
      </c>
    </row>
    <row r="36112" spans="1:1" x14ac:dyDescent="0.3">
      <c r="A36112">
        <f t="shared" ca="1" si="564"/>
        <v>0.11706130935638448</v>
      </c>
    </row>
    <row r="36113" spans="1:1" x14ac:dyDescent="0.3">
      <c r="A36113">
        <f t="shared" ca="1" si="564"/>
        <v>-0.32235915199293796</v>
      </c>
    </row>
    <row r="36114" spans="1:1" x14ac:dyDescent="0.3">
      <c r="A36114">
        <f t="shared" ca="1" si="564"/>
        <v>-0.95839359648955014</v>
      </c>
    </row>
    <row r="36115" spans="1:1" x14ac:dyDescent="0.3">
      <c r="A36115">
        <f t="shared" ca="1" si="564"/>
        <v>-0.62991044461924195</v>
      </c>
    </row>
    <row r="36116" spans="1:1" x14ac:dyDescent="0.3">
      <c r="A36116">
        <f t="shared" ca="1" si="564"/>
        <v>1.143337236076672</v>
      </c>
    </row>
    <row r="36117" spans="1:1" x14ac:dyDescent="0.3">
      <c r="A36117">
        <f t="shared" ca="1" si="564"/>
        <v>0.93860124611078155</v>
      </c>
    </row>
    <row r="36118" spans="1:1" x14ac:dyDescent="0.3">
      <c r="A36118">
        <f t="shared" ca="1" si="564"/>
        <v>0.46414663926709993</v>
      </c>
    </row>
    <row r="36119" spans="1:1" x14ac:dyDescent="0.3">
      <c r="A36119">
        <f t="shared" ca="1" si="564"/>
        <v>-0.77575549967756086</v>
      </c>
    </row>
    <row r="36120" spans="1:1" x14ac:dyDescent="0.3">
      <c r="A36120">
        <f t="shared" ca="1" si="564"/>
        <v>0.3590661452982612</v>
      </c>
    </row>
    <row r="36121" spans="1:1" x14ac:dyDescent="0.3">
      <c r="A36121">
        <f t="shared" ca="1" si="564"/>
        <v>-1.0461529436870986E-2</v>
      </c>
    </row>
    <row r="36122" spans="1:1" x14ac:dyDescent="0.3">
      <c r="A36122">
        <f t="shared" ca="1" si="564"/>
        <v>-0.45413930969274113</v>
      </c>
    </row>
    <row r="36123" spans="1:1" x14ac:dyDescent="0.3">
      <c r="A36123">
        <f t="shared" ca="1" si="564"/>
        <v>0.31106683934802709</v>
      </c>
    </row>
    <row r="36124" spans="1:1" x14ac:dyDescent="0.3">
      <c r="A36124">
        <f t="shared" ca="1" si="564"/>
        <v>0.89956113257934534</v>
      </c>
    </row>
    <row r="36125" spans="1:1" x14ac:dyDescent="0.3">
      <c r="A36125">
        <f t="shared" ca="1" si="564"/>
        <v>-7.4805192238315485E-2</v>
      </c>
    </row>
    <row r="36126" spans="1:1" x14ac:dyDescent="0.3">
      <c r="A36126">
        <f t="shared" ca="1" si="564"/>
        <v>-0.3664237259599134</v>
      </c>
    </row>
    <row r="36127" spans="1:1" x14ac:dyDescent="0.3">
      <c r="A36127">
        <f t="shared" ca="1" si="564"/>
        <v>-0.62028149943823496</v>
      </c>
    </row>
    <row r="36128" spans="1:1" x14ac:dyDescent="0.3">
      <c r="A36128">
        <f t="shared" ca="1" si="564"/>
        <v>1.6951057460599814</v>
      </c>
    </row>
    <row r="36129" spans="1:1" x14ac:dyDescent="0.3">
      <c r="A36129">
        <f t="shared" ca="1" si="564"/>
        <v>-4.9482586820326788E-2</v>
      </c>
    </row>
    <row r="36130" spans="1:1" x14ac:dyDescent="0.3">
      <c r="A36130">
        <f t="shared" ca="1" si="564"/>
        <v>0.20635304195833781</v>
      </c>
    </row>
    <row r="36131" spans="1:1" x14ac:dyDescent="0.3">
      <c r="A36131">
        <f t="shared" ca="1" si="564"/>
        <v>0.96406263406418424</v>
      </c>
    </row>
    <row r="36132" spans="1:1" x14ac:dyDescent="0.3">
      <c r="A36132">
        <f t="shared" ca="1" si="564"/>
        <v>9.4932701195572275E-2</v>
      </c>
    </row>
    <row r="36133" spans="1:1" x14ac:dyDescent="0.3">
      <c r="A36133">
        <f t="shared" ca="1" si="564"/>
        <v>-0.2921446595042807</v>
      </c>
    </row>
    <row r="36134" spans="1:1" x14ac:dyDescent="0.3">
      <c r="A36134">
        <f t="shared" ca="1" si="564"/>
        <v>-0.93024208584551704</v>
      </c>
    </row>
    <row r="36135" spans="1:1" x14ac:dyDescent="0.3">
      <c r="A36135">
        <f t="shared" ca="1" si="564"/>
        <v>-0.31393499565201199</v>
      </c>
    </row>
    <row r="36136" spans="1:1" x14ac:dyDescent="0.3">
      <c r="A36136">
        <f t="shared" ca="1" si="564"/>
        <v>1.6406079110590093</v>
      </c>
    </row>
    <row r="36137" spans="1:1" x14ac:dyDescent="0.3">
      <c r="A36137">
        <f t="shared" ca="1" si="564"/>
        <v>-1.9607495850613426</v>
      </c>
    </row>
    <row r="36138" spans="1:1" x14ac:dyDescent="0.3">
      <c r="A36138">
        <f t="shared" ca="1" si="564"/>
        <v>0.55082642759476375</v>
      </c>
    </row>
    <row r="36139" spans="1:1" x14ac:dyDescent="0.3">
      <c r="A36139">
        <f t="shared" ca="1" si="564"/>
        <v>-7.9755929366204958E-2</v>
      </c>
    </row>
    <row r="36140" spans="1:1" x14ac:dyDescent="0.3">
      <c r="A36140">
        <f t="shared" ca="1" si="564"/>
        <v>0.6373199677384892</v>
      </c>
    </row>
    <row r="36141" spans="1:1" x14ac:dyDescent="0.3">
      <c r="A36141">
        <f t="shared" ca="1" si="564"/>
        <v>1.4632217003011263</v>
      </c>
    </row>
    <row r="36142" spans="1:1" x14ac:dyDescent="0.3">
      <c r="A36142">
        <f t="shared" ca="1" si="564"/>
        <v>0.27640353267007373</v>
      </c>
    </row>
    <row r="36143" spans="1:1" x14ac:dyDescent="0.3">
      <c r="A36143">
        <f t="shared" ca="1" si="564"/>
        <v>-2.0851606441024972</v>
      </c>
    </row>
    <row r="36144" spans="1:1" x14ac:dyDescent="0.3">
      <c r="A36144">
        <f t="shared" ca="1" si="564"/>
        <v>-0.86745524322134437</v>
      </c>
    </row>
    <row r="36145" spans="1:1" x14ac:dyDescent="0.3">
      <c r="A36145">
        <f t="shared" ca="1" si="564"/>
        <v>-0.39612659731867012</v>
      </c>
    </row>
    <row r="36146" spans="1:1" x14ac:dyDescent="0.3">
      <c r="A36146">
        <f t="shared" ca="1" si="564"/>
        <v>1.5387292889425739</v>
      </c>
    </row>
    <row r="36147" spans="1:1" x14ac:dyDescent="0.3">
      <c r="A36147">
        <f t="shared" ca="1" si="564"/>
        <v>-0.7102138947480805</v>
      </c>
    </row>
    <row r="36148" spans="1:1" x14ac:dyDescent="0.3">
      <c r="A36148">
        <f t="shared" ca="1" si="564"/>
        <v>0.17204019820431016</v>
      </c>
    </row>
    <row r="36149" spans="1:1" x14ac:dyDescent="0.3">
      <c r="A36149">
        <f t="shared" ca="1" si="564"/>
        <v>-0.94323995200253252</v>
      </c>
    </row>
    <row r="36150" spans="1:1" x14ac:dyDescent="0.3">
      <c r="A36150">
        <f t="shared" ca="1" si="564"/>
        <v>-0.50346095389132728</v>
      </c>
    </row>
    <row r="36151" spans="1:1" x14ac:dyDescent="0.3">
      <c r="A36151">
        <f t="shared" ca="1" si="564"/>
        <v>-0.68087505579915542</v>
      </c>
    </row>
    <row r="36152" spans="1:1" x14ac:dyDescent="0.3">
      <c r="A36152">
        <f t="shared" ca="1" si="564"/>
        <v>0.24824652369748562</v>
      </c>
    </row>
    <row r="36153" spans="1:1" x14ac:dyDescent="0.3">
      <c r="A36153">
        <f t="shared" ca="1" si="564"/>
        <v>0.20418876149309734</v>
      </c>
    </row>
    <row r="36154" spans="1:1" x14ac:dyDescent="0.3">
      <c r="A36154">
        <f t="shared" ca="1" si="564"/>
        <v>-0.94286022716294537</v>
      </c>
    </row>
    <row r="36155" spans="1:1" x14ac:dyDescent="0.3">
      <c r="A36155">
        <f t="shared" ca="1" si="564"/>
        <v>-0.82392205311374067</v>
      </c>
    </row>
    <row r="36156" spans="1:1" x14ac:dyDescent="0.3">
      <c r="A36156">
        <f t="shared" ca="1" si="564"/>
        <v>-0.33659957567614773</v>
      </c>
    </row>
    <row r="36157" spans="1:1" x14ac:dyDescent="0.3">
      <c r="A36157">
        <f t="shared" ca="1" si="564"/>
        <v>2.0892077053445117</v>
      </c>
    </row>
    <row r="36158" spans="1:1" x14ac:dyDescent="0.3">
      <c r="A36158">
        <f t="shared" ca="1" si="564"/>
        <v>3.1219032330325986</v>
      </c>
    </row>
    <row r="36159" spans="1:1" x14ac:dyDescent="0.3">
      <c r="A36159">
        <f t="shared" ca="1" si="564"/>
        <v>0.17459092890990358</v>
      </c>
    </row>
    <row r="36160" spans="1:1" x14ac:dyDescent="0.3">
      <c r="A36160">
        <f t="shared" ca="1" si="564"/>
        <v>-0.57706739248861139</v>
      </c>
    </row>
    <row r="36161" spans="1:1" x14ac:dyDescent="0.3">
      <c r="A36161">
        <f t="shared" ca="1" si="564"/>
        <v>-2.7724226087642863</v>
      </c>
    </row>
    <row r="36162" spans="1:1" x14ac:dyDescent="0.3">
      <c r="A36162">
        <f t="shared" ca="1" si="564"/>
        <v>-0.57837658614539544</v>
      </c>
    </row>
    <row r="36163" spans="1:1" x14ac:dyDescent="0.3">
      <c r="A36163">
        <f t="shared" ref="A36163:A36226" ca="1" si="565">_xlfn.NORM.INV(RAND(),0,1)</f>
        <v>0.34294868094976461</v>
      </c>
    </row>
    <row r="36164" spans="1:1" x14ac:dyDescent="0.3">
      <c r="A36164">
        <f t="shared" ca="1" si="565"/>
        <v>-0.46242365666743229</v>
      </c>
    </row>
    <row r="36165" spans="1:1" x14ac:dyDescent="0.3">
      <c r="A36165">
        <f t="shared" ca="1" si="565"/>
        <v>1.3325739716489315</v>
      </c>
    </row>
    <row r="36166" spans="1:1" x14ac:dyDescent="0.3">
      <c r="A36166">
        <f t="shared" ca="1" si="565"/>
        <v>-0.67642278640500209</v>
      </c>
    </row>
    <row r="36167" spans="1:1" x14ac:dyDescent="0.3">
      <c r="A36167">
        <f t="shared" ca="1" si="565"/>
        <v>-0.25152922948582218</v>
      </c>
    </row>
    <row r="36168" spans="1:1" x14ac:dyDescent="0.3">
      <c r="A36168">
        <f t="shared" ca="1" si="565"/>
        <v>-0.14564827127824223</v>
      </c>
    </row>
    <row r="36169" spans="1:1" x14ac:dyDescent="0.3">
      <c r="A36169">
        <f t="shared" ca="1" si="565"/>
        <v>1.7124102220545221</v>
      </c>
    </row>
    <row r="36170" spans="1:1" x14ac:dyDescent="0.3">
      <c r="A36170">
        <f t="shared" ca="1" si="565"/>
        <v>2.0582304328925778</v>
      </c>
    </row>
    <row r="36171" spans="1:1" x14ac:dyDescent="0.3">
      <c r="A36171">
        <f t="shared" ca="1" si="565"/>
        <v>1.4345586861939133E-4</v>
      </c>
    </row>
    <row r="36172" spans="1:1" x14ac:dyDescent="0.3">
      <c r="A36172">
        <f t="shared" ca="1" si="565"/>
        <v>-1.5892938390727092</v>
      </c>
    </row>
    <row r="36173" spans="1:1" x14ac:dyDescent="0.3">
      <c r="A36173">
        <f t="shared" ca="1" si="565"/>
        <v>-1.1706073707274114</v>
      </c>
    </row>
    <row r="36174" spans="1:1" x14ac:dyDescent="0.3">
      <c r="A36174">
        <f t="shared" ca="1" si="565"/>
        <v>-0.98215062123875962</v>
      </c>
    </row>
    <row r="36175" spans="1:1" x14ac:dyDescent="0.3">
      <c r="A36175">
        <f t="shared" ca="1" si="565"/>
        <v>1.2856788913111161</v>
      </c>
    </row>
    <row r="36176" spans="1:1" x14ac:dyDescent="0.3">
      <c r="A36176">
        <f t="shared" ca="1" si="565"/>
        <v>-0.78453678222935797</v>
      </c>
    </row>
    <row r="36177" spans="1:1" x14ac:dyDescent="0.3">
      <c r="A36177">
        <f t="shared" ca="1" si="565"/>
        <v>0.41330620933318934</v>
      </c>
    </row>
    <row r="36178" spans="1:1" x14ac:dyDescent="0.3">
      <c r="A36178">
        <f t="shared" ca="1" si="565"/>
        <v>0.41043089266317956</v>
      </c>
    </row>
    <row r="36179" spans="1:1" x14ac:dyDescent="0.3">
      <c r="A36179">
        <f t="shared" ca="1" si="565"/>
        <v>1.8317934097966997</v>
      </c>
    </row>
    <row r="36180" spans="1:1" x14ac:dyDescent="0.3">
      <c r="A36180">
        <f t="shared" ca="1" si="565"/>
        <v>-1.1362286574819978</v>
      </c>
    </row>
    <row r="36181" spans="1:1" x14ac:dyDescent="0.3">
      <c r="A36181">
        <f t="shared" ca="1" si="565"/>
        <v>-0.70479248447008125</v>
      </c>
    </row>
    <row r="36182" spans="1:1" x14ac:dyDescent="0.3">
      <c r="A36182">
        <f t="shared" ca="1" si="565"/>
        <v>-0.94842749570256979</v>
      </c>
    </row>
    <row r="36183" spans="1:1" x14ac:dyDescent="0.3">
      <c r="A36183">
        <f t="shared" ca="1" si="565"/>
        <v>0.8566727097922322</v>
      </c>
    </row>
    <row r="36184" spans="1:1" x14ac:dyDescent="0.3">
      <c r="A36184">
        <f t="shared" ca="1" si="565"/>
        <v>-1.3124579062720174</v>
      </c>
    </row>
    <row r="36185" spans="1:1" x14ac:dyDescent="0.3">
      <c r="A36185">
        <f t="shared" ca="1" si="565"/>
        <v>0.86959316560932653</v>
      </c>
    </row>
    <row r="36186" spans="1:1" x14ac:dyDescent="0.3">
      <c r="A36186">
        <f t="shared" ca="1" si="565"/>
        <v>-1.274824052647159</v>
      </c>
    </row>
    <row r="36187" spans="1:1" x14ac:dyDescent="0.3">
      <c r="A36187">
        <f t="shared" ca="1" si="565"/>
        <v>0.75440592356569869</v>
      </c>
    </row>
    <row r="36188" spans="1:1" x14ac:dyDescent="0.3">
      <c r="A36188">
        <f t="shared" ca="1" si="565"/>
        <v>1.3105382008732209</v>
      </c>
    </row>
    <row r="36189" spans="1:1" x14ac:dyDescent="0.3">
      <c r="A36189">
        <f t="shared" ca="1" si="565"/>
        <v>-1.0899928218479309</v>
      </c>
    </row>
    <row r="36190" spans="1:1" x14ac:dyDescent="0.3">
      <c r="A36190">
        <f t="shared" ca="1" si="565"/>
        <v>0.34384803376574952</v>
      </c>
    </row>
    <row r="36191" spans="1:1" x14ac:dyDescent="0.3">
      <c r="A36191">
        <f t="shared" ca="1" si="565"/>
        <v>-0.75941343454161403</v>
      </c>
    </row>
    <row r="36192" spans="1:1" x14ac:dyDescent="0.3">
      <c r="A36192">
        <f t="shared" ca="1" si="565"/>
        <v>1.8775683949558064</v>
      </c>
    </row>
    <row r="36193" spans="1:1" x14ac:dyDescent="0.3">
      <c r="A36193">
        <f t="shared" ca="1" si="565"/>
        <v>1.3951947148521193</v>
      </c>
    </row>
    <row r="36194" spans="1:1" x14ac:dyDescent="0.3">
      <c r="A36194">
        <f t="shared" ca="1" si="565"/>
        <v>1.0279925397220899</v>
      </c>
    </row>
    <row r="36195" spans="1:1" x14ac:dyDescent="0.3">
      <c r="A36195">
        <f t="shared" ca="1" si="565"/>
        <v>-0.83413528373961854</v>
      </c>
    </row>
    <row r="36196" spans="1:1" x14ac:dyDescent="0.3">
      <c r="A36196">
        <f t="shared" ca="1" si="565"/>
        <v>0.26502041831652984</v>
      </c>
    </row>
    <row r="36197" spans="1:1" x14ac:dyDescent="0.3">
      <c r="A36197">
        <f t="shared" ca="1" si="565"/>
        <v>-1.9182273832093932</v>
      </c>
    </row>
    <row r="36198" spans="1:1" x14ac:dyDescent="0.3">
      <c r="A36198">
        <f t="shared" ca="1" si="565"/>
        <v>-0.1611506970517069</v>
      </c>
    </row>
    <row r="36199" spans="1:1" x14ac:dyDescent="0.3">
      <c r="A36199">
        <f t="shared" ca="1" si="565"/>
        <v>0.27131001361796941</v>
      </c>
    </row>
    <row r="36200" spans="1:1" x14ac:dyDescent="0.3">
      <c r="A36200">
        <f t="shared" ca="1" si="565"/>
        <v>0.75433483842164817</v>
      </c>
    </row>
    <row r="36201" spans="1:1" x14ac:dyDescent="0.3">
      <c r="A36201">
        <f t="shared" ca="1" si="565"/>
        <v>-1.6370762742976455</v>
      </c>
    </row>
    <row r="36202" spans="1:1" x14ac:dyDescent="0.3">
      <c r="A36202">
        <f t="shared" ca="1" si="565"/>
        <v>0.98281229196962572</v>
      </c>
    </row>
    <row r="36203" spans="1:1" x14ac:dyDescent="0.3">
      <c r="A36203">
        <f t="shared" ca="1" si="565"/>
        <v>1.051550019426964</v>
      </c>
    </row>
    <row r="36204" spans="1:1" x14ac:dyDescent="0.3">
      <c r="A36204">
        <f t="shared" ca="1" si="565"/>
        <v>-0.85807531419637928</v>
      </c>
    </row>
    <row r="36205" spans="1:1" x14ac:dyDescent="0.3">
      <c r="A36205">
        <f t="shared" ca="1" si="565"/>
        <v>-0.11208953583675292</v>
      </c>
    </row>
    <row r="36206" spans="1:1" x14ac:dyDescent="0.3">
      <c r="A36206">
        <f t="shared" ca="1" si="565"/>
        <v>0.47200021964070077</v>
      </c>
    </row>
    <row r="36207" spans="1:1" x14ac:dyDescent="0.3">
      <c r="A36207">
        <f t="shared" ca="1" si="565"/>
        <v>0.9989912267075175</v>
      </c>
    </row>
    <row r="36208" spans="1:1" x14ac:dyDescent="0.3">
      <c r="A36208">
        <f t="shared" ca="1" si="565"/>
        <v>1.429311769656973</v>
      </c>
    </row>
    <row r="36209" spans="1:1" x14ac:dyDescent="0.3">
      <c r="A36209">
        <f t="shared" ca="1" si="565"/>
        <v>2.5462219326776156E-2</v>
      </c>
    </row>
    <row r="36210" spans="1:1" x14ac:dyDescent="0.3">
      <c r="A36210">
        <f t="shared" ca="1" si="565"/>
        <v>-0.88278742150465395</v>
      </c>
    </row>
    <row r="36211" spans="1:1" x14ac:dyDescent="0.3">
      <c r="A36211">
        <f t="shared" ca="1" si="565"/>
        <v>1.578909556874688</v>
      </c>
    </row>
    <row r="36212" spans="1:1" x14ac:dyDescent="0.3">
      <c r="A36212">
        <f t="shared" ca="1" si="565"/>
        <v>-0.88912882414430583</v>
      </c>
    </row>
    <row r="36213" spans="1:1" x14ac:dyDescent="0.3">
      <c r="A36213">
        <f t="shared" ca="1" si="565"/>
        <v>-0.3170631416491384</v>
      </c>
    </row>
    <row r="36214" spans="1:1" x14ac:dyDescent="0.3">
      <c r="A36214">
        <f t="shared" ca="1" si="565"/>
        <v>1.5209477223196879</v>
      </c>
    </row>
    <row r="36215" spans="1:1" x14ac:dyDescent="0.3">
      <c r="A36215">
        <f t="shared" ca="1" si="565"/>
        <v>-0.10720533074269974</v>
      </c>
    </row>
    <row r="36216" spans="1:1" x14ac:dyDescent="0.3">
      <c r="A36216">
        <f t="shared" ca="1" si="565"/>
        <v>-0.60951177846371718</v>
      </c>
    </row>
    <row r="36217" spans="1:1" x14ac:dyDescent="0.3">
      <c r="A36217">
        <f t="shared" ca="1" si="565"/>
        <v>0.23991284637236338</v>
      </c>
    </row>
    <row r="36218" spans="1:1" x14ac:dyDescent="0.3">
      <c r="A36218">
        <f t="shared" ca="1" si="565"/>
        <v>0.6333897583260204</v>
      </c>
    </row>
    <row r="36219" spans="1:1" x14ac:dyDescent="0.3">
      <c r="A36219">
        <f t="shared" ca="1" si="565"/>
        <v>0.168644348159908</v>
      </c>
    </row>
    <row r="36220" spans="1:1" x14ac:dyDescent="0.3">
      <c r="A36220">
        <f t="shared" ca="1" si="565"/>
        <v>1.41603076673058</v>
      </c>
    </row>
    <row r="36221" spans="1:1" x14ac:dyDescent="0.3">
      <c r="A36221">
        <f t="shared" ca="1" si="565"/>
        <v>0.87860801271306832</v>
      </c>
    </row>
    <row r="36222" spans="1:1" x14ac:dyDescent="0.3">
      <c r="A36222">
        <f t="shared" ca="1" si="565"/>
        <v>-0.35586592771668074</v>
      </c>
    </row>
    <row r="36223" spans="1:1" x14ac:dyDescent="0.3">
      <c r="A36223">
        <f t="shared" ca="1" si="565"/>
        <v>-0.22306086882643547</v>
      </c>
    </row>
    <row r="36224" spans="1:1" x14ac:dyDescent="0.3">
      <c r="A36224">
        <f t="shared" ca="1" si="565"/>
        <v>0.74068115358398912</v>
      </c>
    </row>
    <row r="36225" spans="1:1" x14ac:dyDescent="0.3">
      <c r="A36225">
        <f t="shared" ca="1" si="565"/>
        <v>1.0801039519114732</v>
      </c>
    </row>
    <row r="36226" spans="1:1" x14ac:dyDescent="0.3">
      <c r="A36226">
        <f t="shared" ca="1" si="565"/>
        <v>6.8077603571218434E-2</v>
      </c>
    </row>
    <row r="36227" spans="1:1" x14ac:dyDescent="0.3">
      <c r="A36227">
        <f t="shared" ref="A36227:A36290" ca="1" si="566">_xlfn.NORM.INV(RAND(),0,1)</f>
        <v>-0.83059674810214101</v>
      </c>
    </row>
    <row r="36228" spans="1:1" x14ac:dyDescent="0.3">
      <c r="A36228">
        <f t="shared" ca="1" si="566"/>
        <v>-1.7455694420974215</v>
      </c>
    </row>
    <row r="36229" spans="1:1" x14ac:dyDescent="0.3">
      <c r="A36229">
        <f t="shared" ca="1" si="566"/>
        <v>-0.37678221393861938</v>
      </c>
    </row>
    <row r="36230" spans="1:1" x14ac:dyDescent="0.3">
      <c r="A36230">
        <f t="shared" ca="1" si="566"/>
        <v>0.64167355196943976</v>
      </c>
    </row>
    <row r="36231" spans="1:1" x14ac:dyDescent="0.3">
      <c r="A36231">
        <f t="shared" ca="1" si="566"/>
        <v>-1.0600721450198056</v>
      </c>
    </row>
    <row r="36232" spans="1:1" x14ac:dyDescent="0.3">
      <c r="A36232">
        <f t="shared" ca="1" si="566"/>
        <v>-1.1807729233404713</v>
      </c>
    </row>
    <row r="36233" spans="1:1" x14ac:dyDescent="0.3">
      <c r="A36233">
        <f t="shared" ca="1" si="566"/>
        <v>-0.77557763011144898</v>
      </c>
    </row>
    <row r="36234" spans="1:1" x14ac:dyDescent="0.3">
      <c r="A36234">
        <f t="shared" ca="1" si="566"/>
        <v>-5.6680152346615231E-3</v>
      </c>
    </row>
    <row r="36235" spans="1:1" x14ac:dyDescent="0.3">
      <c r="A36235">
        <f t="shared" ca="1" si="566"/>
        <v>1.0395969156726428</v>
      </c>
    </row>
    <row r="36236" spans="1:1" x14ac:dyDescent="0.3">
      <c r="A36236">
        <f t="shared" ca="1" si="566"/>
        <v>0.7014391477412385</v>
      </c>
    </row>
    <row r="36237" spans="1:1" x14ac:dyDescent="0.3">
      <c r="A36237">
        <f t="shared" ca="1" si="566"/>
        <v>0.23595405994581042</v>
      </c>
    </row>
    <row r="36238" spans="1:1" x14ac:dyDescent="0.3">
      <c r="A36238">
        <f t="shared" ca="1" si="566"/>
        <v>0.12767201495859276</v>
      </c>
    </row>
    <row r="36239" spans="1:1" x14ac:dyDescent="0.3">
      <c r="A36239">
        <f t="shared" ca="1" si="566"/>
        <v>-2.5473375291844503E-2</v>
      </c>
    </row>
    <row r="36240" spans="1:1" x14ac:dyDescent="0.3">
      <c r="A36240">
        <f t="shared" ca="1" si="566"/>
        <v>-0.19653444557238481</v>
      </c>
    </row>
    <row r="36241" spans="1:1" x14ac:dyDescent="0.3">
      <c r="A36241">
        <f t="shared" ca="1" si="566"/>
        <v>-0.93282178761371526</v>
      </c>
    </row>
    <row r="36242" spans="1:1" x14ac:dyDescent="0.3">
      <c r="A36242">
        <f t="shared" ca="1" si="566"/>
        <v>0.57100662697280746</v>
      </c>
    </row>
    <row r="36243" spans="1:1" x14ac:dyDescent="0.3">
      <c r="A36243">
        <f t="shared" ca="1" si="566"/>
        <v>-0.90904014362171714</v>
      </c>
    </row>
    <row r="36244" spans="1:1" x14ac:dyDescent="0.3">
      <c r="A36244">
        <f t="shared" ca="1" si="566"/>
        <v>-0.57482939305189162</v>
      </c>
    </row>
    <row r="36245" spans="1:1" x14ac:dyDescent="0.3">
      <c r="A36245">
        <f t="shared" ca="1" si="566"/>
        <v>-0.36323057320711899</v>
      </c>
    </row>
    <row r="36246" spans="1:1" x14ac:dyDescent="0.3">
      <c r="A36246">
        <f t="shared" ca="1" si="566"/>
        <v>0.6318392496770161</v>
      </c>
    </row>
    <row r="36247" spans="1:1" x14ac:dyDescent="0.3">
      <c r="A36247">
        <f t="shared" ca="1" si="566"/>
        <v>0.98304997508173042</v>
      </c>
    </row>
    <row r="36248" spans="1:1" x14ac:dyDescent="0.3">
      <c r="A36248">
        <f t="shared" ca="1" si="566"/>
        <v>-0.48210835519644002</v>
      </c>
    </row>
    <row r="36249" spans="1:1" x14ac:dyDescent="0.3">
      <c r="A36249">
        <f t="shared" ca="1" si="566"/>
        <v>0.60388128848838929</v>
      </c>
    </row>
    <row r="36250" spans="1:1" x14ac:dyDescent="0.3">
      <c r="A36250">
        <f t="shared" ca="1" si="566"/>
        <v>-0.12803159552896917</v>
      </c>
    </row>
    <row r="36251" spans="1:1" x14ac:dyDescent="0.3">
      <c r="A36251">
        <f t="shared" ca="1" si="566"/>
        <v>2.1121056219506271</v>
      </c>
    </row>
    <row r="36252" spans="1:1" x14ac:dyDescent="0.3">
      <c r="A36252">
        <f t="shared" ca="1" si="566"/>
        <v>0.93423205337285586</v>
      </c>
    </row>
    <row r="36253" spans="1:1" x14ac:dyDescent="0.3">
      <c r="A36253">
        <f t="shared" ca="1" si="566"/>
        <v>-1.2458252037268542</v>
      </c>
    </row>
    <row r="36254" spans="1:1" x14ac:dyDescent="0.3">
      <c r="A36254">
        <f t="shared" ca="1" si="566"/>
        <v>0.34766846576835408</v>
      </c>
    </row>
    <row r="36255" spans="1:1" x14ac:dyDescent="0.3">
      <c r="A36255">
        <f t="shared" ca="1" si="566"/>
        <v>-0.27942049591733004</v>
      </c>
    </row>
    <row r="36256" spans="1:1" x14ac:dyDescent="0.3">
      <c r="A36256">
        <f t="shared" ca="1" si="566"/>
        <v>0.62820068559262709</v>
      </c>
    </row>
    <row r="36257" spans="1:1" x14ac:dyDescent="0.3">
      <c r="A36257">
        <f t="shared" ca="1" si="566"/>
        <v>-3.0467402204733277E-2</v>
      </c>
    </row>
    <row r="36258" spans="1:1" x14ac:dyDescent="0.3">
      <c r="A36258">
        <f t="shared" ca="1" si="566"/>
        <v>0.97171892650008795</v>
      </c>
    </row>
    <row r="36259" spans="1:1" x14ac:dyDescent="0.3">
      <c r="A36259">
        <f t="shared" ca="1" si="566"/>
        <v>7.4340587147552761E-2</v>
      </c>
    </row>
    <row r="36260" spans="1:1" x14ac:dyDescent="0.3">
      <c r="A36260">
        <f t="shared" ca="1" si="566"/>
        <v>0.59316565102404351</v>
      </c>
    </row>
    <row r="36261" spans="1:1" x14ac:dyDescent="0.3">
      <c r="A36261">
        <f t="shared" ca="1" si="566"/>
        <v>0.1159524932090495</v>
      </c>
    </row>
    <row r="36262" spans="1:1" x14ac:dyDescent="0.3">
      <c r="A36262">
        <f t="shared" ca="1" si="566"/>
        <v>0.56959676919769286</v>
      </c>
    </row>
    <row r="36263" spans="1:1" x14ac:dyDescent="0.3">
      <c r="A36263">
        <f t="shared" ca="1" si="566"/>
        <v>-1.7456058272833099</v>
      </c>
    </row>
    <row r="36264" spans="1:1" x14ac:dyDescent="0.3">
      <c r="A36264">
        <f t="shared" ca="1" si="566"/>
        <v>-1.8011288948230726</v>
      </c>
    </row>
    <row r="36265" spans="1:1" x14ac:dyDescent="0.3">
      <c r="A36265">
        <f t="shared" ca="1" si="566"/>
        <v>-0.1947507435422503</v>
      </c>
    </row>
    <row r="36266" spans="1:1" x14ac:dyDescent="0.3">
      <c r="A36266">
        <f t="shared" ca="1" si="566"/>
        <v>-0.11940605925672318</v>
      </c>
    </row>
    <row r="36267" spans="1:1" x14ac:dyDescent="0.3">
      <c r="A36267">
        <f t="shared" ca="1" si="566"/>
        <v>9.0068377184410159E-2</v>
      </c>
    </row>
    <row r="36268" spans="1:1" x14ac:dyDescent="0.3">
      <c r="A36268">
        <f t="shared" ca="1" si="566"/>
        <v>1.5379914778988033</v>
      </c>
    </row>
    <row r="36269" spans="1:1" x14ac:dyDescent="0.3">
      <c r="A36269">
        <f t="shared" ca="1" si="566"/>
        <v>1.2055987221070978</v>
      </c>
    </row>
    <row r="36270" spans="1:1" x14ac:dyDescent="0.3">
      <c r="A36270">
        <f t="shared" ca="1" si="566"/>
        <v>0.20364405060639351</v>
      </c>
    </row>
    <row r="36271" spans="1:1" x14ac:dyDescent="0.3">
      <c r="A36271">
        <f t="shared" ca="1" si="566"/>
        <v>1.002812508893586</v>
      </c>
    </row>
    <row r="36272" spans="1:1" x14ac:dyDescent="0.3">
      <c r="A36272">
        <f t="shared" ca="1" si="566"/>
        <v>-1.7221142235906906</v>
      </c>
    </row>
    <row r="36273" spans="1:1" x14ac:dyDescent="0.3">
      <c r="A36273">
        <f t="shared" ca="1" si="566"/>
        <v>0.31095074142971557</v>
      </c>
    </row>
    <row r="36274" spans="1:1" x14ac:dyDescent="0.3">
      <c r="A36274">
        <f t="shared" ca="1" si="566"/>
        <v>-0.65128790561896011</v>
      </c>
    </row>
    <row r="36275" spans="1:1" x14ac:dyDescent="0.3">
      <c r="A36275">
        <f t="shared" ca="1" si="566"/>
        <v>0.30890313938732405</v>
      </c>
    </row>
    <row r="36276" spans="1:1" x14ac:dyDescent="0.3">
      <c r="A36276">
        <f t="shared" ca="1" si="566"/>
        <v>-0.41267381424666799</v>
      </c>
    </row>
    <row r="36277" spans="1:1" x14ac:dyDescent="0.3">
      <c r="A36277">
        <f t="shared" ca="1" si="566"/>
        <v>1.3412890389021226</v>
      </c>
    </row>
    <row r="36278" spans="1:1" x14ac:dyDescent="0.3">
      <c r="A36278">
        <f t="shared" ca="1" si="566"/>
        <v>2.91850315662344E-2</v>
      </c>
    </row>
    <row r="36279" spans="1:1" x14ac:dyDescent="0.3">
      <c r="A36279">
        <f t="shared" ca="1" si="566"/>
        <v>-1.0676570416272173</v>
      </c>
    </row>
    <row r="36280" spans="1:1" x14ac:dyDescent="0.3">
      <c r="A36280">
        <f t="shared" ca="1" si="566"/>
        <v>-0.17202931394656631</v>
      </c>
    </row>
    <row r="36281" spans="1:1" x14ac:dyDescent="0.3">
      <c r="A36281">
        <f t="shared" ca="1" si="566"/>
        <v>-0.48241738037561449</v>
      </c>
    </row>
    <row r="36282" spans="1:1" x14ac:dyDescent="0.3">
      <c r="A36282">
        <f t="shared" ca="1" si="566"/>
        <v>0.59277093110771362</v>
      </c>
    </row>
    <row r="36283" spans="1:1" x14ac:dyDescent="0.3">
      <c r="A36283">
        <f t="shared" ca="1" si="566"/>
        <v>0.30778963909841328</v>
      </c>
    </row>
    <row r="36284" spans="1:1" x14ac:dyDescent="0.3">
      <c r="A36284">
        <f t="shared" ca="1" si="566"/>
        <v>0.58715916290642278</v>
      </c>
    </row>
    <row r="36285" spans="1:1" x14ac:dyDescent="0.3">
      <c r="A36285">
        <f t="shared" ca="1" si="566"/>
        <v>-0.35616420607978755</v>
      </c>
    </row>
    <row r="36286" spans="1:1" x14ac:dyDescent="0.3">
      <c r="A36286">
        <f t="shared" ca="1" si="566"/>
        <v>-0.3429822861511071</v>
      </c>
    </row>
    <row r="36287" spans="1:1" x14ac:dyDescent="0.3">
      <c r="A36287">
        <f t="shared" ca="1" si="566"/>
        <v>0.24591629651287497</v>
      </c>
    </row>
    <row r="36288" spans="1:1" x14ac:dyDescent="0.3">
      <c r="A36288">
        <f t="shared" ca="1" si="566"/>
        <v>1.2608266652770421</v>
      </c>
    </row>
    <row r="36289" spans="1:1" x14ac:dyDescent="0.3">
      <c r="A36289">
        <f t="shared" ca="1" si="566"/>
        <v>-1.0846634527475161</v>
      </c>
    </row>
    <row r="36290" spans="1:1" x14ac:dyDescent="0.3">
      <c r="A36290">
        <f t="shared" ca="1" si="566"/>
        <v>0.37247704789132835</v>
      </c>
    </row>
    <row r="36291" spans="1:1" x14ac:dyDescent="0.3">
      <c r="A36291">
        <f t="shared" ref="A36291:A36354" ca="1" si="567">_xlfn.NORM.INV(RAND(),0,1)</f>
        <v>0.11117077383632862</v>
      </c>
    </row>
    <row r="36292" spans="1:1" x14ac:dyDescent="0.3">
      <c r="A36292">
        <f t="shared" ca="1" si="567"/>
        <v>-0.72212121590231348</v>
      </c>
    </row>
    <row r="36293" spans="1:1" x14ac:dyDescent="0.3">
      <c r="A36293">
        <f t="shared" ca="1" si="567"/>
        <v>-0.22293151586667592</v>
      </c>
    </row>
    <row r="36294" spans="1:1" x14ac:dyDescent="0.3">
      <c r="A36294">
        <f t="shared" ca="1" si="567"/>
        <v>-0.52600486744310537</v>
      </c>
    </row>
    <row r="36295" spans="1:1" x14ac:dyDescent="0.3">
      <c r="A36295">
        <f t="shared" ca="1" si="567"/>
        <v>-1.0540960663984003</v>
      </c>
    </row>
    <row r="36296" spans="1:1" x14ac:dyDescent="0.3">
      <c r="A36296">
        <f t="shared" ca="1" si="567"/>
        <v>-1.0855589225311943</v>
      </c>
    </row>
    <row r="36297" spans="1:1" x14ac:dyDescent="0.3">
      <c r="A36297">
        <f t="shared" ca="1" si="567"/>
        <v>1.8426644833760468</v>
      </c>
    </row>
    <row r="36298" spans="1:1" x14ac:dyDescent="0.3">
      <c r="A36298">
        <f t="shared" ca="1" si="567"/>
        <v>-0.66261058691398689</v>
      </c>
    </row>
    <row r="36299" spans="1:1" x14ac:dyDescent="0.3">
      <c r="A36299">
        <f t="shared" ca="1" si="567"/>
        <v>0.51399145128314472</v>
      </c>
    </row>
    <row r="36300" spans="1:1" x14ac:dyDescent="0.3">
      <c r="A36300">
        <f t="shared" ca="1" si="567"/>
        <v>1.3643015091015043</v>
      </c>
    </row>
    <row r="36301" spans="1:1" x14ac:dyDescent="0.3">
      <c r="A36301">
        <f t="shared" ca="1" si="567"/>
        <v>-0.34520835098050906</v>
      </c>
    </row>
    <row r="36302" spans="1:1" x14ac:dyDescent="0.3">
      <c r="A36302">
        <f t="shared" ca="1" si="567"/>
        <v>-0.30482218918781456</v>
      </c>
    </row>
    <row r="36303" spans="1:1" x14ac:dyDescent="0.3">
      <c r="A36303">
        <f t="shared" ca="1" si="567"/>
        <v>0.82733719122761151</v>
      </c>
    </row>
    <row r="36304" spans="1:1" x14ac:dyDescent="0.3">
      <c r="A36304">
        <f t="shared" ca="1" si="567"/>
        <v>-1.2074478478407205</v>
      </c>
    </row>
    <row r="36305" spans="1:1" x14ac:dyDescent="0.3">
      <c r="A36305">
        <f t="shared" ca="1" si="567"/>
        <v>1.8731090018341594</v>
      </c>
    </row>
    <row r="36306" spans="1:1" x14ac:dyDescent="0.3">
      <c r="A36306">
        <f t="shared" ca="1" si="567"/>
        <v>-0.22151961478840054</v>
      </c>
    </row>
    <row r="36307" spans="1:1" x14ac:dyDescent="0.3">
      <c r="A36307">
        <f t="shared" ca="1" si="567"/>
        <v>0.31147867571746857</v>
      </c>
    </row>
    <row r="36308" spans="1:1" x14ac:dyDescent="0.3">
      <c r="A36308">
        <f t="shared" ca="1" si="567"/>
        <v>1.9453582827952682</v>
      </c>
    </row>
    <row r="36309" spans="1:1" x14ac:dyDescent="0.3">
      <c r="A36309">
        <f t="shared" ca="1" si="567"/>
        <v>-0.61402948762251919</v>
      </c>
    </row>
    <row r="36310" spans="1:1" x14ac:dyDescent="0.3">
      <c r="A36310">
        <f t="shared" ca="1" si="567"/>
        <v>0.6132326579450138</v>
      </c>
    </row>
    <row r="36311" spans="1:1" x14ac:dyDescent="0.3">
      <c r="A36311">
        <f t="shared" ca="1" si="567"/>
        <v>-1.4760343231331872</v>
      </c>
    </row>
    <row r="36312" spans="1:1" x14ac:dyDescent="0.3">
      <c r="A36312">
        <f t="shared" ca="1" si="567"/>
        <v>-1.0603471428135443</v>
      </c>
    </row>
    <row r="36313" spans="1:1" x14ac:dyDescent="0.3">
      <c r="A36313">
        <f t="shared" ca="1" si="567"/>
        <v>-1.5199492193047315</v>
      </c>
    </row>
    <row r="36314" spans="1:1" x14ac:dyDescent="0.3">
      <c r="A36314">
        <f t="shared" ca="1" si="567"/>
        <v>-0.23764936755313112</v>
      </c>
    </row>
    <row r="36315" spans="1:1" x14ac:dyDescent="0.3">
      <c r="A36315">
        <f t="shared" ca="1" si="567"/>
        <v>0.99998838236218923</v>
      </c>
    </row>
    <row r="36316" spans="1:1" x14ac:dyDescent="0.3">
      <c r="A36316">
        <f t="shared" ca="1" si="567"/>
        <v>2.5209250714757543</v>
      </c>
    </row>
    <row r="36317" spans="1:1" x14ac:dyDescent="0.3">
      <c r="A36317">
        <f t="shared" ca="1" si="567"/>
        <v>-0.17709680364483718</v>
      </c>
    </row>
    <row r="36318" spans="1:1" x14ac:dyDescent="0.3">
      <c r="A36318">
        <f t="shared" ca="1" si="567"/>
        <v>-1.4591187468270137</v>
      </c>
    </row>
    <row r="36319" spans="1:1" x14ac:dyDescent="0.3">
      <c r="A36319">
        <f t="shared" ca="1" si="567"/>
        <v>-7.3058536266339208E-2</v>
      </c>
    </row>
    <row r="36320" spans="1:1" x14ac:dyDescent="0.3">
      <c r="A36320">
        <f t="shared" ca="1" si="567"/>
        <v>0.62910586331793339</v>
      </c>
    </row>
    <row r="36321" spans="1:1" x14ac:dyDescent="0.3">
      <c r="A36321">
        <f t="shared" ca="1" si="567"/>
        <v>0.40074540601773934</v>
      </c>
    </row>
    <row r="36322" spans="1:1" x14ac:dyDescent="0.3">
      <c r="A36322">
        <f t="shared" ca="1" si="567"/>
        <v>1.8421492800264798</v>
      </c>
    </row>
    <row r="36323" spans="1:1" x14ac:dyDescent="0.3">
      <c r="A36323">
        <f t="shared" ca="1" si="567"/>
        <v>-2.4917952415753573</v>
      </c>
    </row>
    <row r="36324" spans="1:1" x14ac:dyDescent="0.3">
      <c r="A36324">
        <f t="shared" ca="1" si="567"/>
        <v>-0.47877898817405939</v>
      </c>
    </row>
    <row r="36325" spans="1:1" x14ac:dyDescent="0.3">
      <c r="A36325">
        <f t="shared" ca="1" si="567"/>
        <v>1.5519996236800728</v>
      </c>
    </row>
    <row r="36326" spans="1:1" x14ac:dyDescent="0.3">
      <c r="A36326">
        <f t="shared" ca="1" si="567"/>
        <v>2.2683931890240894</v>
      </c>
    </row>
    <row r="36327" spans="1:1" x14ac:dyDescent="0.3">
      <c r="A36327">
        <f t="shared" ca="1" si="567"/>
        <v>-1.0528280696363408</v>
      </c>
    </row>
    <row r="36328" spans="1:1" x14ac:dyDescent="0.3">
      <c r="A36328">
        <f t="shared" ca="1" si="567"/>
        <v>-0.3590098616619104</v>
      </c>
    </row>
    <row r="36329" spans="1:1" x14ac:dyDescent="0.3">
      <c r="A36329">
        <f t="shared" ca="1" si="567"/>
        <v>-4.795373655491586E-2</v>
      </c>
    </row>
    <row r="36330" spans="1:1" x14ac:dyDescent="0.3">
      <c r="A36330">
        <f t="shared" ca="1" si="567"/>
        <v>-1.1061454364837235</v>
      </c>
    </row>
    <row r="36331" spans="1:1" x14ac:dyDescent="0.3">
      <c r="A36331">
        <f t="shared" ca="1" si="567"/>
        <v>-0.81595716464728429</v>
      </c>
    </row>
    <row r="36332" spans="1:1" x14ac:dyDescent="0.3">
      <c r="A36332">
        <f t="shared" ca="1" si="567"/>
        <v>-1.6198386836782752</v>
      </c>
    </row>
    <row r="36333" spans="1:1" x14ac:dyDescent="0.3">
      <c r="A36333">
        <f t="shared" ca="1" si="567"/>
        <v>2.3572312553096091</v>
      </c>
    </row>
    <row r="36334" spans="1:1" x14ac:dyDescent="0.3">
      <c r="A36334">
        <f t="shared" ca="1" si="567"/>
        <v>1.7859628812310948</v>
      </c>
    </row>
    <row r="36335" spans="1:1" x14ac:dyDescent="0.3">
      <c r="A36335">
        <f t="shared" ca="1" si="567"/>
        <v>0.22530107749359726</v>
      </c>
    </row>
    <row r="36336" spans="1:1" x14ac:dyDescent="0.3">
      <c r="A36336">
        <f t="shared" ca="1" si="567"/>
        <v>-1.1217439695093263</v>
      </c>
    </row>
    <row r="36337" spans="1:1" x14ac:dyDescent="0.3">
      <c r="A36337">
        <f t="shared" ca="1" si="567"/>
        <v>0.98488352233531118</v>
      </c>
    </row>
    <row r="36338" spans="1:1" x14ac:dyDescent="0.3">
      <c r="A36338">
        <f t="shared" ca="1" si="567"/>
        <v>-1.2230604316740792</v>
      </c>
    </row>
    <row r="36339" spans="1:1" x14ac:dyDescent="0.3">
      <c r="A36339">
        <f t="shared" ca="1" si="567"/>
        <v>-0.24197792457174519</v>
      </c>
    </row>
    <row r="36340" spans="1:1" x14ac:dyDescent="0.3">
      <c r="A36340">
        <f t="shared" ca="1" si="567"/>
        <v>-1.2495685901733029</v>
      </c>
    </row>
    <row r="36341" spans="1:1" x14ac:dyDescent="0.3">
      <c r="A36341">
        <f t="shared" ca="1" si="567"/>
        <v>0.85879009408280538</v>
      </c>
    </row>
    <row r="36342" spans="1:1" x14ac:dyDescent="0.3">
      <c r="A36342">
        <f t="shared" ca="1" si="567"/>
        <v>-1.7743542927348279</v>
      </c>
    </row>
    <row r="36343" spans="1:1" x14ac:dyDescent="0.3">
      <c r="A36343">
        <f t="shared" ca="1" si="567"/>
        <v>1.3773769718797295</v>
      </c>
    </row>
    <row r="36344" spans="1:1" x14ac:dyDescent="0.3">
      <c r="A36344">
        <f t="shared" ca="1" si="567"/>
        <v>0.54845087091239142</v>
      </c>
    </row>
    <row r="36345" spans="1:1" x14ac:dyDescent="0.3">
      <c r="A36345">
        <f t="shared" ca="1" si="567"/>
        <v>0.51829564582638299</v>
      </c>
    </row>
    <row r="36346" spans="1:1" x14ac:dyDescent="0.3">
      <c r="A36346">
        <f t="shared" ca="1" si="567"/>
        <v>-1.0395865551179313</v>
      </c>
    </row>
    <row r="36347" spans="1:1" x14ac:dyDescent="0.3">
      <c r="A36347">
        <f t="shared" ca="1" si="567"/>
        <v>6.033587193155418E-2</v>
      </c>
    </row>
    <row r="36348" spans="1:1" x14ac:dyDescent="0.3">
      <c r="A36348">
        <f t="shared" ca="1" si="567"/>
        <v>-1.7786345999479409</v>
      </c>
    </row>
    <row r="36349" spans="1:1" x14ac:dyDescent="0.3">
      <c r="A36349">
        <f t="shared" ca="1" si="567"/>
        <v>-0.85537949237426902</v>
      </c>
    </row>
    <row r="36350" spans="1:1" x14ac:dyDescent="0.3">
      <c r="A36350">
        <f t="shared" ca="1" si="567"/>
        <v>0.80588003227924243</v>
      </c>
    </row>
    <row r="36351" spans="1:1" x14ac:dyDescent="0.3">
      <c r="A36351">
        <f t="shared" ca="1" si="567"/>
        <v>-1.1394794434930116</v>
      </c>
    </row>
    <row r="36352" spans="1:1" x14ac:dyDescent="0.3">
      <c r="A36352">
        <f t="shared" ca="1" si="567"/>
        <v>-1.1732316737983617</v>
      </c>
    </row>
    <row r="36353" spans="1:1" x14ac:dyDescent="0.3">
      <c r="A36353">
        <f t="shared" ca="1" si="567"/>
        <v>0.10938619378757625</v>
      </c>
    </row>
    <row r="36354" spans="1:1" x14ac:dyDescent="0.3">
      <c r="A36354">
        <f t="shared" ca="1" si="567"/>
        <v>1.6195130764986658</v>
      </c>
    </row>
    <row r="36355" spans="1:1" x14ac:dyDescent="0.3">
      <c r="A36355">
        <f t="shared" ref="A36355:A36418" ca="1" si="568">_xlfn.NORM.INV(RAND(),0,1)</f>
        <v>-1.6592718184810986</v>
      </c>
    </row>
    <row r="36356" spans="1:1" x14ac:dyDescent="0.3">
      <c r="A36356">
        <f t="shared" ca="1" si="568"/>
        <v>2.0751168833291151</v>
      </c>
    </row>
    <row r="36357" spans="1:1" x14ac:dyDescent="0.3">
      <c r="A36357">
        <f t="shared" ca="1" si="568"/>
        <v>0.47233667733807722</v>
      </c>
    </row>
    <row r="36358" spans="1:1" x14ac:dyDescent="0.3">
      <c r="A36358">
        <f t="shared" ca="1" si="568"/>
        <v>1.1335253505797327</v>
      </c>
    </row>
    <row r="36359" spans="1:1" x14ac:dyDescent="0.3">
      <c r="A36359">
        <f t="shared" ca="1" si="568"/>
        <v>1.2080720394298026</v>
      </c>
    </row>
    <row r="36360" spans="1:1" x14ac:dyDescent="0.3">
      <c r="A36360">
        <f t="shared" ca="1" si="568"/>
        <v>-0.37443371084094296</v>
      </c>
    </row>
    <row r="36361" spans="1:1" x14ac:dyDescent="0.3">
      <c r="A36361">
        <f t="shared" ca="1" si="568"/>
        <v>-1.0504763377175763</v>
      </c>
    </row>
    <row r="36362" spans="1:1" x14ac:dyDescent="0.3">
      <c r="A36362">
        <f t="shared" ca="1" si="568"/>
        <v>1.1241395975872737</v>
      </c>
    </row>
    <row r="36363" spans="1:1" x14ac:dyDescent="0.3">
      <c r="A36363">
        <f t="shared" ca="1" si="568"/>
        <v>1.3873906481225513</v>
      </c>
    </row>
    <row r="36364" spans="1:1" x14ac:dyDescent="0.3">
      <c r="A36364">
        <f t="shared" ca="1" si="568"/>
        <v>0.54175130324478105</v>
      </c>
    </row>
    <row r="36365" spans="1:1" x14ac:dyDescent="0.3">
      <c r="A36365">
        <f t="shared" ca="1" si="568"/>
        <v>0.56847800215341493</v>
      </c>
    </row>
    <row r="36366" spans="1:1" x14ac:dyDescent="0.3">
      <c r="A36366">
        <f t="shared" ca="1" si="568"/>
        <v>1.2911553394525048</v>
      </c>
    </row>
    <row r="36367" spans="1:1" x14ac:dyDescent="0.3">
      <c r="A36367">
        <f t="shared" ca="1" si="568"/>
        <v>-0.17246558537112641</v>
      </c>
    </row>
    <row r="36368" spans="1:1" x14ac:dyDescent="0.3">
      <c r="A36368">
        <f t="shared" ca="1" si="568"/>
        <v>-7.4707027023444639E-3</v>
      </c>
    </row>
    <row r="36369" spans="1:1" x14ac:dyDescent="0.3">
      <c r="A36369">
        <f t="shared" ca="1" si="568"/>
        <v>-0.1487624946957688</v>
      </c>
    </row>
    <row r="36370" spans="1:1" x14ac:dyDescent="0.3">
      <c r="A36370">
        <f t="shared" ca="1" si="568"/>
        <v>1.3548719289253859</v>
      </c>
    </row>
    <row r="36371" spans="1:1" x14ac:dyDescent="0.3">
      <c r="A36371">
        <f t="shared" ca="1" si="568"/>
        <v>-1.2725949372227041</v>
      </c>
    </row>
    <row r="36372" spans="1:1" x14ac:dyDescent="0.3">
      <c r="A36372">
        <f t="shared" ca="1" si="568"/>
        <v>0.7631830849965564</v>
      </c>
    </row>
    <row r="36373" spans="1:1" x14ac:dyDescent="0.3">
      <c r="A36373">
        <f t="shared" ca="1" si="568"/>
        <v>0.40851745991769689</v>
      </c>
    </row>
    <row r="36374" spans="1:1" x14ac:dyDescent="0.3">
      <c r="A36374">
        <f t="shared" ca="1" si="568"/>
        <v>0.89127105076125557</v>
      </c>
    </row>
    <row r="36375" spans="1:1" x14ac:dyDescent="0.3">
      <c r="A36375">
        <f t="shared" ca="1" si="568"/>
        <v>1.8499933862701428</v>
      </c>
    </row>
    <row r="36376" spans="1:1" x14ac:dyDescent="0.3">
      <c r="A36376">
        <f t="shared" ca="1" si="568"/>
        <v>-0.17810595433399234</v>
      </c>
    </row>
    <row r="36377" spans="1:1" x14ac:dyDescent="0.3">
      <c r="A36377">
        <f t="shared" ca="1" si="568"/>
        <v>-0.72332915899925287</v>
      </c>
    </row>
    <row r="36378" spans="1:1" x14ac:dyDescent="0.3">
      <c r="A36378">
        <f t="shared" ca="1" si="568"/>
        <v>1.5503491437332999</v>
      </c>
    </row>
    <row r="36379" spans="1:1" x14ac:dyDescent="0.3">
      <c r="A36379">
        <f t="shared" ca="1" si="568"/>
        <v>1.2104306125633455</v>
      </c>
    </row>
    <row r="36380" spans="1:1" x14ac:dyDescent="0.3">
      <c r="A36380">
        <f t="shared" ca="1" si="568"/>
        <v>-0.76414736077991874</v>
      </c>
    </row>
    <row r="36381" spans="1:1" x14ac:dyDescent="0.3">
      <c r="A36381">
        <f t="shared" ca="1" si="568"/>
        <v>1.9230190285386026</v>
      </c>
    </row>
    <row r="36382" spans="1:1" x14ac:dyDescent="0.3">
      <c r="A36382">
        <f t="shared" ca="1" si="568"/>
        <v>0.95921262264117957</v>
      </c>
    </row>
    <row r="36383" spans="1:1" x14ac:dyDescent="0.3">
      <c r="A36383">
        <f t="shared" ca="1" si="568"/>
        <v>0.70582577549237691</v>
      </c>
    </row>
    <row r="36384" spans="1:1" x14ac:dyDescent="0.3">
      <c r="A36384">
        <f t="shared" ca="1" si="568"/>
        <v>0.18356520574531818</v>
      </c>
    </row>
    <row r="36385" spans="1:1" x14ac:dyDescent="0.3">
      <c r="A36385">
        <f t="shared" ca="1" si="568"/>
        <v>0.10007860394703985</v>
      </c>
    </row>
    <row r="36386" spans="1:1" x14ac:dyDescent="0.3">
      <c r="A36386">
        <f t="shared" ca="1" si="568"/>
        <v>0.44823928733032004</v>
      </c>
    </row>
    <row r="36387" spans="1:1" x14ac:dyDescent="0.3">
      <c r="A36387">
        <f t="shared" ca="1" si="568"/>
        <v>1.3304908041120747</v>
      </c>
    </row>
    <row r="36388" spans="1:1" x14ac:dyDescent="0.3">
      <c r="A36388">
        <f t="shared" ca="1" si="568"/>
        <v>-0.13068164841973756</v>
      </c>
    </row>
    <row r="36389" spans="1:1" x14ac:dyDescent="0.3">
      <c r="A36389">
        <f t="shared" ca="1" si="568"/>
        <v>-1.8198565231266166</v>
      </c>
    </row>
    <row r="36390" spans="1:1" x14ac:dyDescent="0.3">
      <c r="A36390">
        <f t="shared" ca="1" si="568"/>
        <v>-1.3132439916117928</v>
      </c>
    </row>
    <row r="36391" spans="1:1" x14ac:dyDescent="0.3">
      <c r="A36391">
        <f t="shared" ca="1" si="568"/>
        <v>-0.52788688738144496</v>
      </c>
    </row>
    <row r="36392" spans="1:1" x14ac:dyDescent="0.3">
      <c r="A36392">
        <f t="shared" ca="1" si="568"/>
        <v>-0.57290807106914499</v>
      </c>
    </row>
    <row r="36393" spans="1:1" x14ac:dyDescent="0.3">
      <c r="A36393">
        <f t="shared" ca="1" si="568"/>
        <v>-1.2239250150141379</v>
      </c>
    </row>
    <row r="36394" spans="1:1" x14ac:dyDescent="0.3">
      <c r="A36394">
        <f t="shared" ca="1" si="568"/>
        <v>1.7733178248027797</v>
      </c>
    </row>
    <row r="36395" spans="1:1" x14ac:dyDescent="0.3">
      <c r="A36395">
        <f t="shared" ca="1" si="568"/>
        <v>0.54892313715511964</v>
      </c>
    </row>
    <row r="36396" spans="1:1" x14ac:dyDescent="0.3">
      <c r="A36396">
        <f t="shared" ca="1" si="568"/>
        <v>1.3634899396745366</v>
      </c>
    </row>
    <row r="36397" spans="1:1" x14ac:dyDescent="0.3">
      <c r="A36397">
        <f t="shared" ca="1" si="568"/>
        <v>8.7144862978257923E-2</v>
      </c>
    </row>
    <row r="36398" spans="1:1" x14ac:dyDescent="0.3">
      <c r="A36398">
        <f t="shared" ca="1" si="568"/>
        <v>1.9417929551116486</v>
      </c>
    </row>
    <row r="36399" spans="1:1" x14ac:dyDescent="0.3">
      <c r="A36399">
        <f t="shared" ca="1" si="568"/>
        <v>-0.89518281359503016</v>
      </c>
    </row>
    <row r="36400" spans="1:1" x14ac:dyDescent="0.3">
      <c r="A36400">
        <f t="shared" ca="1" si="568"/>
        <v>-0.86695057485487759</v>
      </c>
    </row>
    <row r="36401" spans="1:1" x14ac:dyDescent="0.3">
      <c r="A36401">
        <f t="shared" ca="1" si="568"/>
        <v>-0.4066226930467729</v>
      </c>
    </row>
    <row r="36402" spans="1:1" x14ac:dyDescent="0.3">
      <c r="A36402">
        <f t="shared" ca="1" si="568"/>
        <v>-0.27093245374089486</v>
      </c>
    </row>
    <row r="36403" spans="1:1" x14ac:dyDescent="0.3">
      <c r="A36403">
        <f t="shared" ca="1" si="568"/>
        <v>-9.2552342721843053E-2</v>
      </c>
    </row>
    <row r="36404" spans="1:1" x14ac:dyDescent="0.3">
      <c r="A36404">
        <f t="shared" ca="1" si="568"/>
        <v>-1.1368900756131781</v>
      </c>
    </row>
    <row r="36405" spans="1:1" x14ac:dyDescent="0.3">
      <c r="A36405">
        <f t="shared" ca="1" si="568"/>
        <v>-0.20316692378925483</v>
      </c>
    </row>
    <row r="36406" spans="1:1" x14ac:dyDescent="0.3">
      <c r="A36406">
        <f t="shared" ca="1" si="568"/>
        <v>-3.3097118584537899</v>
      </c>
    </row>
    <row r="36407" spans="1:1" x14ac:dyDescent="0.3">
      <c r="A36407">
        <f t="shared" ca="1" si="568"/>
        <v>0.93896640758135819</v>
      </c>
    </row>
    <row r="36408" spans="1:1" x14ac:dyDescent="0.3">
      <c r="A36408">
        <f t="shared" ca="1" si="568"/>
        <v>-0.73137971756339881</v>
      </c>
    </row>
    <row r="36409" spans="1:1" x14ac:dyDescent="0.3">
      <c r="A36409">
        <f t="shared" ca="1" si="568"/>
        <v>-1.1029425184257631</v>
      </c>
    </row>
    <row r="36410" spans="1:1" x14ac:dyDescent="0.3">
      <c r="A36410">
        <f t="shared" ca="1" si="568"/>
        <v>-1.24491204131763</v>
      </c>
    </row>
    <row r="36411" spans="1:1" x14ac:dyDescent="0.3">
      <c r="A36411">
        <f t="shared" ca="1" si="568"/>
        <v>-0.19489574686368949</v>
      </c>
    </row>
    <row r="36412" spans="1:1" x14ac:dyDescent="0.3">
      <c r="A36412">
        <f t="shared" ca="1" si="568"/>
        <v>-0.77328126410455666</v>
      </c>
    </row>
    <row r="36413" spans="1:1" x14ac:dyDescent="0.3">
      <c r="A36413">
        <f t="shared" ca="1" si="568"/>
        <v>1.2939418977443031</v>
      </c>
    </row>
    <row r="36414" spans="1:1" x14ac:dyDescent="0.3">
      <c r="A36414">
        <f t="shared" ca="1" si="568"/>
        <v>0.17970044954326039</v>
      </c>
    </row>
    <row r="36415" spans="1:1" x14ac:dyDescent="0.3">
      <c r="A36415">
        <f t="shared" ca="1" si="568"/>
        <v>-0.74312138013616569</v>
      </c>
    </row>
    <row r="36416" spans="1:1" x14ac:dyDescent="0.3">
      <c r="A36416">
        <f t="shared" ca="1" si="568"/>
        <v>0.54573917783419623</v>
      </c>
    </row>
    <row r="36417" spans="1:1" x14ac:dyDescent="0.3">
      <c r="A36417">
        <f t="shared" ca="1" si="568"/>
        <v>-2.6029145874910151</v>
      </c>
    </row>
    <row r="36418" spans="1:1" x14ac:dyDescent="0.3">
      <c r="A36418">
        <f t="shared" ca="1" si="568"/>
        <v>0.15176075962785976</v>
      </c>
    </row>
    <row r="36419" spans="1:1" x14ac:dyDescent="0.3">
      <c r="A36419">
        <f t="shared" ref="A36419:A36482" ca="1" si="569">_xlfn.NORM.INV(RAND(),0,1)</f>
        <v>-0.12771596170527102</v>
      </c>
    </row>
    <row r="36420" spans="1:1" x14ac:dyDescent="0.3">
      <c r="A36420">
        <f t="shared" ca="1" si="569"/>
        <v>1.9801852110677491</v>
      </c>
    </row>
    <row r="36421" spans="1:1" x14ac:dyDescent="0.3">
      <c r="A36421">
        <f t="shared" ca="1" si="569"/>
        <v>-0.59880045910492263</v>
      </c>
    </row>
    <row r="36422" spans="1:1" x14ac:dyDescent="0.3">
      <c r="A36422">
        <f t="shared" ca="1" si="569"/>
        <v>2.1285851756457084</v>
      </c>
    </row>
    <row r="36423" spans="1:1" x14ac:dyDescent="0.3">
      <c r="A36423">
        <f t="shared" ca="1" si="569"/>
        <v>-0.73031226327185217</v>
      </c>
    </row>
    <row r="36424" spans="1:1" x14ac:dyDescent="0.3">
      <c r="A36424">
        <f t="shared" ca="1" si="569"/>
        <v>0.77259626744872756</v>
      </c>
    </row>
    <row r="36425" spans="1:1" x14ac:dyDescent="0.3">
      <c r="A36425">
        <f t="shared" ca="1" si="569"/>
        <v>1.0360788893940571</v>
      </c>
    </row>
    <row r="36426" spans="1:1" x14ac:dyDescent="0.3">
      <c r="A36426">
        <f t="shared" ca="1" si="569"/>
        <v>0.17610598783783135</v>
      </c>
    </row>
    <row r="36427" spans="1:1" x14ac:dyDescent="0.3">
      <c r="A36427">
        <f t="shared" ca="1" si="569"/>
        <v>-0.11962884927453771</v>
      </c>
    </row>
    <row r="36428" spans="1:1" x14ac:dyDescent="0.3">
      <c r="A36428">
        <f t="shared" ca="1" si="569"/>
        <v>-1.2269302933563691</v>
      </c>
    </row>
    <row r="36429" spans="1:1" x14ac:dyDescent="0.3">
      <c r="A36429">
        <f t="shared" ca="1" si="569"/>
        <v>9.770926183481049E-2</v>
      </c>
    </row>
    <row r="36430" spans="1:1" x14ac:dyDescent="0.3">
      <c r="A36430">
        <f t="shared" ca="1" si="569"/>
        <v>-0.576803994078678</v>
      </c>
    </row>
    <row r="36431" spans="1:1" x14ac:dyDescent="0.3">
      <c r="A36431">
        <f t="shared" ca="1" si="569"/>
        <v>-0.30373042607021866</v>
      </c>
    </row>
    <row r="36432" spans="1:1" x14ac:dyDescent="0.3">
      <c r="A36432">
        <f t="shared" ca="1" si="569"/>
        <v>1.2489919938246847</v>
      </c>
    </row>
    <row r="36433" spans="1:1" x14ac:dyDescent="0.3">
      <c r="A36433">
        <f t="shared" ca="1" si="569"/>
        <v>8.8992907873122709E-2</v>
      </c>
    </row>
    <row r="36434" spans="1:1" x14ac:dyDescent="0.3">
      <c r="A36434">
        <f t="shared" ca="1" si="569"/>
        <v>-1.115207152580407</v>
      </c>
    </row>
    <row r="36435" spans="1:1" x14ac:dyDescent="0.3">
      <c r="A36435">
        <f t="shared" ca="1" si="569"/>
        <v>-2.7217346296813489</v>
      </c>
    </row>
    <row r="36436" spans="1:1" x14ac:dyDescent="0.3">
      <c r="A36436">
        <f t="shared" ca="1" si="569"/>
        <v>0.61571698857715229</v>
      </c>
    </row>
    <row r="36437" spans="1:1" x14ac:dyDescent="0.3">
      <c r="A36437">
        <f t="shared" ca="1" si="569"/>
        <v>1.1275356792760551</v>
      </c>
    </row>
    <row r="36438" spans="1:1" x14ac:dyDescent="0.3">
      <c r="A36438">
        <f t="shared" ca="1" si="569"/>
        <v>-0.61011551298510003</v>
      </c>
    </row>
    <row r="36439" spans="1:1" x14ac:dyDescent="0.3">
      <c r="A36439">
        <f t="shared" ca="1" si="569"/>
        <v>-0.10238778279726467</v>
      </c>
    </row>
    <row r="36440" spans="1:1" x14ac:dyDescent="0.3">
      <c r="A36440">
        <f t="shared" ca="1" si="569"/>
        <v>-0.58257713903105102</v>
      </c>
    </row>
    <row r="36441" spans="1:1" x14ac:dyDescent="0.3">
      <c r="A36441">
        <f t="shared" ca="1" si="569"/>
        <v>-0.65688954323138116</v>
      </c>
    </row>
    <row r="36442" spans="1:1" x14ac:dyDescent="0.3">
      <c r="A36442">
        <f t="shared" ca="1" si="569"/>
        <v>1.28897682263417</v>
      </c>
    </row>
    <row r="36443" spans="1:1" x14ac:dyDescent="0.3">
      <c r="A36443">
        <f t="shared" ca="1" si="569"/>
        <v>-0.4362371588273376</v>
      </c>
    </row>
    <row r="36444" spans="1:1" x14ac:dyDescent="0.3">
      <c r="A36444">
        <f t="shared" ca="1" si="569"/>
        <v>2.1970512939421893</v>
      </c>
    </row>
    <row r="36445" spans="1:1" x14ac:dyDescent="0.3">
      <c r="A36445">
        <f t="shared" ca="1" si="569"/>
        <v>0.14516100457498238</v>
      </c>
    </row>
    <row r="36446" spans="1:1" x14ac:dyDescent="0.3">
      <c r="A36446">
        <f t="shared" ca="1" si="569"/>
        <v>0.5880225312014935</v>
      </c>
    </row>
    <row r="36447" spans="1:1" x14ac:dyDescent="0.3">
      <c r="A36447">
        <f t="shared" ca="1" si="569"/>
        <v>-7.3310575504507494E-2</v>
      </c>
    </row>
    <row r="36448" spans="1:1" x14ac:dyDescent="0.3">
      <c r="A36448">
        <f t="shared" ca="1" si="569"/>
        <v>-0.42943432067709081</v>
      </c>
    </row>
    <row r="36449" spans="1:1" x14ac:dyDescent="0.3">
      <c r="A36449">
        <f t="shared" ca="1" si="569"/>
        <v>-0.69374027080442846</v>
      </c>
    </row>
    <row r="36450" spans="1:1" x14ac:dyDescent="0.3">
      <c r="A36450">
        <f t="shared" ca="1" si="569"/>
        <v>-1.0591100112908869</v>
      </c>
    </row>
    <row r="36451" spans="1:1" x14ac:dyDescent="0.3">
      <c r="A36451">
        <f t="shared" ca="1" si="569"/>
        <v>-0.12712526148431055</v>
      </c>
    </row>
    <row r="36452" spans="1:1" x14ac:dyDescent="0.3">
      <c r="A36452">
        <f t="shared" ca="1" si="569"/>
        <v>0.6452210117949031</v>
      </c>
    </row>
    <row r="36453" spans="1:1" x14ac:dyDescent="0.3">
      <c r="A36453">
        <f t="shared" ca="1" si="569"/>
        <v>-0.31526931273770553</v>
      </c>
    </row>
    <row r="36454" spans="1:1" x14ac:dyDescent="0.3">
      <c r="A36454">
        <f t="shared" ca="1" si="569"/>
        <v>-0.75996991852853335</v>
      </c>
    </row>
    <row r="36455" spans="1:1" x14ac:dyDescent="0.3">
      <c r="A36455">
        <f t="shared" ca="1" si="569"/>
        <v>-0.97158486164732816</v>
      </c>
    </row>
    <row r="36456" spans="1:1" x14ac:dyDescent="0.3">
      <c r="A36456">
        <f t="shared" ca="1" si="569"/>
        <v>-1.5557657024897009</v>
      </c>
    </row>
    <row r="36457" spans="1:1" x14ac:dyDescent="0.3">
      <c r="A36457">
        <f t="shared" ca="1" si="569"/>
        <v>1.1519350478297645</v>
      </c>
    </row>
    <row r="36458" spans="1:1" x14ac:dyDescent="0.3">
      <c r="A36458">
        <f t="shared" ca="1" si="569"/>
        <v>0.15853977489497018</v>
      </c>
    </row>
    <row r="36459" spans="1:1" x14ac:dyDescent="0.3">
      <c r="A36459">
        <f t="shared" ca="1" si="569"/>
        <v>-0.53283662725767789</v>
      </c>
    </row>
    <row r="36460" spans="1:1" x14ac:dyDescent="0.3">
      <c r="A36460">
        <f t="shared" ca="1" si="569"/>
        <v>0.42786730193922484</v>
      </c>
    </row>
    <row r="36461" spans="1:1" x14ac:dyDescent="0.3">
      <c r="A36461">
        <f t="shared" ca="1" si="569"/>
        <v>1.7218608955701646</v>
      </c>
    </row>
    <row r="36462" spans="1:1" x14ac:dyDescent="0.3">
      <c r="A36462">
        <f t="shared" ca="1" si="569"/>
        <v>0.96621509353948964</v>
      </c>
    </row>
    <row r="36463" spans="1:1" x14ac:dyDescent="0.3">
      <c r="A36463">
        <f t="shared" ca="1" si="569"/>
        <v>-0.26568513988838161</v>
      </c>
    </row>
    <row r="36464" spans="1:1" x14ac:dyDescent="0.3">
      <c r="A36464">
        <f t="shared" ca="1" si="569"/>
        <v>-0.30440451380681349</v>
      </c>
    </row>
    <row r="36465" spans="1:1" x14ac:dyDescent="0.3">
      <c r="A36465">
        <f t="shared" ca="1" si="569"/>
        <v>0.13822641961524737</v>
      </c>
    </row>
    <row r="36466" spans="1:1" x14ac:dyDescent="0.3">
      <c r="A36466">
        <f t="shared" ca="1" si="569"/>
        <v>0.1278227820799846</v>
      </c>
    </row>
    <row r="36467" spans="1:1" x14ac:dyDescent="0.3">
      <c r="A36467">
        <f t="shared" ca="1" si="569"/>
        <v>0.23955997392369927</v>
      </c>
    </row>
    <row r="36468" spans="1:1" x14ac:dyDescent="0.3">
      <c r="A36468">
        <f t="shared" ca="1" si="569"/>
        <v>0.15519075571968327</v>
      </c>
    </row>
    <row r="36469" spans="1:1" x14ac:dyDescent="0.3">
      <c r="A36469">
        <f t="shared" ca="1" si="569"/>
        <v>0.7512190685805511</v>
      </c>
    </row>
    <row r="36470" spans="1:1" x14ac:dyDescent="0.3">
      <c r="A36470">
        <f t="shared" ca="1" si="569"/>
        <v>-1.1948661276094312E-2</v>
      </c>
    </row>
    <row r="36471" spans="1:1" x14ac:dyDescent="0.3">
      <c r="A36471">
        <f t="shared" ca="1" si="569"/>
        <v>1.1211641902582365</v>
      </c>
    </row>
    <row r="36472" spans="1:1" x14ac:dyDescent="0.3">
      <c r="A36472">
        <f t="shared" ca="1" si="569"/>
        <v>-0.17963577694633331</v>
      </c>
    </row>
    <row r="36473" spans="1:1" x14ac:dyDescent="0.3">
      <c r="A36473">
        <f t="shared" ca="1" si="569"/>
        <v>0.67928212367221474</v>
      </c>
    </row>
    <row r="36474" spans="1:1" x14ac:dyDescent="0.3">
      <c r="A36474">
        <f t="shared" ca="1" si="569"/>
        <v>-1.5175314336616865</v>
      </c>
    </row>
    <row r="36475" spans="1:1" x14ac:dyDescent="0.3">
      <c r="A36475">
        <f t="shared" ca="1" si="569"/>
        <v>-0.61943567162740765</v>
      </c>
    </row>
    <row r="36476" spans="1:1" x14ac:dyDescent="0.3">
      <c r="A36476">
        <f t="shared" ca="1" si="569"/>
        <v>8.9304020387811933E-2</v>
      </c>
    </row>
    <row r="36477" spans="1:1" x14ac:dyDescent="0.3">
      <c r="A36477">
        <f t="shared" ca="1" si="569"/>
        <v>0.78597812603508432</v>
      </c>
    </row>
    <row r="36478" spans="1:1" x14ac:dyDescent="0.3">
      <c r="A36478">
        <f t="shared" ca="1" si="569"/>
        <v>-0.61905105420289464</v>
      </c>
    </row>
    <row r="36479" spans="1:1" x14ac:dyDescent="0.3">
      <c r="A36479">
        <f t="shared" ca="1" si="569"/>
        <v>-0.51686138236518453</v>
      </c>
    </row>
    <row r="36480" spans="1:1" x14ac:dyDescent="0.3">
      <c r="A36480">
        <f t="shared" ca="1" si="569"/>
        <v>0.50582938537734157</v>
      </c>
    </row>
    <row r="36481" spans="1:1" x14ac:dyDescent="0.3">
      <c r="A36481">
        <f t="shared" ca="1" si="569"/>
        <v>-1.1859099054920146</v>
      </c>
    </row>
    <row r="36482" spans="1:1" x14ac:dyDescent="0.3">
      <c r="A36482">
        <f t="shared" ca="1" si="569"/>
        <v>1.0393659403261994</v>
      </c>
    </row>
    <row r="36483" spans="1:1" x14ac:dyDescent="0.3">
      <c r="A36483">
        <f t="shared" ref="A36483:A36546" ca="1" si="570">_xlfn.NORM.INV(RAND(),0,1)</f>
        <v>4.7482282217021839E-2</v>
      </c>
    </row>
    <row r="36484" spans="1:1" x14ac:dyDescent="0.3">
      <c r="A36484">
        <f t="shared" ca="1" si="570"/>
        <v>-0.25373000296171183</v>
      </c>
    </row>
    <row r="36485" spans="1:1" x14ac:dyDescent="0.3">
      <c r="A36485">
        <f t="shared" ca="1" si="570"/>
        <v>-0.26059104171830227</v>
      </c>
    </row>
    <row r="36486" spans="1:1" x14ac:dyDescent="0.3">
      <c r="A36486">
        <f t="shared" ca="1" si="570"/>
        <v>-0.34572219523563852</v>
      </c>
    </row>
    <row r="36487" spans="1:1" x14ac:dyDescent="0.3">
      <c r="A36487">
        <f t="shared" ca="1" si="570"/>
        <v>1.101967039243946</v>
      </c>
    </row>
    <row r="36488" spans="1:1" x14ac:dyDescent="0.3">
      <c r="A36488">
        <f t="shared" ca="1" si="570"/>
        <v>2.3127652831624812</v>
      </c>
    </row>
    <row r="36489" spans="1:1" x14ac:dyDescent="0.3">
      <c r="A36489">
        <f t="shared" ca="1" si="570"/>
        <v>-0.12685513944283611</v>
      </c>
    </row>
    <row r="36490" spans="1:1" x14ac:dyDescent="0.3">
      <c r="A36490">
        <f t="shared" ca="1" si="570"/>
        <v>-0.10756462062482013</v>
      </c>
    </row>
    <row r="36491" spans="1:1" x14ac:dyDescent="0.3">
      <c r="A36491">
        <f t="shared" ca="1" si="570"/>
        <v>0.16157730394799416</v>
      </c>
    </row>
    <row r="36492" spans="1:1" x14ac:dyDescent="0.3">
      <c r="A36492">
        <f t="shared" ca="1" si="570"/>
        <v>0.64895866329525909</v>
      </c>
    </row>
    <row r="36493" spans="1:1" x14ac:dyDescent="0.3">
      <c r="A36493">
        <f t="shared" ca="1" si="570"/>
        <v>-1.3273412930888231</v>
      </c>
    </row>
    <row r="36494" spans="1:1" x14ac:dyDescent="0.3">
      <c r="A36494">
        <f t="shared" ca="1" si="570"/>
        <v>1.5906388952067778</v>
      </c>
    </row>
    <row r="36495" spans="1:1" x14ac:dyDescent="0.3">
      <c r="A36495">
        <f t="shared" ca="1" si="570"/>
        <v>0.67930022515097022</v>
      </c>
    </row>
    <row r="36496" spans="1:1" x14ac:dyDescent="0.3">
      <c r="A36496">
        <f t="shared" ca="1" si="570"/>
        <v>-0.33103003829920402</v>
      </c>
    </row>
    <row r="36497" spans="1:1" x14ac:dyDescent="0.3">
      <c r="A36497">
        <f t="shared" ca="1" si="570"/>
        <v>-0.45986243558430967</v>
      </c>
    </row>
    <row r="36498" spans="1:1" x14ac:dyDescent="0.3">
      <c r="A36498">
        <f t="shared" ca="1" si="570"/>
        <v>0.62615387012663737</v>
      </c>
    </row>
    <row r="36499" spans="1:1" x14ac:dyDescent="0.3">
      <c r="A36499">
        <f t="shared" ca="1" si="570"/>
        <v>0.2507586524363965</v>
      </c>
    </row>
    <row r="36500" spans="1:1" x14ac:dyDescent="0.3">
      <c r="A36500">
        <f t="shared" ca="1" si="570"/>
        <v>-0.43001591173898152</v>
      </c>
    </row>
    <row r="36501" spans="1:1" x14ac:dyDescent="0.3">
      <c r="A36501">
        <f t="shared" ca="1" si="570"/>
        <v>1.4951229624874496</v>
      </c>
    </row>
    <row r="36502" spans="1:1" x14ac:dyDescent="0.3">
      <c r="A36502">
        <f t="shared" ca="1" si="570"/>
        <v>2.298069762276433</v>
      </c>
    </row>
    <row r="36503" spans="1:1" x14ac:dyDescent="0.3">
      <c r="A36503">
        <f t="shared" ca="1" si="570"/>
        <v>0.74512738595652261</v>
      </c>
    </row>
    <row r="36504" spans="1:1" x14ac:dyDescent="0.3">
      <c r="A36504">
        <f t="shared" ca="1" si="570"/>
        <v>9.4982168703319228E-2</v>
      </c>
    </row>
    <row r="36505" spans="1:1" x14ac:dyDescent="0.3">
      <c r="A36505">
        <f t="shared" ca="1" si="570"/>
        <v>-1.5268671946077468</v>
      </c>
    </row>
    <row r="36506" spans="1:1" x14ac:dyDescent="0.3">
      <c r="A36506">
        <f t="shared" ca="1" si="570"/>
        <v>-1.6776583548321755</v>
      </c>
    </row>
    <row r="36507" spans="1:1" x14ac:dyDescent="0.3">
      <c r="A36507">
        <f t="shared" ca="1" si="570"/>
        <v>0.18739809497884263</v>
      </c>
    </row>
    <row r="36508" spans="1:1" x14ac:dyDescent="0.3">
      <c r="A36508">
        <f t="shared" ca="1" si="570"/>
        <v>0.51096455793191908</v>
      </c>
    </row>
    <row r="36509" spans="1:1" x14ac:dyDescent="0.3">
      <c r="A36509">
        <f t="shared" ca="1" si="570"/>
        <v>0.30107918238615167</v>
      </c>
    </row>
    <row r="36510" spans="1:1" x14ac:dyDescent="0.3">
      <c r="A36510">
        <f t="shared" ca="1" si="570"/>
        <v>-0.39528584095373576</v>
      </c>
    </row>
    <row r="36511" spans="1:1" x14ac:dyDescent="0.3">
      <c r="A36511">
        <f t="shared" ca="1" si="570"/>
        <v>-0.7607288803173976</v>
      </c>
    </row>
    <row r="36512" spans="1:1" x14ac:dyDescent="0.3">
      <c r="A36512">
        <f t="shared" ca="1" si="570"/>
        <v>-1.5407797782118637</v>
      </c>
    </row>
    <row r="36513" spans="1:1" x14ac:dyDescent="0.3">
      <c r="A36513">
        <f t="shared" ca="1" si="570"/>
        <v>0.54566059192426375</v>
      </c>
    </row>
    <row r="36514" spans="1:1" x14ac:dyDescent="0.3">
      <c r="A36514">
        <f t="shared" ca="1" si="570"/>
        <v>-1.1080174231072113</v>
      </c>
    </row>
    <row r="36515" spans="1:1" x14ac:dyDescent="0.3">
      <c r="A36515">
        <f t="shared" ca="1" si="570"/>
        <v>4.7586282107002081E-2</v>
      </c>
    </row>
    <row r="36516" spans="1:1" x14ac:dyDescent="0.3">
      <c r="A36516">
        <f t="shared" ca="1" si="570"/>
        <v>1.340401985833833</v>
      </c>
    </row>
    <row r="36517" spans="1:1" x14ac:dyDescent="0.3">
      <c r="A36517">
        <f t="shared" ca="1" si="570"/>
        <v>0.30409172463500533</v>
      </c>
    </row>
    <row r="36518" spans="1:1" x14ac:dyDescent="0.3">
      <c r="A36518">
        <f t="shared" ca="1" si="570"/>
        <v>5.046508482484903E-2</v>
      </c>
    </row>
    <row r="36519" spans="1:1" x14ac:dyDescent="0.3">
      <c r="A36519">
        <f t="shared" ca="1" si="570"/>
        <v>-2.049379572238196</v>
      </c>
    </row>
    <row r="36520" spans="1:1" x14ac:dyDescent="0.3">
      <c r="A36520">
        <f t="shared" ca="1" si="570"/>
        <v>-1.2804413394073584</v>
      </c>
    </row>
    <row r="36521" spans="1:1" x14ac:dyDescent="0.3">
      <c r="A36521">
        <f t="shared" ca="1" si="570"/>
        <v>0.37281772545574182</v>
      </c>
    </row>
    <row r="36522" spans="1:1" x14ac:dyDescent="0.3">
      <c r="A36522">
        <f t="shared" ca="1" si="570"/>
        <v>-0.46046200723686481</v>
      </c>
    </row>
    <row r="36523" spans="1:1" x14ac:dyDescent="0.3">
      <c r="A36523">
        <f t="shared" ca="1" si="570"/>
        <v>-0.49234006859205653</v>
      </c>
    </row>
    <row r="36524" spans="1:1" x14ac:dyDescent="0.3">
      <c r="A36524">
        <f t="shared" ca="1" si="570"/>
        <v>0.24238651424665678</v>
      </c>
    </row>
    <row r="36525" spans="1:1" x14ac:dyDescent="0.3">
      <c r="A36525">
        <f t="shared" ca="1" si="570"/>
        <v>0.9013270741990782</v>
      </c>
    </row>
    <row r="36526" spans="1:1" x14ac:dyDescent="0.3">
      <c r="A36526">
        <f t="shared" ca="1" si="570"/>
        <v>-1.2144788862542748</v>
      </c>
    </row>
    <row r="36527" spans="1:1" x14ac:dyDescent="0.3">
      <c r="A36527">
        <f t="shared" ca="1" si="570"/>
        <v>1.0167404763426724</v>
      </c>
    </row>
    <row r="36528" spans="1:1" x14ac:dyDescent="0.3">
      <c r="A36528">
        <f t="shared" ca="1" si="570"/>
        <v>1.0408483777722186</v>
      </c>
    </row>
    <row r="36529" spans="1:1" x14ac:dyDescent="0.3">
      <c r="A36529">
        <f t="shared" ca="1" si="570"/>
        <v>0.16175110863373912</v>
      </c>
    </row>
    <row r="36530" spans="1:1" x14ac:dyDescent="0.3">
      <c r="A36530">
        <f t="shared" ca="1" si="570"/>
        <v>0.79690030508161902</v>
      </c>
    </row>
    <row r="36531" spans="1:1" x14ac:dyDescent="0.3">
      <c r="A36531">
        <f t="shared" ca="1" si="570"/>
        <v>-1.2797682038427218</v>
      </c>
    </row>
    <row r="36532" spans="1:1" x14ac:dyDescent="0.3">
      <c r="A36532">
        <f t="shared" ca="1" si="570"/>
        <v>-2.0915177660041389</v>
      </c>
    </row>
    <row r="36533" spans="1:1" x14ac:dyDescent="0.3">
      <c r="A36533">
        <f t="shared" ca="1" si="570"/>
        <v>1.5508954075729759</v>
      </c>
    </row>
    <row r="36534" spans="1:1" x14ac:dyDescent="0.3">
      <c r="A36534">
        <f t="shared" ca="1" si="570"/>
        <v>0.68112345125774199</v>
      </c>
    </row>
    <row r="36535" spans="1:1" x14ac:dyDescent="0.3">
      <c r="A36535">
        <f t="shared" ca="1" si="570"/>
        <v>-0.75409430676430622</v>
      </c>
    </row>
    <row r="36536" spans="1:1" x14ac:dyDescent="0.3">
      <c r="A36536">
        <f t="shared" ca="1" si="570"/>
        <v>0.89236358397940452</v>
      </c>
    </row>
    <row r="36537" spans="1:1" x14ac:dyDescent="0.3">
      <c r="A36537">
        <f t="shared" ca="1" si="570"/>
        <v>0.18316726625066684</v>
      </c>
    </row>
    <row r="36538" spans="1:1" x14ac:dyDescent="0.3">
      <c r="A36538">
        <f t="shared" ca="1" si="570"/>
        <v>-0.44694424012005174</v>
      </c>
    </row>
    <row r="36539" spans="1:1" x14ac:dyDescent="0.3">
      <c r="A36539">
        <f t="shared" ca="1" si="570"/>
        <v>-2.0200407406846259</v>
      </c>
    </row>
    <row r="36540" spans="1:1" x14ac:dyDescent="0.3">
      <c r="A36540">
        <f t="shared" ca="1" si="570"/>
        <v>-0.31156165484503667</v>
      </c>
    </row>
    <row r="36541" spans="1:1" x14ac:dyDescent="0.3">
      <c r="A36541">
        <f t="shared" ca="1" si="570"/>
        <v>2.2924977876454325E-2</v>
      </c>
    </row>
    <row r="36542" spans="1:1" x14ac:dyDescent="0.3">
      <c r="A36542">
        <f t="shared" ca="1" si="570"/>
        <v>1.0179134347507168E-2</v>
      </c>
    </row>
    <row r="36543" spans="1:1" x14ac:dyDescent="0.3">
      <c r="A36543">
        <f t="shared" ca="1" si="570"/>
        <v>0.13412965958583889</v>
      </c>
    </row>
    <row r="36544" spans="1:1" x14ac:dyDescent="0.3">
      <c r="A36544">
        <f t="shared" ca="1" si="570"/>
        <v>0.38518995170052367</v>
      </c>
    </row>
    <row r="36545" spans="1:1" x14ac:dyDescent="0.3">
      <c r="A36545">
        <f t="shared" ca="1" si="570"/>
        <v>0.14597257881595027</v>
      </c>
    </row>
    <row r="36546" spans="1:1" x14ac:dyDescent="0.3">
      <c r="A36546">
        <f t="shared" ca="1" si="570"/>
        <v>1.0486092475300779</v>
      </c>
    </row>
    <row r="36547" spans="1:1" x14ac:dyDescent="0.3">
      <c r="A36547">
        <f t="shared" ref="A36547:A36610" ca="1" si="571">_xlfn.NORM.INV(RAND(),0,1)</f>
        <v>-0.23640563838508707</v>
      </c>
    </row>
    <row r="36548" spans="1:1" x14ac:dyDescent="0.3">
      <c r="A36548">
        <f t="shared" ca="1" si="571"/>
        <v>-0.90052742763551219</v>
      </c>
    </row>
    <row r="36549" spans="1:1" x14ac:dyDescent="0.3">
      <c r="A36549">
        <f t="shared" ca="1" si="571"/>
        <v>-1.8853070657911661</v>
      </c>
    </row>
    <row r="36550" spans="1:1" x14ac:dyDescent="0.3">
      <c r="A36550">
        <f t="shared" ca="1" si="571"/>
        <v>0.55472857637244011</v>
      </c>
    </row>
    <row r="36551" spans="1:1" x14ac:dyDescent="0.3">
      <c r="A36551">
        <f t="shared" ca="1" si="571"/>
        <v>1.2299969219783247</v>
      </c>
    </row>
    <row r="36552" spans="1:1" x14ac:dyDescent="0.3">
      <c r="A36552">
        <f t="shared" ca="1" si="571"/>
        <v>0.47359273416625408</v>
      </c>
    </row>
    <row r="36553" spans="1:1" x14ac:dyDescent="0.3">
      <c r="A36553">
        <f t="shared" ca="1" si="571"/>
        <v>3.116694196747221</v>
      </c>
    </row>
    <row r="36554" spans="1:1" x14ac:dyDescent="0.3">
      <c r="A36554">
        <f t="shared" ca="1" si="571"/>
        <v>0.99410635949100612</v>
      </c>
    </row>
    <row r="36555" spans="1:1" x14ac:dyDescent="0.3">
      <c r="A36555">
        <f t="shared" ca="1" si="571"/>
        <v>-0.73580684509065641</v>
      </c>
    </row>
    <row r="36556" spans="1:1" x14ac:dyDescent="0.3">
      <c r="A36556">
        <f t="shared" ca="1" si="571"/>
        <v>0.48045344982236082</v>
      </c>
    </row>
    <row r="36557" spans="1:1" x14ac:dyDescent="0.3">
      <c r="A36557">
        <f t="shared" ca="1" si="571"/>
        <v>0.79561039550868862</v>
      </c>
    </row>
    <row r="36558" spans="1:1" x14ac:dyDescent="0.3">
      <c r="A36558">
        <f t="shared" ca="1" si="571"/>
        <v>0.46903086702939878</v>
      </c>
    </row>
    <row r="36559" spans="1:1" x14ac:dyDescent="0.3">
      <c r="A36559">
        <f t="shared" ca="1" si="571"/>
        <v>-3.0508051844796774E-3</v>
      </c>
    </row>
    <row r="36560" spans="1:1" x14ac:dyDescent="0.3">
      <c r="A36560">
        <f t="shared" ca="1" si="571"/>
        <v>-0.45261984653260923</v>
      </c>
    </row>
    <row r="36561" spans="1:1" x14ac:dyDescent="0.3">
      <c r="A36561">
        <f t="shared" ca="1" si="571"/>
        <v>2.2039990158287539</v>
      </c>
    </row>
    <row r="36562" spans="1:1" x14ac:dyDescent="0.3">
      <c r="A36562">
        <f t="shared" ca="1" si="571"/>
        <v>0.29223886533569032</v>
      </c>
    </row>
    <row r="36563" spans="1:1" x14ac:dyDescent="0.3">
      <c r="A36563">
        <f t="shared" ca="1" si="571"/>
        <v>0.888714199868745</v>
      </c>
    </row>
    <row r="36564" spans="1:1" x14ac:dyDescent="0.3">
      <c r="A36564">
        <f t="shared" ca="1" si="571"/>
        <v>-0.36766813783253693</v>
      </c>
    </row>
    <row r="36565" spans="1:1" x14ac:dyDescent="0.3">
      <c r="A36565">
        <f t="shared" ca="1" si="571"/>
        <v>-1.5391718144412123</v>
      </c>
    </row>
    <row r="36566" spans="1:1" x14ac:dyDescent="0.3">
      <c r="A36566">
        <f t="shared" ca="1" si="571"/>
        <v>-0.53432865770467275</v>
      </c>
    </row>
    <row r="36567" spans="1:1" x14ac:dyDescent="0.3">
      <c r="A36567">
        <f t="shared" ca="1" si="571"/>
        <v>-0.35099188109734192</v>
      </c>
    </row>
    <row r="36568" spans="1:1" x14ac:dyDescent="0.3">
      <c r="A36568">
        <f t="shared" ca="1" si="571"/>
        <v>9.0676284368197746E-2</v>
      </c>
    </row>
    <row r="36569" spans="1:1" x14ac:dyDescent="0.3">
      <c r="A36569">
        <f t="shared" ca="1" si="571"/>
        <v>0.1067034753569062</v>
      </c>
    </row>
    <row r="36570" spans="1:1" x14ac:dyDescent="0.3">
      <c r="A36570">
        <f t="shared" ca="1" si="571"/>
        <v>-2.7234355308063689</v>
      </c>
    </row>
    <row r="36571" spans="1:1" x14ac:dyDescent="0.3">
      <c r="A36571">
        <f t="shared" ca="1" si="571"/>
        <v>-0.52281317441403574</v>
      </c>
    </row>
    <row r="36572" spans="1:1" x14ac:dyDescent="0.3">
      <c r="A36572">
        <f t="shared" ca="1" si="571"/>
        <v>0.6677605227165494</v>
      </c>
    </row>
    <row r="36573" spans="1:1" x14ac:dyDescent="0.3">
      <c r="A36573">
        <f t="shared" ca="1" si="571"/>
        <v>-2.0865551929379052E-2</v>
      </c>
    </row>
    <row r="36574" spans="1:1" x14ac:dyDescent="0.3">
      <c r="A36574">
        <f t="shared" ca="1" si="571"/>
        <v>0.20856648415258339</v>
      </c>
    </row>
    <row r="36575" spans="1:1" x14ac:dyDescent="0.3">
      <c r="A36575">
        <f t="shared" ca="1" si="571"/>
        <v>0.53422759643074602</v>
      </c>
    </row>
    <row r="36576" spans="1:1" x14ac:dyDescent="0.3">
      <c r="A36576">
        <f t="shared" ca="1" si="571"/>
        <v>1.8219201466272097</v>
      </c>
    </row>
    <row r="36577" spans="1:1" x14ac:dyDescent="0.3">
      <c r="A36577">
        <f t="shared" ca="1" si="571"/>
        <v>2.016981726334377</v>
      </c>
    </row>
    <row r="36578" spans="1:1" x14ac:dyDescent="0.3">
      <c r="A36578">
        <f t="shared" ca="1" si="571"/>
        <v>1.6265899454205424</v>
      </c>
    </row>
    <row r="36579" spans="1:1" x14ac:dyDescent="0.3">
      <c r="A36579">
        <f t="shared" ca="1" si="571"/>
        <v>1.126990602251817</v>
      </c>
    </row>
    <row r="36580" spans="1:1" x14ac:dyDescent="0.3">
      <c r="A36580">
        <f t="shared" ca="1" si="571"/>
        <v>1.4228086204551895</v>
      </c>
    </row>
    <row r="36581" spans="1:1" x14ac:dyDescent="0.3">
      <c r="A36581">
        <f t="shared" ca="1" si="571"/>
        <v>1.8712106264661583</v>
      </c>
    </row>
    <row r="36582" spans="1:1" x14ac:dyDescent="0.3">
      <c r="A36582">
        <f t="shared" ca="1" si="571"/>
        <v>0.2009933677741555</v>
      </c>
    </row>
    <row r="36583" spans="1:1" x14ac:dyDescent="0.3">
      <c r="A36583">
        <f t="shared" ca="1" si="571"/>
        <v>-0.78660068725696641</v>
      </c>
    </row>
    <row r="36584" spans="1:1" x14ac:dyDescent="0.3">
      <c r="A36584">
        <f t="shared" ca="1" si="571"/>
        <v>0.10395033293083009</v>
      </c>
    </row>
    <row r="36585" spans="1:1" x14ac:dyDescent="0.3">
      <c r="A36585">
        <f t="shared" ca="1" si="571"/>
        <v>0.26927568906399146</v>
      </c>
    </row>
    <row r="36586" spans="1:1" x14ac:dyDescent="0.3">
      <c r="A36586">
        <f t="shared" ca="1" si="571"/>
        <v>-0.21725801024650346</v>
      </c>
    </row>
    <row r="36587" spans="1:1" x14ac:dyDescent="0.3">
      <c r="A36587">
        <f t="shared" ca="1" si="571"/>
        <v>1.3876943965286028</v>
      </c>
    </row>
    <row r="36588" spans="1:1" x14ac:dyDescent="0.3">
      <c r="A36588">
        <f t="shared" ca="1" si="571"/>
        <v>-1.6488703416719015</v>
      </c>
    </row>
    <row r="36589" spans="1:1" x14ac:dyDescent="0.3">
      <c r="A36589">
        <f t="shared" ca="1" si="571"/>
        <v>-0.10289376681581316</v>
      </c>
    </row>
    <row r="36590" spans="1:1" x14ac:dyDescent="0.3">
      <c r="A36590">
        <f t="shared" ca="1" si="571"/>
        <v>-0.120789911039218</v>
      </c>
    </row>
    <row r="36591" spans="1:1" x14ac:dyDescent="0.3">
      <c r="A36591">
        <f t="shared" ca="1" si="571"/>
        <v>0.18645922693115471</v>
      </c>
    </row>
    <row r="36592" spans="1:1" x14ac:dyDescent="0.3">
      <c r="A36592">
        <f t="shared" ca="1" si="571"/>
        <v>-0.66335019411300389</v>
      </c>
    </row>
    <row r="36593" spans="1:1" x14ac:dyDescent="0.3">
      <c r="A36593">
        <f t="shared" ca="1" si="571"/>
        <v>1.7515148018324465</v>
      </c>
    </row>
    <row r="36594" spans="1:1" x14ac:dyDescent="0.3">
      <c r="A36594">
        <f t="shared" ca="1" si="571"/>
        <v>-1.1576044863295456</v>
      </c>
    </row>
    <row r="36595" spans="1:1" x14ac:dyDescent="0.3">
      <c r="A36595">
        <f t="shared" ca="1" si="571"/>
        <v>1.0381674003756127</v>
      </c>
    </row>
    <row r="36596" spans="1:1" x14ac:dyDescent="0.3">
      <c r="A36596">
        <f t="shared" ca="1" si="571"/>
        <v>2.5703816925649123</v>
      </c>
    </row>
    <row r="36597" spans="1:1" x14ac:dyDescent="0.3">
      <c r="A36597">
        <f t="shared" ca="1" si="571"/>
        <v>-2.7745602258177467E-2</v>
      </c>
    </row>
    <row r="36598" spans="1:1" x14ac:dyDescent="0.3">
      <c r="A36598">
        <f t="shared" ca="1" si="571"/>
        <v>-0.202897879756505</v>
      </c>
    </row>
    <row r="36599" spans="1:1" x14ac:dyDescent="0.3">
      <c r="A36599">
        <f t="shared" ca="1" si="571"/>
        <v>-1.1274367000188545</v>
      </c>
    </row>
    <row r="36600" spans="1:1" x14ac:dyDescent="0.3">
      <c r="A36600">
        <f t="shared" ca="1" si="571"/>
        <v>9.0232278366682309E-2</v>
      </c>
    </row>
    <row r="36601" spans="1:1" x14ac:dyDescent="0.3">
      <c r="A36601">
        <f t="shared" ca="1" si="571"/>
        <v>-0.74138373342939545</v>
      </c>
    </row>
    <row r="36602" spans="1:1" x14ac:dyDescent="0.3">
      <c r="A36602">
        <f t="shared" ca="1" si="571"/>
        <v>0.30943560314179575</v>
      </c>
    </row>
    <row r="36603" spans="1:1" x14ac:dyDescent="0.3">
      <c r="A36603">
        <f t="shared" ca="1" si="571"/>
        <v>-0.30789818845515055</v>
      </c>
    </row>
    <row r="36604" spans="1:1" x14ac:dyDescent="0.3">
      <c r="A36604">
        <f t="shared" ca="1" si="571"/>
        <v>-0.91193926390870095</v>
      </c>
    </row>
    <row r="36605" spans="1:1" x14ac:dyDescent="0.3">
      <c r="A36605">
        <f t="shared" ca="1" si="571"/>
        <v>-0.13583622687504723</v>
      </c>
    </row>
    <row r="36606" spans="1:1" x14ac:dyDescent="0.3">
      <c r="A36606">
        <f t="shared" ca="1" si="571"/>
        <v>-0.39344941098761044</v>
      </c>
    </row>
    <row r="36607" spans="1:1" x14ac:dyDescent="0.3">
      <c r="A36607">
        <f t="shared" ca="1" si="571"/>
        <v>-1.6056484102069617</v>
      </c>
    </row>
    <row r="36608" spans="1:1" x14ac:dyDescent="0.3">
      <c r="A36608">
        <f t="shared" ca="1" si="571"/>
        <v>0.54247603212069095</v>
      </c>
    </row>
    <row r="36609" spans="1:1" x14ac:dyDescent="0.3">
      <c r="A36609">
        <f t="shared" ca="1" si="571"/>
        <v>0.79280893170998312</v>
      </c>
    </row>
    <row r="36610" spans="1:1" x14ac:dyDescent="0.3">
      <c r="A36610">
        <f t="shared" ca="1" si="571"/>
        <v>0.53091703010926328</v>
      </c>
    </row>
    <row r="36611" spans="1:1" x14ac:dyDescent="0.3">
      <c r="A36611">
        <f t="shared" ref="A36611:A36674" ca="1" si="572">_xlfn.NORM.INV(RAND(),0,1)</f>
        <v>-0.30385964380214164</v>
      </c>
    </row>
    <row r="36612" spans="1:1" x14ac:dyDescent="0.3">
      <c r="A36612">
        <f t="shared" ca="1" si="572"/>
        <v>-1.2728978965303597</v>
      </c>
    </row>
    <row r="36613" spans="1:1" x14ac:dyDescent="0.3">
      <c r="A36613">
        <f t="shared" ca="1" si="572"/>
        <v>-0.99729370377461291</v>
      </c>
    </row>
    <row r="36614" spans="1:1" x14ac:dyDescent="0.3">
      <c r="A36614">
        <f t="shared" ca="1" si="572"/>
        <v>0.36875635431763865</v>
      </c>
    </row>
    <row r="36615" spans="1:1" x14ac:dyDescent="0.3">
      <c r="A36615">
        <f t="shared" ca="1" si="572"/>
        <v>0.19582224645819785</v>
      </c>
    </row>
    <row r="36616" spans="1:1" x14ac:dyDescent="0.3">
      <c r="A36616">
        <f t="shared" ca="1" si="572"/>
        <v>-1.0673620963425281</v>
      </c>
    </row>
    <row r="36617" spans="1:1" x14ac:dyDescent="0.3">
      <c r="A36617">
        <f t="shared" ca="1" si="572"/>
        <v>-0.40812888072068276</v>
      </c>
    </row>
    <row r="36618" spans="1:1" x14ac:dyDescent="0.3">
      <c r="A36618">
        <f t="shared" ca="1" si="572"/>
        <v>1.1551715293201501</v>
      </c>
    </row>
    <row r="36619" spans="1:1" x14ac:dyDescent="0.3">
      <c r="A36619">
        <f t="shared" ca="1" si="572"/>
        <v>-0.38287168954191825</v>
      </c>
    </row>
    <row r="36620" spans="1:1" x14ac:dyDescent="0.3">
      <c r="A36620">
        <f t="shared" ca="1" si="572"/>
        <v>-2.8949566112718567E-2</v>
      </c>
    </row>
    <row r="36621" spans="1:1" x14ac:dyDescent="0.3">
      <c r="A36621">
        <f t="shared" ca="1" si="572"/>
        <v>0.1929024754961528</v>
      </c>
    </row>
    <row r="36622" spans="1:1" x14ac:dyDescent="0.3">
      <c r="A36622">
        <f t="shared" ca="1" si="572"/>
        <v>-0.61815671144339934</v>
      </c>
    </row>
    <row r="36623" spans="1:1" x14ac:dyDescent="0.3">
      <c r="A36623">
        <f t="shared" ca="1" si="572"/>
        <v>0.23776702753270573</v>
      </c>
    </row>
    <row r="36624" spans="1:1" x14ac:dyDescent="0.3">
      <c r="A36624">
        <f t="shared" ca="1" si="572"/>
        <v>0.71751384508958416</v>
      </c>
    </row>
    <row r="36625" spans="1:1" x14ac:dyDescent="0.3">
      <c r="A36625">
        <f t="shared" ca="1" si="572"/>
        <v>-0.43814156026738071</v>
      </c>
    </row>
    <row r="36626" spans="1:1" x14ac:dyDescent="0.3">
      <c r="A36626">
        <f t="shared" ca="1" si="572"/>
        <v>-0.30091994096699543</v>
      </c>
    </row>
    <row r="36627" spans="1:1" x14ac:dyDescent="0.3">
      <c r="A36627">
        <f t="shared" ca="1" si="572"/>
        <v>-0.3105089028680853</v>
      </c>
    </row>
    <row r="36628" spans="1:1" x14ac:dyDescent="0.3">
      <c r="A36628">
        <f t="shared" ca="1" si="572"/>
        <v>3.2032007075252597E-2</v>
      </c>
    </row>
    <row r="36629" spans="1:1" x14ac:dyDescent="0.3">
      <c r="A36629">
        <f t="shared" ca="1" si="572"/>
        <v>0.28611961673938252</v>
      </c>
    </row>
    <row r="36630" spans="1:1" x14ac:dyDescent="0.3">
      <c r="A36630">
        <f t="shared" ca="1" si="572"/>
        <v>-0.90959991054182077</v>
      </c>
    </row>
    <row r="36631" spans="1:1" x14ac:dyDescent="0.3">
      <c r="A36631">
        <f t="shared" ca="1" si="572"/>
        <v>0.76679120338510598</v>
      </c>
    </row>
    <row r="36632" spans="1:1" x14ac:dyDescent="0.3">
      <c r="A36632">
        <f t="shared" ca="1" si="572"/>
        <v>0.88206019069474939</v>
      </c>
    </row>
    <row r="36633" spans="1:1" x14ac:dyDescent="0.3">
      <c r="A36633">
        <f t="shared" ca="1" si="572"/>
        <v>0.7022457793198682</v>
      </c>
    </row>
    <row r="36634" spans="1:1" x14ac:dyDescent="0.3">
      <c r="A36634">
        <f t="shared" ca="1" si="572"/>
        <v>-1.4907172417238299</v>
      </c>
    </row>
    <row r="36635" spans="1:1" x14ac:dyDescent="0.3">
      <c r="A36635">
        <f t="shared" ca="1" si="572"/>
        <v>1.0470403984651904</v>
      </c>
    </row>
    <row r="36636" spans="1:1" x14ac:dyDescent="0.3">
      <c r="A36636">
        <f t="shared" ca="1" si="572"/>
        <v>-0.24880193739231288</v>
      </c>
    </row>
    <row r="36637" spans="1:1" x14ac:dyDescent="0.3">
      <c r="A36637">
        <f t="shared" ca="1" si="572"/>
        <v>0.61621032919936503</v>
      </c>
    </row>
    <row r="36638" spans="1:1" x14ac:dyDescent="0.3">
      <c r="A36638">
        <f t="shared" ca="1" si="572"/>
        <v>0.17108041963930243</v>
      </c>
    </row>
    <row r="36639" spans="1:1" x14ac:dyDescent="0.3">
      <c r="A36639">
        <f t="shared" ca="1" si="572"/>
        <v>1.471204983253914</v>
      </c>
    </row>
    <row r="36640" spans="1:1" x14ac:dyDescent="0.3">
      <c r="A36640">
        <f t="shared" ca="1" si="572"/>
        <v>-0.3511848896942118</v>
      </c>
    </row>
    <row r="36641" spans="1:1" x14ac:dyDescent="0.3">
      <c r="A36641">
        <f t="shared" ca="1" si="572"/>
        <v>-0.53068911614945879</v>
      </c>
    </row>
    <row r="36642" spans="1:1" x14ac:dyDescent="0.3">
      <c r="A36642">
        <f t="shared" ca="1" si="572"/>
        <v>-0.57624823285495852</v>
      </c>
    </row>
    <row r="36643" spans="1:1" x14ac:dyDescent="0.3">
      <c r="A36643">
        <f t="shared" ca="1" si="572"/>
        <v>-1.1524730297417787</v>
      </c>
    </row>
    <row r="36644" spans="1:1" x14ac:dyDescent="0.3">
      <c r="A36644">
        <f t="shared" ca="1" si="572"/>
        <v>6.6262066637222408E-2</v>
      </c>
    </row>
    <row r="36645" spans="1:1" x14ac:dyDescent="0.3">
      <c r="A36645">
        <f t="shared" ca="1" si="572"/>
        <v>-0.31160700364502369</v>
      </c>
    </row>
    <row r="36646" spans="1:1" x14ac:dyDescent="0.3">
      <c r="A36646">
        <f t="shared" ca="1" si="572"/>
        <v>-1.4011456920076335</v>
      </c>
    </row>
    <row r="36647" spans="1:1" x14ac:dyDescent="0.3">
      <c r="A36647">
        <f t="shared" ca="1" si="572"/>
        <v>-1.9479561640532783</v>
      </c>
    </row>
    <row r="36648" spans="1:1" x14ac:dyDescent="0.3">
      <c r="A36648">
        <f t="shared" ca="1" si="572"/>
        <v>-1.600245667469089</v>
      </c>
    </row>
    <row r="36649" spans="1:1" x14ac:dyDescent="0.3">
      <c r="A36649">
        <f t="shared" ca="1" si="572"/>
        <v>-0.62007468160991963</v>
      </c>
    </row>
    <row r="36650" spans="1:1" x14ac:dyDescent="0.3">
      <c r="A36650">
        <f t="shared" ca="1" si="572"/>
        <v>0.88714798209001344</v>
      </c>
    </row>
    <row r="36651" spans="1:1" x14ac:dyDescent="0.3">
      <c r="A36651">
        <f t="shared" ca="1" si="572"/>
        <v>-0.60615009611090442</v>
      </c>
    </row>
    <row r="36652" spans="1:1" x14ac:dyDescent="0.3">
      <c r="A36652">
        <f t="shared" ca="1" si="572"/>
        <v>0.20573478959688268</v>
      </c>
    </row>
    <row r="36653" spans="1:1" x14ac:dyDescent="0.3">
      <c r="A36653">
        <f t="shared" ca="1" si="572"/>
        <v>1.0197227580964028</v>
      </c>
    </row>
    <row r="36654" spans="1:1" x14ac:dyDescent="0.3">
      <c r="A36654">
        <f t="shared" ca="1" si="572"/>
        <v>0.61344186305457493</v>
      </c>
    </row>
    <row r="36655" spans="1:1" x14ac:dyDescent="0.3">
      <c r="A36655">
        <f t="shared" ca="1" si="572"/>
        <v>0.39760426362305029</v>
      </c>
    </row>
    <row r="36656" spans="1:1" x14ac:dyDescent="0.3">
      <c r="A36656">
        <f t="shared" ca="1" si="572"/>
        <v>-3.1513909205419972E-2</v>
      </c>
    </row>
    <row r="36657" spans="1:1" x14ac:dyDescent="0.3">
      <c r="A36657">
        <f t="shared" ca="1" si="572"/>
        <v>0.53993557691439886</v>
      </c>
    </row>
    <row r="36658" spans="1:1" x14ac:dyDescent="0.3">
      <c r="A36658">
        <f t="shared" ca="1" si="572"/>
        <v>-0.74713200842859462</v>
      </c>
    </row>
    <row r="36659" spans="1:1" x14ac:dyDescent="0.3">
      <c r="A36659">
        <f t="shared" ca="1" si="572"/>
        <v>-0.56566603671035331</v>
      </c>
    </row>
    <row r="36660" spans="1:1" x14ac:dyDescent="0.3">
      <c r="A36660">
        <f t="shared" ca="1" si="572"/>
        <v>0.7881029091439159</v>
      </c>
    </row>
    <row r="36661" spans="1:1" x14ac:dyDescent="0.3">
      <c r="A36661">
        <f t="shared" ca="1" si="572"/>
        <v>-0.9193981335010174</v>
      </c>
    </row>
    <row r="36662" spans="1:1" x14ac:dyDescent="0.3">
      <c r="A36662">
        <f t="shared" ca="1" si="572"/>
        <v>8.886732847053086E-2</v>
      </c>
    </row>
    <row r="36663" spans="1:1" x14ac:dyDescent="0.3">
      <c r="A36663">
        <f t="shared" ca="1" si="572"/>
        <v>0.79229877142658589</v>
      </c>
    </row>
    <row r="36664" spans="1:1" x14ac:dyDescent="0.3">
      <c r="A36664">
        <f t="shared" ca="1" si="572"/>
        <v>-0.69037539450352226</v>
      </c>
    </row>
    <row r="36665" spans="1:1" x14ac:dyDescent="0.3">
      <c r="A36665">
        <f t="shared" ca="1" si="572"/>
        <v>5.3748827408388287E-2</v>
      </c>
    </row>
    <row r="36666" spans="1:1" x14ac:dyDescent="0.3">
      <c r="A36666">
        <f t="shared" ca="1" si="572"/>
        <v>-1.3700861182422182</v>
      </c>
    </row>
    <row r="36667" spans="1:1" x14ac:dyDescent="0.3">
      <c r="A36667">
        <f t="shared" ca="1" si="572"/>
        <v>0.82414885122105752</v>
      </c>
    </row>
    <row r="36668" spans="1:1" x14ac:dyDescent="0.3">
      <c r="A36668">
        <f t="shared" ca="1" si="572"/>
        <v>0.4897480041575813</v>
      </c>
    </row>
    <row r="36669" spans="1:1" x14ac:dyDescent="0.3">
      <c r="A36669">
        <f t="shared" ca="1" si="572"/>
        <v>-1.023002321638425</v>
      </c>
    </row>
    <row r="36670" spans="1:1" x14ac:dyDescent="0.3">
      <c r="A36670">
        <f t="shared" ca="1" si="572"/>
        <v>-0.51910000542163515</v>
      </c>
    </row>
    <row r="36671" spans="1:1" x14ac:dyDescent="0.3">
      <c r="A36671">
        <f t="shared" ca="1" si="572"/>
        <v>0.46844029333208498</v>
      </c>
    </row>
    <row r="36672" spans="1:1" x14ac:dyDescent="0.3">
      <c r="A36672">
        <f t="shared" ca="1" si="572"/>
        <v>-1.3724685695463845</v>
      </c>
    </row>
    <row r="36673" spans="1:1" x14ac:dyDescent="0.3">
      <c r="A36673">
        <f t="shared" ca="1" si="572"/>
        <v>1.5789155962352497</v>
      </c>
    </row>
    <row r="36674" spans="1:1" x14ac:dyDescent="0.3">
      <c r="A36674">
        <f t="shared" ca="1" si="572"/>
        <v>1.1767982934209338</v>
      </c>
    </row>
    <row r="36675" spans="1:1" x14ac:dyDescent="0.3">
      <c r="A36675">
        <f t="shared" ref="A36675:A36738" ca="1" si="573">_xlfn.NORM.INV(RAND(),0,1)</f>
        <v>0.35643139902777576</v>
      </c>
    </row>
    <row r="36676" spans="1:1" x14ac:dyDescent="0.3">
      <c r="A36676">
        <f t="shared" ca="1" si="573"/>
        <v>1.5170321002808023</v>
      </c>
    </row>
    <row r="36677" spans="1:1" x14ac:dyDescent="0.3">
      <c r="A36677">
        <f t="shared" ca="1" si="573"/>
        <v>-1.1825220910650192</v>
      </c>
    </row>
    <row r="36678" spans="1:1" x14ac:dyDescent="0.3">
      <c r="A36678">
        <f t="shared" ca="1" si="573"/>
        <v>-0.36480114554486065</v>
      </c>
    </row>
    <row r="36679" spans="1:1" x14ac:dyDescent="0.3">
      <c r="A36679">
        <f t="shared" ca="1" si="573"/>
        <v>0.77231208846785482</v>
      </c>
    </row>
    <row r="36680" spans="1:1" x14ac:dyDescent="0.3">
      <c r="A36680">
        <f t="shared" ca="1" si="573"/>
        <v>-1.1955493449404206</v>
      </c>
    </row>
    <row r="36681" spans="1:1" x14ac:dyDescent="0.3">
      <c r="A36681">
        <f t="shared" ca="1" si="573"/>
        <v>0.99542089579762161</v>
      </c>
    </row>
    <row r="36682" spans="1:1" x14ac:dyDescent="0.3">
      <c r="A36682">
        <f t="shared" ca="1" si="573"/>
        <v>-0.78055564459972471</v>
      </c>
    </row>
    <row r="36683" spans="1:1" x14ac:dyDescent="0.3">
      <c r="A36683">
        <f t="shared" ca="1" si="573"/>
        <v>-0.64218878041155691</v>
      </c>
    </row>
    <row r="36684" spans="1:1" x14ac:dyDescent="0.3">
      <c r="A36684">
        <f t="shared" ca="1" si="573"/>
        <v>0.94814334675641321</v>
      </c>
    </row>
    <row r="36685" spans="1:1" x14ac:dyDescent="0.3">
      <c r="A36685">
        <f t="shared" ca="1" si="573"/>
        <v>-1.3298048435834242</v>
      </c>
    </row>
    <row r="36686" spans="1:1" x14ac:dyDescent="0.3">
      <c r="A36686">
        <f t="shared" ca="1" si="573"/>
        <v>-1.6338378939548144</v>
      </c>
    </row>
    <row r="36687" spans="1:1" x14ac:dyDescent="0.3">
      <c r="A36687">
        <f t="shared" ca="1" si="573"/>
        <v>-1.5999929660991872</v>
      </c>
    </row>
    <row r="36688" spans="1:1" x14ac:dyDescent="0.3">
      <c r="A36688">
        <f t="shared" ca="1" si="573"/>
        <v>0.40085165545893264</v>
      </c>
    </row>
    <row r="36689" spans="1:1" x14ac:dyDescent="0.3">
      <c r="A36689">
        <f t="shared" ca="1" si="573"/>
        <v>-1.1995720843082363</v>
      </c>
    </row>
    <row r="36690" spans="1:1" x14ac:dyDescent="0.3">
      <c r="A36690">
        <f t="shared" ca="1" si="573"/>
        <v>-2.1137775714479092</v>
      </c>
    </row>
    <row r="36691" spans="1:1" x14ac:dyDescent="0.3">
      <c r="A36691">
        <f t="shared" ca="1" si="573"/>
        <v>0.67833861184589073</v>
      </c>
    </row>
    <row r="36692" spans="1:1" x14ac:dyDescent="0.3">
      <c r="A36692">
        <f t="shared" ca="1" si="573"/>
        <v>-1.9145831699115279</v>
      </c>
    </row>
    <row r="36693" spans="1:1" x14ac:dyDescent="0.3">
      <c r="A36693">
        <f t="shared" ca="1" si="573"/>
        <v>0.69616193063649934</v>
      </c>
    </row>
    <row r="36694" spans="1:1" x14ac:dyDescent="0.3">
      <c r="A36694">
        <f t="shared" ca="1" si="573"/>
        <v>0.38486882749917151</v>
      </c>
    </row>
    <row r="36695" spans="1:1" x14ac:dyDescent="0.3">
      <c r="A36695">
        <f t="shared" ca="1" si="573"/>
        <v>1.0118627139202503</v>
      </c>
    </row>
    <row r="36696" spans="1:1" x14ac:dyDescent="0.3">
      <c r="A36696">
        <f t="shared" ca="1" si="573"/>
        <v>1.3000368415133996</v>
      </c>
    </row>
    <row r="36697" spans="1:1" x14ac:dyDescent="0.3">
      <c r="A36697">
        <f t="shared" ca="1" si="573"/>
        <v>0.66190333013001845</v>
      </c>
    </row>
    <row r="36698" spans="1:1" x14ac:dyDescent="0.3">
      <c r="A36698">
        <f t="shared" ca="1" si="573"/>
        <v>-0.40579596161848847</v>
      </c>
    </row>
    <row r="36699" spans="1:1" x14ac:dyDescent="0.3">
      <c r="A36699">
        <f t="shared" ca="1" si="573"/>
        <v>-0.67711725334374118</v>
      </c>
    </row>
    <row r="36700" spans="1:1" x14ac:dyDescent="0.3">
      <c r="A36700">
        <f t="shared" ca="1" si="573"/>
        <v>0.43064168878030379</v>
      </c>
    </row>
    <row r="36701" spans="1:1" x14ac:dyDescent="0.3">
      <c r="A36701">
        <f t="shared" ca="1" si="573"/>
        <v>-0.50453944589954647</v>
      </c>
    </row>
    <row r="36702" spans="1:1" x14ac:dyDescent="0.3">
      <c r="A36702">
        <f t="shared" ca="1" si="573"/>
        <v>1.1857368232054477</v>
      </c>
    </row>
    <row r="36703" spans="1:1" x14ac:dyDescent="0.3">
      <c r="A36703">
        <f t="shared" ca="1" si="573"/>
        <v>0.9266066968673552</v>
      </c>
    </row>
    <row r="36704" spans="1:1" x14ac:dyDescent="0.3">
      <c r="A36704">
        <f t="shared" ca="1" si="573"/>
        <v>-2.167042814352373</v>
      </c>
    </row>
    <row r="36705" spans="1:1" x14ac:dyDescent="0.3">
      <c r="A36705">
        <f t="shared" ca="1" si="573"/>
        <v>-9.5788172886790104E-2</v>
      </c>
    </row>
    <row r="36706" spans="1:1" x14ac:dyDescent="0.3">
      <c r="A36706">
        <f t="shared" ca="1" si="573"/>
        <v>-0.46138874501868976</v>
      </c>
    </row>
    <row r="36707" spans="1:1" x14ac:dyDescent="0.3">
      <c r="A36707">
        <f t="shared" ca="1" si="573"/>
        <v>0.87679352782454645</v>
      </c>
    </row>
    <row r="36708" spans="1:1" x14ac:dyDescent="0.3">
      <c r="A36708">
        <f t="shared" ca="1" si="573"/>
        <v>2.1498722347011081</v>
      </c>
    </row>
    <row r="36709" spans="1:1" x14ac:dyDescent="0.3">
      <c r="A36709">
        <f t="shared" ca="1" si="573"/>
        <v>-0.54900049531237294</v>
      </c>
    </row>
    <row r="36710" spans="1:1" x14ac:dyDescent="0.3">
      <c r="A36710">
        <f t="shared" ca="1" si="573"/>
        <v>-2.0333866715889402</v>
      </c>
    </row>
    <row r="36711" spans="1:1" x14ac:dyDescent="0.3">
      <c r="A36711">
        <f t="shared" ca="1" si="573"/>
        <v>1.4959024598779076</v>
      </c>
    </row>
    <row r="36712" spans="1:1" x14ac:dyDescent="0.3">
      <c r="A36712">
        <f t="shared" ca="1" si="573"/>
        <v>0.90543619957590527</v>
      </c>
    </row>
    <row r="36713" spans="1:1" x14ac:dyDescent="0.3">
      <c r="A36713">
        <f t="shared" ca="1" si="573"/>
        <v>-1.004244827671122</v>
      </c>
    </row>
    <row r="36714" spans="1:1" x14ac:dyDescent="0.3">
      <c r="A36714">
        <f t="shared" ca="1" si="573"/>
        <v>-0.53311782669992769</v>
      </c>
    </row>
    <row r="36715" spans="1:1" x14ac:dyDescent="0.3">
      <c r="A36715">
        <f t="shared" ca="1" si="573"/>
        <v>-1.5685926388771738</v>
      </c>
    </row>
    <row r="36716" spans="1:1" x14ac:dyDescent="0.3">
      <c r="A36716">
        <f t="shared" ca="1" si="573"/>
        <v>1.2034148464625636</v>
      </c>
    </row>
    <row r="36717" spans="1:1" x14ac:dyDescent="0.3">
      <c r="A36717">
        <f t="shared" ca="1" si="573"/>
        <v>3.1393118028990787E-2</v>
      </c>
    </row>
    <row r="36718" spans="1:1" x14ac:dyDescent="0.3">
      <c r="A36718">
        <f t="shared" ca="1" si="573"/>
        <v>0.30498815013067077</v>
      </c>
    </row>
    <row r="36719" spans="1:1" x14ac:dyDescent="0.3">
      <c r="A36719">
        <f t="shared" ca="1" si="573"/>
        <v>0.1034734795952459</v>
      </c>
    </row>
    <row r="36720" spans="1:1" x14ac:dyDescent="0.3">
      <c r="A36720">
        <f t="shared" ca="1" si="573"/>
        <v>0.50799160918168662</v>
      </c>
    </row>
    <row r="36721" spans="1:1" x14ac:dyDescent="0.3">
      <c r="A36721">
        <f t="shared" ca="1" si="573"/>
        <v>0.7252269793637045</v>
      </c>
    </row>
    <row r="36722" spans="1:1" x14ac:dyDescent="0.3">
      <c r="A36722">
        <f t="shared" ca="1" si="573"/>
        <v>-0.96504142795182135</v>
      </c>
    </row>
    <row r="36723" spans="1:1" x14ac:dyDescent="0.3">
      <c r="A36723">
        <f t="shared" ca="1" si="573"/>
        <v>0.6014066098102826</v>
      </c>
    </row>
    <row r="36724" spans="1:1" x14ac:dyDescent="0.3">
      <c r="A36724">
        <f t="shared" ca="1" si="573"/>
        <v>-8.1355165459934001E-2</v>
      </c>
    </row>
    <row r="36725" spans="1:1" x14ac:dyDescent="0.3">
      <c r="A36725">
        <f t="shared" ca="1" si="573"/>
        <v>-1.6935089673907986</v>
      </c>
    </row>
    <row r="36726" spans="1:1" x14ac:dyDescent="0.3">
      <c r="A36726">
        <f t="shared" ca="1" si="573"/>
        <v>-1.4857743852737675</v>
      </c>
    </row>
    <row r="36727" spans="1:1" x14ac:dyDescent="0.3">
      <c r="A36727">
        <f t="shared" ca="1" si="573"/>
        <v>-0.67329061552955916</v>
      </c>
    </row>
    <row r="36728" spans="1:1" x14ac:dyDescent="0.3">
      <c r="A36728">
        <f t="shared" ca="1" si="573"/>
        <v>-0.65335407761412645</v>
      </c>
    </row>
    <row r="36729" spans="1:1" x14ac:dyDescent="0.3">
      <c r="A36729">
        <f t="shared" ca="1" si="573"/>
        <v>-0.31019579878000109</v>
      </c>
    </row>
    <row r="36730" spans="1:1" x14ac:dyDescent="0.3">
      <c r="A36730">
        <f t="shared" ca="1" si="573"/>
        <v>-1.1588710993224298</v>
      </c>
    </row>
    <row r="36731" spans="1:1" x14ac:dyDescent="0.3">
      <c r="A36731">
        <f t="shared" ca="1" si="573"/>
        <v>0.52339807183547482</v>
      </c>
    </row>
    <row r="36732" spans="1:1" x14ac:dyDescent="0.3">
      <c r="A36732">
        <f t="shared" ca="1" si="573"/>
        <v>0.36133856070442844</v>
      </c>
    </row>
    <row r="36733" spans="1:1" x14ac:dyDescent="0.3">
      <c r="A36733">
        <f t="shared" ca="1" si="573"/>
        <v>0.99867063324735694</v>
      </c>
    </row>
    <row r="36734" spans="1:1" x14ac:dyDescent="0.3">
      <c r="A36734">
        <f t="shared" ca="1" si="573"/>
        <v>-0.69055188793627709</v>
      </c>
    </row>
    <row r="36735" spans="1:1" x14ac:dyDescent="0.3">
      <c r="A36735">
        <f t="shared" ca="1" si="573"/>
        <v>1.4488764786506831</v>
      </c>
    </row>
    <row r="36736" spans="1:1" x14ac:dyDescent="0.3">
      <c r="A36736">
        <f t="shared" ca="1" si="573"/>
        <v>0.64825388563873543</v>
      </c>
    </row>
    <row r="36737" spans="1:1" x14ac:dyDescent="0.3">
      <c r="A36737">
        <f t="shared" ca="1" si="573"/>
        <v>-1.7648656792674242</v>
      </c>
    </row>
    <row r="36738" spans="1:1" x14ac:dyDescent="0.3">
      <c r="A36738">
        <f t="shared" ca="1" si="573"/>
        <v>-1.3209908841731688</v>
      </c>
    </row>
    <row r="36739" spans="1:1" x14ac:dyDescent="0.3">
      <c r="A36739">
        <f t="shared" ref="A36739:A36802" ca="1" si="574">_xlfn.NORM.INV(RAND(),0,1)</f>
        <v>0.52682145291394322</v>
      </c>
    </row>
    <row r="36740" spans="1:1" x14ac:dyDescent="0.3">
      <c r="A36740">
        <f t="shared" ca="1" si="574"/>
        <v>-1.0987507579285918</v>
      </c>
    </row>
    <row r="36741" spans="1:1" x14ac:dyDescent="0.3">
      <c r="A36741">
        <f t="shared" ca="1" si="574"/>
        <v>1.4052865739892475</v>
      </c>
    </row>
    <row r="36742" spans="1:1" x14ac:dyDescent="0.3">
      <c r="A36742">
        <f t="shared" ca="1" si="574"/>
        <v>-0.69424786095627011</v>
      </c>
    </row>
    <row r="36743" spans="1:1" x14ac:dyDescent="0.3">
      <c r="A36743">
        <f t="shared" ca="1" si="574"/>
        <v>0.87642574119867334</v>
      </c>
    </row>
    <row r="36744" spans="1:1" x14ac:dyDescent="0.3">
      <c r="A36744">
        <f t="shared" ca="1" si="574"/>
        <v>1.294986098392034</v>
      </c>
    </row>
    <row r="36745" spans="1:1" x14ac:dyDescent="0.3">
      <c r="A36745">
        <f t="shared" ca="1" si="574"/>
        <v>7.436712229263534E-2</v>
      </c>
    </row>
    <row r="36746" spans="1:1" x14ac:dyDescent="0.3">
      <c r="A36746">
        <f t="shared" ca="1" si="574"/>
        <v>2.134472523001024</v>
      </c>
    </row>
    <row r="36747" spans="1:1" x14ac:dyDescent="0.3">
      <c r="A36747">
        <f t="shared" ca="1" si="574"/>
        <v>1.1668226694643906</v>
      </c>
    </row>
    <row r="36748" spans="1:1" x14ac:dyDescent="0.3">
      <c r="A36748">
        <f t="shared" ca="1" si="574"/>
        <v>-1.0588461209481796</v>
      </c>
    </row>
    <row r="36749" spans="1:1" x14ac:dyDescent="0.3">
      <c r="A36749">
        <f t="shared" ca="1" si="574"/>
        <v>1.4769176816946283</v>
      </c>
    </row>
    <row r="36750" spans="1:1" x14ac:dyDescent="0.3">
      <c r="A36750">
        <f t="shared" ca="1" si="574"/>
        <v>1.5643328582767355</v>
      </c>
    </row>
    <row r="36751" spans="1:1" x14ac:dyDescent="0.3">
      <c r="A36751">
        <f t="shared" ca="1" si="574"/>
        <v>0.32418950038441918</v>
      </c>
    </row>
    <row r="36752" spans="1:1" x14ac:dyDescent="0.3">
      <c r="A36752">
        <f t="shared" ca="1" si="574"/>
        <v>1.1581441629038958</v>
      </c>
    </row>
    <row r="36753" spans="1:1" x14ac:dyDescent="0.3">
      <c r="A36753">
        <f t="shared" ca="1" si="574"/>
        <v>0.64119608262047889</v>
      </c>
    </row>
    <row r="36754" spans="1:1" x14ac:dyDescent="0.3">
      <c r="A36754">
        <f t="shared" ca="1" si="574"/>
        <v>-0.26566512586501162</v>
      </c>
    </row>
    <row r="36755" spans="1:1" x14ac:dyDescent="0.3">
      <c r="A36755">
        <f t="shared" ca="1" si="574"/>
        <v>8.5092810373792044E-2</v>
      </c>
    </row>
    <row r="36756" spans="1:1" x14ac:dyDescent="0.3">
      <c r="A36756">
        <f t="shared" ca="1" si="574"/>
        <v>0.29112167385132937</v>
      </c>
    </row>
    <row r="36757" spans="1:1" x14ac:dyDescent="0.3">
      <c r="A36757">
        <f t="shared" ca="1" si="574"/>
        <v>-1.6759696613175465</v>
      </c>
    </row>
    <row r="36758" spans="1:1" x14ac:dyDescent="0.3">
      <c r="A36758">
        <f t="shared" ca="1" si="574"/>
        <v>-1.5036642891483845</v>
      </c>
    </row>
    <row r="36759" spans="1:1" x14ac:dyDescent="0.3">
      <c r="A36759">
        <f t="shared" ca="1" si="574"/>
        <v>0.77315106532687483</v>
      </c>
    </row>
    <row r="36760" spans="1:1" x14ac:dyDescent="0.3">
      <c r="A36760">
        <f t="shared" ca="1" si="574"/>
        <v>-1.6606682288345951</v>
      </c>
    </row>
    <row r="36761" spans="1:1" x14ac:dyDescent="0.3">
      <c r="A36761">
        <f t="shared" ca="1" si="574"/>
        <v>0.34658525571028542</v>
      </c>
    </row>
    <row r="36762" spans="1:1" x14ac:dyDescent="0.3">
      <c r="A36762">
        <f t="shared" ca="1" si="574"/>
        <v>-0.53134596154811964</v>
      </c>
    </row>
    <row r="36763" spans="1:1" x14ac:dyDescent="0.3">
      <c r="A36763">
        <f t="shared" ca="1" si="574"/>
        <v>-1.2688973437182904</v>
      </c>
    </row>
    <row r="36764" spans="1:1" x14ac:dyDescent="0.3">
      <c r="A36764">
        <f t="shared" ca="1" si="574"/>
        <v>-0.51375377618548246</v>
      </c>
    </row>
    <row r="36765" spans="1:1" x14ac:dyDescent="0.3">
      <c r="A36765">
        <f t="shared" ca="1" si="574"/>
        <v>-0.7252486728898736</v>
      </c>
    </row>
    <row r="36766" spans="1:1" x14ac:dyDescent="0.3">
      <c r="A36766">
        <f t="shared" ca="1" si="574"/>
        <v>-1.9727741619349781</v>
      </c>
    </row>
    <row r="36767" spans="1:1" x14ac:dyDescent="0.3">
      <c r="A36767">
        <f t="shared" ca="1" si="574"/>
        <v>-0.28439289729271955</v>
      </c>
    </row>
    <row r="36768" spans="1:1" x14ac:dyDescent="0.3">
      <c r="A36768">
        <f t="shared" ca="1" si="574"/>
        <v>0.79084232527014964</v>
      </c>
    </row>
    <row r="36769" spans="1:1" x14ac:dyDescent="0.3">
      <c r="A36769">
        <f t="shared" ca="1" si="574"/>
        <v>-1.9443352336299708</v>
      </c>
    </row>
    <row r="36770" spans="1:1" x14ac:dyDescent="0.3">
      <c r="A36770">
        <f t="shared" ca="1" si="574"/>
        <v>-0.405717935740942</v>
      </c>
    </row>
    <row r="36771" spans="1:1" x14ac:dyDescent="0.3">
      <c r="A36771">
        <f t="shared" ca="1" si="574"/>
        <v>0.24498458888081567</v>
      </c>
    </row>
    <row r="36772" spans="1:1" x14ac:dyDescent="0.3">
      <c r="A36772">
        <f t="shared" ca="1" si="574"/>
        <v>0.68342339108740313</v>
      </c>
    </row>
    <row r="36773" spans="1:1" x14ac:dyDescent="0.3">
      <c r="A36773">
        <f t="shared" ca="1" si="574"/>
        <v>0.65806865843312801</v>
      </c>
    </row>
    <row r="36774" spans="1:1" x14ac:dyDescent="0.3">
      <c r="A36774">
        <f t="shared" ca="1" si="574"/>
        <v>-0.44926939025704937</v>
      </c>
    </row>
    <row r="36775" spans="1:1" x14ac:dyDescent="0.3">
      <c r="A36775">
        <f t="shared" ca="1" si="574"/>
        <v>0.13170711905301952</v>
      </c>
    </row>
    <row r="36776" spans="1:1" x14ac:dyDescent="0.3">
      <c r="A36776">
        <f t="shared" ca="1" si="574"/>
        <v>-0.58223687799830515</v>
      </c>
    </row>
    <row r="36777" spans="1:1" x14ac:dyDescent="0.3">
      <c r="A36777">
        <f t="shared" ca="1" si="574"/>
        <v>1.4412731128420371</v>
      </c>
    </row>
    <row r="36778" spans="1:1" x14ac:dyDescent="0.3">
      <c r="A36778">
        <f t="shared" ca="1" si="574"/>
        <v>-1.1301860755631232</v>
      </c>
    </row>
    <row r="36779" spans="1:1" x14ac:dyDescent="0.3">
      <c r="A36779">
        <f t="shared" ca="1" si="574"/>
        <v>0.55148580482702181</v>
      </c>
    </row>
    <row r="36780" spans="1:1" x14ac:dyDescent="0.3">
      <c r="A36780">
        <f t="shared" ca="1" si="574"/>
        <v>-0.41639556270253214</v>
      </c>
    </row>
    <row r="36781" spans="1:1" x14ac:dyDescent="0.3">
      <c r="A36781">
        <f t="shared" ca="1" si="574"/>
        <v>-0.36929186123277946</v>
      </c>
    </row>
    <row r="36782" spans="1:1" x14ac:dyDescent="0.3">
      <c r="A36782">
        <f t="shared" ca="1" si="574"/>
        <v>-0.78333519035918242</v>
      </c>
    </row>
    <row r="36783" spans="1:1" x14ac:dyDescent="0.3">
      <c r="A36783">
        <f t="shared" ca="1" si="574"/>
        <v>0.33185387877672667</v>
      </c>
    </row>
    <row r="36784" spans="1:1" x14ac:dyDescent="0.3">
      <c r="A36784">
        <f t="shared" ca="1" si="574"/>
        <v>-2.2851864417524448</v>
      </c>
    </row>
    <row r="36785" spans="1:1" x14ac:dyDescent="0.3">
      <c r="A36785">
        <f t="shared" ca="1" si="574"/>
        <v>0.76943567924801348</v>
      </c>
    </row>
    <row r="36786" spans="1:1" x14ac:dyDescent="0.3">
      <c r="A36786">
        <f t="shared" ca="1" si="574"/>
        <v>-0.87089540487214645</v>
      </c>
    </row>
    <row r="36787" spans="1:1" x14ac:dyDescent="0.3">
      <c r="A36787">
        <f t="shared" ca="1" si="574"/>
        <v>0.72188474551519888</v>
      </c>
    </row>
    <row r="36788" spans="1:1" x14ac:dyDescent="0.3">
      <c r="A36788">
        <f t="shared" ca="1" si="574"/>
        <v>3.9538682296618825E-2</v>
      </c>
    </row>
    <row r="36789" spans="1:1" x14ac:dyDescent="0.3">
      <c r="A36789">
        <f t="shared" ca="1" si="574"/>
        <v>0.29406468106631062</v>
      </c>
    </row>
    <row r="36790" spans="1:1" x14ac:dyDescent="0.3">
      <c r="A36790">
        <f t="shared" ca="1" si="574"/>
        <v>0.86162050622940056</v>
      </c>
    </row>
    <row r="36791" spans="1:1" x14ac:dyDescent="0.3">
      <c r="A36791">
        <f t="shared" ca="1" si="574"/>
        <v>0.34081436597375581</v>
      </c>
    </row>
    <row r="36792" spans="1:1" x14ac:dyDescent="0.3">
      <c r="A36792">
        <f t="shared" ca="1" si="574"/>
        <v>1.0508668270832737</v>
      </c>
    </row>
    <row r="36793" spans="1:1" x14ac:dyDescent="0.3">
      <c r="A36793">
        <f t="shared" ca="1" si="574"/>
        <v>-0.89669904115095134</v>
      </c>
    </row>
    <row r="36794" spans="1:1" x14ac:dyDescent="0.3">
      <c r="A36794">
        <f t="shared" ca="1" si="574"/>
        <v>-0.88598725131939859</v>
      </c>
    </row>
    <row r="36795" spans="1:1" x14ac:dyDescent="0.3">
      <c r="A36795">
        <f t="shared" ca="1" si="574"/>
        <v>1.131472045496511</v>
      </c>
    </row>
    <row r="36796" spans="1:1" x14ac:dyDescent="0.3">
      <c r="A36796">
        <f t="shared" ca="1" si="574"/>
        <v>-0.53591276003926247</v>
      </c>
    </row>
    <row r="36797" spans="1:1" x14ac:dyDescent="0.3">
      <c r="A36797">
        <f t="shared" ca="1" si="574"/>
        <v>0.94914019339155009</v>
      </c>
    </row>
    <row r="36798" spans="1:1" x14ac:dyDescent="0.3">
      <c r="A36798">
        <f t="shared" ca="1" si="574"/>
        <v>0.58417036340814921</v>
      </c>
    </row>
    <row r="36799" spans="1:1" x14ac:dyDescent="0.3">
      <c r="A36799">
        <f t="shared" ca="1" si="574"/>
        <v>1.2242002960410054</v>
      </c>
    </row>
    <row r="36800" spans="1:1" x14ac:dyDescent="0.3">
      <c r="A36800">
        <f t="shared" ca="1" si="574"/>
        <v>-0.64229652269486415</v>
      </c>
    </row>
    <row r="36801" spans="1:1" x14ac:dyDescent="0.3">
      <c r="A36801">
        <f t="shared" ca="1" si="574"/>
        <v>-1.2506947847051517</v>
      </c>
    </row>
    <row r="36802" spans="1:1" x14ac:dyDescent="0.3">
      <c r="A36802">
        <f t="shared" ca="1" si="574"/>
        <v>5.0686764073019572E-2</v>
      </c>
    </row>
    <row r="36803" spans="1:1" x14ac:dyDescent="0.3">
      <c r="A36803">
        <f t="shared" ref="A36803:A36866" ca="1" si="575">_xlfn.NORM.INV(RAND(),0,1)</f>
        <v>0.44387425613408321</v>
      </c>
    </row>
    <row r="36804" spans="1:1" x14ac:dyDescent="0.3">
      <c r="A36804">
        <f t="shared" ca="1" si="575"/>
        <v>0.41628648968099541</v>
      </c>
    </row>
    <row r="36805" spans="1:1" x14ac:dyDescent="0.3">
      <c r="A36805">
        <f t="shared" ca="1" si="575"/>
        <v>1.6909241692998382</v>
      </c>
    </row>
    <row r="36806" spans="1:1" x14ac:dyDescent="0.3">
      <c r="A36806">
        <f t="shared" ca="1" si="575"/>
        <v>0.39893341881444377</v>
      </c>
    </row>
    <row r="36807" spans="1:1" x14ac:dyDescent="0.3">
      <c r="A36807">
        <f t="shared" ca="1" si="575"/>
        <v>-0.19203695464517104</v>
      </c>
    </row>
    <row r="36808" spans="1:1" x14ac:dyDescent="0.3">
      <c r="A36808">
        <f t="shared" ca="1" si="575"/>
        <v>1.2819170728083273</v>
      </c>
    </row>
    <row r="36809" spans="1:1" x14ac:dyDescent="0.3">
      <c r="A36809">
        <f t="shared" ca="1" si="575"/>
        <v>-0.872228962169453</v>
      </c>
    </row>
    <row r="36810" spans="1:1" x14ac:dyDescent="0.3">
      <c r="A36810">
        <f t="shared" ca="1" si="575"/>
        <v>-0.26369924984154425</v>
      </c>
    </row>
    <row r="36811" spans="1:1" x14ac:dyDescent="0.3">
      <c r="A36811">
        <f t="shared" ca="1" si="575"/>
        <v>-5.5409314673753249E-2</v>
      </c>
    </row>
    <row r="36812" spans="1:1" x14ac:dyDescent="0.3">
      <c r="A36812">
        <f t="shared" ca="1" si="575"/>
        <v>0.77891450877921475</v>
      </c>
    </row>
    <row r="36813" spans="1:1" x14ac:dyDescent="0.3">
      <c r="A36813">
        <f t="shared" ca="1" si="575"/>
        <v>1.1336832499442393</v>
      </c>
    </row>
    <row r="36814" spans="1:1" x14ac:dyDescent="0.3">
      <c r="A36814">
        <f t="shared" ca="1" si="575"/>
        <v>0.53607386579007421</v>
      </c>
    </row>
    <row r="36815" spans="1:1" x14ac:dyDescent="0.3">
      <c r="A36815">
        <f t="shared" ca="1" si="575"/>
        <v>-0.43396801956848069</v>
      </c>
    </row>
    <row r="36816" spans="1:1" x14ac:dyDescent="0.3">
      <c r="A36816">
        <f t="shared" ca="1" si="575"/>
        <v>-2.5320975852497658</v>
      </c>
    </row>
    <row r="36817" spans="1:1" x14ac:dyDescent="0.3">
      <c r="A36817">
        <f t="shared" ca="1" si="575"/>
        <v>0.17830934406482574</v>
      </c>
    </row>
    <row r="36818" spans="1:1" x14ac:dyDescent="0.3">
      <c r="A36818">
        <f t="shared" ca="1" si="575"/>
        <v>0.14757639089282282</v>
      </c>
    </row>
    <row r="36819" spans="1:1" x14ac:dyDescent="0.3">
      <c r="A36819">
        <f t="shared" ca="1" si="575"/>
        <v>0.22480374504144687</v>
      </c>
    </row>
    <row r="36820" spans="1:1" x14ac:dyDescent="0.3">
      <c r="A36820">
        <f t="shared" ca="1" si="575"/>
        <v>-0.93293224502946681</v>
      </c>
    </row>
    <row r="36821" spans="1:1" x14ac:dyDescent="0.3">
      <c r="A36821">
        <f t="shared" ca="1" si="575"/>
        <v>0.79038022704624133</v>
      </c>
    </row>
    <row r="36822" spans="1:1" x14ac:dyDescent="0.3">
      <c r="A36822">
        <f t="shared" ca="1" si="575"/>
        <v>0.16794849418805297</v>
      </c>
    </row>
    <row r="36823" spans="1:1" x14ac:dyDescent="0.3">
      <c r="A36823">
        <f t="shared" ca="1" si="575"/>
        <v>-0.21312975606605866</v>
      </c>
    </row>
    <row r="36824" spans="1:1" x14ac:dyDescent="0.3">
      <c r="A36824">
        <f t="shared" ca="1" si="575"/>
        <v>-0.48236614207586515</v>
      </c>
    </row>
    <row r="36825" spans="1:1" x14ac:dyDescent="0.3">
      <c r="A36825">
        <f t="shared" ca="1" si="575"/>
        <v>-0.45638411686964603</v>
      </c>
    </row>
    <row r="36826" spans="1:1" x14ac:dyDescent="0.3">
      <c r="A36826">
        <f t="shared" ca="1" si="575"/>
        <v>2.0067563737178706</v>
      </c>
    </row>
    <row r="36827" spans="1:1" x14ac:dyDescent="0.3">
      <c r="A36827">
        <f t="shared" ca="1" si="575"/>
        <v>-0.45512323027896834</v>
      </c>
    </row>
    <row r="36828" spans="1:1" x14ac:dyDescent="0.3">
      <c r="A36828">
        <f t="shared" ca="1" si="575"/>
        <v>-1.3780086043929398</v>
      </c>
    </row>
    <row r="36829" spans="1:1" x14ac:dyDescent="0.3">
      <c r="A36829">
        <f t="shared" ca="1" si="575"/>
        <v>2.2884695191878892</v>
      </c>
    </row>
    <row r="36830" spans="1:1" x14ac:dyDescent="0.3">
      <c r="A36830">
        <f t="shared" ca="1" si="575"/>
        <v>-9.3508051488095295E-2</v>
      </c>
    </row>
    <row r="36831" spans="1:1" x14ac:dyDescent="0.3">
      <c r="A36831">
        <f t="shared" ca="1" si="575"/>
        <v>0.59779030793689325</v>
      </c>
    </row>
    <row r="36832" spans="1:1" x14ac:dyDescent="0.3">
      <c r="A36832">
        <f t="shared" ca="1" si="575"/>
        <v>1.6783476489967326</v>
      </c>
    </row>
    <row r="36833" spans="1:1" x14ac:dyDescent="0.3">
      <c r="A36833">
        <f t="shared" ca="1" si="575"/>
        <v>0.8688235729542032</v>
      </c>
    </row>
    <row r="36834" spans="1:1" x14ac:dyDescent="0.3">
      <c r="A36834">
        <f t="shared" ca="1" si="575"/>
        <v>-0.3154839434366612</v>
      </c>
    </row>
    <row r="36835" spans="1:1" x14ac:dyDescent="0.3">
      <c r="A36835">
        <f t="shared" ca="1" si="575"/>
        <v>-0.74124010908366633</v>
      </c>
    </row>
    <row r="36836" spans="1:1" x14ac:dyDescent="0.3">
      <c r="A36836">
        <f t="shared" ca="1" si="575"/>
        <v>-0.34934902466655193</v>
      </c>
    </row>
    <row r="36837" spans="1:1" x14ac:dyDescent="0.3">
      <c r="A36837">
        <f t="shared" ca="1" si="575"/>
        <v>1.3978712805153279</v>
      </c>
    </row>
    <row r="36838" spans="1:1" x14ac:dyDescent="0.3">
      <c r="A36838">
        <f t="shared" ca="1" si="575"/>
        <v>-1.0275237779787334</v>
      </c>
    </row>
    <row r="36839" spans="1:1" x14ac:dyDescent="0.3">
      <c r="A36839">
        <f t="shared" ca="1" si="575"/>
        <v>-1.6280746413211298</v>
      </c>
    </row>
    <row r="36840" spans="1:1" x14ac:dyDescent="0.3">
      <c r="A36840">
        <f t="shared" ca="1" si="575"/>
        <v>0.16292652733237728</v>
      </c>
    </row>
    <row r="36841" spans="1:1" x14ac:dyDescent="0.3">
      <c r="A36841">
        <f t="shared" ca="1" si="575"/>
        <v>0.42600761634743228</v>
      </c>
    </row>
    <row r="36842" spans="1:1" x14ac:dyDescent="0.3">
      <c r="A36842">
        <f t="shared" ca="1" si="575"/>
        <v>-0.47003375653869534</v>
      </c>
    </row>
    <row r="36843" spans="1:1" x14ac:dyDescent="0.3">
      <c r="A36843">
        <f t="shared" ca="1" si="575"/>
        <v>-2.6939458742894753</v>
      </c>
    </row>
    <row r="36844" spans="1:1" x14ac:dyDescent="0.3">
      <c r="A36844">
        <f t="shared" ca="1" si="575"/>
        <v>-2.8987953959685269E-2</v>
      </c>
    </row>
    <row r="36845" spans="1:1" x14ac:dyDescent="0.3">
      <c r="A36845">
        <f t="shared" ca="1" si="575"/>
        <v>-0.82655836215410461</v>
      </c>
    </row>
    <row r="36846" spans="1:1" x14ac:dyDescent="0.3">
      <c r="A36846">
        <f t="shared" ca="1" si="575"/>
        <v>-0.72355155438889107</v>
      </c>
    </row>
    <row r="36847" spans="1:1" x14ac:dyDescent="0.3">
      <c r="A36847">
        <f t="shared" ca="1" si="575"/>
        <v>-0.14642483456908753</v>
      </c>
    </row>
    <row r="36848" spans="1:1" x14ac:dyDescent="0.3">
      <c r="A36848">
        <f t="shared" ca="1" si="575"/>
        <v>-0.47777597053833626</v>
      </c>
    </row>
    <row r="36849" spans="1:1" x14ac:dyDescent="0.3">
      <c r="A36849">
        <f t="shared" ca="1" si="575"/>
        <v>-0.56701974016524936</v>
      </c>
    </row>
    <row r="36850" spans="1:1" x14ac:dyDescent="0.3">
      <c r="A36850">
        <f t="shared" ca="1" si="575"/>
        <v>0.27980288258337199</v>
      </c>
    </row>
    <row r="36851" spans="1:1" x14ac:dyDescent="0.3">
      <c r="A36851">
        <f t="shared" ca="1" si="575"/>
        <v>0.78563503595988837</v>
      </c>
    </row>
    <row r="36852" spans="1:1" x14ac:dyDescent="0.3">
      <c r="A36852">
        <f t="shared" ca="1" si="575"/>
        <v>1.261678972985832</v>
      </c>
    </row>
    <row r="36853" spans="1:1" x14ac:dyDescent="0.3">
      <c r="A36853">
        <f t="shared" ca="1" si="575"/>
        <v>0.90765503175555318</v>
      </c>
    </row>
    <row r="36854" spans="1:1" x14ac:dyDescent="0.3">
      <c r="A36854">
        <f t="shared" ca="1" si="575"/>
        <v>-1.1977664104471242</v>
      </c>
    </row>
    <row r="36855" spans="1:1" x14ac:dyDescent="0.3">
      <c r="A36855">
        <f t="shared" ca="1" si="575"/>
        <v>0.44816562380603941</v>
      </c>
    </row>
    <row r="36856" spans="1:1" x14ac:dyDescent="0.3">
      <c r="A36856">
        <f t="shared" ca="1" si="575"/>
        <v>-1.1964819082254221</v>
      </c>
    </row>
    <row r="36857" spans="1:1" x14ac:dyDescent="0.3">
      <c r="A36857">
        <f t="shared" ca="1" si="575"/>
        <v>-1.0426946660236482</v>
      </c>
    </row>
    <row r="36858" spans="1:1" x14ac:dyDescent="0.3">
      <c r="A36858">
        <f t="shared" ca="1" si="575"/>
        <v>0.71218145864713078</v>
      </c>
    </row>
    <row r="36859" spans="1:1" x14ac:dyDescent="0.3">
      <c r="A36859">
        <f t="shared" ca="1" si="575"/>
        <v>0.59905161556066222</v>
      </c>
    </row>
    <row r="36860" spans="1:1" x14ac:dyDescent="0.3">
      <c r="A36860">
        <f t="shared" ca="1" si="575"/>
        <v>-1.0361960202785825</v>
      </c>
    </row>
    <row r="36861" spans="1:1" x14ac:dyDescent="0.3">
      <c r="A36861">
        <f t="shared" ca="1" si="575"/>
        <v>-0.79914818310694313</v>
      </c>
    </row>
    <row r="36862" spans="1:1" x14ac:dyDescent="0.3">
      <c r="A36862">
        <f t="shared" ca="1" si="575"/>
        <v>2.3058126706992628</v>
      </c>
    </row>
    <row r="36863" spans="1:1" x14ac:dyDescent="0.3">
      <c r="A36863">
        <f t="shared" ca="1" si="575"/>
        <v>0.66513560848370945</v>
      </c>
    </row>
    <row r="36864" spans="1:1" x14ac:dyDescent="0.3">
      <c r="A36864">
        <f t="shared" ca="1" si="575"/>
        <v>6.1819514866057058E-2</v>
      </c>
    </row>
    <row r="36865" spans="1:1" x14ac:dyDescent="0.3">
      <c r="A36865">
        <f t="shared" ca="1" si="575"/>
        <v>0.5174753897580906</v>
      </c>
    </row>
    <row r="36866" spans="1:1" x14ac:dyDescent="0.3">
      <c r="A36866">
        <f t="shared" ca="1" si="575"/>
        <v>-0.28287801456160722</v>
      </c>
    </row>
    <row r="36867" spans="1:1" x14ac:dyDescent="0.3">
      <c r="A36867">
        <f t="shared" ref="A36867:A36930" ca="1" si="576">_xlfn.NORM.INV(RAND(),0,1)</f>
        <v>1.5972696706476317</v>
      </c>
    </row>
    <row r="36868" spans="1:1" x14ac:dyDescent="0.3">
      <c r="A36868">
        <f t="shared" ca="1" si="576"/>
        <v>-0.86317137003036415</v>
      </c>
    </row>
    <row r="36869" spans="1:1" x14ac:dyDescent="0.3">
      <c r="A36869">
        <f t="shared" ca="1" si="576"/>
        <v>1.0698767097136073</v>
      </c>
    </row>
    <row r="36870" spans="1:1" x14ac:dyDescent="0.3">
      <c r="A36870">
        <f t="shared" ca="1" si="576"/>
        <v>0.32699137333404793</v>
      </c>
    </row>
    <row r="36871" spans="1:1" x14ac:dyDescent="0.3">
      <c r="A36871">
        <f t="shared" ca="1" si="576"/>
        <v>1.1824651912528124</v>
      </c>
    </row>
    <row r="36872" spans="1:1" x14ac:dyDescent="0.3">
      <c r="A36872">
        <f t="shared" ca="1" si="576"/>
        <v>-0.28389523364999031</v>
      </c>
    </row>
    <row r="36873" spans="1:1" x14ac:dyDescent="0.3">
      <c r="A36873">
        <f t="shared" ca="1" si="576"/>
        <v>0.52207863191014636</v>
      </c>
    </row>
    <row r="36874" spans="1:1" x14ac:dyDescent="0.3">
      <c r="A36874">
        <f t="shared" ca="1" si="576"/>
        <v>1.6097212454020016</v>
      </c>
    </row>
    <row r="36875" spans="1:1" x14ac:dyDescent="0.3">
      <c r="A36875">
        <f t="shared" ca="1" si="576"/>
        <v>1.0107804119972721</v>
      </c>
    </row>
    <row r="36876" spans="1:1" x14ac:dyDescent="0.3">
      <c r="A36876">
        <f t="shared" ca="1" si="576"/>
        <v>0.67634610243492221</v>
      </c>
    </row>
    <row r="36877" spans="1:1" x14ac:dyDescent="0.3">
      <c r="A36877">
        <f t="shared" ca="1" si="576"/>
        <v>0.88254886529494236</v>
      </c>
    </row>
    <row r="36878" spans="1:1" x14ac:dyDescent="0.3">
      <c r="A36878">
        <f t="shared" ca="1" si="576"/>
        <v>-1.6274918555807202E-2</v>
      </c>
    </row>
    <row r="36879" spans="1:1" x14ac:dyDescent="0.3">
      <c r="A36879">
        <f t="shared" ca="1" si="576"/>
        <v>0.80307295160046921</v>
      </c>
    </row>
    <row r="36880" spans="1:1" x14ac:dyDescent="0.3">
      <c r="A36880">
        <f t="shared" ca="1" si="576"/>
        <v>-3.2268945603535153E-2</v>
      </c>
    </row>
    <row r="36881" spans="1:1" x14ac:dyDescent="0.3">
      <c r="A36881">
        <f t="shared" ca="1" si="576"/>
        <v>-0.74600459753434567</v>
      </c>
    </row>
    <row r="36882" spans="1:1" x14ac:dyDescent="0.3">
      <c r="A36882">
        <f t="shared" ca="1" si="576"/>
        <v>-0.50916179510257087</v>
      </c>
    </row>
    <row r="36883" spans="1:1" x14ac:dyDescent="0.3">
      <c r="A36883">
        <f t="shared" ca="1" si="576"/>
        <v>-2.3179324679812745E-2</v>
      </c>
    </row>
    <row r="36884" spans="1:1" x14ac:dyDescent="0.3">
      <c r="A36884">
        <f t="shared" ca="1" si="576"/>
        <v>-0.91969991326945943</v>
      </c>
    </row>
    <row r="36885" spans="1:1" x14ac:dyDescent="0.3">
      <c r="A36885">
        <f t="shared" ca="1" si="576"/>
        <v>-0.97629516716446152</v>
      </c>
    </row>
    <row r="36886" spans="1:1" x14ac:dyDescent="0.3">
      <c r="A36886">
        <f t="shared" ca="1" si="576"/>
        <v>0.42458003050781762</v>
      </c>
    </row>
    <row r="36887" spans="1:1" x14ac:dyDescent="0.3">
      <c r="A36887">
        <f t="shared" ca="1" si="576"/>
        <v>-1.0587692156822246</v>
      </c>
    </row>
    <row r="36888" spans="1:1" x14ac:dyDescent="0.3">
      <c r="A36888">
        <f t="shared" ca="1" si="576"/>
        <v>-0.74427022744787141</v>
      </c>
    </row>
    <row r="36889" spans="1:1" x14ac:dyDescent="0.3">
      <c r="A36889">
        <f t="shared" ca="1" si="576"/>
        <v>-0.61919094010950981</v>
      </c>
    </row>
    <row r="36890" spans="1:1" x14ac:dyDescent="0.3">
      <c r="A36890">
        <f t="shared" ca="1" si="576"/>
        <v>-1.0283271662542759</v>
      </c>
    </row>
    <row r="36891" spans="1:1" x14ac:dyDescent="0.3">
      <c r="A36891">
        <f t="shared" ca="1" si="576"/>
        <v>-0.21050607939161936</v>
      </c>
    </row>
    <row r="36892" spans="1:1" x14ac:dyDescent="0.3">
      <c r="A36892">
        <f t="shared" ca="1" si="576"/>
        <v>0.54629523090319254</v>
      </c>
    </row>
    <row r="36893" spans="1:1" x14ac:dyDescent="0.3">
      <c r="A36893">
        <f t="shared" ca="1" si="576"/>
        <v>-0.15085221004003546</v>
      </c>
    </row>
    <row r="36894" spans="1:1" x14ac:dyDescent="0.3">
      <c r="A36894">
        <f t="shared" ca="1" si="576"/>
        <v>-0.2449680734629141</v>
      </c>
    </row>
    <row r="36895" spans="1:1" x14ac:dyDescent="0.3">
      <c r="A36895">
        <f t="shared" ca="1" si="576"/>
        <v>1.9596854330104054</v>
      </c>
    </row>
    <row r="36896" spans="1:1" x14ac:dyDescent="0.3">
      <c r="A36896">
        <f t="shared" ca="1" si="576"/>
        <v>-0.39509933717207307</v>
      </c>
    </row>
    <row r="36897" spans="1:1" x14ac:dyDescent="0.3">
      <c r="A36897">
        <f t="shared" ca="1" si="576"/>
        <v>0.69668238412322048</v>
      </c>
    </row>
    <row r="36898" spans="1:1" x14ac:dyDescent="0.3">
      <c r="A36898">
        <f t="shared" ca="1" si="576"/>
        <v>1.7803403450772148</v>
      </c>
    </row>
    <row r="36899" spans="1:1" x14ac:dyDescent="0.3">
      <c r="A36899">
        <f t="shared" ca="1" si="576"/>
        <v>-0.64369116099795176</v>
      </c>
    </row>
    <row r="36900" spans="1:1" x14ac:dyDescent="0.3">
      <c r="A36900">
        <f t="shared" ca="1" si="576"/>
        <v>0.74759280980383114</v>
      </c>
    </row>
    <row r="36901" spans="1:1" x14ac:dyDescent="0.3">
      <c r="A36901">
        <f t="shared" ca="1" si="576"/>
        <v>-0.58782301489892197</v>
      </c>
    </row>
    <row r="36902" spans="1:1" x14ac:dyDescent="0.3">
      <c r="A36902">
        <f t="shared" ca="1" si="576"/>
        <v>-0.66303439362206251</v>
      </c>
    </row>
    <row r="36903" spans="1:1" x14ac:dyDescent="0.3">
      <c r="A36903">
        <f t="shared" ca="1" si="576"/>
        <v>0.87945987806539083</v>
      </c>
    </row>
    <row r="36904" spans="1:1" x14ac:dyDescent="0.3">
      <c r="A36904">
        <f t="shared" ca="1" si="576"/>
        <v>-0.80681890128670808</v>
      </c>
    </row>
    <row r="36905" spans="1:1" x14ac:dyDescent="0.3">
      <c r="A36905">
        <f t="shared" ca="1" si="576"/>
        <v>-1.9408026890137422</v>
      </c>
    </row>
    <row r="36906" spans="1:1" x14ac:dyDescent="0.3">
      <c r="A36906">
        <f t="shared" ca="1" si="576"/>
        <v>-1.2274108729811071</v>
      </c>
    </row>
    <row r="36907" spans="1:1" x14ac:dyDescent="0.3">
      <c r="A36907">
        <f t="shared" ca="1" si="576"/>
        <v>-1.4793152442753574</v>
      </c>
    </row>
    <row r="36908" spans="1:1" x14ac:dyDescent="0.3">
      <c r="A36908">
        <f t="shared" ca="1" si="576"/>
        <v>0.17114411058168022</v>
      </c>
    </row>
    <row r="36909" spans="1:1" x14ac:dyDescent="0.3">
      <c r="A36909">
        <f t="shared" ca="1" si="576"/>
        <v>-0.68765871455440486</v>
      </c>
    </row>
    <row r="36910" spans="1:1" x14ac:dyDescent="0.3">
      <c r="A36910">
        <f t="shared" ca="1" si="576"/>
        <v>-0.97753118582620924</v>
      </c>
    </row>
    <row r="36911" spans="1:1" x14ac:dyDescent="0.3">
      <c r="A36911">
        <f t="shared" ca="1" si="576"/>
        <v>-0.919996698352055</v>
      </c>
    </row>
    <row r="36912" spans="1:1" x14ac:dyDescent="0.3">
      <c r="A36912">
        <f t="shared" ca="1" si="576"/>
        <v>0.33900357946372361</v>
      </c>
    </row>
    <row r="36913" spans="1:1" x14ac:dyDescent="0.3">
      <c r="A36913">
        <f t="shared" ca="1" si="576"/>
        <v>-2.0269840492920626</v>
      </c>
    </row>
    <row r="36914" spans="1:1" x14ac:dyDescent="0.3">
      <c r="A36914">
        <f t="shared" ca="1" si="576"/>
        <v>0.50701526716883727</v>
      </c>
    </row>
    <row r="36915" spans="1:1" x14ac:dyDescent="0.3">
      <c r="A36915">
        <f t="shared" ca="1" si="576"/>
        <v>-0.86340471216800163</v>
      </c>
    </row>
    <row r="36916" spans="1:1" x14ac:dyDescent="0.3">
      <c r="A36916">
        <f t="shared" ca="1" si="576"/>
        <v>-0.46423015136731699</v>
      </c>
    </row>
    <row r="36917" spans="1:1" x14ac:dyDescent="0.3">
      <c r="A36917">
        <f t="shared" ca="1" si="576"/>
        <v>0.54819767150623444</v>
      </c>
    </row>
    <row r="36918" spans="1:1" x14ac:dyDescent="0.3">
      <c r="A36918">
        <f t="shared" ca="1" si="576"/>
        <v>0.81343248046746353</v>
      </c>
    </row>
    <row r="36919" spans="1:1" x14ac:dyDescent="0.3">
      <c r="A36919">
        <f t="shared" ca="1" si="576"/>
        <v>7.5415916698449659E-2</v>
      </c>
    </row>
    <row r="36920" spans="1:1" x14ac:dyDescent="0.3">
      <c r="A36920">
        <f t="shared" ca="1" si="576"/>
        <v>-0.29939066578410872</v>
      </c>
    </row>
    <row r="36921" spans="1:1" x14ac:dyDescent="0.3">
      <c r="A36921">
        <f t="shared" ca="1" si="576"/>
        <v>-0.14842815238002235</v>
      </c>
    </row>
    <row r="36922" spans="1:1" x14ac:dyDescent="0.3">
      <c r="A36922">
        <f t="shared" ca="1" si="576"/>
        <v>-1.3691059875728584</v>
      </c>
    </row>
    <row r="36923" spans="1:1" x14ac:dyDescent="0.3">
      <c r="A36923">
        <f t="shared" ca="1" si="576"/>
        <v>0.78025597246035316</v>
      </c>
    </row>
    <row r="36924" spans="1:1" x14ac:dyDescent="0.3">
      <c r="A36924">
        <f t="shared" ca="1" si="576"/>
        <v>1.6988031496802731</v>
      </c>
    </row>
    <row r="36925" spans="1:1" x14ac:dyDescent="0.3">
      <c r="A36925">
        <f t="shared" ca="1" si="576"/>
        <v>2.8401925320509482</v>
      </c>
    </row>
    <row r="36926" spans="1:1" x14ac:dyDescent="0.3">
      <c r="A36926">
        <f t="shared" ca="1" si="576"/>
        <v>0.70230936920045983</v>
      </c>
    </row>
    <row r="36927" spans="1:1" x14ac:dyDescent="0.3">
      <c r="A36927">
        <f t="shared" ca="1" si="576"/>
        <v>-0.44345094658226986</v>
      </c>
    </row>
    <row r="36928" spans="1:1" x14ac:dyDescent="0.3">
      <c r="A36928">
        <f t="shared" ca="1" si="576"/>
        <v>0.91143346711495299</v>
      </c>
    </row>
    <row r="36929" spans="1:1" x14ac:dyDescent="0.3">
      <c r="A36929">
        <f t="shared" ca="1" si="576"/>
        <v>1.3168597926224468</v>
      </c>
    </row>
    <row r="36930" spans="1:1" x14ac:dyDescent="0.3">
      <c r="A36930">
        <f t="shared" ca="1" si="576"/>
        <v>-1.2240373569409537</v>
      </c>
    </row>
    <row r="36931" spans="1:1" x14ac:dyDescent="0.3">
      <c r="A36931">
        <f t="shared" ref="A36931:A36994" ca="1" si="577">_xlfn.NORM.INV(RAND(),0,1)</f>
        <v>-0.11597911634659422</v>
      </c>
    </row>
    <row r="36932" spans="1:1" x14ac:dyDescent="0.3">
      <c r="A36932">
        <f t="shared" ca="1" si="577"/>
        <v>-0.38590195926685361</v>
      </c>
    </row>
    <row r="36933" spans="1:1" x14ac:dyDescent="0.3">
      <c r="A36933">
        <f t="shared" ca="1" si="577"/>
        <v>-0.66253088027311657</v>
      </c>
    </row>
    <row r="36934" spans="1:1" x14ac:dyDescent="0.3">
      <c r="A36934">
        <f t="shared" ca="1" si="577"/>
        <v>0.15024386710594981</v>
      </c>
    </row>
    <row r="36935" spans="1:1" x14ac:dyDescent="0.3">
      <c r="A36935">
        <f t="shared" ca="1" si="577"/>
        <v>0.21434358279000254</v>
      </c>
    </row>
    <row r="36936" spans="1:1" x14ac:dyDescent="0.3">
      <c r="A36936">
        <f t="shared" ca="1" si="577"/>
        <v>0.88495536558611754</v>
      </c>
    </row>
    <row r="36937" spans="1:1" x14ac:dyDescent="0.3">
      <c r="A36937">
        <f t="shared" ca="1" si="577"/>
        <v>-0.76810862761183485</v>
      </c>
    </row>
    <row r="36938" spans="1:1" x14ac:dyDescent="0.3">
      <c r="A36938">
        <f t="shared" ca="1" si="577"/>
        <v>-0.54327727926111058</v>
      </c>
    </row>
    <row r="36939" spans="1:1" x14ac:dyDescent="0.3">
      <c r="A36939">
        <f t="shared" ca="1" si="577"/>
        <v>0.64628074563129623</v>
      </c>
    </row>
    <row r="36940" spans="1:1" x14ac:dyDescent="0.3">
      <c r="A36940">
        <f t="shared" ca="1" si="577"/>
        <v>0.17047332108024141</v>
      </c>
    </row>
    <row r="36941" spans="1:1" x14ac:dyDescent="0.3">
      <c r="A36941">
        <f t="shared" ca="1" si="577"/>
        <v>2.2215246595220579</v>
      </c>
    </row>
    <row r="36942" spans="1:1" x14ac:dyDescent="0.3">
      <c r="A36942">
        <f t="shared" ca="1" si="577"/>
        <v>0.72453416437176188</v>
      </c>
    </row>
    <row r="36943" spans="1:1" x14ac:dyDescent="0.3">
      <c r="A36943">
        <f t="shared" ca="1" si="577"/>
        <v>-2.1577543583539334</v>
      </c>
    </row>
    <row r="36944" spans="1:1" x14ac:dyDescent="0.3">
      <c r="A36944">
        <f t="shared" ca="1" si="577"/>
        <v>-1.3992045139407698</v>
      </c>
    </row>
    <row r="36945" spans="1:1" x14ac:dyDescent="0.3">
      <c r="A36945">
        <f t="shared" ca="1" si="577"/>
        <v>0.80942433096806921</v>
      </c>
    </row>
    <row r="36946" spans="1:1" x14ac:dyDescent="0.3">
      <c r="A36946">
        <f t="shared" ca="1" si="577"/>
        <v>-1.3571476299748311</v>
      </c>
    </row>
    <row r="36947" spans="1:1" x14ac:dyDescent="0.3">
      <c r="A36947">
        <f t="shared" ca="1" si="577"/>
        <v>0.70173532709481123</v>
      </c>
    </row>
    <row r="36948" spans="1:1" x14ac:dyDescent="0.3">
      <c r="A36948">
        <f t="shared" ca="1" si="577"/>
        <v>0.15248360528949956</v>
      </c>
    </row>
    <row r="36949" spans="1:1" x14ac:dyDescent="0.3">
      <c r="A36949">
        <f t="shared" ca="1" si="577"/>
        <v>1.1341128280772472</v>
      </c>
    </row>
    <row r="36950" spans="1:1" x14ac:dyDescent="0.3">
      <c r="A36950">
        <f t="shared" ca="1" si="577"/>
        <v>-1.3752187162227825</v>
      </c>
    </row>
    <row r="36951" spans="1:1" x14ac:dyDescent="0.3">
      <c r="A36951">
        <f t="shared" ca="1" si="577"/>
        <v>4.5999966939186218E-2</v>
      </c>
    </row>
    <row r="36952" spans="1:1" x14ac:dyDescent="0.3">
      <c r="A36952">
        <f t="shared" ca="1" si="577"/>
        <v>-9.6887235118242501E-2</v>
      </c>
    </row>
    <row r="36953" spans="1:1" x14ac:dyDescent="0.3">
      <c r="A36953">
        <f t="shared" ca="1" si="577"/>
        <v>-0.4297475415601838</v>
      </c>
    </row>
    <row r="36954" spans="1:1" x14ac:dyDescent="0.3">
      <c r="A36954">
        <f t="shared" ca="1" si="577"/>
        <v>-1.8547670416824591</v>
      </c>
    </row>
    <row r="36955" spans="1:1" x14ac:dyDescent="0.3">
      <c r="A36955">
        <f t="shared" ca="1" si="577"/>
        <v>2.3295795819718172</v>
      </c>
    </row>
    <row r="36956" spans="1:1" x14ac:dyDescent="0.3">
      <c r="A36956">
        <f t="shared" ca="1" si="577"/>
        <v>0.72712357424662932</v>
      </c>
    </row>
    <row r="36957" spans="1:1" x14ac:dyDescent="0.3">
      <c r="A36957">
        <f t="shared" ca="1" si="577"/>
        <v>1.6757341652266335</v>
      </c>
    </row>
    <row r="36958" spans="1:1" x14ac:dyDescent="0.3">
      <c r="A36958">
        <f t="shared" ca="1" si="577"/>
        <v>-0.98521931967807952</v>
      </c>
    </row>
    <row r="36959" spans="1:1" x14ac:dyDescent="0.3">
      <c r="A36959">
        <f t="shared" ca="1" si="577"/>
        <v>-1.3132207602269521</v>
      </c>
    </row>
    <row r="36960" spans="1:1" x14ac:dyDescent="0.3">
      <c r="A36960">
        <f t="shared" ca="1" si="577"/>
        <v>0.74158578071071046</v>
      </c>
    </row>
    <row r="36961" spans="1:1" x14ac:dyDescent="0.3">
      <c r="A36961">
        <f t="shared" ca="1" si="577"/>
        <v>0.95974586254771466</v>
      </c>
    </row>
    <row r="36962" spans="1:1" x14ac:dyDescent="0.3">
      <c r="A36962">
        <f t="shared" ca="1" si="577"/>
        <v>-0.66955490500300585</v>
      </c>
    </row>
    <row r="36963" spans="1:1" x14ac:dyDescent="0.3">
      <c r="A36963">
        <f t="shared" ca="1" si="577"/>
        <v>0.1492037363452032</v>
      </c>
    </row>
    <row r="36964" spans="1:1" x14ac:dyDescent="0.3">
      <c r="A36964">
        <f t="shared" ca="1" si="577"/>
        <v>-0.5822130848202538</v>
      </c>
    </row>
    <row r="36965" spans="1:1" x14ac:dyDescent="0.3">
      <c r="A36965">
        <f t="shared" ca="1" si="577"/>
        <v>-1.5616817472178401</v>
      </c>
    </row>
    <row r="36966" spans="1:1" x14ac:dyDescent="0.3">
      <c r="A36966">
        <f t="shared" ca="1" si="577"/>
        <v>-1.3610104859489727</v>
      </c>
    </row>
    <row r="36967" spans="1:1" x14ac:dyDescent="0.3">
      <c r="A36967">
        <f t="shared" ca="1" si="577"/>
        <v>0.37405423714571351</v>
      </c>
    </row>
    <row r="36968" spans="1:1" x14ac:dyDescent="0.3">
      <c r="A36968">
        <f t="shared" ca="1" si="577"/>
        <v>-0.56931628787174815</v>
      </c>
    </row>
    <row r="36969" spans="1:1" x14ac:dyDescent="0.3">
      <c r="A36969">
        <f t="shared" ca="1" si="577"/>
        <v>0.3772719908551278</v>
      </c>
    </row>
    <row r="36970" spans="1:1" x14ac:dyDescent="0.3">
      <c r="A36970">
        <f t="shared" ca="1" si="577"/>
        <v>9.4671617712469347E-2</v>
      </c>
    </row>
    <row r="36971" spans="1:1" x14ac:dyDescent="0.3">
      <c r="A36971">
        <f t="shared" ca="1" si="577"/>
        <v>-1.5204600443443257</v>
      </c>
    </row>
    <row r="36972" spans="1:1" x14ac:dyDescent="0.3">
      <c r="A36972">
        <f t="shared" ca="1" si="577"/>
        <v>-2.0714614552306494</v>
      </c>
    </row>
    <row r="36973" spans="1:1" x14ac:dyDescent="0.3">
      <c r="A36973">
        <f t="shared" ca="1" si="577"/>
        <v>0.13180158559008698</v>
      </c>
    </row>
    <row r="36974" spans="1:1" x14ac:dyDescent="0.3">
      <c r="A36974">
        <f t="shared" ca="1" si="577"/>
        <v>0.22707390346651007</v>
      </c>
    </row>
    <row r="36975" spans="1:1" x14ac:dyDescent="0.3">
      <c r="A36975">
        <f t="shared" ca="1" si="577"/>
        <v>-1.0974353572285973</v>
      </c>
    </row>
    <row r="36976" spans="1:1" x14ac:dyDescent="0.3">
      <c r="A36976">
        <f t="shared" ca="1" si="577"/>
        <v>-0.37105278007388565</v>
      </c>
    </row>
    <row r="36977" spans="1:1" x14ac:dyDescent="0.3">
      <c r="A36977">
        <f t="shared" ca="1" si="577"/>
        <v>1.684492810069149</v>
      </c>
    </row>
    <row r="36978" spans="1:1" x14ac:dyDescent="0.3">
      <c r="A36978">
        <f t="shared" ca="1" si="577"/>
        <v>-2.0750444785634778</v>
      </c>
    </row>
    <row r="36979" spans="1:1" x14ac:dyDescent="0.3">
      <c r="A36979">
        <f t="shared" ca="1" si="577"/>
        <v>-1.4354127592596904</v>
      </c>
    </row>
    <row r="36980" spans="1:1" x14ac:dyDescent="0.3">
      <c r="A36980">
        <f t="shared" ca="1" si="577"/>
        <v>0.1231237271436776</v>
      </c>
    </row>
    <row r="36981" spans="1:1" x14ac:dyDescent="0.3">
      <c r="A36981">
        <f t="shared" ca="1" si="577"/>
        <v>-1.1236881142280757</v>
      </c>
    </row>
    <row r="36982" spans="1:1" x14ac:dyDescent="0.3">
      <c r="A36982">
        <f t="shared" ca="1" si="577"/>
        <v>-0.93435984930112426</v>
      </c>
    </row>
    <row r="36983" spans="1:1" x14ac:dyDescent="0.3">
      <c r="A36983">
        <f t="shared" ca="1" si="577"/>
        <v>0.42417244198606213</v>
      </c>
    </row>
    <row r="36984" spans="1:1" x14ac:dyDescent="0.3">
      <c r="A36984">
        <f t="shared" ca="1" si="577"/>
        <v>-3.5258554372674007E-2</v>
      </c>
    </row>
    <row r="36985" spans="1:1" x14ac:dyDescent="0.3">
      <c r="A36985">
        <f t="shared" ca="1" si="577"/>
        <v>1.1536620588956492</v>
      </c>
    </row>
    <row r="36986" spans="1:1" x14ac:dyDescent="0.3">
      <c r="A36986">
        <f t="shared" ca="1" si="577"/>
        <v>0.29394594098181204</v>
      </c>
    </row>
    <row r="36987" spans="1:1" x14ac:dyDescent="0.3">
      <c r="A36987">
        <f t="shared" ca="1" si="577"/>
        <v>0.33076238006193143</v>
      </c>
    </row>
    <row r="36988" spans="1:1" x14ac:dyDescent="0.3">
      <c r="A36988">
        <f t="shared" ca="1" si="577"/>
        <v>-1.1652036818694598</v>
      </c>
    </row>
    <row r="36989" spans="1:1" x14ac:dyDescent="0.3">
      <c r="A36989">
        <f t="shared" ca="1" si="577"/>
        <v>-0.67520493737408349</v>
      </c>
    </row>
    <row r="36990" spans="1:1" x14ac:dyDescent="0.3">
      <c r="A36990">
        <f t="shared" ca="1" si="577"/>
        <v>-0.15288028721505945</v>
      </c>
    </row>
    <row r="36991" spans="1:1" x14ac:dyDescent="0.3">
      <c r="A36991">
        <f t="shared" ca="1" si="577"/>
        <v>0.19361952569056745</v>
      </c>
    </row>
    <row r="36992" spans="1:1" x14ac:dyDescent="0.3">
      <c r="A36992">
        <f t="shared" ca="1" si="577"/>
        <v>1.1120668604144095</v>
      </c>
    </row>
    <row r="36993" spans="1:1" x14ac:dyDescent="0.3">
      <c r="A36993">
        <f t="shared" ca="1" si="577"/>
        <v>1.0167216816807911</v>
      </c>
    </row>
    <row r="36994" spans="1:1" x14ac:dyDescent="0.3">
      <c r="A36994">
        <f t="shared" ca="1" si="577"/>
        <v>0.2379865808639044</v>
      </c>
    </row>
    <row r="36995" spans="1:1" x14ac:dyDescent="0.3">
      <c r="A36995">
        <f t="shared" ref="A36995:A37058" ca="1" si="578">_xlfn.NORM.INV(RAND(),0,1)</f>
        <v>0.38746221911189227</v>
      </c>
    </row>
    <row r="36996" spans="1:1" x14ac:dyDescent="0.3">
      <c r="A36996">
        <f t="shared" ca="1" si="578"/>
        <v>-2.8609420546635733E-2</v>
      </c>
    </row>
    <row r="36997" spans="1:1" x14ac:dyDescent="0.3">
      <c r="A36997">
        <f t="shared" ca="1" si="578"/>
        <v>0.58995737041249108</v>
      </c>
    </row>
    <row r="36998" spans="1:1" x14ac:dyDescent="0.3">
      <c r="A36998">
        <f t="shared" ca="1" si="578"/>
        <v>-1.1678048960017489</v>
      </c>
    </row>
    <row r="36999" spans="1:1" x14ac:dyDescent="0.3">
      <c r="A36999">
        <f t="shared" ca="1" si="578"/>
        <v>4.774322712565033E-2</v>
      </c>
    </row>
    <row r="37000" spans="1:1" x14ac:dyDescent="0.3">
      <c r="A37000">
        <f t="shared" ca="1" si="578"/>
        <v>0.10850551048105814</v>
      </c>
    </row>
    <row r="37001" spans="1:1" x14ac:dyDescent="0.3">
      <c r="A37001">
        <f t="shared" ca="1" si="578"/>
        <v>-1.1865546788037027</v>
      </c>
    </row>
    <row r="37002" spans="1:1" x14ac:dyDescent="0.3">
      <c r="A37002">
        <f t="shared" ca="1" si="578"/>
        <v>-2.306007313373876E-2</v>
      </c>
    </row>
    <row r="37003" spans="1:1" x14ac:dyDescent="0.3">
      <c r="A37003">
        <f t="shared" ca="1" si="578"/>
        <v>-1.762142574205203</v>
      </c>
    </row>
    <row r="37004" spans="1:1" x14ac:dyDescent="0.3">
      <c r="A37004">
        <f t="shared" ca="1" si="578"/>
        <v>1.6474261137101376</v>
      </c>
    </row>
    <row r="37005" spans="1:1" x14ac:dyDescent="0.3">
      <c r="A37005">
        <f t="shared" ca="1" si="578"/>
        <v>-1.2959218839955768</v>
      </c>
    </row>
    <row r="37006" spans="1:1" x14ac:dyDescent="0.3">
      <c r="A37006">
        <f t="shared" ca="1" si="578"/>
        <v>-0.54793649324924032</v>
      </c>
    </row>
    <row r="37007" spans="1:1" x14ac:dyDescent="0.3">
      <c r="A37007">
        <f t="shared" ca="1" si="578"/>
        <v>-0.98487210786719503</v>
      </c>
    </row>
    <row r="37008" spans="1:1" x14ac:dyDescent="0.3">
      <c r="A37008">
        <f t="shared" ca="1" si="578"/>
        <v>2.3335918399480848E-2</v>
      </c>
    </row>
    <row r="37009" spans="1:1" x14ac:dyDescent="0.3">
      <c r="A37009">
        <f t="shared" ca="1" si="578"/>
        <v>-0.18539774935796349</v>
      </c>
    </row>
    <row r="37010" spans="1:1" x14ac:dyDescent="0.3">
      <c r="A37010">
        <f t="shared" ca="1" si="578"/>
        <v>-0.34333072582054625</v>
      </c>
    </row>
    <row r="37011" spans="1:1" x14ac:dyDescent="0.3">
      <c r="A37011">
        <f t="shared" ca="1" si="578"/>
        <v>-0.93054216713173821</v>
      </c>
    </row>
    <row r="37012" spans="1:1" x14ac:dyDescent="0.3">
      <c r="A37012">
        <f t="shared" ca="1" si="578"/>
        <v>-0.37146224245144732</v>
      </c>
    </row>
    <row r="37013" spans="1:1" x14ac:dyDescent="0.3">
      <c r="A37013">
        <f t="shared" ca="1" si="578"/>
        <v>1.7114682815906166</v>
      </c>
    </row>
    <row r="37014" spans="1:1" x14ac:dyDescent="0.3">
      <c r="A37014">
        <f t="shared" ca="1" si="578"/>
        <v>-0.26690112704121133</v>
      </c>
    </row>
    <row r="37015" spans="1:1" x14ac:dyDescent="0.3">
      <c r="A37015">
        <f t="shared" ca="1" si="578"/>
        <v>0.28796753622630483</v>
      </c>
    </row>
    <row r="37016" spans="1:1" x14ac:dyDescent="0.3">
      <c r="A37016">
        <f t="shared" ca="1" si="578"/>
        <v>0.61383287675326936</v>
      </c>
    </row>
    <row r="37017" spans="1:1" x14ac:dyDescent="0.3">
      <c r="A37017">
        <f t="shared" ca="1" si="578"/>
        <v>-0.84183801952019433</v>
      </c>
    </row>
    <row r="37018" spans="1:1" x14ac:dyDescent="0.3">
      <c r="A37018">
        <f t="shared" ca="1" si="578"/>
        <v>0.55893854611498783</v>
      </c>
    </row>
    <row r="37019" spans="1:1" x14ac:dyDescent="0.3">
      <c r="A37019">
        <f t="shared" ca="1" si="578"/>
        <v>-0.54248795484264156</v>
      </c>
    </row>
    <row r="37020" spans="1:1" x14ac:dyDescent="0.3">
      <c r="A37020">
        <f t="shared" ca="1" si="578"/>
        <v>-6.2882767720315313E-2</v>
      </c>
    </row>
    <row r="37021" spans="1:1" x14ac:dyDescent="0.3">
      <c r="A37021">
        <f t="shared" ca="1" si="578"/>
        <v>1.4192313763176396</v>
      </c>
    </row>
    <row r="37022" spans="1:1" x14ac:dyDescent="0.3">
      <c r="A37022">
        <f t="shared" ca="1" si="578"/>
        <v>-0.54964736878792253</v>
      </c>
    </row>
    <row r="37023" spans="1:1" x14ac:dyDescent="0.3">
      <c r="A37023">
        <f t="shared" ca="1" si="578"/>
        <v>2.3395601841492528</v>
      </c>
    </row>
    <row r="37024" spans="1:1" x14ac:dyDescent="0.3">
      <c r="A37024">
        <f t="shared" ca="1" si="578"/>
        <v>1.5499698143496863</v>
      </c>
    </row>
    <row r="37025" spans="1:1" x14ac:dyDescent="0.3">
      <c r="A37025">
        <f t="shared" ca="1" si="578"/>
        <v>-1.8447933573847102</v>
      </c>
    </row>
    <row r="37026" spans="1:1" x14ac:dyDescent="0.3">
      <c r="A37026">
        <f t="shared" ca="1" si="578"/>
        <v>-1.4702075215345294</v>
      </c>
    </row>
    <row r="37027" spans="1:1" x14ac:dyDescent="0.3">
      <c r="A37027">
        <f t="shared" ca="1" si="578"/>
        <v>-0.26946468980073557</v>
      </c>
    </row>
    <row r="37028" spans="1:1" x14ac:dyDescent="0.3">
      <c r="A37028">
        <f t="shared" ca="1" si="578"/>
        <v>-4.4013469182745846E-2</v>
      </c>
    </row>
    <row r="37029" spans="1:1" x14ac:dyDescent="0.3">
      <c r="A37029">
        <f t="shared" ca="1" si="578"/>
        <v>0.33407420023372042</v>
      </c>
    </row>
    <row r="37030" spans="1:1" x14ac:dyDescent="0.3">
      <c r="A37030">
        <f t="shared" ca="1" si="578"/>
        <v>-0.58340416892108249</v>
      </c>
    </row>
    <row r="37031" spans="1:1" x14ac:dyDescent="0.3">
      <c r="A37031">
        <f t="shared" ca="1" si="578"/>
        <v>-0.95403383903087768</v>
      </c>
    </row>
    <row r="37032" spans="1:1" x14ac:dyDescent="0.3">
      <c r="A37032">
        <f t="shared" ca="1" si="578"/>
        <v>-0.14754168567501691</v>
      </c>
    </row>
    <row r="37033" spans="1:1" x14ac:dyDescent="0.3">
      <c r="A37033">
        <f t="shared" ca="1" si="578"/>
        <v>-0.19888832103502171</v>
      </c>
    </row>
    <row r="37034" spans="1:1" x14ac:dyDescent="0.3">
      <c r="A37034">
        <f t="shared" ca="1" si="578"/>
        <v>-0.80555468215008286</v>
      </c>
    </row>
    <row r="37035" spans="1:1" x14ac:dyDescent="0.3">
      <c r="A37035">
        <f t="shared" ca="1" si="578"/>
        <v>-0.69275569160870887</v>
      </c>
    </row>
    <row r="37036" spans="1:1" x14ac:dyDescent="0.3">
      <c r="A37036">
        <f t="shared" ca="1" si="578"/>
        <v>-0.7210671924023645</v>
      </c>
    </row>
    <row r="37037" spans="1:1" x14ac:dyDescent="0.3">
      <c r="A37037">
        <f t="shared" ca="1" si="578"/>
        <v>-1.0439742622656285</v>
      </c>
    </row>
    <row r="37038" spans="1:1" x14ac:dyDescent="0.3">
      <c r="A37038">
        <f t="shared" ca="1" si="578"/>
        <v>0.46622444180407602</v>
      </c>
    </row>
    <row r="37039" spans="1:1" x14ac:dyDescent="0.3">
      <c r="A37039">
        <f t="shared" ca="1" si="578"/>
        <v>-0.44320876242620788</v>
      </c>
    </row>
    <row r="37040" spans="1:1" x14ac:dyDescent="0.3">
      <c r="A37040">
        <f t="shared" ca="1" si="578"/>
        <v>1.5589242863809671</v>
      </c>
    </row>
    <row r="37041" spans="1:1" x14ac:dyDescent="0.3">
      <c r="A37041">
        <f t="shared" ca="1" si="578"/>
        <v>-1.8755377176937085</v>
      </c>
    </row>
    <row r="37042" spans="1:1" x14ac:dyDescent="0.3">
      <c r="A37042">
        <f t="shared" ca="1" si="578"/>
        <v>1.1918278655330601</v>
      </c>
    </row>
    <row r="37043" spans="1:1" x14ac:dyDescent="0.3">
      <c r="A37043">
        <f t="shared" ca="1" si="578"/>
        <v>-0.70430360544229065</v>
      </c>
    </row>
    <row r="37044" spans="1:1" x14ac:dyDescent="0.3">
      <c r="A37044">
        <f t="shared" ca="1" si="578"/>
        <v>0.82643234554985268</v>
      </c>
    </row>
    <row r="37045" spans="1:1" x14ac:dyDescent="0.3">
      <c r="A37045">
        <f t="shared" ca="1" si="578"/>
        <v>-1.586937464062556</v>
      </c>
    </row>
    <row r="37046" spans="1:1" x14ac:dyDescent="0.3">
      <c r="A37046">
        <f t="shared" ca="1" si="578"/>
        <v>-1.287230848461989</v>
      </c>
    </row>
    <row r="37047" spans="1:1" x14ac:dyDescent="0.3">
      <c r="A37047">
        <f t="shared" ca="1" si="578"/>
        <v>-0.65557681920787403</v>
      </c>
    </row>
    <row r="37048" spans="1:1" x14ac:dyDescent="0.3">
      <c r="A37048">
        <f t="shared" ca="1" si="578"/>
        <v>0.38753473044232967</v>
      </c>
    </row>
    <row r="37049" spans="1:1" x14ac:dyDescent="0.3">
      <c r="A37049">
        <f t="shared" ca="1" si="578"/>
        <v>-0.82890260268348737</v>
      </c>
    </row>
    <row r="37050" spans="1:1" x14ac:dyDescent="0.3">
      <c r="A37050">
        <f t="shared" ca="1" si="578"/>
        <v>-1.3997003766701659</v>
      </c>
    </row>
    <row r="37051" spans="1:1" x14ac:dyDescent="0.3">
      <c r="A37051">
        <f t="shared" ca="1" si="578"/>
        <v>0.30086903715357721</v>
      </c>
    </row>
    <row r="37052" spans="1:1" x14ac:dyDescent="0.3">
      <c r="A37052">
        <f t="shared" ca="1" si="578"/>
        <v>-1.6060983179840207</v>
      </c>
    </row>
    <row r="37053" spans="1:1" x14ac:dyDescent="0.3">
      <c r="A37053">
        <f t="shared" ca="1" si="578"/>
        <v>-1.0286492668229774</v>
      </c>
    </row>
    <row r="37054" spans="1:1" x14ac:dyDescent="0.3">
      <c r="A37054">
        <f t="shared" ca="1" si="578"/>
        <v>1.9815765392711283E-2</v>
      </c>
    </row>
    <row r="37055" spans="1:1" x14ac:dyDescent="0.3">
      <c r="A37055">
        <f t="shared" ca="1" si="578"/>
        <v>1.1957570715040655</v>
      </c>
    </row>
    <row r="37056" spans="1:1" x14ac:dyDescent="0.3">
      <c r="A37056">
        <f t="shared" ca="1" si="578"/>
        <v>-1.6953723015112416</v>
      </c>
    </row>
    <row r="37057" spans="1:1" x14ac:dyDescent="0.3">
      <c r="A37057">
        <f t="shared" ca="1" si="578"/>
        <v>-0.66789847111573597</v>
      </c>
    </row>
    <row r="37058" spans="1:1" x14ac:dyDescent="0.3">
      <c r="A37058">
        <f t="shared" ca="1" si="578"/>
        <v>1.5421780268790655</v>
      </c>
    </row>
    <row r="37059" spans="1:1" x14ac:dyDescent="0.3">
      <c r="A37059">
        <f t="shared" ref="A37059:A37122" ca="1" si="579">_xlfn.NORM.INV(RAND(),0,1)</f>
        <v>1.3295389493891412</v>
      </c>
    </row>
    <row r="37060" spans="1:1" x14ac:dyDescent="0.3">
      <c r="A37060">
        <f t="shared" ca="1" si="579"/>
        <v>0.98601232607085243</v>
      </c>
    </row>
    <row r="37061" spans="1:1" x14ac:dyDescent="0.3">
      <c r="A37061">
        <f t="shared" ca="1" si="579"/>
        <v>0.93910628367798832</v>
      </c>
    </row>
    <row r="37062" spans="1:1" x14ac:dyDescent="0.3">
      <c r="A37062">
        <f t="shared" ca="1" si="579"/>
        <v>-0.89947993529283155</v>
      </c>
    </row>
    <row r="37063" spans="1:1" x14ac:dyDescent="0.3">
      <c r="A37063">
        <f t="shared" ca="1" si="579"/>
        <v>-2.2028014447671938</v>
      </c>
    </row>
    <row r="37064" spans="1:1" x14ac:dyDescent="0.3">
      <c r="A37064">
        <f t="shared" ca="1" si="579"/>
        <v>0.74379230752402425</v>
      </c>
    </row>
    <row r="37065" spans="1:1" x14ac:dyDescent="0.3">
      <c r="A37065">
        <f t="shared" ca="1" si="579"/>
        <v>1.7885487134697908</v>
      </c>
    </row>
    <row r="37066" spans="1:1" x14ac:dyDescent="0.3">
      <c r="A37066">
        <f t="shared" ca="1" si="579"/>
        <v>-2.5225911006038269</v>
      </c>
    </row>
    <row r="37067" spans="1:1" x14ac:dyDescent="0.3">
      <c r="A37067">
        <f t="shared" ca="1" si="579"/>
        <v>2.3947755796620043</v>
      </c>
    </row>
    <row r="37068" spans="1:1" x14ac:dyDescent="0.3">
      <c r="A37068">
        <f t="shared" ca="1" si="579"/>
        <v>0.15222581921921305</v>
      </c>
    </row>
    <row r="37069" spans="1:1" x14ac:dyDescent="0.3">
      <c r="A37069">
        <f t="shared" ca="1" si="579"/>
        <v>0.11738234156292397</v>
      </c>
    </row>
    <row r="37070" spans="1:1" x14ac:dyDescent="0.3">
      <c r="A37070">
        <f t="shared" ca="1" si="579"/>
        <v>-1.2273902360215947</v>
      </c>
    </row>
    <row r="37071" spans="1:1" x14ac:dyDescent="0.3">
      <c r="A37071">
        <f t="shared" ca="1" si="579"/>
        <v>-0.56732417287964743</v>
      </c>
    </row>
    <row r="37072" spans="1:1" x14ac:dyDescent="0.3">
      <c r="A37072">
        <f t="shared" ca="1" si="579"/>
        <v>0.30975140301560766</v>
      </c>
    </row>
    <row r="37073" spans="1:1" x14ac:dyDescent="0.3">
      <c r="A37073">
        <f t="shared" ca="1" si="579"/>
        <v>1.2273286955363487</v>
      </c>
    </row>
    <row r="37074" spans="1:1" x14ac:dyDescent="0.3">
      <c r="A37074">
        <f t="shared" ca="1" si="579"/>
        <v>0.20222656078028695</v>
      </c>
    </row>
    <row r="37075" spans="1:1" x14ac:dyDescent="0.3">
      <c r="A37075">
        <f t="shared" ca="1" si="579"/>
        <v>-0.91143456125646061</v>
      </c>
    </row>
    <row r="37076" spans="1:1" x14ac:dyDescent="0.3">
      <c r="A37076">
        <f t="shared" ca="1" si="579"/>
        <v>0.5529175634468656</v>
      </c>
    </row>
    <row r="37077" spans="1:1" x14ac:dyDescent="0.3">
      <c r="A37077">
        <f t="shared" ca="1" si="579"/>
        <v>-4.02589431467082E-2</v>
      </c>
    </row>
    <row r="37078" spans="1:1" x14ac:dyDescent="0.3">
      <c r="A37078">
        <f t="shared" ca="1" si="579"/>
        <v>0.18241024043218196</v>
      </c>
    </row>
    <row r="37079" spans="1:1" x14ac:dyDescent="0.3">
      <c r="A37079">
        <f t="shared" ca="1" si="579"/>
        <v>1.6115215841611217</v>
      </c>
    </row>
    <row r="37080" spans="1:1" x14ac:dyDescent="0.3">
      <c r="A37080">
        <f t="shared" ca="1" si="579"/>
        <v>-0.71983653948495652</v>
      </c>
    </row>
    <row r="37081" spans="1:1" x14ac:dyDescent="0.3">
      <c r="A37081">
        <f t="shared" ca="1" si="579"/>
        <v>-3.0002689252944345E-2</v>
      </c>
    </row>
    <row r="37082" spans="1:1" x14ac:dyDescent="0.3">
      <c r="A37082">
        <f t="shared" ca="1" si="579"/>
        <v>1.267876749026468</v>
      </c>
    </row>
    <row r="37083" spans="1:1" x14ac:dyDescent="0.3">
      <c r="A37083">
        <f t="shared" ca="1" si="579"/>
        <v>1.0773797701953662</v>
      </c>
    </row>
    <row r="37084" spans="1:1" x14ac:dyDescent="0.3">
      <c r="A37084">
        <f t="shared" ca="1" si="579"/>
        <v>0.61633635756545246</v>
      </c>
    </row>
    <row r="37085" spans="1:1" x14ac:dyDescent="0.3">
      <c r="A37085">
        <f t="shared" ca="1" si="579"/>
        <v>-1.5967623356135412</v>
      </c>
    </row>
    <row r="37086" spans="1:1" x14ac:dyDescent="0.3">
      <c r="A37086">
        <f t="shared" ca="1" si="579"/>
        <v>-1.1454901470319294</v>
      </c>
    </row>
    <row r="37087" spans="1:1" x14ac:dyDescent="0.3">
      <c r="A37087">
        <f t="shared" ca="1" si="579"/>
        <v>-0.49043713790727977</v>
      </c>
    </row>
    <row r="37088" spans="1:1" x14ac:dyDescent="0.3">
      <c r="A37088">
        <f t="shared" ca="1" si="579"/>
        <v>-0.59914298238900976</v>
      </c>
    </row>
    <row r="37089" spans="1:1" x14ac:dyDescent="0.3">
      <c r="A37089">
        <f t="shared" ca="1" si="579"/>
        <v>0.19353548637845652</v>
      </c>
    </row>
    <row r="37090" spans="1:1" x14ac:dyDescent="0.3">
      <c r="A37090">
        <f t="shared" ca="1" si="579"/>
        <v>-1.6220742759224702</v>
      </c>
    </row>
    <row r="37091" spans="1:1" x14ac:dyDescent="0.3">
      <c r="A37091">
        <f t="shared" ca="1" si="579"/>
        <v>1.5116676013939507</v>
      </c>
    </row>
    <row r="37092" spans="1:1" x14ac:dyDescent="0.3">
      <c r="A37092">
        <f t="shared" ca="1" si="579"/>
        <v>-0.67551573940774412</v>
      </c>
    </row>
    <row r="37093" spans="1:1" x14ac:dyDescent="0.3">
      <c r="A37093">
        <f t="shared" ca="1" si="579"/>
        <v>-0.90175206910195205</v>
      </c>
    </row>
    <row r="37094" spans="1:1" x14ac:dyDescent="0.3">
      <c r="A37094">
        <f t="shared" ca="1" si="579"/>
        <v>0.72207487627646871</v>
      </c>
    </row>
    <row r="37095" spans="1:1" x14ac:dyDescent="0.3">
      <c r="A37095">
        <f t="shared" ca="1" si="579"/>
        <v>1.8622808173555103</v>
      </c>
    </row>
    <row r="37096" spans="1:1" x14ac:dyDescent="0.3">
      <c r="A37096">
        <f t="shared" ca="1" si="579"/>
        <v>-1.0256465307030318</v>
      </c>
    </row>
    <row r="37097" spans="1:1" x14ac:dyDescent="0.3">
      <c r="A37097">
        <f t="shared" ca="1" si="579"/>
        <v>-6.0899862706066621E-2</v>
      </c>
    </row>
    <row r="37098" spans="1:1" x14ac:dyDescent="0.3">
      <c r="A37098">
        <f t="shared" ca="1" si="579"/>
        <v>0.53397082085148739</v>
      </c>
    </row>
    <row r="37099" spans="1:1" x14ac:dyDescent="0.3">
      <c r="A37099">
        <f t="shared" ca="1" si="579"/>
        <v>-1.3871918449097005</v>
      </c>
    </row>
    <row r="37100" spans="1:1" x14ac:dyDescent="0.3">
      <c r="A37100">
        <f t="shared" ca="1" si="579"/>
        <v>-0.67610931796629736</v>
      </c>
    </row>
    <row r="37101" spans="1:1" x14ac:dyDescent="0.3">
      <c r="A37101">
        <f t="shared" ca="1" si="579"/>
        <v>2.1115317585656044</v>
      </c>
    </row>
    <row r="37102" spans="1:1" x14ac:dyDescent="0.3">
      <c r="A37102">
        <f t="shared" ca="1" si="579"/>
        <v>-0.13091885355416258</v>
      </c>
    </row>
    <row r="37103" spans="1:1" x14ac:dyDescent="0.3">
      <c r="A37103">
        <f t="shared" ca="1" si="579"/>
        <v>-0.17680241349009335</v>
      </c>
    </row>
    <row r="37104" spans="1:1" x14ac:dyDescent="0.3">
      <c r="A37104">
        <f t="shared" ca="1" si="579"/>
        <v>-0.40602670426466048</v>
      </c>
    </row>
    <row r="37105" spans="1:1" x14ac:dyDescent="0.3">
      <c r="A37105">
        <f t="shared" ca="1" si="579"/>
        <v>0.39314688675952797</v>
      </c>
    </row>
    <row r="37106" spans="1:1" x14ac:dyDescent="0.3">
      <c r="A37106">
        <f t="shared" ca="1" si="579"/>
        <v>-0.50332270723724137</v>
      </c>
    </row>
    <row r="37107" spans="1:1" x14ac:dyDescent="0.3">
      <c r="A37107">
        <f t="shared" ca="1" si="579"/>
        <v>-0.16954402751198666</v>
      </c>
    </row>
    <row r="37108" spans="1:1" x14ac:dyDescent="0.3">
      <c r="A37108">
        <f t="shared" ca="1" si="579"/>
        <v>-0.47067081301134361</v>
      </c>
    </row>
    <row r="37109" spans="1:1" x14ac:dyDescent="0.3">
      <c r="A37109">
        <f t="shared" ca="1" si="579"/>
        <v>0.71165850100936645</v>
      </c>
    </row>
    <row r="37110" spans="1:1" x14ac:dyDescent="0.3">
      <c r="A37110">
        <f t="shared" ca="1" si="579"/>
        <v>7.362064883245184E-2</v>
      </c>
    </row>
    <row r="37111" spans="1:1" x14ac:dyDescent="0.3">
      <c r="A37111">
        <f t="shared" ca="1" si="579"/>
        <v>-1.0040984334717848</v>
      </c>
    </row>
    <row r="37112" spans="1:1" x14ac:dyDescent="0.3">
      <c r="A37112">
        <f t="shared" ca="1" si="579"/>
        <v>2.0925852385512211</v>
      </c>
    </row>
    <row r="37113" spans="1:1" x14ac:dyDescent="0.3">
      <c r="A37113">
        <f t="shared" ca="1" si="579"/>
        <v>0.36678320633429345</v>
      </c>
    </row>
    <row r="37114" spans="1:1" x14ac:dyDescent="0.3">
      <c r="A37114">
        <f t="shared" ca="1" si="579"/>
        <v>-1.3393028194985617</v>
      </c>
    </row>
    <row r="37115" spans="1:1" x14ac:dyDescent="0.3">
      <c r="A37115">
        <f t="shared" ca="1" si="579"/>
        <v>1.5550525888117932</v>
      </c>
    </row>
    <row r="37116" spans="1:1" x14ac:dyDescent="0.3">
      <c r="A37116">
        <f t="shared" ca="1" si="579"/>
        <v>0.45615306478049422</v>
      </c>
    </row>
    <row r="37117" spans="1:1" x14ac:dyDescent="0.3">
      <c r="A37117">
        <f t="shared" ca="1" si="579"/>
        <v>1.4989101425377358</v>
      </c>
    </row>
    <row r="37118" spans="1:1" x14ac:dyDescent="0.3">
      <c r="A37118">
        <f t="shared" ca="1" si="579"/>
        <v>-0.50149168033110925</v>
      </c>
    </row>
    <row r="37119" spans="1:1" x14ac:dyDescent="0.3">
      <c r="A37119">
        <f t="shared" ca="1" si="579"/>
        <v>1.5215512076381079</v>
      </c>
    </row>
    <row r="37120" spans="1:1" x14ac:dyDescent="0.3">
      <c r="A37120">
        <f t="shared" ca="1" si="579"/>
        <v>-2.2165373400543307</v>
      </c>
    </row>
    <row r="37121" spans="1:1" x14ac:dyDescent="0.3">
      <c r="A37121">
        <f t="shared" ca="1" si="579"/>
        <v>-0.46227702790506742</v>
      </c>
    </row>
    <row r="37122" spans="1:1" x14ac:dyDescent="0.3">
      <c r="A37122">
        <f t="shared" ca="1" si="579"/>
        <v>0.3465086870545247</v>
      </c>
    </row>
    <row r="37123" spans="1:1" x14ac:dyDescent="0.3">
      <c r="A37123">
        <f t="shared" ref="A37123:A37186" ca="1" si="580">_xlfn.NORM.INV(RAND(),0,1)</f>
        <v>1.5753537481105166</v>
      </c>
    </row>
    <row r="37124" spans="1:1" x14ac:dyDescent="0.3">
      <c r="A37124">
        <f t="shared" ca="1" si="580"/>
        <v>-0.23501450553104933</v>
      </c>
    </row>
    <row r="37125" spans="1:1" x14ac:dyDescent="0.3">
      <c r="A37125">
        <f t="shared" ca="1" si="580"/>
        <v>-0.3633891551897605</v>
      </c>
    </row>
    <row r="37126" spans="1:1" x14ac:dyDescent="0.3">
      <c r="A37126">
        <f t="shared" ca="1" si="580"/>
        <v>-0.30387873476207655</v>
      </c>
    </row>
    <row r="37127" spans="1:1" x14ac:dyDescent="0.3">
      <c r="A37127">
        <f t="shared" ca="1" si="580"/>
        <v>2.3331218236242766</v>
      </c>
    </row>
    <row r="37128" spans="1:1" x14ac:dyDescent="0.3">
      <c r="A37128">
        <f t="shared" ca="1" si="580"/>
        <v>-0.74089883318142857</v>
      </c>
    </row>
    <row r="37129" spans="1:1" x14ac:dyDescent="0.3">
      <c r="A37129">
        <f t="shared" ca="1" si="580"/>
        <v>-1.7284846830954479</v>
      </c>
    </row>
    <row r="37130" spans="1:1" x14ac:dyDescent="0.3">
      <c r="A37130">
        <f t="shared" ca="1" si="580"/>
        <v>0.41239216483395397</v>
      </c>
    </row>
    <row r="37131" spans="1:1" x14ac:dyDescent="0.3">
      <c r="A37131">
        <f t="shared" ca="1" si="580"/>
        <v>-1.9542828388746967</v>
      </c>
    </row>
    <row r="37132" spans="1:1" x14ac:dyDescent="0.3">
      <c r="A37132">
        <f t="shared" ca="1" si="580"/>
        <v>-0.53250227879642709</v>
      </c>
    </row>
    <row r="37133" spans="1:1" x14ac:dyDescent="0.3">
      <c r="A37133">
        <f t="shared" ca="1" si="580"/>
        <v>-0.69949866081042078</v>
      </c>
    </row>
    <row r="37134" spans="1:1" x14ac:dyDescent="0.3">
      <c r="A37134">
        <f t="shared" ca="1" si="580"/>
        <v>2.1312390245758941</v>
      </c>
    </row>
    <row r="37135" spans="1:1" x14ac:dyDescent="0.3">
      <c r="A37135">
        <f t="shared" ca="1" si="580"/>
        <v>-1.0197961935248884E-2</v>
      </c>
    </row>
    <row r="37136" spans="1:1" x14ac:dyDescent="0.3">
      <c r="A37136">
        <f t="shared" ca="1" si="580"/>
        <v>8.5368621314681981E-2</v>
      </c>
    </row>
    <row r="37137" spans="1:1" x14ac:dyDescent="0.3">
      <c r="A37137">
        <f t="shared" ca="1" si="580"/>
        <v>0.34033077537165529</v>
      </c>
    </row>
    <row r="37138" spans="1:1" x14ac:dyDescent="0.3">
      <c r="A37138">
        <f t="shared" ca="1" si="580"/>
        <v>-0.63243436083677129</v>
      </c>
    </row>
    <row r="37139" spans="1:1" x14ac:dyDescent="0.3">
      <c r="A37139">
        <f t="shared" ca="1" si="580"/>
        <v>-0.66250910102485516</v>
      </c>
    </row>
    <row r="37140" spans="1:1" x14ac:dyDescent="0.3">
      <c r="A37140">
        <f t="shared" ca="1" si="580"/>
        <v>1.3719769943145731E-2</v>
      </c>
    </row>
    <row r="37141" spans="1:1" x14ac:dyDescent="0.3">
      <c r="A37141">
        <f t="shared" ca="1" si="580"/>
        <v>0.47162232434741991</v>
      </c>
    </row>
    <row r="37142" spans="1:1" x14ac:dyDescent="0.3">
      <c r="A37142">
        <f t="shared" ca="1" si="580"/>
        <v>0.64611074583312511</v>
      </c>
    </row>
    <row r="37143" spans="1:1" x14ac:dyDescent="0.3">
      <c r="A37143">
        <f t="shared" ca="1" si="580"/>
        <v>-0.24078835610451754</v>
      </c>
    </row>
    <row r="37144" spans="1:1" x14ac:dyDescent="0.3">
      <c r="A37144">
        <f t="shared" ca="1" si="580"/>
        <v>0.30636770245377792</v>
      </c>
    </row>
    <row r="37145" spans="1:1" x14ac:dyDescent="0.3">
      <c r="A37145">
        <f t="shared" ca="1" si="580"/>
        <v>7.5287282638822048E-2</v>
      </c>
    </row>
    <row r="37146" spans="1:1" x14ac:dyDescent="0.3">
      <c r="A37146">
        <f t="shared" ca="1" si="580"/>
        <v>-2.0390532634441265</v>
      </c>
    </row>
    <row r="37147" spans="1:1" x14ac:dyDescent="0.3">
      <c r="A37147">
        <f t="shared" ca="1" si="580"/>
        <v>0.61767143078881726</v>
      </c>
    </row>
    <row r="37148" spans="1:1" x14ac:dyDescent="0.3">
      <c r="A37148">
        <f t="shared" ca="1" si="580"/>
        <v>3.2028989430059629</v>
      </c>
    </row>
    <row r="37149" spans="1:1" x14ac:dyDescent="0.3">
      <c r="A37149">
        <f t="shared" ca="1" si="580"/>
        <v>-0.70091910113064126</v>
      </c>
    </row>
    <row r="37150" spans="1:1" x14ac:dyDescent="0.3">
      <c r="A37150">
        <f t="shared" ca="1" si="580"/>
        <v>-0.26425815830788252</v>
      </c>
    </row>
    <row r="37151" spans="1:1" x14ac:dyDescent="0.3">
      <c r="A37151">
        <f t="shared" ca="1" si="580"/>
        <v>0.93611177808056412</v>
      </c>
    </row>
    <row r="37152" spans="1:1" x14ac:dyDescent="0.3">
      <c r="A37152">
        <f t="shared" ca="1" si="580"/>
        <v>-0.77768631606410288</v>
      </c>
    </row>
    <row r="37153" spans="1:1" x14ac:dyDescent="0.3">
      <c r="A37153">
        <f t="shared" ca="1" si="580"/>
        <v>1.0022030443355763</v>
      </c>
    </row>
    <row r="37154" spans="1:1" x14ac:dyDescent="0.3">
      <c r="A37154">
        <f t="shared" ca="1" si="580"/>
        <v>1.9790087487610377</v>
      </c>
    </row>
    <row r="37155" spans="1:1" x14ac:dyDescent="0.3">
      <c r="A37155">
        <f t="shared" ca="1" si="580"/>
        <v>0.35797757241292644</v>
      </c>
    </row>
    <row r="37156" spans="1:1" x14ac:dyDescent="0.3">
      <c r="A37156">
        <f t="shared" ca="1" si="580"/>
        <v>-0.74598193101050203</v>
      </c>
    </row>
    <row r="37157" spans="1:1" x14ac:dyDescent="0.3">
      <c r="A37157">
        <f t="shared" ca="1" si="580"/>
        <v>1.0728038443578078</v>
      </c>
    </row>
    <row r="37158" spans="1:1" x14ac:dyDescent="0.3">
      <c r="A37158">
        <f t="shared" ca="1" si="580"/>
        <v>0.30906108116011288</v>
      </c>
    </row>
    <row r="37159" spans="1:1" x14ac:dyDescent="0.3">
      <c r="A37159">
        <f t="shared" ca="1" si="580"/>
        <v>0.70774936500733376</v>
      </c>
    </row>
    <row r="37160" spans="1:1" x14ac:dyDescent="0.3">
      <c r="A37160">
        <f t="shared" ca="1" si="580"/>
        <v>-1.8676624756873375</v>
      </c>
    </row>
    <row r="37161" spans="1:1" x14ac:dyDescent="0.3">
      <c r="A37161">
        <f t="shared" ca="1" si="580"/>
        <v>0.13597210702691565</v>
      </c>
    </row>
    <row r="37162" spans="1:1" x14ac:dyDescent="0.3">
      <c r="A37162">
        <f t="shared" ca="1" si="580"/>
        <v>1.8945045385853738</v>
      </c>
    </row>
    <row r="37163" spans="1:1" x14ac:dyDescent="0.3">
      <c r="A37163">
        <f t="shared" ca="1" si="580"/>
        <v>1.2811969191863759</v>
      </c>
    </row>
    <row r="37164" spans="1:1" x14ac:dyDescent="0.3">
      <c r="A37164">
        <f t="shared" ca="1" si="580"/>
        <v>-0.12303825523847103</v>
      </c>
    </row>
    <row r="37165" spans="1:1" x14ac:dyDescent="0.3">
      <c r="A37165">
        <f t="shared" ca="1" si="580"/>
        <v>0.14385963207958435</v>
      </c>
    </row>
    <row r="37166" spans="1:1" x14ac:dyDescent="0.3">
      <c r="A37166">
        <f t="shared" ca="1" si="580"/>
        <v>-0.12620526566782017</v>
      </c>
    </row>
    <row r="37167" spans="1:1" x14ac:dyDescent="0.3">
      <c r="A37167">
        <f t="shared" ca="1" si="580"/>
        <v>-4.5841310797073417E-2</v>
      </c>
    </row>
    <row r="37168" spans="1:1" x14ac:dyDescent="0.3">
      <c r="A37168">
        <f t="shared" ca="1" si="580"/>
        <v>-0.23103646776566514</v>
      </c>
    </row>
    <row r="37169" spans="1:1" x14ac:dyDescent="0.3">
      <c r="A37169">
        <f t="shared" ca="1" si="580"/>
        <v>1.2632973880225142</v>
      </c>
    </row>
    <row r="37170" spans="1:1" x14ac:dyDescent="0.3">
      <c r="A37170">
        <f t="shared" ca="1" si="580"/>
        <v>0.43801515183540818</v>
      </c>
    </row>
    <row r="37171" spans="1:1" x14ac:dyDescent="0.3">
      <c r="A37171">
        <f t="shared" ca="1" si="580"/>
        <v>0.99002211259263595</v>
      </c>
    </row>
    <row r="37172" spans="1:1" x14ac:dyDescent="0.3">
      <c r="A37172">
        <f t="shared" ca="1" si="580"/>
        <v>0.12181690773082704</v>
      </c>
    </row>
    <row r="37173" spans="1:1" x14ac:dyDescent="0.3">
      <c r="A37173">
        <f t="shared" ca="1" si="580"/>
        <v>-0.84533526602521358</v>
      </c>
    </row>
    <row r="37174" spans="1:1" x14ac:dyDescent="0.3">
      <c r="A37174">
        <f t="shared" ca="1" si="580"/>
        <v>0.38068593569012432</v>
      </c>
    </row>
    <row r="37175" spans="1:1" x14ac:dyDescent="0.3">
      <c r="A37175">
        <f t="shared" ca="1" si="580"/>
        <v>-0.4221348475307331</v>
      </c>
    </row>
    <row r="37176" spans="1:1" x14ac:dyDescent="0.3">
      <c r="A37176">
        <f t="shared" ca="1" si="580"/>
        <v>0.46905221391981161</v>
      </c>
    </row>
    <row r="37177" spans="1:1" x14ac:dyDescent="0.3">
      <c r="A37177">
        <f t="shared" ca="1" si="580"/>
        <v>0.20565120791435021</v>
      </c>
    </row>
    <row r="37178" spans="1:1" x14ac:dyDescent="0.3">
      <c r="A37178">
        <f t="shared" ca="1" si="580"/>
        <v>1.0058675279332958</v>
      </c>
    </row>
    <row r="37179" spans="1:1" x14ac:dyDescent="0.3">
      <c r="A37179">
        <f t="shared" ca="1" si="580"/>
        <v>-0.13531138355250033</v>
      </c>
    </row>
    <row r="37180" spans="1:1" x14ac:dyDescent="0.3">
      <c r="A37180">
        <f t="shared" ca="1" si="580"/>
        <v>0.43988325371908343</v>
      </c>
    </row>
    <row r="37181" spans="1:1" x14ac:dyDescent="0.3">
      <c r="A37181">
        <f t="shared" ca="1" si="580"/>
        <v>-0.23851162758794783</v>
      </c>
    </row>
    <row r="37182" spans="1:1" x14ac:dyDescent="0.3">
      <c r="A37182">
        <f t="shared" ca="1" si="580"/>
        <v>-0.63158137140771353</v>
      </c>
    </row>
    <row r="37183" spans="1:1" x14ac:dyDescent="0.3">
      <c r="A37183">
        <f t="shared" ca="1" si="580"/>
        <v>-2.0014914614073414</v>
      </c>
    </row>
    <row r="37184" spans="1:1" x14ac:dyDescent="0.3">
      <c r="A37184">
        <f t="shared" ca="1" si="580"/>
        <v>-0.46612394791190531</v>
      </c>
    </row>
    <row r="37185" spans="1:1" x14ac:dyDescent="0.3">
      <c r="A37185">
        <f t="shared" ca="1" si="580"/>
        <v>-0.16693750095667115</v>
      </c>
    </row>
    <row r="37186" spans="1:1" x14ac:dyDescent="0.3">
      <c r="A37186">
        <f t="shared" ca="1" si="580"/>
        <v>0.33518196902225156</v>
      </c>
    </row>
    <row r="37187" spans="1:1" x14ac:dyDescent="0.3">
      <c r="A37187">
        <f t="shared" ref="A37187:A37250" ca="1" si="581">_xlfn.NORM.INV(RAND(),0,1)</f>
        <v>0.72314935191358176</v>
      </c>
    </row>
    <row r="37188" spans="1:1" x14ac:dyDescent="0.3">
      <c r="A37188">
        <f t="shared" ca="1" si="581"/>
        <v>-2.0851555865161417</v>
      </c>
    </row>
    <row r="37189" spans="1:1" x14ac:dyDescent="0.3">
      <c r="A37189">
        <f t="shared" ca="1" si="581"/>
        <v>0.30237695664426206</v>
      </c>
    </row>
    <row r="37190" spans="1:1" x14ac:dyDescent="0.3">
      <c r="A37190">
        <f t="shared" ca="1" si="581"/>
        <v>1.352846192562428</v>
      </c>
    </row>
    <row r="37191" spans="1:1" x14ac:dyDescent="0.3">
      <c r="A37191">
        <f t="shared" ca="1" si="581"/>
        <v>-0.13103264502876846</v>
      </c>
    </row>
    <row r="37192" spans="1:1" x14ac:dyDescent="0.3">
      <c r="A37192">
        <f t="shared" ca="1" si="581"/>
        <v>-0.78411215858129057</v>
      </c>
    </row>
    <row r="37193" spans="1:1" x14ac:dyDescent="0.3">
      <c r="A37193">
        <f t="shared" ca="1" si="581"/>
        <v>-0.13919086418799967</v>
      </c>
    </row>
    <row r="37194" spans="1:1" x14ac:dyDescent="0.3">
      <c r="A37194">
        <f t="shared" ca="1" si="581"/>
        <v>-0.10686992857366366</v>
      </c>
    </row>
    <row r="37195" spans="1:1" x14ac:dyDescent="0.3">
      <c r="A37195">
        <f t="shared" ca="1" si="581"/>
        <v>0.79135657748882171</v>
      </c>
    </row>
    <row r="37196" spans="1:1" x14ac:dyDescent="0.3">
      <c r="A37196">
        <f t="shared" ca="1" si="581"/>
        <v>0.99491976377929459</v>
      </c>
    </row>
    <row r="37197" spans="1:1" x14ac:dyDescent="0.3">
      <c r="A37197">
        <f t="shared" ca="1" si="581"/>
        <v>-0.81762358476691088</v>
      </c>
    </row>
    <row r="37198" spans="1:1" x14ac:dyDescent="0.3">
      <c r="A37198">
        <f t="shared" ca="1" si="581"/>
        <v>-0.1773254379733496</v>
      </c>
    </row>
    <row r="37199" spans="1:1" x14ac:dyDescent="0.3">
      <c r="A37199">
        <f t="shared" ca="1" si="581"/>
        <v>-0.29049396709686554</v>
      </c>
    </row>
    <row r="37200" spans="1:1" x14ac:dyDescent="0.3">
      <c r="A37200">
        <f t="shared" ca="1" si="581"/>
        <v>-0.87609989670590538</v>
      </c>
    </row>
    <row r="37201" spans="1:1" x14ac:dyDescent="0.3">
      <c r="A37201">
        <f t="shared" ca="1" si="581"/>
        <v>0.87907449141418303</v>
      </c>
    </row>
    <row r="37202" spans="1:1" x14ac:dyDescent="0.3">
      <c r="A37202">
        <f t="shared" ca="1" si="581"/>
        <v>-0.38462393019389346</v>
      </c>
    </row>
    <row r="37203" spans="1:1" x14ac:dyDescent="0.3">
      <c r="A37203">
        <f t="shared" ca="1" si="581"/>
        <v>0.65596980880195666</v>
      </c>
    </row>
    <row r="37204" spans="1:1" x14ac:dyDescent="0.3">
      <c r="A37204">
        <f t="shared" ca="1" si="581"/>
        <v>0.82329821961526972</v>
      </c>
    </row>
    <row r="37205" spans="1:1" x14ac:dyDescent="0.3">
      <c r="A37205">
        <f t="shared" ca="1" si="581"/>
        <v>-1.3792763108225291E-2</v>
      </c>
    </row>
    <row r="37206" spans="1:1" x14ac:dyDescent="0.3">
      <c r="A37206">
        <f t="shared" ca="1" si="581"/>
        <v>-0.96270685229815711</v>
      </c>
    </row>
    <row r="37207" spans="1:1" x14ac:dyDescent="0.3">
      <c r="A37207">
        <f t="shared" ca="1" si="581"/>
        <v>-0.4173838779518913</v>
      </c>
    </row>
    <row r="37208" spans="1:1" x14ac:dyDescent="0.3">
      <c r="A37208">
        <f t="shared" ca="1" si="581"/>
        <v>0.90846659847518818</v>
      </c>
    </row>
    <row r="37209" spans="1:1" x14ac:dyDescent="0.3">
      <c r="A37209">
        <f t="shared" ca="1" si="581"/>
        <v>1.0731349852146264</v>
      </c>
    </row>
    <row r="37210" spans="1:1" x14ac:dyDescent="0.3">
      <c r="A37210">
        <f t="shared" ca="1" si="581"/>
        <v>1.8612151332136571</v>
      </c>
    </row>
    <row r="37211" spans="1:1" x14ac:dyDescent="0.3">
      <c r="A37211">
        <f t="shared" ca="1" si="581"/>
        <v>0.45430592589983532</v>
      </c>
    </row>
    <row r="37212" spans="1:1" x14ac:dyDescent="0.3">
      <c r="A37212">
        <f t="shared" ca="1" si="581"/>
        <v>-0.22462706365353838</v>
      </c>
    </row>
    <row r="37213" spans="1:1" x14ac:dyDescent="0.3">
      <c r="A37213">
        <f t="shared" ca="1" si="581"/>
        <v>0.58806281204764976</v>
      </c>
    </row>
    <row r="37214" spans="1:1" x14ac:dyDescent="0.3">
      <c r="A37214">
        <f t="shared" ca="1" si="581"/>
        <v>-7.7883041118494367E-2</v>
      </c>
    </row>
    <row r="37215" spans="1:1" x14ac:dyDescent="0.3">
      <c r="A37215">
        <f t="shared" ca="1" si="581"/>
        <v>0.22805764813718246</v>
      </c>
    </row>
    <row r="37216" spans="1:1" x14ac:dyDescent="0.3">
      <c r="A37216">
        <f t="shared" ca="1" si="581"/>
        <v>-0.35472731073116215</v>
      </c>
    </row>
    <row r="37217" spans="1:1" x14ac:dyDescent="0.3">
      <c r="A37217">
        <f t="shared" ca="1" si="581"/>
        <v>-1.262078061471922</v>
      </c>
    </row>
    <row r="37218" spans="1:1" x14ac:dyDescent="0.3">
      <c r="A37218">
        <f t="shared" ca="1" si="581"/>
        <v>-1.6337672660810245</v>
      </c>
    </row>
    <row r="37219" spans="1:1" x14ac:dyDescent="0.3">
      <c r="A37219">
        <f t="shared" ca="1" si="581"/>
        <v>0.20694742492313314</v>
      </c>
    </row>
    <row r="37220" spans="1:1" x14ac:dyDescent="0.3">
      <c r="A37220">
        <f t="shared" ca="1" si="581"/>
        <v>-0.7050608015896499</v>
      </c>
    </row>
    <row r="37221" spans="1:1" x14ac:dyDescent="0.3">
      <c r="A37221">
        <f t="shared" ca="1" si="581"/>
        <v>1.7403814373636268</v>
      </c>
    </row>
    <row r="37222" spans="1:1" x14ac:dyDescent="0.3">
      <c r="A37222">
        <f t="shared" ca="1" si="581"/>
        <v>0.68697953632575126</v>
      </c>
    </row>
    <row r="37223" spans="1:1" x14ac:dyDescent="0.3">
      <c r="A37223">
        <f t="shared" ca="1" si="581"/>
        <v>0.9883893718322545</v>
      </c>
    </row>
    <row r="37224" spans="1:1" x14ac:dyDescent="0.3">
      <c r="A37224">
        <f t="shared" ca="1" si="581"/>
        <v>0.83697825157512795</v>
      </c>
    </row>
    <row r="37225" spans="1:1" x14ac:dyDescent="0.3">
      <c r="A37225">
        <f t="shared" ca="1" si="581"/>
        <v>0.84240546821682294</v>
      </c>
    </row>
    <row r="37226" spans="1:1" x14ac:dyDescent="0.3">
      <c r="A37226">
        <f t="shared" ca="1" si="581"/>
        <v>-0.13037902303199797</v>
      </c>
    </row>
    <row r="37227" spans="1:1" x14ac:dyDescent="0.3">
      <c r="A37227">
        <f t="shared" ca="1" si="581"/>
        <v>-0.9754062789769099</v>
      </c>
    </row>
    <row r="37228" spans="1:1" x14ac:dyDescent="0.3">
      <c r="A37228">
        <f t="shared" ca="1" si="581"/>
        <v>-2.1582819975299357</v>
      </c>
    </row>
    <row r="37229" spans="1:1" x14ac:dyDescent="0.3">
      <c r="A37229">
        <f t="shared" ca="1" si="581"/>
        <v>1.6989129803388998</v>
      </c>
    </row>
    <row r="37230" spans="1:1" x14ac:dyDescent="0.3">
      <c r="A37230">
        <f t="shared" ca="1" si="581"/>
        <v>-0.70196001208230119</v>
      </c>
    </row>
    <row r="37231" spans="1:1" x14ac:dyDescent="0.3">
      <c r="A37231">
        <f t="shared" ca="1" si="581"/>
        <v>0.19552271281819381</v>
      </c>
    </row>
    <row r="37232" spans="1:1" x14ac:dyDescent="0.3">
      <c r="A37232">
        <f t="shared" ca="1" si="581"/>
        <v>-0.49922246412254806</v>
      </c>
    </row>
    <row r="37233" spans="1:1" x14ac:dyDescent="0.3">
      <c r="A37233">
        <f t="shared" ca="1" si="581"/>
        <v>-0.48656111666552526</v>
      </c>
    </row>
    <row r="37234" spans="1:1" x14ac:dyDescent="0.3">
      <c r="A37234">
        <f t="shared" ca="1" si="581"/>
        <v>0.51317156399504349</v>
      </c>
    </row>
    <row r="37235" spans="1:1" x14ac:dyDescent="0.3">
      <c r="A37235">
        <f t="shared" ca="1" si="581"/>
        <v>-0.6378135676113752</v>
      </c>
    </row>
    <row r="37236" spans="1:1" x14ac:dyDescent="0.3">
      <c r="A37236">
        <f t="shared" ca="1" si="581"/>
        <v>0.87066430526773675</v>
      </c>
    </row>
    <row r="37237" spans="1:1" x14ac:dyDescent="0.3">
      <c r="A37237">
        <f t="shared" ca="1" si="581"/>
        <v>2.6170832139659419</v>
      </c>
    </row>
    <row r="37238" spans="1:1" x14ac:dyDescent="0.3">
      <c r="A37238">
        <f t="shared" ca="1" si="581"/>
        <v>-0.91269238380670603</v>
      </c>
    </row>
    <row r="37239" spans="1:1" x14ac:dyDescent="0.3">
      <c r="A37239">
        <f t="shared" ca="1" si="581"/>
        <v>0.15683762627124928</v>
      </c>
    </row>
    <row r="37240" spans="1:1" x14ac:dyDescent="0.3">
      <c r="A37240">
        <f t="shared" ca="1" si="581"/>
        <v>7.317741208563372E-2</v>
      </c>
    </row>
    <row r="37241" spans="1:1" x14ac:dyDescent="0.3">
      <c r="A37241">
        <f t="shared" ca="1" si="581"/>
        <v>-1.2778312686948925</v>
      </c>
    </row>
    <row r="37242" spans="1:1" x14ac:dyDescent="0.3">
      <c r="A37242">
        <f t="shared" ca="1" si="581"/>
        <v>-2.4411252046854464</v>
      </c>
    </row>
    <row r="37243" spans="1:1" x14ac:dyDescent="0.3">
      <c r="A37243">
        <f t="shared" ca="1" si="581"/>
        <v>0.7045444385683437</v>
      </c>
    </row>
    <row r="37244" spans="1:1" x14ac:dyDescent="0.3">
      <c r="A37244">
        <f t="shared" ca="1" si="581"/>
        <v>-0.98947955871294824</v>
      </c>
    </row>
    <row r="37245" spans="1:1" x14ac:dyDescent="0.3">
      <c r="A37245">
        <f t="shared" ca="1" si="581"/>
        <v>0.3760938583684903</v>
      </c>
    </row>
    <row r="37246" spans="1:1" x14ac:dyDescent="0.3">
      <c r="A37246">
        <f t="shared" ca="1" si="581"/>
        <v>1.9268388541083001</v>
      </c>
    </row>
    <row r="37247" spans="1:1" x14ac:dyDescent="0.3">
      <c r="A37247">
        <f t="shared" ca="1" si="581"/>
        <v>1.0475040478691964</v>
      </c>
    </row>
    <row r="37248" spans="1:1" x14ac:dyDescent="0.3">
      <c r="A37248">
        <f t="shared" ca="1" si="581"/>
        <v>-0.42725134625557143</v>
      </c>
    </row>
    <row r="37249" spans="1:1" x14ac:dyDescent="0.3">
      <c r="A37249">
        <f t="shared" ca="1" si="581"/>
        <v>1.0925391540734688</v>
      </c>
    </row>
    <row r="37250" spans="1:1" x14ac:dyDescent="0.3">
      <c r="A37250">
        <f t="shared" ca="1" si="581"/>
        <v>-1.55812243937154</v>
      </c>
    </row>
    <row r="37251" spans="1:1" x14ac:dyDescent="0.3">
      <c r="A37251">
        <f t="shared" ref="A37251:A37314" ca="1" si="582">_xlfn.NORM.INV(RAND(),0,1)</f>
        <v>1.0858970329362836</v>
      </c>
    </row>
    <row r="37252" spans="1:1" x14ac:dyDescent="0.3">
      <c r="A37252">
        <f t="shared" ca="1" si="582"/>
        <v>-0.34021935508318152</v>
      </c>
    </row>
    <row r="37253" spans="1:1" x14ac:dyDescent="0.3">
      <c r="A37253">
        <f t="shared" ca="1" si="582"/>
        <v>0.67710561611674525</v>
      </c>
    </row>
    <row r="37254" spans="1:1" x14ac:dyDescent="0.3">
      <c r="A37254">
        <f t="shared" ca="1" si="582"/>
        <v>-1.0520773837906388</v>
      </c>
    </row>
    <row r="37255" spans="1:1" x14ac:dyDescent="0.3">
      <c r="A37255">
        <f t="shared" ca="1" si="582"/>
        <v>-0.70921510330436621</v>
      </c>
    </row>
    <row r="37256" spans="1:1" x14ac:dyDescent="0.3">
      <c r="A37256">
        <f t="shared" ca="1" si="582"/>
        <v>1.5341808839975712E-2</v>
      </c>
    </row>
    <row r="37257" spans="1:1" x14ac:dyDescent="0.3">
      <c r="A37257">
        <f t="shared" ca="1" si="582"/>
        <v>-0.98647772349314666</v>
      </c>
    </row>
    <row r="37258" spans="1:1" x14ac:dyDescent="0.3">
      <c r="A37258">
        <f t="shared" ca="1" si="582"/>
        <v>1.1469073326034886</v>
      </c>
    </row>
    <row r="37259" spans="1:1" x14ac:dyDescent="0.3">
      <c r="A37259">
        <f t="shared" ca="1" si="582"/>
        <v>0.1702201873090041</v>
      </c>
    </row>
    <row r="37260" spans="1:1" x14ac:dyDescent="0.3">
      <c r="A37260">
        <f t="shared" ca="1" si="582"/>
        <v>0.1002610486072953</v>
      </c>
    </row>
    <row r="37261" spans="1:1" x14ac:dyDescent="0.3">
      <c r="A37261">
        <f t="shared" ca="1" si="582"/>
        <v>-0.4140060120269225</v>
      </c>
    </row>
    <row r="37262" spans="1:1" x14ac:dyDescent="0.3">
      <c r="A37262">
        <f t="shared" ca="1" si="582"/>
        <v>8.5883076962975077E-2</v>
      </c>
    </row>
    <row r="37263" spans="1:1" x14ac:dyDescent="0.3">
      <c r="A37263">
        <f t="shared" ca="1" si="582"/>
        <v>-0.43010110606039753</v>
      </c>
    </row>
    <row r="37264" spans="1:1" x14ac:dyDescent="0.3">
      <c r="A37264">
        <f t="shared" ca="1" si="582"/>
        <v>0.20769192084841401</v>
      </c>
    </row>
    <row r="37265" spans="1:1" x14ac:dyDescent="0.3">
      <c r="A37265">
        <f t="shared" ca="1" si="582"/>
        <v>-0.90717735002712163</v>
      </c>
    </row>
    <row r="37266" spans="1:1" x14ac:dyDescent="0.3">
      <c r="A37266">
        <f t="shared" ca="1" si="582"/>
        <v>0.72597343849410823</v>
      </c>
    </row>
    <row r="37267" spans="1:1" x14ac:dyDescent="0.3">
      <c r="A37267">
        <f t="shared" ca="1" si="582"/>
        <v>2.0893808259477424</v>
      </c>
    </row>
    <row r="37268" spans="1:1" x14ac:dyDescent="0.3">
      <c r="A37268">
        <f t="shared" ca="1" si="582"/>
        <v>0.78085032846484004</v>
      </c>
    </row>
    <row r="37269" spans="1:1" x14ac:dyDescent="0.3">
      <c r="A37269">
        <f t="shared" ca="1" si="582"/>
        <v>0.76982683293253029</v>
      </c>
    </row>
    <row r="37270" spans="1:1" x14ac:dyDescent="0.3">
      <c r="A37270">
        <f t="shared" ca="1" si="582"/>
        <v>-0.46145012127415064</v>
      </c>
    </row>
    <row r="37271" spans="1:1" x14ac:dyDescent="0.3">
      <c r="A37271">
        <f t="shared" ca="1" si="582"/>
        <v>-0.19427612663732755</v>
      </c>
    </row>
    <row r="37272" spans="1:1" x14ac:dyDescent="0.3">
      <c r="A37272">
        <f t="shared" ca="1" si="582"/>
        <v>-1.9001496395305788</v>
      </c>
    </row>
    <row r="37273" spans="1:1" x14ac:dyDescent="0.3">
      <c r="A37273">
        <f t="shared" ca="1" si="582"/>
        <v>5.27338778135528E-2</v>
      </c>
    </row>
    <row r="37274" spans="1:1" x14ac:dyDescent="0.3">
      <c r="A37274">
        <f t="shared" ca="1" si="582"/>
        <v>0.42989581924214676</v>
      </c>
    </row>
    <row r="37275" spans="1:1" x14ac:dyDescent="0.3">
      <c r="A37275">
        <f t="shared" ca="1" si="582"/>
        <v>-0.7207567999764688</v>
      </c>
    </row>
    <row r="37276" spans="1:1" x14ac:dyDescent="0.3">
      <c r="A37276">
        <f t="shared" ca="1" si="582"/>
        <v>5.6643601600671452E-2</v>
      </c>
    </row>
    <row r="37277" spans="1:1" x14ac:dyDescent="0.3">
      <c r="A37277">
        <f t="shared" ca="1" si="582"/>
        <v>-0.64798584475568355</v>
      </c>
    </row>
    <row r="37278" spans="1:1" x14ac:dyDescent="0.3">
      <c r="A37278">
        <f t="shared" ca="1" si="582"/>
        <v>0.16339211414916077</v>
      </c>
    </row>
    <row r="37279" spans="1:1" x14ac:dyDescent="0.3">
      <c r="A37279">
        <f t="shared" ca="1" si="582"/>
        <v>9.1495070981861604E-2</v>
      </c>
    </row>
    <row r="37280" spans="1:1" x14ac:dyDescent="0.3">
      <c r="A37280">
        <f t="shared" ca="1" si="582"/>
        <v>0.69718009316227736</v>
      </c>
    </row>
    <row r="37281" spans="1:1" x14ac:dyDescent="0.3">
      <c r="A37281">
        <f t="shared" ca="1" si="582"/>
        <v>0.20016255759703533</v>
      </c>
    </row>
    <row r="37282" spans="1:1" x14ac:dyDescent="0.3">
      <c r="A37282">
        <f t="shared" ca="1" si="582"/>
        <v>1.1563918479344595</v>
      </c>
    </row>
    <row r="37283" spans="1:1" x14ac:dyDescent="0.3">
      <c r="A37283">
        <f t="shared" ca="1" si="582"/>
        <v>-0.2481914563942805</v>
      </c>
    </row>
    <row r="37284" spans="1:1" x14ac:dyDescent="0.3">
      <c r="A37284">
        <f t="shared" ca="1" si="582"/>
        <v>0.32523524123371117</v>
      </c>
    </row>
    <row r="37285" spans="1:1" x14ac:dyDescent="0.3">
      <c r="A37285">
        <f t="shared" ca="1" si="582"/>
        <v>1.5830966446954928</v>
      </c>
    </row>
    <row r="37286" spans="1:1" x14ac:dyDescent="0.3">
      <c r="A37286">
        <f t="shared" ca="1" si="582"/>
        <v>-0.42859894050283881</v>
      </c>
    </row>
    <row r="37287" spans="1:1" x14ac:dyDescent="0.3">
      <c r="A37287">
        <f t="shared" ca="1" si="582"/>
        <v>-0.51336581191944552</v>
      </c>
    </row>
    <row r="37288" spans="1:1" x14ac:dyDescent="0.3">
      <c r="A37288">
        <f t="shared" ca="1" si="582"/>
        <v>0.81885627997683141</v>
      </c>
    </row>
    <row r="37289" spans="1:1" x14ac:dyDescent="0.3">
      <c r="A37289">
        <f t="shared" ca="1" si="582"/>
        <v>-0.98674895593001011</v>
      </c>
    </row>
    <row r="37290" spans="1:1" x14ac:dyDescent="0.3">
      <c r="A37290">
        <f t="shared" ca="1" si="582"/>
        <v>0.44870538938730309</v>
      </c>
    </row>
    <row r="37291" spans="1:1" x14ac:dyDescent="0.3">
      <c r="A37291">
        <f t="shared" ca="1" si="582"/>
        <v>3.0942974994863055E-2</v>
      </c>
    </row>
    <row r="37292" spans="1:1" x14ac:dyDescent="0.3">
      <c r="A37292">
        <f t="shared" ca="1" si="582"/>
        <v>-0.28510234845891724</v>
      </c>
    </row>
    <row r="37293" spans="1:1" x14ac:dyDescent="0.3">
      <c r="A37293">
        <f t="shared" ca="1" si="582"/>
        <v>0.93781762803317192</v>
      </c>
    </row>
    <row r="37294" spans="1:1" x14ac:dyDescent="0.3">
      <c r="A37294">
        <f t="shared" ca="1" si="582"/>
        <v>-0.19549447730703981</v>
      </c>
    </row>
    <row r="37295" spans="1:1" x14ac:dyDescent="0.3">
      <c r="A37295">
        <f t="shared" ca="1" si="582"/>
        <v>-8.7131969347764696E-2</v>
      </c>
    </row>
    <row r="37296" spans="1:1" x14ac:dyDescent="0.3">
      <c r="A37296">
        <f t="shared" ca="1" si="582"/>
        <v>0.31439456508634051</v>
      </c>
    </row>
    <row r="37297" spans="1:1" x14ac:dyDescent="0.3">
      <c r="A37297">
        <f t="shared" ca="1" si="582"/>
        <v>0.95837953614208748</v>
      </c>
    </row>
    <row r="37298" spans="1:1" x14ac:dyDescent="0.3">
      <c r="A37298">
        <f t="shared" ca="1" si="582"/>
        <v>-0.90390677112679341</v>
      </c>
    </row>
    <row r="37299" spans="1:1" x14ac:dyDescent="0.3">
      <c r="A37299">
        <f t="shared" ca="1" si="582"/>
        <v>0.50769547652552705</v>
      </c>
    </row>
    <row r="37300" spans="1:1" x14ac:dyDescent="0.3">
      <c r="A37300">
        <f t="shared" ca="1" si="582"/>
        <v>-4.8126569425393811E-2</v>
      </c>
    </row>
    <row r="37301" spans="1:1" x14ac:dyDescent="0.3">
      <c r="A37301">
        <f t="shared" ca="1" si="582"/>
        <v>1.0940387799251465</v>
      </c>
    </row>
    <row r="37302" spans="1:1" x14ac:dyDescent="0.3">
      <c r="A37302">
        <f t="shared" ca="1" si="582"/>
        <v>0.21547476292498619</v>
      </c>
    </row>
    <row r="37303" spans="1:1" x14ac:dyDescent="0.3">
      <c r="A37303">
        <f t="shared" ca="1" si="582"/>
        <v>-0.7284862416776865</v>
      </c>
    </row>
    <row r="37304" spans="1:1" x14ac:dyDescent="0.3">
      <c r="A37304">
        <f t="shared" ca="1" si="582"/>
        <v>0.6402127145033133</v>
      </c>
    </row>
    <row r="37305" spans="1:1" x14ac:dyDescent="0.3">
      <c r="A37305">
        <f t="shared" ca="1" si="582"/>
        <v>0.8683749495729941</v>
      </c>
    </row>
    <row r="37306" spans="1:1" x14ac:dyDescent="0.3">
      <c r="A37306">
        <f t="shared" ca="1" si="582"/>
        <v>1.475054673823549</v>
      </c>
    </row>
    <row r="37307" spans="1:1" x14ac:dyDescent="0.3">
      <c r="A37307">
        <f t="shared" ca="1" si="582"/>
        <v>-0.45475221700982621</v>
      </c>
    </row>
    <row r="37308" spans="1:1" x14ac:dyDescent="0.3">
      <c r="A37308">
        <f t="shared" ca="1" si="582"/>
        <v>-1.4295505672100721</v>
      </c>
    </row>
    <row r="37309" spans="1:1" x14ac:dyDescent="0.3">
      <c r="A37309">
        <f t="shared" ca="1" si="582"/>
        <v>-0.94893152492700894</v>
      </c>
    </row>
    <row r="37310" spans="1:1" x14ac:dyDescent="0.3">
      <c r="A37310">
        <f t="shared" ca="1" si="582"/>
        <v>7.9126635317104857E-2</v>
      </c>
    </row>
    <row r="37311" spans="1:1" x14ac:dyDescent="0.3">
      <c r="A37311">
        <f t="shared" ca="1" si="582"/>
        <v>0.29227671622243029</v>
      </c>
    </row>
    <row r="37312" spans="1:1" x14ac:dyDescent="0.3">
      <c r="A37312">
        <f t="shared" ca="1" si="582"/>
        <v>-3.3316017842817305E-2</v>
      </c>
    </row>
    <row r="37313" spans="1:1" x14ac:dyDescent="0.3">
      <c r="A37313">
        <f t="shared" ca="1" si="582"/>
        <v>0.67937309148283753</v>
      </c>
    </row>
    <row r="37314" spans="1:1" x14ac:dyDescent="0.3">
      <c r="A37314">
        <f t="shared" ca="1" si="582"/>
        <v>-1.4890126545890108</v>
      </c>
    </row>
    <row r="37315" spans="1:1" x14ac:dyDescent="0.3">
      <c r="A37315">
        <f t="shared" ref="A37315:A37378" ca="1" si="583">_xlfn.NORM.INV(RAND(),0,1)</f>
        <v>0.66790660546767133</v>
      </c>
    </row>
    <row r="37316" spans="1:1" x14ac:dyDescent="0.3">
      <c r="A37316">
        <f t="shared" ca="1" si="583"/>
        <v>-0.79613104938299373</v>
      </c>
    </row>
    <row r="37317" spans="1:1" x14ac:dyDescent="0.3">
      <c r="A37317">
        <f t="shared" ca="1" si="583"/>
        <v>0.81658884064347315</v>
      </c>
    </row>
    <row r="37318" spans="1:1" x14ac:dyDescent="0.3">
      <c r="A37318">
        <f t="shared" ca="1" si="583"/>
        <v>-0.88602908956147464</v>
      </c>
    </row>
    <row r="37319" spans="1:1" x14ac:dyDescent="0.3">
      <c r="A37319">
        <f t="shared" ca="1" si="583"/>
        <v>1.3283493376170346</v>
      </c>
    </row>
    <row r="37320" spans="1:1" x14ac:dyDescent="0.3">
      <c r="A37320">
        <f t="shared" ca="1" si="583"/>
        <v>-0.49412065577371017</v>
      </c>
    </row>
    <row r="37321" spans="1:1" x14ac:dyDescent="0.3">
      <c r="A37321">
        <f t="shared" ca="1" si="583"/>
        <v>-0.7223655310084498</v>
      </c>
    </row>
    <row r="37322" spans="1:1" x14ac:dyDescent="0.3">
      <c r="A37322">
        <f t="shared" ca="1" si="583"/>
        <v>1.5988011297379821</v>
      </c>
    </row>
    <row r="37323" spans="1:1" x14ac:dyDescent="0.3">
      <c r="A37323">
        <f t="shared" ca="1" si="583"/>
        <v>-0.26925014839822653</v>
      </c>
    </row>
    <row r="37324" spans="1:1" x14ac:dyDescent="0.3">
      <c r="A37324">
        <f t="shared" ca="1" si="583"/>
        <v>-0.33984981130648351</v>
      </c>
    </row>
    <row r="37325" spans="1:1" x14ac:dyDescent="0.3">
      <c r="A37325">
        <f t="shared" ca="1" si="583"/>
        <v>-2.9086668331321189E-2</v>
      </c>
    </row>
    <row r="37326" spans="1:1" x14ac:dyDescent="0.3">
      <c r="A37326">
        <f t="shared" ca="1" si="583"/>
        <v>-0.70459532701099736</v>
      </c>
    </row>
    <row r="37327" spans="1:1" x14ac:dyDescent="0.3">
      <c r="A37327">
        <f t="shared" ca="1" si="583"/>
        <v>0.17132728143175827</v>
      </c>
    </row>
    <row r="37328" spans="1:1" x14ac:dyDescent="0.3">
      <c r="A37328">
        <f t="shared" ca="1" si="583"/>
        <v>-1.3487262566867055</v>
      </c>
    </row>
    <row r="37329" spans="1:1" x14ac:dyDescent="0.3">
      <c r="A37329">
        <f t="shared" ca="1" si="583"/>
        <v>-0.62454761932038905</v>
      </c>
    </row>
    <row r="37330" spans="1:1" x14ac:dyDescent="0.3">
      <c r="A37330">
        <f t="shared" ca="1" si="583"/>
        <v>-1.2379871560882099</v>
      </c>
    </row>
    <row r="37331" spans="1:1" x14ac:dyDescent="0.3">
      <c r="A37331">
        <f t="shared" ca="1" si="583"/>
        <v>0.61723732641647611</v>
      </c>
    </row>
    <row r="37332" spans="1:1" x14ac:dyDescent="0.3">
      <c r="A37332">
        <f t="shared" ca="1" si="583"/>
        <v>1.9308509784616072</v>
      </c>
    </row>
    <row r="37333" spans="1:1" x14ac:dyDescent="0.3">
      <c r="A37333">
        <f t="shared" ca="1" si="583"/>
        <v>0.52672002820972241</v>
      </c>
    </row>
    <row r="37334" spans="1:1" x14ac:dyDescent="0.3">
      <c r="A37334">
        <f t="shared" ca="1" si="583"/>
        <v>-5.1967333544182807E-2</v>
      </c>
    </row>
    <row r="37335" spans="1:1" x14ac:dyDescent="0.3">
      <c r="A37335">
        <f t="shared" ca="1" si="583"/>
        <v>-0.19436459123557018</v>
      </c>
    </row>
    <row r="37336" spans="1:1" x14ac:dyDescent="0.3">
      <c r="A37336">
        <f t="shared" ca="1" si="583"/>
        <v>-0.89942370182565945</v>
      </c>
    </row>
    <row r="37337" spans="1:1" x14ac:dyDescent="0.3">
      <c r="A37337">
        <f t="shared" ca="1" si="583"/>
        <v>0.23314443297929027</v>
      </c>
    </row>
    <row r="37338" spans="1:1" x14ac:dyDescent="0.3">
      <c r="A37338">
        <f t="shared" ca="1" si="583"/>
        <v>-0.12603784990944608</v>
      </c>
    </row>
    <row r="37339" spans="1:1" x14ac:dyDescent="0.3">
      <c r="A37339">
        <f t="shared" ca="1" si="583"/>
        <v>0.16126398401798872</v>
      </c>
    </row>
    <row r="37340" spans="1:1" x14ac:dyDescent="0.3">
      <c r="A37340">
        <f t="shared" ca="1" si="583"/>
        <v>-1.874455873358821</v>
      </c>
    </row>
    <row r="37341" spans="1:1" x14ac:dyDescent="0.3">
      <c r="A37341">
        <f t="shared" ca="1" si="583"/>
        <v>0.1399754526401506</v>
      </c>
    </row>
    <row r="37342" spans="1:1" x14ac:dyDescent="0.3">
      <c r="A37342">
        <f t="shared" ca="1" si="583"/>
        <v>-1.5192238384808561</v>
      </c>
    </row>
    <row r="37343" spans="1:1" x14ac:dyDescent="0.3">
      <c r="A37343">
        <f t="shared" ca="1" si="583"/>
        <v>-0.60992312439725815</v>
      </c>
    </row>
    <row r="37344" spans="1:1" x14ac:dyDescent="0.3">
      <c r="A37344">
        <f t="shared" ca="1" si="583"/>
        <v>-1.1159056636810194</v>
      </c>
    </row>
    <row r="37345" spans="1:1" x14ac:dyDescent="0.3">
      <c r="A37345">
        <f t="shared" ca="1" si="583"/>
        <v>-2.116312365671146</v>
      </c>
    </row>
    <row r="37346" spans="1:1" x14ac:dyDescent="0.3">
      <c r="A37346">
        <f t="shared" ca="1" si="583"/>
        <v>-0.98585288211230315</v>
      </c>
    </row>
    <row r="37347" spans="1:1" x14ac:dyDescent="0.3">
      <c r="A37347">
        <f t="shared" ca="1" si="583"/>
        <v>0.70878821891214916</v>
      </c>
    </row>
    <row r="37348" spans="1:1" x14ac:dyDescent="0.3">
      <c r="A37348">
        <f t="shared" ca="1" si="583"/>
        <v>-1.1698061114031586</v>
      </c>
    </row>
    <row r="37349" spans="1:1" x14ac:dyDescent="0.3">
      <c r="A37349">
        <f t="shared" ca="1" si="583"/>
        <v>-0.57101220618442083</v>
      </c>
    </row>
    <row r="37350" spans="1:1" x14ac:dyDescent="0.3">
      <c r="A37350">
        <f t="shared" ca="1" si="583"/>
        <v>0.31325939860569546</v>
      </c>
    </row>
    <row r="37351" spans="1:1" x14ac:dyDescent="0.3">
      <c r="A37351">
        <f t="shared" ca="1" si="583"/>
        <v>-0.1569097046013857</v>
      </c>
    </row>
    <row r="37352" spans="1:1" x14ac:dyDescent="0.3">
      <c r="A37352">
        <f t="shared" ca="1" si="583"/>
        <v>0.14755845471133539</v>
      </c>
    </row>
    <row r="37353" spans="1:1" x14ac:dyDescent="0.3">
      <c r="A37353">
        <f t="shared" ca="1" si="583"/>
        <v>-0.54115873484260246</v>
      </c>
    </row>
    <row r="37354" spans="1:1" x14ac:dyDescent="0.3">
      <c r="A37354">
        <f t="shared" ca="1" si="583"/>
        <v>2.6496037953956493</v>
      </c>
    </row>
    <row r="37355" spans="1:1" x14ac:dyDescent="0.3">
      <c r="A37355">
        <f t="shared" ca="1" si="583"/>
        <v>9.2677373233655491E-2</v>
      </c>
    </row>
    <row r="37356" spans="1:1" x14ac:dyDescent="0.3">
      <c r="A37356">
        <f t="shared" ca="1" si="583"/>
        <v>1.695227017927988</v>
      </c>
    </row>
    <row r="37357" spans="1:1" x14ac:dyDescent="0.3">
      <c r="A37357">
        <f t="shared" ca="1" si="583"/>
        <v>1.6356064837703104</v>
      </c>
    </row>
    <row r="37358" spans="1:1" x14ac:dyDescent="0.3">
      <c r="A37358">
        <f t="shared" ca="1" si="583"/>
        <v>-0.933734334022016</v>
      </c>
    </row>
    <row r="37359" spans="1:1" x14ac:dyDescent="0.3">
      <c r="A37359">
        <f t="shared" ca="1" si="583"/>
        <v>-0.19212886576680882</v>
      </c>
    </row>
    <row r="37360" spans="1:1" x14ac:dyDescent="0.3">
      <c r="A37360">
        <f t="shared" ca="1" si="583"/>
        <v>0.35982901870693779</v>
      </c>
    </row>
    <row r="37361" spans="1:1" x14ac:dyDescent="0.3">
      <c r="A37361">
        <f t="shared" ca="1" si="583"/>
        <v>-0.89317594975501746</v>
      </c>
    </row>
    <row r="37362" spans="1:1" x14ac:dyDescent="0.3">
      <c r="A37362">
        <f t="shared" ca="1" si="583"/>
        <v>1.0649860286243322</v>
      </c>
    </row>
    <row r="37363" spans="1:1" x14ac:dyDescent="0.3">
      <c r="A37363">
        <f t="shared" ca="1" si="583"/>
        <v>-0.88347968668339139</v>
      </c>
    </row>
    <row r="37364" spans="1:1" x14ac:dyDescent="0.3">
      <c r="A37364">
        <f t="shared" ca="1" si="583"/>
        <v>-1.7786211806278858</v>
      </c>
    </row>
    <row r="37365" spans="1:1" x14ac:dyDescent="0.3">
      <c r="A37365">
        <f t="shared" ca="1" si="583"/>
        <v>-0.68653092289311668</v>
      </c>
    </row>
    <row r="37366" spans="1:1" x14ac:dyDescent="0.3">
      <c r="A37366">
        <f t="shared" ca="1" si="583"/>
        <v>-0.99914787298334073</v>
      </c>
    </row>
    <row r="37367" spans="1:1" x14ac:dyDescent="0.3">
      <c r="A37367">
        <f t="shared" ca="1" si="583"/>
        <v>0.17818101600063635</v>
      </c>
    </row>
    <row r="37368" spans="1:1" x14ac:dyDescent="0.3">
      <c r="A37368">
        <f t="shared" ca="1" si="583"/>
        <v>0.18009696798059935</v>
      </c>
    </row>
    <row r="37369" spans="1:1" x14ac:dyDescent="0.3">
      <c r="A37369">
        <f t="shared" ca="1" si="583"/>
        <v>0.25263618435504248</v>
      </c>
    </row>
    <row r="37370" spans="1:1" x14ac:dyDescent="0.3">
      <c r="A37370">
        <f t="shared" ca="1" si="583"/>
        <v>1.1842217578760943</v>
      </c>
    </row>
    <row r="37371" spans="1:1" x14ac:dyDescent="0.3">
      <c r="A37371">
        <f t="shared" ca="1" si="583"/>
        <v>0.43252062104083461</v>
      </c>
    </row>
    <row r="37372" spans="1:1" x14ac:dyDescent="0.3">
      <c r="A37372">
        <f t="shared" ca="1" si="583"/>
        <v>2.6520150131892559</v>
      </c>
    </row>
    <row r="37373" spans="1:1" x14ac:dyDescent="0.3">
      <c r="A37373">
        <f t="shared" ca="1" si="583"/>
        <v>7.3032036895164382E-2</v>
      </c>
    </row>
    <row r="37374" spans="1:1" x14ac:dyDescent="0.3">
      <c r="A37374">
        <f t="shared" ca="1" si="583"/>
        <v>-0.97091242313470849</v>
      </c>
    </row>
    <row r="37375" spans="1:1" x14ac:dyDescent="0.3">
      <c r="A37375">
        <f t="shared" ca="1" si="583"/>
        <v>-2.9446033646814183</v>
      </c>
    </row>
    <row r="37376" spans="1:1" x14ac:dyDescent="0.3">
      <c r="A37376">
        <f t="shared" ca="1" si="583"/>
        <v>-1.2389528573392605</v>
      </c>
    </row>
    <row r="37377" spans="1:1" x14ac:dyDescent="0.3">
      <c r="A37377">
        <f t="shared" ca="1" si="583"/>
        <v>-1.1451428271933686</v>
      </c>
    </row>
    <row r="37378" spans="1:1" x14ac:dyDescent="0.3">
      <c r="A37378">
        <f t="shared" ca="1" si="583"/>
        <v>-0.37364979555965977</v>
      </c>
    </row>
    <row r="37379" spans="1:1" x14ac:dyDescent="0.3">
      <c r="A37379">
        <f t="shared" ref="A37379:A37442" ca="1" si="584">_xlfn.NORM.INV(RAND(),0,1)</f>
        <v>-0.42895056968063433</v>
      </c>
    </row>
    <row r="37380" spans="1:1" x14ac:dyDescent="0.3">
      <c r="A37380">
        <f t="shared" ca="1" si="584"/>
        <v>-0.13919119795177898</v>
      </c>
    </row>
    <row r="37381" spans="1:1" x14ac:dyDescent="0.3">
      <c r="A37381">
        <f t="shared" ca="1" si="584"/>
        <v>-0.84464514299003068</v>
      </c>
    </row>
    <row r="37382" spans="1:1" x14ac:dyDescent="0.3">
      <c r="A37382">
        <f t="shared" ca="1" si="584"/>
        <v>-0.30916361047619439</v>
      </c>
    </row>
    <row r="37383" spans="1:1" x14ac:dyDescent="0.3">
      <c r="A37383">
        <f t="shared" ca="1" si="584"/>
        <v>-0.47338646103801785</v>
      </c>
    </row>
    <row r="37384" spans="1:1" x14ac:dyDescent="0.3">
      <c r="A37384">
        <f t="shared" ca="1" si="584"/>
        <v>0.31282340360615346</v>
      </c>
    </row>
    <row r="37385" spans="1:1" x14ac:dyDescent="0.3">
      <c r="A37385">
        <f t="shared" ca="1" si="584"/>
        <v>0.27513613655254027</v>
      </c>
    </row>
    <row r="37386" spans="1:1" x14ac:dyDescent="0.3">
      <c r="A37386">
        <f t="shared" ca="1" si="584"/>
        <v>1.3830134801455047</v>
      </c>
    </row>
    <row r="37387" spans="1:1" x14ac:dyDescent="0.3">
      <c r="A37387">
        <f t="shared" ca="1" si="584"/>
        <v>-1.700027403169992</v>
      </c>
    </row>
    <row r="37388" spans="1:1" x14ac:dyDescent="0.3">
      <c r="A37388">
        <f t="shared" ca="1" si="584"/>
        <v>0.86154022183438528</v>
      </c>
    </row>
    <row r="37389" spans="1:1" x14ac:dyDescent="0.3">
      <c r="A37389">
        <f t="shared" ca="1" si="584"/>
        <v>-0.21400021359726762</v>
      </c>
    </row>
    <row r="37390" spans="1:1" x14ac:dyDescent="0.3">
      <c r="A37390">
        <f t="shared" ca="1" si="584"/>
        <v>-0.84290389622993322</v>
      </c>
    </row>
    <row r="37391" spans="1:1" x14ac:dyDescent="0.3">
      <c r="A37391">
        <f t="shared" ca="1" si="584"/>
        <v>-0.75838380075851974</v>
      </c>
    </row>
    <row r="37392" spans="1:1" x14ac:dyDescent="0.3">
      <c r="A37392">
        <f t="shared" ca="1" si="584"/>
        <v>-0.3644703754222624</v>
      </c>
    </row>
    <row r="37393" spans="1:1" x14ac:dyDescent="0.3">
      <c r="A37393">
        <f t="shared" ca="1" si="584"/>
        <v>1.089448151300789</v>
      </c>
    </row>
    <row r="37394" spans="1:1" x14ac:dyDescent="0.3">
      <c r="A37394">
        <f t="shared" ca="1" si="584"/>
        <v>-0.50483669473384862</v>
      </c>
    </row>
    <row r="37395" spans="1:1" x14ac:dyDescent="0.3">
      <c r="A37395">
        <f t="shared" ca="1" si="584"/>
        <v>-0.81066392701678847</v>
      </c>
    </row>
    <row r="37396" spans="1:1" x14ac:dyDescent="0.3">
      <c r="A37396">
        <f t="shared" ca="1" si="584"/>
        <v>3.3186230033678341</v>
      </c>
    </row>
    <row r="37397" spans="1:1" x14ac:dyDescent="0.3">
      <c r="A37397">
        <f t="shared" ca="1" si="584"/>
        <v>-4.1623423225690279E-2</v>
      </c>
    </row>
    <row r="37398" spans="1:1" x14ac:dyDescent="0.3">
      <c r="A37398">
        <f t="shared" ca="1" si="584"/>
        <v>-0.63655518368153785</v>
      </c>
    </row>
    <row r="37399" spans="1:1" x14ac:dyDescent="0.3">
      <c r="A37399">
        <f t="shared" ca="1" si="584"/>
        <v>0.96015327343131696</v>
      </c>
    </row>
    <row r="37400" spans="1:1" x14ac:dyDescent="0.3">
      <c r="A37400">
        <f t="shared" ca="1" si="584"/>
        <v>-5.979904414023663E-2</v>
      </c>
    </row>
    <row r="37401" spans="1:1" x14ac:dyDescent="0.3">
      <c r="A37401">
        <f t="shared" ca="1" si="584"/>
        <v>-0.27589789563551453</v>
      </c>
    </row>
    <row r="37402" spans="1:1" x14ac:dyDescent="0.3">
      <c r="A37402">
        <f t="shared" ca="1" si="584"/>
        <v>-0.13670208520561969</v>
      </c>
    </row>
    <row r="37403" spans="1:1" x14ac:dyDescent="0.3">
      <c r="A37403">
        <f t="shared" ca="1" si="584"/>
        <v>-0.43287918104920775</v>
      </c>
    </row>
    <row r="37404" spans="1:1" x14ac:dyDescent="0.3">
      <c r="A37404">
        <f t="shared" ca="1" si="584"/>
        <v>0.95886273965981095</v>
      </c>
    </row>
    <row r="37405" spans="1:1" x14ac:dyDescent="0.3">
      <c r="A37405">
        <f t="shared" ca="1" si="584"/>
        <v>-1.5104859194728411</v>
      </c>
    </row>
    <row r="37406" spans="1:1" x14ac:dyDescent="0.3">
      <c r="A37406">
        <f t="shared" ca="1" si="584"/>
        <v>-0.21286645141036559</v>
      </c>
    </row>
    <row r="37407" spans="1:1" x14ac:dyDescent="0.3">
      <c r="A37407">
        <f t="shared" ca="1" si="584"/>
        <v>0.90224442147849104</v>
      </c>
    </row>
    <row r="37408" spans="1:1" x14ac:dyDescent="0.3">
      <c r="A37408">
        <f t="shared" ca="1" si="584"/>
        <v>-0.84020754464923209</v>
      </c>
    </row>
    <row r="37409" spans="1:1" x14ac:dyDescent="0.3">
      <c r="A37409">
        <f t="shared" ca="1" si="584"/>
        <v>1.5871645101068097</v>
      </c>
    </row>
    <row r="37410" spans="1:1" x14ac:dyDescent="0.3">
      <c r="A37410">
        <f t="shared" ca="1" si="584"/>
        <v>0.6673300252711406</v>
      </c>
    </row>
    <row r="37411" spans="1:1" x14ac:dyDescent="0.3">
      <c r="A37411">
        <f t="shared" ca="1" si="584"/>
        <v>2.1145494100573905</v>
      </c>
    </row>
    <row r="37412" spans="1:1" x14ac:dyDescent="0.3">
      <c r="A37412">
        <f t="shared" ca="1" si="584"/>
        <v>-0.38927502614113185</v>
      </c>
    </row>
    <row r="37413" spans="1:1" x14ac:dyDescent="0.3">
      <c r="A37413">
        <f t="shared" ca="1" si="584"/>
        <v>-0.12836131701361747</v>
      </c>
    </row>
    <row r="37414" spans="1:1" x14ac:dyDescent="0.3">
      <c r="A37414">
        <f t="shared" ca="1" si="584"/>
        <v>0.72352522226646065</v>
      </c>
    </row>
    <row r="37415" spans="1:1" x14ac:dyDescent="0.3">
      <c r="A37415">
        <f t="shared" ca="1" si="584"/>
        <v>-1.1766495197567086</v>
      </c>
    </row>
    <row r="37416" spans="1:1" x14ac:dyDescent="0.3">
      <c r="A37416">
        <f t="shared" ca="1" si="584"/>
        <v>0.90801171872957487</v>
      </c>
    </row>
    <row r="37417" spans="1:1" x14ac:dyDescent="0.3">
      <c r="A37417">
        <f t="shared" ca="1" si="584"/>
        <v>-0.1819033742196213</v>
      </c>
    </row>
    <row r="37418" spans="1:1" x14ac:dyDescent="0.3">
      <c r="A37418">
        <f t="shared" ca="1" si="584"/>
        <v>1.732040237201222</v>
      </c>
    </row>
    <row r="37419" spans="1:1" x14ac:dyDescent="0.3">
      <c r="A37419">
        <f t="shared" ca="1" si="584"/>
        <v>-0.17069927828657289</v>
      </c>
    </row>
    <row r="37420" spans="1:1" x14ac:dyDescent="0.3">
      <c r="A37420">
        <f t="shared" ca="1" si="584"/>
        <v>-0.90362624792433521</v>
      </c>
    </row>
    <row r="37421" spans="1:1" x14ac:dyDescent="0.3">
      <c r="A37421">
        <f t="shared" ca="1" si="584"/>
        <v>-0.60546509275180083</v>
      </c>
    </row>
    <row r="37422" spans="1:1" x14ac:dyDescent="0.3">
      <c r="A37422">
        <f t="shared" ca="1" si="584"/>
        <v>-1.2011613023726355</v>
      </c>
    </row>
    <row r="37423" spans="1:1" x14ac:dyDescent="0.3">
      <c r="A37423">
        <f t="shared" ca="1" si="584"/>
        <v>0.70301538965423216</v>
      </c>
    </row>
    <row r="37424" spans="1:1" x14ac:dyDescent="0.3">
      <c r="A37424">
        <f t="shared" ca="1" si="584"/>
        <v>-0.31695699922659376</v>
      </c>
    </row>
    <row r="37425" spans="1:1" x14ac:dyDescent="0.3">
      <c r="A37425">
        <f t="shared" ca="1" si="584"/>
        <v>-0.94579892048446035</v>
      </c>
    </row>
    <row r="37426" spans="1:1" x14ac:dyDescent="0.3">
      <c r="A37426">
        <f t="shared" ca="1" si="584"/>
        <v>-0.10724148278714725</v>
      </c>
    </row>
    <row r="37427" spans="1:1" x14ac:dyDescent="0.3">
      <c r="A37427">
        <f t="shared" ca="1" si="584"/>
        <v>0.32484407918351893</v>
      </c>
    </row>
    <row r="37428" spans="1:1" x14ac:dyDescent="0.3">
      <c r="A37428">
        <f t="shared" ca="1" si="584"/>
        <v>-0.78800885416954836</v>
      </c>
    </row>
    <row r="37429" spans="1:1" x14ac:dyDescent="0.3">
      <c r="A37429">
        <f t="shared" ca="1" si="584"/>
        <v>-0.32502646577036232</v>
      </c>
    </row>
    <row r="37430" spans="1:1" x14ac:dyDescent="0.3">
      <c r="A37430">
        <f t="shared" ca="1" si="584"/>
        <v>-0.4562117538970023</v>
      </c>
    </row>
    <row r="37431" spans="1:1" x14ac:dyDescent="0.3">
      <c r="A37431">
        <f t="shared" ca="1" si="584"/>
        <v>-0.14017472459542349</v>
      </c>
    </row>
    <row r="37432" spans="1:1" x14ac:dyDescent="0.3">
      <c r="A37432">
        <f t="shared" ca="1" si="584"/>
        <v>-1.0398860074493419</v>
      </c>
    </row>
    <row r="37433" spans="1:1" x14ac:dyDescent="0.3">
      <c r="A37433">
        <f t="shared" ca="1" si="584"/>
        <v>-2.3349262066750909E-2</v>
      </c>
    </row>
    <row r="37434" spans="1:1" x14ac:dyDescent="0.3">
      <c r="A37434">
        <f t="shared" ca="1" si="584"/>
        <v>-1.7399582769874837</v>
      </c>
    </row>
    <row r="37435" spans="1:1" x14ac:dyDescent="0.3">
      <c r="A37435">
        <f t="shared" ca="1" si="584"/>
        <v>-0.30622847689160304</v>
      </c>
    </row>
    <row r="37436" spans="1:1" x14ac:dyDescent="0.3">
      <c r="A37436">
        <f t="shared" ca="1" si="584"/>
        <v>-0.59489076779392858</v>
      </c>
    </row>
    <row r="37437" spans="1:1" x14ac:dyDescent="0.3">
      <c r="A37437">
        <f t="shared" ca="1" si="584"/>
        <v>-0.29010260880657718</v>
      </c>
    </row>
    <row r="37438" spans="1:1" x14ac:dyDescent="0.3">
      <c r="A37438">
        <f t="shared" ca="1" si="584"/>
        <v>0.34425404679440685</v>
      </c>
    </row>
    <row r="37439" spans="1:1" x14ac:dyDescent="0.3">
      <c r="A37439">
        <f t="shared" ca="1" si="584"/>
        <v>-1.1251498829060367</v>
      </c>
    </row>
    <row r="37440" spans="1:1" x14ac:dyDescent="0.3">
      <c r="A37440">
        <f t="shared" ca="1" si="584"/>
        <v>0.74429631535831997</v>
      </c>
    </row>
    <row r="37441" spans="1:1" x14ac:dyDescent="0.3">
      <c r="A37441">
        <f t="shared" ca="1" si="584"/>
        <v>-0.38968252762235084</v>
      </c>
    </row>
    <row r="37442" spans="1:1" x14ac:dyDescent="0.3">
      <c r="A37442">
        <f t="shared" ca="1" si="584"/>
        <v>-0.50562730725902472</v>
      </c>
    </row>
    <row r="37443" spans="1:1" x14ac:dyDescent="0.3">
      <c r="A37443">
        <f t="shared" ref="A37443:A37506" ca="1" si="585">_xlfn.NORM.INV(RAND(),0,1)</f>
        <v>-1.4459039158430296</v>
      </c>
    </row>
    <row r="37444" spans="1:1" x14ac:dyDescent="0.3">
      <c r="A37444">
        <f t="shared" ca="1" si="585"/>
        <v>-0.44298128732275849</v>
      </c>
    </row>
    <row r="37445" spans="1:1" x14ac:dyDescent="0.3">
      <c r="A37445">
        <f t="shared" ca="1" si="585"/>
        <v>0.92181970122701362</v>
      </c>
    </row>
    <row r="37446" spans="1:1" x14ac:dyDescent="0.3">
      <c r="A37446">
        <f t="shared" ca="1" si="585"/>
        <v>0.48104137523668067</v>
      </c>
    </row>
    <row r="37447" spans="1:1" x14ac:dyDescent="0.3">
      <c r="A37447">
        <f t="shared" ca="1" si="585"/>
        <v>0.4032980850790634</v>
      </c>
    </row>
    <row r="37448" spans="1:1" x14ac:dyDescent="0.3">
      <c r="A37448">
        <f t="shared" ca="1" si="585"/>
        <v>1.1335330821085978</v>
      </c>
    </row>
    <row r="37449" spans="1:1" x14ac:dyDescent="0.3">
      <c r="A37449">
        <f t="shared" ca="1" si="585"/>
        <v>-1.2791987477486548</v>
      </c>
    </row>
    <row r="37450" spans="1:1" x14ac:dyDescent="0.3">
      <c r="A37450">
        <f t="shared" ca="1" si="585"/>
        <v>0.43708476300283899</v>
      </c>
    </row>
    <row r="37451" spans="1:1" x14ac:dyDescent="0.3">
      <c r="A37451">
        <f t="shared" ca="1" si="585"/>
        <v>-1.7175065693417864</v>
      </c>
    </row>
    <row r="37452" spans="1:1" x14ac:dyDescent="0.3">
      <c r="A37452">
        <f t="shared" ca="1" si="585"/>
        <v>0.45346774032368353</v>
      </c>
    </row>
    <row r="37453" spans="1:1" x14ac:dyDescent="0.3">
      <c r="A37453">
        <f t="shared" ca="1" si="585"/>
        <v>1.5455458839656047</v>
      </c>
    </row>
    <row r="37454" spans="1:1" x14ac:dyDescent="0.3">
      <c r="A37454">
        <f t="shared" ca="1" si="585"/>
        <v>-1.8924968081103293</v>
      </c>
    </row>
    <row r="37455" spans="1:1" x14ac:dyDescent="0.3">
      <c r="A37455">
        <f t="shared" ca="1" si="585"/>
        <v>0.46942525968132354</v>
      </c>
    </row>
    <row r="37456" spans="1:1" x14ac:dyDescent="0.3">
      <c r="A37456">
        <f t="shared" ca="1" si="585"/>
        <v>0.3639752891684529</v>
      </c>
    </row>
    <row r="37457" spans="1:1" x14ac:dyDescent="0.3">
      <c r="A37457">
        <f t="shared" ca="1" si="585"/>
        <v>0.17995183645009347</v>
      </c>
    </row>
    <row r="37458" spans="1:1" x14ac:dyDescent="0.3">
      <c r="A37458">
        <f t="shared" ca="1" si="585"/>
        <v>1.0061822314086795</v>
      </c>
    </row>
    <row r="37459" spans="1:1" x14ac:dyDescent="0.3">
      <c r="A37459">
        <f t="shared" ca="1" si="585"/>
        <v>1.1705626939458149E-2</v>
      </c>
    </row>
    <row r="37460" spans="1:1" x14ac:dyDescent="0.3">
      <c r="A37460">
        <f t="shared" ca="1" si="585"/>
        <v>-0.27252823254248532</v>
      </c>
    </row>
    <row r="37461" spans="1:1" x14ac:dyDescent="0.3">
      <c r="A37461">
        <f t="shared" ca="1" si="585"/>
        <v>6.6972467963324414E-2</v>
      </c>
    </row>
    <row r="37462" spans="1:1" x14ac:dyDescent="0.3">
      <c r="A37462">
        <f t="shared" ca="1" si="585"/>
        <v>-0.48248325124555308</v>
      </c>
    </row>
    <row r="37463" spans="1:1" x14ac:dyDescent="0.3">
      <c r="A37463">
        <f t="shared" ca="1" si="585"/>
        <v>-0.28117414834667404</v>
      </c>
    </row>
    <row r="37464" spans="1:1" x14ac:dyDescent="0.3">
      <c r="A37464">
        <f t="shared" ca="1" si="585"/>
        <v>-1.0200498636426336</v>
      </c>
    </row>
    <row r="37465" spans="1:1" x14ac:dyDescent="0.3">
      <c r="A37465">
        <f t="shared" ca="1" si="585"/>
        <v>-1.2325034271539417</v>
      </c>
    </row>
    <row r="37466" spans="1:1" x14ac:dyDescent="0.3">
      <c r="A37466">
        <f t="shared" ca="1" si="585"/>
        <v>-0.2074643895242162</v>
      </c>
    </row>
    <row r="37467" spans="1:1" x14ac:dyDescent="0.3">
      <c r="A37467">
        <f t="shared" ca="1" si="585"/>
        <v>-1.5731655412972869</v>
      </c>
    </row>
    <row r="37468" spans="1:1" x14ac:dyDescent="0.3">
      <c r="A37468">
        <f t="shared" ca="1" si="585"/>
        <v>0.57573263402230446</v>
      </c>
    </row>
    <row r="37469" spans="1:1" x14ac:dyDescent="0.3">
      <c r="A37469">
        <f t="shared" ca="1" si="585"/>
        <v>1.1924897260924892</v>
      </c>
    </row>
    <row r="37470" spans="1:1" x14ac:dyDescent="0.3">
      <c r="A37470">
        <f t="shared" ca="1" si="585"/>
        <v>0.28964254578343201</v>
      </c>
    </row>
    <row r="37471" spans="1:1" x14ac:dyDescent="0.3">
      <c r="A37471">
        <f t="shared" ca="1" si="585"/>
        <v>-0.79637229629079964</v>
      </c>
    </row>
    <row r="37472" spans="1:1" x14ac:dyDescent="0.3">
      <c r="A37472">
        <f t="shared" ca="1" si="585"/>
        <v>0.27351125643370144</v>
      </c>
    </row>
    <row r="37473" spans="1:1" x14ac:dyDescent="0.3">
      <c r="A37473">
        <f t="shared" ca="1" si="585"/>
        <v>0.16246368089016489</v>
      </c>
    </row>
    <row r="37474" spans="1:1" x14ac:dyDescent="0.3">
      <c r="A37474">
        <f t="shared" ca="1" si="585"/>
        <v>-0.98177009793438796</v>
      </c>
    </row>
    <row r="37475" spans="1:1" x14ac:dyDescent="0.3">
      <c r="A37475">
        <f t="shared" ca="1" si="585"/>
        <v>-0.95086260816159951</v>
      </c>
    </row>
    <row r="37476" spans="1:1" x14ac:dyDescent="0.3">
      <c r="A37476">
        <f t="shared" ca="1" si="585"/>
        <v>2.5278288406360274</v>
      </c>
    </row>
    <row r="37477" spans="1:1" x14ac:dyDescent="0.3">
      <c r="A37477">
        <f t="shared" ca="1" si="585"/>
        <v>-1.3715783986205787</v>
      </c>
    </row>
    <row r="37478" spans="1:1" x14ac:dyDescent="0.3">
      <c r="A37478">
        <f t="shared" ca="1" si="585"/>
        <v>0.30491994577334114</v>
      </c>
    </row>
    <row r="37479" spans="1:1" x14ac:dyDescent="0.3">
      <c r="A37479">
        <f t="shared" ca="1" si="585"/>
        <v>-0.107565348574203</v>
      </c>
    </row>
    <row r="37480" spans="1:1" x14ac:dyDescent="0.3">
      <c r="A37480">
        <f t="shared" ca="1" si="585"/>
        <v>0.77278435321180949</v>
      </c>
    </row>
    <row r="37481" spans="1:1" x14ac:dyDescent="0.3">
      <c r="A37481">
        <f t="shared" ca="1" si="585"/>
        <v>0.71187621931300238</v>
      </c>
    </row>
    <row r="37482" spans="1:1" x14ac:dyDescent="0.3">
      <c r="A37482">
        <f t="shared" ca="1" si="585"/>
        <v>-0.58834176108643843</v>
      </c>
    </row>
    <row r="37483" spans="1:1" x14ac:dyDescent="0.3">
      <c r="A37483">
        <f t="shared" ca="1" si="585"/>
        <v>-1.0935632401208968</v>
      </c>
    </row>
    <row r="37484" spans="1:1" x14ac:dyDescent="0.3">
      <c r="A37484">
        <f t="shared" ca="1" si="585"/>
        <v>-0.49301939716218834</v>
      </c>
    </row>
    <row r="37485" spans="1:1" x14ac:dyDescent="0.3">
      <c r="A37485">
        <f t="shared" ca="1" si="585"/>
        <v>-1.191831599156544</v>
      </c>
    </row>
    <row r="37486" spans="1:1" x14ac:dyDescent="0.3">
      <c r="A37486">
        <f t="shared" ca="1" si="585"/>
        <v>-0.94964826013677273</v>
      </c>
    </row>
    <row r="37487" spans="1:1" x14ac:dyDescent="0.3">
      <c r="A37487">
        <f t="shared" ca="1" si="585"/>
        <v>1.3400682311255188</v>
      </c>
    </row>
    <row r="37488" spans="1:1" x14ac:dyDescent="0.3">
      <c r="A37488">
        <f t="shared" ca="1" si="585"/>
        <v>-1.3792601624995593</v>
      </c>
    </row>
    <row r="37489" spans="1:1" x14ac:dyDescent="0.3">
      <c r="A37489">
        <f t="shared" ca="1" si="585"/>
        <v>-0.4937682191388727</v>
      </c>
    </row>
    <row r="37490" spans="1:1" x14ac:dyDescent="0.3">
      <c r="A37490">
        <f t="shared" ca="1" si="585"/>
        <v>1.0728472370309454</v>
      </c>
    </row>
    <row r="37491" spans="1:1" x14ac:dyDescent="0.3">
      <c r="A37491">
        <f t="shared" ca="1" si="585"/>
        <v>-0.79941164334493187</v>
      </c>
    </row>
    <row r="37492" spans="1:1" x14ac:dyDescent="0.3">
      <c r="A37492">
        <f t="shared" ca="1" si="585"/>
        <v>-0.45745031339575304</v>
      </c>
    </row>
    <row r="37493" spans="1:1" x14ac:dyDescent="0.3">
      <c r="A37493">
        <f t="shared" ca="1" si="585"/>
        <v>-0.83678389964867872</v>
      </c>
    </row>
    <row r="37494" spans="1:1" x14ac:dyDescent="0.3">
      <c r="A37494">
        <f t="shared" ca="1" si="585"/>
        <v>0.58416010026364573</v>
      </c>
    </row>
    <row r="37495" spans="1:1" x14ac:dyDescent="0.3">
      <c r="A37495">
        <f t="shared" ca="1" si="585"/>
        <v>0.97497864514676913</v>
      </c>
    </row>
    <row r="37496" spans="1:1" x14ac:dyDescent="0.3">
      <c r="A37496">
        <f t="shared" ca="1" si="585"/>
        <v>2.0527390980135878</v>
      </c>
    </row>
    <row r="37497" spans="1:1" x14ac:dyDescent="0.3">
      <c r="A37497">
        <f t="shared" ca="1" si="585"/>
        <v>1.0340735452257468</v>
      </c>
    </row>
    <row r="37498" spans="1:1" x14ac:dyDescent="0.3">
      <c r="A37498">
        <f t="shared" ca="1" si="585"/>
        <v>-1.2599619867125502</v>
      </c>
    </row>
    <row r="37499" spans="1:1" x14ac:dyDescent="0.3">
      <c r="A37499">
        <f t="shared" ca="1" si="585"/>
        <v>1.9160897359376314</v>
      </c>
    </row>
    <row r="37500" spans="1:1" x14ac:dyDescent="0.3">
      <c r="A37500">
        <f t="shared" ca="1" si="585"/>
        <v>-1.5108669514861415</v>
      </c>
    </row>
    <row r="37501" spans="1:1" x14ac:dyDescent="0.3">
      <c r="A37501">
        <f t="shared" ca="1" si="585"/>
        <v>8.0460892867647862E-2</v>
      </c>
    </row>
    <row r="37502" spans="1:1" x14ac:dyDescent="0.3">
      <c r="A37502">
        <f t="shared" ca="1" si="585"/>
        <v>3.7999530741083705</v>
      </c>
    </row>
    <row r="37503" spans="1:1" x14ac:dyDescent="0.3">
      <c r="A37503">
        <f t="shared" ca="1" si="585"/>
        <v>1.8168133417215993</v>
      </c>
    </row>
    <row r="37504" spans="1:1" x14ac:dyDescent="0.3">
      <c r="A37504">
        <f t="shared" ca="1" si="585"/>
        <v>-0.2423301690073468</v>
      </c>
    </row>
    <row r="37505" spans="1:1" x14ac:dyDescent="0.3">
      <c r="A37505">
        <f t="shared" ca="1" si="585"/>
        <v>-0.70843952908143881</v>
      </c>
    </row>
    <row r="37506" spans="1:1" x14ac:dyDescent="0.3">
      <c r="A37506">
        <f t="shared" ca="1" si="585"/>
        <v>0.28418921486964999</v>
      </c>
    </row>
    <row r="37507" spans="1:1" x14ac:dyDescent="0.3">
      <c r="A37507">
        <f t="shared" ref="A37507:A37570" ca="1" si="586">_xlfn.NORM.INV(RAND(),0,1)</f>
        <v>0.29518385377527478</v>
      </c>
    </row>
    <row r="37508" spans="1:1" x14ac:dyDescent="0.3">
      <c r="A37508">
        <f t="shared" ca="1" si="586"/>
        <v>-0.51585712284564766</v>
      </c>
    </row>
    <row r="37509" spans="1:1" x14ac:dyDescent="0.3">
      <c r="A37509">
        <f t="shared" ca="1" si="586"/>
        <v>0.47323348494356021</v>
      </c>
    </row>
    <row r="37510" spans="1:1" x14ac:dyDescent="0.3">
      <c r="A37510">
        <f t="shared" ca="1" si="586"/>
        <v>0.50072188822986796</v>
      </c>
    </row>
    <row r="37511" spans="1:1" x14ac:dyDescent="0.3">
      <c r="A37511">
        <f t="shared" ca="1" si="586"/>
        <v>0.74246776376644363</v>
      </c>
    </row>
    <row r="37512" spans="1:1" x14ac:dyDescent="0.3">
      <c r="A37512">
        <f t="shared" ca="1" si="586"/>
        <v>-2.2852791610508909</v>
      </c>
    </row>
    <row r="37513" spans="1:1" x14ac:dyDescent="0.3">
      <c r="A37513">
        <f t="shared" ca="1" si="586"/>
        <v>1.0544501757992195</v>
      </c>
    </row>
    <row r="37514" spans="1:1" x14ac:dyDescent="0.3">
      <c r="A37514">
        <f t="shared" ca="1" si="586"/>
        <v>1.1030407843315697</v>
      </c>
    </row>
    <row r="37515" spans="1:1" x14ac:dyDescent="0.3">
      <c r="A37515">
        <f t="shared" ca="1" si="586"/>
        <v>1.4910778926525945</v>
      </c>
    </row>
    <row r="37516" spans="1:1" x14ac:dyDescent="0.3">
      <c r="A37516">
        <f t="shared" ca="1" si="586"/>
        <v>-0.47146016619177195</v>
      </c>
    </row>
    <row r="37517" spans="1:1" x14ac:dyDescent="0.3">
      <c r="A37517">
        <f t="shared" ca="1" si="586"/>
        <v>0.94132561986846774</v>
      </c>
    </row>
    <row r="37518" spans="1:1" x14ac:dyDescent="0.3">
      <c r="A37518">
        <f t="shared" ca="1" si="586"/>
        <v>-0.32139211193276424</v>
      </c>
    </row>
    <row r="37519" spans="1:1" x14ac:dyDescent="0.3">
      <c r="A37519">
        <f t="shared" ca="1" si="586"/>
        <v>0.30096409005995695</v>
      </c>
    </row>
    <row r="37520" spans="1:1" x14ac:dyDescent="0.3">
      <c r="A37520">
        <f t="shared" ca="1" si="586"/>
        <v>0.2402062677960343</v>
      </c>
    </row>
    <row r="37521" spans="1:1" x14ac:dyDescent="0.3">
      <c r="A37521">
        <f t="shared" ca="1" si="586"/>
        <v>-2.1871873752376971</v>
      </c>
    </row>
    <row r="37522" spans="1:1" x14ac:dyDescent="0.3">
      <c r="A37522">
        <f t="shared" ca="1" si="586"/>
        <v>0.17383443999464232</v>
      </c>
    </row>
    <row r="37523" spans="1:1" x14ac:dyDescent="0.3">
      <c r="A37523">
        <f t="shared" ca="1" si="586"/>
        <v>0.16284083318682474</v>
      </c>
    </row>
    <row r="37524" spans="1:1" x14ac:dyDescent="0.3">
      <c r="A37524">
        <f t="shared" ca="1" si="586"/>
        <v>1.2338973461781346</v>
      </c>
    </row>
    <row r="37525" spans="1:1" x14ac:dyDescent="0.3">
      <c r="A37525">
        <f t="shared" ca="1" si="586"/>
        <v>-0.40448605891281386</v>
      </c>
    </row>
    <row r="37526" spans="1:1" x14ac:dyDescent="0.3">
      <c r="A37526">
        <f t="shared" ca="1" si="586"/>
        <v>1.2343406417517708</v>
      </c>
    </row>
    <row r="37527" spans="1:1" x14ac:dyDescent="0.3">
      <c r="A37527">
        <f t="shared" ca="1" si="586"/>
        <v>0.24472236875094469</v>
      </c>
    </row>
    <row r="37528" spans="1:1" x14ac:dyDescent="0.3">
      <c r="A37528">
        <f t="shared" ca="1" si="586"/>
        <v>0.39707936980849096</v>
      </c>
    </row>
    <row r="37529" spans="1:1" x14ac:dyDescent="0.3">
      <c r="A37529">
        <f t="shared" ca="1" si="586"/>
        <v>0.32670774591752527</v>
      </c>
    </row>
    <row r="37530" spans="1:1" x14ac:dyDescent="0.3">
      <c r="A37530">
        <f t="shared" ca="1" si="586"/>
        <v>1.4530725495730885</v>
      </c>
    </row>
    <row r="37531" spans="1:1" x14ac:dyDescent="0.3">
      <c r="A37531">
        <f t="shared" ca="1" si="586"/>
        <v>0.94551406739227506</v>
      </c>
    </row>
    <row r="37532" spans="1:1" x14ac:dyDescent="0.3">
      <c r="A37532">
        <f t="shared" ca="1" si="586"/>
        <v>-0.3807315925118463</v>
      </c>
    </row>
    <row r="37533" spans="1:1" x14ac:dyDescent="0.3">
      <c r="A37533">
        <f t="shared" ca="1" si="586"/>
        <v>-1.4846040277967438</v>
      </c>
    </row>
    <row r="37534" spans="1:1" x14ac:dyDescent="0.3">
      <c r="A37534">
        <f t="shared" ca="1" si="586"/>
        <v>-1.4333925802066616</v>
      </c>
    </row>
    <row r="37535" spans="1:1" x14ac:dyDescent="0.3">
      <c r="A37535">
        <f t="shared" ca="1" si="586"/>
        <v>0.85202834139913997</v>
      </c>
    </row>
    <row r="37536" spans="1:1" x14ac:dyDescent="0.3">
      <c r="A37536">
        <f t="shared" ca="1" si="586"/>
        <v>0.15399644976245788</v>
      </c>
    </row>
    <row r="37537" spans="1:1" x14ac:dyDescent="0.3">
      <c r="A37537">
        <f t="shared" ca="1" si="586"/>
        <v>0.84615900762585006</v>
      </c>
    </row>
    <row r="37538" spans="1:1" x14ac:dyDescent="0.3">
      <c r="A37538">
        <f t="shared" ca="1" si="586"/>
        <v>0.64595001223164028</v>
      </c>
    </row>
    <row r="37539" spans="1:1" x14ac:dyDescent="0.3">
      <c r="A37539">
        <f t="shared" ca="1" si="586"/>
        <v>-0.36350747142638518</v>
      </c>
    </row>
    <row r="37540" spans="1:1" x14ac:dyDescent="0.3">
      <c r="A37540">
        <f t="shared" ca="1" si="586"/>
        <v>0.24350135576676482</v>
      </c>
    </row>
    <row r="37541" spans="1:1" x14ac:dyDescent="0.3">
      <c r="A37541">
        <f t="shared" ca="1" si="586"/>
        <v>-2.4077449037545913</v>
      </c>
    </row>
    <row r="37542" spans="1:1" x14ac:dyDescent="0.3">
      <c r="A37542">
        <f t="shared" ca="1" si="586"/>
        <v>-0.23723132185089926</v>
      </c>
    </row>
    <row r="37543" spans="1:1" x14ac:dyDescent="0.3">
      <c r="A37543">
        <f t="shared" ca="1" si="586"/>
        <v>0.40509425695153894</v>
      </c>
    </row>
    <row r="37544" spans="1:1" x14ac:dyDescent="0.3">
      <c r="A37544">
        <f t="shared" ca="1" si="586"/>
        <v>0.10475793454220854</v>
      </c>
    </row>
    <row r="37545" spans="1:1" x14ac:dyDescent="0.3">
      <c r="A37545">
        <f t="shared" ca="1" si="586"/>
        <v>0.10458865574596503</v>
      </c>
    </row>
    <row r="37546" spans="1:1" x14ac:dyDescent="0.3">
      <c r="A37546">
        <f t="shared" ca="1" si="586"/>
        <v>0.37507805144663592</v>
      </c>
    </row>
    <row r="37547" spans="1:1" x14ac:dyDescent="0.3">
      <c r="A37547">
        <f t="shared" ca="1" si="586"/>
        <v>-1.2768977126775756</v>
      </c>
    </row>
    <row r="37548" spans="1:1" x14ac:dyDescent="0.3">
      <c r="A37548">
        <f t="shared" ca="1" si="586"/>
        <v>-2.08341514875734E-2</v>
      </c>
    </row>
    <row r="37549" spans="1:1" x14ac:dyDescent="0.3">
      <c r="A37549">
        <f t="shared" ca="1" si="586"/>
        <v>0.56226680165352261</v>
      </c>
    </row>
    <row r="37550" spans="1:1" x14ac:dyDescent="0.3">
      <c r="A37550">
        <f t="shared" ca="1" si="586"/>
        <v>0.38682991184832888</v>
      </c>
    </row>
    <row r="37551" spans="1:1" x14ac:dyDescent="0.3">
      <c r="A37551">
        <f t="shared" ca="1" si="586"/>
        <v>-0.16760149178261841</v>
      </c>
    </row>
    <row r="37552" spans="1:1" x14ac:dyDescent="0.3">
      <c r="A37552">
        <f t="shared" ca="1" si="586"/>
        <v>1.5006307766183078</v>
      </c>
    </row>
    <row r="37553" spans="1:1" x14ac:dyDescent="0.3">
      <c r="A37553">
        <f t="shared" ca="1" si="586"/>
        <v>1.5907805846162069</v>
      </c>
    </row>
    <row r="37554" spans="1:1" x14ac:dyDescent="0.3">
      <c r="A37554">
        <f t="shared" ca="1" si="586"/>
        <v>-2.2796550872355321</v>
      </c>
    </row>
    <row r="37555" spans="1:1" x14ac:dyDescent="0.3">
      <c r="A37555">
        <f t="shared" ca="1" si="586"/>
        <v>0.71078154311020814</v>
      </c>
    </row>
    <row r="37556" spans="1:1" x14ac:dyDescent="0.3">
      <c r="A37556">
        <f t="shared" ca="1" si="586"/>
        <v>1.8898183190497391</v>
      </c>
    </row>
    <row r="37557" spans="1:1" x14ac:dyDescent="0.3">
      <c r="A37557">
        <f t="shared" ca="1" si="586"/>
        <v>-0.97442234284492724</v>
      </c>
    </row>
    <row r="37558" spans="1:1" x14ac:dyDescent="0.3">
      <c r="A37558">
        <f t="shared" ca="1" si="586"/>
        <v>1.6588657205187707</v>
      </c>
    </row>
    <row r="37559" spans="1:1" x14ac:dyDescent="0.3">
      <c r="A37559">
        <f t="shared" ca="1" si="586"/>
        <v>-0.7741663594007866</v>
      </c>
    </row>
    <row r="37560" spans="1:1" x14ac:dyDescent="0.3">
      <c r="A37560">
        <f t="shared" ca="1" si="586"/>
        <v>-0.45707316361487821</v>
      </c>
    </row>
    <row r="37561" spans="1:1" x14ac:dyDescent="0.3">
      <c r="A37561">
        <f t="shared" ca="1" si="586"/>
        <v>0.19807112220433376</v>
      </c>
    </row>
    <row r="37562" spans="1:1" x14ac:dyDescent="0.3">
      <c r="A37562">
        <f t="shared" ca="1" si="586"/>
        <v>0.45465703813828662</v>
      </c>
    </row>
    <row r="37563" spans="1:1" x14ac:dyDescent="0.3">
      <c r="A37563">
        <f t="shared" ca="1" si="586"/>
        <v>1.8298926170464629</v>
      </c>
    </row>
    <row r="37564" spans="1:1" x14ac:dyDescent="0.3">
      <c r="A37564">
        <f t="shared" ca="1" si="586"/>
        <v>1.1453288420926733</v>
      </c>
    </row>
    <row r="37565" spans="1:1" x14ac:dyDescent="0.3">
      <c r="A37565">
        <f t="shared" ca="1" si="586"/>
        <v>-7.7976916031161997E-2</v>
      </c>
    </row>
    <row r="37566" spans="1:1" x14ac:dyDescent="0.3">
      <c r="A37566">
        <f t="shared" ca="1" si="586"/>
        <v>-0.72404454565963927</v>
      </c>
    </row>
    <row r="37567" spans="1:1" x14ac:dyDescent="0.3">
      <c r="A37567">
        <f t="shared" ca="1" si="586"/>
        <v>1.3183336321792483</v>
      </c>
    </row>
    <row r="37568" spans="1:1" x14ac:dyDescent="0.3">
      <c r="A37568">
        <f t="shared" ca="1" si="586"/>
        <v>-1.7057525808325008E-2</v>
      </c>
    </row>
    <row r="37569" spans="1:1" x14ac:dyDescent="0.3">
      <c r="A37569">
        <f t="shared" ca="1" si="586"/>
        <v>0.41386070219359716</v>
      </c>
    </row>
    <row r="37570" spans="1:1" x14ac:dyDescent="0.3">
      <c r="A37570">
        <f t="shared" ca="1" si="586"/>
        <v>-0.97930557277176877</v>
      </c>
    </row>
    <row r="37571" spans="1:1" x14ac:dyDescent="0.3">
      <c r="A37571">
        <f t="shared" ref="A37571:A37634" ca="1" si="587">_xlfn.NORM.INV(RAND(),0,1)</f>
        <v>2.2314705125524692E-2</v>
      </c>
    </row>
    <row r="37572" spans="1:1" x14ac:dyDescent="0.3">
      <c r="A37572">
        <f t="shared" ca="1" si="587"/>
        <v>0.20669711326613927</v>
      </c>
    </row>
    <row r="37573" spans="1:1" x14ac:dyDescent="0.3">
      <c r="A37573">
        <f t="shared" ca="1" si="587"/>
        <v>0.25419533668595296</v>
      </c>
    </row>
    <row r="37574" spans="1:1" x14ac:dyDescent="0.3">
      <c r="A37574">
        <f t="shared" ca="1" si="587"/>
        <v>-1.5077494537662581</v>
      </c>
    </row>
    <row r="37575" spans="1:1" x14ac:dyDescent="0.3">
      <c r="A37575">
        <f t="shared" ca="1" si="587"/>
        <v>-0.67622323333044354</v>
      </c>
    </row>
    <row r="37576" spans="1:1" x14ac:dyDescent="0.3">
      <c r="A37576">
        <f t="shared" ca="1" si="587"/>
        <v>-0.69411043596216992</v>
      </c>
    </row>
    <row r="37577" spans="1:1" x14ac:dyDescent="0.3">
      <c r="A37577">
        <f t="shared" ca="1" si="587"/>
        <v>0.27648557927236883</v>
      </c>
    </row>
    <row r="37578" spans="1:1" x14ac:dyDescent="0.3">
      <c r="A37578">
        <f t="shared" ca="1" si="587"/>
        <v>0.57516430430836107</v>
      </c>
    </row>
    <row r="37579" spans="1:1" x14ac:dyDescent="0.3">
      <c r="A37579">
        <f t="shared" ca="1" si="587"/>
        <v>0.84442074709242132</v>
      </c>
    </row>
    <row r="37580" spans="1:1" x14ac:dyDescent="0.3">
      <c r="A37580">
        <f t="shared" ca="1" si="587"/>
        <v>-0.55656398421141984</v>
      </c>
    </row>
    <row r="37581" spans="1:1" x14ac:dyDescent="0.3">
      <c r="A37581">
        <f t="shared" ca="1" si="587"/>
        <v>2.2718306286478405</v>
      </c>
    </row>
    <row r="37582" spans="1:1" x14ac:dyDescent="0.3">
      <c r="A37582">
        <f t="shared" ca="1" si="587"/>
        <v>-0.27942976972807126</v>
      </c>
    </row>
    <row r="37583" spans="1:1" x14ac:dyDescent="0.3">
      <c r="A37583">
        <f t="shared" ca="1" si="587"/>
        <v>-0.26146573856694572</v>
      </c>
    </row>
    <row r="37584" spans="1:1" x14ac:dyDescent="0.3">
      <c r="A37584">
        <f t="shared" ca="1" si="587"/>
        <v>0.60529686734621591</v>
      </c>
    </row>
    <row r="37585" spans="1:1" x14ac:dyDescent="0.3">
      <c r="A37585">
        <f t="shared" ca="1" si="587"/>
        <v>-0.40870113590133139</v>
      </c>
    </row>
    <row r="37586" spans="1:1" x14ac:dyDescent="0.3">
      <c r="A37586">
        <f t="shared" ca="1" si="587"/>
        <v>-1.4956240869118529</v>
      </c>
    </row>
    <row r="37587" spans="1:1" x14ac:dyDescent="0.3">
      <c r="A37587">
        <f t="shared" ca="1" si="587"/>
        <v>0.80037023681856501</v>
      </c>
    </row>
    <row r="37588" spans="1:1" x14ac:dyDescent="0.3">
      <c r="A37588">
        <f t="shared" ca="1" si="587"/>
        <v>0.72671094760326083</v>
      </c>
    </row>
    <row r="37589" spans="1:1" x14ac:dyDescent="0.3">
      <c r="A37589">
        <f t="shared" ca="1" si="587"/>
        <v>0.62497115831343597</v>
      </c>
    </row>
    <row r="37590" spans="1:1" x14ac:dyDescent="0.3">
      <c r="A37590">
        <f t="shared" ca="1" si="587"/>
        <v>0.7355514894719849</v>
      </c>
    </row>
    <row r="37591" spans="1:1" x14ac:dyDescent="0.3">
      <c r="A37591">
        <f t="shared" ca="1" si="587"/>
        <v>0.47502951336004534</v>
      </c>
    </row>
    <row r="37592" spans="1:1" x14ac:dyDescent="0.3">
      <c r="A37592">
        <f t="shared" ca="1" si="587"/>
        <v>-0.90175705921587246</v>
      </c>
    </row>
    <row r="37593" spans="1:1" x14ac:dyDescent="0.3">
      <c r="A37593">
        <f t="shared" ca="1" si="587"/>
        <v>-4.1072275671528921E-2</v>
      </c>
    </row>
    <row r="37594" spans="1:1" x14ac:dyDescent="0.3">
      <c r="A37594">
        <f t="shared" ca="1" si="587"/>
        <v>0.62970703312240794</v>
      </c>
    </row>
    <row r="37595" spans="1:1" x14ac:dyDescent="0.3">
      <c r="A37595">
        <f t="shared" ca="1" si="587"/>
        <v>0.72251099316479594</v>
      </c>
    </row>
    <row r="37596" spans="1:1" x14ac:dyDescent="0.3">
      <c r="A37596">
        <f t="shared" ca="1" si="587"/>
        <v>-0.21752192804284212</v>
      </c>
    </row>
    <row r="37597" spans="1:1" x14ac:dyDescent="0.3">
      <c r="A37597">
        <f t="shared" ca="1" si="587"/>
        <v>-1.9582357536552959</v>
      </c>
    </row>
    <row r="37598" spans="1:1" x14ac:dyDescent="0.3">
      <c r="A37598">
        <f t="shared" ca="1" si="587"/>
        <v>0.72431703762956556</v>
      </c>
    </row>
    <row r="37599" spans="1:1" x14ac:dyDescent="0.3">
      <c r="A37599">
        <f t="shared" ca="1" si="587"/>
        <v>-0.57833383475343569</v>
      </c>
    </row>
    <row r="37600" spans="1:1" x14ac:dyDescent="0.3">
      <c r="A37600">
        <f t="shared" ca="1" si="587"/>
        <v>-0.34864844870928113</v>
      </c>
    </row>
    <row r="37601" spans="1:1" x14ac:dyDescent="0.3">
      <c r="A37601">
        <f t="shared" ca="1" si="587"/>
        <v>0.82109324855996668</v>
      </c>
    </row>
    <row r="37602" spans="1:1" x14ac:dyDescent="0.3">
      <c r="A37602">
        <f t="shared" ca="1" si="587"/>
        <v>1.6996199705427675</v>
      </c>
    </row>
    <row r="37603" spans="1:1" x14ac:dyDescent="0.3">
      <c r="A37603">
        <f t="shared" ca="1" si="587"/>
        <v>-0.10853161772768359</v>
      </c>
    </row>
    <row r="37604" spans="1:1" x14ac:dyDescent="0.3">
      <c r="A37604">
        <f t="shared" ca="1" si="587"/>
        <v>-1.5187578294498392</v>
      </c>
    </row>
    <row r="37605" spans="1:1" x14ac:dyDescent="0.3">
      <c r="A37605">
        <f t="shared" ca="1" si="587"/>
        <v>-0.52744592254292744</v>
      </c>
    </row>
    <row r="37606" spans="1:1" x14ac:dyDescent="0.3">
      <c r="A37606">
        <f t="shared" ca="1" si="587"/>
        <v>-0.82387882705932147</v>
      </c>
    </row>
    <row r="37607" spans="1:1" x14ac:dyDescent="0.3">
      <c r="A37607">
        <f t="shared" ca="1" si="587"/>
        <v>0.57840908218320974</v>
      </c>
    </row>
    <row r="37608" spans="1:1" x14ac:dyDescent="0.3">
      <c r="A37608">
        <f t="shared" ca="1" si="587"/>
        <v>0.6622956689456253</v>
      </c>
    </row>
    <row r="37609" spans="1:1" x14ac:dyDescent="0.3">
      <c r="A37609">
        <f t="shared" ca="1" si="587"/>
        <v>-0.27049348976114124</v>
      </c>
    </row>
    <row r="37610" spans="1:1" x14ac:dyDescent="0.3">
      <c r="A37610">
        <f t="shared" ca="1" si="587"/>
        <v>0.39580597823602132</v>
      </c>
    </row>
    <row r="37611" spans="1:1" x14ac:dyDescent="0.3">
      <c r="A37611">
        <f t="shared" ca="1" si="587"/>
        <v>1.3891763804332469</v>
      </c>
    </row>
    <row r="37612" spans="1:1" x14ac:dyDescent="0.3">
      <c r="A37612">
        <f t="shared" ca="1" si="587"/>
        <v>9.6853285916469009E-2</v>
      </c>
    </row>
    <row r="37613" spans="1:1" x14ac:dyDescent="0.3">
      <c r="A37613">
        <f t="shared" ca="1" si="587"/>
        <v>0.23577095224638259</v>
      </c>
    </row>
    <row r="37614" spans="1:1" x14ac:dyDescent="0.3">
      <c r="A37614">
        <f t="shared" ca="1" si="587"/>
        <v>-1.0176982685867768</v>
      </c>
    </row>
    <row r="37615" spans="1:1" x14ac:dyDescent="0.3">
      <c r="A37615">
        <f t="shared" ca="1" si="587"/>
        <v>1.7390548984277996</v>
      </c>
    </row>
    <row r="37616" spans="1:1" x14ac:dyDescent="0.3">
      <c r="A37616">
        <f t="shared" ca="1" si="587"/>
        <v>1.6096000229254412</v>
      </c>
    </row>
    <row r="37617" spans="1:1" x14ac:dyDescent="0.3">
      <c r="A37617">
        <f t="shared" ca="1" si="587"/>
        <v>2.4214988139928417</v>
      </c>
    </row>
    <row r="37618" spans="1:1" x14ac:dyDescent="0.3">
      <c r="A37618">
        <f t="shared" ca="1" si="587"/>
        <v>-0.95014044037863876</v>
      </c>
    </row>
    <row r="37619" spans="1:1" x14ac:dyDescent="0.3">
      <c r="A37619">
        <f t="shared" ca="1" si="587"/>
        <v>0.64403683028760284</v>
      </c>
    </row>
    <row r="37620" spans="1:1" x14ac:dyDescent="0.3">
      <c r="A37620">
        <f t="shared" ca="1" si="587"/>
        <v>-0.16210764294065222</v>
      </c>
    </row>
    <row r="37621" spans="1:1" x14ac:dyDescent="0.3">
      <c r="A37621">
        <f t="shared" ca="1" si="587"/>
        <v>-0.68201398450738238</v>
      </c>
    </row>
    <row r="37622" spans="1:1" x14ac:dyDescent="0.3">
      <c r="A37622">
        <f t="shared" ca="1" si="587"/>
        <v>1.5256694231740124</v>
      </c>
    </row>
    <row r="37623" spans="1:1" x14ac:dyDescent="0.3">
      <c r="A37623">
        <f t="shared" ca="1" si="587"/>
        <v>-2.203907011277904</v>
      </c>
    </row>
    <row r="37624" spans="1:1" x14ac:dyDescent="0.3">
      <c r="A37624">
        <f t="shared" ca="1" si="587"/>
        <v>-0.81912466336785417</v>
      </c>
    </row>
    <row r="37625" spans="1:1" x14ac:dyDescent="0.3">
      <c r="A37625">
        <f t="shared" ca="1" si="587"/>
        <v>0.23954411859410785</v>
      </c>
    </row>
    <row r="37626" spans="1:1" x14ac:dyDescent="0.3">
      <c r="A37626">
        <f t="shared" ca="1" si="587"/>
        <v>-1.2300533909496152E-3</v>
      </c>
    </row>
    <row r="37627" spans="1:1" x14ac:dyDescent="0.3">
      <c r="A37627">
        <f t="shared" ca="1" si="587"/>
        <v>1.5136987648723108</v>
      </c>
    </row>
    <row r="37628" spans="1:1" x14ac:dyDescent="0.3">
      <c r="A37628">
        <f t="shared" ca="1" si="587"/>
        <v>-0.55822230320702182</v>
      </c>
    </row>
    <row r="37629" spans="1:1" x14ac:dyDescent="0.3">
      <c r="A37629">
        <f t="shared" ca="1" si="587"/>
        <v>-1.7475532161068645</v>
      </c>
    </row>
    <row r="37630" spans="1:1" x14ac:dyDescent="0.3">
      <c r="A37630">
        <f t="shared" ca="1" si="587"/>
        <v>1.0433181226314054</v>
      </c>
    </row>
    <row r="37631" spans="1:1" x14ac:dyDescent="0.3">
      <c r="A37631">
        <f t="shared" ca="1" si="587"/>
        <v>-0.95670852586087907</v>
      </c>
    </row>
    <row r="37632" spans="1:1" x14ac:dyDescent="0.3">
      <c r="A37632">
        <f t="shared" ca="1" si="587"/>
        <v>0.65199268889837847</v>
      </c>
    </row>
    <row r="37633" spans="1:1" x14ac:dyDescent="0.3">
      <c r="A37633">
        <f t="shared" ca="1" si="587"/>
        <v>4.1382503247672314E-2</v>
      </c>
    </row>
    <row r="37634" spans="1:1" x14ac:dyDescent="0.3">
      <c r="A37634">
        <f t="shared" ca="1" si="587"/>
        <v>0.62461704937183027</v>
      </c>
    </row>
    <row r="37635" spans="1:1" x14ac:dyDescent="0.3">
      <c r="A37635">
        <f t="shared" ref="A37635:A37698" ca="1" si="588">_xlfn.NORM.INV(RAND(),0,1)</f>
        <v>1.0300600225419674</v>
      </c>
    </row>
    <row r="37636" spans="1:1" x14ac:dyDescent="0.3">
      <c r="A37636">
        <f t="shared" ca="1" si="588"/>
        <v>-0.54341426235175638</v>
      </c>
    </row>
    <row r="37637" spans="1:1" x14ac:dyDescent="0.3">
      <c r="A37637">
        <f t="shared" ca="1" si="588"/>
        <v>-1.2057483619645162</v>
      </c>
    </row>
    <row r="37638" spans="1:1" x14ac:dyDescent="0.3">
      <c r="A37638">
        <f t="shared" ca="1" si="588"/>
        <v>0.19568368206716161</v>
      </c>
    </row>
    <row r="37639" spans="1:1" x14ac:dyDescent="0.3">
      <c r="A37639">
        <f t="shared" ca="1" si="588"/>
        <v>9.8556472344464047E-2</v>
      </c>
    </row>
    <row r="37640" spans="1:1" x14ac:dyDescent="0.3">
      <c r="A37640">
        <f t="shared" ca="1" si="588"/>
        <v>0.69346926934889264</v>
      </c>
    </row>
    <row r="37641" spans="1:1" x14ac:dyDescent="0.3">
      <c r="A37641">
        <f t="shared" ca="1" si="588"/>
        <v>0.25225353395339967</v>
      </c>
    </row>
    <row r="37642" spans="1:1" x14ac:dyDescent="0.3">
      <c r="A37642">
        <f t="shared" ca="1" si="588"/>
        <v>1.4790773080637696</v>
      </c>
    </row>
    <row r="37643" spans="1:1" x14ac:dyDescent="0.3">
      <c r="A37643">
        <f t="shared" ca="1" si="588"/>
        <v>0.50018840872430448</v>
      </c>
    </row>
    <row r="37644" spans="1:1" x14ac:dyDescent="0.3">
      <c r="A37644">
        <f t="shared" ca="1" si="588"/>
        <v>2.2751620325403374</v>
      </c>
    </row>
    <row r="37645" spans="1:1" x14ac:dyDescent="0.3">
      <c r="A37645">
        <f t="shared" ca="1" si="588"/>
        <v>1.6988349546729815</v>
      </c>
    </row>
    <row r="37646" spans="1:1" x14ac:dyDescent="0.3">
      <c r="A37646">
        <f t="shared" ca="1" si="588"/>
        <v>1.1709355850943257</v>
      </c>
    </row>
    <row r="37647" spans="1:1" x14ac:dyDescent="0.3">
      <c r="A37647">
        <f t="shared" ca="1" si="588"/>
        <v>0.42959881321427046</v>
      </c>
    </row>
    <row r="37648" spans="1:1" x14ac:dyDescent="0.3">
      <c r="A37648">
        <f t="shared" ca="1" si="588"/>
        <v>2.063382509012623</v>
      </c>
    </row>
    <row r="37649" spans="1:1" x14ac:dyDescent="0.3">
      <c r="A37649">
        <f t="shared" ca="1" si="588"/>
        <v>1.2151165160699084</v>
      </c>
    </row>
    <row r="37650" spans="1:1" x14ac:dyDescent="0.3">
      <c r="A37650">
        <f t="shared" ca="1" si="588"/>
        <v>-1.5662494219210086</v>
      </c>
    </row>
    <row r="37651" spans="1:1" x14ac:dyDescent="0.3">
      <c r="A37651">
        <f t="shared" ca="1" si="588"/>
        <v>5.5711352740378216E-2</v>
      </c>
    </row>
    <row r="37652" spans="1:1" x14ac:dyDescent="0.3">
      <c r="A37652">
        <f t="shared" ca="1" si="588"/>
        <v>3.2236051072976349E-2</v>
      </c>
    </row>
    <row r="37653" spans="1:1" x14ac:dyDescent="0.3">
      <c r="A37653">
        <f t="shared" ca="1" si="588"/>
        <v>-3.8251060959926024E-2</v>
      </c>
    </row>
    <row r="37654" spans="1:1" x14ac:dyDescent="0.3">
      <c r="A37654">
        <f t="shared" ca="1" si="588"/>
        <v>-0.84758853526927369</v>
      </c>
    </row>
    <row r="37655" spans="1:1" x14ac:dyDescent="0.3">
      <c r="A37655">
        <f t="shared" ca="1" si="588"/>
        <v>0.10441108972213012</v>
      </c>
    </row>
    <row r="37656" spans="1:1" x14ac:dyDescent="0.3">
      <c r="A37656">
        <f t="shared" ca="1" si="588"/>
        <v>1.2052642320925435</v>
      </c>
    </row>
    <row r="37657" spans="1:1" x14ac:dyDescent="0.3">
      <c r="A37657">
        <f t="shared" ca="1" si="588"/>
        <v>1.3022867062162578</v>
      </c>
    </row>
    <row r="37658" spans="1:1" x14ac:dyDescent="0.3">
      <c r="A37658">
        <f t="shared" ca="1" si="588"/>
        <v>0.29847513861166119</v>
      </c>
    </row>
    <row r="37659" spans="1:1" x14ac:dyDescent="0.3">
      <c r="A37659">
        <f t="shared" ca="1" si="588"/>
        <v>1.0788077762693258</v>
      </c>
    </row>
    <row r="37660" spans="1:1" x14ac:dyDescent="0.3">
      <c r="A37660">
        <f t="shared" ca="1" si="588"/>
        <v>1.9478980258258936</v>
      </c>
    </row>
    <row r="37661" spans="1:1" x14ac:dyDescent="0.3">
      <c r="A37661">
        <f t="shared" ca="1" si="588"/>
        <v>1.2838917935995326</v>
      </c>
    </row>
    <row r="37662" spans="1:1" x14ac:dyDescent="0.3">
      <c r="A37662">
        <f t="shared" ca="1" si="588"/>
        <v>-0.67753440607981452</v>
      </c>
    </row>
    <row r="37663" spans="1:1" x14ac:dyDescent="0.3">
      <c r="A37663">
        <f t="shared" ca="1" si="588"/>
        <v>0.20219014416839123</v>
      </c>
    </row>
    <row r="37664" spans="1:1" x14ac:dyDescent="0.3">
      <c r="A37664">
        <f t="shared" ca="1" si="588"/>
        <v>-1.3495800736229335</v>
      </c>
    </row>
    <row r="37665" spans="1:1" x14ac:dyDescent="0.3">
      <c r="A37665">
        <f t="shared" ca="1" si="588"/>
        <v>-1.8530209116977765</v>
      </c>
    </row>
    <row r="37666" spans="1:1" x14ac:dyDescent="0.3">
      <c r="A37666">
        <f t="shared" ca="1" si="588"/>
        <v>-1.8101122730553787</v>
      </c>
    </row>
    <row r="37667" spans="1:1" x14ac:dyDescent="0.3">
      <c r="A37667">
        <f t="shared" ca="1" si="588"/>
        <v>1.0130209644373036</v>
      </c>
    </row>
    <row r="37668" spans="1:1" x14ac:dyDescent="0.3">
      <c r="A37668">
        <f t="shared" ca="1" si="588"/>
        <v>1.0040165107304262</v>
      </c>
    </row>
    <row r="37669" spans="1:1" x14ac:dyDescent="0.3">
      <c r="A37669">
        <f t="shared" ca="1" si="588"/>
        <v>2.1257140250537296</v>
      </c>
    </row>
    <row r="37670" spans="1:1" x14ac:dyDescent="0.3">
      <c r="A37670">
        <f t="shared" ca="1" si="588"/>
        <v>-1.2191278388349489</v>
      </c>
    </row>
    <row r="37671" spans="1:1" x14ac:dyDescent="0.3">
      <c r="A37671">
        <f t="shared" ca="1" si="588"/>
        <v>0.22298107953003807</v>
      </c>
    </row>
    <row r="37672" spans="1:1" x14ac:dyDescent="0.3">
      <c r="A37672">
        <f t="shared" ca="1" si="588"/>
        <v>-0.36285629352393134</v>
      </c>
    </row>
    <row r="37673" spans="1:1" x14ac:dyDescent="0.3">
      <c r="A37673">
        <f t="shared" ca="1" si="588"/>
        <v>-0.34893526469174024</v>
      </c>
    </row>
    <row r="37674" spans="1:1" x14ac:dyDescent="0.3">
      <c r="A37674">
        <f t="shared" ca="1" si="588"/>
        <v>-0.6862178455624196</v>
      </c>
    </row>
    <row r="37675" spans="1:1" x14ac:dyDescent="0.3">
      <c r="A37675">
        <f t="shared" ca="1" si="588"/>
        <v>-0.37465731098468952</v>
      </c>
    </row>
    <row r="37676" spans="1:1" x14ac:dyDescent="0.3">
      <c r="A37676">
        <f t="shared" ca="1" si="588"/>
        <v>-1.006294566031307</v>
      </c>
    </row>
    <row r="37677" spans="1:1" x14ac:dyDescent="0.3">
      <c r="A37677">
        <f t="shared" ca="1" si="588"/>
        <v>-0.30565030569381263</v>
      </c>
    </row>
    <row r="37678" spans="1:1" x14ac:dyDescent="0.3">
      <c r="A37678">
        <f t="shared" ca="1" si="588"/>
        <v>-0.42745544321645634</v>
      </c>
    </row>
    <row r="37679" spans="1:1" x14ac:dyDescent="0.3">
      <c r="A37679">
        <f t="shared" ca="1" si="588"/>
        <v>0.73838821206223249</v>
      </c>
    </row>
    <row r="37680" spans="1:1" x14ac:dyDescent="0.3">
      <c r="A37680">
        <f t="shared" ca="1" si="588"/>
        <v>-1.1550998638882894</v>
      </c>
    </row>
    <row r="37681" spans="1:1" x14ac:dyDescent="0.3">
      <c r="A37681">
        <f t="shared" ca="1" si="588"/>
        <v>0.62266671466357981</v>
      </c>
    </row>
    <row r="37682" spans="1:1" x14ac:dyDescent="0.3">
      <c r="A37682">
        <f t="shared" ca="1" si="588"/>
        <v>0.94825344726143335</v>
      </c>
    </row>
    <row r="37683" spans="1:1" x14ac:dyDescent="0.3">
      <c r="A37683">
        <f t="shared" ca="1" si="588"/>
        <v>-0.89022392799086625</v>
      </c>
    </row>
    <row r="37684" spans="1:1" x14ac:dyDescent="0.3">
      <c r="A37684">
        <f t="shared" ca="1" si="588"/>
        <v>-1.0629938721399343</v>
      </c>
    </row>
    <row r="37685" spans="1:1" x14ac:dyDescent="0.3">
      <c r="A37685">
        <f t="shared" ca="1" si="588"/>
        <v>0.75589458427152989</v>
      </c>
    </row>
    <row r="37686" spans="1:1" x14ac:dyDescent="0.3">
      <c r="A37686">
        <f t="shared" ca="1" si="588"/>
        <v>-1.2649363803658231</v>
      </c>
    </row>
    <row r="37687" spans="1:1" x14ac:dyDescent="0.3">
      <c r="A37687">
        <f t="shared" ca="1" si="588"/>
        <v>-1.4235051939443406</v>
      </c>
    </row>
    <row r="37688" spans="1:1" x14ac:dyDescent="0.3">
      <c r="A37688">
        <f t="shared" ca="1" si="588"/>
        <v>1.1437499871827803</v>
      </c>
    </row>
    <row r="37689" spans="1:1" x14ac:dyDescent="0.3">
      <c r="A37689">
        <f t="shared" ca="1" si="588"/>
        <v>0.30541568762680987</v>
      </c>
    </row>
    <row r="37690" spans="1:1" x14ac:dyDescent="0.3">
      <c r="A37690">
        <f t="shared" ca="1" si="588"/>
        <v>0.38322952859073001</v>
      </c>
    </row>
    <row r="37691" spans="1:1" x14ac:dyDescent="0.3">
      <c r="A37691">
        <f t="shared" ca="1" si="588"/>
        <v>-1.0933305465916978E-2</v>
      </c>
    </row>
    <row r="37692" spans="1:1" x14ac:dyDescent="0.3">
      <c r="A37692">
        <f t="shared" ca="1" si="588"/>
        <v>0.26257740484020503</v>
      </c>
    </row>
    <row r="37693" spans="1:1" x14ac:dyDescent="0.3">
      <c r="A37693">
        <f t="shared" ca="1" si="588"/>
        <v>-3.4793410577405037E-2</v>
      </c>
    </row>
    <row r="37694" spans="1:1" x14ac:dyDescent="0.3">
      <c r="A37694">
        <f t="shared" ca="1" si="588"/>
        <v>1.2810119476824593</v>
      </c>
    </row>
    <row r="37695" spans="1:1" x14ac:dyDescent="0.3">
      <c r="A37695">
        <f t="shared" ca="1" si="588"/>
        <v>-0.52793781933521056</v>
      </c>
    </row>
    <row r="37696" spans="1:1" x14ac:dyDescent="0.3">
      <c r="A37696">
        <f t="shared" ca="1" si="588"/>
        <v>0.3605676285597208</v>
      </c>
    </row>
    <row r="37697" spans="1:1" x14ac:dyDescent="0.3">
      <c r="A37697">
        <f t="shared" ca="1" si="588"/>
        <v>-1.7162822803859199</v>
      </c>
    </row>
    <row r="37698" spans="1:1" x14ac:dyDescent="0.3">
      <c r="A37698">
        <f t="shared" ca="1" si="588"/>
        <v>-1.3540540981077338</v>
      </c>
    </row>
    <row r="37699" spans="1:1" x14ac:dyDescent="0.3">
      <c r="A37699">
        <f t="shared" ref="A37699:A37762" ca="1" si="589">_xlfn.NORM.INV(RAND(),0,1)</f>
        <v>-0.86638301871157075</v>
      </c>
    </row>
    <row r="37700" spans="1:1" x14ac:dyDescent="0.3">
      <c r="A37700">
        <f t="shared" ca="1" si="589"/>
        <v>2.0211046456007691</v>
      </c>
    </row>
    <row r="37701" spans="1:1" x14ac:dyDescent="0.3">
      <c r="A37701">
        <f t="shared" ca="1" si="589"/>
        <v>0.7699609506607159</v>
      </c>
    </row>
    <row r="37702" spans="1:1" x14ac:dyDescent="0.3">
      <c r="A37702">
        <f t="shared" ca="1" si="589"/>
        <v>-0.67418407865025132</v>
      </c>
    </row>
    <row r="37703" spans="1:1" x14ac:dyDescent="0.3">
      <c r="A37703">
        <f t="shared" ca="1" si="589"/>
        <v>-1.8665428585397341</v>
      </c>
    </row>
    <row r="37704" spans="1:1" x14ac:dyDescent="0.3">
      <c r="A37704">
        <f t="shared" ca="1" si="589"/>
        <v>0.74394661653550009</v>
      </c>
    </row>
    <row r="37705" spans="1:1" x14ac:dyDescent="0.3">
      <c r="A37705">
        <f t="shared" ca="1" si="589"/>
        <v>-0.72075272362810194</v>
      </c>
    </row>
    <row r="37706" spans="1:1" x14ac:dyDescent="0.3">
      <c r="A37706">
        <f t="shared" ca="1" si="589"/>
        <v>0.52376695753994862</v>
      </c>
    </row>
    <row r="37707" spans="1:1" x14ac:dyDescent="0.3">
      <c r="A37707">
        <f t="shared" ca="1" si="589"/>
        <v>-2.6806623441976276</v>
      </c>
    </row>
    <row r="37708" spans="1:1" x14ac:dyDescent="0.3">
      <c r="A37708">
        <f t="shared" ca="1" si="589"/>
        <v>-0.76893839069399017</v>
      </c>
    </row>
    <row r="37709" spans="1:1" x14ac:dyDescent="0.3">
      <c r="A37709">
        <f t="shared" ca="1" si="589"/>
        <v>-1.0376225330602908</v>
      </c>
    </row>
    <row r="37710" spans="1:1" x14ac:dyDescent="0.3">
      <c r="A37710">
        <f t="shared" ca="1" si="589"/>
        <v>-0.38514468439916294</v>
      </c>
    </row>
    <row r="37711" spans="1:1" x14ac:dyDescent="0.3">
      <c r="A37711">
        <f t="shared" ca="1" si="589"/>
        <v>0.53819924940225283</v>
      </c>
    </row>
    <row r="37712" spans="1:1" x14ac:dyDescent="0.3">
      <c r="A37712">
        <f t="shared" ca="1" si="589"/>
        <v>0.29266238934240607</v>
      </c>
    </row>
    <row r="37713" spans="1:1" x14ac:dyDescent="0.3">
      <c r="A37713">
        <f t="shared" ca="1" si="589"/>
        <v>-0.41619278004406257</v>
      </c>
    </row>
    <row r="37714" spans="1:1" x14ac:dyDescent="0.3">
      <c r="A37714">
        <f t="shared" ca="1" si="589"/>
        <v>1.8314941319078717</v>
      </c>
    </row>
    <row r="37715" spans="1:1" x14ac:dyDescent="0.3">
      <c r="A37715">
        <f t="shared" ca="1" si="589"/>
        <v>-0.37722830860763001</v>
      </c>
    </row>
    <row r="37716" spans="1:1" x14ac:dyDescent="0.3">
      <c r="A37716">
        <f t="shared" ca="1" si="589"/>
        <v>0.11617877388167112</v>
      </c>
    </row>
    <row r="37717" spans="1:1" x14ac:dyDescent="0.3">
      <c r="A37717">
        <f t="shared" ca="1" si="589"/>
        <v>-1.8823384368944416</v>
      </c>
    </row>
    <row r="37718" spans="1:1" x14ac:dyDescent="0.3">
      <c r="A37718">
        <f t="shared" ca="1" si="589"/>
        <v>-0.2650581412750091</v>
      </c>
    </row>
    <row r="37719" spans="1:1" x14ac:dyDescent="0.3">
      <c r="A37719">
        <f t="shared" ca="1" si="589"/>
        <v>1.1809565422732895</v>
      </c>
    </row>
    <row r="37720" spans="1:1" x14ac:dyDescent="0.3">
      <c r="A37720">
        <f t="shared" ca="1" si="589"/>
        <v>0.26621549433748726</v>
      </c>
    </row>
    <row r="37721" spans="1:1" x14ac:dyDescent="0.3">
      <c r="A37721">
        <f t="shared" ca="1" si="589"/>
        <v>-0.4389860768893688</v>
      </c>
    </row>
    <row r="37722" spans="1:1" x14ac:dyDescent="0.3">
      <c r="A37722">
        <f t="shared" ca="1" si="589"/>
        <v>0.94834321396651433</v>
      </c>
    </row>
    <row r="37723" spans="1:1" x14ac:dyDescent="0.3">
      <c r="A37723">
        <f t="shared" ca="1" si="589"/>
        <v>0.91527476542893038</v>
      </c>
    </row>
    <row r="37724" spans="1:1" x14ac:dyDescent="0.3">
      <c r="A37724">
        <f t="shared" ca="1" si="589"/>
        <v>-1.8095632569112974</v>
      </c>
    </row>
    <row r="37725" spans="1:1" x14ac:dyDescent="0.3">
      <c r="A37725">
        <f t="shared" ca="1" si="589"/>
        <v>-0.16900590686537054</v>
      </c>
    </row>
    <row r="37726" spans="1:1" x14ac:dyDescent="0.3">
      <c r="A37726">
        <f t="shared" ca="1" si="589"/>
        <v>-0.94123201711719451</v>
      </c>
    </row>
    <row r="37727" spans="1:1" x14ac:dyDescent="0.3">
      <c r="A37727">
        <f t="shared" ca="1" si="589"/>
        <v>1.1783737191348627</v>
      </c>
    </row>
    <row r="37728" spans="1:1" x14ac:dyDescent="0.3">
      <c r="A37728">
        <f t="shared" ca="1" si="589"/>
        <v>1.078714508651752</v>
      </c>
    </row>
    <row r="37729" spans="1:1" x14ac:dyDescent="0.3">
      <c r="A37729">
        <f t="shared" ca="1" si="589"/>
        <v>-1.0722230638068158</v>
      </c>
    </row>
    <row r="37730" spans="1:1" x14ac:dyDescent="0.3">
      <c r="A37730">
        <f t="shared" ca="1" si="589"/>
        <v>-0.26687617053364854</v>
      </c>
    </row>
    <row r="37731" spans="1:1" x14ac:dyDescent="0.3">
      <c r="A37731">
        <f t="shared" ca="1" si="589"/>
        <v>-0.41296265822794881</v>
      </c>
    </row>
    <row r="37732" spans="1:1" x14ac:dyDescent="0.3">
      <c r="A37732">
        <f t="shared" ca="1" si="589"/>
        <v>0.10793995386211226</v>
      </c>
    </row>
    <row r="37733" spans="1:1" x14ac:dyDescent="0.3">
      <c r="A37733">
        <f t="shared" ca="1" si="589"/>
        <v>1.4659546031712578</v>
      </c>
    </row>
    <row r="37734" spans="1:1" x14ac:dyDescent="0.3">
      <c r="A37734">
        <f t="shared" ca="1" si="589"/>
        <v>0.34779856509587798</v>
      </c>
    </row>
    <row r="37735" spans="1:1" x14ac:dyDescent="0.3">
      <c r="A37735">
        <f t="shared" ca="1" si="589"/>
        <v>-0.70610868901080859</v>
      </c>
    </row>
    <row r="37736" spans="1:1" x14ac:dyDescent="0.3">
      <c r="A37736">
        <f t="shared" ca="1" si="589"/>
        <v>0.66505807777940784</v>
      </c>
    </row>
    <row r="37737" spans="1:1" x14ac:dyDescent="0.3">
      <c r="A37737">
        <f t="shared" ca="1" si="589"/>
        <v>-0.66831210129190644</v>
      </c>
    </row>
    <row r="37738" spans="1:1" x14ac:dyDescent="0.3">
      <c r="A37738">
        <f t="shared" ca="1" si="589"/>
        <v>1.5885828732120713</v>
      </c>
    </row>
    <row r="37739" spans="1:1" x14ac:dyDescent="0.3">
      <c r="A37739">
        <f t="shared" ca="1" si="589"/>
        <v>-0.7558336759849732</v>
      </c>
    </row>
    <row r="37740" spans="1:1" x14ac:dyDescent="0.3">
      <c r="A37740">
        <f t="shared" ca="1" si="589"/>
        <v>-0.70105699940108646</v>
      </c>
    </row>
    <row r="37741" spans="1:1" x14ac:dyDescent="0.3">
      <c r="A37741">
        <f t="shared" ca="1" si="589"/>
        <v>1.3262517746151548</v>
      </c>
    </row>
    <row r="37742" spans="1:1" x14ac:dyDescent="0.3">
      <c r="A37742">
        <f t="shared" ca="1" si="589"/>
        <v>9.886002054457093E-3</v>
      </c>
    </row>
    <row r="37743" spans="1:1" x14ac:dyDescent="0.3">
      <c r="A37743">
        <f t="shared" ca="1" si="589"/>
        <v>0.18167768719857968</v>
      </c>
    </row>
    <row r="37744" spans="1:1" x14ac:dyDescent="0.3">
      <c r="A37744">
        <f t="shared" ca="1" si="589"/>
        <v>1.6527657452989841</v>
      </c>
    </row>
    <row r="37745" spans="1:1" x14ac:dyDescent="0.3">
      <c r="A37745">
        <f t="shared" ca="1" si="589"/>
        <v>-0.24787579028181569</v>
      </c>
    </row>
    <row r="37746" spans="1:1" x14ac:dyDescent="0.3">
      <c r="A37746">
        <f t="shared" ca="1" si="589"/>
        <v>-1.0216589833513194</v>
      </c>
    </row>
    <row r="37747" spans="1:1" x14ac:dyDescent="0.3">
      <c r="A37747">
        <f t="shared" ca="1" si="589"/>
        <v>1.0103805323271084</v>
      </c>
    </row>
    <row r="37748" spans="1:1" x14ac:dyDescent="0.3">
      <c r="A37748">
        <f t="shared" ca="1" si="589"/>
        <v>-9.6571726887483153E-2</v>
      </c>
    </row>
    <row r="37749" spans="1:1" x14ac:dyDescent="0.3">
      <c r="A37749">
        <f t="shared" ca="1" si="589"/>
        <v>0.18536996018038515</v>
      </c>
    </row>
    <row r="37750" spans="1:1" x14ac:dyDescent="0.3">
      <c r="A37750">
        <f t="shared" ca="1" si="589"/>
        <v>1.2740738800994882</v>
      </c>
    </row>
    <row r="37751" spans="1:1" x14ac:dyDescent="0.3">
      <c r="A37751">
        <f t="shared" ca="1" si="589"/>
        <v>-9.4029249792483297E-2</v>
      </c>
    </row>
    <row r="37752" spans="1:1" x14ac:dyDescent="0.3">
      <c r="A37752">
        <f t="shared" ca="1" si="589"/>
        <v>0.88327458055142138</v>
      </c>
    </row>
    <row r="37753" spans="1:1" x14ac:dyDescent="0.3">
      <c r="A37753">
        <f t="shared" ca="1" si="589"/>
        <v>0.62625543010525719</v>
      </c>
    </row>
    <row r="37754" spans="1:1" x14ac:dyDescent="0.3">
      <c r="A37754">
        <f t="shared" ca="1" si="589"/>
        <v>-1.3389176254993704</v>
      </c>
    </row>
    <row r="37755" spans="1:1" x14ac:dyDescent="0.3">
      <c r="A37755">
        <f t="shared" ca="1" si="589"/>
        <v>-0.143895507211311</v>
      </c>
    </row>
    <row r="37756" spans="1:1" x14ac:dyDescent="0.3">
      <c r="A37756">
        <f t="shared" ca="1" si="589"/>
        <v>1.6533996335510106</v>
      </c>
    </row>
    <row r="37757" spans="1:1" x14ac:dyDescent="0.3">
      <c r="A37757">
        <f t="shared" ca="1" si="589"/>
        <v>1.5396490217978767</v>
      </c>
    </row>
    <row r="37758" spans="1:1" x14ac:dyDescent="0.3">
      <c r="A37758">
        <f t="shared" ca="1" si="589"/>
        <v>1.7562145959086208</v>
      </c>
    </row>
    <row r="37759" spans="1:1" x14ac:dyDescent="0.3">
      <c r="A37759">
        <f t="shared" ca="1" si="589"/>
        <v>-0.73758040253185742</v>
      </c>
    </row>
    <row r="37760" spans="1:1" x14ac:dyDescent="0.3">
      <c r="A37760">
        <f t="shared" ca="1" si="589"/>
        <v>1.5896360897260042</v>
      </c>
    </row>
    <row r="37761" spans="1:1" x14ac:dyDescent="0.3">
      <c r="A37761">
        <f t="shared" ca="1" si="589"/>
        <v>0.21703809729750476</v>
      </c>
    </row>
    <row r="37762" spans="1:1" x14ac:dyDescent="0.3">
      <c r="A37762">
        <f t="shared" ca="1" si="589"/>
        <v>0.68628963522531927</v>
      </c>
    </row>
    <row r="37763" spans="1:1" x14ac:dyDescent="0.3">
      <c r="A37763">
        <f t="shared" ref="A37763:A37826" ca="1" si="590">_xlfn.NORM.INV(RAND(),0,1)</f>
        <v>-0.92737554467492112</v>
      </c>
    </row>
    <row r="37764" spans="1:1" x14ac:dyDescent="0.3">
      <c r="A37764">
        <f t="shared" ca="1" si="590"/>
        <v>7.0845383492693453E-2</v>
      </c>
    </row>
    <row r="37765" spans="1:1" x14ac:dyDescent="0.3">
      <c r="A37765">
        <f t="shared" ca="1" si="590"/>
        <v>1.9201742553767693</v>
      </c>
    </row>
    <row r="37766" spans="1:1" x14ac:dyDescent="0.3">
      <c r="A37766">
        <f t="shared" ca="1" si="590"/>
        <v>2.1628547310271853</v>
      </c>
    </row>
    <row r="37767" spans="1:1" x14ac:dyDescent="0.3">
      <c r="A37767">
        <f t="shared" ca="1" si="590"/>
        <v>0.808550882558704</v>
      </c>
    </row>
    <row r="37768" spans="1:1" x14ac:dyDescent="0.3">
      <c r="A37768">
        <f t="shared" ca="1" si="590"/>
        <v>-0.83361200441295935</v>
      </c>
    </row>
    <row r="37769" spans="1:1" x14ac:dyDescent="0.3">
      <c r="A37769">
        <f t="shared" ca="1" si="590"/>
        <v>-0.40363604841536593</v>
      </c>
    </row>
    <row r="37770" spans="1:1" x14ac:dyDescent="0.3">
      <c r="A37770">
        <f t="shared" ca="1" si="590"/>
        <v>-0.89819641186689958</v>
      </c>
    </row>
    <row r="37771" spans="1:1" x14ac:dyDescent="0.3">
      <c r="A37771">
        <f t="shared" ca="1" si="590"/>
        <v>0.82542591701940682</v>
      </c>
    </row>
    <row r="37772" spans="1:1" x14ac:dyDescent="0.3">
      <c r="A37772">
        <f t="shared" ca="1" si="590"/>
        <v>1.3414121932015846</v>
      </c>
    </row>
    <row r="37773" spans="1:1" x14ac:dyDescent="0.3">
      <c r="A37773">
        <f t="shared" ca="1" si="590"/>
        <v>-0.15360946690027097</v>
      </c>
    </row>
    <row r="37774" spans="1:1" x14ac:dyDescent="0.3">
      <c r="A37774">
        <f t="shared" ca="1" si="590"/>
        <v>0.33491720692268862</v>
      </c>
    </row>
    <row r="37775" spans="1:1" x14ac:dyDescent="0.3">
      <c r="A37775">
        <f t="shared" ca="1" si="590"/>
        <v>-1.5569178017842704</v>
      </c>
    </row>
    <row r="37776" spans="1:1" x14ac:dyDescent="0.3">
      <c r="A37776">
        <f t="shared" ca="1" si="590"/>
        <v>-1.1128821019134059</v>
      </c>
    </row>
    <row r="37777" spans="1:1" x14ac:dyDescent="0.3">
      <c r="A37777">
        <f t="shared" ca="1" si="590"/>
        <v>-0.30577964059407181</v>
      </c>
    </row>
    <row r="37778" spans="1:1" x14ac:dyDescent="0.3">
      <c r="A37778">
        <f t="shared" ca="1" si="590"/>
        <v>-4.2259578827213172E-2</v>
      </c>
    </row>
    <row r="37779" spans="1:1" x14ac:dyDescent="0.3">
      <c r="A37779">
        <f t="shared" ca="1" si="590"/>
        <v>-0.23890201576272715</v>
      </c>
    </row>
    <row r="37780" spans="1:1" x14ac:dyDescent="0.3">
      <c r="A37780">
        <f t="shared" ca="1" si="590"/>
        <v>-0.26306210931484575</v>
      </c>
    </row>
    <row r="37781" spans="1:1" x14ac:dyDescent="0.3">
      <c r="A37781">
        <f t="shared" ca="1" si="590"/>
        <v>0.54938883420989204</v>
      </c>
    </row>
    <row r="37782" spans="1:1" x14ac:dyDescent="0.3">
      <c r="A37782">
        <f t="shared" ca="1" si="590"/>
        <v>0.62242071817140965</v>
      </c>
    </row>
    <row r="37783" spans="1:1" x14ac:dyDescent="0.3">
      <c r="A37783">
        <f t="shared" ca="1" si="590"/>
        <v>-0.93426749498713768</v>
      </c>
    </row>
    <row r="37784" spans="1:1" x14ac:dyDescent="0.3">
      <c r="A37784">
        <f t="shared" ca="1" si="590"/>
        <v>0.72276369059154655</v>
      </c>
    </row>
    <row r="37785" spans="1:1" x14ac:dyDescent="0.3">
      <c r="A37785">
        <f t="shared" ca="1" si="590"/>
        <v>-0.90244280698467705</v>
      </c>
    </row>
    <row r="37786" spans="1:1" x14ac:dyDescent="0.3">
      <c r="A37786">
        <f t="shared" ca="1" si="590"/>
        <v>2.0894259776142463</v>
      </c>
    </row>
    <row r="37787" spans="1:1" x14ac:dyDescent="0.3">
      <c r="A37787">
        <f t="shared" ca="1" si="590"/>
        <v>-0.2318524339103907</v>
      </c>
    </row>
    <row r="37788" spans="1:1" x14ac:dyDescent="0.3">
      <c r="A37788">
        <f t="shared" ca="1" si="590"/>
        <v>-2.7646693123793788E-2</v>
      </c>
    </row>
    <row r="37789" spans="1:1" x14ac:dyDescent="0.3">
      <c r="A37789">
        <f t="shared" ca="1" si="590"/>
        <v>-0.65117757266204601</v>
      </c>
    </row>
    <row r="37790" spans="1:1" x14ac:dyDescent="0.3">
      <c r="A37790">
        <f t="shared" ca="1" si="590"/>
        <v>-0.28408046269752041</v>
      </c>
    </row>
    <row r="37791" spans="1:1" x14ac:dyDescent="0.3">
      <c r="A37791">
        <f t="shared" ca="1" si="590"/>
        <v>0.75268272850507667</v>
      </c>
    </row>
    <row r="37792" spans="1:1" x14ac:dyDescent="0.3">
      <c r="A37792">
        <f t="shared" ca="1" si="590"/>
        <v>9.2192171671927545E-2</v>
      </c>
    </row>
    <row r="37793" spans="1:1" x14ac:dyDescent="0.3">
      <c r="A37793">
        <f t="shared" ca="1" si="590"/>
        <v>-2.5069529379962263E-2</v>
      </c>
    </row>
    <row r="37794" spans="1:1" x14ac:dyDescent="0.3">
      <c r="A37794">
        <f t="shared" ca="1" si="590"/>
        <v>0.13632581254721998</v>
      </c>
    </row>
    <row r="37795" spans="1:1" x14ac:dyDescent="0.3">
      <c r="A37795">
        <f t="shared" ca="1" si="590"/>
        <v>-0.21158000839720403</v>
      </c>
    </row>
    <row r="37796" spans="1:1" x14ac:dyDescent="0.3">
      <c r="A37796">
        <f t="shared" ca="1" si="590"/>
        <v>-2.0533368655311621</v>
      </c>
    </row>
    <row r="37797" spans="1:1" x14ac:dyDescent="0.3">
      <c r="A37797">
        <f t="shared" ca="1" si="590"/>
        <v>2.5180555350434491E-2</v>
      </c>
    </row>
    <row r="37798" spans="1:1" x14ac:dyDescent="0.3">
      <c r="A37798">
        <f t="shared" ca="1" si="590"/>
        <v>0.52122482454149011</v>
      </c>
    </row>
    <row r="37799" spans="1:1" x14ac:dyDescent="0.3">
      <c r="A37799">
        <f t="shared" ca="1" si="590"/>
        <v>1.3853548311290964</v>
      </c>
    </row>
    <row r="37800" spans="1:1" x14ac:dyDescent="0.3">
      <c r="A37800">
        <f t="shared" ca="1" si="590"/>
        <v>-0.18344386266848192</v>
      </c>
    </row>
    <row r="37801" spans="1:1" x14ac:dyDescent="0.3">
      <c r="A37801">
        <f t="shared" ca="1" si="590"/>
        <v>0.4584475943548334</v>
      </c>
    </row>
    <row r="37802" spans="1:1" x14ac:dyDescent="0.3">
      <c r="A37802">
        <f t="shared" ca="1" si="590"/>
        <v>2.3337572575069423</v>
      </c>
    </row>
    <row r="37803" spans="1:1" x14ac:dyDescent="0.3">
      <c r="A37803">
        <f t="shared" ca="1" si="590"/>
        <v>-2.2451351327365479</v>
      </c>
    </row>
    <row r="37804" spans="1:1" x14ac:dyDescent="0.3">
      <c r="A37804">
        <f t="shared" ca="1" si="590"/>
        <v>-0.33483449322126324</v>
      </c>
    </row>
    <row r="37805" spans="1:1" x14ac:dyDescent="0.3">
      <c r="A37805">
        <f t="shared" ca="1" si="590"/>
        <v>-0.98009740789044775</v>
      </c>
    </row>
    <row r="37806" spans="1:1" x14ac:dyDescent="0.3">
      <c r="A37806">
        <f t="shared" ca="1" si="590"/>
        <v>0.41406862833474761</v>
      </c>
    </row>
    <row r="37807" spans="1:1" x14ac:dyDescent="0.3">
      <c r="A37807">
        <f t="shared" ca="1" si="590"/>
        <v>2.0096704010847901</v>
      </c>
    </row>
    <row r="37808" spans="1:1" x14ac:dyDescent="0.3">
      <c r="A37808">
        <f t="shared" ca="1" si="590"/>
        <v>-0.56115432411634758</v>
      </c>
    </row>
    <row r="37809" spans="1:1" x14ac:dyDescent="0.3">
      <c r="A37809">
        <f t="shared" ca="1" si="590"/>
        <v>-1.2265748681512747</v>
      </c>
    </row>
    <row r="37810" spans="1:1" x14ac:dyDescent="0.3">
      <c r="A37810">
        <f t="shared" ca="1" si="590"/>
        <v>-0.53053460707613487</v>
      </c>
    </row>
    <row r="37811" spans="1:1" x14ac:dyDescent="0.3">
      <c r="A37811">
        <f t="shared" ca="1" si="590"/>
        <v>4.263436862141682E-2</v>
      </c>
    </row>
    <row r="37812" spans="1:1" x14ac:dyDescent="0.3">
      <c r="A37812">
        <f t="shared" ca="1" si="590"/>
        <v>0.11912737652458844</v>
      </c>
    </row>
    <row r="37813" spans="1:1" x14ac:dyDescent="0.3">
      <c r="A37813">
        <f t="shared" ca="1" si="590"/>
        <v>3.1537691974112843</v>
      </c>
    </row>
    <row r="37814" spans="1:1" x14ac:dyDescent="0.3">
      <c r="A37814">
        <f t="shared" ca="1" si="590"/>
        <v>-0.24986187723529599</v>
      </c>
    </row>
    <row r="37815" spans="1:1" x14ac:dyDescent="0.3">
      <c r="A37815">
        <f t="shared" ca="1" si="590"/>
        <v>0.79222293289385093</v>
      </c>
    </row>
    <row r="37816" spans="1:1" x14ac:dyDescent="0.3">
      <c r="A37816">
        <f t="shared" ca="1" si="590"/>
        <v>-1.9028418250291481</v>
      </c>
    </row>
    <row r="37817" spans="1:1" x14ac:dyDescent="0.3">
      <c r="A37817">
        <f t="shared" ca="1" si="590"/>
        <v>1.1802344197738934</v>
      </c>
    </row>
    <row r="37818" spans="1:1" x14ac:dyDescent="0.3">
      <c r="A37818">
        <f t="shared" ca="1" si="590"/>
        <v>0.83287627486847415</v>
      </c>
    </row>
    <row r="37819" spans="1:1" x14ac:dyDescent="0.3">
      <c r="A37819">
        <f t="shared" ca="1" si="590"/>
        <v>0.83105799075473319</v>
      </c>
    </row>
    <row r="37820" spans="1:1" x14ac:dyDescent="0.3">
      <c r="A37820">
        <f t="shared" ca="1" si="590"/>
        <v>-0.96303336686593377</v>
      </c>
    </row>
    <row r="37821" spans="1:1" x14ac:dyDescent="0.3">
      <c r="A37821">
        <f t="shared" ca="1" si="590"/>
        <v>-0.4330526301449793</v>
      </c>
    </row>
    <row r="37822" spans="1:1" x14ac:dyDescent="0.3">
      <c r="A37822">
        <f t="shared" ca="1" si="590"/>
        <v>1.1004491493715183</v>
      </c>
    </row>
    <row r="37823" spans="1:1" x14ac:dyDescent="0.3">
      <c r="A37823">
        <f t="shared" ca="1" si="590"/>
        <v>-1.6087591506585781</v>
      </c>
    </row>
    <row r="37824" spans="1:1" x14ac:dyDescent="0.3">
      <c r="A37824">
        <f t="shared" ca="1" si="590"/>
        <v>0.44688852708517968</v>
      </c>
    </row>
    <row r="37825" spans="1:1" x14ac:dyDescent="0.3">
      <c r="A37825">
        <f t="shared" ca="1" si="590"/>
        <v>0.75862835147869256</v>
      </c>
    </row>
    <row r="37826" spans="1:1" x14ac:dyDescent="0.3">
      <c r="A37826">
        <f t="shared" ca="1" si="590"/>
        <v>0.83714921977334844</v>
      </c>
    </row>
    <row r="37827" spans="1:1" x14ac:dyDescent="0.3">
      <c r="A37827">
        <f t="shared" ref="A37827:A37890" ca="1" si="591">_xlfn.NORM.INV(RAND(),0,1)</f>
        <v>1.6009367692472556</v>
      </c>
    </row>
    <row r="37828" spans="1:1" x14ac:dyDescent="0.3">
      <c r="A37828">
        <f t="shared" ca="1" si="591"/>
        <v>1.0906104541443904</v>
      </c>
    </row>
    <row r="37829" spans="1:1" x14ac:dyDescent="0.3">
      <c r="A37829">
        <f t="shared" ca="1" si="591"/>
        <v>0.86611127638551455</v>
      </c>
    </row>
    <row r="37830" spans="1:1" x14ac:dyDescent="0.3">
      <c r="A37830">
        <f t="shared" ca="1" si="591"/>
        <v>-0.91967778140975198</v>
      </c>
    </row>
    <row r="37831" spans="1:1" x14ac:dyDescent="0.3">
      <c r="A37831">
        <f t="shared" ca="1" si="591"/>
        <v>-1.4353078727094131</v>
      </c>
    </row>
    <row r="37832" spans="1:1" x14ac:dyDescent="0.3">
      <c r="A37832">
        <f t="shared" ca="1" si="591"/>
        <v>0.13384152213099756</v>
      </c>
    </row>
    <row r="37833" spans="1:1" x14ac:dyDescent="0.3">
      <c r="A37833">
        <f t="shared" ca="1" si="591"/>
        <v>0.70596927722972314</v>
      </c>
    </row>
    <row r="37834" spans="1:1" x14ac:dyDescent="0.3">
      <c r="A37834">
        <f t="shared" ca="1" si="591"/>
        <v>-0.69193969628668717</v>
      </c>
    </row>
    <row r="37835" spans="1:1" x14ac:dyDescent="0.3">
      <c r="A37835">
        <f t="shared" ca="1" si="591"/>
        <v>0.89083312556000316</v>
      </c>
    </row>
    <row r="37836" spans="1:1" x14ac:dyDescent="0.3">
      <c r="A37836">
        <f t="shared" ca="1" si="591"/>
        <v>-0.81506802738097694</v>
      </c>
    </row>
    <row r="37837" spans="1:1" x14ac:dyDescent="0.3">
      <c r="A37837">
        <f t="shared" ca="1" si="591"/>
        <v>1.2751710190543295</v>
      </c>
    </row>
    <row r="37838" spans="1:1" x14ac:dyDescent="0.3">
      <c r="A37838">
        <f t="shared" ca="1" si="591"/>
        <v>-0.98127095803458875</v>
      </c>
    </row>
    <row r="37839" spans="1:1" x14ac:dyDescent="0.3">
      <c r="A37839">
        <f t="shared" ca="1" si="591"/>
        <v>0.7610974149905303</v>
      </c>
    </row>
    <row r="37840" spans="1:1" x14ac:dyDescent="0.3">
      <c r="A37840">
        <f t="shared" ca="1" si="591"/>
        <v>-0.67866021810966881</v>
      </c>
    </row>
    <row r="37841" spans="1:1" x14ac:dyDescent="0.3">
      <c r="A37841">
        <f t="shared" ca="1" si="591"/>
        <v>-2.3501479443158266</v>
      </c>
    </row>
    <row r="37842" spans="1:1" x14ac:dyDescent="0.3">
      <c r="A37842">
        <f t="shared" ca="1" si="591"/>
        <v>-0.62575032765414063</v>
      </c>
    </row>
    <row r="37843" spans="1:1" x14ac:dyDescent="0.3">
      <c r="A37843">
        <f t="shared" ca="1" si="591"/>
        <v>0.53985171347377392</v>
      </c>
    </row>
    <row r="37844" spans="1:1" x14ac:dyDescent="0.3">
      <c r="A37844">
        <f t="shared" ca="1" si="591"/>
        <v>-0.32416750291719731</v>
      </c>
    </row>
    <row r="37845" spans="1:1" x14ac:dyDescent="0.3">
      <c r="A37845">
        <f t="shared" ca="1" si="591"/>
        <v>1.2557091333218882</v>
      </c>
    </row>
    <row r="37846" spans="1:1" x14ac:dyDescent="0.3">
      <c r="A37846">
        <f t="shared" ca="1" si="591"/>
        <v>0.12171429186035393</v>
      </c>
    </row>
    <row r="37847" spans="1:1" x14ac:dyDescent="0.3">
      <c r="A37847">
        <f t="shared" ca="1" si="591"/>
        <v>-0.71884765266694484</v>
      </c>
    </row>
    <row r="37848" spans="1:1" x14ac:dyDescent="0.3">
      <c r="A37848">
        <f t="shared" ca="1" si="591"/>
        <v>0.65384160969594252</v>
      </c>
    </row>
    <row r="37849" spans="1:1" x14ac:dyDescent="0.3">
      <c r="A37849">
        <f t="shared" ca="1" si="591"/>
        <v>-0.56388127300917346</v>
      </c>
    </row>
    <row r="37850" spans="1:1" x14ac:dyDescent="0.3">
      <c r="A37850">
        <f t="shared" ca="1" si="591"/>
        <v>1.1337038192035263</v>
      </c>
    </row>
    <row r="37851" spans="1:1" x14ac:dyDescent="0.3">
      <c r="A37851">
        <f t="shared" ca="1" si="591"/>
        <v>1.9714682211062946E-2</v>
      </c>
    </row>
    <row r="37852" spans="1:1" x14ac:dyDescent="0.3">
      <c r="A37852">
        <f t="shared" ca="1" si="591"/>
        <v>0.40751360017760863</v>
      </c>
    </row>
    <row r="37853" spans="1:1" x14ac:dyDescent="0.3">
      <c r="A37853">
        <f t="shared" ca="1" si="591"/>
        <v>-0.59172396999427246</v>
      </c>
    </row>
    <row r="37854" spans="1:1" x14ac:dyDescent="0.3">
      <c r="A37854">
        <f t="shared" ca="1" si="591"/>
        <v>-1.3543462920853624</v>
      </c>
    </row>
    <row r="37855" spans="1:1" x14ac:dyDescent="0.3">
      <c r="A37855">
        <f t="shared" ca="1" si="591"/>
        <v>-0.72334649542731966</v>
      </c>
    </row>
    <row r="37856" spans="1:1" x14ac:dyDescent="0.3">
      <c r="A37856">
        <f t="shared" ca="1" si="591"/>
        <v>1.0161321951858504</v>
      </c>
    </row>
    <row r="37857" spans="1:1" x14ac:dyDescent="0.3">
      <c r="A37857">
        <f t="shared" ca="1" si="591"/>
        <v>-0.39400808546472488</v>
      </c>
    </row>
    <row r="37858" spans="1:1" x14ac:dyDescent="0.3">
      <c r="A37858">
        <f t="shared" ca="1" si="591"/>
        <v>-1.1174780891604355</v>
      </c>
    </row>
    <row r="37859" spans="1:1" x14ac:dyDescent="0.3">
      <c r="A37859">
        <f t="shared" ca="1" si="591"/>
        <v>-0.15994206251872023</v>
      </c>
    </row>
    <row r="37860" spans="1:1" x14ac:dyDescent="0.3">
      <c r="A37860">
        <f t="shared" ca="1" si="591"/>
        <v>-0.99617230060350814</v>
      </c>
    </row>
    <row r="37861" spans="1:1" x14ac:dyDescent="0.3">
      <c r="A37861">
        <f t="shared" ca="1" si="591"/>
        <v>0.96039620244863677</v>
      </c>
    </row>
    <row r="37862" spans="1:1" x14ac:dyDescent="0.3">
      <c r="A37862">
        <f t="shared" ca="1" si="591"/>
        <v>0.38920418516798733</v>
      </c>
    </row>
    <row r="37863" spans="1:1" x14ac:dyDescent="0.3">
      <c r="A37863">
        <f t="shared" ca="1" si="591"/>
        <v>-1.6756148439869195E-2</v>
      </c>
    </row>
    <row r="37864" spans="1:1" x14ac:dyDescent="0.3">
      <c r="A37864">
        <f t="shared" ca="1" si="591"/>
        <v>1.3205079368510755</v>
      </c>
    </row>
    <row r="37865" spans="1:1" x14ac:dyDescent="0.3">
      <c r="A37865">
        <f t="shared" ca="1" si="591"/>
        <v>-0.57184458477638889</v>
      </c>
    </row>
    <row r="37866" spans="1:1" x14ac:dyDescent="0.3">
      <c r="A37866">
        <f t="shared" ca="1" si="591"/>
        <v>0.46708910766083112</v>
      </c>
    </row>
    <row r="37867" spans="1:1" x14ac:dyDescent="0.3">
      <c r="A37867">
        <f t="shared" ca="1" si="591"/>
        <v>-1.0357567447475646</v>
      </c>
    </row>
    <row r="37868" spans="1:1" x14ac:dyDescent="0.3">
      <c r="A37868">
        <f t="shared" ca="1" si="591"/>
        <v>2.4229809376322908</v>
      </c>
    </row>
    <row r="37869" spans="1:1" x14ac:dyDescent="0.3">
      <c r="A37869">
        <f t="shared" ca="1" si="591"/>
        <v>2.0688406122021537</v>
      </c>
    </row>
    <row r="37870" spans="1:1" x14ac:dyDescent="0.3">
      <c r="A37870">
        <f t="shared" ca="1" si="591"/>
        <v>-7.1914887239224272E-4</v>
      </c>
    </row>
    <row r="37871" spans="1:1" x14ac:dyDescent="0.3">
      <c r="A37871">
        <f t="shared" ca="1" si="591"/>
        <v>2.3208592278973281</v>
      </c>
    </row>
    <row r="37872" spans="1:1" x14ac:dyDescent="0.3">
      <c r="A37872">
        <f t="shared" ca="1" si="591"/>
        <v>1.0637721085352065</v>
      </c>
    </row>
    <row r="37873" spans="1:1" x14ac:dyDescent="0.3">
      <c r="A37873">
        <f t="shared" ca="1" si="591"/>
        <v>0.61399842691545525</v>
      </c>
    </row>
    <row r="37874" spans="1:1" x14ac:dyDescent="0.3">
      <c r="A37874">
        <f t="shared" ca="1" si="591"/>
        <v>2.3115604352776384</v>
      </c>
    </row>
    <row r="37875" spans="1:1" x14ac:dyDescent="0.3">
      <c r="A37875">
        <f t="shared" ca="1" si="591"/>
        <v>2.4934739498568845</v>
      </c>
    </row>
    <row r="37876" spans="1:1" x14ac:dyDescent="0.3">
      <c r="A37876">
        <f t="shared" ca="1" si="591"/>
        <v>-0.16051882094710276</v>
      </c>
    </row>
    <row r="37877" spans="1:1" x14ac:dyDescent="0.3">
      <c r="A37877">
        <f t="shared" ca="1" si="591"/>
        <v>-1.0457310860492797</v>
      </c>
    </row>
    <row r="37878" spans="1:1" x14ac:dyDescent="0.3">
      <c r="A37878">
        <f t="shared" ca="1" si="591"/>
        <v>-1.9301709779602521</v>
      </c>
    </row>
    <row r="37879" spans="1:1" x14ac:dyDescent="0.3">
      <c r="A37879">
        <f t="shared" ca="1" si="591"/>
        <v>2.0409028483557496</v>
      </c>
    </row>
    <row r="37880" spans="1:1" x14ac:dyDescent="0.3">
      <c r="A37880">
        <f t="shared" ca="1" si="591"/>
        <v>-9.223913493246183E-2</v>
      </c>
    </row>
    <row r="37881" spans="1:1" x14ac:dyDescent="0.3">
      <c r="A37881">
        <f t="shared" ca="1" si="591"/>
        <v>-1.0120654134469502</v>
      </c>
    </row>
    <row r="37882" spans="1:1" x14ac:dyDescent="0.3">
      <c r="A37882">
        <f t="shared" ca="1" si="591"/>
        <v>-0.66896293666605899</v>
      </c>
    </row>
    <row r="37883" spans="1:1" x14ac:dyDescent="0.3">
      <c r="A37883">
        <f t="shared" ca="1" si="591"/>
        <v>-0.53659183186455039</v>
      </c>
    </row>
    <row r="37884" spans="1:1" x14ac:dyDescent="0.3">
      <c r="A37884">
        <f t="shared" ca="1" si="591"/>
        <v>-0.15372991264230823</v>
      </c>
    </row>
    <row r="37885" spans="1:1" x14ac:dyDescent="0.3">
      <c r="A37885">
        <f t="shared" ca="1" si="591"/>
        <v>-0.72345855754821731</v>
      </c>
    </row>
    <row r="37886" spans="1:1" x14ac:dyDescent="0.3">
      <c r="A37886">
        <f t="shared" ca="1" si="591"/>
        <v>1.1277451103581257</v>
      </c>
    </row>
    <row r="37887" spans="1:1" x14ac:dyDescent="0.3">
      <c r="A37887">
        <f t="shared" ca="1" si="591"/>
        <v>-0.20985498832299751</v>
      </c>
    </row>
    <row r="37888" spans="1:1" x14ac:dyDescent="0.3">
      <c r="A37888">
        <f t="shared" ca="1" si="591"/>
        <v>0.895366563045492</v>
      </c>
    </row>
    <row r="37889" spans="1:1" x14ac:dyDescent="0.3">
      <c r="A37889">
        <f t="shared" ca="1" si="591"/>
        <v>0.22599781528612384</v>
      </c>
    </row>
    <row r="37890" spans="1:1" x14ac:dyDescent="0.3">
      <c r="A37890">
        <f t="shared" ca="1" si="591"/>
        <v>-0.69828267831524593</v>
      </c>
    </row>
    <row r="37891" spans="1:1" x14ac:dyDescent="0.3">
      <c r="A37891">
        <f t="shared" ref="A37891:A37954" ca="1" si="592">_xlfn.NORM.INV(RAND(),0,1)</f>
        <v>-0.44346605228268798</v>
      </c>
    </row>
    <row r="37892" spans="1:1" x14ac:dyDescent="0.3">
      <c r="A37892">
        <f t="shared" ca="1" si="592"/>
        <v>1.8340864560938326</v>
      </c>
    </row>
    <row r="37893" spans="1:1" x14ac:dyDescent="0.3">
      <c r="A37893">
        <f t="shared" ca="1" si="592"/>
        <v>0.29637061713811202</v>
      </c>
    </row>
    <row r="37894" spans="1:1" x14ac:dyDescent="0.3">
      <c r="A37894">
        <f t="shared" ca="1" si="592"/>
        <v>0.24998849653534821</v>
      </c>
    </row>
    <row r="37895" spans="1:1" x14ac:dyDescent="0.3">
      <c r="A37895">
        <f t="shared" ca="1" si="592"/>
        <v>-0.92733891497913645</v>
      </c>
    </row>
    <row r="37896" spans="1:1" x14ac:dyDescent="0.3">
      <c r="A37896">
        <f t="shared" ca="1" si="592"/>
        <v>-0.34009595597341469</v>
      </c>
    </row>
    <row r="37897" spans="1:1" x14ac:dyDescent="0.3">
      <c r="A37897">
        <f t="shared" ca="1" si="592"/>
        <v>1.3656714244292767</v>
      </c>
    </row>
    <row r="37898" spans="1:1" x14ac:dyDescent="0.3">
      <c r="A37898">
        <f t="shared" ca="1" si="592"/>
        <v>0.97183029037390589</v>
      </c>
    </row>
    <row r="37899" spans="1:1" x14ac:dyDescent="0.3">
      <c r="A37899">
        <f t="shared" ca="1" si="592"/>
        <v>0.74586637992309979</v>
      </c>
    </row>
    <row r="37900" spans="1:1" x14ac:dyDescent="0.3">
      <c r="A37900">
        <f t="shared" ca="1" si="592"/>
        <v>-0.35887332469749628</v>
      </c>
    </row>
    <row r="37901" spans="1:1" x14ac:dyDescent="0.3">
      <c r="A37901">
        <f t="shared" ca="1" si="592"/>
        <v>1.8353282673624396</v>
      </c>
    </row>
    <row r="37902" spans="1:1" x14ac:dyDescent="0.3">
      <c r="A37902">
        <f t="shared" ca="1" si="592"/>
        <v>0.27531265563336077</v>
      </c>
    </row>
    <row r="37903" spans="1:1" x14ac:dyDescent="0.3">
      <c r="A37903">
        <f t="shared" ca="1" si="592"/>
        <v>-0.86730688421089575</v>
      </c>
    </row>
    <row r="37904" spans="1:1" x14ac:dyDescent="0.3">
      <c r="A37904">
        <f t="shared" ca="1" si="592"/>
        <v>-0.14217981731277127</v>
      </c>
    </row>
    <row r="37905" spans="1:1" x14ac:dyDescent="0.3">
      <c r="A37905">
        <f t="shared" ca="1" si="592"/>
        <v>-0.51868985555834946</v>
      </c>
    </row>
    <row r="37906" spans="1:1" x14ac:dyDescent="0.3">
      <c r="A37906">
        <f t="shared" ca="1" si="592"/>
        <v>0.86558500586647813</v>
      </c>
    </row>
    <row r="37907" spans="1:1" x14ac:dyDescent="0.3">
      <c r="A37907">
        <f t="shared" ca="1" si="592"/>
        <v>-1.0732571215675331</v>
      </c>
    </row>
    <row r="37908" spans="1:1" x14ac:dyDescent="0.3">
      <c r="A37908">
        <f t="shared" ca="1" si="592"/>
        <v>0.49982577293188035</v>
      </c>
    </row>
    <row r="37909" spans="1:1" x14ac:dyDescent="0.3">
      <c r="A37909">
        <f t="shared" ca="1" si="592"/>
        <v>1.110232098914161</v>
      </c>
    </row>
    <row r="37910" spans="1:1" x14ac:dyDescent="0.3">
      <c r="A37910">
        <f t="shared" ca="1" si="592"/>
        <v>-1.0707774352759769</v>
      </c>
    </row>
    <row r="37911" spans="1:1" x14ac:dyDescent="0.3">
      <c r="A37911">
        <f t="shared" ca="1" si="592"/>
        <v>-0.21292337784521567</v>
      </c>
    </row>
    <row r="37912" spans="1:1" x14ac:dyDescent="0.3">
      <c r="A37912">
        <f t="shared" ca="1" si="592"/>
        <v>-7.3027381903731196E-3</v>
      </c>
    </row>
    <row r="37913" spans="1:1" x14ac:dyDescent="0.3">
      <c r="A37913">
        <f t="shared" ca="1" si="592"/>
        <v>0.66198581755308594</v>
      </c>
    </row>
    <row r="37914" spans="1:1" x14ac:dyDescent="0.3">
      <c r="A37914">
        <f t="shared" ca="1" si="592"/>
        <v>-0.69242823452114022</v>
      </c>
    </row>
    <row r="37915" spans="1:1" x14ac:dyDescent="0.3">
      <c r="A37915">
        <f t="shared" ca="1" si="592"/>
        <v>-0.79066061685670241</v>
      </c>
    </row>
    <row r="37916" spans="1:1" x14ac:dyDescent="0.3">
      <c r="A37916">
        <f t="shared" ca="1" si="592"/>
        <v>0.58904646328855104</v>
      </c>
    </row>
    <row r="37917" spans="1:1" x14ac:dyDescent="0.3">
      <c r="A37917">
        <f t="shared" ca="1" si="592"/>
        <v>1.1972102745280002</v>
      </c>
    </row>
    <row r="37918" spans="1:1" x14ac:dyDescent="0.3">
      <c r="A37918">
        <f t="shared" ca="1" si="592"/>
        <v>-0.94513380928559143</v>
      </c>
    </row>
    <row r="37919" spans="1:1" x14ac:dyDescent="0.3">
      <c r="A37919">
        <f t="shared" ca="1" si="592"/>
        <v>1.0721702522296801</v>
      </c>
    </row>
    <row r="37920" spans="1:1" x14ac:dyDescent="0.3">
      <c r="A37920">
        <f t="shared" ca="1" si="592"/>
        <v>-0.43750731350683097</v>
      </c>
    </row>
    <row r="37921" spans="1:1" x14ac:dyDescent="0.3">
      <c r="A37921">
        <f t="shared" ca="1" si="592"/>
        <v>-1.4297331057051639</v>
      </c>
    </row>
    <row r="37922" spans="1:1" x14ac:dyDescent="0.3">
      <c r="A37922">
        <f t="shared" ca="1" si="592"/>
        <v>1.3520324054756792</v>
      </c>
    </row>
    <row r="37923" spans="1:1" x14ac:dyDescent="0.3">
      <c r="A37923">
        <f t="shared" ca="1" si="592"/>
        <v>0.3749028183149547</v>
      </c>
    </row>
    <row r="37924" spans="1:1" x14ac:dyDescent="0.3">
      <c r="A37924">
        <f t="shared" ca="1" si="592"/>
        <v>0.88793556741847113</v>
      </c>
    </row>
    <row r="37925" spans="1:1" x14ac:dyDescent="0.3">
      <c r="A37925">
        <f t="shared" ca="1" si="592"/>
        <v>6.6973356932123404E-2</v>
      </c>
    </row>
    <row r="37926" spans="1:1" x14ac:dyDescent="0.3">
      <c r="A37926">
        <f t="shared" ca="1" si="592"/>
        <v>1.9354988583773662</v>
      </c>
    </row>
    <row r="37927" spans="1:1" x14ac:dyDescent="0.3">
      <c r="A37927">
        <f t="shared" ca="1" si="592"/>
        <v>0.71720178433386894</v>
      </c>
    </row>
    <row r="37928" spans="1:1" x14ac:dyDescent="0.3">
      <c r="A37928">
        <f t="shared" ca="1" si="592"/>
        <v>0.54833510395529195</v>
      </c>
    </row>
    <row r="37929" spans="1:1" x14ac:dyDescent="0.3">
      <c r="A37929">
        <f t="shared" ca="1" si="592"/>
        <v>-0.71211081675863419</v>
      </c>
    </row>
    <row r="37930" spans="1:1" x14ac:dyDescent="0.3">
      <c r="A37930">
        <f t="shared" ca="1" si="592"/>
        <v>0.18114860669022539</v>
      </c>
    </row>
    <row r="37931" spans="1:1" x14ac:dyDescent="0.3">
      <c r="A37931">
        <f t="shared" ca="1" si="592"/>
        <v>-0.11616030637112391</v>
      </c>
    </row>
    <row r="37932" spans="1:1" x14ac:dyDescent="0.3">
      <c r="A37932">
        <f t="shared" ca="1" si="592"/>
        <v>1.0685389591758854</v>
      </c>
    </row>
    <row r="37933" spans="1:1" x14ac:dyDescent="0.3">
      <c r="A37933">
        <f t="shared" ca="1" si="592"/>
        <v>-0.6000021876239735</v>
      </c>
    </row>
    <row r="37934" spans="1:1" x14ac:dyDescent="0.3">
      <c r="A37934">
        <f t="shared" ca="1" si="592"/>
        <v>-0.24205827974757638</v>
      </c>
    </row>
    <row r="37935" spans="1:1" x14ac:dyDescent="0.3">
      <c r="A37935">
        <f t="shared" ca="1" si="592"/>
        <v>-1.9142363556866027</v>
      </c>
    </row>
    <row r="37936" spans="1:1" x14ac:dyDescent="0.3">
      <c r="A37936">
        <f t="shared" ca="1" si="592"/>
        <v>-0.50727947697167708</v>
      </c>
    </row>
    <row r="37937" spans="1:1" x14ac:dyDescent="0.3">
      <c r="A37937">
        <f t="shared" ca="1" si="592"/>
        <v>0.45822291160678563</v>
      </c>
    </row>
    <row r="37938" spans="1:1" x14ac:dyDescent="0.3">
      <c r="A37938">
        <f t="shared" ca="1" si="592"/>
        <v>0.85205101309199682</v>
      </c>
    </row>
    <row r="37939" spans="1:1" x14ac:dyDescent="0.3">
      <c r="A37939">
        <f t="shared" ca="1" si="592"/>
        <v>-2.9575555684764332E-3</v>
      </c>
    </row>
    <row r="37940" spans="1:1" x14ac:dyDescent="0.3">
      <c r="A37940">
        <f t="shared" ca="1" si="592"/>
        <v>0.26003447790985451</v>
      </c>
    </row>
    <row r="37941" spans="1:1" x14ac:dyDescent="0.3">
      <c r="A37941">
        <f t="shared" ca="1" si="592"/>
        <v>-0.25903399173473357</v>
      </c>
    </row>
    <row r="37942" spans="1:1" x14ac:dyDescent="0.3">
      <c r="A37942">
        <f t="shared" ca="1" si="592"/>
        <v>1.123266612896791</v>
      </c>
    </row>
    <row r="37943" spans="1:1" x14ac:dyDescent="0.3">
      <c r="A37943">
        <f t="shared" ca="1" si="592"/>
        <v>-0.66519025883057725</v>
      </c>
    </row>
    <row r="37944" spans="1:1" x14ac:dyDescent="0.3">
      <c r="A37944">
        <f t="shared" ca="1" si="592"/>
        <v>1.1910619899872141</v>
      </c>
    </row>
    <row r="37945" spans="1:1" x14ac:dyDescent="0.3">
      <c r="A37945">
        <f t="shared" ca="1" si="592"/>
        <v>0.12718930155924538</v>
      </c>
    </row>
    <row r="37946" spans="1:1" x14ac:dyDescent="0.3">
      <c r="A37946">
        <f t="shared" ca="1" si="592"/>
        <v>0.16706807489672673</v>
      </c>
    </row>
    <row r="37947" spans="1:1" x14ac:dyDescent="0.3">
      <c r="A37947">
        <f t="shared" ca="1" si="592"/>
        <v>0.10820098280759037</v>
      </c>
    </row>
    <row r="37948" spans="1:1" x14ac:dyDescent="0.3">
      <c r="A37948">
        <f t="shared" ca="1" si="592"/>
        <v>-2.1357595038903296</v>
      </c>
    </row>
    <row r="37949" spans="1:1" x14ac:dyDescent="0.3">
      <c r="A37949">
        <f t="shared" ca="1" si="592"/>
        <v>-0.5044643379230126</v>
      </c>
    </row>
    <row r="37950" spans="1:1" x14ac:dyDescent="0.3">
      <c r="A37950">
        <f t="shared" ca="1" si="592"/>
        <v>1.261476381508033</v>
      </c>
    </row>
    <row r="37951" spans="1:1" x14ac:dyDescent="0.3">
      <c r="A37951">
        <f t="shared" ca="1" si="592"/>
        <v>-1.06590456810712</v>
      </c>
    </row>
    <row r="37952" spans="1:1" x14ac:dyDescent="0.3">
      <c r="A37952">
        <f t="shared" ca="1" si="592"/>
        <v>1.2334733551406203</v>
      </c>
    </row>
    <row r="37953" spans="1:1" x14ac:dyDescent="0.3">
      <c r="A37953">
        <f t="shared" ca="1" si="592"/>
        <v>-2.8711831824196197</v>
      </c>
    </row>
    <row r="37954" spans="1:1" x14ac:dyDescent="0.3">
      <c r="A37954">
        <f t="shared" ca="1" si="592"/>
        <v>-0.14693123435980629</v>
      </c>
    </row>
    <row r="37955" spans="1:1" x14ac:dyDescent="0.3">
      <c r="A37955">
        <f t="shared" ref="A37955:A38018" ca="1" si="593">_xlfn.NORM.INV(RAND(),0,1)</f>
        <v>-0.5297344618333325</v>
      </c>
    </row>
    <row r="37956" spans="1:1" x14ac:dyDescent="0.3">
      <c r="A37956">
        <f t="shared" ca="1" si="593"/>
        <v>0.62841832507712325</v>
      </c>
    </row>
    <row r="37957" spans="1:1" x14ac:dyDescent="0.3">
      <c r="A37957">
        <f t="shared" ca="1" si="593"/>
        <v>0.38389108612010381</v>
      </c>
    </row>
    <row r="37958" spans="1:1" x14ac:dyDescent="0.3">
      <c r="A37958">
        <f t="shared" ca="1" si="593"/>
        <v>-0.5811646868066036</v>
      </c>
    </row>
    <row r="37959" spans="1:1" x14ac:dyDescent="0.3">
      <c r="A37959">
        <f t="shared" ca="1" si="593"/>
        <v>1.3592737079100052</v>
      </c>
    </row>
    <row r="37960" spans="1:1" x14ac:dyDescent="0.3">
      <c r="A37960">
        <f t="shared" ca="1" si="593"/>
        <v>1.8510554561663299</v>
      </c>
    </row>
    <row r="37961" spans="1:1" x14ac:dyDescent="0.3">
      <c r="A37961">
        <f t="shared" ca="1" si="593"/>
        <v>-1.1357308761300871</v>
      </c>
    </row>
    <row r="37962" spans="1:1" x14ac:dyDescent="0.3">
      <c r="A37962">
        <f t="shared" ca="1" si="593"/>
        <v>0.48093816460674849</v>
      </c>
    </row>
    <row r="37963" spans="1:1" x14ac:dyDescent="0.3">
      <c r="A37963">
        <f t="shared" ca="1" si="593"/>
        <v>-0.4760837384594252</v>
      </c>
    </row>
    <row r="37964" spans="1:1" x14ac:dyDescent="0.3">
      <c r="A37964">
        <f t="shared" ca="1" si="593"/>
        <v>-1.1103091525003801</v>
      </c>
    </row>
    <row r="37965" spans="1:1" x14ac:dyDescent="0.3">
      <c r="A37965">
        <f t="shared" ca="1" si="593"/>
        <v>-0.79730948233289001</v>
      </c>
    </row>
    <row r="37966" spans="1:1" x14ac:dyDescent="0.3">
      <c r="A37966">
        <f t="shared" ca="1" si="593"/>
        <v>0.80281310748886903</v>
      </c>
    </row>
    <row r="37967" spans="1:1" x14ac:dyDescent="0.3">
      <c r="A37967">
        <f t="shared" ca="1" si="593"/>
        <v>2.0557509434827086</v>
      </c>
    </row>
    <row r="37968" spans="1:1" x14ac:dyDescent="0.3">
      <c r="A37968">
        <f t="shared" ca="1" si="593"/>
        <v>-0.1430546250718861</v>
      </c>
    </row>
    <row r="37969" spans="1:1" x14ac:dyDescent="0.3">
      <c r="A37969">
        <f t="shared" ca="1" si="593"/>
        <v>1.1093379495669364</v>
      </c>
    </row>
    <row r="37970" spans="1:1" x14ac:dyDescent="0.3">
      <c r="A37970">
        <f t="shared" ca="1" si="593"/>
        <v>0.86849553941123769</v>
      </c>
    </row>
    <row r="37971" spans="1:1" x14ac:dyDescent="0.3">
      <c r="A37971">
        <f t="shared" ca="1" si="593"/>
        <v>0.96486017306621863</v>
      </c>
    </row>
    <row r="37972" spans="1:1" x14ac:dyDescent="0.3">
      <c r="A37972">
        <f t="shared" ca="1" si="593"/>
        <v>0.39097746577436887</v>
      </c>
    </row>
    <row r="37973" spans="1:1" x14ac:dyDescent="0.3">
      <c r="A37973">
        <f t="shared" ca="1" si="593"/>
        <v>-0.24629513141924411</v>
      </c>
    </row>
    <row r="37974" spans="1:1" x14ac:dyDescent="0.3">
      <c r="A37974">
        <f t="shared" ca="1" si="593"/>
        <v>0.63667580888264641</v>
      </c>
    </row>
    <row r="37975" spans="1:1" x14ac:dyDescent="0.3">
      <c r="A37975">
        <f t="shared" ca="1" si="593"/>
        <v>0.97512361486127286</v>
      </c>
    </row>
    <row r="37976" spans="1:1" x14ac:dyDescent="0.3">
      <c r="A37976">
        <f t="shared" ca="1" si="593"/>
        <v>-1.4661308295056037</v>
      </c>
    </row>
    <row r="37977" spans="1:1" x14ac:dyDescent="0.3">
      <c r="A37977">
        <f t="shared" ca="1" si="593"/>
        <v>0.41641295484885071</v>
      </c>
    </row>
    <row r="37978" spans="1:1" x14ac:dyDescent="0.3">
      <c r="A37978">
        <f t="shared" ca="1" si="593"/>
        <v>-0.38985588531610238</v>
      </c>
    </row>
    <row r="37979" spans="1:1" x14ac:dyDescent="0.3">
      <c r="A37979">
        <f t="shared" ca="1" si="593"/>
        <v>-1.4822884580886533</v>
      </c>
    </row>
    <row r="37980" spans="1:1" x14ac:dyDescent="0.3">
      <c r="A37980">
        <f t="shared" ca="1" si="593"/>
        <v>1.269811900637513</v>
      </c>
    </row>
    <row r="37981" spans="1:1" x14ac:dyDescent="0.3">
      <c r="A37981">
        <f t="shared" ca="1" si="593"/>
        <v>-0.29865188523638908</v>
      </c>
    </row>
    <row r="37982" spans="1:1" x14ac:dyDescent="0.3">
      <c r="A37982">
        <f t="shared" ca="1" si="593"/>
        <v>-0.53317201748532539</v>
      </c>
    </row>
    <row r="37983" spans="1:1" x14ac:dyDescent="0.3">
      <c r="A37983">
        <f t="shared" ca="1" si="593"/>
        <v>-0.82328964659287585</v>
      </c>
    </row>
    <row r="37984" spans="1:1" x14ac:dyDescent="0.3">
      <c r="A37984">
        <f t="shared" ca="1" si="593"/>
        <v>1.2550976718504774</v>
      </c>
    </row>
    <row r="37985" spans="1:1" x14ac:dyDescent="0.3">
      <c r="A37985">
        <f t="shared" ca="1" si="593"/>
        <v>-0.99765186211602874</v>
      </c>
    </row>
    <row r="37986" spans="1:1" x14ac:dyDescent="0.3">
      <c r="A37986">
        <f t="shared" ca="1" si="593"/>
        <v>0.96621894048651191</v>
      </c>
    </row>
    <row r="37987" spans="1:1" x14ac:dyDescent="0.3">
      <c r="A37987">
        <f t="shared" ca="1" si="593"/>
        <v>-2.1466363274103886</v>
      </c>
    </row>
    <row r="37988" spans="1:1" x14ac:dyDescent="0.3">
      <c r="A37988">
        <f t="shared" ca="1" si="593"/>
        <v>0.50675215469463153</v>
      </c>
    </row>
    <row r="37989" spans="1:1" x14ac:dyDescent="0.3">
      <c r="A37989">
        <f t="shared" ca="1" si="593"/>
        <v>0.68658820880090687</v>
      </c>
    </row>
    <row r="37990" spans="1:1" x14ac:dyDescent="0.3">
      <c r="A37990">
        <f t="shared" ca="1" si="593"/>
        <v>0.29623887966242335</v>
      </c>
    </row>
    <row r="37991" spans="1:1" x14ac:dyDescent="0.3">
      <c r="A37991">
        <f t="shared" ca="1" si="593"/>
        <v>-0.6523606628677443</v>
      </c>
    </row>
    <row r="37992" spans="1:1" x14ac:dyDescent="0.3">
      <c r="A37992">
        <f t="shared" ca="1" si="593"/>
        <v>1.7597764907710083</v>
      </c>
    </row>
    <row r="37993" spans="1:1" x14ac:dyDescent="0.3">
      <c r="A37993">
        <f t="shared" ca="1" si="593"/>
        <v>3.6340666879934098E-2</v>
      </c>
    </row>
    <row r="37994" spans="1:1" x14ac:dyDescent="0.3">
      <c r="A37994">
        <f t="shared" ca="1" si="593"/>
        <v>-6.5465486879009424E-2</v>
      </c>
    </row>
    <row r="37995" spans="1:1" x14ac:dyDescent="0.3">
      <c r="A37995">
        <f t="shared" ca="1" si="593"/>
        <v>1.5405680908666928</v>
      </c>
    </row>
    <row r="37996" spans="1:1" x14ac:dyDescent="0.3">
      <c r="A37996">
        <f t="shared" ca="1" si="593"/>
        <v>-1.0288804027437215</v>
      </c>
    </row>
    <row r="37997" spans="1:1" x14ac:dyDescent="0.3">
      <c r="A37997">
        <f t="shared" ca="1" si="593"/>
        <v>0.43960121502661792</v>
      </c>
    </row>
    <row r="37998" spans="1:1" x14ac:dyDescent="0.3">
      <c r="A37998">
        <f t="shared" ca="1" si="593"/>
        <v>-0.32139127039111492</v>
      </c>
    </row>
    <row r="37999" spans="1:1" x14ac:dyDescent="0.3">
      <c r="A37999">
        <f t="shared" ca="1" si="593"/>
        <v>1.0020194637606021</v>
      </c>
    </row>
    <row r="38000" spans="1:1" x14ac:dyDescent="0.3">
      <c r="A38000">
        <f t="shared" ca="1" si="593"/>
        <v>1.356798333099398</v>
      </c>
    </row>
    <row r="38001" spans="1:1" x14ac:dyDescent="0.3">
      <c r="A38001">
        <f t="shared" ca="1" si="593"/>
        <v>-0.15146804208706471</v>
      </c>
    </row>
    <row r="38002" spans="1:1" x14ac:dyDescent="0.3">
      <c r="A38002">
        <f t="shared" ca="1" si="593"/>
        <v>-0.5779400514702302</v>
      </c>
    </row>
    <row r="38003" spans="1:1" x14ac:dyDescent="0.3">
      <c r="A38003">
        <f t="shared" ca="1" si="593"/>
        <v>0.10342617563797876</v>
      </c>
    </row>
    <row r="38004" spans="1:1" x14ac:dyDescent="0.3">
      <c r="A38004">
        <f t="shared" ca="1" si="593"/>
        <v>1.2045334414421232</v>
      </c>
    </row>
    <row r="38005" spans="1:1" x14ac:dyDescent="0.3">
      <c r="A38005">
        <f t="shared" ca="1" si="593"/>
        <v>-0.19650725463612331</v>
      </c>
    </row>
    <row r="38006" spans="1:1" x14ac:dyDescent="0.3">
      <c r="A38006">
        <f t="shared" ca="1" si="593"/>
        <v>0.48854963617161856</v>
      </c>
    </row>
    <row r="38007" spans="1:1" x14ac:dyDescent="0.3">
      <c r="A38007">
        <f t="shared" ca="1" si="593"/>
        <v>1.0429271272051346</v>
      </c>
    </row>
    <row r="38008" spans="1:1" x14ac:dyDescent="0.3">
      <c r="A38008">
        <f t="shared" ca="1" si="593"/>
        <v>-0.27654142705531737</v>
      </c>
    </row>
    <row r="38009" spans="1:1" x14ac:dyDescent="0.3">
      <c r="A38009">
        <f t="shared" ca="1" si="593"/>
        <v>0.84759375702475837</v>
      </c>
    </row>
    <row r="38010" spans="1:1" x14ac:dyDescent="0.3">
      <c r="A38010">
        <f t="shared" ca="1" si="593"/>
        <v>0.37866097515790592</v>
      </c>
    </row>
    <row r="38011" spans="1:1" x14ac:dyDescent="0.3">
      <c r="A38011">
        <f t="shared" ca="1" si="593"/>
        <v>-0.77871791480393093</v>
      </c>
    </row>
    <row r="38012" spans="1:1" x14ac:dyDescent="0.3">
      <c r="A38012">
        <f t="shared" ca="1" si="593"/>
        <v>-0.79430341825624184</v>
      </c>
    </row>
    <row r="38013" spans="1:1" x14ac:dyDescent="0.3">
      <c r="A38013">
        <f t="shared" ca="1" si="593"/>
        <v>0.40162708016930415</v>
      </c>
    </row>
    <row r="38014" spans="1:1" x14ac:dyDescent="0.3">
      <c r="A38014">
        <f t="shared" ca="1" si="593"/>
        <v>0.29405395216272445</v>
      </c>
    </row>
    <row r="38015" spans="1:1" x14ac:dyDescent="0.3">
      <c r="A38015">
        <f t="shared" ca="1" si="593"/>
        <v>-1.4076564307690194</v>
      </c>
    </row>
    <row r="38016" spans="1:1" x14ac:dyDescent="0.3">
      <c r="A38016">
        <f t="shared" ca="1" si="593"/>
        <v>0.93866168623626589</v>
      </c>
    </row>
    <row r="38017" spans="1:1" x14ac:dyDescent="0.3">
      <c r="A38017">
        <f t="shared" ca="1" si="593"/>
        <v>0.79249304104671492</v>
      </c>
    </row>
    <row r="38018" spans="1:1" x14ac:dyDescent="0.3">
      <c r="A38018">
        <f t="shared" ca="1" si="593"/>
        <v>-1.3810769490613426</v>
      </c>
    </row>
    <row r="38019" spans="1:1" x14ac:dyDescent="0.3">
      <c r="A38019">
        <f t="shared" ref="A38019:A38082" ca="1" si="594">_xlfn.NORM.INV(RAND(),0,1)</f>
        <v>-1.4063576259833699</v>
      </c>
    </row>
    <row r="38020" spans="1:1" x14ac:dyDescent="0.3">
      <c r="A38020">
        <f t="shared" ca="1" si="594"/>
        <v>4.7324696490577932E-2</v>
      </c>
    </row>
    <row r="38021" spans="1:1" x14ac:dyDescent="0.3">
      <c r="A38021">
        <f t="shared" ca="1" si="594"/>
        <v>0.36164578031749894</v>
      </c>
    </row>
    <row r="38022" spans="1:1" x14ac:dyDescent="0.3">
      <c r="A38022">
        <f t="shared" ca="1" si="594"/>
        <v>3.0101611346939956E-2</v>
      </c>
    </row>
    <row r="38023" spans="1:1" x14ac:dyDescent="0.3">
      <c r="A38023">
        <f t="shared" ca="1" si="594"/>
        <v>6.6647218340747841E-2</v>
      </c>
    </row>
    <row r="38024" spans="1:1" x14ac:dyDescent="0.3">
      <c r="A38024">
        <f t="shared" ca="1" si="594"/>
        <v>0.36422408446209387</v>
      </c>
    </row>
    <row r="38025" spans="1:1" x14ac:dyDescent="0.3">
      <c r="A38025">
        <f t="shared" ca="1" si="594"/>
        <v>-1.0808173745750984</v>
      </c>
    </row>
    <row r="38026" spans="1:1" x14ac:dyDescent="0.3">
      <c r="A38026">
        <f t="shared" ca="1" si="594"/>
        <v>-1.1656728812514288</v>
      </c>
    </row>
    <row r="38027" spans="1:1" x14ac:dyDescent="0.3">
      <c r="A38027">
        <f t="shared" ca="1" si="594"/>
        <v>-0.55433511873313612</v>
      </c>
    </row>
    <row r="38028" spans="1:1" x14ac:dyDescent="0.3">
      <c r="A38028">
        <f t="shared" ca="1" si="594"/>
        <v>-0.85360136439924306</v>
      </c>
    </row>
    <row r="38029" spans="1:1" x14ac:dyDescent="0.3">
      <c r="A38029">
        <f t="shared" ca="1" si="594"/>
        <v>-0.87825696855523172</v>
      </c>
    </row>
    <row r="38030" spans="1:1" x14ac:dyDescent="0.3">
      <c r="A38030">
        <f t="shared" ca="1" si="594"/>
        <v>5.9177146754892714E-3</v>
      </c>
    </row>
    <row r="38031" spans="1:1" x14ac:dyDescent="0.3">
      <c r="A38031">
        <f t="shared" ca="1" si="594"/>
        <v>-0.44397755478315043</v>
      </c>
    </row>
    <row r="38032" spans="1:1" x14ac:dyDescent="0.3">
      <c r="A38032">
        <f t="shared" ca="1" si="594"/>
        <v>0.27913602288573519</v>
      </c>
    </row>
    <row r="38033" spans="1:1" x14ac:dyDescent="0.3">
      <c r="A38033">
        <f t="shared" ca="1" si="594"/>
        <v>-0.11425557281287668</v>
      </c>
    </row>
    <row r="38034" spans="1:1" x14ac:dyDescent="0.3">
      <c r="A38034">
        <f t="shared" ca="1" si="594"/>
        <v>0.19312831780894626</v>
      </c>
    </row>
    <row r="38035" spans="1:1" x14ac:dyDescent="0.3">
      <c r="A38035">
        <f t="shared" ca="1" si="594"/>
        <v>1.0833685873888605</v>
      </c>
    </row>
    <row r="38036" spans="1:1" x14ac:dyDescent="0.3">
      <c r="A38036">
        <f t="shared" ca="1" si="594"/>
        <v>-0.38003902992014116</v>
      </c>
    </row>
    <row r="38037" spans="1:1" x14ac:dyDescent="0.3">
      <c r="A38037">
        <f t="shared" ca="1" si="594"/>
        <v>5.5501616385562537E-2</v>
      </c>
    </row>
    <row r="38038" spans="1:1" x14ac:dyDescent="0.3">
      <c r="A38038">
        <f t="shared" ca="1" si="594"/>
        <v>1.2115497906517898</v>
      </c>
    </row>
    <row r="38039" spans="1:1" x14ac:dyDescent="0.3">
      <c r="A38039">
        <f t="shared" ca="1" si="594"/>
        <v>1.188984562301715</v>
      </c>
    </row>
    <row r="38040" spans="1:1" x14ac:dyDescent="0.3">
      <c r="A38040">
        <f t="shared" ca="1" si="594"/>
        <v>1.1975774475438703</v>
      </c>
    </row>
    <row r="38041" spans="1:1" x14ac:dyDescent="0.3">
      <c r="A38041">
        <f t="shared" ca="1" si="594"/>
        <v>-1.3197444413037032</v>
      </c>
    </row>
    <row r="38042" spans="1:1" x14ac:dyDescent="0.3">
      <c r="A38042">
        <f t="shared" ca="1" si="594"/>
        <v>-1.1741340826775903</v>
      </c>
    </row>
    <row r="38043" spans="1:1" x14ac:dyDescent="0.3">
      <c r="A38043">
        <f t="shared" ca="1" si="594"/>
        <v>8.1757281451309935E-2</v>
      </c>
    </row>
    <row r="38044" spans="1:1" x14ac:dyDescent="0.3">
      <c r="A38044">
        <f t="shared" ca="1" si="594"/>
        <v>-2.4053821307652486E-2</v>
      </c>
    </row>
    <row r="38045" spans="1:1" x14ac:dyDescent="0.3">
      <c r="A38045">
        <f t="shared" ca="1" si="594"/>
        <v>0.52476480367703682</v>
      </c>
    </row>
    <row r="38046" spans="1:1" x14ac:dyDescent="0.3">
      <c r="A38046">
        <f t="shared" ca="1" si="594"/>
        <v>-0.82598161185647012</v>
      </c>
    </row>
    <row r="38047" spans="1:1" x14ac:dyDescent="0.3">
      <c r="A38047">
        <f t="shared" ca="1" si="594"/>
        <v>1.5873026512062023</v>
      </c>
    </row>
    <row r="38048" spans="1:1" x14ac:dyDescent="0.3">
      <c r="A38048">
        <f t="shared" ca="1" si="594"/>
        <v>-1.1226510251903956</v>
      </c>
    </row>
    <row r="38049" spans="1:1" x14ac:dyDescent="0.3">
      <c r="A38049">
        <f t="shared" ca="1" si="594"/>
        <v>2.195492012588672E-2</v>
      </c>
    </row>
    <row r="38050" spans="1:1" x14ac:dyDescent="0.3">
      <c r="A38050">
        <f t="shared" ca="1" si="594"/>
        <v>-1.7716087374482367E-2</v>
      </c>
    </row>
    <row r="38051" spans="1:1" x14ac:dyDescent="0.3">
      <c r="A38051">
        <f t="shared" ca="1" si="594"/>
        <v>0.5631971606097167</v>
      </c>
    </row>
    <row r="38052" spans="1:1" x14ac:dyDescent="0.3">
      <c r="A38052">
        <f t="shared" ca="1" si="594"/>
        <v>1.0458696131474254</v>
      </c>
    </row>
    <row r="38053" spans="1:1" x14ac:dyDescent="0.3">
      <c r="A38053">
        <f t="shared" ca="1" si="594"/>
        <v>1.0974224360598659</v>
      </c>
    </row>
    <row r="38054" spans="1:1" x14ac:dyDescent="0.3">
      <c r="A38054">
        <f t="shared" ca="1" si="594"/>
        <v>-2.3959820522572639</v>
      </c>
    </row>
    <row r="38055" spans="1:1" x14ac:dyDescent="0.3">
      <c r="A38055">
        <f t="shared" ca="1" si="594"/>
        <v>-0.65914626983383551</v>
      </c>
    </row>
    <row r="38056" spans="1:1" x14ac:dyDescent="0.3">
      <c r="A38056">
        <f t="shared" ca="1" si="594"/>
        <v>0.2587121386543329</v>
      </c>
    </row>
    <row r="38057" spans="1:1" x14ac:dyDescent="0.3">
      <c r="A38057">
        <f t="shared" ca="1" si="594"/>
        <v>-1.9038038217900124</v>
      </c>
    </row>
    <row r="38058" spans="1:1" x14ac:dyDescent="0.3">
      <c r="A38058">
        <f t="shared" ca="1" si="594"/>
        <v>-0.50264455084955639</v>
      </c>
    </row>
    <row r="38059" spans="1:1" x14ac:dyDescent="0.3">
      <c r="A38059">
        <f t="shared" ca="1" si="594"/>
        <v>0.17976227409895679</v>
      </c>
    </row>
    <row r="38060" spans="1:1" x14ac:dyDescent="0.3">
      <c r="A38060">
        <f t="shared" ca="1" si="594"/>
        <v>-2.0569095294377792E-2</v>
      </c>
    </row>
    <row r="38061" spans="1:1" x14ac:dyDescent="0.3">
      <c r="A38061">
        <f t="shared" ca="1" si="594"/>
        <v>-0.64069661644819675</v>
      </c>
    </row>
    <row r="38062" spans="1:1" x14ac:dyDescent="0.3">
      <c r="A38062">
        <f t="shared" ca="1" si="594"/>
        <v>1.3604288971894316</v>
      </c>
    </row>
    <row r="38063" spans="1:1" x14ac:dyDescent="0.3">
      <c r="A38063">
        <f t="shared" ca="1" si="594"/>
        <v>0.55796442545643099</v>
      </c>
    </row>
    <row r="38064" spans="1:1" x14ac:dyDescent="0.3">
      <c r="A38064">
        <f t="shared" ca="1" si="594"/>
        <v>1.2426469472807171</v>
      </c>
    </row>
    <row r="38065" spans="1:1" x14ac:dyDescent="0.3">
      <c r="A38065">
        <f t="shared" ca="1" si="594"/>
        <v>-7.0823474062286673E-2</v>
      </c>
    </row>
    <row r="38066" spans="1:1" x14ac:dyDescent="0.3">
      <c r="A38066">
        <f t="shared" ca="1" si="594"/>
        <v>-0.46645547049100794</v>
      </c>
    </row>
    <row r="38067" spans="1:1" x14ac:dyDescent="0.3">
      <c r="A38067">
        <f t="shared" ca="1" si="594"/>
        <v>4.4222865398979405E-2</v>
      </c>
    </row>
    <row r="38068" spans="1:1" x14ac:dyDescent="0.3">
      <c r="A38068">
        <f t="shared" ca="1" si="594"/>
        <v>0.97958274369884402</v>
      </c>
    </row>
    <row r="38069" spans="1:1" x14ac:dyDescent="0.3">
      <c r="A38069">
        <f t="shared" ca="1" si="594"/>
        <v>-0.35748630594935793</v>
      </c>
    </row>
    <row r="38070" spans="1:1" x14ac:dyDescent="0.3">
      <c r="A38070">
        <f t="shared" ca="1" si="594"/>
        <v>-0.31754849972852206</v>
      </c>
    </row>
    <row r="38071" spans="1:1" x14ac:dyDescent="0.3">
      <c r="A38071">
        <f t="shared" ca="1" si="594"/>
        <v>0.87450055480984534</v>
      </c>
    </row>
    <row r="38072" spans="1:1" x14ac:dyDescent="0.3">
      <c r="A38072">
        <f t="shared" ca="1" si="594"/>
        <v>0.10755615704479571</v>
      </c>
    </row>
    <row r="38073" spans="1:1" x14ac:dyDescent="0.3">
      <c r="A38073">
        <f t="shared" ca="1" si="594"/>
        <v>-1.1120267054908461</v>
      </c>
    </row>
    <row r="38074" spans="1:1" x14ac:dyDescent="0.3">
      <c r="A38074">
        <f t="shared" ca="1" si="594"/>
        <v>-0.23529209145757626</v>
      </c>
    </row>
    <row r="38075" spans="1:1" x14ac:dyDescent="0.3">
      <c r="A38075">
        <f t="shared" ca="1" si="594"/>
        <v>-1.3062878779477369</v>
      </c>
    </row>
    <row r="38076" spans="1:1" x14ac:dyDescent="0.3">
      <c r="A38076">
        <f t="shared" ca="1" si="594"/>
        <v>0.79611314525986165</v>
      </c>
    </row>
    <row r="38077" spans="1:1" x14ac:dyDescent="0.3">
      <c r="A38077">
        <f t="shared" ca="1" si="594"/>
        <v>-1.078583195202466</v>
      </c>
    </row>
    <row r="38078" spans="1:1" x14ac:dyDescent="0.3">
      <c r="A38078">
        <f t="shared" ca="1" si="594"/>
        <v>-1.1060501315595337</v>
      </c>
    </row>
    <row r="38079" spans="1:1" x14ac:dyDescent="0.3">
      <c r="A38079">
        <f t="shared" ca="1" si="594"/>
        <v>0.51282174425591853</v>
      </c>
    </row>
    <row r="38080" spans="1:1" x14ac:dyDescent="0.3">
      <c r="A38080">
        <f t="shared" ca="1" si="594"/>
        <v>-0.4278340245609637</v>
      </c>
    </row>
    <row r="38081" spans="1:1" x14ac:dyDescent="0.3">
      <c r="A38081">
        <f t="shared" ca="1" si="594"/>
        <v>-1.2067147708466568</v>
      </c>
    </row>
    <row r="38082" spans="1:1" x14ac:dyDescent="0.3">
      <c r="A38082">
        <f t="shared" ca="1" si="594"/>
        <v>-3.4046843037148576E-2</v>
      </c>
    </row>
    <row r="38083" spans="1:1" x14ac:dyDescent="0.3">
      <c r="A38083">
        <f t="shared" ref="A38083:A38146" ca="1" si="595">_xlfn.NORM.INV(RAND(),0,1)</f>
        <v>-0.25084282437691341</v>
      </c>
    </row>
    <row r="38084" spans="1:1" x14ac:dyDescent="0.3">
      <c r="A38084">
        <f t="shared" ca="1" si="595"/>
        <v>0.16466157435273546</v>
      </c>
    </row>
    <row r="38085" spans="1:1" x14ac:dyDescent="0.3">
      <c r="A38085">
        <f t="shared" ca="1" si="595"/>
        <v>0.21496126484752023</v>
      </c>
    </row>
    <row r="38086" spans="1:1" x14ac:dyDescent="0.3">
      <c r="A38086">
        <f t="shared" ca="1" si="595"/>
        <v>1.1962780769187205</v>
      </c>
    </row>
    <row r="38087" spans="1:1" x14ac:dyDescent="0.3">
      <c r="A38087">
        <f t="shared" ca="1" si="595"/>
        <v>-0.16346453218598228</v>
      </c>
    </row>
    <row r="38088" spans="1:1" x14ac:dyDescent="0.3">
      <c r="A38088">
        <f t="shared" ca="1" si="595"/>
        <v>-0.98360510588659578</v>
      </c>
    </row>
    <row r="38089" spans="1:1" x14ac:dyDescent="0.3">
      <c r="A38089">
        <f t="shared" ca="1" si="595"/>
        <v>0.29694211691542843</v>
      </c>
    </row>
    <row r="38090" spans="1:1" x14ac:dyDescent="0.3">
      <c r="A38090">
        <f t="shared" ca="1" si="595"/>
        <v>-1.9797080302063932</v>
      </c>
    </row>
    <row r="38091" spans="1:1" x14ac:dyDescent="0.3">
      <c r="A38091">
        <f t="shared" ca="1" si="595"/>
        <v>-0.60062917533013982</v>
      </c>
    </row>
    <row r="38092" spans="1:1" x14ac:dyDescent="0.3">
      <c r="A38092">
        <f t="shared" ca="1" si="595"/>
        <v>1.0176397121415837</v>
      </c>
    </row>
    <row r="38093" spans="1:1" x14ac:dyDescent="0.3">
      <c r="A38093">
        <f t="shared" ca="1" si="595"/>
        <v>-0.17292091945545995</v>
      </c>
    </row>
    <row r="38094" spans="1:1" x14ac:dyDescent="0.3">
      <c r="A38094">
        <f t="shared" ca="1" si="595"/>
        <v>-1.1466711380726444</v>
      </c>
    </row>
    <row r="38095" spans="1:1" x14ac:dyDescent="0.3">
      <c r="A38095">
        <f t="shared" ca="1" si="595"/>
        <v>9.9376831453325598E-2</v>
      </c>
    </row>
    <row r="38096" spans="1:1" x14ac:dyDescent="0.3">
      <c r="A38096">
        <f t="shared" ca="1" si="595"/>
        <v>0.79953663241319717</v>
      </c>
    </row>
    <row r="38097" spans="1:1" x14ac:dyDescent="0.3">
      <c r="A38097">
        <f t="shared" ca="1" si="595"/>
        <v>-1.1912513976924133</v>
      </c>
    </row>
    <row r="38098" spans="1:1" x14ac:dyDescent="0.3">
      <c r="A38098">
        <f t="shared" ca="1" si="595"/>
        <v>1.7761819006840385</v>
      </c>
    </row>
    <row r="38099" spans="1:1" x14ac:dyDescent="0.3">
      <c r="A38099">
        <f t="shared" ca="1" si="595"/>
        <v>0.83433559421220949</v>
      </c>
    </row>
    <row r="38100" spans="1:1" x14ac:dyDescent="0.3">
      <c r="A38100">
        <f t="shared" ca="1" si="595"/>
        <v>-0.36392039182882047</v>
      </c>
    </row>
    <row r="38101" spans="1:1" x14ac:dyDescent="0.3">
      <c r="A38101">
        <f t="shared" ca="1" si="595"/>
        <v>-6.3608060877243328E-2</v>
      </c>
    </row>
    <row r="38102" spans="1:1" x14ac:dyDescent="0.3">
      <c r="A38102">
        <f t="shared" ca="1" si="595"/>
        <v>1.2998336379683937</v>
      </c>
    </row>
    <row r="38103" spans="1:1" x14ac:dyDescent="0.3">
      <c r="A38103">
        <f t="shared" ca="1" si="595"/>
        <v>0.74127567558424501</v>
      </c>
    </row>
    <row r="38104" spans="1:1" x14ac:dyDescent="0.3">
      <c r="A38104">
        <f t="shared" ca="1" si="595"/>
        <v>-0.21793619943671352</v>
      </c>
    </row>
    <row r="38105" spans="1:1" x14ac:dyDescent="0.3">
      <c r="A38105">
        <f t="shared" ca="1" si="595"/>
        <v>-0.50940161937545003</v>
      </c>
    </row>
    <row r="38106" spans="1:1" x14ac:dyDescent="0.3">
      <c r="A38106">
        <f t="shared" ca="1" si="595"/>
        <v>-0.29093457351751739</v>
      </c>
    </row>
    <row r="38107" spans="1:1" x14ac:dyDescent="0.3">
      <c r="A38107">
        <f t="shared" ca="1" si="595"/>
        <v>6.4248901126849306E-2</v>
      </c>
    </row>
    <row r="38108" spans="1:1" x14ac:dyDescent="0.3">
      <c r="A38108">
        <f t="shared" ca="1" si="595"/>
        <v>-1.4678279615281773</v>
      </c>
    </row>
    <row r="38109" spans="1:1" x14ac:dyDescent="0.3">
      <c r="A38109">
        <f t="shared" ca="1" si="595"/>
        <v>0.65660524201541803</v>
      </c>
    </row>
    <row r="38110" spans="1:1" x14ac:dyDescent="0.3">
      <c r="A38110">
        <f t="shared" ca="1" si="595"/>
        <v>0.18379654160557207</v>
      </c>
    </row>
    <row r="38111" spans="1:1" x14ac:dyDescent="0.3">
      <c r="A38111">
        <f t="shared" ca="1" si="595"/>
        <v>-0.86869287258980155</v>
      </c>
    </row>
    <row r="38112" spans="1:1" x14ac:dyDescent="0.3">
      <c r="A38112">
        <f t="shared" ca="1" si="595"/>
        <v>-1.4483260070668219E-2</v>
      </c>
    </row>
    <row r="38113" spans="1:1" x14ac:dyDescent="0.3">
      <c r="A38113">
        <f t="shared" ca="1" si="595"/>
        <v>-0.39430896988852077</v>
      </c>
    </row>
    <row r="38114" spans="1:1" x14ac:dyDescent="0.3">
      <c r="A38114">
        <f t="shared" ca="1" si="595"/>
        <v>-1.5116651768529947</v>
      </c>
    </row>
    <row r="38115" spans="1:1" x14ac:dyDescent="0.3">
      <c r="A38115">
        <f t="shared" ca="1" si="595"/>
        <v>0.53898265452120087</v>
      </c>
    </row>
    <row r="38116" spans="1:1" x14ac:dyDescent="0.3">
      <c r="A38116">
        <f t="shared" ca="1" si="595"/>
        <v>1.2739712301895094</v>
      </c>
    </row>
    <row r="38117" spans="1:1" x14ac:dyDescent="0.3">
      <c r="A38117">
        <f t="shared" ca="1" si="595"/>
        <v>0.80902382551397523</v>
      </c>
    </row>
    <row r="38118" spans="1:1" x14ac:dyDescent="0.3">
      <c r="A38118">
        <f t="shared" ca="1" si="595"/>
        <v>0.20210029066440352</v>
      </c>
    </row>
    <row r="38119" spans="1:1" x14ac:dyDescent="0.3">
      <c r="A38119">
        <f t="shared" ca="1" si="595"/>
        <v>-1.8508846192078907</v>
      </c>
    </row>
    <row r="38120" spans="1:1" x14ac:dyDescent="0.3">
      <c r="A38120">
        <f t="shared" ca="1" si="595"/>
        <v>-0.97786244394613697</v>
      </c>
    </row>
    <row r="38121" spans="1:1" x14ac:dyDescent="0.3">
      <c r="A38121">
        <f t="shared" ca="1" si="595"/>
        <v>0.95478965511066394</v>
      </c>
    </row>
    <row r="38122" spans="1:1" x14ac:dyDescent="0.3">
      <c r="A38122">
        <f t="shared" ca="1" si="595"/>
        <v>5.7414046017637638E-2</v>
      </c>
    </row>
    <row r="38123" spans="1:1" x14ac:dyDescent="0.3">
      <c r="A38123">
        <f t="shared" ca="1" si="595"/>
        <v>0.6805845005700879</v>
      </c>
    </row>
    <row r="38124" spans="1:1" x14ac:dyDescent="0.3">
      <c r="A38124">
        <f t="shared" ca="1" si="595"/>
        <v>-0.4061683699498444</v>
      </c>
    </row>
    <row r="38125" spans="1:1" x14ac:dyDescent="0.3">
      <c r="A38125">
        <f t="shared" ca="1" si="595"/>
        <v>1.390356079207085</v>
      </c>
    </row>
    <row r="38126" spans="1:1" x14ac:dyDescent="0.3">
      <c r="A38126">
        <f t="shared" ca="1" si="595"/>
        <v>-0.42111035071504382</v>
      </c>
    </row>
    <row r="38127" spans="1:1" x14ac:dyDescent="0.3">
      <c r="A38127">
        <f t="shared" ca="1" si="595"/>
        <v>-0.43005375000172613</v>
      </c>
    </row>
    <row r="38128" spans="1:1" x14ac:dyDescent="0.3">
      <c r="A38128">
        <f t="shared" ca="1" si="595"/>
        <v>-1.1473854274153668</v>
      </c>
    </row>
    <row r="38129" spans="1:1" x14ac:dyDescent="0.3">
      <c r="A38129">
        <f t="shared" ca="1" si="595"/>
        <v>9.9849766734938339E-2</v>
      </c>
    </row>
    <row r="38130" spans="1:1" x14ac:dyDescent="0.3">
      <c r="A38130">
        <f t="shared" ca="1" si="595"/>
        <v>-0.79095712073970326</v>
      </c>
    </row>
    <row r="38131" spans="1:1" x14ac:dyDescent="0.3">
      <c r="A38131">
        <f t="shared" ca="1" si="595"/>
        <v>0.85203476596317274</v>
      </c>
    </row>
    <row r="38132" spans="1:1" x14ac:dyDescent="0.3">
      <c r="A38132">
        <f t="shared" ca="1" si="595"/>
        <v>-1.0826078376458512</v>
      </c>
    </row>
    <row r="38133" spans="1:1" x14ac:dyDescent="0.3">
      <c r="A38133">
        <f t="shared" ca="1" si="595"/>
        <v>-0.1356862850400001</v>
      </c>
    </row>
    <row r="38134" spans="1:1" x14ac:dyDescent="0.3">
      <c r="A38134">
        <f t="shared" ca="1" si="595"/>
        <v>2.5661911559684164E-3</v>
      </c>
    </row>
    <row r="38135" spans="1:1" x14ac:dyDescent="0.3">
      <c r="A38135">
        <f t="shared" ca="1" si="595"/>
        <v>1.1208487734112738</v>
      </c>
    </row>
    <row r="38136" spans="1:1" x14ac:dyDescent="0.3">
      <c r="A38136">
        <f t="shared" ca="1" si="595"/>
        <v>0.65595182898000737</v>
      </c>
    </row>
    <row r="38137" spans="1:1" x14ac:dyDescent="0.3">
      <c r="A38137">
        <f t="shared" ca="1" si="595"/>
        <v>-1.5052800194237685E-2</v>
      </c>
    </row>
    <row r="38138" spans="1:1" x14ac:dyDescent="0.3">
      <c r="A38138">
        <f t="shared" ca="1" si="595"/>
        <v>-1.4518132999035012</v>
      </c>
    </row>
    <row r="38139" spans="1:1" x14ac:dyDescent="0.3">
      <c r="A38139">
        <f t="shared" ca="1" si="595"/>
        <v>1.2609030315024112</v>
      </c>
    </row>
    <row r="38140" spans="1:1" x14ac:dyDescent="0.3">
      <c r="A38140">
        <f t="shared" ca="1" si="595"/>
        <v>0.73131165163685796</v>
      </c>
    </row>
    <row r="38141" spans="1:1" x14ac:dyDescent="0.3">
      <c r="A38141">
        <f t="shared" ca="1" si="595"/>
        <v>4.1571337156385765E-2</v>
      </c>
    </row>
    <row r="38142" spans="1:1" x14ac:dyDescent="0.3">
      <c r="A38142">
        <f t="shared" ca="1" si="595"/>
        <v>-0.14598586454530987</v>
      </c>
    </row>
    <row r="38143" spans="1:1" x14ac:dyDescent="0.3">
      <c r="A38143">
        <f t="shared" ca="1" si="595"/>
        <v>-0.32981352947367509</v>
      </c>
    </row>
    <row r="38144" spans="1:1" x14ac:dyDescent="0.3">
      <c r="A38144">
        <f t="shared" ca="1" si="595"/>
        <v>0.30175573533838446</v>
      </c>
    </row>
    <row r="38145" spans="1:1" x14ac:dyDescent="0.3">
      <c r="A38145">
        <f t="shared" ca="1" si="595"/>
        <v>0.75410618964862242</v>
      </c>
    </row>
    <row r="38146" spans="1:1" x14ac:dyDescent="0.3">
      <c r="A38146">
        <f t="shared" ca="1" si="595"/>
        <v>0.83168451663385456</v>
      </c>
    </row>
    <row r="38147" spans="1:1" x14ac:dyDescent="0.3">
      <c r="A38147">
        <f t="shared" ref="A38147:A38210" ca="1" si="596">_xlfn.NORM.INV(RAND(),0,1)</f>
        <v>0.62864389274075205</v>
      </c>
    </row>
    <row r="38148" spans="1:1" x14ac:dyDescent="0.3">
      <c r="A38148">
        <f t="shared" ca="1" si="596"/>
        <v>1.4667443944635126</v>
      </c>
    </row>
    <row r="38149" spans="1:1" x14ac:dyDescent="0.3">
      <c r="A38149">
        <f t="shared" ca="1" si="596"/>
        <v>0.94887273569412556</v>
      </c>
    </row>
    <row r="38150" spans="1:1" x14ac:dyDescent="0.3">
      <c r="A38150">
        <f t="shared" ca="1" si="596"/>
        <v>-0.6073231860635262</v>
      </c>
    </row>
    <row r="38151" spans="1:1" x14ac:dyDescent="0.3">
      <c r="A38151">
        <f t="shared" ca="1" si="596"/>
        <v>-0.43462792856227855</v>
      </c>
    </row>
    <row r="38152" spans="1:1" x14ac:dyDescent="0.3">
      <c r="A38152">
        <f t="shared" ca="1" si="596"/>
        <v>1.330995020137927</v>
      </c>
    </row>
    <row r="38153" spans="1:1" x14ac:dyDescent="0.3">
      <c r="A38153">
        <f t="shared" ca="1" si="596"/>
        <v>-1.074092628741651</v>
      </c>
    </row>
    <row r="38154" spans="1:1" x14ac:dyDescent="0.3">
      <c r="A38154">
        <f t="shared" ca="1" si="596"/>
        <v>-1.0868559019921238</v>
      </c>
    </row>
    <row r="38155" spans="1:1" x14ac:dyDescent="0.3">
      <c r="A38155">
        <f t="shared" ca="1" si="596"/>
        <v>1.0073904933761859</v>
      </c>
    </row>
    <row r="38156" spans="1:1" x14ac:dyDescent="0.3">
      <c r="A38156">
        <f t="shared" ca="1" si="596"/>
        <v>-0.61028838752095693</v>
      </c>
    </row>
    <row r="38157" spans="1:1" x14ac:dyDescent="0.3">
      <c r="A38157">
        <f t="shared" ca="1" si="596"/>
        <v>1.4721281703162596</v>
      </c>
    </row>
    <row r="38158" spans="1:1" x14ac:dyDescent="0.3">
      <c r="A38158">
        <f t="shared" ca="1" si="596"/>
        <v>0.88134961786410215</v>
      </c>
    </row>
    <row r="38159" spans="1:1" x14ac:dyDescent="0.3">
      <c r="A38159">
        <f t="shared" ca="1" si="596"/>
        <v>-0.84953567426135479</v>
      </c>
    </row>
    <row r="38160" spans="1:1" x14ac:dyDescent="0.3">
      <c r="A38160">
        <f t="shared" ca="1" si="596"/>
        <v>-0.27124041120942993</v>
      </c>
    </row>
    <row r="38161" spans="1:1" x14ac:dyDescent="0.3">
      <c r="A38161">
        <f t="shared" ca="1" si="596"/>
        <v>0.95429033202480351</v>
      </c>
    </row>
    <row r="38162" spans="1:1" x14ac:dyDescent="0.3">
      <c r="A38162">
        <f t="shared" ca="1" si="596"/>
        <v>2.9135536980499994E-2</v>
      </c>
    </row>
    <row r="38163" spans="1:1" x14ac:dyDescent="0.3">
      <c r="A38163">
        <f t="shared" ca="1" si="596"/>
        <v>-7.2721711701930355E-2</v>
      </c>
    </row>
    <row r="38164" spans="1:1" x14ac:dyDescent="0.3">
      <c r="A38164">
        <f t="shared" ca="1" si="596"/>
        <v>1.0334361962042742</v>
      </c>
    </row>
    <row r="38165" spans="1:1" x14ac:dyDescent="0.3">
      <c r="A38165">
        <f t="shared" ca="1" si="596"/>
        <v>-0.64922189849647804</v>
      </c>
    </row>
    <row r="38166" spans="1:1" x14ac:dyDescent="0.3">
      <c r="A38166">
        <f t="shared" ca="1" si="596"/>
        <v>-0.81418539986844618</v>
      </c>
    </row>
    <row r="38167" spans="1:1" x14ac:dyDescent="0.3">
      <c r="A38167">
        <f t="shared" ca="1" si="596"/>
        <v>-1.1517139766951685</v>
      </c>
    </row>
    <row r="38168" spans="1:1" x14ac:dyDescent="0.3">
      <c r="A38168">
        <f t="shared" ca="1" si="596"/>
        <v>0.57684443955121523</v>
      </c>
    </row>
    <row r="38169" spans="1:1" x14ac:dyDescent="0.3">
      <c r="A38169">
        <f t="shared" ca="1" si="596"/>
        <v>0.29316576031703323</v>
      </c>
    </row>
    <row r="38170" spans="1:1" x14ac:dyDescent="0.3">
      <c r="A38170">
        <f t="shared" ca="1" si="596"/>
        <v>-0.14678748329637403</v>
      </c>
    </row>
    <row r="38171" spans="1:1" x14ac:dyDescent="0.3">
      <c r="A38171">
        <f t="shared" ca="1" si="596"/>
        <v>0.48162823858641363</v>
      </c>
    </row>
    <row r="38172" spans="1:1" x14ac:dyDescent="0.3">
      <c r="A38172">
        <f t="shared" ca="1" si="596"/>
        <v>1.7707132232491389</v>
      </c>
    </row>
    <row r="38173" spans="1:1" x14ac:dyDescent="0.3">
      <c r="A38173">
        <f t="shared" ca="1" si="596"/>
        <v>0.25362727535826002</v>
      </c>
    </row>
    <row r="38174" spans="1:1" x14ac:dyDescent="0.3">
      <c r="A38174">
        <f t="shared" ca="1" si="596"/>
        <v>-2.6665303055529863</v>
      </c>
    </row>
    <row r="38175" spans="1:1" x14ac:dyDescent="0.3">
      <c r="A38175">
        <f t="shared" ca="1" si="596"/>
        <v>1.4104827298279239</v>
      </c>
    </row>
    <row r="38176" spans="1:1" x14ac:dyDescent="0.3">
      <c r="A38176">
        <f t="shared" ca="1" si="596"/>
        <v>0.86473179785529364</v>
      </c>
    </row>
    <row r="38177" spans="1:1" x14ac:dyDescent="0.3">
      <c r="A38177">
        <f t="shared" ca="1" si="596"/>
        <v>1.2032070830210781</v>
      </c>
    </row>
    <row r="38178" spans="1:1" x14ac:dyDescent="0.3">
      <c r="A38178">
        <f t="shared" ca="1" si="596"/>
        <v>0.35664979819204645</v>
      </c>
    </row>
    <row r="38179" spans="1:1" x14ac:dyDescent="0.3">
      <c r="A38179">
        <f t="shared" ca="1" si="596"/>
        <v>3.7324824829230913E-2</v>
      </c>
    </row>
    <row r="38180" spans="1:1" x14ac:dyDescent="0.3">
      <c r="A38180">
        <f t="shared" ca="1" si="596"/>
        <v>0.40983116440673639</v>
      </c>
    </row>
    <row r="38181" spans="1:1" x14ac:dyDescent="0.3">
      <c r="A38181">
        <f t="shared" ca="1" si="596"/>
        <v>-1.100503456632228</v>
      </c>
    </row>
    <row r="38182" spans="1:1" x14ac:dyDescent="0.3">
      <c r="A38182">
        <f t="shared" ca="1" si="596"/>
        <v>0.23958818418349853</v>
      </c>
    </row>
    <row r="38183" spans="1:1" x14ac:dyDescent="0.3">
      <c r="A38183">
        <f t="shared" ca="1" si="596"/>
        <v>-1.7907886293450384</v>
      </c>
    </row>
    <row r="38184" spans="1:1" x14ac:dyDescent="0.3">
      <c r="A38184">
        <f t="shared" ca="1" si="596"/>
        <v>1.6327249462986537</v>
      </c>
    </row>
    <row r="38185" spans="1:1" x14ac:dyDescent="0.3">
      <c r="A38185">
        <f t="shared" ca="1" si="596"/>
        <v>0.29079247375726319</v>
      </c>
    </row>
    <row r="38186" spans="1:1" x14ac:dyDescent="0.3">
      <c r="A38186">
        <f t="shared" ca="1" si="596"/>
        <v>0.4541490316232657</v>
      </c>
    </row>
    <row r="38187" spans="1:1" x14ac:dyDescent="0.3">
      <c r="A38187">
        <f t="shared" ca="1" si="596"/>
        <v>-1.4507641049908158</v>
      </c>
    </row>
    <row r="38188" spans="1:1" x14ac:dyDescent="0.3">
      <c r="A38188">
        <f t="shared" ca="1" si="596"/>
        <v>-0.381940980553784</v>
      </c>
    </row>
    <row r="38189" spans="1:1" x14ac:dyDescent="0.3">
      <c r="A38189">
        <f t="shared" ca="1" si="596"/>
        <v>-0.29692965357400675</v>
      </c>
    </row>
    <row r="38190" spans="1:1" x14ac:dyDescent="0.3">
      <c r="A38190">
        <f t="shared" ca="1" si="596"/>
        <v>-1.5444432428030217</v>
      </c>
    </row>
    <row r="38191" spans="1:1" x14ac:dyDescent="0.3">
      <c r="A38191">
        <f t="shared" ca="1" si="596"/>
        <v>0.48143968859539582</v>
      </c>
    </row>
    <row r="38192" spans="1:1" x14ac:dyDescent="0.3">
      <c r="A38192">
        <f t="shared" ca="1" si="596"/>
        <v>0.43935236976491132</v>
      </c>
    </row>
    <row r="38193" spans="1:1" x14ac:dyDescent="0.3">
      <c r="A38193">
        <f t="shared" ca="1" si="596"/>
        <v>1.2185292547891471</v>
      </c>
    </row>
    <row r="38194" spans="1:1" x14ac:dyDescent="0.3">
      <c r="A38194">
        <f t="shared" ca="1" si="596"/>
        <v>-0.45903972186034631</v>
      </c>
    </row>
    <row r="38195" spans="1:1" x14ac:dyDescent="0.3">
      <c r="A38195">
        <f t="shared" ca="1" si="596"/>
        <v>0.66898055839341453</v>
      </c>
    </row>
    <row r="38196" spans="1:1" x14ac:dyDescent="0.3">
      <c r="A38196">
        <f t="shared" ca="1" si="596"/>
        <v>-0.1895284537004133</v>
      </c>
    </row>
    <row r="38197" spans="1:1" x14ac:dyDescent="0.3">
      <c r="A38197">
        <f t="shared" ca="1" si="596"/>
        <v>-1.0166660915814174</v>
      </c>
    </row>
    <row r="38198" spans="1:1" x14ac:dyDescent="0.3">
      <c r="A38198">
        <f t="shared" ca="1" si="596"/>
        <v>-0.65882743681227263</v>
      </c>
    </row>
    <row r="38199" spans="1:1" x14ac:dyDescent="0.3">
      <c r="A38199">
        <f t="shared" ca="1" si="596"/>
        <v>0.52699918201682017</v>
      </c>
    </row>
    <row r="38200" spans="1:1" x14ac:dyDescent="0.3">
      <c r="A38200">
        <f t="shared" ca="1" si="596"/>
        <v>1.2351067868234045</v>
      </c>
    </row>
    <row r="38201" spans="1:1" x14ac:dyDescent="0.3">
      <c r="A38201">
        <f t="shared" ca="1" si="596"/>
        <v>-2.4992304252273749</v>
      </c>
    </row>
    <row r="38202" spans="1:1" x14ac:dyDescent="0.3">
      <c r="A38202">
        <f t="shared" ca="1" si="596"/>
        <v>-5.5937759296717522E-2</v>
      </c>
    </row>
    <row r="38203" spans="1:1" x14ac:dyDescent="0.3">
      <c r="A38203">
        <f t="shared" ca="1" si="596"/>
        <v>1.2050676641907865</v>
      </c>
    </row>
    <row r="38204" spans="1:1" x14ac:dyDescent="0.3">
      <c r="A38204">
        <f t="shared" ca="1" si="596"/>
        <v>0.77975532411127879</v>
      </c>
    </row>
    <row r="38205" spans="1:1" x14ac:dyDescent="0.3">
      <c r="A38205">
        <f t="shared" ca="1" si="596"/>
        <v>1.9004459251463335</v>
      </c>
    </row>
    <row r="38206" spans="1:1" x14ac:dyDescent="0.3">
      <c r="A38206">
        <f t="shared" ca="1" si="596"/>
        <v>0.28510005905265356</v>
      </c>
    </row>
    <row r="38207" spans="1:1" x14ac:dyDescent="0.3">
      <c r="A38207">
        <f t="shared" ca="1" si="596"/>
        <v>1.1906872486674185</v>
      </c>
    </row>
    <row r="38208" spans="1:1" x14ac:dyDescent="0.3">
      <c r="A38208">
        <f t="shared" ca="1" si="596"/>
        <v>-0.90920092948589759</v>
      </c>
    </row>
    <row r="38209" spans="1:1" x14ac:dyDescent="0.3">
      <c r="A38209">
        <f t="shared" ca="1" si="596"/>
        <v>1.2058009952958428</v>
      </c>
    </row>
    <row r="38210" spans="1:1" x14ac:dyDescent="0.3">
      <c r="A38210">
        <f t="shared" ca="1" si="596"/>
        <v>0.46982435162348901</v>
      </c>
    </row>
    <row r="38211" spans="1:1" x14ac:dyDescent="0.3">
      <c r="A38211">
        <f t="shared" ref="A38211:A38274" ca="1" si="597">_xlfn.NORM.INV(RAND(),0,1)</f>
        <v>-0.52041631051128012</v>
      </c>
    </row>
    <row r="38212" spans="1:1" x14ac:dyDescent="0.3">
      <c r="A38212">
        <f t="shared" ca="1" si="597"/>
        <v>-0.41047897022498731</v>
      </c>
    </row>
    <row r="38213" spans="1:1" x14ac:dyDescent="0.3">
      <c r="A38213">
        <f t="shared" ca="1" si="597"/>
        <v>-0.24218443636225495</v>
      </c>
    </row>
    <row r="38214" spans="1:1" x14ac:dyDescent="0.3">
      <c r="A38214">
        <f t="shared" ca="1" si="597"/>
        <v>-0.44909830003346285</v>
      </c>
    </row>
    <row r="38215" spans="1:1" x14ac:dyDescent="0.3">
      <c r="A38215">
        <f t="shared" ca="1" si="597"/>
        <v>0.59808444775122793</v>
      </c>
    </row>
    <row r="38216" spans="1:1" x14ac:dyDescent="0.3">
      <c r="A38216">
        <f t="shared" ca="1" si="597"/>
        <v>0.59702597272557434</v>
      </c>
    </row>
    <row r="38217" spans="1:1" x14ac:dyDescent="0.3">
      <c r="A38217">
        <f t="shared" ca="1" si="597"/>
        <v>-1.0575035546435374</v>
      </c>
    </row>
    <row r="38218" spans="1:1" x14ac:dyDescent="0.3">
      <c r="A38218">
        <f t="shared" ca="1" si="597"/>
        <v>0.32596534714438907</v>
      </c>
    </row>
    <row r="38219" spans="1:1" x14ac:dyDescent="0.3">
      <c r="A38219">
        <f t="shared" ca="1" si="597"/>
        <v>-0.78853414098446106</v>
      </c>
    </row>
    <row r="38220" spans="1:1" x14ac:dyDescent="0.3">
      <c r="A38220">
        <f t="shared" ca="1" si="597"/>
        <v>0.78085125869236649</v>
      </c>
    </row>
    <row r="38221" spans="1:1" x14ac:dyDescent="0.3">
      <c r="A38221">
        <f t="shared" ca="1" si="597"/>
        <v>-0.24041018484871277</v>
      </c>
    </row>
    <row r="38222" spans="1:1" x14ac:dyDescent="0.3">
      <c r="A38222">
        <f t="shared" ca="1" si="597"/>
        <v>0.47579639611041558</v>
      </c>
    </row>
    <row r="38223" spans="1:1" x14ac:dyDescent="0.3">
      <c r="A38223">
        <f t="shared" ca="1" si="597"/>
        <v>-0.4236320248626968</v>
      </c>
    </row>
    <row r="38224" spans="1:1" x14ac:dyDescent="0.3">
      <c r="A38224">
        <f t="shared" ca="1" si="597"/>
        <v>8.2303078841346716E-2</v>
      </c>
    </row>
    <row r="38225" spans="1:1" x14ac:dyDescent="0.3">
      <c r="A38225">
        <f t="shared" ca="1" si="597"/>
        <v>0.70112509785751997</v>
      </c>
    </row>
    <row r="38226" spans="1:1" x14ac:dyDescent="0.3">
      <c r="A38226">
        <f t="shared" ca="1" si="597"/>
        <v>2.4678233829188585</v>
      </c>
    </row>
    <row r="38227" spans="1:1" x14ac:dyDescent="0.3">
      <c r="A38227">
        <f t="shared" ca="1" si="597"/>
        <v>-1.6995952408453505</v>
      </c>
    </row>
    <row r="38228" spans="1:1" x14ac:dyDescent="0.3">
      <c r="A38228">
        <f t="shared" ca="1" si="597"/>
        <v>1.4951509075965941</v>
      </c>
    </row>
    <row r="38229" spans="1:1" x14ac:dyDescent="0.3">
      <c r="A38229">
        <f t="shared" ca="1" si="597"/>
        <v>0.96051042373201367</v>
      </c>
    </row>
    <row r="38230" spans="1:1" x14ac:dyDescent="0.3">
      <c r="A38230">
        <f t="shared" ca="1" si="597"/>
        <v>-0.97467134370321384</v>
      </c>
    </row>
    <row r="38231" spans="1:1" x14ac:dyDescent="0.3">
      <c r="A38231">
        <f t="shared" ca="1" si="597"/>
        <v>-0.47012725753774198</v>
      </c>
    </row>
    <row r="38232" spans="1:1" x14ac:dyDescent="0.3">
      <c r="A38232">
        <f t="shared" ca="1" si="597"/>
        <v>-0.48262390361489893</v>
      </c>
    </row>
    <row r="38233" spans="1:1" x14ac:dyDescent="0.3">
      <c r="A38233">
        <f t="shared" ca="1" si="597"/>
        <v>1.2396740556017041</v>
      </c>
    </row>
    <row r="38234" spans="1:1" x14ac:dyDescent="0.3">
      <c r="A38234">
        <f t="shared" ca="1" si="597"/>
        <v>-6.3816879125331946E-2</v>
      </c>
    </row>
    <row r="38235" spans="1:1" x14ac:dyDescent="0.3">
      <c r="A38235">
        <f t="shared" ca="1" si="597"/>
        <v>-1.2911470960353375</v>
      </c>
    </row>
    <row r="38236" spans="1:1" x14ac:dyDescent="0.3">
      <c r="A38236">
        <f t="shared" ca="1" si="597"/>
        <v>0.45096463072895876</v>
      </c>
    </row>
    <row r="38237" spans="1:1" x14ac:dyDescent="0.3">
      <c r="A38237">
        <f t="shared" ca="1" si="597"/>
        <v>0.29904408246912262</v>
      </c>
    </row>
    <row r="38238" spans="1:1" x14ac:dyDescent="0.3">
      <c r="A38238">
        <f t="shared" ca="1" si="597"/>
        <v>-0.40954706840835581</v>
      </c>
    </row>
    <row r="38239" spans="1:1" x14ac:dyDescent="0.3">
      <c r="A38239">
        <f t="shared" ca="1" si="597"/>
        <v>-0.57785094815720273</v>
      </c>
    </row>
    <row r="38240" spans="1:1" x14ac:dyDescent="0.3">
      <c r="A38240">
        <f t="shared" ca="1" si="597"/>
        <v>0.48474680189658481</v>
      </c>
    </row>
    <row r="38241" spans="1:1" x14ac:dyDescent="0.3">
      <c r="A38241">
        <f t="shared" ca="1" si="597"/>
        <v>0.23935860564949632</v>
      </c>
    </row>
    <row r="38242" spans="1:1" x14ac:dyDescent="0.3">
      <c r="A38242">
        <f t="shared" ca="1" si="597"/>
        <v>0.22896814239195989</v>
      </c>
    </row>
    <row r="38243" spans="1:1" x14ac:dyDescent="0.3">
      <c r="A38243">
        <f t="shared" ca="1" si="597"/>
        <v>0.14401956190711795</v>
      </c>
    </row>
    <row r="38244" spans="1:1" x14ac:dyDescent="0.3">
      <c r="A38244">
        <f t="shared" ca="1" si="597"/>
        <v>-0.60380917066508066</v>
      </c>
    </row>
    <row r="38245" spans="1:1" x14ac:dyDescent="0.3">
      <c r="A38245">
        <f t="shared" ca="1" si="597"/>
        <v>-0.42988673339809091</v>
      </c>
    </row>
    <row r="38246" spans="1:1" x14ac:dyDescent="0.3">
      <c r="A38246">
        <f t="shared" ca="1" si="597"/>
        <v>-0.87622071051276151</v>
      </c>
    </row>
    <row r="38247" spans="1:1" x14ac:dyDescent="0.3">
      <c r="A38247">
        <f t="shared" ca="1" si="597"/>
        <v>-1.2798070102788659</v>
      </c>
    </row>
    <row r="38248" spans="1:1" x14ac:dyDescent="0.3">
      <c r="A38248">
        <f t="shared" ca="1" si="597"/>
        <v>-0.52884123670676764</v>
      </c>
    </row>
    <row r="38249" spans="1:1" x14ac:dyDescent="0.3">
      <c r="A38249">
        <f t="shared" ca="1" si="597"/>
        <v>1.6831235895948602</v>
      </c>
    </row>
    <row r="38250" spans="1:1" x14ac:dyDescent="0.3">
      <c r="A38250">
        <f t="shared" ca="1" si="597"/>
        <v>0.2324095067892589</v>
      </c>
    </row>
    <row r="38251" spans="1:1" x14ac:dyDescent="0.3">
      <c r="A38251">
        <f t="shared" ca="1" si="597"/>
        <v>0.1888163808369426</v>
      </c>
    </row>
    <row r="38252" spans="1:1" x14ac:dyDescent="0.3">
      <c r="A38252">
        <f t="shared" ca="1" si="597"/>
        <v>0.54235285699751457</v>
      </c>
    </row>
    <row r="38253" spans="1:1" x14ac:dyDescent="0.3">
      <c r="A38253">
        <f t="shared" ca="1" si="597"/>
        <v>0.66488006489787177</v>
      </c>
    </row>
    <row r="38254" spans="1:1" x14ac:dyDescent="0.3">
      <c r="A38254">
        <f t="shared" ca="1" si="597"/>
        <v>5.1106301209801544E-2</v>
      </c>
    </row>
    <row r="38255" spans="1:1" x14ac:dyDescent="0.3">
      <c r="A38255">
        <f t="shared" ca="1" si="597"/>
        <v>-0.30893147142676647</v>
      </c>
    </row>
    <row r="38256" spans="1:1" x14ac:dyDescent="0.3">
      <c r="A38256">
        <f t="shared" ca="1" si="597"/>
        <v>0.79244599060086007</v>
      </c>
    </row>
    <row r="38257" spans="1:1" x14ac:dyDescent="0.3">
      <c r="A38257">
        <f t="shared" ca="1" si="597"/>
        <v>-0.94951628813054745</v>
      </c>
    </row>
    <row r="38258" spans="1:1" x14ac:dyDescent="0.3">
      <c r="A38258">
        <f t="shared" ca="1" si="597"/>
        <v>-0.90636672013719966</v>
      </c>
    </row>
    <row r="38259" spans="1:1" x14ac:dyDescent="0.3">
      <c r="A38259">
        <f t="shared" ca="1" si="597"/>
        <v>-0.58719803830973094</v>
      </c>
    </row>
    <row r="38260" spans="1:1" x14ac:dyDescent="0.3">
      <c r="A38260">
        <f t="shared" ca="1" si="597"/>
        <v>0.55517515930386963</v>
      </c>
    </row>
    <row r="38261" spans="1:1" x14ac:dyDescent="0.3">
      <c r="A38261">
        <f t="shared" ca="1" si="597"/>
        <v>0.50003587121832427</v>
      </c>
    </row>
    <row r="38262" spans="1:1" x14ac:dyDescent="0.3">
      <c r="A38262">
        <f t="shared" ca="1" si="597"/>
        <v>-0.41505079291089519</v>
      </c>
    </row>
    <row r="38263" spans="1:1" x14ac:dyDescent="0.3">
      <c r="A38263">
        <f t="shared" ca="1" si="597"/>
        <v>-1.0795634670211893</v>
      </c>
    </row>
    <row r="38264" spans="1:1" x14ac:dyDescent="0.3">
      <c r="A38264">
        <f t="shared" ca="1" si="597"/>
        <v>-0.71628291225693808</v>
      </c>
    </row>
    <row r="38265" spans="1:1" x14ac:dyDescent="0.3">
      <c r="A38265">
        <f t="shared" ca="1" si="597"/>
        <v>-1.9810790804775762</v>
      </c>
    </row>
    <row r="38266" spans="1:1" x14ac:dyDescent="0.3">
      <c r="A38266">
        <f t="shared" ca="1" si="597"/>
        <v>0.31752039276576632</v>
      </c>
    </row>
    <row r="38267" spans="1:1" x14ac:dyDescent="0.3">
      <c r="A38267">
        <f t="shared" ca="1" si="597"/>
        <v>-0.49135410064906954</v>
      </c>
    </row>
    <row r="38268" spans="1:1" x14ac:dyDescent="0.3">
      <c r="A38268">
        <f t="shared" ca="1" si="597"/>
        <v>-0.19736549602923184</v>
      </c>
    </row>
    <row r="38269" spans="1:1" x14ac:dyDescent="0.3">
      <c r="A38269">
        <f t="shared" ca="1" si="597"/>
        <v>1.4818824016242642</v>
      </c>
    </row>
    <row r="38270" spans="1:1" x14ac:dyDescent="0.3">
      <c r="A38270">
        <f t="shared" ca="1" si="597"/>
        <v>1.2860698268124351</v>
      </c>
    </row>
    <row r="38271" spans="1:1" x14ac:dyDescent="0.3">
      <c r="A38271">
        <f t="shared" ca="1" si="597"/>
        <v>-0.20018362825372152</v>
      </c>
    </row>
    <row r="38272" spans="1:1" x14ac:dyDescent="0.3">
      <c r="A38272">
        <f t="shared" ca="1" si="597"/>
        <v>-2.2152403251037489</v>
      </c>
    </row>
    <row r="38273" spans="1:1" x14ac:dyDescent="0.3">
      <c r="A38273">
        <f t="shared" ca="1" si="597"/>
        <v>-0.49530176350415456</v>
      </c>
    </row>
    <row r="38274" spans="1:1" x14ac:dyDescent="0.3">
      <c r="A38274">
        <f t="shared" ca="1" si="597"/>
        <v>0.48235876940522682</v>
      </c>
    </row>
    <row r="38275" spans="1:1" x14ac:dyDescent="0.3">
      <c r="A38275">
        <f t="shared" ref="A38275:A38338" ca="1" si="598">_xlfn.NORM.INV(RAND(),0,1)</f>
        <v>-7.5314532851874699E-2</v>
      </c>
    </row>
    <row r="38276" spans="1:1" x14ac:dyDescent="0.3">
      <c r="A38276">
        <f t="shared" ca="1" si="598"/>
        <v>1.3810183124940745</v>
      </c>
    </row>
    <row r="38277" spans="1:1" x14ac:dyDescent="0.3">
      <c r="A38277">
        <f t="shared" ca="1" si="598"/>
        <v>-2.8878905880806775E-2</v>
      </c>
    </row>
    <row r="38278" spans="1:1" x14ac:dyDescent="0.3">
      <c r="A38278">
        <f t="shared" ca="1" si="598"/>
        <v>-0.75350930987658826</v>
      </c>
    </row>
    <row r="38279" spans="1:1" x14ac:dyDescent="0.3">
      <c r="A38279">
        <f t="shared" ca="1" si="598"/>
        <v>-2.4042557622873675</v>
      </c>
    </row>
    <row r="38280" spans="1:1" x14ac:dyDescent="0.3">
      <c r="A38280">
        <f t="shared" ca="1" si="598"/>
        <v>-0.35507918692754958</v>
      </c>
    </row>
    <row r="38281" spans="1:1" x14ac:dyDescent="0.3">
      <c r="A38281">
        <f t="shared" ca="1" si="598"/>
        <v>-1.1998868473475426</v>
      </c>
    </row>
    <row r="38282" spans="1:1" x14ac:dyDescent="0.3">
      <c r="A38282">
        <f t="shared" ca="1" si="598"/>
        <v>-0.50769929159910743</v>
      </c>
    </row>
    <row r="38283" spans="1:1" x14ac:dyDescent="0.3">
      <c r="A38283">
        <f t="shared" ca="1" si="598"/>
        <v>1.4826695562858698</v>
      </c>
    </row>
    <row r="38284" spans="1:1" x14ac:dyDescent="0.3">
      <c r="A38284">
        <f t="shared" ca="1" si="598"/>
        <v>0.98322447541546842</v>
      </c>
    </row>
    <row r="38285" spans="1:1" x14ac:dyDescent="0.3">
      <c r="A38285">
        <f t="shared" ca="1" si="598"/>
        <v>0.29524228182435902</v>
      </c>
    </row>
    <row r="38286" spans="1:1" x14ac:dyDescent="0.3">
      <c r="A38286">
        <f t="shared" ca="1" si="598"/>
        <v>-0.68073170359439761</v>
      </c>
    </row>
    <row r="38287" spans="1:1" x14ac:dyDescent="0.3">
      <c r="A38287">
        <f t="shared" ca="1" si="598"/>
        <v>-0.25035150815233059</v>
      </c>
    </row>
    <row r="38288" spans="1:1" x14ac:dyDescent="0.3">
      <c r="A38288">
        <f t="shared" ca="1" si="598"/>
        <v>-0.19590069928575188</v>
      </c>
    </row>
    <row r="38289" spans="1:1" x14ac:dyDescent="0.3">
      <c r="A38289">
        <f t="shared" ca="1" si="598"/>
        <v>-1.0829709580930509</v>
      </c>
    </row>
    <row r="38290" spans="1:1" x14ac:dyDescent="0.3">
      <c r="A38290">
        <f t="shared" ca="1" si="598"/>
        <v>-0.67196343002414216</v>
      </c>
    </row>
    <row r="38291" spans="1:1" x14ac:dyDescent="0.3">
      <c r="A38291">
        <f t="shared" ca="1" si="598"/>
        <v>-0.95484016575160868</v>
      </c>
    </row>
    <row r="38292" spans="1:1" x14ac:dyDescent="0.3">
      <c r="A38292">
        <f t="shared" ca="1" si="598"/>
        <v>-2.3249864172769259</v>
      </c>
    </row>
    <row r="38293" spans="1:1" x14ac:dyDescent="0.3">
      <c r="A38293">
        <f t="shared" ca="1" si="598"/>
        <v>0.65924968916339644</v>
      </c>
    </row>
    <row r="38294" spans="1:1" x14ac:dyDescent="0.3">
      <c r="A38294">
        <f t="shared" ca="1" si="598"/>
        <v>1.0494542927768269</v>
      </c>
    </row>
    <row r="38295" spans="1:1" x14ac:dyDescent="0.3">
      <c r="A38295">
        <f t="shared" ca="1" si="598"/>
        <v>-0.64065967163373239</v>
      </c>
    </row>
    <row r="38296" spans="1:1" x14ac:dyDescent="0.3">
      <c r="A38296">
        <f t="shared" ca="1" si="598"/>
        <v>-2.2676263363098852</v>
      </c>
    </row>
    <row r="38297" spans="1:1" x14ac:dyDescent="0.3">
      <c r="A38297">
        <f t="shared" ca="1" si="598"/>
        <v>0.58938939072939722</v>
      </c>
    </row>
    <row r="38298" spans="1:1" x14ac:dyDescent="0.3">
      <c r="A38298">
        <f t="shared" ca="1" si="598"/>
        <v>0.74654411859350756</v>
      </c>
    </row>
    <row r="38299" spans="1:1" x14ac:dyDescent="0.3">
      <c r="A38299">
        <f t="shared" ca="1" si="598"/>
        <v>0.1729039395238553</v>
      </c>
    </row>
    <row r="38300" spans="1:1" x14ac:dyDescent="0.3">
      <c r="A38300">
        <f t="shared" ca="1" si="598"/>
        <v>0.43254565876695655</v>
      </c>
    </row>
    <row r="38301" spans="1:1" x14ac:dyDescent="0.3">
      <c r="A38301">
        <f t="shared" ca="1" si="598"/>
        <v>-0.33107532664152162</v>
      </c>
    </row>
    <row r="38302" spans="1:1" x14ac:dyDescent="0.3">
      <c r="A38302">
        <f t="shared" ca="1" si="598"/>
        <v>0.54016893772092489</v>
      </c>
    </row>
    <row r="38303" spans="1:1" x14ac:dyDescent="0.3">
      <c r="A38303">
        <f t="shared" ca="1" si="598"/>
        <v>-2.868466770663308</v>
      </c>
    </row>
    <row r="38304" spans="1:1" x14ac:dyDescent="0.3">
      <c r="A38304">
        <f t="shared" ca="1" si="598"/>
        <v>0.52322028438257839</v>
      </c>
    </row>
    <row r="38305" spans="1:1" x14ac:dyDescent="0.3">
      <c r="A38305">
        <f t="shared" ca="1" si="598"/>
        <v>1.4949380216513632</v>
      </c>
    </row>
    <row r="38306" spans="1:1" x14ac:dyDescent="0.3">
      <c r="A38306">
        <f t="shared" ca="1" si="598"/>
        <v>0.76896621925017383</v>
      </c>
    </row>
    <row r="38307" spans="1:1" x14ac:dyDescent="0.3">
      <c r="A38307">
        <f t="shared" ca="1" si="598"/>
        <v>-0.67022056620883774</v>
      </c>
    </row>
    <row r="38308" spans="1:1" x14ac:dyDescent="0.3">
      <c r="A38308">
        <f t="shared" ca="1" si="598"/>
        <v>0.63900375561854295</v>
      </c>
    </row>
    <row r="38309" spans="1:1" x14ac:dyDescent="0.3">
      <c r="A38309">
        <f t="shared" ca="1" si="598"/>
        <v>-1.498826143364034</v>
      </c>
    </row>
    <row r="38310" spans="1:1" x14ac:dyDescent="0.3">
      <c r="A38310">
        <f t="shared" ca="1" si="598"/>
        <v>-0.98388354484765117</v>
      </c>
    </row>
    <row r="38311" spans="1:1" x14ac:dyDescent="0.3">
      <c r="A38311">
        <f t="shared" ca="1" si="598"/>
        <v>0.13648756135255258</v>
      </c>
    </row>
    <row r="38312" spans="1:1" x14ac:dyDescent="0.3">
      <c r="A38312">
        <f t="shared" ca="1" si="598"/>
        <v>4.337972615544472E-2</v>
      </c>
    </row>
    <row r="38313" spans="1:1" x14ac:dyDescent="0.3">
      <c r="A38313">
        <f t="shared" ca="1" si="598"/>
        <v>1.958180135135333</v>
      </c>
    </row>
    <row r="38314" spans="1:1" x14ac:dyDescent="0.3">
      <c r="A38314">
        <f t="shared" ca="1" si="598"/>
        <v>1.2229811553220429</v>
      </c>
    </row>
    <row r="38315" spans="1:1" x14ac:dyDescent="0.3">
      <c r="A38315">
        <f t="shared" ca="1" si="598"/>
        <v>-1.1333219992228449</v>
      </c>
    </row>
    <row r="38316" spans="1:1" x14ac:dyDescent="0.3">
      <c r="A38316">
        <f t="shared" ca="1" si="598"/>
        <v>0.12629674742560859</v>
      </c>
    </row>
    <row r="38317" spans="1:1" x14ac:dyDescent="0.3">
      <c r="A38317">
        <f t="shared" ca="1" si="598"/>
        <v>-1.4306976699014202</v>
      </c>
    </row>
    <row r="38318" spans="1:1" x14ac:dyDescent="0.3">
      <c r="A38318">
        <f t="shared" ca="1" si="598"/>
        <v>0.83064375483439623</v>
      </c>
    </row>
    <row r="38319" spans="1:1" x14ac:dyDescent="0.3">
      <c r="A38319">
        <f t="shared" ca="1" si="598"/>
        <v>0.20038768728450893</v>
      </c>
    </row>
    <row r="38320" spans="1:1" x14ac:dyDescent="0.3">
      <c r="A38320">
        <f t="shared" ca="1" si="598"/>
        <v>-0.70846417108189708</v>
      </c>
    </row>
    <row r="38321" spans="1:1" x14ac:dyDescent="0.3">
      <c r="A38321">
        <f t="shared" ca="1" si="598"/>
        <v>-0.86540228475305903</v>
      </c>
    </row>
    <row r="38322" spans="1:1" x14ac:dyDescent="0.3">
      <c r="A38322">
        <f t="shared" ca="1" si="598"/>
        <v>-0.17238332348404684</v>
      </c>
    </row>
    <row r="38323" spans="1:1" x14ac:dyDescent="0.3">
      <c r="A38323">
        <f t="shared" ca="1" si="598"/>
        <v>-5.0590701595068448E-2</v>
      </c>
    </row>
    <row r="38324" spans="1:1" x14ac:dyDescent="0.3">
      <c r="A38324">
        <f t="shared" ca="1" si="598"/>
        <v>0.68690243908319137</v>
      </c>
    </row>
    <row r="38325" spans="1:1" x14ac:dyDescent="0.3">
      <c r="A38325">
        <f t="shared" ca="1" si="598"/>
        <v>-0.18385944346490823</v>
      </c>
    </row>
    <row r="38326" spans="1:1" x14ac:dyDescent="0.3">
      <c r="A38326">
        <f t="shared" ca="1" si="598"/>
        <v>-0.93247227493832896</v>
      </c>
    </row>
    <row r="38327" spans="1:1" x14ac:dyDescent="0.3">
      <c r="A38327">
        <f t="shared" ca="1" si="598"/>
        <v>3.014987495063215</v>
      </c>
    </row>
    <row r="38328" spans="1:1" x14ac:dyDescent="0.3">
      <c r="A38328">
        <f t="shared" ca="1" si="598"/>
        <v>-0.21153740365422588</v>
      </c>
    </row>
    <row r="38329" spans="1:1" x14ac:dyDescent="0.3">
      <c r="A38329">
        <f t="shared" ca="1" si="598"/>
        <v>1.2255040080607604</v>
      </c>
    </row>
    <row r="38330" spans="1:1" x14ac:dyDescent="0.3">
      <c r="A38330">
        <f t="shared" ca="1" si="598"/>
        <v>0.59169033047408626</v>
      </c>
    </row>
    <row r="38331" spans="1:1" x14ac:dyDescent="0.3">
      <c r="A38331">
        <f t="shared" ca="1" si="598"/>
        <v>0.11587028738166136</v>
      </c>
    </row>
    <row r="38332" spans="1:1" x14ac:dyDescent="0.3">
      <c r="A38332">
        <f t="shared" ca="1" si="598"/>
        <v>0.59977774471996625</v>
      </c>
    </row>
    <row r="38333" spans="1:1" x14ac:dyDescent="0.3">
      <c r="A38333">
        <f t="shared" ca="1" si="598"/>
        <v>-0.90863973370994322</v>
      </c>
    </row>
    <row r="38334" spans="1:1" x14ac:dyDescent="0.3">
      <c r="A38334">
        <f t="shared" ca="1" si="598"/>
        <v>-0.42327185161511771</v>
      </c>
    </row>
    <row r="38335" spans="1:1" x14ac:dyDescent="0.3">
      <c r="A38335">
        <f t="shared" ca="1" si="598"/>
        <v>1.1210831345774488</v>
      </c>
    </row>
    <row r="38336" spans="1:1" x14ac:dyDescent="0.3">
      <c r="A38336">
        <f t="shared" ca="1" si="598"/>
        <v>0.17312655958956955</v>
      </c>
    </row>
    <row r="38337" spans="1:1" x14ac:dyDescent="0.3">
      <c r="A38337">
        <f t="shared" ca="1" si="598"/>
        <v>1.8966135391466699</v>
      </c>
    </row>
    <row r="38338" spans="1:1" x14ac:dyDescent="0.3">
      <c r="A38338">
        <f t="shared" ca="1" si="598"/>
        <v>1.0380097584825145</v>
      </c>
    </row>
    <row r="38339" spans="1:1" x14ac:dyDescent="0.3">
      <c r="A38339">
        <f t="shared" ref="A38339:A38402" ca="1" si="599">_xlfn.NORM.INV(RAND(),0,1)</f>
        <v>0.40020246615221605</v>
      </c>
    </row>
    <row r="38340" spans="1:1" x14ac:dyDescent="0.3">
      <c r="A38340">
        <f t="shared" ca="1" si="599"/>
        <v>0.5824090680086057</v>
      </c>
    </row>
    <row r="38341" spans="1:1" x14ac:dyDescent="0.3">
      <c r="A38341">
        <f t="shared" ca="1" si="599"/>
        <v>-2.0581093099530601</v>
      </c>
    </row>
    <row r="38342" spans="1:1" x14ac:dyDescent="0.3">
      <c r="A38342">
        <f t="shared" ca="1" si="599"/>
        <v>-0.77614541831504302</v>
      </c>
    </row>
    <row r="38343" spans="1:1" x14ac:dyDescent="0.3">
      <c r="A38343">
        <f t="shared" ca="1" si="599"/>
        <v>-0.7296684894193084</v>
      </c>
    </row>
    <row r="38344" spans="1:1" x14ac:dyDescent="0.3">
      <c r="A38344">
        <f t="shared" ca="1" si="599"/>
        <v>-0.23004439513020772</v>
      </c>
    </row>
    <row r="38345" spans="1:1" x14ac:dyDescent="0.3">
      <c r="A38345">
        <f t="shared" ca="1" si="599"/>
        <v>-0.94463122717197012</v>
      </c>
    </row>
    <row r="38346" spans="1:1" x14ac:dyDescent="0.3">
      <c r="A38346">
        <f t="shared" ca="1" si="599"/>
        <v>0.69110274042348363</v>
      </c>
    </row>
    <row r="38347" spans="1:1" x14ac:dyDescent="0.3">
      <c r="A38347">
        <f t="shared" ca="1" si="599"/>
        <v>2.4226389097003644</v>
      </c>
    </row>
    <row r="38348" spans="1:1" x14ac:dyDescent="0.3">
      <c r="A38348">
        <f t="shared" ca="1" si="599"/>
        <v>-1.193017841127164E-2</v>
      </c>
    </row>
    <row r="38349" spans="1:1" x14ac:dyDescent="0.3">
      <c r="A38349">
        <f t="shared" ca="1" si="599"/>
        <v>0.71026983671098609</v>
      </c>
    </row>
    <row r="38350" spans="1:1" x14ac:dyDescent="0.3">
      <c r="A38350">
        <f t="shared" ca="1" si="599"/>
        <v>-1.5446441688981016</v>
      </c>
    </row>
    <row r="38351" spans="1:1" x14ac:dyDescent="0.3">
      <c r="A38351">
        <f t="shared" ca="1" si="599"/>
        <v>0.31718207170378043</v>
      </c>
    </row>
    <row r="38352" spans="1:1" x14ac:dyDescent="0.3">
      <c r="A38352">
        <f t="shared" ca="1" si="599"/>
        <v>-0.74934341037281305</v>
      </c>
    </row>
    <row r="38353" spans="1:1" x14ac:dyDescent="0.3">
      <c r="A38353">
        <f t="shared" ca="1" si="599"/>
        <v>-1.9335768533025928</v>
      </c>
    </row>
    <row r="38354" spans="1:1" x14ac:dyDescent="0.3">
      <c r="A38354">
        <f t="shared" ca="1" si="599"/>
        <v>1.4728499623913296</v>
      </c>
    </row>
    <row r="38355" spans="1:1" x14ac:dyDescent="0.3">
      <c r="A38355">
        <f t="shared" ca="1" si="599"/>
        <v>-1.7864237129956679</v>
      </c>
    </row>
    <row r="38356" spans="1:1" x14ac:dyDescent="0.3">
      <c r="A38356">
        <f t="shared" ca="1" si="599"/>
        <v>-1.2206386198771153</v>
      </c>
    </row>
    <row r="38357" spans="1:1" x14ac:dyDescent="0.3">
      <c r="A38357">
        <f t="shared" ca="1" si="599"/>
        <v>-6.2951285923683542E-2</v>
      </c>
    </row>
    <row r="38358" spans="1:1" x14ac:dyDescent="0.3">
      <c r="A38358">
        <f t="shared" ca="1" si="599"/>
        <v>1.2511460022018914</v>
      </c>
    </row>
    <row r="38359" spans="1:1" x14ac:dyDescent="0.3">
      <c r="A38359">
        <f t="shared" ca="1" si="599"/>
        <v>-1.0738083674032353</v>
      </c>
    </row>
    <row r="38360" spans="1:1" x14ac:dyDescent="0.3">
      <c r="A38360">
        <f t="shared" ca="1" si="599"/>
        <v>0.78309390419085678</v>
      </c>
    </row>
    <row r="38361" spans="1:1" x14ac:dyDescent="0.3">
      <c r="A38361">
        <f t="shared" ca="1" si="599"/>
        <v>-1.5102536571274039</v>
      </c>
    </row>
    <row r="38362" spans="1:1" x14ac:dyDescent="0.3">
      <c r="A38362">
        <f t="shared" ca="1" si="599"/>
        <v>-0.16808030045688863</v>
      </c>
    </row>
    <row r="38363" spans="1:1" x14ac:dyDescent="0.3">
      <c r="A38363">
        <f t="shared" ca="1" si="599"/>
        <v>-1.892891866924145</v>
      </c>
    </row>
    <row r="38364" spans="1:1" x14ac:dyDescent="0.3">
      <c r="A38364">
        <f t="shared" ca="1" si="599"/>
        <v>0.52079809993716208</v>
      </c>
    </row>
    <row r="38365" spans="1:1" x14ac:dyDescent="0.3">
      <c r="A38365">
        <f t="shared" ca="1" si="599"/>
        <v>0.45190278383006455</v>
      </c>
    </row>
    <row r="38366" spans="1:1" x14ac:dyDescent="0.3">
      <c r="A38366">
        <f t="shared" ca="1" si="599"/>
        <v>-0.24078156926201455</v>
      </c>
    </row>
    <row r="38367" spans="1:1" x14ac:dyDescent="0.3">
      <c r="A38367">
        <f t="shared" ca="1" si="599"/>
        <v>0.68329243187088939</v>
      </c>
    </row>
    <row r="38368" spans="1:1" x14ac:dyDescent="0.3">
      <c r="A38368">
        <f t="shared" ca="1" si="599"/>
        <v>-2.2035464262083844</v>
      </c>
    </row>
    <row r="38369" spans="1:1" x14ac:dyDescent="0.3">
      <c r="A38369">
        <f t="shared" ca="1" si="599"/>
        <v>-0.57249172927190184</v>
      </c>
    </row>
    <row r="38370" spans="1:1" x14ac:dyDescent="0.3">
      <c r="A38370">
        <f t="shared" ca="1" si="599"/>
        <v>-0.36136931699962005</v>
      </c>
    </row>
    <row r="38371" spans="1:1" x14ac:dyDescent="0.3">
      <c r="A38371">
        <f t="shared" ca="1" si="599"/>
        <v>2.0950928301905947</v>
      </c>
    </row>
    <row r="38372" spans="1:1" x14ac:dyDescent="0.3">
      <c r="A38372">
        <f t="shared" ca="1" si="599"/>
        <v>-0.98066696024226263</v>
      </c>
    </row>
    <row r="38373" spans="1:1" x14ac:dyDescent="0.3">
      <c r="A38373">
        <f t="shared" ca="1" si="599"/>
        <v>-0.64912851414626982</v>
      </c>
    </row>
    <row r="38374" spans="1:1" x14ac:dyDescent="0.3">
      <c r="A38374">
        <f t="shared" ca="1" si="599"/>
        <v>0.50503655682739812</v>
      </c>
    </row>
    <row r="38375" spans="1:1" x14ac:dyDescent="0.3">
      <c r="A38375">
        <f t="shared" ca="1" si="599"/>
        <v>0.20527222303645271</v>
      </c>
    </row>
    <row r="38376" spans="1:1" x14ac:dyDescent="0.3">
      <c r="A38376">
        <f t="shared" ca="1" si="599"/>
        <v>-0.25141365279500982</v>
      </c>
    </row>
    <row r="38377" spans="1:1" x14ac:dyDescent="0.3">
      <c r="A38377">
        <f t="shared" ca="1" si="599"/>
        <v>-0.66755717207143883</v>
      </c>
    </row>
    <row r="38378" spans="1:1" x14ac:dyDescent="0.3">
      <c r="A38378">
        <f t="shared" ca="1" si="599"/>
        <v>1.158037885190907</v>
      </c>
    </row>
    <row r="38379" spans="1:1" x14ac:dyDescent="0.3">
      <c r="A38379">
        <f t="shared" ca="1" si="599"/>
        <v>-0.93979511296900076</v>
      </c>
    </row>
    <row r="38380" spans="1:1" x14ac:dyDescent="0.3">
      <c r="A38380">
        <f t="shared" ca="1" si="599"/>
        <v>1.2075033658162384</v>
      </c>
    </row>
    <row r="38381" spans="1:1" x14ac:dyDescent="0.3">
      <c r="A38381">
        <f t="shared" ca="1" si="599"/>
        <v>1.6488635674683789</v>
      </c>
    </row>
    <row r="38382" spans="1:1" x14ac:dyDescent="0.3">
      <c r="A38382">
        <f t="shared" ca="1" si="599"/>
        <v>1.4661344679019077</v>
      </c>
    </row>
    <row r="38383" spans="1:1" x14ac:dyDescent="0.3">
      <c r="A38383">
        <f t="shared" ca="1" si="599"/>
        <v>0.51741596475065177</v>
      </c>
    </row>
    <row r="38384" spans="1:1" x14ac:dyDescent="0.3">
      <c r="A38384">
        <f t="shared" ca="1" si="599"/>
        <v>-1.8825952623871687</v>
      </c>
    </row>
    <row r="38385" spans="1:1" x14ac:dyDescent="0.3">
      <c r="A38385">
        <f t="shared" ca="1" si="599"/>
        <v>0.17904141097583279</v>
      </c>
    </row>
    <row r="38386" spans="1:1" x14ac:dyDescent="0.3">
      <c r="A38386">
        <f t="shared" ca="1" si="599"/>
        <v>1.9325376653957917</v>
      </c>
    </row>
    <row r="38387" spans="1:1" x14ac:dyDescent="0.3">
      <c r="A38387">
        <f t="shared" ca="1" si="599"/>
        <v>0.23964500808995381</v>
      </c>
    </row>
    <row r="38388" spans="1:1" x14ac:dyDescent="0.3">
      <c r="A38388">
        <f t="shared" ca="1" si="599"/>
        <v>1.3826704476183846</v>
      </c>
    </row>
    <row r="38389" spans="1:1" x14ac:dyDescent="0.3">
      <c r="A38389">
        <f t="shared" ca="1" si="599"/>
        <v>0.10540157693543042</v>
      </c>
    </row>
    <row r="38390" spans="1:1" x14ac:dyDescent="0.3">
      <c r="A38390">
        <f t="shared" ca="1" si="599"/>
        <v>1.4844969343458156</v>
      </c>
    </row>
    <row r="38391" spans="1:1" x14ac:dyDescent="0.3">
      <c r="A38391">
        <f t="shared" ca="1" si="599"/>
        <v>-0.89134269001391686</v>
      </c>
    </row>
    <row r="38392" spans="1:1" x14ac:dyDescent="0.3">
      <c r="A38392">
        <f t="shared" ca="1" si="599"/>
        <v>1.097865799557787</v>
      </c>
    </row>
    <row r="38393" spans="1:1" x14ac:dyDescent="0.3">
      <c r="A38393">
        <f t="shared" ca="1" si="599"/>
        <v>2.0115565990331734</v>
      </c>
    </row>
    <row r="38394" spans="1:1" x14ac:dyDescent="0.3">
      <c r="A38394">
        <f t="shared" ca="1" si="599"/>
        <v>-0.54880083809205427</v>
      </c>
    </row>
    <row r="38395" spans="1:1" x14ac:dyDescent="0.3">
      <c r="A38395">
        <f t="shared" ca="1" si="599"/>
        <v>1.5807062386860713</v>
      </c>
    </row>
    <row r="38396" spans="1:1" x14ac:dyDescent="0.3">
      <c r="A38396">
        <f t="shared" ca="1" si="599"/>
        <v>1.8104423189943391</v>
      </c>
    </row>
    <row r="38397" spans="1:1" x14ac:dyDescent="0.3">
      <c r="A38397">
        <f t="shared" ca="1" si="599"/>
        <v>-0.26469267317349959</v>
      </c>
    </row>
    <row r="38398" spans="1:1" x14ac:dyDescent="0.3">
      <c r="A38398">
        <f t="shared" ca="1" si="599"/>
        <v>-1.7816105979101875</v>
      </c>
    </row>
    <row r="38399" spans="1:1" x14ac:dyDescent="0.3">
      <c r="A38399">
        <f t="shared" ca="1" si="599"/>
        <v>-0.58443485502983339</v>
      </c>
    </row>
    <row r="38400" spans="1:1" x14ac:dyDescent="0.3">
      <c r="A38400">
        <f t="shared" ca="1" si="599"/>
        <v>-0.65172421640956546</v>
      </c>
    </row>
    <row r="38401" spans="1:1" x14ac:dyDescent="0.3">
      <c r="A38401">
        <f t="shared" ca="1" si="599"/>
        <v>0.17275336299472352</v>
      </c>
    </row>
    <row r="38402" spans="1:1" x14ac:dyDescent="0.3">
      <c r="A38402">
        <f t="shared" ca="1" si="599"/>
        <v>-1.3804461234720362</v>
      </c>
    </row>
    <row r="38403" spans="1:1" x14ac:dyDescent="0.3">
      <c r="A38403">
        <f t="shared" ref="A38403:A38466" ca="1" si="600">_xlfn.NORM.INV(RAND(),0,1)</f>
        <v>1.3028170540185029</v>
      </c>
    </row>
    <row r="38404" spans="1:1" x14ac:dyDescent="0.3">
      <c r="A38404">
        <f t="shared" ca="1" si="600"/>
        <v>-1.6653859023188846</v>
      </c>
    </row>
    <row r="38405" spans="1:1" x14ac:dyDescent="0.3">
      <c r="A38405">
        <f t="shared" ca="1" si="600"/>
        <v>0.21919211334763825</v>
      </c>
    </row>
    <row r="38406" spans="1:1" x14ac:dyDescent="0.3">
      <c r="A38406">
        <f t="shared" ca="1" si="600"/>
        <v>-0.92056064995760678</v>
      </c>
    </row>
    <row r="38407" spans="1:1" x14ac:dyDescent="0.3">
      <c r="A38407">
        <f t="shared" ca="1" si="600"/>
        <v>1.144104443737582</v>
      </c>
    </row>
    <row r="38408" spans="1:1" x14ac:dyDescent="0.3">
      <c r="A38408">
        <f t="shared" ca="1" si="600"/>
        <v>-0.51974301963890823</v>
      </c>
    </row>
    <row r="38409" spans="1:1" x14ac:dyDescent="0.3">
      <c r="A38409">
        <f t="shared" ca="1" si="600"/>
        <v>-0.63898487446934715</v>
      </c>
    </row>
    <row r="38410" spans="1:1" x14ac:dyDescent="0.3">
      <c r="A38410">
        <f t="shared" ca="1" si="600"/>
        <v>7.7626926201523172E-2</v>
      </c>
    </row>
    <row r="38411" spans="1:1" x14ac:dyDescent="0.3">
      <c r="A38411">
        <f t="shared" ca="1" si="600"/>
        <v>0.1380497815849798</v>
      </c>
    </row>
    <row r="38412" spans="1:1" x14ac:dyDescent="0.3">
      <c r="A38412">
        <f t="shared" ca="1" si="600"/>
        <v>0.77502833872466748</v>
      </c>
    </row>
    <row r="38413" spans="1:1" x14ac:dyDescent="0.3">
      <c r="A38413">
        <f t="shared" ca="1" si="600"/>
        <v>-0.35890401975417247</v>
      </c>
    </row>
    <row r="38414" spans="1:1" x14ac:dyDescent="0.3">
      <c r="A38414">
        <f t="shared" ca="1" si="600"/>
        <v>1.2586588089090056</v>
      </c>
    </row>
    <row r="38415" spans="1:1" x14ac:dyDescent="0.3">
      <c r="A38415">
        <f t="shared" ca="1" si="600"/>
        <v>0.64345150578791421</v>
      </c>
    </row>
    <row r="38416" spans="1:1" x14ac:dyDescent="0.3">
      <c r="A38416">
        <f t="shared" ca="1" si="600"/>
        <v>-1.1594452563276438</v>
      </c>
    </row>
    <row r="38417" spans="1:1" x14ac:dyDescent="0.3">
      <c r="A38417">
        <f t="shared" ca="1" si="600"/>
        <v>0.16344775445303364</v>
      </c>
    </row>
    <row r="38418" spans="1:1" x14ac:dyDescent="0.3">
      <c r="A38418">
        <f t="shared" ca="1" si="600"/>
        <v>-0.701044854618185</v>
      </c>
    </row>
    <row r="38419" spans="1:1" x14ac:dyDescent="0.3">
      <c r="A38419">
        <f t="shared" ca="1" si="600"/>
        <v>-1.7431937814370027</v>
      </c>
    </row>
    <row r="38420" spans="1:1" x14ac:dyDescent="0.3">
      <c r="A38420">
        <f t="shared" ca="1" si="600"/>
        <v>1.034039074713317</v>
      </c>
    </row>
    <row r="38421" spans="1:1" x14ac:dyDescent="0.3">
      <c r="A38421">
        <f t="shared" ca="1" si="600"/>
        <v>-1.2271145402244161</v>
      </c>
    </row>
    <row r="38422" spans="1:1" x14ac:dyDescent="0.3">
      <c r="A38422">
        <f t="shared" ca="1" si="600"/>
        <v>-2.6883581682820221E-3</v>
      </c>
    </row>
    <row r="38423" spans="1:1" x14ac:dyDescent="0.3">
      <c r="A38423">
        <f t="shared" ca="1" si="600"/>
        <v>0.35520697794064515</v>
      </c>
    </row>
    <row r="38424" spans="1:1" x14ac:dyDescent="0.3">
      <c r="A38424">
        <f t="shared" ca="1" si="600"/>
        <v>0.60871260170162733</v>
      </c>
    </row>
    <row r="38425" spans="1:1" x14ac:dyDescent="0.3">
      <c r="A38425">
        <f t="shared" ca="1" si="600"/>
        <v>1.8182274510400531</v>
      </c>
    </row>
    <row r="38426" spans="1:1" x14ac:dyDescent="0.3">
      <c r="A38426">
        <f t="shared" ca="1" si="600"/>
        <v>-1.4608390914605109</v>
      </c>
    </row>
    <row r="38427" spans="1:1" x14ac:dyDescent="0.3">
      <c r="A38427">
        <f t="shared" ca="1" si="600"/>
        <v>0.32615598210577784</v>
      </c>
    </row>
    <row r="38428" spans="1:1" x14ac:dyDescent="0.3">
      <c r="A38428">
        <f t="shared" ca="1" si="600"/>
        <v>0.2514063428245607</v>
      </c>
    </row>
    <row r="38429" spans="1:1" x14ac:dyDescent="0.3">
      <c r="A38429">
        <f t="shared" ca="1" si="600"/>
        <v>1.0372925584262778</v>
      </c>
    </row>
    <row r="38430" spans="1:1" x14ac:dyDescent="0.3">
      <c r="A38430">
        <f t="shared" ca="1" si="600"/>
        <v>1.0261670985728257</v>
      </c>
    </row>
    <row r="38431" spans="1:1" x14ac:dyDescent="0.3">
      <c r="A38431">
        <f t="shared" ca="1" si="600"/>
        <v>0.89821916196267126</v>
      </c>
    </row>
    <row r="38432" spans="1:1" x14ac:dyDescent="0.3">
      <c r="A38432">
        <f t="shared" ca="1" si="600"/>
        <v>-1.3015419367086642</v>
      </c>
    </row>
    <row r="38433" spans="1:1" x14ac:dyDescent="0.3">
      <c r="A38433">
        <f t="shared" ca="1" si="600"/>
        <v>-0.44226326523426968</v>
      </c>
    </row>
    <row r="38434" spans="1:1" x14ac:dyDescent="0.3">
      <c r="A38434">
        <f t="shared" ca="1" si="600"/>
        <v>0.65667506583255963</v>
      </c>
    </row>
    <row r="38435" spans="1:1" x14ac:dyDescent="0.3">
      <c r="A38435">
        <f t="shared" ca="1" si="600"/>
        <v>3.2497627883651181E-2</v>
      </c>
    </row>
    <row r="38436" spans="1:1" x14ac:dyDescent="0.3">
      <c r="A38436">
        <f t="shared" ca="1" si="600"/>
        <v>-0.98973457528364694</v>
      </c>
    </row>
    <row r="38437" spans="1:1" x14ac:dyDescent="0.3">
      <c r="A38437">
        <f t="shared" ca="1" si="600"/>
        <v>0.13669779759099862</v>
      </c>
    </row>
    <row r="38438" spans="1:1" x14ac:dyDescent="0.3">
      <c r="A38438">
        <f t="shared" ca="1" si="600"/>
        <v>0.6288230115748118</v>
      </c>
    </row>
    <row r="38439" spans="1:1" x14ac:dyDescent="0.3">
      <c r="A38439">
        <f t="shared" ca="1" si="600"/>
        <v>0.60746254282431589</v>
      </c>
    </row>
    <row r="38440" spans="1:1" x14ac:dyDescent="0.3">
      <c r="A38440">
        <f t="shared" ca="1" si="600"/>
        <v>0.55007170998321897</v>
      </c>
    </row>
    <row r="38441" spans="1:1" x14ac:dyDescent="0.3">
      <c r="A38441">
        <f t="shared" ca="1" si="600"/>
        <v>0.34367519093848781</v>
      </c>
    </row>
    <row r="38442" spans="1:1" x14ac:dyDescent="0.3">
      <c r="A38442">
        <f t="shared" ca="1" si="600"/>
        <v>1.8445622628181431</v>
      </c>
    </row>
    <row r="38443" spans="1:1" x14ac:dyDescent="0.3">
      <c r="A38443">
        <f t="shared" ca="1" si="600"/>
        <v>1.1344463866143448</v>
      </c>
    </row>
    <row r="38444" spans="1:1" x14ac:dyDescent="0.3">
      <c r="A38444">
        <f t="shared" ca="1" si="600"/>
        <v>-3.7053582063957285E-2</v>
      </c>
    </row>
    <row r="38445" spans="1:1" x14ac:dyDescent="0.3">
      <c r="A38445">
        <f t="shared" ca="1" si="600"/>
        <v>1.7661068757859</v>
      </c>
    </row>
    <row r="38446" spans="1:1" x14ac:dyDescent="0.3">
      <c r="A38446">
        <f t="shared" ca="1" si="600"/>
        <v>-1.3918987139928418</v>
      </c>
    </row>
    <row r="38447" spans="1:1" x14ac:dyDescent="0.3">
      <c r="A38447">
        <f t="shared" ca="1" si="600"/>
        <v>-1.1019412227531298</v>
      </c>
    </row>
    <row r="38448" spans="1:1" x14ac:dyDescent="0.3">
      <c r="A38448">
        <f t="shared" ca="1" si="600"/>
        <v>-0.51761037577730828</v>
      </c>
    </row>
    <row r="38449" spans="1:1" x14ac:dyDescent="0.3">
      <c r="A38449">
        <f t="shared" ca="1" si="600"/>
        <v>0.54944692908324133</v>
      </c>
    </row>
    <row r="38450" spans="1:1" x14ac:dyDescent="0.3">
      <c r="A38450">
        <f t="shared" ca="1" si="600"/>
        <v>0.8927619926005822</v>
      </c>
    </row>
    <row r="38451" spans="1:1" x14ac:dyDescent="0.3">
      <c r="A38451">
        <f t="shared" ca="1" si="600"/>
        <v>-0.40353273769535331</v>
      </c>
    </row>
    <row r="38452" spans="1:1" x14ac:dyDescent="0.3">
      <c r="A38452">
        <f t="shared" ca="1" si="600"/>
        <v>1.0420010420901276</v>
      </c>
    </row>
    <row r="38453" spans="1:1" x14ac:dyDescent="0.3">
      <c r="A38453">
        <f t="shared" ca="1" si="600"/>
        <v>0.75810858161147643</v>
      </c>
    </row>
    <row r="38454" spans="1:1" x14ac:dyDescent="0.3">
      <c r="A38454">
        <f t="shared" ca="1" si="600"/>
        <v>0.83963673036731756</v>
      </c>
    </row>
    <row r="38455" spans="1:1" x14ac:dyDescent="0.3">
      <c r="A38455">
        <f t="shared" ca="1" si="600"/>
        <v>1.8147333645612138</v>
      </c>
    </row>
    <row r="38456" spans="1:1" x14ac:dyDescent="0.3">
      <c r="A38456">
        <f t="shared" ca="1" si="600"/>
        <v>-0.27189272231282524</v>
      </c>
    </row>
    <row r="38457" spans="1:1" x14ac:dyDescent="0.3">
      <c r="A38457">
        <f t="shared" ca="1" si="600"/>
        <v>0.76413953632698517</v>
      </c>
    </row>
    <row r="38458" spans="1:1" x14ac:dyDescent="0.3">
      <c r="A38458">
        <f t="shared" ca="1" si="600"/>
        <v>-1.0744491541449366</v>
      </c>
    </row>
    <row r="38459" spans="1:1" x14ac:dyDescent="0.3">
      <c r="A38459">
        <f t="shared" ca="1" si="600"/>
        <v>0.66552948257172695</v>
      </c>
    </row>
    <row r="38460" spans="1:1" x14ac:dyDescent="0.3">
      <c r="A38460">
        <f t="shared" ca="1" si="600"/>
        <v>-0.27921979853323525</v>
      </c>
    </row>
    <row r="38461" spans="1:1" x14ac:dyDescent="0.3">
      <c r="A38461">
        <f t="shared" ca="1" si="600"/>
        <v>0.30271025254516792</v>
      </c>
    </row>
    <row r="38462" spans="1:1" x14ac:dyDescent="0.3">
      <c r="A38462">
        <f t="shared" ca="1" si="600"/>
        <v>0.38079940297202314</v>
      </c>
    </row>
    <row r="38463" spans="1:1" x14ac:dyDescent="0.3">
      <c r="A38463">
        <f t="shared" ca="1" si="600"/>
        <v>-0.19165762377064835</v>
      </c>
    </row>
    <row r="38464" spans="1:1" x14ac:dyDescent="0.3">
      <c r="A38464">
        <f t="shared" ca="1" si="600"/>
        <v>0.46236812277636585</v>
      </c>
    </row>
    <row r="38465" spans="1:1" x14ac:dyDescent="0.3">
      <c r="A38465">
        <f t="shared" ca="1" si="600"/>
        <v>1.0802041963120481</v>
      </c>
    </row>
    <row r="38466" spans="1:1" x14ac:dyDescent="0.3">
      <c r="A38466">
        <f t="shared" ca="1" si="600"/>
        <v>-1.2116043821199958</v>
      </c>
    </row>
    <row r="38467" spans="1:1" x14ac:dyDescent="0.3">
      <c r="A38467">
        <f t="shared" ref="A38467:A38530" ca="1" si="601">_xlfn.NORM.INV(RAND(),0,1)</f>
        <v>1.067379484251977</v>
      </c>
    </row>
    <row r="38468" spans="1:1" x14ac:dyDescent="0.3">
      <c r="A38468">
        <f t="shared" ca="1" si="601"/>
        <v>0.19845094653820944</v>
      </c>
    </row>
    <row r="38469" spans="1:1" x14ac:dyDescent="0.3">
      <c r="A38469">
        <f t="shared" ca="1" si="601"/>
        <v>-0.16408320539251531</v>
      </c>
    </row>
    <row r="38470" spans="1:1" x14ac:dyDescent="0.3">
      <c r="A38470">
        <f t="shared" ca="1" si="601"/>
        <v>-0.34791677774998719</v>
      </c>
    </row>
    <row r="38471" spans="1:1" x14ac:dyDescent="0.3">
      <c r="A38471">
        <f t="shared" ca="1" si="601"/>
        <v>1.0088893394049716</v>
      </c>
    </row>
    <row r="38472" spans="1:1" x14ac:dyDescent="0.3">
      <c r="A38472">
        <f t="shared" ca="1" si="601"/>
        <v>-2.2721919074270036</v>
      </c>
    </row>
    <row r="38473" spans="1:1" x14ac:dyDescent="0.3">
      <c r="A38473">
        <f t="shared" ca="1" si="601"/>
        <v>-0.2022100605449246</v>
      </c>
    </row>
    <row r="38474" spans="1:1" x14ac:dyDescent="0.3">
      <c r="A38474">
        <f t="shared" ca="1" si="601"/>
        <v>-2.7153119772954416E-2</v>
      </c>
    </row>
    <row r="38475" spans="1:1" x14ac:dyDescent="0.3">
      <c r="A38475">
        <f t="shared" ca="1" si="601"/>
        <v>0.97679380744460897</v>
      </c>
    </row>
    <row r="38476" spans="1:1" x14ac:dyDescent="0.3">
      <c r="A38476">
        <f t="shared" ca="1" si="601"/>
        <v>-0.92332197209675138</v>
      </c>
    </row>
    <row r="38477" spans="1:1" x14ac:dyDescent="0.3">
      <c r="A38477">
        <f t="shared" ca="1" si="601"/>
        <v>1.2558721946325795</v>
      </c>
    </row>
    <row r="38478" spans="1:1" x14ac:dyDescent="0.3">
      <c r="A38478">
        <f t="shared" ca="1" si="601"/>
        <v>0.50766902795816859</v>
      </c>
    </row>
    <row r="38479" spans="1:1" x14ac:dyDescent="0.3">
      <c r="A38479">
        <f t="shared" ca="1" si="601"/>
        <v>-1.4554050601622035</v>
      </c>
    </row>
    <row r="38480" spans="1:1" x14ac:dyDescent="0.3">
      <c r="A38480">
        <f t="shared" ca="1" si="601"/>
        <v>0.6142880333962194</v>
      </c>
    </row>
    <row r="38481" spans="1:1" x14ac:dyDescent="0.3">
      <c r="A38481">
        <f t="shared" ca="1" si="601"/>
        <v>0.39167474425845433</v>
      </c>
    </row>
    <row r="38482" spans="1:1" x14ac:dyDescent="0.3">
      <c r="A38482">
        <f t="shared" ca="1" si="601"/>
        <v>0.19924563306426005</v>
      </c>
    </row>
    <row r="38483" spans="1:1" x14ac:dyDescent="0.3">
      <c r="A38483">
        <f t="shared" ca="1" si="601"/>
        <v>-0.51324552444022631</v>
      </c>
    </row>
    <row r="38484" spans="1:1" x14ac:dyDescent="0.3">
      <c r="A38484">
        <f t="shared" ca="1" si="601"/>
        <v>0.66824123308659822</v>
      </c>
    </row>
    <row r="38485" spans="1:1" x14ac:dyDescent="0.3">
      <c r="A38485">
        <f t="shared" ca="1" si="601"/>
        <v>1.3388348351593609</v>
      </c>
    </row>
    <row r="38486" spans="1:1" x14ac:dyDescent="0.3">
      <c r="A38486">
        <f t="shared" ca="1" si="601"/>
        <v>-0.3054091603937823</v>
      </c>
    </row>
    <row r="38487" spans="1:1" x14ac:dyDescent="0.3">
      <c r="A38487">
        <f t="shared" ca="1" si="601"/>
        <v>-0.2944510354869867</v>
      </c>
    </row>
    <row r="38488" spans="1:1" x14ac:dyDescent="0.3">
      <c r="A38488">
        <f t="shared" ca="1" si="601"/>
        <v>0.23396930847395447</v>
      </c>
    </row>
    <row r="38489" spans="1:1" x14ac:dyDescent="0.3">
      <c r="A38489">
        <f t="shared" ca="1" si="601"/>
        <v>1.5453253593792573</v>
      </c>
    </row>
    <row r="38490" spans="1:1" x14ac:dyDescent="0.3">
      <c r="A38490">
        <f t="shared" ca="1" si="601"/>
        <v>-7.6076958983619491E-2</v>
      </c>
    </row>
    <row r="38491" spans="1:1" x14ac:dyDescent="0.3">
      <c r="A38491">
        <f t="shared" ca="1" si="601"/>
        <v>0.89280510551206937</v>
      </c>
    </row>
    <row r="38492" spans="1:1" x14ac:dyDescent="0.3">
      <c r="A38492">
        <f t="shared" ca="1" si="601"/>
        <v>-0.12478211329888488</v>
      </c>
    </row>
    <row r="38493" spans="1:1" x14ac:dyDescent="0.3">
      <c r="A38493">
        <f t="shared" ca="1" si="601"/>
        <v>-0.58470206867692864</v>
      </c>
    </row>
    <row r="38494" spans="1:1" x14ac:dyDescent="0.3">
      <c r="A38494">
        <f t="shared" ca="1" si="601"/>
        <v>-0.38009760410091054</v>
      </c>
    </row>
    <row r="38495" spans="1:1" x14ac:dyDescent="0.3">
      <c r="A38495">
        <f t="shared" ca="1" si="601"/>
        <v>-1.5894553774582634</v>
      </c>
    </row>
    <row r="38496" spans="1:1" x14ac:dyDescent="0.3">
      <c r="A38496">
        <f t="shared" ca="1" si="601"/>
        <v>0.44816372407324873</v>
      </c>
    </row>
    <row r="38497" spans="1:1" x14ac:dyDescent="0.3">
      <c r="A38497">
        <f t="shared" ca="1" si="601"/>
        <v>-1.3216617803212911</v>
      </c>
    </row>
    <row r="38498" spans="1:1" x14ac:dyDescent="0.3">
      <c r="A38498">
        <f t="shared" ca="1" si="601"/>
        <v>1.2995380233785747</v>
      </c>
    </row>
    <row r="38499" spans="1:1" x14ac:dyDescent="0.3">
      <c r="A38499">
        <f t="shared" ca="1" si="601"/>
        <v>-1.1080886191616715</v>
      </c>
    </row>
    <row r="38500" spans="1:1" x14ac:dyDescent="0.3">
      <c r="A38500">
        <f t="shared" ca="1" si="601"/>
        <v>0.54866421438698865</v>
      </c>
    </row>
    <row r="38501" spans="1:1" x14ac:dyDescent="0.3">
      <c r="A38501">
        <f t="shared" ca="1" si="601"/>
        <v>-0.31186345155372602</v>
      </c>
    </row>
    <row r="38502" spans="1:1" x14ac:dyDescent="0.3">
      <c r="A38502">
        <f t="shared" ca="1" si="601"/>
        <v>0.82837460675480223</v>
      </c>
    </row>
    <row r="38503" spans="1:1" x14ac:dyDescent="0.3">
      <c r="A38503">
        <f t="shared" ca="1" si="601"/>
        <v>1.0934705843407611</v>
      </c>
    </row>
    <row r="38504" spans="1:1" x14ac:dyDescent="0.3">
      <c r="A38504">
        <f t="shared" ca="1" si="601"/>
        <v>1.8320562092779402</v>
      </c>
    </row>
    <row r="38505" spans="1:1" x14ac:dyDescent="0.3">
      <c r="A38505">
        <f t="shared" ca="1" si="601"/>
        <v>0.85080302765153426</v>
      </c>
    </row>
    <row r="38506" spans="1:1" x14ac:dyDescent="0.3">
      <c r="A38506">
        <f t="shared" ca="1" si="601"/>
        <v>1.3717648627523846</v>
      </c>
    </row>
    <row r="38507" spans="1:1" x14ac:dyDescent="0.3">
      <c r="A38507">
        <f t="shared" ca="1" si="601"/>
        <v>-0.56434972410138029</v>
      </c>
    </row>
    <row r="38508" spans="1:1" x14ac:dyDescent="0.3">
      <c r="A38508">
        <f t="shared" ca="1" si="601"/>
        <v>0.25642209704834329</v>
      </c>
    </row>
    <row r="38509" spans="1:1" x14ac:dyDescent="0.3">
      <c r="A38509">
        <f t="shared" ca="1" si="601"/>
        <v>-0.53466456856134326</v>
      </c>
    </row>
    <row r="38510" spans="1:1" x14ac:dyDescent="0.3">
      <c r="A38510">
        <f t="shared" ca="1" si="601"/>
        <v>0.20268849586483553</v>
      </c>
    </row>
    <row r="38511" spans="1:1" x14ac:dyDescent="0.3">
      <c r="A38511">
        <f t="shared" ca="1" si="601"/>
        <v>0.56142778919625347</v>
      </c>
    </row>
    <row r="38512" spans="1:1" x14ac:dyDescent="0.3">
      <c r="A38512">
        <f t="shared" ca="1" si="601"/>
        <v>0.18436451261205516</v>
      </c>
    </row>
    <row r="38513" spans="1:1" x14ac:dyDescent="0.3">
      <c r="A38513">
        <f t="shared" ca="1" si="601"/>
        <v>-0.43334050632099247</v>
      </c>
    </row>
    <row r="38514" spans="1:1" x14ac:dyDescent="0.3">
      <c r="A38514">
        <f t="shared" ca="1" si="601"/>
        <v>1.3352807277875172</v>
      </c>
    </row>
    <row r="38515" spans="1:1" x14ac:dyDescent="0.3">
      <c r="A38515">
        <f t="shared" ca="1" si="601"/>
        <v>1.0552340537337892</v>
      </c>
    </row>
    <row r="38516" spans="1:1" x14ac:dyDescent="0.3">
      <c r="A38516">
        <f t="shared" ca="1" si="601"/>
        <v>0.15337957505520913</v>
      </c>
    </row>
    <row r="38517" spans="1:1" x14ac:dyDescent="0.3">
      <c r="A38517">
        <f t="shared" ca="1" si="601"/>
        <v>-0.49657435532643079</v>
      </c>
    </row>
    <row r="38518" spans="1:1" x14ac:dyDescent="0.3">
      <c r="A38518">
        <f t="shared" ca="1" si="601"/>
        <v>-2.3573093416677113</v>
      </c>
    </row>
    <row r="38519" spans="1:1" x14ac:dyDescent="0.3">
      <c r="A38519">
        <f t="shared" ca="1" si="601"/>
        <v>-0.10370734454105496</v>
      </c>
    </row>
    <row r="38520" spans="1:1" x14ac:dyDescent="0.3">
      <c r="A38520">
        <f t="shared" ca="1" si="601"/>
        <v>0.54510807842940556</v>
      </c>
    </row>
    <row r="38521" spans="1:1" x14ac:dyDescent="0.3">
      <c r="A38521">
        <f t="shared" ca="1" si="601"/>
        <v>-0.14714160217217356</v>
      </c>
    </row>
    <row r="38522" spans="1:1" x14ac:dyDescent="0.3">
      <c r="A38522">
        <f t="shared" ca="1" si="601"/>
        <v>-1.0311024399116313</v>
      </c>
    </row>
    <row r="38523" spans="1:1" x14ac:dyDescent="0.3">
      <c r="A38523">
        <f t="shared" ca="1" si="601"/>
        <v>0.2501416199431778</v>
      </c>
    </row>
    <row r="38524" spans="1:1" x14ac:dyDescent="0.3">
      <c r="A38524">
        <f t="shared" ca="1" si="601"/>
        <v>1.2189305874025218</v>
      </c>
    </row>
    <row r="38525" spans="1:1" x14ac:dyDescent="0.3">
      <c r="A38525">
        <f t="shared" ca="1" si="601"/>
        <v>-6.5875519120000864E-2</v>
      </c>
    </row>
    <row r="38526" spans="1:1" x14ac:dyDescent="0.3">
      <c r="A38526">
        <f t="shared" ca="1" si="601"/>
        <v>1.0138063407287456</v>
      </c>
    </row>
    <row r="38527" spans="1:1" x14ac:dyDescent="0.3">
      <c r="A38527">
        <f t="shared" ca="1" si="601"/>
        <v>0.24558068365517777</v>
      </c>
    </row>
    <row r="38528" spans="1:1" x14ac:dyDescent="0.3">
      <c r="A38528">
        <f t="shared" ca="1" si="601"/>
        <v>0.5360380886745062</v>
      </c>
    </row>
    <row r="38529" spans="1:1" x14ac:dyDescent="0.3">
      <c r="A38529">
        <f t="shared" ca="1" si="601"/>
        <v>0.45915022203604572</v>
      </c>
    </row>
    <row r="38530" spans="1:1" x14ac:dyDescent="0.3">
      <c r="A38530">
        <f t="shared" ca="1" si="601"/>
        <v>0.98907941100823116</v>
      </c>
    </row>
    <row r="38531" spans="1:1" x14ac:dyDescent="0.3">
      <c r="A38531">
        <f t="shared" ref="A38531:A38594" ca="1" si="602">_xlfn.NORM.INV(RAND(),0,1)</f>
        <v>-1.1336008631697569</v>
      </c>
    </row>
    <row r="38532" spans="1:1" x14ac:dyDescent="0.3">
      <c r="A38532">
        <f t="shared" ca="1" si="602"/>
        <v>1.73823765902606</v>
      </c>
    </row>
    <row r="38533" spans="1:1" x14ac:dyDescent="0.3">
      <c r="A38533">
        <f t="shared" ca="1" si="602"/>
        <v>0.16211420596883522</v>
      </c>
    </row>
    <row r="38534" spans="1:1" x14ac:dyDescent="0.3">
      <c r="A38534">
        <f t="shared" ca="1" si="602"/>
        <v>-1.4933890182465794</v>
      </c>
    </row>
    <row r="38535" spans="1:1" x14ac:dyDescent="0.3">
      <c r="A38535">
        <f t="shared" ca="1" si="602"/>
        <v>0.67401998560425724</v>
      </c>
    </row>
    <row r="38536" spans="1:1" x14ac:dyDescent="0.3">
      <c r="A38536">
        <f t="shared" ca="1" si="602"/>
        <v>0.82662687479663133</v>
      </c>
    </row>
    <row r="38537" spans="1:1" x14ac:dyDescent="0.3">
      <c r="A38537">
        <f t="shared" ca="1" si="602"/>
        <v>-1.6955924640416102</v>
      </c>
    </row>
    <row r="38538" spans="1:1" x14ac:dyDescent="0.3">
      <c r="A38538">
        <f t="shared" ca="1" si="602"/>
        <v>-0.39262861757477208</v>
      </c>
    </row>
    <row r="38539" spans="1:1" x14ac:dyDescent="0.3">
      <c r="A38539">
        <f t="shared" ca="1" si="602"/>
        <v>1.6060253147795081</v>
      </c>
    </row>
    <row r="38540" spans="1:1" x14ac:dyDescent="0.3">
      <c r="A38540">
        <f t="shared" ca="1" si="602"/>
        <v>4.7657769219313376E-2</v>
      </c>
    </row>
    <row r="38541" spans="1:1" x14ac:dyDescent="0.3">
      <c r="A38541">
        <f t="shared" ca="1" si="602"/>
        <v>1.0722823916707294</v>
      </c>
    </row>
    <row r="38542" spans="1:1" x14ac:dyDescent="0.3">
      <c r="A38542">
        <f t="shared" ca="1" si="602"/>
        <v>1.6523776139038167</v>
      </c>
    </row>
    <row r="38543" spans="1:1" x14ac:dyDescent="0.3">
      <c r="A38543">
        <f t="shared" ca="1" si="602"/>
        <v>-0.81200380780670123</v>
      </c>
    </row>
    <row r="38544" spans="1:1" x14ac:dyDescent="0.3">
      <c r="A38544">
        <f t="shared" ca="1" si="602"/>
        <v>0.59805995715379157</v>
      </c>
    </row>
    <row r="38545" spans="1:1" x14ac:dyDescent="0.3">
      <c r="A38545">
        <f t="shared" ca="1" si="602"/>
        <v>0.44815455395618436</v>
      </c>
    </row>
    <row r="38546" spans="1:1" x14ac:dyDescent="0.3">
      <c r="A38546">
        <f t="shared" ca="1" si="602"/>
        <v>0.11025727687960771</v>
      </c>
    </row>
    <row r="38547" spans="1:1" x14ac:dyDescent="0.3">
      <c r="A38547">
        <f t="shared" ca="1" si="602"/>
        <v>0.13695563233750646</v>
      </c>
    </row>
    <row r="38548" spans="1:1" x14ac:dyDescent="0.3">
      <c r="A38548">
        <f t="shared" ca="1" si="602"/>
        <v>-1.7400754686497149</v>
      </c>
    </row>
    <row r="38549" spans="1:1" x14ac:dyDescent="0.3">
      <c r="A38549">
        <f t="shared" ca="1" si="602"/>
        <v>2.1340394616444853</v>
      </c>
    </row>
    <row r="38550" spans="1:1" x14ac:dyDescent="0.3">
      <c r="A38550">
        <f t="shared" ca="1" si="602"/>
        <v>0.7699178197501394</v>
      </c>
    </row>
    <row r="38551" spans="1:1" x14ac:dyDescent="0.3">
      <c r="A38551">
        <f t="shared" ca="1" si="602"/>
        <v>0.61932083763633716</v>
      </c>
    </row>
    <row r="38552" spans="1:1" x14ac:dyDescent="0.3">
      <c r="A38552">
        <f t="shared" ca="1" si="602"/>
        <v>0.20459953494343919</v>
      </c>
    </row>
    <row r="38553" spans="1:1" x14ac:dyDescent="0.3">
      <c r="A38553">
        <f t="shared" ca="1" si="602"/>
        <v>-0.86457862620924719</v>
      </c>
    </row>
    <row r="38554" spans="1:1" x14ac:dyDescent="0.3">
      <c r="A38554">
        <f t="shared" ca="1" si="602"/>
        <v>-1.006448470607556</v>
      </c>
    </row>
    <row r="38555" spans="1:1" x14ac:dyDescent="0.3">
      <c r="A38555">
        <f t="shared" ca="1" si="602"/>
        <v>-1.2358802399165933</v>
      </c>
    </row>
    <row r="38556" spans="1:1" x14ac:dyDescent="0.3">
      <c r="A38556">
        <f t="shared" ca="1" si="602"/>
        <v>0.90513049589725669</v>
      </c>
    </row>
    <row r="38557" spans="1:1" x14ac:dyDescent="0.3">
      <c r="A38557">
        <f t="shared" ca="1" si="602"/>
        <v>-1.5205903350841108</v>
      </c>
    </row>
    <row r="38558" spans="1:1" x14ac:dyDescent="0.3">
      <c r="A38558">
        <f t="shared" ca="1" si="602"/>
        <v>0.46582772175337811</v>
      </c>
    </row>
    <row r="38559" spans="1:1" x14ac:dyDescent="0.3">
      <c r="A38559">
        <f t="shared" ca="1" si="602"/>
        <v>0.78810950201270336</v>
      </c>
    </row>
    <row r="38560" spans="1:1" x14ac:dyDescent="0.3">
      <c r="A38560">
        <f t="shared" ca="1" si="602"/>
        <v>0.79103039905553885</v>
      </c>
    </row>
    <row r="38561" spans="1:1" x14ac:dyDescent="0.3">
      <c r="A38561">
        <f t="shared" ca="1" si="602"/>
        <v>0.48303982761170022</v>
      </c>
    </row>
    <row r="38562" spans="1:1" x14ac:dyDescent="0.3">
      <c r="A38562">
        <f t="shared" ca="1" si="602"/>
        <v>0.67803902353872336</v>
      </c>
    </row>
    <row r="38563" spans="1:1" x14ac:dyDescent="0.3">
      <c r="A38563">
        <f t="shared" ca="1" si="602"/>
        <v>-0.26148091206449847</v>
      </c>
    </row>
    <row r="38564" spans="1:1" x14ac:dyDescent="0.3">
      <c r="A38564">
        <f t="shared" ca="1" si="602"/>
        <v>2.326097887039591</v>
      </c>
    </row>
    <row r="38565" spans="1:1" x14ac:dyDescent="0.3">
      <c r="A38565">
        <f t="shared" ca="1" si="602"/>
        <v>-0.57941118194512986</v>
      </c>
    </row>
    <row r="38566" spans="1:1" x14ac:dyDescent="0.3">
      <c r="A38566">
        <f t="shared" ca="1" si="602"/>
        <v>-0.56218194841298685</v>
      </c>
    </row>
    <row r="38567" spans="1:1" x14ac:dyDescent="0.3">
      <c r="A38567">
        <f t="shared" ca="1" si="602"/>
        <v>-1.2454445247050185</v>
      </c>
    </row>
    <row r="38568" spans="1:1" x14ac:dyDescent="0.3">
      <c r="A38568">
        <f t="shared" ca="1" si="602"/>
        <v>-0.44092950659536084</v>
      </c>
    </row>
    <row r="38569" spans="1:1" x14ac:dyDescent="0.3">
      <c r="A38569">
        <f t="shared" ca="1" si="602"/>
        <v>-1.7403263338275552</v>
      </c>
    </row>
    <row r="38570" spans="1:1" x14ac:dyDescent="0.3">
      <c r="A38570">
        <f t="shared" ca="1" si="602"/>
        <v>-0.81207669315997433</v>
      </c>
    </row>
    <row r="38571" spans="1:1" x14ac:dyDescent="0.3">
      <c r="A38571">
        <f t="shared" ca="1" si="602"/>
        <v>-1.949008229979023</v>
      </c>
    </row>
    <row r="38572" spans="1:1" x14ac:dyDescent="0.3">
      <c r="A38572">
        <f t="shared" ca="1" si="602"/>
        <v>-0.43395763474150639</v>
      </c>
    </row>
    <row r="38573" spans="1:1" x14ac:dyDescent="0.3">
      <c r="A38573">
        <f t="shared" ca="1" si="602"/>
        <v>4.5506554497750637E-2</v>
      </c>
    </row>
    <row r="38574" spans="1:1" x14ac:dyDescent="0.3">
      <c r="A38574">
        <f t="shared" ca="1" si="602"/>
        <v>-2.4565919702207064</v>
      </c>
    </row>
    <row r="38575" spans="1:1" x14ac:dyDescent="0.3">
      <c r="A38575">
        <f t="shared" ca="1" si="602"/>
        <v>0.5504340906865377</v>
      </c>
    </row>
    <row r="38576" spans="1:1" x14ac:dyDescent="0.3">
      <c r="A38576">
        <f t="shared" ca="1" si="602"/>
        <v>-1.5084837874769657</v>
      </c>
    </row>
    <row r="38577" spans="1:1" x14ac:dyDescent="0.3">
      <c r="A38577">
        <f t="shared" ca="1" si="602"/>
        <v>-0.70198045488618965</v>
      </c>
    </row>
    <row r="38578" spans="1:1" x14ac:dyDescent="0.3">
      <c r="A38578">
        <f t="shared" ca="1" si="602"/>
        <v>-0.49517098606072957</v>
      </c>
    </row>
    <row r="38579" spans="1:1" x14ac:dyDescent="0.3">
      <c r="A38579">
        <f t="shared" ca="1" si="602"/>
        <v>1.0781626527934387</v>
      </c>
    </row>
    <row r="38580" spans="1:1" x14ac:dyDescent="0.3">
      <c r="A38580">
        <f t="shared" ca="1" si="602"/>
        <v>0.56259517509849322</v>
      </c>
    </row>
    <row r="38581" spans="1:1" x14ac:dyDescent="0.3">
      <c r="A38581">
        <f t="shared" ca="1" si="602"/>
        <v>0.25075749094529476</v>
      </c>
    </row>
    <row r="38582" spans="1:1" x14ac:dyDescent="0.3">
      <c r="A38582">
        <f t="shared" ca="1" si="602"/>
        <v>-0.7529541188497767</v>
      </c>
    </row>
    <row r="38583" spans="1:1" x14ac:dyDescent="0.3">
      <c r="A38583">
        <f t="shared" ca="1" si="602"/>
        <v>-0.20895159491853924</v>
      </c>
    </row>
    <row r="38584" spans="1:1" x14ac:dyDescent="0.3">
      <c r="A38584">
        <f t="shared" ca="1" si="602"/>
        <v>0.92896369192525952</v>
      </c>
    </row>
    <row r="38585" spans="1:1" x14ac:dyDescent="0.3">
      <c r="A38585">
        <f t="shared" ca="1" si="602"/>
        <v>1.8188006161869803</v>
      </c>
    </row>
    <row r="38586" spans="1:1" x14ac:dyDescent="0.3">
      <c r="A38586">
        <f t="shared" ca="1" si="602"/>
        <v>-0.57040741378792137</v>
      </c>
    </row>
    <row r="38587" spans="1:1" x14ac:dyDescent="0.3">
      <c r="A38587">
        <f t="shared" ca="1" si="602"/>
        <v>-7.9058647900721563E-2</v>
      </c>
    </row>
    <row r="38588" spans="1:1" x14ac:dyDescent="0.3">
      <c r="A38588">
        <f t="shared" ca="1" si="602"/>
        <v>-0.20238769765045725</v>
      </c>
    </row>
    <row r="38589" spans="1:1" x14ac:dyDescent="0.3">
      <c r="A38589">
        <f t="shared" ca="1" si="602"/>
        <v>0.14868500716554553</v>
      </c>
    </row>
    <row r="38590" spans="1:1" x14ac:dyDescent="0.3">
      <c r="A38590">
        <f t="shared" ca="1" si="602"/>
        <v>-0.86189264556920431</v>
      </c>
    </row>
    <row r="38591" spans="1:1" x14ac:dyDescent="0.3">
      <c r="A38591">
        <f t="shared" ca="1" si="602"/>
        <v>0.46041760153734373</v>
      </c>
    </row>
    <row r="38592" spans="1:1" x14ac:dyDescent="0.3">
      <c r="A38592">
        <f t="shared" ca="1" si="602"/>
        <v>-6.1281696568825893E-2</v>
      </c>
    </row>
    <row r="38593" spans="1:1" x14ac:dyDescent="0.3">
      <c r="A38593">
        <f t="shared" ca="1" si="602"/>
        <v>0.31892691154970504</v>
      </c>
    </row>
    <row r="38594" spans="1:1" x14ac:dyDescent="0.3">
      <c r="A38594">
        <f t="shared" ca="1" si="602"/>
        <v>0.6956452337479142</v>
      </c>
    </row>
    <row r="38595" spans="1:1" x14ac:dyDescent="0.3">
      <c r="A38595">
        <f t="shared" ref="A38595:A38658" ca="1" si="603">_xlfn.NORM.INV(RAND(),0,1)</f>
        <v>-1.7548143298063603</v>
      </c>
    </row>
    <row r="38596" spans="1:1" x14ac:dyDescent="0.3">
      <c r="A38596">
        <f t="shared" ca="1" si="603"/>
        <v>0.48563772342373324</v>
      </c>
    </row>
    <row r="38597" spans="1:1" x14ac:dyDescent="0.3">
      <c r="A38597">
        <f t="shared" ca="1" si="603"/>
        <v>1.6880487418937709</v>
      </c>
    </row>
    <row r="38598" spans="1:1" x14ac:dyDescent="0.3">
      <c r="A38598">
        <f t="shared" ca="1" si="603"/>
        <v>2.2047432568373167E-2</v>
      </c>
    </row>
    <row r="38599" spans="1:1" x14ac:dyDescent="0.3">
      <c r="A38599">
        <f t="shared" ca="1" si="603"/>
        <v>-1.0310302091331351</v>
      </c>
    </row>
    <row r="38600" spans="1:1" x14ac:dyDescent="0.3">
      <c r="A38600">
        <f t="shared" ca="1" si="603"/>
        <v>-1.5419602771751086</v>
      </c>
    </row>
    <row r="38601" spans="1:1" x14ac:dyDescent="0.3">
      <c r="A38601">
        <f t="shared" ca="1" si="603"/>
        <v>-0.99372591147852751</v>
      </c>
    </row>
    <row r="38602" spans="1:1" x14ac:dyDescent="0.3">
      <c r="A38602">
        <f t="shared" ca="1" si="603"/>
        <v>-0.2466861255025985</v>
      </c>
    </row>
    <row r="38603" spans="1:1" x14ac:dyDescent="0.3">
      <c r="A38603">
        <f t="shared" ca="1" si="603"/>
        <v>1.5403062175817381</v>
      </c>
    </row>
    <row r="38604" spans="1:1" x14ac:dyDescent="0.3">
      <c r="A38604">
        <f t="shared" ca="1" si="603"/>
        <v>0.51923669818313534</v>
      </c>
    </row>
    <row r="38605" spans="1:1" x14ac:dyDescent="0.3">
      <c r="A38605">
        <f t="shared" ca="1" si="603"/>
        <v>1.4607572391718828</v>
      </c>
    </row>
    <row r="38606" spans="1:1" x14ac:dyDescent="0.3">
      <c r="A38606">
        <f t="shared" ca="1" si="603"/>
        <v>0.43943265848145158</v>
      </c>
    </row>
    <row r="38607" spans="1:1" x14ac:dyDescent="0.3">
      <c r="A38607">
        <f t="shared" ca="1" si="603"/>
        <v>0.60504223229760457</v>
      </c>
    </row>
    <row r="38608" spans="1:1" x14ac:dyDescent="0.3">
      <c r="A38608">
        <f t="shared" ca="1" si="603"/>
        <v>0.97973277063501496</v>
      </c>
    </row>
    <row r="38609" spans="1:1" x14ac:dyDescent="0.3">
      <c r="A38609">
        <f t="shared" ca="1" si="603"/>
        <v>-0.49831277910166288</v>
      </c>
    </row>
    <row r="38610" spans="1:1" x14ac:dyDescent="0.3">
      <c r="A38610">
        <f t="shared" ca="1" si="603"/>
        <v>-9.9704801778703153E-2</v>
      </c>
    </row>
    <row r="38611" spans="1:1" x14ac:dyDescent="0.3">
      <c r="A38611">
        <f t="shared" ca="1" si="603"/>
        <v>1.0411780101885151</v>
      </c>
    </row>
    <row r="38612" spans="1:1" x14ac:dyDescent="0.3">
      <c r="A38612">
        <f t="shared" ca="1" si="603"/>
        <v>-0.23480825654268841</v>
      </c>
    </row>
    <row r="38613" spans="1:1" x14ac:dyDescent="0.3">
      <c r="A38613">
        <f t="shared" ca="1" si="603"/>
        <v>-2.9775857435678437</v>
      </c>
    </row>
    <row r="38614" spans="1:1" x14ac:dyDescent="0.3">
      <c r="A38614">
        <f t="shared" ca="1" si="603"/>
        <v>-0.46202410398491428</v>
      </c>
    </row>
    <row r="38615" spans="1:1" x14ac:dyDescent="0.3">
      <c r="A38615">
        <f t="shared" ca="1" si="603"/>
        <v>3.471673570481177</v>
      </c>
    </row>
    <row r="38616" spans="1:1" x14ac:dyDescent="0.3">
      <c r="A38616">
        <f t="shared" ca="1" si="603"/>
        <v>0.25235526984741252</v>
      </c>
    </row>
    <row r="38617" spans="1:1" x14ac:dyDescent="0.3">
      <c r="A38617">
        <f t="shared" ca="1" si="603"/>
        <v>2.5526267928366132E-2</v>
      </c>
    </row>
    <row r="38618" spans="1:1" x14ac:dyDescent="0.3">
      <c r="A38618">
        <f t="shared" ca="1" si="603"/>
        <v>0.59065903155466459</v>
      </c>
    </row>
    <row r="38619" spans="1:1" x14ac:dyDescent="0.3">
      <c r="A38619">
        <f t="shared" ca="1" si="603"/>
        <v>1.2632953867174426</v>
      </c>
    </row>
    <row r="38620" spans="1:1" x14ac:dyDescent="0.3">
      <c r="A38620">
        <f t="shared" ca="1" si="603"/>
        <v>0.7894078092440463</v>
      </c>
    </row>
    <row r="38621" spans="1:1" x14ac:dyDescent="0.3">
      <c r="A38621">
        <f t="shared" ca="1" si="603"/>
        <v>0.83747778522113303</v>
      </c>
    </row>
    <row r="38622" spans="1:1" x14ac:dyDescent="0.3">
      <c r="A38622">
        <f t="shared" ca="1" si="603"/>
        <v>1.1774748523084282</v>
      </c>
    </row>
    <row r="38623" spans="1:1" x14ac:dyDescent="0.3">
      <c r="A38623">
        <f t="shared" ca="1" si="603"/>
        <v>-0.77819689981747742</v>
      </c>
    </row>
    <row r="38624" spans="1:1" x14ac:dyDescent="0.3">
      <c r="A38624">
        <f t="shared" ca="1" si="603"/>
        <v>0.83043927576769128</v>
      </c>
    </row>
    <row r="38625" spans="1:1" x14ac:dyDescent="0.3">
      <c r="A38625">
        <f t="shared" ca="1" si="603"/>
        <v>-0.97290921146417408</v>
      </c>
    </row>
    <row r="38626" spans="1:1" x14ac:dyDescent="0.3">
      <c r="A38626">
        <f t="shared" ca="1" si="603"/>
        <v>-0.9255326382041138</v>
      </c>
    </row>
    <row r="38627" spans="1:1" x14ac:dyDescent="0.3">
      <c r="A38627">
        <f t="shared" ca="1" si="603"/>
        <v>1.2547012831078901</v>
      </c>
    </row>
    <row r="38628" spans="1:1" x14ac:dyDescent="0.3">
      <c r="A38628">
        <f t="shared" ca="1" si="603"/>
        <v>4.8659537072515517E-2</v>
      </c>
    </row>
    <row r="38629" spans="1:1" x14ac:dyDescent="0.3">
      <c r="A38629">
        <f t="shared" ca="1" si="603"/>
        <v>-0.41263306413541406</v>
      </c>
    </row>
    <row r="38630" spans="1:1" x14ac:dyDescent="0.3">
      <c r="A38630">
        <f t="shared" ca="1" si="603"/>
        <v>-0.43189172058101383</v>
      </c>
    </row>
    <row r="38631" spans="1:1" x14ac:dyDescent="0.3">
      <c r="A38631">
        <f t="shared" ca="1" si="603"/>
        <v>0.56857304463973102</v>
      </c>
    </row>
    <row r="38632" spans="1:1" x14ac:dyDescent="0.3">
      <c r="A38632">
        <f t="shared" ca="1" si="603"/>
        <v>0.20014529812143531</v>
      </c>
    </row>
    <row r="38633" spans="1:1" x14ac:dyDescent="0.3">
      <c r="A38633">
        <f t="shared" ca="1" si="603"/>
        <v>2.2103663908110178</v>
      </c>
    </row>
    <row r="38634" spans="1:1" x14ac:dyDescent="0.3">
      <c r="A38634">
        <f t="shared" ca="1" si="603"/>
        <v>-4.944593678586489E-2</v>
      </c>
    </row>
    <row r="38635" spans="1:1" x14ac:dyDescent="0.3">
      <c r="A38635">
        <f t="shared" ca="1" si="603"/>
        <v>1.2668610169916177</v>
      </c>
    </row>
    <row r="38636" spans="1:1" x14ac:dyDescent="0.3">
      <c r="A38636">
        <f t="shared" ca="1" si="603"/>
        <v>0.71635673333623862</v>
      </c>
    </row>
    <row r="38637" spans="1:1" x14ac:dyDescent="0.3">
      <c r="A38637">
        <f t="shared" ca="1" si="603"/>
        <v>1.0363497844980507</v>
      </c>
    </row>
    <row r="38638" spans="1:1" x14ac:dyDescent="0.3">
      <c r="A38638">
        <f t="shared" ca="1" si="603"/>
        <v>-0.12565150560762212</v>
      </c>
    </row>
    <row r="38639" spans="1:1" x14ac:dyDescent="0.3">
      <c r="A38639">
        <f t="shared" ca="1" si="603"/>
        <v>-0.63643750169409463</v>
      </c>
    </row>
    <row r="38640" spans="1:1" x14ac:dyDescent="0.3">
      <c r="A38640">
        <f t="shared" ca="1" si="603"/>
        <v>2.3822909136995675E-2</v>
      </c>
    </row>
    <row r="38641" spans="1:1" x14ac:dyDescent="0.3">
      <c r="A38641">
        <f t="shared" ca="1" si="603"/>
        <v>7.2112512871611287E-2</v>
      </c>
    </row>
    <row r="38642" spans="1:1" x14ac:dyDescent="0.3">
      <c r="A38642">
        <f t="shared" ca="1" si="603"/>
        <v>7.1869337774290346E-2</v>
      </c>
    </row>
    <row r="38643" spans="1:1" x14ac:dyDescent="0.3">
      <c r="A38643">
        <f t="shared" ca="1" si="603"/>
        <v>-4.4255369381909611E-2</v>
      </c>
    </row>
    <row r="38644" spans="1:1" x14ac:dyDescent="0.3">
      <c r="A38644">
        <f t="shared" ca="1" si="603"/>
        <v>0.42625040635390449</v>
      </c>
    </row>
    <row r="38645" spans="1:1" x14ac:dyDescent="0.3">
      <c r="A38645">
        <f t="shared" ca="1" si="603"/>
        <v>-0.71767013825869996</v>
      </c>
    </row>
    <row r="38646" spans="1:1" x14ac:dyDescent="0.3">
      <c r="A38646">
        <f t="shared" ca="1" si="603"/>
        <v>1.827944262291914E-2</v>
      </c>
    </row>
    <row r="38647" spans="1:1" x14ac:dyDescent="0.3">
      <c r="A38647">
        <f t="shared" ca="1" si="603"/>
        <v>1.9644028485895526</v>
      </c>
    </row>
    <row r="38648" spans="1:1" x14ac:dyDescent="0.3">
      <c r="A38648">
        <f t="shared" ca="1" si="603"/>
        <v>-2.0732008886645574</v>
      </c>
    </row>
    <row r="38649" spans="1:1" x14ac:dyDescent="0.3">
      <c r="A38649">
        <f t="shared" ca="1" si="603"/>
        <v>-0.94417140143357769</v>
      </c>
    </row>
    <row r="38650" spans="1:1" x14ac:dyDescent="0.3">
      <c r="A38650">
        <f t="shared" ca="1" si="603"/>
        <v>1.1180081453649775</v>
      </c>
    </row>
    <row r="38651" spans="1:1" x14ac:dyDescent="0.3">
      <c r="A38651">
        <f t="shared" ca="1" si="603"/>
        <v>0.46943688677426898</v>
      </c>
    </row>
    <row r="38652" spans="1:1" x14ac:dyDescent="0.3">
      <c r="A38652">
        <f t="shared" ca="1" si="603"/>
        <v>0.54269235035988805</v>
      </c>
    </row>
    <row r="38653" spans="1:1" x14ac:dyDescent="0.3">
      <c r="A38653">
        <f t="shared" ca="1" si="603"/>
        <v>0.33295447178993481</v>
      </c>
    </row>
    <row r="38654" spans="1:1" x14ac:dyDescent="0.3">
      <c r="A38654">
        <f t="shared" ca="1" si="603"/>
        <v>0.31421841658984173</v>
      </c>
    </row>
    <row r="38655" spans="1:1" x14ac:dyDescent="0.3">
      <c r="A38655">
        <f t="shared" ca="1" si="603"/>
        <v>-0.41456204813028741</v>
      </c>
    </row>
    <row r="38656" spans="1:1" x14ac:dyDescent="0.3">
      <c r="A38656">
        <f t="shared" ca="1" si="603"/>
        <v>0.80908694775674139</v>
      </c>
    </row>
    <row r="38657" spans="1:1" x14ac:dyDescent="0.3">
      <c r="A38657">
        <f t="shared" ca="1" si="603"/>
        <v>0.40112182022939297</v>
      </c>
    </row>
    <row r="38658" spans="1:1" x14ac:dyDescent="0.3">
      <c r="A38658">
        <f t="shared" ca="1" si="603"/>
        <v>0.81950003851681275</v>
      </c>
    </row>
    <row r="38659" spans="1:1" x14ac:dyDescent="0.3">
      <c r="A38659">
        <f t="shared" ref="A38659:A38722" ca="1" si="604">_xlfn.NORM.INV(RAND(),0,1)</f>
        <v>2.7245318075187845</v>
      </c>
    </row>
    <row r="38660" spans="1:1" x14ac:dyDescent="0.3">
      <c r="A38660">
        <f t="shared" ca="1" si="604"/>
        <v>1.2546384189304116</v>
      </c>
    </row>
    <row r="38661" spans="1:1" x14ac:dyDescent="0.3">
      <c r="A38661">
        <f t="shared" ca="1" si="604"/>
        <v>-0.48947991196613833</v>
      </c>
    </row>
    <row r="38662" spans="1:1" x14ac:dyDescent="0.3">
      <c r="A38662">
        <f t="shared" ca="1" si="604"/>
        <v>0.40434076603902014</v>
      </c>
    </row>
    <row r="38663" spans="1:1" x14ac:dyDescent="0.3">
      <c r="A38663">
        <f t="shared" ca="1" si="604"/>
        <v>1.3388570727402735</v>
      </c>
    </row>
    <row r="38664" spans="1:1" x14ac:dyDescent="0.3">
      <c r="A38664">
        <f t="shared" ca="1" si="604"/>
        <v>7.4018627326681144E-2</v>
      </c>
    </row>
    <row r="38665" spans="1:1" x14ac:dyDescent="0.3">
      <c r="A38665">
        <f t="shared" ca="1" si="604"/>
        <v>0.69986779391053633</v>
      </c>
    </row>
    <row r="38666" spans="1:1" x14ac:dyDescent="0.3">
      <c r="A38666">
        <f t="shared" ca="1" si="604"/>
        <v>0.66724022756156021</v>
      </c>
    </row>
    <row r="38667" spans="1:1" x14ac:dyDescent="0.3">
      <c r="A38667">
        <f t="shared" ca="1" si="604"/>
        <v>1.1986189770333329</v>
      </c>
    </row>
    <row r="38668" spans="1:1" x14ac:dyDescent="0.3">
      <c r="A38668">
        <f t="shared" ca="1" si="604"/>
        <v>-1.2092818075861098</v>
      </c>
    </row>
    <row r="38669" spans="1:1" x14ac:dyDescent="0.3">
      <c r="A38669">
        <f t="shared" ca="1" si="604"/>
        <v>0.32059977415064711</v>
      </c>
    </row>
    <row r="38670" spans="1:1" x14ac:dyDescent="0.3">
      <c r="A38670">
        <f t="shared" ca="1" si="604"/>
        <v>-1.9810870542026511</v>
      </c>
    </row>
    <row r="38671" spans="1:1" x14ac:dyDescent="0.3">
      <c r="A38671">
        <f t="shared" ca="1" si="604"/>
        <v>0.14752878441902229</v>
      </c>
    </row>
    <row r="38672" spans="1:1" x14ac:dyDescent="0.3">
      <c r="A38672">
        <f t="shared" ca="1" si="604"/>
        <v>0.23537332472134181</v>
      </c>
    </row>
    <row r="38673" spans="1:1" x14ac:dyDescent="0.3">
      <c r="A38673">
        <f t="shared" ca="1" si="604"/>
        <v>-0.60507250844512273</v>
      </c>
    </row>
    <row r="38674" spans="1:1" x14ac:dyDescent="0.3">
      <c r="A38674">
        <f t="shared" ca="1" si="604"/>
        <v>-1.1336222858120701</v>
      </c>
    </row>
    <row r="38675" spans="1:1" x14ac:dyDescent="0.3">
      <c r="A38675">
        <f t="shared" ca="1" si="604"/>
        <v>1.5038707051608868</v>
      </c>
    </row>
    <row r="38676" spans="1:1" x14ac:dyDescent="0.3">
      <c r="A38676">
        <f t="shared" ca="1" si="604"/>
        <v>-0.39188271945690056</v>
      </c>
    </row>
    <row r="38677" spans="1:1" x14ac:dyDescent="0.3">
      <c r="A38677">
        <f t="shared" ca="1" si="604"/>
        <v>1.7748264963252252</v>
      </c>
    </row>
    <row r="38678" spans="1:1" x14ac:dyDescent="0.3">
      <c r="A38678">
        <f t="shared" ca="1" si="604"/>
        <v>1.216236317201306</v>
      </c>
    </row>
    <row r="38679" spans="1:1" x14ac:dyDescent="0.3">
      <c r="A38679">
        <f t="shared" ca="1" si="604"/>
        <v>-0.86226858236190396</v>
      </c>
    </row>
    <row r="38680" spans="1:1" x14ac:dyDescent="0.3">
      <c r="A38680">
        <f t="shared" ca="1" si="604"/>
        <v>0.17047282215046464</v>
      </c>
    </row>
    <row r="38681" spans="1:1" x14ac:dyDescent="0.3">
      <c r="A38681">
        <f t="shared" ca="1" si="604"/>
        <v>0.75425584598962458</v>
      </c>
    </row>
    <row r="38682" spans="1:1" x14ac:dyDescent="0.3">
      <c r="A38682">
        <f t="shared" ca="1" si="604"/>
        <v>-0.32471405965591171</v>
      </c>
    </row>
    <row r="38683" spans="1:1" x14ac:dyDescent="0.3">
      <c r="A38683">
        <f t="shared" ca="1" si="604"/>
        <v>-0.43706578666149698</v>
      </c>
    </row>
    <row r="38684" spans="1:1" x14ac:dyDescent="0.3">
      <c r="A38684">
        <f t="shared" ca="1" si="604"/>
        <v>1.0096397201515888</v>
      </c>
    </row>
    <row r="38685" spans="1:1" x14ac:dyDescent="0.3">
      <c r="A38685">
        <f t="shared" ca="1" si="604"/>
        <v>-0.31582883703730086</v>
      </c>
    </row>
    <row r="38686" spans="1:1" x14ac:dyDescent="0.3">
      <c r="A38686">
        <f t="shared" ca="1" si="604"/>
        <v>1.3615203302276462</v>
      </c>
    </row>
    <row r="38687" spans="1:1" x14ac:dyDescent="0.3">
      <c r="A38687">
        <f t="shared" ca="1" si="604"/>
        <v>-1.67057084363526</v>
      </c>
    </row>
    <row r="38688" spans="1:1" x14ac:dyDescent="0.3">
      <c r="A38688">
        <f t="shared" ca="1" si="604"/>
        <v>0.25548317561433148</v>
      </c>
    </row>
    <row r="38689" spans="1:1" x14ac:dyDescent="0.3">
      <c r="A38689">
        <f t="shared" ca="1" si="604"/>
        <v>0.6120938115478064</v>
      </c>
    </row>
    <row r="38690" spans="1:1" x14ac:dyDescent="0.3">
      <c r="A38690">
        <f t="shared" ca="1" si="604"/>
        <v>0.60600238568191911</v>
      </c>
    </row>
    <row r="38691" spans="1:1" x14ac:dyDescent="0.3">
      <c r="A38691">
        <f t="shared" ca="1" si="604"/>
        <v>0.19233194433374676</v>
      </c>
    </row>
    <row r="38692" spans="1:1" x14ac:dyDescent="0.3">
      <c r="A38692">
        <f t="shared" ca="1" si="604"/>
        <v>0.53731289038303376</v>
      </c>
    </row>
    <row r="38693" spans="1:1" x14ac:dyDescent="0.3">
      <c r="A38693">
        <f t="shared" ca="1" si="604"/>
        <v>-0.92673090726921847</v>
      </c>
    </row>
    <row r="38694" spans="1:1" x14ac:dyDescent="0.3">
      <c r="A38694">
        <f t="shared" ca="1" si="604"/>
        <v>0.63855146365383053</v>
      </c>
    </row>
    <row r="38695" spans="1:1" x14ac:dyDescent="0.3">
      <c r="A38695">
        <f t="shared" ca="1" si="604"/>
        <v>-1.1460153533224005</v>
      </c>
    </row>
    <row r="38696" spans="1:1" x14ac:dyDescent="0.3">
      <c r="A38696">
        <f t="shared" ca="1" si="604"/>
        <v>0.73930224045421244</v>
      </c>
    </row>
    <row r="38697" spans="1:1" x14ac:dyDescent="0.3">
      <c r="A38697">
        <f t="shared" ca="1" si="604"/>
        <v>1.5220423600715338</v>
      </c>
    </row>
    <row r="38698" spans="1:1" x14ac:dyDescent="0.3">
      <c r="A38698">
        <f t="shared" ca="1" si="604"/>
        <v>-1.0698005129410615</v>
      </c>
    </row>
    <row r="38699" spans="1:1" x14ac:dyDescent="0.3">
      <c r="A38699">
        <f t="shared" ca="1" si="604"/>
        <v>0.72933831448283726</v>
      </c>
    </row>
    <row r="38700" spans="1:1" x14ac:dyDescent="0.3">
      <c r="A38700">
        <f t="shared" ca="1" si="604"/>
        <v>-2.9888771647080668E-2</v>
      </c>
    </row>
    <row r="38701" spans="1:1" x14ac:dyDescent="0.3">
      <c r="A38701">
        <f t="shared" ca="1" si="604"/>
        <v>1.1194748819003979</v>
      </c>
    </row>
    <row r="38702" spans="1:1" x14ac:dyDescent="0.3">
      <c r="A38702">
        <f t="shared" ca="1" si="604"/>
        <v>-0.83680432582147635</v>
      </c>
    </row>
    <row r="38703" spans="1:1" x14ac:dyDescent="0.3">
      <c r="A38703">
        <f t="shared" ca="1" si="604"/>
        <v>-2.086051653117734</v>
      </c>
    </row>
    <row r="38704" spans="1:1" x14ac:dyDescent="0.3">
      <c r="A38704">
        <f t="shared" ca="1" si="604"/>
        <v>-1.2495009569548672</v>
      </c>
    </row>
    <row r="38705" spans="1:1" x14ac:dyDescent="0.3">
      <c r="A38705">
        <f t="shared" ca="1" si="604"/>
        <v>-0.28891968311077065</v>
      </c>
    </row>
    <row r="38706" spans="1:1" x14ac:dyDescent="0.3">
      <c r="A38706">
        <f t="shared" ca="1" si="604"/>
        <v>0.73370516961943599</v>
      </c>
    </row>
    <row r="38707" spans="1:1" x14ac:dyDescent="0.3">
      <c r="A38707">
        <f t="shared" ca="1" si="604"/>
        <v>-1.6567409963666933</v>
      </c>
    </row>
    <row r="38708" spans="1:1" x14ac:dyDescent="0.3">
      <c r="A38708">
        <f t="shared" ca="1" si="604"/>
        <v>-1.8609371879437824</v>
      </c>
    </row>
    <row r="38709" spans="1:1" x14ac:dyDescent="0.3">
      <c r="A38709">
        <f t="shared" ca="1" si="604"/>
        <v>0.311000876139642</v>
      </c>
    </row>
    <row r="38710" spans="1:1" x14ac:dyDescent="0.3">
      <c r="A38710">
        <f t="shared" ca="1" si="604"/>
        <v>-0.60296758291274721</v>
      </c>
    </row>
    <row r="38711" spans="1:1" x14ac:dyDescent="0.3">
      <c r="A38711">
        <f t="shared" ca="1" si="604"/>
        <v>0.1891998291443619</v>
      </c>
    </row>
    <row r="38712" spans="1:1" x14ac:dyDescent="0.3">
      <c r="A38712">
        <f t="shared" ca="1" si="604"/>
        <v>-1.1308159196484928</v>
      </c>
    </row>
    <row r="38713" spans="1:1" x14ac:dyDescent="0.3">
      <c r="A38713">
        <f t="shared" ca="1" si="604"/>
        <v>-1.6975873570606796</v>
      </c>
    </row>
    <row r="38714" spans="1:1" x14ac:dyDescent="0.3">
      <c r="A38714">
        <f t="shared" ca="1" si="604"/>
        <v>0.37970384422110626</v>
      </c>
    </row>
    <row r="38715" spans="1:1" x14ac:dyDescent="0.3">
      <c r="A38715">
        <f t="shared" ca="1" si="604"/>
        <v>-0.56001185550175647</v>
      </c>
    </row>
    <row r="38716" spans="1:1" x14ac:dyDescent="0.3">
      <c r="A38716">
        <f t="shared" ca="1" si="604"/>
        <v>9.3552737515318327E-2</v>
      </c>
    </row>
    <row r="38717" spans="1:1" x14ac:dyDescent="0.3">
      <c r="A38717">
        <f t="shared" ca="1" si="604"/>
        <v>-0.57797352809019931</v>
      </c>
    </row>
    <row r="38718" spans="1:1" x14ac:dyDescent="0.3">
      <c r="A38718">
        <f t="shared" ca="1" si="604"/>
        <v>-0.22671480371722341</v>
      </c>
    </row>
    <row r="38719" spans="1:1" x14ac:dyDescent="0.3">
      <c r="A38719">
        <f t="shared" ca="1" si="604"/>
        <v>-0.20703202416898356</v>
      </c>
    </row>
    <row r="38720" spans="1:1" x14ac:dyDescent="0.3">
      <c r="A38720">
        <f t="shared" ca="1" si="604"/>
        <v>-0.86072606383995076</v>
      </c>
    </row>
    <row r="38721" spans="1:1" x14ac:dyDescent="0.3">
      <c r="A38721">
        <f t="shared" ca="1" si="604"/>
        <v>-0.92484655756248491</v>
      </c>
    </row>
    <row r="38722" spans="1:1" x14ac:dyDescent="0.3">
      <c r="A38722">
        <f t="shared" ca="1" si="604"/>
        <v>1.2193846817965783</v>
      </c>
    </row>
    <row r="38723" spans="1:1" x14ac:dyDescent="0.3">
      <c r="A38723">
        <f t="shared" ref="A38723:A38786" ca="1" si="605">_xlfn.NORM.INV(RAND(),0,1)</f>
        <v>0.63072633297977843</v>
      </c>
    </row>
    <row r="38724" spans="1:1" x14ac:dyDescent="0.3">
      <c r="A38724">
        <f t="shared" ca="1" si="605"/>
        <v>0.58292941652454044</v>
      </c>
    </row>
    <row r="38725" spans="1:1" x14ac:dyDescent="0.3">
      <c r="A38725">
        <f t="shared" ca="1" si="605"/>
        <v>-1.1652673585034663</v>
      </c>
    </row>
    <row r="38726" spans="1:1" x14ac:dyDescent="0.3">
      <c r="A38726">
        <f t="shared" ca="1" si="605"/>
        <v>-1.1181272117183489</v>
      </c>
    </row>
    <row r="38727" spans="1:1" x14ac:dyDescent="0.3">
      <c r="A38727">
        <f t="shared" ca="1" si="605"/>
        <v>-1.8168384552163501</v>
      </c>
    </row>
    <row r="38728" spans="1:1" x14ac:dyDescent="0.3">
      <c r="A38728">
        <f t="shared" ca="1" si="605"/>
        <v>2.8234718886596388</v>
      </c>
    </row>
    <row r="38729" spans="1:1" x14ac:dyDescent="0.3">
      <c r="A38729">
        <f t="shared" ca="1" si="605"/>
        <v>0.12285257379631014</v>
      </c>
    </row>
    <row r="38730" spans="1:1" x14ac:dyDescent="0.3">
      <c r="A38730">
        <f t="shared" ca="1" si="605"/>
        <v>-2.3446320096604696</v>
      </c>
    </row>
    <row r="38731" spans="1:1" x14ac:dyDescent="0.3">
      <c r="A38731">
        <f t="shared" ca="1" si="605"/>
        <v>9.64956645987885E-2</v>
      </c>
    </row>
    <row r="38732" spans="1:1" x14ac:dyDescent="0.3">
      <c r="A38732">
        <f t="shared" ca="1" si="605"/>
        <v>-2.0986685516118735</v>
      </c>
    </row>
    <row r="38733" spans="1:1" x14ac:dyDescent="0.3">
      <c r="A38733">
        <f t="shared" ca="1" si="605"/>
        <v>1.7994722899617732</v>
      </c>
    </row>
    <row r="38734" spans="1:1" x14ac:dyDescent="0.3">
      <c r="A38734">
        <f t="shared" ca="1" si="605"/>
        <v>-0.38156822152358072</v>
      </c>
    </row>
    <row r="38735" spans="1:1" x14ac:dyDescent="0.3">
      <c r="A38735">
        <f t="shared" ca="1" si="605"/>
        <v>0.40344239414791738</v>
      </c>
    </row>
    <row r="38736" spans="1:1" x14ac:dyDescent="0.3">
      <c r="A38736">
        <f t="shared" ca="1" si="605"/>
        <v>-0.24131316158513391</v>
      </c>
    </row>
    <row r="38737" spans="1:1" x14ac:dyDescent="0.3">
      <c r="A38737">
        <f t="shared" ca="1" si="605"/>
        <v>-0.23263967691183562</v>
      </c>
    </row>
    <row r="38738" spans="1:1" x14ac:dyDescent="0.3">
      <c r="A38738">
        <f t="shared" ca="1" si="605"/>
        <v>0.24705557080583029</v>
      </c>
    </row>
    <row r="38739" spans="1:1" x14ac:dyDescent="0.3">
      <c r="A38739">
        <f t="shared" ca="1" si="605"/>
        <v>-0.85989305491543067</v>
      </c>
    </row>
    <row r="38740" spans="1:1" x14ac:dyDescent="0.3">
      <c r="A38740">
        <f t="shared" ca="1" si="605"/>
        <v>-0.38834285257701195</v>
      </c>
    </row>
    <row r="38741" spans="1:1" x14ac:dyDescent="0.3">
      <c r="A38741">
        <f t="shared" ca="1" si="605"/>
        <v>1.3116064212264005</v>
      </c>
    </row>
    <row r="38742" spans="1:1" x14ac:dyDescent="0.3">
      <c r="A38742">
        <f t="shared" ca="1" si="605"/>
        <v>0.54024681014608711</v>
      </c>
    </row>
    <row r="38743" spans="1:1" x14ac:dyDescent="0.3">
      <c r="A38743">
        <f t="shared" ca="1" si="605"/>
        <v>0.94496704375033769</v>
      </c>
    </row>
    <row r="38744" spans="1:1" x14ac:dyDescent="0.3">
      <c r="A38744">
        <f t="shared" ca="1" si="605"/>
        <v>-9.8101134348018634E-3</v>
      </c>
    </row>
    <row r="38745" spans="1:1" x14ac:dyDescent="0.3">
      <c r="A38745">
        <f t="shared" ca="1" si="605"/>
        <v>0.74253943117066934</v>
      </c>
    </row>
    <row r="38746" spans="1:1" x14ac:dyDescent="0.3">
      <c r="A38746">
        <f t="shared" ca="1" si="605"/>
        <v>-1.0076124903258685</v>
      </c>
    </row>
    <row r="38747" spans="1:1" x14ac:dyDescent="0.3">
      <c r="A38747">
        <f t="shared" ca="1" si="605"/>
        <v>0.35848694134919812</v>
      </c>
    </row>
    <row r="38748" spans="1:1" x14ac:dyDescent="0.3">
      <c r="A38748">
        <f t="shared" ca="1" si="605"/>
        <v>-8.6245068034540059E-2</v>
      </c>
    </row>
    <row r="38749" spans="1:1" x14ac:dyDescent="0.3">
      <c r="A38749">
        <f t="shared" ca="1" si="605"/>
        <v>1.4328272966095381</v>
      </c>
    </row>
    <row r="38750" spans="1:1" x14ac:dyDescent="0.3">
      <c r="A38750">
        <f t="shared" ca="1" si="605"/>
        <v>-2.5348725220529711</v>
      </c>
    </row>
    <row r="38751" spans="1:1" x14ac:dyDescent="0.3">
      <c r="A38751">
        <f t="shared" ca="1" si="605"/>
        <v>-0.86971348457780828</v>
      </c>
    </row>
    <row r="38752" spans="1:1" x14ac:dyDescent="0.3">
      <c r="A38752">
        <f t="shared" ca="1" si="605"/>
        <v>1.4470856641626635</v>
      </c>
    </row>
    <row r="38753" spans="1:1" x14ac:dyDescent="0.3">
      <c r="A38753">
        <f t="shared" ca="1" si="605"/>
        <v>0.20365265023734805</v>
      </c>
    </row>
    <row r="38754" spans="1:1" x14ac:dyDescent="0.3">
      <c r="A38754">
        <f t="shared" ca="1" si="605"/>
        <v>-0.68940624996781641</v>
      </c>
    </row>
    <row r="38755" spans="1:1" x14ac:dyDescent="0.3">
      <c r="A38755">
        <f t="shared" ca="1" si="605"/>
        <v>0.41872102275956524</v>
      </c>
    </row>
    <row r="38756" spans="1:1" x14ac:dyDescent="0.3">
      <c r="A38756">
        <f t="shared" ca="1" si="605"/>
        <v>-1.2584218909290381</v>
      </c>
    </row>
    <row r="38757" spans="1:1" x14ac:dyDescent="0.3">
      <c r="A38757">
        <f t="shared" ca="1" si="605"/>
        <v>-0.54290013444204333</v>
      </c>
    </row>
    <row r="38758" spans="1:1" x14ac:dyDescent="0.3">
      <c r="A38758">
        <f t="shared" ca="1" si="605"/>
        <v>-2.6879051047248388</v>
      </c>
    </row>
    <row r="38759" spans="1:1" x14ac:dyDescent="0.3">
      <c r="A38759">
        <f t="shared" ca="1" si="605"/>
        <v>0.35388686070237885</v>
      </c>
    </row>
    <row r="38760" spans="1:1" x14ac:dyDescent="0.3">
      <c r="A38760">
        <f t="shared" ca="1" si="605"/>
        <v>-0.1546039704438904</v>
      </c>
    </row>
    <row r="38761" spans="1:1" x14ac:dyDescent="0.3">
      <c r="A38761">
        <f t="shared" ca="1" si="605"/>
        <v>0.2343305227094119</v>
      </c>
    </row>
    <row r="38762" spans="1:1" x14ac:dyDescent="0.3">
      <c r="A38762">
        <f t="shared" ca="1" si="605"/>
        <v>1.7871107687414023</v>
      </c>
    </row>
    <row r="38763" spans="1:1" x14ac:dyDescent="0.3">
      <c r="A38763">
        <f t="shared" ca="1" si="605"/>
        <v>0.28901320259732194</v>
      </c>
    </row>
    <row r="38764" spans="1:1" x14ac:dyDescent="0.3">
      <c r="A38764">
        <f t="shared" ca="1" si="605"/>
        <v>-0.67779997040572204</v>
      </c>
    </row>
    <row r="38765" spans="1:1" x14ac:dyDescent="0.3">
      <c r="A38765">
        <f t="shared" ca="1" si="605"/>
        <v>-1.1190248047589333</v>
      </c>
    </row>
    <row r="38766" spans="1:1" x14ac:dyDescent="0.3">
      <c r="A38766">
        <f t="shared" ca="1" si="605"/>
        <v>0.22101225012375286</v>
      </c>
    </row>
    <row r="38767" spans="1:1" x14ac:dyDescent="0.3">
      <c r="A38767">
        <f t="shared" ca="1" si="605"/>
        <v>-0.18592233149702966</v>
      </c>
    </row>
    <row r="38768" spans="1:1" x14ac:dyDescent="0.3">
      <c r="A38768">
        <f t="shared" ca="1" si="605"/>
        <v>0.6061999187331647</v>
      </c>
    </row>
    <row r="38769" spans="1:1" x14ac:dyDescent="0.3">
      <c r="A38769">
        <f t="shared" ca="1" si="605"/>
        <v>-0.82474651005543043</v>
      </c>
    </row>
    <row r="38770" spans="1:1" x14ac:dyDescent="0.3">
      <c r="A38770">
        <f t="shared" ca="1" si="605"/>
        <v>0.54606625992224</v>
      </c>
    </row>
    <row r="38771" spans="1:1" x14ac:dyDescent="0.3">
      <c r="A38771">
        <f t="shared" ca="1" si="605"/>
        <v>0.50509268387549677</v>
      </c>
    </row>
    <row r="38772" spans="1:1" x14ac:dyDescent="0.3">
      <c r="A38772">
        <f t="shared" ca="1" si="605"/>
        <v>0.5089638411636016</v>
      </c>
    </row>
    <row r="38773" spans="1:1" x14ac:dyDescent="0.3">
      <c r="A38773">
        <f t="shared" ca="1" si="605"/>
        <v>-0.16828144395863284</v>
      </c>
    </row>
    <row r="38774" spans="1:1" x14ac:dyDescent="0.3">
      <c r="A38774">
        <f t="shared" ca="1" si="605"/>
        <v>0.7600316451515331</v>
      </c>
    </row>
    <row r="38775" spans="1:1" x14ac:dyDescent="0.3">
      <c r="A38775">
        <f t="shared" ca="1" si="605"/>
        <v>1.4212286767374962</v>
      </c>
    </row>
    <row r="38776" spans="1:1" x14ac:dyDescent="0.3">
      <c r="A38776">
        <f t="shared" ca="1" si="605"/>
        <v>-0.54035232887744589</v>
      </c>
    </row>
    <row r="38777" spans="1:1" x14ac:dyDescent="0.3">
      <c r="A38777">
        <f t="shared" ca="1" si="605"/>
        <v>-0.31308296053441836</v>
      </c>
    </row>
    <row r="38778" spans="1:1" x14ac:dyDescent="0.3">
      <c r="A38778">
        <f t="shared" ca="1" si="605"/>
        <v>-1.5000514807902252</v>
      </c>
    </row>
    <row r="38779" spans="1:1" x14ac:dyDescent="0.3">
      <c r="A38779">
        <f t="shared" ca="1" si="605"/>
        <v>3.7102653787383581E-2</v>
      </c>
    </row>
    <row r="38780" spans="1:1" x14ac:dyDescent="0.3">
      <c r="A38780">
        <f t="shared" ca="1" si="605"/>
        <v>-0.40533860127589899</v>
      </c>
    </row>
    <row r="38781" spans="1:1" x14ac:dyDescent="0.3">
      <c r="A38781">
        <f t="shared" ca="1" si="605"/>
        <v>-2.0676565096208521</v>
      </c>
    </row>
    <row r="38782" spans="1:1" x14ac:dyDescent="0.3">
      <c r="A38782">
        <f t="shared" ca="1" si="605"/>
        <v>1.0354878201220916</v>
      </c>
    </row>
    <row r="38783" spans="1:1" x14ac:dyDescent="0.3">
      <c r="A38783">
        <f t="shared" ca="1" si="605"/>
        <v>0.70600558581023531</v>
      </c>
    </row>
    <row r="38784" spans="1:1" x14ac:dyDescent="0.3">
      <c r="A38784">
        <f t="shared" ca="1" si="605"/>
        <v>0.25888563046027185</v>
      </c>
    </row>
    <row r="38785" spans="1:1" x14ac:dyDescent="0.3">
      <c r="A38785">
        <f t="shared" ca="1" si="605"/>
        <v>-0.42956984250626301</v>
      </c>
    </row>
    <row r="38786" spans="1:1" x14ac:dyDescent="0.3">
      <c r="A38786">
        <f t="shared" ca="1" si="605"/>
        <v>-1.2321370757817578</v>
      </c>
    </row>
    <row r="38787" spans="1:1" x14ac:dyDescent="0.3">
      <c r="A38787">
        <f t="shared" ref="A38787:A38850" ca="1" si="606">_xlfn.NORM.INV(RAND(),0,1)</f>
        <v>-1.0308007644256518</v>
      </c>
    </row>
    <row r="38788" spans="1:1" x14ac:dyDescent="0.3">
      <c r="A38788">
        <f t="shared" ca="1" si="606"/>
        <v>0.25117774120305042</v>
      </c>
    </row>
    <row r="38789" spans="1:1" x14ac:dyDescent="0.3">
      <c r="A38789">
        <f t="shared" ca="1" si="606"/>
        <v>-2.1559324146363377</v>
      </c>
    </row>
    <row r="38790" spans="1:1" x14ac:dyDescent="0.3">
      <c r="A38790">
        <f t="shared" ca="1" si="606"/>
        <v>-0.20764342410047279</v>
      </c>
    </row>
    <row r="38791" spans="1:1" x14ac:dyDescent="0.3">
      <c r="A38791">
        <f t="shared" ca="1" si="606"/>
        <v>0.30131327504668226</v>
      </c>
    </row>
    <row r="38792" spans="1:1" x14ac:dyDescent="0.3">
      <c r="A38792">
        <f t="shared" ca="1" si="606"/>
        <v>4.3813739799032419E-3</v>
      </c>
    </row>
    <row r="38793" spans="1:1" x14ac:dyDescent="0.3">
      <c r="A38793">
        <f t="shared" ca="1" si="606"/>
        <v>0.92579770832004316</v>
      </c>
    </row>
    <row r="38794" spans="1:1" x14ac:dyDescent="0.3">
      <c r="A38794">
        <f t="shared" ca="1" si="606"/>
        <v>-0.61173826996598135</v>
      </c>
    </row>
    <row r="38795" spans="1:1" x14ac:dyDescent="0.3">
      <c r="A38795">
        <f t="shared" ca="1" si="606"/>
        <v>-0.23051923885385808</v>
      </c>
    </row>
    <row r="38796" spans="1:1" x14ac:dyDescent="0.3">
      <c r="A38796">
        <f t="shared" ca="1" si="606"/>
        <v>-3.2113329314506851</v>
      </c>
    </row>
    <row r="38797" spans="1:1" x14ac:dyDescent="0.3">
      <c r="A38797">
        <f t="shared" ca="1" si="606"/>
        <v>-0.70233529355246171</v>
      </c>
    </row>
    <row r="38798" spans="1:1" x14ac:dyDescent="0.3">
      <c r="A38798">
        <f t="shared" ca="1" si="606"/>
        <v>0.31411894822261066</v>
      </c>
    </row>
    <row r="38799" spans="1:1" x14ac:dyDescent="0.3">
      <c r="A38799">
        <f t="shared" ca="1" si="606"/>
        <v>-3.603944132033824E-2</v>
      </c>
    </row>
    <row r="38800" spans="1:1" x14ac:dyDescent="0.3">
      <c r="A38800">
        <f t="shared" ca="1" si="606"/>
        <v>-9.2324715304530833E-3</v>
      </c>
    </row>
    <row r="38801" spans="1:1" x14ac:dyDescent="0.3">
      <c r="A38801">
        <f t="shared" ca="1" si="606"/>
        <v>-1.3456367745932765</v>
      </c>
    </row>
    <row r="38802" spans="1:1" x14ac:dyDescent="0.3">
      <c r="A38802">
        <f t="shared" ca="1" si="606"/>
        <v>-0.25685379986835039</v>
      </c>
    </row>
    <row r="38803" spans="1:1" x14ac:dyDescent="0.3">
      <c r="A38803">
        <f t="shared" ca="1" si="606"/>
        <v>-0.43930932646015974</v>
      </c>
    </row>
    <row r="38804" spans="1:1" x14ac:dyDescent="0.3">
      <c r="A38804">
        <f t="shared" ca="1" si="606"/>
        <v>-1.802106257449535</v>
      </c>
    </row>
    <row r="38805" spans="1:1" x14ac:dyDescent="0.3">
      <c r="A38805">
        <f t="shared" ca="1" si="606"/>
        <v>0.2074738073946161</v>
      </c>
    </row>
    <row r="38806" spans="1:1" x14ac:dyDescent="0.3">
      <c r="A38806">
        <f t="shared" ca="1" si="606"/>
        <v>-1.2082286969224616</v>
      </c>
    </row>
    <row r="38807" spans="1:1" x14ac:dyDescent="0.3">
      <c r="A38807">
        <f t="shared" ca="1" si="606"/>
        <v>-0.96635016217054115</v>
      </c>
    </row>
    <row r="38808" spans="1:1" x14ac:dyDescent="0.3">
      <c r="A38808">
        <f t="shared" ca="1" si="606"/>
        <v>0.44314626047175293</v>
      </c>
    </row>
    <row r="38809" spans="1:1" x14ac:dyDescent="0.3">
      <c r="A38809">
        <f t="shared" ca="1" si="606"/>
        <v>-2.0117908403487434</v>
      </c>
    </row>
    <row r="38810" spans="1:1" x14ac:dyDescent="0.3">
      <c r="A38810">
        <f t="shared" ca="1" si="606"/>
        <v>0.82836823413429794</v>
      </c>
    </row>
    <row r="38811" spans="1:1" x14ac:dyDescent="0.3">
      <c r="A38811">
        <f t="shared" ca="1" si="606"/>
        <v>0.53429371477746823</v>
      </c>
    </row>
    <row r="38812" spans="1:1" x14ac:dyDescent="0.3">
      <c r="A38812">
        <f t="shared" ca="1" si="606"/>
        <v>-1.0999356867788095</v>
      </c>
    </row>
    <row r="38813" spans="1:1" x14ac:dyDescent="0.3">
      <c r="A38813">
        <f t="shared" ca="1" si="606"/>
        <v>0.45423023940224744</v>
      </c>
    </row>
    <row r="38814" spans="1:1" x14ac:dyDescent="0.3">
      <c r="A38814">
        <f t="shared" ca="1" si="606"/>
        <v>-2.1888092158414638</v>
      </c>
    </row>
    <row r="38815" spans="1:1" x14ac:dyDescent="0.3">
      <c r="A38815">
        <f t="shared" ca="1" si="606"/>
        <v>-0.97344200030263317</v>
      </c>
    </row>
    <row r="38816" spans="1:1" x14ac:dyDescent="0.3">
      <c r="A38816">
        <f t="shared" ca="1" si="606"/>
        <v>1.8845649235613713</v>
      </c>
    </row>
    <row r="38817" spans="1:1" x14ac:dyDescent="0.3">
      <c r="A38817">
        <f t="shared" ca="1" si="606"/>
        <v>1.5615664574955423</v>
      </c>
    </row>
    <row r="38818" spans="1:1" x14ac:dyDescent="0.3">
      <c r="A38818">
        <f t="shared" ca="1" si="606"/>
        <v>0.51561850450106717</v>
      </c>
    </row>
    <row r="38819" spans="1:1" x14ac:dyDescent="0.3">
      <c r="A38819">
        <f t="shared" ca="1" si="606"/>
        <v>-0.79387898526331357</v>
      </c>
    </row>
    <row r="38820" spans="1:1" x14ac:dyDescent="0.3">
      <c r="A38820">
        <f t="shared" ca="1" si="606"/>
        <v>0.6496880395894632</v>
      </c>
    </row>
    <row r="38821" spans="1:1" x14ac:dyDescent="0.3">
      <c r="A38821">
        <f t="shared" ca="1" si="606"/>
        <v>-1.1618452785491988</v>
      </c>
    </row>
    <row r="38822" spans="1:1" x14ac:dyDescent="0.3">
      <c r="A38822">
        <f t="shared" ca="1" si="606"/>
        <v>0.48594343093369896</v>
      </c>
    </row>
    <row r="38823" spans="1:1" x14ac:dyDescent="0.3">
      <c r="A38823">
        <f t="shared" ca="1" si="606"/>
        <v>0.14977733462816212</v>
      </c>
    </row>
    <row r="38824" spans="1:1" x14ac:dyDescent="0.3">
      <c r="A38824">
        <f t="shared" ca="1" si="606"/>
        <v>-0.49366230555187252</v>
      </c>
    </row>
    <row r="38825" spans="1:1" x14ac:dyDescent="0.3">
      <c r="A38825">
        <f t="shared" ca="1" si="606"/>
        <v>-1.0914421887246126</v>
      </c>
    </row>
    <row r="38826" spans="1:1" x14ac:dyDescent="0.3">
      <c r="A38826">
        <f t="shared" ca="1" si="606"/>
        <v>-0.45161481861073555</v>
      </c>
    </row>
    <row r="38827" spans="1:1" x14ac:dyDescent="0.3">
      <c r="A38827">
        <f t="shared" ca="1" si="606"/>
        <v>0.96825074092077434</v>
      </c>
    </row>
    <row r="38828" spans="1:1" x14ac:dyDescent="0.3">
      <c r="A38828">
        <f t="shared" ca="1" si="606"/>
        <v>0.32068442659588048</v>
      </c>
    </row>
    <row r="38829" spans="1:1" x14ac:dyDescent="0.3">
      <c r="A38829">
        <f t="shared" ca="1" si="606"/>
        <v>-0.14496331055127357</v>
      </c>
    </row>
    <row r="38830" spans="1:1" x14ac:dyDescent="0.3">
      <c r="A38830">
        <f t="shared" ca="1" si="606"/>
        <v>-0.29114499607517585</v>
      </c>
    </row>
    <row r="38831" spans="1:1" x14ac:dyDescent="0.3">
      <c r="A38831">
        <f t="shared" ca="1" si="606"/>
        <v>-0.50050666490665563</v>
      </c>
    </row>
    <row r="38832" spans="1:1" x14ac:dyDescent="0.3">
      <c r="A38832">
        <f t="shared" ca="1" si="606"/>
        <v>0.24001169580358428</v>
      </c>
    </row>
    <row r="38833" spans="1:1" x14ac:dyDescent="0.3">
      <c r="A38833">
        <f t="shared" ca="1" si="606"/>
        <v>1.6808570094343551</v>
      </c>
    </row>
    <row r="38834" spans="1:1" x14ac:dyDescent="0.3">
      <c r="A38834">
        <f t="shared" ca="1" si="606"/>
        <v>0.27663245678380649</v>
      </c>
    </row>
    <row r="38835" spans="1:1" x14ac:dyDescent="0.3">
      <c r="A38835">
        <f t="shared" ca="1" si="606"/>
        <v>0.54386193048604836</v>
      </c>
    </row>
    <row r="38836" spans="1:1" x14ac:dyDescent="0.3">
      <c r="A38836">
        <f t="shared" ca="1" si="606"/>
        <v>0.36467401973370323</v>
      </c>
    </row>
    <row r="38837" spans="1:1" x14ac:dyDescent="0.3">
      <c r="A38837">
        <f t="shared" ca="1" si="606"/>
        <v>-1.3688462689625893</v>
      </c>
    </row>
    <row r="38838" spans="1:1" x14ac:dyDescent="0.3">
      <c r="A38838">
        <f t="shared" ca="1" si="606"/>
        <v>0.49538935684676455</v>
      </c>
    </row>
    <row r="38839" spans="1:1" x14ac:dyDescent="0.3">
      <c r="A38839">
        <f t="shared" ca="1" si="606"/>
        <v>-1.2921987703514806</v>
      </c>
    </row>
    <row r="38840" spans="1:1" x14ac:dyDescent="0.3">
      <c r="A38840">
        <f t="shared" ca="1" si="606"/>
        <v>1.5461948240481855</v>
      </c>
    </row>
    <row r="38841" spans="1:1" x14ac:dyDescent="0.3">
      <c r="A38841">
        <f t="shared" ca="1" si="606"/>
        <v>0.97268504034931769</v>
      </c>
    </row>
    <row r="38842" spans="1:1" x14ac:dyDescent="0.3">
      <c r="A38842">
        <f t="shared" ca="1" si="606"/>
        <v>1.745905967871884</v>
      </c>
    </row>
    <row r="38843" spans="1:1" x14ac:dyDescent="0.3">
      <c r="A38843">
        <f t="shared" ca="1" si="606"/>
        <v>0.54618992866707339</v>
      </c>
    </row>
    <row r="38844" spans="1:1" x14ac:dyDescent="0.3">
      <c r="A38844">
        <f t="shared" ca="1" si="606"/>
        <v>0.88419582903214011</v>
      </c>
    </row>
    <row r="38845" spans="1:1" x14ac:dyDescent="0.3">
      <c r="A38845">
        <f t="shared" ca="1" si="606"/>
        <v>-0.3398510845428257</v>
      </c>
    </row>
    <row r="38846" spans="1:1" x14ac:dyDescent="0.3">
      <c r="A38846">
        <f t="shared" ca="1" si="606"/>
        <v>1.2375285220230983</v>
      </c>
    </row>
    <row r="38847" spans="1:1" x14ac:dyDescent="0.3">
      <c r="A38847">
        <f t="shared" ca="1" si="606"/>
        <v>-1.259530907154216</v>
      </c>
    </row>
    <row r="38848" spans="1:1" x14ac:dyDescent="0.3">
      <c r="A38848">
        <f t="shared" ca="1" si="606"/>
        <v>-1.4127794580304556</v>
      </c>
    </row>
    <row r="38849" spans="1:1" x14ac:dyDescent="0.3">
      <c r="A38849">
        <f t="shared" ca="1" si="606"/>
        <v>-0.78273744842923809</v>
      </c>
    </row>
    <row r="38850" spans="1:1" x14ac:dyDescent="0.3">
      <c r="A38850">
        <f t="shared" ca="1" si="606"/>
        <v>-0.47900837028548598</v>
      </c>
    </row>
    <row r="38851" spans="1:1" x14ac:dyDescent="0.3">
      <c r="A38851">
        <f t="shared" ref="A38851:A38914" ca="1" si="607">_xlfn.NORM.INV(RAND(),0,1)</f>
        <v>0.7444450095559948</v>
      </c>
    </row>
    <row r="38852" spans="1:1" x14ac:dyDescent="0.3">
      <c r="A38852">
        <f t="shared" ca="1" si="607"/>
        <v>-1.5576142936745085</v>
      </c>
    </row>
    <row r="38853" spans="1:1" x14ac:dyDescent="0.3">
      <c r="A38853">
        <f t="shared" ca="1" si="607"/>
        <v>0.64431708423601586</v>
      </c>
    </row>
    <row r="38854" spans="1:1" x14ac:dyDescent="0.3">
      <c r="A38854">
        <f t="shared" ca="1" si="607"/>
        <v>1.9254266596105181</v>
      </c>
    </row>
    <row r="38855" spans="1:1" x14ac:dyDescent="0.3">
      <c r="A38855">
        <f t="shared" ca="1" si="607"/>
        <v>-7.1096265776963855E-3</v>
      </c>
    </row>
    <row r="38856" spans="1:1" x14ac:dyDescent="0.3">
      <c r="A38856">
        <f t="shared" ca="1" si="607"/>
        <v>3.7318345352173793E-2</v>
      </c>
    </row>
    <row r="38857" spans="1:1" x14ac:dyDescent="0.3">
      <c r="A38857">
        <f t="shared" ca="1" si="607"/>
        <v>-0.2611792912762812</v>
      </c>
    </row>
    <row r="38858" spans="1:1" x14ac:dyDescent="0.3">
      <c r="A38858">
        <f t="shared" ca="1" si="607"/>
        <v>1.4089495727145105</v>
      </c>
    </row>
    <row r="38859" spans="1:1" x14ac:dyDescent="0.3">
      <c r="A38859">
        <f t="shared" ca="1" si="607"/>
        <v>-0.43143517418246796</v>
      </c>
    </row>
    <row r="38860" spans="1:1" x14ac:dyDescent="0.3">
      <c r="A38860">
        <f t="shared" ca="1" si="607"/>
        <v>-1.1225017946367144</v>
      </c>
    </row>
    <row r="38861" spans="1:1" x14ac:dyDescent="0.3">
      <c r="A38861">
        <f t="shared" ca="1" si="607"/>
        <v>0.45928437724848437</v>
      </c>
    </row>
    <row r="38862" spans="1:1" x14ac:dyDescent="0.3">
      <c r="A38862">
        <f t="shared" ca="1" si="607"/>
        <v>-0.4973386371259837</v>
      </c>
    </row>
    <row r="38863" spans="1:1" x14ac:dyDescent="0.3">
      <c r="A38863">
        <f t="shared" ca="1" si="607"/>
        <v>0.15427873779499046</v>
      </c>
    </row>
    <row r="38864" spans="1:1" x14ac:dyDescent="0.3">
      <c r="A38864">
        <f t="shared" ca="1" si="607"/>
        <v>0.37295352775425694</v>
      </c>
    </row>
    <row r="38865" spans="1:1" x14ac:dyDescent="0.3">
      <c r="A38865">
        <f t="shared" ca="1" si="607"/>
        <v>1.5121215346928814</v>
      </c>
    </row>
    <row r="38866" spans="1:1" x14ac:dyDescent="0.3">
      <c r="A38866">
        <f t="shared" ca="1" si="607"/>
        <v>-0.43375222740875363</v>
      </c>
    </row>
    <row r="38867" spans="1:1" x14ac:dyDescent="0.3">
      <c r="A38867">
        <f t="shared" ca="1" si="607"/>
        <v>-1.5266973646684636</v>
      </c>
    </row>
    <row r="38868" spans="1:1" x14ac:dyDescent="0.3">
      <c r="A38868">
        <f t="shared" ca="1" si="607"/>
        <v>1.1502045388165956</v>
      </c>
    </row>
    <row r="38869" spans="1:1" x14ac:dyDescent="0.3">
      <c r="A38869">
        <f t="shared" ca="1" si="607"/>
        <v>0.66267364842281018</v>
      </c>
    </row>
    <row r="38870" spans="1:1" x14ac:dyDescent="0.3">
      <c r="A38870">
        <f t="shared" ca="1" si="607"/>
        <v>-1.8168370143762109</v>
      </c>
    </row>
    <row r="38871" spans="1:1" x14ac:dyDescent="0.3">
      <c r="A38871">
        <f t="shared" ca="1" si="607"/>
        <v>0.57624222344328713</v>
      </c>
    </row>
    <row r="38872" spans="1:1" x14ac:dyDescent="0.3">
      <c r="A38872">
        <f t="shared" ca="1" si="607"/>
        <v>3.3204243418526262</v>
      </c>
    </row>
    <row r="38873" spans="1:1" x14ac:dyDescent="0.3">
      <c r="A38873">
        <f t="shared" ca="1" si="607"/>
        <v>-0.46713551974250878</v>
      </c>
    </row>
    <row r="38874" spans="1:1" x14ac:dyDescent="0.3">
      <c r="A38874">
        <f t="shared" ca="1" si="607"/>
        <v>-1.9705538604413406</v>
      </c>
    </row>
    <row r="38875" spans="1:1" x14ac:dyDescent="0.3">
      <c r="A38875">
        <f t="shared" ca="1" si="607"/>
        <v>-1.4289851047368189</v>
      </c>
    </row>
    <row r="38876" spans="1:1" x14ac:dyDescent="0.3">
      <c r="A38876">
        <f t="shared" ca="1" si="607"/>
        <v>0.13846299293332565</v>
      </c>
    </row>
    <row r="38877" spans="1:1" x14ac:dyDescent="0.3">
      <c r="A38877">
        <f t="shared" ca="1" si="607"/>
        <v>9.3938886076265285E-2</v>
      </c>
    </row>
    <row r="38878" spans="1:1" x14ac:dyDescent="0.3">
      <c r="A38878">
        <f t="shared" ca="1" si="607"/>
        <v>-0.83468177197514648</v>
      </c>
    </row>
    <row r="38879" spans="1:1" x14ac:dyDescent="0.3">
      <c r="A38879">
        <f t="shared" ca="1" si="607"/>
        <v>0.35024269051875428</v>
      </c>
    </row>
    <row r="38880" spans="1:1" x14ac:dyDescent="0.3">
      <c r="A38880">
        <f t="shared" ca="1" si="607"/>
        <v>8.0606406589706386E-2</v>
      </c>
    </row>
    <row r="38881" spans="1:1" x14ac:dyDescent="0.3">
      <c r="A38881">
        <f t="shared" ca="1" si="607"/>
        <v>0.85957337943992385</v>
      </c>
    </row>
    <row r="38882" spans="1:1" x14ac:dyDescent="0.3">
      <c r="A38882">
        <f t="shared" ca="1" si="607"/>
        <v>1.1509632003598771</v>
      </c>
    </row>
    <row r="38883" spans="1:1" x14ac:dyDescent="0.3">
      <c r="A38883">
        <f t="shared" ca="1" si="607"/>
        <v>0.44877755864369673</v>
      </c>
    </row>
    <row r="38884" spans="1:1" x14ac:dyDescent="0.3">
      <c r="A38884">
        <f t="shared" ca="1" si="607"/>
        <v>0.79911465899505807</v>
      </c>
    </row>
    <row r="38885" spans="1:1" x14ac:dyDescent="0.3">
      <c r="A38885">
        <f t="shared" ca="1" si="607"/>
        <v>1.7427430384463534</v>
      </c>
    </row>
    <row r="38886" spans="1:1" x14ac:dyDescent="0.3">
      <c r="A38886">
        <f t="shared" ca="1" si="607"/>
        <v>1.6330311362879333</v>
      </c>
    </row>
    <row r="38887" spans="1:1" x14ac:dyDescent="0.3">
      <c r="A38887">
        <f t="shared" ca="1" si="607"/>
        <v>0.12908340229124315</v>
      </c>
    </row>
    <row r="38888" spans="1:1" x14ac:dyDescent="0.3">
      <c r="A38888">
        <f t="shared" ca="1" si="607"/>
        <v>3.3939616174125014E-3</v>
      </c>
    </row>
    <row r="38889" spans="1:1" x14ac:dyDescent="0.3">
      <c r="A38889">
        <f t="shared" ca="1" si="607"/>
        <v>-1.3458501370024809</v>
      </c>
    </row>
    <row r="38890" spans="1:1" x14ac:dyDescent="0.3">
      <c r="A38890">
        <f t="shared" ca="1" si="607"/>
        <v>-1.1338608713113159</v>
      </c>
    </row>
    <row r="38891" spans="1:1" x14ac:dyDescent="0.3">
      <c r="A38891">
        <f t="shared" ca="1" si="607"/>
        <v>-2.2599424891869742</v>
      </c>
    </row>
    <row r="38892" spans="1:1" x14ac:dyDescent="0.3">
      <c r="A38892">
        <f t="shared" ca="1" si="607"/>
        <v>-0.19570018695699279</v>
      </c>
    </row>
    <row r="38893" spans="1:1" x14ac:dyDescent="0.3">
      <c r="A38893">
        <f t="shared" ca="1" si="607"/>
        <v>-0.24599764437266919</v>
      </c>
    </row>
    <row r="38894" spans="1:1" x14ac:dyDescent="0.3">
      <c r="A38894">
        <f t="shared" ca="1" si="607"/>
        <v>-0.21262224896396179</v>
      </c>
    </row>
    <row r="38895" spans="1:1" x14ac:dyDescent="0.3">
      <c r="A38895">
        <f t="shared" ca="1" si="607"/>
        <v>1.1863445448147183</v>
      </c>
    </row>
    <row r="38896" spans="1:1" x14ac:dyDescent="0.3">
      <c r="A38896">
        <f t="shared" ca="1" si="607"/>
        <v>0.18206308758972634</v>
      </c>
    </row>
    <row r="38897" spans="1:1" x14ac:dyDescent="0.3">
      <c r="A38897">
        <f t="shared" ca="1" si="607"/>
        <v>-3.4902026350355039E-2</v>
      </c>
    </row>
    <row r="38898" spans="1:1" x14ac:dyDescent="0.3">
      <c r="A38898">
        <f t="shared" ca="1" si="607"/>
        <v>-4.8261111236803364E-2</v>
      </c>
    </row>
    <row r="38899" spans="1:1" x14ac:dyDescent="0.3">
      <c r="A38899">
        <f t="shared" ca="1" si="607"/>
        <v>0.84291900833614597</v>
      </c>
    </row>
    <row r="38900" spans="1:1" x14ac:dyDescent="0.3">
      <c r="A38900">
        <f t="shared" ca="1" si="607"/>
        <v>2.0983518665885432</v>
      </c>
    </row>
    <row r="38901" spans="1:1" x14ac:dyDescent="0.3">
      <c r="A38901">
        <f t="shared" ca="1" si="607"/>
        <v>-0.79229654068815814</v>
      </c>
    </row>
    <row r="38902" spans="1:1" x14ac:dyDescent="0.3">
      <c r="A38902">
        <f t="shared" ca="1" si="607"/>
        <v>-0.7392307289262654</v>
      </c>
    </row>
    <row r="38903" spans="1:1" x14ac:dyDescent="0.3">
      <c r="A38903">
        <f t="shared" ca="1" si="607"/>
        <v>-2.3208359745098505E-2</v>
      </c>
    </row>
    <row r="38904" spans="1:1" x14ac:dyDescent="0.3">
      <c r="A38904">
        <f t="shared" ca="1" si="607"/>
        <v>-1.0287905057146966E-2</v>
      </c>
    </row>
    <row r="38905" spans="1:1" x14ac:dyDescent="0.3">
      <c r="A38905">
        <f t="shared" ca="1" si="607"/>
        <v>-0.32942846378958346</v>
      </c>
    </row>
    <row r="38906" spans="1:1" x14ac:dyDescent="0.3">
      <c r="A38906">
        <f t="shared" ca="1" si="607"/>
        <v>1.0818504890925502</v>
      </c>
    </row>
    <row r="38907" spans="1:1" x14ac:dyDescent="0.3">
      <c r="A38907">
        <f t="shared" ca="1" si="607"/>
        <v>0.13598333769372212</v>
      </c>
    </row>
    <row r="38908" spans="1:1" x14ac:dyDescent="0.3">
      <c r="A38908">
        <f t="shared" ca="1" si="607"/>
        <v>0.33423463580761864</v>
      </c>
    </row>
    <row r="38909" spans="1:1" x14ac:dyDescent="0.3">
      <c r="A38909">
        <f t="shared" ca="1" si="607"/>
        <v>3.839539679837202E-2</v>
      </c>
    </row>
    <row r="38910" spans="1:1" x14ac:dyDescent="0.3">
      <c r="A38910">
        <f t="shared" ca="1" si="607"/>
        <v>-1.9228945269307514</v>
      </c>
    </row>
    <row r="38911" spans="1:1" x14ac:dyDescent="0.3">
      <c r="A38911">
        <f t="shared" ca="1" si="607"/>
        <v>-1.190943356347071E-2</v>
      </c>
    </row>
    <row r="38912" spans="1:1" x14ac:dyDescent="0.3">
      <c r="A38912">
        <f t="shared" ca="1" si="607"/>
        <v>1.901211396265172</v>
      </c>
    </row>
    <row r="38913" spans="1:1" x14ac:dyDescent="0.3">
      <c r="A38913">
        <f t="shared" ca="1" si="607"/>
        <v>0.17764763111900186</v>
      </c>
    </row>
    <row r="38914" spans="1:1" x14ac:dyDescent="0.3">
      <c r="A38914">
        <f t="shared" ca="1" si="607"/>
        <v>-0.91565137120186435</v>
      </c>
    </row>
    <row r="38915" spans="1:1" x14ac:dyDescent="0.3">
      <c r="A38915">
        <f t="shared" ref="A38915:A38978" ca="1" si="608">_xlfn.NORM.INV(RAND(),0,1)</f>
        <v>0.76235658940602757</v>
      </c>
    </row>
    <row r="38916" spans="1:1" x14ac:dyDescent="0.3">
      <c r="A38916">
        <f t="shared" ca="1" si="608"/>
        <v>0.59674377342486051</v>
      </c>
    </row>
    <row r="38917" spans="1:1" x14ac:dyDescent="0.3">
      <c r="A38917">
        <f t="shared" ca="1" si="608"/>
        <v>-0.53432650796629211</v>
      </c>
    </row>
    <row r="38918" spans="1:1" x14ac:dyDescent="0.3">
      <c r="A38918">
        <f t="shared" ca="1" si="608"/>
        <v>-1.2219125938316033</v>
      </c>
    </row>
    <row r="38919" spans="1:1" x14ac:dyDescent="0.3">
      <c r="A38919">
        <f t="shared" ca="1" si="608"/>
        <v>-7.3441948543685508E-3</v>
      </c>
    </row>
    <row r="38920" spans="1:1" x14ac:dyDescent="0.3">
      <c r="A38920">
        <f t="shared" ca="1" si="608"/>
        <v>-1.9707218776067044</v>
      </c>
    </row>
    <row r="38921" spans="1:1" x14ac:dyDescent="0.3">
      <c r="A38921">
        <f t="shared" ca="1" si="608"/>
        <v>0.885123754824652</v>
      </c>
    </row>
    <row r="38922" spans="1:1" x14ac:dyDescent="0.3">
      <c r="A38922">
        <f t="shared" ca="1" si="608"/>
        <v>0.73203116695562698</v>
      </c>
    </row>
    <row r="38923" spans="1:1" x14ac:dyDescent="0.3">
      <c r="A38923">
        <f t="shared" ca="1" si="608"/>
        <v>-5.5991764299589838E-2</v>
      </c>
    </row>
    <row r="38924" spans="1:1" x14ac:dyDescent="0.3">
      <c r="A38924">
        <f t="shared" ca="1" si="608"/>
        <v>0.34016761666730699</v>
      </c>
    </row>
    <row r="38925" spans="1:1" x14ac:dyDescent="0.3">
      <c r="A38925">
        <f t="shared" ca="1" si="608"/>
        <v>0.96724296238785334</v>
      </c>
    </row>
    <row r="38926" spans="1:1" x14ac:dyDescent="0.3">
      <c r="A38926">
        <f t="shared" ca="1" si="608"/>
        <v>-0.12572485741780332</v>
      </c>
    </row>
    <row r="38927" spans="1:1" x14ac:dyDescent="0.3">
      <c r="A38927">
        <f t="shared" ca="1" si="608"/>
        <v>1.3701507376742887</v>
      </c>
    </row>
    <row r="38928" spans="1:1" x14ac:dyDescent="0.3">
      <c r="A38928">
        <f t="shared" ca="1" si="608"/>
        <v>0.58248916978985232</v>
      </c>
    </row>
    <row r="38929" spans="1:1" x14ac:dyDescent="0.3">
      <c r="A38929">
        <f t="shared" ca="1" si="608"/>
        <v>0.83830221620102585</v>
      </c>
    </row>
    <row r="38930" spans="1:1" x14ac:dyDescent="0.3">
      <c r="A38930">
        <f t="shared" ca="1" si="608"/>
        <v>1.3441510334232269</v>
      </c>
    </row>
    <row r="38931" spans="1:1" x14ac:dyDescent="0.3">
      <c r="A38931">
        <f t="shared" ca="1" si="608"/>
        <v>-0.56594531519015545</v>
      </c>
    </row>
    <row r="38932" spans="1:1" x14ac:dyDescent="0.3">
      <c r="A38932">
        <f t="shared" ca="1" si="608"/>
        <v>0.34141151183914981</v>
      </c>
    </row>
    <row r="38933" spans="1:1" x14ac:dyDescent="0.3">
      <c r="A38933">
        <f t="shared" ca="1" si="608"/>
        <v>0.27963972603190285</v>
      </c>
    </row>
    <row r="38934" spans="1:1" x14ac:dyDescent="0.3">
      <c r="A38934">
        <f t="shared" ca="1" si="608"/>
        <v>0.42178959025376922</v>
      </c>
    </row>
    <row r="38935" spans="1:1" x14ac:dyDescent="0.3">
      <c r="A38935">
        <f t="shared" ca="1" si="608"/>
        <v>1.5452181619984249</v>
      </c>
    </row>
    <row r="38936" spans="1:1" x14ac:dyDescent="0.3">
      <c r="A38936">
        <f t="shared" ca="1" si="608"/>
        <v>-1.4687502870420139</v>
      </c>
    </row>
    <row r="38937" spans="1:1" x14ac:dyDescent="0.3">
      <c r="A38937">
        <f t="shared" ca="1" si="608"/>
        <v>1.1022248745619838</v>
      </c>
    </row>
    <row r="38938" spans="1:1" x14ac:dyDescent="0.3">
      <c r="A38938">
        <f t="shared" ca="1" si="608"/>
        <v>-2.0836473335448318</v>
      </c>
    </row>
    <row r="38939" spans="1:1" x14ac:dyDescent="0.3">
      <c r="A38939">
        <f t="shared" ca="1" si="608"/>
        <v>1.8297193789584389</v>
      </c>
    </row>
    <row r="38940" spans="1:1" x14ac:dyDescent="0.3">
      <c r="A38940">
        <f t="shared" ca="1" si="608"/>
        <v>0.72859163696950002</v>
      </c>
    </row>
    <row r="38941" spans="1:1" x14ac:dyDescent="0.3">
      <c r="A38941">
        <f t="shared" ca="1" si="608"/>
        <v>0.6383172065635413</v>
      </c>
    </row>
    <row r="38942" spans="1:1" x14ac:dyDescent="0.3">
      <c r="A38942">
        <f t="shared" ca="1" si="608"/>
        <v>-0.23810614260989849</v>
      </c>
    </row>
    <row r="38943" spans="1:1" x14ac:dyDescent="0.3">
      <c r="A38943">
        <f t="shared" ca="1" si="608"/>
        <v>0.40882473240244099</v>
      </c>
    </row>
    <row r="38944" spans="1:1" x14ac:dyDescent="0.3">
      <c r="A38944">
        <f t="shared" ca="1" si="608"/>
        <v>0.27690820549057477</v>
      </c>
    </row>
    <row r="38945" spans="1:1" x14ac:dyDescent="0.3">
      <c r="A38945">
        <f t="shared" ca="1" si="608"/>
        <v>-0.59482370328206713</v>
      </c>
    </row>
    <row r="38946" spans="1:1" x14ac:dyDescent="0.3">
      <c r="A38946">
        <f t="shared" ca="1" si="608"/>
        <v>0.22813000456547444</v>
      </c>
    </row>
    <row r="38947" spans="1:1" x14ac:dyDescent="0.3">
      <c r="A38947">
        <f t="shared" ca="1" si="608"/>
        <v>0.23267622812370536</v>
      </c>
    </row>
    <row r="38948" spans="1:1" x14ac:dyDescent="0.3">
      <c r="A38948">
        <f t="shared" ca="1" si="608"/>
        <v>-0.13927375442909382</v>
      </c>
    </row>
    <row r="38949" spans="1:1" x14ac:dyDescent="0.3">
      <c r="A38949">
        <f t="shared" ca="1" si="608"/>
        <v>1.6020223749387459</v>
      </c>
    </row>
    <row r="38950" spans="1:1" x14ac:dyDescent="0.3">
      <c r="A38950">
        <f t="shared" ca="1" si="608"/>
        <v>0.57966642569069937</v>
      </c>
    </row>
    <row r="38951" spans="1:1" x14ac:dyDescent="0.3">
      <c r="A38951">
        <f t="shared" ca="1" si="608"/>
        <v>-0.46917445758666748</v>
      </c>
    </row>
    <row r="38952" spans="1:1" x14ac:dyDescent="0.3">
      <c r="A38952">
        <f t="shared" ca="1" si="608"/>
        <v>-1.2828402954911302</v>
      </c>
    </row>
    <row r="38953" spans="1:1" x14ac:dyDescent="0.3">
      <c r="A38953">
        <f t="shared" ca="1" si="608"/>
        <v>-0.20512754013673618</v>
      </c>
    </row>
    <row r="38954" spans="1:1" x14ac:dyDescent="0.3">
      <c r="A38954">
        <f t="shared" ca="1" si="608"/>
        <v>1.1049753358857495</v>
      </c>
    </row>
    <row r="38955" spans="1:1" x14ac:dyDescent="0.3">
      <c r="A38955">
        <f t="shared" ca="1" si="608"/>
        <v>-4.7557422306340989E-2</v>
      </c>
    </row>
    <row r="38956" spans="1:1" x14ac:dyDescent="0.3">
      <c r="A38956">
        <f t="shared" ca="1" si="608"/>
        <v>-1.4226375651668444</v>
      </c>
    </row>
    <row r="38957" spans="1:1" x14ac:dyDescent="0.3">
      <c r="A38957">
        <f t="shared" ca="1" si="608"/>
        <v>-0.51158091485737178</v>
      </c>
    </row>
    <row r="38958" spans="1:1" x14ac:dyDescent="0.3">
      <c r="A38958">
        <f t="shared" ca="1" si="608"/>
        <v>-0.95466485671436374</v>
      </c>
    </row>
    <row r="38959" spans="1:1" x14ac:dyDescent="0.3">
      <c r="A38959">
        <f t="shared" ca="1" si="608"/>
        <v>0.71875060519352274</v>
      </c>
    </row>
    <row r="38960" spans="1:1" x14ac:dyDescent="0.3">
      <c r="A38960">
        <f t="shared" ca="1" si="608"/>
        <v>0.12615413285181673</v>
      </c>
    </row>
    <row r="38961" spans="1:1" x14ac:dyDescent="0.3">
      <c r="A38961">
        <f t="shared" ca="1" si="608"/>
        <v>0.58530129265606079</v>
      </c>
    </row>
    <row r="38962" spans="1:1" x14ac:dyDescent="0.3">
      <c r="A38962">
        <f t="shared" ca="1" si="608"/>
        <v>-0.64427745645633105</v>
      </c>
    </row>
    <row r="38963" spans="1:1" x14ac:dyDescent="0.3">
      <c r="A38963">
        <f t="shared" ca="1" si="608"/>
        <v>1.7994346433028832</v>
      </c>
    </row>
    <row r="38964" spans="1:1" x14ac:dyDescent="0.3">
      <c r="A38964">
        <f t="shared" ca="1" si="608"/>
        <v>1.9697016289623673E-2</v>
      </c>
    </row>
    <row r="38965" spans="1:1" x14ac:dyDescent="0.3">
      <c r="A38965">
        <f t="shared" ca="1" si="608"/>
        <v>0.85665937234510514</v>
      </c>
    </row>
    <row r="38966" spans="1:1" x14ac:dyDescent="0.3">
      <c r="A38966">
        <f t="shared" ca="1" si="608"/>
        <v>2.8304979246431383</v>
      </c>
    </row>
    <row r="38967" spans="1:1" x14ac:dyDescent="0.3">
      <c r="A38967">
        <f t="shared" ca="1" si="608"/>
        <v>-0.79459151549711038</v>
      </c>
    </row>
    <row r="38968" spans="1:1" x14ac:dyDescent="0.3">
      <c r="A38968">
        <f t="shared" ca="1" si="608"/>
        <v>0.35053450207253684</v>
      </c>
    </row>
    <row r="38969" spans="1:1" x14ac:dyDescent="0.3">
      <c r="A38969">
        <f t="shared" ca="1" si="608"/>
        <v>-1.6074348792138402</v>
      </c>
    </row>
    <row r="38970" spans="1:1" x14ac:dyDescent="0.3">
      <c r="A38970">
        <f t="shared" ca="1" si="608"/>
        <v>-1.3577863046729082</v>
      </c>
    </row>
    <row r="38971" spans="1:1" x14ac:dyDescent="0.3">
      <c r="A38971">
        <f t="shared" ca="1" si="608"/>
        <v>-0.71641736593127203</v>
      </c>
    </row>
    <row r="38972" spans="1:1" x14ac:dyDescent="0.3">
      <c r="A38972">
        <f t="shared" ca="1" si="608"/>
        <v>0.212139813987854</v>
      </c>
    </row>
    <row r="38973" spans="1:1" x14ac:dyDescent="0.3">
      <c r="A38973">
        <f t="shared" ca="1" si="608"/>
        <v>-2.1456155566080715</v>
      </c>
    </row>
    <row r="38974" spans="1:1" x14ac:dyDescent="0.3">
      <c r="A38974">
        <f t="shared" ca="1" si="608"/>
        <v>-0.41713503652888662</v>
      </c>
    </row>
    <row r="38975" spans="1:1" x14ac:dyDescent="0.3">
      <c r="A38975">
        <f t="shared" ca="1" si="608"/>
        <v>1.1771874960933679</v>
      </c>
    </row>
    <row r="38976" spans="1:1" x14ac:dyDescent="0.3">
      <c r="A38976">
        <f t="shared" ca="1" si="608"/>
        <v>-0.85555014044089794</v>
      </c>
    </row>
    <row r="38977" spans="1:1" x14ac:dyDescent="0.3">
      <c r="A38977">
        <f t="shared" ca="1" si="608"/>
        <v>0.29287581199116702</v>
      </c>
    </row>
    <row r="38978" spans="1:1" x14ac:dyDescent="0.3">
      <c r="A38978">
        <f t="shared" ca="1" si="608"/>
        <v>1.5209148905559531</v>
      </c>
    </row>
    <row r="38979" spans="1:1" x14ac:dyDescent="0.3">
      <c r="A38979">
        <f t="shared" ref="A38979:A39042" ca="1" si="609">_xlfn.NORM.INV(RAND(),0,1)</f>
        <v>0.12243008028236971</v>
      </c>
    </row>
    <row r="38980" spans="1:1" x14ac:dyDescent="0.3">
      <c r="A38980">
        <f t="shared" ca="1" si="609"/>
        <v>-1.4068607645754032</v>
      </c>
    </row>
    <row r="38981" spans="1:1" x14ac:dyDescent="0.3">
      <c r="A38981">
        <f t="shared" ca="1" si="609"/>
        <v>-0.15126296490897076</v>
      </c>
    </row>
    <row r="38982" spans="1:1" x14ac:dyDescent="0.3">
      <c r="A38982">
        <f t="shared" ca="1" si="609"/>
        <v>0.26891354593483724</v>
      </c>
    </row>
    <row r="38983" spans="1:1" x14ac:dyDescent="0.3">
      <c r="A38983">
        <f t="shared" ca="1" si="609"/>
        <v>0.43829125483785009</v>
      </c>
    </row>
    <row r="38984" spans="1:1" x14ac:dyDescent="0.3">
      <c r="A38984">
        <f t="shared" ca="1" si="609"/>
        <v>-2.0772945769640541</v>
      </c>
    </row>
    <row r="38985" spans="1:1" x14ac:dyDescent="0.3">
      <c r="A38985">
        <f t="shared" ca="1" si="609"/>
        <v>-0.83552433612404908</v>
      </c>
    </row>
    <row r="38986" spans="1:1" x14ac:dyDescent="0.3">
      <c r="A38986">
        <f t="shared" ca="1" si="609"/>
        <v>0.78289093570995882</v>
      </c>
    </row>
    <row r="38987" spans="1:1" x14ac:dyDescent="0.3">
      <c r="A38987">
        <f t="shared" ca="1" si="609"/>
        <v>1.1477780949453198</v>
      </c>
    </row>
    <row r="38988" spans="1:1" x14ac:dyDescent="0.3">
      <c r="A38988">
        <f t="shared" ca="1" si="609"/>
        <v>8.4184121347863836E-2</v>
      </c>
    </row>
    <row r="38989" spans="1:1" x14ac:dyDescent="0.3">
      <c r="A38989">
        <f t="shared" ca="1" si="609"/>
        <v>2.4396196609787575</v>
      </c>
    </row>
    <row r="38990" spans="1:1" x14ac:dyDescent="0.3">
      <c r="A38990">
        <f t="shared" ca="1" si="609"/>
        <v>-0.52756206847454501</v>
      </c>
    </row>
    <row r="38991" spans="1:1" x14ac:dyDescent="0.3">
      <c r="A38991">
        <f t="shared" ca="1" si="609"/>
        <v>1.3460334398395586</v>
      </c>
    </row>
    <row r="38992" spans="1:1" x14ac:dyDescent="0.3">
      <c r="A38992">
        <f t="shared" ca="1" si="609"/>
        <v>-3.0029417594639094E-2</v>
      </c>
    </row>
    <row r="38993" spans="1:1" x14ac:dyDescent="0.3">
      <c r="A38993">
        <f t="shared" ca="1" si="609"/>
        <v>0.2414901002027173</v>
      </c>
    </row>
    <row r="38994" spans="1:1" x14ac:dyDescent="0.3">
      <c r="A38994">
        <f t="shared" ca="1" si="609"/>
        <v>-0.98176512831340512</v>
      </c>
    </row>
    <row r="38995" spans="1:1" x14ac:dyDescent="0.3">
      <c r="A38995">
        <f t="shared" ca="1" si="609"/>
        <v>0.10250240809453955</v>
      </c>
    </row>
    <row r="38996" spans="1:1" x14ac:dyDescent="0.3">
      <c r="A38996">
        <f t="shared" ca="1" si="609"/>
        <v>2.0829956558654654</v>
      </c>
    </row>
    <row r="38997" spans="1:1" x14ac:dyDescent="0.3">
      <c r="A38997">
        <f t="shared" ca="1" si="609"/>
        <v>-1.7778304120101687</v>
      </c>
    </row>
    <row r="38998" spans="1:1" x14ac:dyDescent="0.3">
      <c r="A38998">
        <f t="shared" ca="1" si="609"/>
        <v>0.57725040639044678</v>
      </c>
    </row>
    <row r="38999" spans="1:1" x14ac:dyDescent="0.3">
      <c r="A38999">
        <f t="shared" ca="1" si="609"/>
        <v>0.62859627809321861</v>
      </c>
    </row>
    <row r="39000" spans="1:1" x14ac:dyDescent="0.3">
      <c r="A39000">
        <f t="shared" ca="1" si="609"/>
        <v>-1.3876785557972682</v>
      </c>
    </row>
    <row r="39001" spans="1:1" x14ac:dyDescent="0.3">
      <c r="A39001">
        <f t="shared" ca="1" si="609"/>
        <v>-0.37604117253031083</v>
      </c>
    </row>
    <row r="39002" spans="1:1" x14ac:dyDescent="0.3">
      <c r="A39002">
        <f t="shared" ca="1" si="609"/>
        <v>0.16789036384730582</v>
      </c>
    </row>
    <row r="39003" spans="1:1" x14ac:dyDescent="0.3">
      <c r="A39003">
        <f t="shared" ca="1" si="609"/>
        <v>-0.40957868973976191</v>
      </c>
    </row>
    <row r="39004" spans="1:1" x14ac:dyDescent="0.3">
      <c r="A39004">
        <f t="shared" ca="1" si="609"/>
        <v>-9.1955035880299865E-2</v>
      </c>
    </row>
    <row r="39005" spans="1:1" x14ac:dyDescent="0.3">
      <c r="A39005">
        <f t="shared" ca="1" si="609"/>
        <v>1.4531564215751778</v>
      </c>
    </row>
    <row r="39006" spans="1:1" x14ac:dyDescent="0.3">
      <c r="A39006">
        <f t="shared" ca="1" si="609"/>
        <v>-0.66633800841106938</v>
      </c>
    </row>
    <row r="39007" spans="1:1" x14ac:dyDescent="0.3">
      <c r="A39007">
        <f t="shared" ca="1" si="609"/>
        <v>-0.92578275444873115</v>
      </c>
    </row>
    <row r="39008" spans="1:1" x14ac:dyDescent="0.3">
      <c r="A39008">
        <f t="shared" ca="1" si="609"/>
        <v>-0.42544049293325303</v>
      </c>
    </row>
    <row r="39009" spans="1:1" x14ac:dyDescent="0.3">
      <c r="A39009">
        <f t="shared" ca="1" si="609"/>
        <v>-1.3274421391368452</v>
      </c>
    </row>
    <row r="39010" spans="1:1" x14ac:dyDescent="0.3">
      <c r="A39010">
        <f t="shared" ca="1" si="609"/>
        <v>0.58904059532757747</v>
      </c>
    </row>
    <row r="39011" spans="1:1" x14ac:dyDescent="0.3">
      <c r="A39011">
        <f t="shared" ca="1" si="609"/>
        <v>0.38354935291732767</v>
      </c>
    </row>
    <row r="39012" spans="1:1" x14ac:dyDescent="0.3">
      <c r="A39012">
        <f t="shared" ca="1" si="609"/>
        <v>0.31175438073265471</v>
      </c>
    </row>
    <row r="39013" spans="1:1" x14ac:dyDescent="0.3">
      <c r="A39013">
        <f t="shared" ca="1" si="609"/>
        <v>-0.28479743865796942</v>
      </c>
    </row>
    <row r="39014" spans="1:1" x14ac:dyDescent="0.3">
      <c r="A39014">
        <f t="shared" ca="1" si="609"/>
        <v>-0.61115042295589628</v>
      </c>
    </row>
    <row r="39015" spans="1:1" x14ac:dyDescent="0.3">
      <c r="A39015">
        <f t="shared" ca="1" si="609"/>
        <v>0.6157307380653545</v>
      </c>
    </row>
    <row r="39016" spans="1:1" x14ac:dyDescent="0.3">
      <c r="A39016">
        <f t="shared" ca="1" si="609"/>
        <v>1.4507860107834329</v>
      </c>
    </row>
    <row r="39017" spans="1:1" x14ac:dyDescent="0.3">
      <c r="A39017">
        <f t="shared" ca="1" si="609"/>
        <v>0.10530112976818319</v>
      </c>
    </row>
    <row r="39018" spans="1:1" x14ac:dyDescent="0.3">
      <c r="A39018">
        <f t="shared" ca="1" si="609"/>
        <v>1.4370823741428052</v>
      </c>
    </row>
    <row r="39019" spans="1:1" x14ac:dyDescent="0.3">
      <c r="A39019">
        <f t="shared" ca="1" si="609"/>
        <v>-0.16564373893587656</v>
      </c>
    </row>
    <row r="39020" spans="1:1" x14ac:dyDescent="0.3">
      <c r="A39020">
        <f t="shared" ca="1" si="609"/>
        <v>-1.2167275149954058</v>
      </c>
    </row>
    <row r="39021" spans="1:1" x14ac:dyDescent="0.3">
      <c r="A39021">
        <f t="shared" ca="1" si="609"/>
        <v>0.45614812490059164</v>
      </c>
    </row>
    <row r="39022" spans="1:1" x14ac:dyDescent="0.3">
      <c r="A39022">
        <f t="shared" ca="1" si="609"/>
        <v>0.13415880951749568</v>
      </c>
    </row>
    <row r="39023" spans="1:1" x14ac:dyDescent="0.3">
      <c r="A39023">
        <f t="shared" ca="1" si="609"/>
        <v>-3.1434824512224936E-2</v>
      </c>
    </row>
    <row r="39024" spans="1:1" x14ac:dyDescent="0.3">
      <c r="A39024">
        <f t="shared" ca="1" si="609"/>
        <v>-0.86159515377723617</v>
      </c>
    </row>
    <row r="39025" spans="1:1" x14ac:dyDescent="0.3">
      <c r="A39025">
        <f t="shared" ca="1" si="609"/>
        <v>0.62917324080018733</v>
      </c>
    </row>
    <row r="39026" spans="1:1" x14ac:dyDescent="0.3">
      <c r="A39026">
        <f t="shared" ca="1" si="609"/>
        <v>-0.24939057361540573</v>
      </c>
    </row>
    <row r="39027" spans="1:1" x14ac:dyDescent="0.3">
      <c r="A39027">
        <f t="shared" ca="1" si="609"/>
        <v>-0.29681109727196547</v>
      </c>
    </row>
    <row r="39028" spans="1:1" x14ac:dyDescent="0.3">
      <c r="A39028">
        <f t="shared" ca="1" si="609"/>
        <v>0.34849242205517178</v>
      </c>
    </row>
    <row r="39029" spans="1:1" x14ac:dyDescent="0.3">
      <c r="A39029">
        <f t="shared" ca="1" si="609"/>
        <v>-1.945436266846835</v>
      </c>
    </row>
    <row r="39030" spans="1:1" x14ac:dyDescent="0.3">
      <c r="A39030">
        <f t="shared" ca="1" si="609"/>
        <v>0.74844123804429219</v>
      </c>
    </row>
    <row r="39031" spans="1:1" x14ac:dyDescent="0.3">
      <c r="A39031">
        <f t="shared" ca="1" si="609"/>
        <v>9.2963096322759675E-2</v>
      </c>
    </row>
    <row r="39032" spans="1:1" x14ac:dyDescent="0.3">
      <c r="A39032">
        <f t="shared" ca="1" si="609"/>
        <v>-1.3357748304289085</v>
      </c>
    </row>
    <row r="39033" spans="1:1" x14ac:dyDescent="0.3">
      <c r="A39033">
        <f t="shared" ca="1" si="609"/>
        <v>1.8098341953312116</v>
      </c>
    </row>
    <row r="39034" spans="1:1" x14ac:dyDescent="0.3">
      <c r="A39034">
        <f t="shared" ca="1" si="609"/>
        <v>-0.77097347955571005</v>
      </c>
    </row>
    <row r="39035" spans="1:1" x14ac:dyDescent="0.3">
      <c r="A39035">
        <f t="shared" ca="1" si="609"/>
        <v>-0.28414218664936941</v>
      </c>
    </row>
    <row r="39036" spans="1:1" x14ac:dyDescent="0.3">
      <c r="A39036">
        <f t="shared" ca="1" si="609"/>
        <v>-0.61678827311325768</v>
      </c>
    </row>
    <row r="39037" spans="1:1" x14ac:dyDescent="0.3">
      <c r="A39037">
        <f t="shared" ca="1" si="609"/>
        <v>-0.30141039061696839</v>
      </c>
    </row>
    <row r="39038" spans="1:1" x14ac:dyDescent="0.3">
      <c r="A39038">
        <f t="shared" ca="1" si="609"/>
        <v>-2.0802039812668269</v>
      </c>
    </row>
    <row r="39039" spans="1:1" x14ac:dyDescent="0.3">
      <c r="A39039">
        <f t="shared" ca="1" si="609"/>
        <v>0.7895733227035</v>
      </c>
    </row>
    <row r="39040" spans="1:1" x14ac:dyDescent="0.3">
      <c r="A39040">
        <f t="shared" ca="1" si="609"/>
        <v>0.9331815376446243</v>
      </c>
    </row>
    <row r="39041" spans="1:1" x14ac:dyDescent="0.3">
      <c r="A39041">
        <f t="shared" ca="1" si="609"/>
        <v>-0.19883569611797597</v>
      </c>
    </row>
    <row r="39042" spans="1:1" x14ac:dyDescent="0.3">
      <c r="A39042">
        <f t="shared" ca="1" si="609"/>
        <v>-0.11990040976073331</v>
      </c>
    </row>
    <row r="39043" spans="1:1" x14ac:dyDescent="0.3">
      <c r="A39043">
        <f t="shared" ref="A39043:A39106" ca="1" si="610">_xlfn.NORM.INV(RAND(),0,1)</f>
        <v>-4.7816350334471756E-2</v>
      </c>
    </row>
    <row r="39044" spans="1:1" x14ac:dyDescent="0.3">
      <c r="A39044">
        <f t="shared" ca="1" si="610"/>
        <v>-0.51569514374218006</v>
      </c>
    </row>
    <row r="39045" spans="1:1" x14ac:dyDescent="0.3">
      <c r="A39045">
        <f t="shared" ca="1" si="610"/>
        <v>-0.27668530549649739</v>
      </c>
    </row>
    <row r="39046" spans="1:1" x14ac:dyDescent="0.3">
      <c r="A39046">
        <f t="shared" ca="1" si="610"/>
        <v>-0.67204418434935809</v>
      </c>
    </row>
    <row r="39047" spans="1:1" x14ac:dyDescent="0.3">
      <c r="A39047">
        <f t="shared" ca="1" si="610"/>
        <v>0.50029955759571332</v>
      </c>
    </row>
    <row r="39048" spans="1:1" x14ac:dyDescent="0.3">
      <c r="A39048">
        <f t="shared" ca="1" si="610"/>
        <v>1.4775890062560124</v>
      </c>
    </row>
    <row r="39049" spans="1:1" x14ac:dyDescent="0.3">
      <c r="A39049">
        <f t="shared" ca="1" si="610"/>
        <v>-0.55302174449493058</v>
      </c>
    </row>
    <row r="39050" spans="1:1" x14ac:dyDescent="0.3">
      <c r="A39050">
        <f t="shared" ca="1" si="610"/>
        <v>-0.73899517972789386</v>
      </c>
    </row>
    <row r="39051" spans="1:1" x14ac:dyDescent="0.3">
      <c r="A39051">
        <f t="shared" ca="1" si="610"/>
        <v>0.54022429458991994</v>
      </c>
    </row>
    <row r="39052" spans="1:1" x14ac:dyDescent="0.3">
      <c r="A39052">
        <f t="shared" ca="1" si="610"/>
        <v>1.0615357129885445</v>
      </c>
    </row>
    <row r="39053" spans="1:1" x14ac:dyDescent="0.3">
      <c r="A39053">
        <f t="shared" ca="1" si="610"/>
        <v>-1.1418367257364395</v>
      </c>
    </row>
    <row r="39054" spans="1:1" x14ac:dyDescent="0.3">
      <c r="A39054">
        <f t="shared" ca="1" si="610"/>
        <v>0.40799814424479086</v>
      </c>
    </row>
    <row r="39055" spans="1:1" x14ac:dyDescent="0.3">
      <c r="A39055">
        <f t="shared" ca="1" si="610"/>
        <v>-0.11477218461782226</v>
      </c>
    </row>
    <row r="39056" spans="1:1" x14ac:dyDescent="0.3">
      <c r="A39056">
        <f t="shared" ca="1" si="610"/>
        <v>-1.3437472326926525</v>
      </c>
    </row>
    <row r="39057" spans="1:1" x14ac:dyDescent="0.3">
      <c r="A39057">
        <f t="shared" ca="1" si="610"/>
        <v>-0.43084668966914524</v>
      </c>
    </row>
    <row r="39058" spans="1:1" x14ac:dyDescent="0.3">
      <c r="A39058">
        <f t="shared" ca="1" si="610"/>
        <v>4.0486384117641369E-2</v>
      </c>
    </row>
    <row r="39059" spans="1:1" x14ac:dyDescent="0.3">
      <c r="A39059">
        <f t="shared" ca="1" si="610"/>
        <v>-0.39101061683248273</v>
      </c>
    </row>
    <row r="39060" spans="1:1" x14ac:dyDescent="0.3">
      <c r="A39060">
        <f t="shared" ca="1" si="610"/>
        <v>-0.71759960353996322</v>
      </c>
    </row>
    <row r="39061" spans="1:1" x14ac:dyDescent="0.3">
      <c r="A39061">
        <f t="shared" ca="1" si="610"/>
        <v>-0.9137988610122777</v>
      </c>
    </row>
    <row r="39062" spans="1:1" x14ac:dyDescent="0.3">
      <c r="A39062">
        <f t="shared" ca="1" si="610"/>
        <v>-1.3071288183278962</v>
      </c>
    </row>
    <row r="39063" spans="1:1" x14ac:dyDescent="0.3">
      <c r="A39063">
        <f t="shared" ca="1" si="610"/>
        <v>-0.14572132921468381</v>
      </c>
    </row>
    <row r="39064" spans="1:1" x14ac:dyDescent="0.3">
      <c r="A39064">
        <f t="shared" ca="1" si="610"/>
        <v>-0.52672476477526264</v>
      </c>
    </row>
    <row r="39065" spans="1:1" x14ac:dyDescent="0.3">
      <c r="A39065">
        <f t="shared" ca="1" si="610"/>
        <v>-1.2414471117688244</v>
      </c>
    </row>
    <row r="39066" spans="1:1" x14ac:dyDescent="0.3">
      <c r="A39066">
        <f t="shared" ca="1" si="610"/>
        <v>0.13698960815987055</v>
      </c>
    </row>
    <row r="39067" spans="1:1" x14ac:dyDescent="0.3">
      <c r="A39067">
        <f t="shared" ca="1" si="610"/>
        <v>-0.45178900764275265</v>
      </c>
    </row>
    <row r="39068" spans="1:1" x14ac:dyDescent="0.3">
      <c r="A39068">
        <f t="shared" ca="1" si="610"/>
        <v>-0.72511955325431077</v>
      </c>
    </row>
    <row r="39069" spans="1:1" x14ac:dyDescent="0.3">
      <c r="A39069">
        <f t="shared" ca="1" si="610"/>
        <v>5.3963455979307046E-2</v>
      </c>
    </row>
    <row r="39070" spans="1:1" x14ac:dyDescent="0.3">
      <c r="A39070">
        <f t="shared" ca="1" si="610"/>
        <v>0.63731722439993232</v>
      </c>
    </row>
    <row r="39071" spans="1:1" x14ac:dyDescent="0.3">
      <c r="A39071">
        <f t="shared" ca="1" si="610"/>
        <v>-0.41834616461676727</v>
      </c>
    </row>
    <row r="39072" spans="1:1" x14ac:dyDescent="0.3">
      <c r="A39072">
        <f t="shared" ca="1" si="610"/>
        <v>-0.25809031586833964</v>
      </c>
    </row>
    <row r="39073" spans="1:1" x14ac:dyDescent="0.3">
      <c r="A39073">
        <f t="shared" ca="1" si="610"/>
        <v>1.0346279656153139</v>
      </c>
    </row>
    <row r="39074" spans="1:1" x14ac:dyDescent="0.3">
      <c r="A39074">
        <f t="shared" ca="1" si="610"/>
        <v>0.39414201254034875</v>
      </c>
    </row>
    <row r="39075" spans="1:1" x14ac:dyDescent="0.3">
      <c r="A39075">
        <f t="shared" ca="1" si="610"/>
        <v>-0.96684289095960374</v>
      </c>
    </row>
    <row r="39076" spans="1:1" x14ac:dyDescent="0.3">
      <c r="A39076">
        <f t="shared" ca="1" si="610"/>
        <v>-0.47979674644582632</v>
      </c>
    </row>
    <row r="39077" spans="1:1" x14ac:dyDescent="0.3">
      <c r="A39077">
        <f t="shared" ca="1" si="610"/>
        <v>0.41712938096393665</v>
      </c>
    </row>
    <row r="39078" spans="1:1" x14ac:dyDescent="0.3">
      <c r="A39078">
        <f t="shared" ca="1" si="610"/>
        <v>-0.11093677619367452</v>
      </c>
    </row>
    <row r="39079" spans="1:1" x14ac:dyDescent="0.3">
      <c r="A39079">
        <f t="shared" ca="1" si="610"/>
        <v>-0.49889517608558331</v>
      </c>
    </row>
    <row r="39080" spans="1:1" x14ac:dyDescent="0.3">
      <c r="A39080">
        <f t="shared" ca="1" si="610"/>
        <v>-0.40170976972979333</v>
      </c>
    </row>
    <row r="39081" spans="1:1" x14ac:dyDescent="0.3">
      <c r="A39081">
        <f t="shared" ca="1" si="610"/>
        <v>0.11148936575700118</v>
      </c>
    </row>
    <row r="39082" spans="1:1" x14ac:dyDescent="0.3">
      <c r="A39082">
        <f t="shared" ca="1" si="610"/>
        <v>0.88515863795943206</v>
      </c>
    </row>
    <row r="39083" spans="1:1" x14ac:dyDescent="0.3">
      <c r="A39083">
        <f t="shared" ca="1" si="610"/>
        <v>0.37386110575918635</v>
      </c>
    </row>
    <row r="39084" spans="1:1" x14ac:dyDescent="0.3">
      <c r="A39084">
        <f t="shared" ca="1" si="610"/>
        <v>1.3521066336587111</v>
      </c>
    </row>
    <row r="39085" spans="1:1" x14ac:dyDescent="0.3">
      <c r="A39085">
        <f t="shared" ca="1" si="610"/>
        <v>-2.791661629471732</v>
      </c>
    </row>
    <row r="39086" spans="1:1" x14ac:dyDescent="0.3">
      <c r="A39086">
        <f t="shared" ca="1" si="610"/>
        <v>-0.5663639215911459</v>
      </c>
    </row>
    <row r="39087" spans="1:1" x14ac:dyDescent="0.3">
      <c r="A39087">
        <f t="shared" ca="1" si="610"/>
        <v>-1.0732649129872316</v>
      </c>
    </row>
    <row r="39088" spans="1:1" x14ac:dyDescent="0.3">
      <c r="A39088">
        <f t="shared" ca="1" si="610"/>
        <v>1.4454986019106411</v>
      </c>
    </row>
    <row r="39089" spans="1:1" x14ac:dyDescent="0.3">
      <c r="A39089">
        <f t="shared" ca="1" si="610"/>
        <v>-1.6921958952984264</v>
      </c>
    </row>
    <row r="39090" spans="1:1" x14ac:dyDescent="0.3">
      <c r="A39090">
        <f t="shared" ca="1" si="610"/>
        <v>-0.38538475280604939</v>
      </c>
    </row>
    <row r="39091" spans="1:1" x14ac:dyDescent="0.3">
      <c r="A39091">
        <f t="shared" ca="1" si="610"/>
        <v>1.2832628383146376</v>
      </c>
    </row>
    <row r="39092" spans="1:1" x14ac:dyDescent="0.3">
      <c r="A39092">
        <f t="shared" ca="1" si="610"/>
        <v>-0.31687349970333833</v>
      </c>
    </row>
    <row r="39093" spans="1:1" x14ac:dyDescent="0.3">
      <c r="A39093">
        <f t="shared" ca="1" si="610"/>
        <v>-1.706313406661409</v>
      </c>
    </row>
    <row r="39094" spans="1:1" x14ac:dyDescent="0.3">
      <c r="A39094">
        <f t="shared" ca="1" si="610"/>
        <v>-1.5226037101588137</v>
      </c>
    </row>
    <row r="39095" spans="1:1" x14ac:dyDescent="0.3">
      <c r="A39095">
        <f t="shared" ca="1" si="610"/>
        <v>-0.10421185946165108</v>
      </c>
    </row>
    <row r="39096" spans="1:1" x14ac:dyDescent="0.3">
      <c r="A39096">
        <f t="shared" ca="1" si="610"/>
        <v>-1.0171086559722797</v>
      </c>
    </row>
    <row r="39097" spans="1:1" x14ac:dyDescent="0.3">
      <c r="A39097">
        <f t="shared" ca="1" si="610"/>
        <v>-0.78056289353591124</v>
      </c>
    </row>
    <row r="39098" spans="1:1" x14ac:dyDescent="0.3">
      <c r="A39098">
        <f t="shared" ca="1" si="610"/>
        <v>0.28559192202628042</v>
      </c>
    </row>
    <row r="39099" spans="1:1" x14ac:dyDescent="0.3">
      <c r="A39099">
        <f t="shared" ca="1" si="610"/>
        <v>-1.502670606653252</v>
      </c>
    </row>
    <row r="39100" spans="1:1" x14ac:dyDescent="0.3">
      <c r="A39100">
        <f t="shared" ca="1" si="610"/>
        <v>-0.71005634086714409</v>
      </c>
    </row>
    <row r="39101" spans="1:1" x14ac:dyDescent="0.3">
      <c r="A39101">
        <f t="shared" ca="1" si="610"/>
        <v>0.97874637687793131</v>
      </c>
    </row>
    <row r="39102" spans="1:1" x14ac:dyDescent="0.3">
      <c r="A39102">
        <f t="shared" ca="1" si="610"/>
        <v>0.60567845546586285</v>
      </c>
    </row>
    <row r="39103" spans="1:1" x14ac:dyDescent="0.3">
      <c r="A39103">
        <f t="shared" ca="1" si="610"/>
        <v>0.12223059908031821</v>
      </c>
    </row>
    <row r="39104" spans="1:1" x14ac:dyDescent="0.3">
      <c r="A39104">
        <f t="shared" ca="1" si="610"/>
        <v>2.3822555755782449</v>
      </c>
    </row>
    <row r="39105" spans="1:1" x14ac:dyDescent="0.3">
      <c r="A39105">
        <f t="shared" ca="1" si="610"/>
        <v>-0.15227608789157346</v>
      </c>
    </row>
    <row r="39106" spans="1:1" x14ac:dyDescent="0.3">
      <c r="A39106">
        <f t="shared" ca="1" si="610"/>
        <v>-0.1571608419264682</v>
      </c>
    </row>
    <row r="39107" spans="1:1" x14ac:dyDescent="0.3">
      <c r="A39107">
        <f t="shared" ref="A39107:A39170" ca="1" si="611">_xlfn.NORM.INV(RAND(),0,1)</f>
        <v>-1.1147451098113608</v>
      </c>
    </row>
    <row r="39108" spans="1:1" x14ac:dyDescent="0.3">
      <c r="A39108">
        <f t="shared" ca="1" si="611"/>
        <v>1.2982495540600194</v>
      </c>
    </row>
    <row r="39109" spans="1:1" x14ac:dyDescent="0.3">
      <c r="A39109">
        <f t="shared" ca="1" si="611"/>
        <v>1.2997623411939891</v>
      </c>
    </row>
    <row r="39110" spans="1:1" x14ac:dyDescent="0.3">
      <c r="A39110">
        <f t="shared" ca="1" si="611"/>
        <v>0.77220146688614333</v>
      </c>
    </row>
    <row r="39111" spans="1:1" x14ac:dyDescent="0.3">
      <c r="A39111">
        <f t="shared" ca="1" si="611"/>
        <v>-0.5622557514250297</v>
      </c>
    </row>
    <row r="39112" spans="1:1" x14ac:dyDescent="0.3">
      <c r="A39112">
        <f t="shared" ca="1" si="611"/>
        <v>-0.22805721059872375</v>
      </c>
    </row>
    <row r="39113" spans="1:1" x14ac:dyDescent="0.3">
      <c r="A39113">
        <f t="shared" ca="1" si="611"/>
        <v>2.0559189113522965E-3</v>
      </c>
    </row>
    <row r="39114" spans="1:1" x14ac:dyDescent="0.3">
      <c r="A39114">
        <f t="shared" ca="1" si="611"/>
        <v>1.0247256623977454</v>
      </c>
    </row>
    <row r="39115" spans="1:1" x14ac:dyDescent="0.3">
      <c r="A39115">
        <f t="shared" ca="1" si="611"/>
        <v>-0.87870891468952717</v>
      </c>
    </row>
    <row r="39116" spans="1:1" x14ac:dyDescent="0.3">
      <c r="A39116">
        <f t="shared" ca="1" si="611"/>
        <v>-1.3706047586736438</v>
      </c>
    </row>
    <row r="39117" spans="1:1" x14ac:dyDescent="0.3">
      <c r="A39117">
        <f t="shared" ca="1" si="611"/>
        <v>-0.63102427289879615</v>
      </c>
    </row>
    <row r="39118" spans="1:1" x14ac:dyDescent="0.3">
      <c r="A39118">
        <f t="shared" ca="1" si="611"/>
        <v>-1.1127855927315378</v>
      </c>
    </row>
    <row r="39119" spans="1:1" x14ac:dyDescent="0.3">
      <c r="A39119">
        <f t="shared" ca="1" si="611"/>
        <v>0.13006073059337173</v>
      </c>
    </row>
    <row r="39120" spans="1:1" x14ac:dyDescent="0.3">
      <c r="A39120">
        <f t="shared" ca="1" si="611"/>
        <v>-0.57418738829619764</v>
      </c>
    </row>
    <row r="39121" spans="1:1" x14ac:dyDescent="0.3">
      <c r="A39121">
        <f t="shared" ca="1" si="611"/>
        <v>0.31172299728287473</v>
      </c>
    </row>
    <row r="39122" spans="1:1" x14ac:dyDescent="0.3">
      <c r="A39122">
        <f t="shared" ca="1" si="611"/>
        <v>0.6858356669594472</v>
      </c>
    </row>
    <row r="39123" spans="1:1" x14ac:dyDescent="0.3">
      <c r="A39123">
        <f t="shared" ca="1" si="611"/>
        <v>-0.28191992778623476</v>
      </c>
    </row>
    <row r="39124" spans="1:1" x14ac:dyDescent="0.3">
      <c r="A39124">
        <f t="shared" ca="1" si="611"/>
        <v>-1.2636925170147364</v>
      </c>
    </row>
    <row r="39125" spans="1:1" x14ac:dyDescent="0.3">
      <c r="A39125">
        <f t="shared" ca="1" si="611"/>
        <v>-0.9234388197128065</v>
      </c>
    </row>
    <row r="39126" spans="1:1" x14ac:dyDescent="0.3">
      <c r="A39126">
        <f t="shared" ca="1" si="611"/>
        <v>1.5336746130395873</v>
      </c>
    </row>
    <row r="39127" spans="1:1" x14ac:dyDescent="0.3">
      <c r="A39127">
        <f t="shared" ca="1" si="611"/>
        <v>1.1671283744972949</v>
      </c>
    </row>
    <row r="39128" spans="1:1" x14ac:dyDescent="0.3">
      <c r="A39128">
        <f t="shared" ca="1" si="611"/>
        <v>2.1720564430156957</v>
      </c>
    </row>
    <row r="39129" spans="1:1" x14ac:dyDescent="0.3">
      <c r="A39129">
        <f t="shared" ca="1" si="611"/>
        <v>-0.33823580899121569</v>
      </c>
    </row>
    <row r="39130" spans="1:1" x14ac:dyDescent="0.3">
      <c r="A39130">
        <f t="shared" ca="1" si="611"/>
        <v>-3.1930066267009276</v>
      </c>
    </row>
    <row r="39131" spans="1:1" x14ac:dyDescent="0.3">
      <c r="A39131">
        <f t="shared" ca="1" si="611"/>
        <v>0.10055458975404155</v>
      </c>
    </row>
    <row r="39132" spans="1:1" x14ac:dyDescent="0.3">
      <c r="A39132">
        <f t="shared" ca="1" si="611"/>
        <v>1.1907940388186646</v>
      </c>
    </row>
    <row r="39133" spans="1:1" x14ac:dyDescent="0.3">
      <c r="A39133">
        <f t="shared" ca="1" si="611"/>
        <v>0.55256026013057224</v>
      </c>
    </row>
    <row r="39134" spans="1:1" x14ac:dyDescent="0.3">
      <c r="A39134">
        <f t="shared" ca="1" si="611"/>
        <v>0.2926187924855046</v>
      </c>
    </row>
    <row r="39135" spans="1:1" x14ac:dyDescent="0.3">
      <c r="A39135">
        <f t="shared" ca="1" si="611"/>
        <v>-0.64978652022710692</v>
      </c>
    </row>
    <row r="39136" spans="1:1" x14ac:dyDescent="0.3">
      <c r="A39136">
        <f t="shared" ca="1" si="611"/>
        <v>0.42792623404368052</v>
      </c>
    </row>
    <row r="39137" spans="1:1" x14ac:dyDescent="0.3">
      <c r="A39137">
        <f t="shared" ca="1" si="611"/>
        <v>1.5527074201767845</v>
      </c>
    </row>
    <row r="39138" spans="1:1" x14ac:dyDescent="0.3">
      <c r="A39138">
        <f t="shared" ca="1" si="611"/>
        <v>-1.0924354791901478</v>
      </c>
    </row>
    <row r="39139" spans="1:1" x14ac:dyDescent="0.3">
      <c r="A39139">
        <f t="shared" ca="1" si="611"/>
        <v>0.56644704424612768</v>
      </c>
    </row>
    <row r="39140" spans="1:1" x14ac:dyDescent="0.3">
      <c r="A39140">
        <f t="shared" ca="1" si="611"/>
        <v>0.84227465345907115</v>
      </c>
    </row>
    <row r="39141" spans="1:1" x14ac:dyDescent="0.3">
      <c r="A39141">
        <f t="shared" ca="1" si="611"/>
        <v>1.2417167063495247</v>
      </c>
    </row>
    <row r="39142" spans="1:1" x14ac:dyDescent="0.3">
      <c r="A39142">
        <f t="shared" ca="1" si="611"/>
        <v>1.273365384783484</v>
      </c>
    </row>
    <row r="39143" spans="1:1" x14ac:dyDescent="0.3">
      <c r="A39143">
        <f t="shared" ca="1" si="611"/>
        <v>0.19821393400268231</v>
      </c>
    </row>
    <row r="39144" spans="1:1" x14ac:dyDescent="0.3">
      <c r="A39144">
        <f t="shared" ca="1" si="611"/>
        <v>0.70996308418161069</v>
      </c>
    </row>
    <row r="39145" spans="1:1" x14ac:dyDescent="0.3">
      <c r="A39145">
        <f t="shared" ca="1" si="611"/>
        <v>-1.4788565895288608</v>
      </c>
    </row>
    <row r="39146" spans="1:1" x14ac:dyDescent="0.3">
      <c r="A39146">
        <f t="shared" ca="1" si="611"/>
        <v>-0.37949772926086628</v>
      </c>
    </row>
    <row r="39147" spans="1:1" x14ac:dyDescent="0.3">
      <c r="A39147">
        <f t="shared" ca="1" si="611"/>
        <v>0.38554903536497082</v>
      </c>
    </row>
    <row r="39148" spans="1:1" x14ac:dyDescent="0.3">
      <c r="A39148">
        <f t="shared" ca="1" si="611"/>
        <v>-7.0491797342484411E-2</v>
      </c>
    </row>
    <row r="39149" spans="1:1" x14ac:dyDescent="0.3">
      <c r="A39149">
        <f t="shared" ca="1" si="611"/>
        <v>0.36792666336053931</v>
      </c>
    </row>
    <row r="39150" spans="1:1" x14ac:dyDescent="0.3">
      <c r="A39150">
        <f t="shared" ca="1" si="611"/>
        <v>-0.29920697954817699</v>
      </c>
    </row>
    <row r="39151" spans="1:1" x14ac:dyDescent="0.3">
      <c r="A39151">
        <f t="shared" ca="1" si="611"/>
        <v>-1.3856614723233187</v>
      </c>
    </row>
    <row r="39152" spans="1:1" x14ac:dyDescent="0.3">
      <c r="A39152">
        <f t="shared" ca="1" si="611"/>
        <v>0.29361214021770454</v>
      </c>
    </row>
    <row r="39153" spans="1:1" x14ac:dyDescent="0.3">
      <c r="A39153">
        <f t="shared" ca="1" si="611"/>
        <v>-1.0413474531050431</v>
      </c>
    </row>
    <row r="39154" spans="1:1" x14ac:dyDescent="0.3">
      <c r="A39154">
        <f t="shared" ca="1" si="611"/>
        <v>-0.40112842627022627</v>
      </c>
    </row>
    <row r="39155" spans="1:1" x14ac:dyDescent="0.3">
      <c r="A39155">
        <f t="shared" ca="1" si="611"/>
        <v>-0.44082075816642224</v>
      </c>
    </row>
    <row r="39156" spans="1:1" x14ac:dyDescent="0.3">
      <c r="A39156">
        <f t="shared" ca="1" si="611"/>
        <v>-0.72700672507632658</v>
      </c>
    </row>
    <row r="39157" spans="1:1" x14ac:dyDescent="0.3">
      <c r="A39157">
        <f t="shared" ca="1" si="611"/>
        <v>-0.47378840163257635</v>
      </c>
    </row>
    <row r="39158" spans="1:1" x14ac:dyDescent="0.3">
      <c r="A39158">
        <f t="shared" ca="1" si="611"/>
        <v>-0.65369408075044888</v>
      </c>
    </row>
    <row r="39159" spans="1:1" x14ac:dyDescent="0.3">
      <c r="A39159">
        <f t="shared" ca="1" si="611"/>
        <v>1.0257664616733375</v>
      </c>
    </row>
    <row r="39160" spans="1:1" x14ac:dyDescent="0.3">
      <c r="A39160">
        <f t="shared" ca="1" si="611"/>
        <v>1.2402933382746152E-2</v>
      </c>
    </row>
    <row r="39161" spans="1:1" x14ac:dyDescent="0.3">
      <c r="A39161">
        <f t="shared" ca="1" si="611"/>
        <v>0.30269113621924659</v>
      </c>
    </row>
    <row r="39162" spans="1:1" x14ac:dyDescent="0.3">
      <c r="A39162">
        <f t="shared" ca="1" si="611"/>
        <v>0.16747527318224886</v>
      </c>
    </row>
    <row r="39163" spans="1:1" x14ac:dyDescent="0.3">
      <c r="A39163">
        <f t="shared" ca="1" si="611"/>
        <v>9.788878537059495E-2</v>
      </c>
    </row>
    <row r="39164" spans="1:1" x14ac:dyDescent="0.3">
      <c r="A39164">
        <f t="shared" ca="1" si="611"/>
        <v>-1.2400840559197217</v>
      </c>
    </row>
    <row r="39165" spans="1:1" x14ac:dyDescent="0.3">
      <c r="A39165">
        <f t="shared" ca="1" si="611"/>
        <v>-0.55141476518638044</v>
      </c>
    </row>
    <row r="39166" spans="1:1" x14ac:dyDescent="0.3">
      <c r="A39166">
        <f t="shared" ca="1" si="611"/>
        <v>0.37341367013059923</v>
      </c>
    </row>
    <row r="39167" spans="1:1" x14ac:dyDescent="0.3">
      <c r="A39167">
        <f t="shared" ca="1" si="611"/>
        <v>-1.207459559771465</v>
      </c>
    </row>
    <row r="39168" spans="1:1" x14ac:dyDescent="0.3">
      <c r="A39168">
        <f t="shared" ca="1" si="611"/>
        <v>-1.567638465046616</v>
      </c>
    </row>
    <row r="39169" spans="1:1" x14ac:dyDescent="0.3">
      <c r="A39169">
        <f t="shared" ca="1" si="611"/>
        <v>-0.12814214675765445</v>
      </c>
    </row>
    <row r="39170" spans="1:1" x14ac:dyDescent="0.3">
      <c r="A39170">
        <f t="shared" ca="1" si="611"/>
        <v>-0.41925280410521698</v>
      </c>
    </row>
    <row r="39171" spans="1:1" x14ac:dyDescent="0.3">
      <c r="A39171">
        <f t="shared" ref="A39171:A39234" ca="1" si="612">_xlfn.NORM.INV(RAND(),0,1)</f>
        <v>-0.72547521090308853</v>
      </c>
    </row>
    <row r="39172" spans="1:1" x14ac:dyDescent="0.3">
      <c r="A39172">
        <f t="shared" ca="1" si="612"/>
        <v>0.30917248698393335</v>
      </c>
    </row>
    <row r="39173" spans="1:1" x14ac:dyDescent="0.3">
      <c r="A39173">
        <f t="shared" ca="1" si="612"/>
        <v>0.24287797796597141</v>
      </c>
    </row>
    <row r="39174" spans="1:1" x14ac:dyDescent="0.3">
      <c r="A39174">
        <f t="shared" ca="1" si="612"/>
        <v>-0.54654103012960742</v>
      </c>
    </row>
    <row r="39175" spans="1:1" x14ac:dyDescent="0.3">
      <c r="A39175">
        <f t="shared" ca="1" si="612"/>
        <v>-0.80600533392351847</v>
      </c>
    </row>
    <row r="39176" spans="1:1" x14ac:dyDescent="0.3">
      <c r="A39176">
        <f t="shared" ca="1" si="612"/>
        <v>0.42348068093994767</v>
      </c>
    </row>
    <row r="39177" spans="1:1" x14ac:dyDescent="0.3">
      <c r="A39177">
        <f t="shared" ca="1" si="612"/>
        <v>1.2989817858620885</v>
      </c>
    </row>
    <row r="39178" spans="1:1" x14ac:dyDescent="0.3">
      <c r="A39178">
        <f t="shared" ca="1" si="612"/>
        <v>-0.23865031583435092</v>
      </c>
    </row>
    <row r="39179" spans="1:1" x14ac:dyDescent="0.3">
      <c r="A39179">
        <f t="shared" ca="1" si="612"/>
        <v>0.87333905247248944</v>
      </c>
    </row>
    <row r="39180" spans="1:1" x14ac:dyDescent="0.3">
      <c r="A39180">
        <f t="shared" ca="1" si="612"/>
        <v>-2.0831413781003918</v>
      </c>
    </row>
    <row r="39181" spans="1:1" x14ac:dyDescent="0.3">
      <c r="A39181">
        <f t="shared" ca="1" si="612"/>
        <v>1.6447657386527723</v>
      </c>
    </row>
    <row r="39182" spans="1:1" x14ac:dyDescent="0.3">
      <c r="A39182">
        <f t="shared" ca="1" si="612"/>
        <v>0.52275716003725037</v>
      </c>
    </row>
    <row r="39183" spans="1:1" x14ac:dyDescent="0.3">
      <c r="A39183">
        <f t="shared" ca="1" si="612"/>
        <v>-0.65804689312633746</v>
      </c>
    </row>
    <row r="39184" spans="1:1" x14ac:dyDescent="0.3">
      <c r="A39184">
        <f t="shared" ca="1" si="612"/>
        <v>0.88914262300526281</v>
      </c>
    </row>
    <row r="39185" spans="1:1" x14ac:dyDescent="0.3">
      <c r="A39185">
        <f t="shared" ca="1" si="612"/>
        <v>-1.3980255530466752</v>
      </c>
    </row>
    <row r="39186" spans="1:1" x14ac:dyDescent="0.3">
      <c r="A39186">
        <f t="shared" ca="1" si="612"/>
        <v>1.0319986106930805</v>
      </c>
    </row>
    <row r="39187" spans="1:1" x14ac:dyDescent="0.3">
      <c r="A39187">
        <f t="shared" ca="1" si="612"/>
        <v>-0.30190937465949108</v>
      </c>
    </row>
    <row r="39188" spans="1:1" x14ac:dyDescent="0.3">
      <c r="A39188">
        <f t="shared" ca="1" si="612"/>
        <v>-0.20061321865813447</v>
      </c>
    </row>
    <row r="39189" spans="1:1" x14ac:dyDescent="0.3">
      <c r="A39189">
        <f t="shared" ca="1" si="612"/>
        <v>0.62137505506843671</v>
      </c>
    </row>
    <row r="39190" spans="1:1" x14ac:dyDescent="0.3">
      <c r="A39190">
        <f t="shared" ca="1" si="612"/>
        <v>1.0292586598553575</v>
      </c>
    </row>
    <row r="39191" spans="1:1" x14ac:dyDescent="0.3">
      <c r="A39191">
        <f t="shared" ca="1" si="612"/>
        <v>0.49901559143244467</v>
      </c>
    </row>
    <row r="39192" spans="1:1" x14ac:dyDescent="0.3">
      <c r="A39192">
        <f t="shared" ca="1" si="612"/>
        <v>0.6133520627279746</v>
      </c>
    </row>
    <row r="39193" spans="1:1" x14ac:dyDescent="0.3">
      <c r="A39193">
        <f t="shared" ca="1" si="612"/>
        <v>-0.6727592821373285</v>
      </c>
    </row>
    <row r="39194" spans="1:1" x14ac:dyDescent="0.3">
      <c r="A39194">
        <f t="shared" ca="1" si="612"/>
        <v>0.85742583965736252</v>
      </c>
    </row>
    <row r="39195" spans="1:1" x14ac:dyDescent="0.3">
      <c r="A39195">
        <f t="shared" ca="1" si="612"/>
        <v>-1.4782227041079548</v>
      </c>
    </row>
    <row r="39196" spans="1:1" x14ac:dyDescent="0.3">
      <c r="A39196">
        <f t="shared" ca="1" si="612"/>
        <v>0.48077510094754233</v>
      </c>
    </row>
    <row r="39197" spans="1:1" x14ac:dyDescent="0.3">
      <c r="A39197">
        <f t="shared" ca="1" si="612"/>
        <v>0.52904505761067666</v>
      </c>
    </row>
    <row r="39198" spans="1:1" x14ac:dyDescent="0.3">
      <c r="A39198">
        <f t="shared" ca="1" si="612"/>
        <v>0.58442267615477128</v>
      </c>
    </row>
    <row r="39199" spans="1:1" x14ac:dyDescent="0.3">
      <c r="A39199">
        <f t="shared" ca="1" si="612"/>
        <v>0.87057753986473585</v>
      </c>
    </row>
    <row r="39200" spans="1:1" x14ac:dyDescent="0.3">
      <c r="A39200">
        <f t="shared" ca="1" si="612"/>
        <v>-0.68953863011692973</v>
      </c>
    </row>
    <row r="39201" spans="1:1" x14ac:dyDescent="0.3">
      <c r="A39201">
        <f t="shared" ca="1" si="612"/>
        <v>0.10446933112473832</v>
      </c>
    </row>
    <row r="39202" spans="1:1" x14ac:dyDescent="0.3">
      <c r="A39202">
        <f t="shared" ca="1" si="612"/>
        <v>-0.23334227381690784</v>
      </c>
    </row>
    <row r="39203" spans="1:1" x14ac:dyDescent="0.3">
      <c r="A39203">
        <f t="shared" ca="1" si="612"/>
        <v>-0.14023934443770514</v>
      </c>
    </row>
    <row r="39204" spans="1:1" x14ac:dyDescent="0.3">
      <c r="A39204">
        <f t="shared" ca="1" si="612"/>
        <v>-0.73591013982027276</v>
      </c>
    </row>
    <row r="39205" spans="1:1" x14ac:dyDescent="0.3">
      <c r="A39205">
        <f t="shared" ca="1" si="612"/>
        <v>1.6661576660956141</v>
      </c>
    </row>
    <row r="39206" spans="1:1" x14ac:dyDescent="0.3">
      <c r="A39206">
        <f t="shared" ca="1" si="612"/>
        <v>-1.0527096125014597</v>
      </c>
    </row>
    <row r="39207" spans="1:1" x14ac:dyDescent="0.3">
      <c r="A39207">
        <f t="shared" ca="1" si="612"/>
        <v>-0.13077024228411299</v>
      </c>
    </row>
    <row r="39208" spans="1:1" x14ac:dyDescent="0.3">
      <c r="A39208">
        <f t="shared" ca="1" si="612"/>
        <v>0.95611346592339264</v>
      </c>
    </row>
    <row r="39209" spans="1:1" x14ac:dyDescent="0.3">
      <c r="A39209">
        <f t="shared" ca="1" si="612"/>
        <v>0.58271437757799271</v>
      </c>
    </row>
    <row r="39210" spans="1:1" x14ac:dyDescent="0.3">
      <c r="A39210">
        <f t="shared" ca="1" si="612"/>
        <v>-1.3278405940685154</v>
      </c>
    </row>
    <row r="39211" spans="1:1" x14ac:dyDescent="0.3">
      <c r="A39211">
        <f t="shared" ca="1" si="612"/>
        <v>-0.42265020575369661</v>
      </c>
    </row>
    <row r="39212" spans="1:1" x14ac:dyDescent="0.3">
      <c r="A39212">
        <f t="shared" ca="1" si="612"/>
        <v>0.12924447204647954</v>
      </c>
    </row>
    <row r="39213" spans="1:1" x14ac:dyDescent="0.3">
      <c r="A39213">
        <f t="shared" ca="1" si="612"/>
        <v>0.16681913160477341</v>
      </c>
    </row>
    <row r="39214" spans="1:1" x14ac:dyDescent="0.3">
      <c r="A39214">
        <f t="shared" ca="1" si="612"/>
        <v>-0.37309382027018961</v>
      </c>
    </row>
    <row r="39215" spans="1:1" x14ac:dyDescent="0.3">
      <c r="A39215">
        <f t="shared" ca="1" si="612"/>
        <v>-8.5488682422854095E-2</v>
      </c>
    </row>
    <row r="39216" spans="1:1" x14ac:dyDescent="0.3">
      <c r="A39216">
        <f t="shared" ca="1" si="612"/>
        <v>-0.27947169905033181</v>
      </c>
    </row>
    <row r="39217" spans="1:1" x14ac:dyDescent="0.3">
      <c r="A39217">
        <f t="shared" ca="1" si="612"/>
        <v>0.11446523493898475</v>
      </c>
    </row>
    <row r="39218" spans="1:1" x14ac:dyDescent="0.3">
      <c r="A39218">
        <f t="shared" ca="1" si="612"/>
        <v>2.1381152391844571</v>
      </c>
    </row>
    <row r="39219" spans="1:1" x14ac:dyDescent="0.3">
      <c r="A39219">
        <f t="shared" ca="1" si="612"/>
        <v>0.45325606596406487</v>
      </c>
    </row>
    <row r="39220" spans="1:1" x14ac:dyDescent="0.3">
      <c r="A39220">
        <f t="shared" ca="1" si="612"/>
        <v>2.1963947842801743E-2</v>
      </c>
    </row>
    <row r="39221" spans="1:1" x14ac:dyDescent="0.3">
      <c r="A39221">
        <f t="shared" ca="1" si="612"/>
        <v>0.31381498734809421</v>
      </c>
    </row>
    <row r="39222" spans="1:1" x14ac:dyDescent="0.3">
      <c r="A39222">
        <f t="shared" ca="1" si="612"/>
        <v>-1.6139989446092451</v>
      </c>
    </row>
    <row r="39223" spans="1:1" x14ac:dyDescent="0.3">
      <c r="A39223">
        <f t="shared" ca="1" si="612"/>
        <v>0.12417818595034055</v>
      </c>
    </row>
    <row r="39224" spans="1:1" x14ac:dyDescent="0.3">
      <c r="A39224">
        <f t="shared" ca="1" si="612"/>
        <v>0.11706476049563423</v>
      </c>
    </row>
    <row r="39225" spans="1:1" x14ac:dyDescent="0.3">
      <c r="A39225">
        <f t="shared" ca="1" si="612"/>
        <v>-1.8924645705728983E-3</v>
      </c>
    </row>
    <row r="39226" spans="1:1" x14ac:dyDescent="0.3">
      <c r="A39226">
        <f t="shared" ca="1" si="612"/>
        <v>1.5814617348780933</v>
      </c>
    </row>
    <row r="39227" spans="1:1" x14ac:dyDescent="0.3">
      <c r="A39227">
        <f t="shared" ca="1" si="612"/>
        <v>1.0439654704355927</v>
      </c>
    </row>
    <row r="39228" spans="1:1" x14ac:dyDescent="0.3">
      <c r="A39228">
        <f t="shared" ca="1" si="612"/>
        <v>0.21234334332995447</v>
      </c>
    </row>
    <row r="39229" spans="1:1" x14ac:dyDescent="0.3">
      <c r="A39229">
        <f t="shared" ca="1" si="612"/>
        <v>0.10371794041761118</v>
      </c>
    </row>
    <row r="39230" spans="1:1" x14ac:dyDescent="0.3">
      <c r="A39230">
        <f t="shared" ca="1" si="612"/>
        <v>0.66453354467569981</v>
      </c>
    </row>
    <row r="39231" spans="1:1" x14ac:dyDescent="0.3">
      <c r="A39231">
        <f t="shared" ca="1" si="612"/>
        <v>-0.73316619652386539</v>
      </c>
    </row>
    <row r="39232" spans="1:1" x14ac:dyDescent="0.3">
      <c r="A39232">
        <f t="shared" ca="1" si="612"/>
        <v>1.7442380040030805</v>
      </c>
    </row>
    <row r="39233" spans="1:1" x14ac:dyDescent="0.3">
      <c r="A39233">
        <f t="shared" ca="1" si="612"/>
        <v>-0.41990872861088457</v>
      </c>
    </row>
    <row r="39234" spans="1:1" x14ac:dyDescent="0.3">
      <c r="A39234">
        <f t="shared" ca="1" si="612"/>
        <v>-1.6617075157424581</v>
      </c>
    </row>
    <row r="39235" spans="1:1" x14ac:dyDescent="0.3">
      <c r="A39235">
        <f t="shared" ref="A39235:A39298" ca="1" si="613">_xlfn.NORM.INV(RAND(),0,1)</f>
        <v>2.3748109118501186</v>
      </c>
    </row>
    <row r="39236" spans="1:1" x14ac:dyDescent="0.3">
      <c r="A39236">
        <f t="shared" ca="1" si="613"/>
        <v>1.2905822662344553</v>
      </c>
    </row>
    <row r="39237" spans="1:1" x14ac:dyDescent="0.3">
      <c r="A39237">
        <f t="shared" ca="1" si="613"/>
        <v>5.8054936820997795E-3</v>
      </c>
    </row>
    <row r="39238" spans="1:1" x14ac:dyDescent="0.3">
      <c r="A39238">
        <f t="shared" ca="1" si="613"/>
        <v>-0.60172855661578462</v>
      </c>
    </row>
    <row r="39239" spans="1:1" x14ac:dyDescent="0.3">
      <c r="A39239">
        <f t="shared" ca="1" si="613"/>
        <v>-2.0368615154750334</v>
      </c>
    </row>
    <row r="39240" spans="1:1" x14ac:dyDescent="0.3">
      <c r="A39240">
        <f t="shared" ca="1" si="613"/>
        <v>-0.28738667619988595</v>
      </c>
    </row>
    <row r="39241" spans="1:1" x14ac:dyDescent="0.3">
      <c r="A39241">
        <f t="shared" ca="1" si="613"/>
        <v>-9.8900338986410652E-2</v>
      </c>
    </row>
    <row r="39242" spans="1:1" x14ac:dyDescent="0.3">
      <c r="A39242">
        <f t="shared" ca="1" si="613"/>
        <v>-1.5326780092949952</v>
      </c>
    </row>
    <row r="39243" spans="1:1" x14ac:dyDescent="0.3">
      <c r="A39243">
        <f t="shared" ca="1" si="613"/>
        <v>-1.5138342570733989</v>
      </c>
    </row>
    <row r="39244" spans="1:1" x14ac:dyDescent="0.3">
      <c r="A39244">
        <f t="shared" ca="1" si="613"/>
        <v>-1.3238257162537685E-2</v>
      </c>
    </row>
    <row r="39245" spans="1:1" x14ac:dyDescent="0.3">
      <c r="A39245">
        <f t="shared" ca="1" si="613"/>
        <v>-2.0785488974416535</v>
      </c>
    </row>
    <row r="39246" spans="1:1" x14ac:dyDescent="0.3">
      <c r="A39246">
        <f t="shared" ca="1" si="613"/>
        <v>-8.6170796595824752E-3</v>
      </c>
    </row>
    <row r="39247" spans="1:1" x14ac:dyDescent="0.3">
      <c r="A39247">
        <f t="shared" ca="1" si="613"/>
        <v>-0.72395389718800451</v>
      </c>
    </row>
    <row r="39248" spans="1:1" x14ac:dyDescent="0.3">
      <c r="A39248">
        <f t="shared" ca="1" si="613"/>
        <v>0.30134260646216199</v>
      </c>
    </row>
    <row r="39249" spans="1:1" x14ac:dyDescent="0.3">
      <c r="A39249">
        <f t="shared" ca="1" si="613"/>
        <v>0.10553729071406248</v>
      </c>
    </row>
    <row r="39250" spans="1:1" x14ac:dyDescent="0.3">
      <c r="A39250">
        <f t="shared" ca="1" si="613"/>
        <v>-0.35249773967845438</v>
      </c>
    </row>
    <row r="39251" spans="1:1" x14ac:dyDescent="0.3">
      <c r="A39251">
        <f t="shared" ca="1" si="613"/>
        <v>-2.0623760981911055</v>
      </c>
    </row>
    <row r="39252" spans="1:1" x14ac:dyDescent="0.3">
      <c r="A39252">
        <f t="shared" ca="1" si="613"/>
        <v>-0.24244965516089101</v>
      </c>
    </row>
    <row r="39253" spans="1:1" x14ac:dyDescent="0.3">
      <c r="A39253">
        <f t="shared" ca="1" si="613"/>
        <v>0.39224058284609253</v>
      </c>
    </row>
    <row r="39254" spans="1:1" x14ac:dyDescent="0.3">
      <c r="A39254">
        <f t="shared" ca="1" si="613"/>
        <v>-1.1039404073255206</v>
      </c>
    </row>
    <row r="39255" spans="1:1" x14ac:dyDescent="0.3">
      <c r="A39255">
        <f t="shared" ca="1" si="613"/>
        <v>1.5358771068076853</v>
      </c>
    </row>
    <row r="39256" spans="1:1" x14ac:dyDescent="0.3">
      <c r="A39256">
        <f t="shared" ca="1" si="613"/>
        <v>0.52445806806773565</v>
      </c>
    </row>
    <row r="39257" spans="1:1" x14ac:dyDescent="0.3">
      <c r="A39257">
        <f t="shared" ca="1" si="613"/>
        <v>4.3553002513449776E-2</v>
      </c>
    </row>
    <row r="39258" spans="1:1" x14ac:dyDescent="0.3">
      <c r="A39258">
        <f t="shared" ca="1" si="613"/>
        <v>-0.12337253757663315</v>
      </c>
    </row>
    <row r="39259" spans="1:1" x14ac:dyDescent="0.3">
      <c r="A39259">
        <f t="shared" ca="1" si="613"/>
        <v>0.16786742019167197</v>
      </c>
    </row>
    <row r="39260" spans="1:1" x14ac:dyDescent="0.3">
      <c r="A39260">
        <f t="shared" ca="1" si="613"/>
        <v>-0.45811880561057966</v>
      </c>
    </row>
    <row r="39261" spans="1:1" x14ac:dyDescent="0.3">
      <c r="A39261">
        <f t="shared" ca="1" si="613"/>
        <v>-1.5809453926585204</v>
      </c>
    </row>
    <row r="39262" spans="1:1" x14ac:dyDescent="0.3">
      <c r="A39262">
        <f t="shared" ca="1" si="613"/>
        <v>-2.2789310096466857</v>
      </c>
    </row>
    <row r="39263" spans="1:1" x14ac:dyDescent="0.3">
      <c r="A39263">
        <f t="shared" ca="1" si="613"/>
        <v>0.12349493596281054</v>
      </c>
    </row>
    <row r="39264" spans="1:1" x14ac:dyDescent="0.3">
      <c r="A39264">
        <f t="shared" ca="1" si="613"/>
        <v>-1.845819187491051</v>
      </c>
    </row>
    <row r="39265" spans="1:1" x14ac:dyDescent="0.3">
      <c r="A39265">
        <f t="shared" ca="1" si="613"/>
        <v>0.15359183655731384</v>
      </c>
    </row>
    <row r="39266" spans="1:1" x14ac:dyDescent="0.3">
      <c r="A39266">
        <f t="shared" ca="1" si="613"/>
        <v>0.39407971109220885</v>
      </c>
    </row>
    <row r="39267" spans="1:1" x14ac:dyDescent="0.3">
      <c r="A39267">
        <f t="shared" ca="1" si="613"/>
        <v>3.6276051231293564E-2</v>
      </c>
    </row>
    <row r="39268" spans="1:1" x14ac:dyDescent="0.3">
      <c r="A39268">
        <f t="shared" ca="1" si="613"/>
        <v>-1.4678754861960983</v>
      </c>
    </row>
    <row r="39269" spans="1:1" x14ac:dyDescent="0.3">
      <c r="A39269">
        <f t="shared" ca="1" si="613"/>
        <v>-1.0285431598420909</v>
      </c>
    </row>
    <row r="39270" spans="1:1" x14ac:dyDescent="0.3">
      <c r="A39270">
        <f t="shared" ca="1" si="613"/>
        <v>-1.7107253676376353</v>
      </c>
    </row>
    <row r="39271" spans="1:1" x14ac:dyDescent="0.3">
      <c r="A39271">
        <f t="shared" ca="1" si="613"/>
        <v>1.1624988453946981</v>
      </c>
    </row>
    <row r="39272" spans="1:1" x14ac:dyDescent="0.3">
      <c r="A39272">
        <f t="shared" ca="1" si="613"/>
        <v>-0.47226825897962438</v>
      </c>
    </row>
    <row r="39273" spans="1:1" x14ac:dyDescent="0.3">
      <c r="A39273">
        <f t="shared" ca="1" si="613"/>
        <v>-1.5609841306723664</v>
      </c>
    </row>
    <row r="39274" spans="1:1" x14ac:dyDescent="0.3">
      <c r="A39274">
        <f t="shared" ca="1" si="613"/>
        <v>1.2027283349876832</v>
      </c>
    </row>
    <row r="39275" spans="1:1" x14ac:dyDescent="0.3">
      <c r="A39275">
        <f t="shared" ca="1" si="613"/>
        <v>0.88643460163476118</v>
      </c>
    </row>
    <row r="39276" spans="1:1" x14ac:dyDescent="0.3">
      <c r="A39276">
        <f t="shared" ca="1" si="613"/>
        <v>1.3306815422237686</v>
      </c>
    </row>
    <row r="39277" spans="1:1" x14ac:dyDescent="0.3">
      <c r="A39277">
        <f t="shared" ca="1" si="613"/>
        <v>-0.77039058966158613</v>
      </c>
    </row>
    <row r="39278" spans="1:1" x14ac:dyDescent="0.3">
      <c r="A39278">
        <f t="shared" ca="1" si="613"/>
        <v>6.4532472987095635E-2</v>
      </c>
    </row>
    <row r="39279" spans="1:1" x14ac:dyDescent="0.3">
      <c r="A39279">
        <f t="shared" ca="1" si="613"/>
        <v>-1.2855901388197128</v>
      </c>
    </row>
    <row r="39280" spans="1:1" x14ac:dyDescent="0.3">
      <c r="A39280">
        <f t="shared" ca="1" si="613"/>
        <v>0.54296725248963551</v>
      </c>
    </row>
    <row r="39281" spans="1:1" x14ac:dyDescent="0.3">
      <c r="A39281">
        <f t="shared" ca="1" si="613"/>
        <v>0.48451369341301304</v>
      </c>
    </row>
    <row r="39282" spans="1:1" x14ac:dyDescent="0.3">
      <c r="A39282">
        <f t="shared" ca="1" si="613"/>
        <v>-0.19487046280386885</v>
      </c>
    </row>
    <row r="39283" spans="1:1" x14ac:dyDescent="0.3">
      <c r="A39283">
        <f t="shared" ca="1" si="613"/>
        <v>-1.4784054934717361</v>
      </c>
    </row>
    <row r="39284" spans="1:1" x14ac:dyDescent="0.3">
      <c r="A39284">
        <f t="shared" ca="1" si="613"/>
        <v>1.911437419644455</v>
      </c>
    </row>
    <row r="39285" spans="1:1" x14ac:dyDescent="0.3">
      <c r="A39285">
        <f t="shared" ca="1" si="613"/>
        <v>-2.2526933150737305</v>
      </c>
    </row>
    <row r="39286" spans="1:1" x14ac:dyDescent="0.3">
      <c r="A39286">
        <f t="shared" ca="1" si="613"/>
        <v>0.30340521016686167</v>
      </c>
    </row>
    <row r="39287" spans="1:1" x14ac:dyDescent="0.3">
      <c r="A39287">
        <f t="shared" ca="1" si="613"/>
        <v>-0.16607133475947641</v>
      </c>
    </row>
    <row r="39288" spans="1:1" x14ac:dyDescent="0.3">
      <c r="A39288">
        <f t="shared" ca="1" si="613"/>
        <v>-0.60145161750071419</v>
      </c>
    </row>
    <row r="39289" spans="1:1" x14ac:dyDescent="0.3">
      <c r="A39289">
        <f t="shared" ca="1" si="613"/>
        <v>1.1536107719911424</v>
      </c>
    </row>
    <row r="39290" spans="1:1" x14ac:dyDescent="0.3">
      <c r="A39290">
        <f t="shared" ca="1" si="613"/>
        <v>-0.99479677152676105</v>
      </c>
    </row>
    <row r="39291" spans="1:1" x14ac:dyDescent="0.3">
      <c r="A39291">
        <f t="shared" ca="1" si="613"/>
        <v>-0.14119307635286904</v>
      </c>
    </row>
    <row r="39292" spans="1:1" x14ac:dyDescent="0.3">
      <c r="A39292">
        <f t="shared" ca="1" si="613"/>
        <v>-0.94973144510987562</v>
      </c>
    </row>
    <row r="39293" spans="1:1" x14ac:dyDescent="0.3">
      <c r="A39293">
        <f t="shared" ca="1" si="613"/>
        <v>1.4350486861650045</v>
      </c>
    </row>
    <row r="39294" spans="1:1" x14ac:dyDescent="0.3">
      <c r="A39294">
        <f t="shared" ca="1" si="613"/>
        <v>1.6736854059095867</v>
      </c>
    </row>
    <row r="39295" spans="1:1" x14ac:dyDescent="0.3">
      <c r="A39295">
        <f t="shared" ca="1" si="613"/>
        <v>1.0712558068340048</v>
      </c>
    </row>
    <row r="39296" spans="1:1" x14ac:dyDescent="0.3">
      <c r="A39296">
        <f t="shared" ca="1" si="613"/>
        <v>1.1492554810743407</v>
      </c>
    </row>
    <row r="39297" spans="1:1" x14ac:dyDescent="0.3">
      <c r="A39297">
        <f t="shared" ca="1" si="613"/>
        <v>0.58256002849365829</v>
      </c>
    </row>
    <row r="39298" spans="1:1" x14ac:dyDescent="0.3">
      <c r="A39298">
        <f t="shared" ca="1" si="613"/>
        <v>0.19562418038581411</v>
      </c>
    </row>
    <row r="39299" spans="1:1" x14ac:dyDescent="0.3">
      <c r="A39299">
        <f t="shared" ref="A39299:A39362" ca="1" si="614">_xlfn.NORM.INV(RAND(),0,1)</f>
        <v>-0.99175348674511488</v>
      </c>
    </row>
    <row r="39300" spans="1:1" x14ac:dyDescent="0.3">
      <c r="A39300">
        <f t="shared" ca="1" si="614"/>
        <v>0.18433893054567582</v>
      </c>
    </row>
    <row r="39301" spans="1:1" x14ac:dyDescent="0.3">
      <c r="A39301">
        <f t="shared" ca="1" si="614"/>
        <v>1.9820338334351455</v>
      </c>
    </row>
    <row r="39302" spans="1:1" x14ac:dyDescent="0.3">
      <c r="A39302">
        <f t="shared" ca="1" si="614"/>
        <v>1.0770012268216291</v>
      </c>
    </row>
    <row r="39303" spans="1:1" x14ac:dyDescent="0.3">
      <c r="A39303">
        <f t="shared" ca="1" si="614"/>
        <v>-0.17642634780637309</v>
      </c>
    </row>
    <row r="39304" spans="1:1" x14ac:dyDescent="0.3">
      <c r="A39304">
        <f t="shared" ca="1" si="614"/>
        <v>0.32171078911244821</v>
      </c>
    </row>
    <row r="39305" spans="1:1" x14ac:dyDescent="0.3">
      <c r="A39305">
        <f t="shared" ca="1" si="614"/>
        <v>-0.91664831621096465</v>
      </c>
    </row>
    <row r="39306" spans="1:1" x14ac:dyDescent="0.3">
      <c r="A39306">
        <f t="shared" ca="1" si="614"/>
        <v>1.1293374516678265</v>
      </c>
    </row>
    <row r="39307" spans="1:1" x14ac:dyDescent="0.3">
      <c r="A39307">
        <f t="shared" ca="1" si="614"/>
        <v>0.61386901379719361</v>
      </c>
    </row>
    <row r="39308" spans="1:1" x14ac:dyDescent="0.3">
      <c r="A39308">
        <f t="shared" ca="1" si="614"/>
        <v>-0.59769004371073897</v>
      </c>
    </row>
    <row r="39309" spans="1:1" x14ac:dyDescent="0.3">
      <c r="A39309">
        <f t="shared" ca="1" si="614"/>
        <v>0.27127423088618796</v>
      </c>
    </row>
    <row r="39310" spans="1:1" x14ac:dyDescent="0.3">
      <c r="A39310">
        <f t="shared" ca="1" si="614"/>
        <v>1.1404976943462963</v>
      </c>
    </row>
    <row r="39311" spans="1:1" x14ac:dyDescent="0.3">
      <c r="A39311">
        <f t="shared" ca="1" si="614"/>
        <v>0.32940090397380956</v>
      </c>
    </row>
    <row r="39312" spans="1:1" x14ac:dyDescent="0.3">
      <c r="A39312">
        <f t="shared" ca="1" si="614"/>
        <v>-0.33879889829396176</v>
      </c>
    </row>
    <row r="39313" spans="1:1" x14ac:dyDescent="0.3">
      <c r="A39313">
        <f t="shared" ca="1" si="614"/>
        <v>-1.5351475478814149</v>
      </c>
    </row>
    <row r="39314" spans="1:1" x14ac:dyDescent="0.3">
      <c r="A39314">
        <f t="shared" ca="1" si="614"/>
        <v>-0.51107099453489246</v>
      </c>
    </row>
    <row r="39315" spans="1:1" x14ac:dyDescent="0.3">
      <c r="A39315">
        <f t="shared" ca="1" si="614"/>
        <v>1.8104017964665311</v>
      </c>
    </row>
    <row r="39316" spans="1:1" x14ac:dyDescent="0.3">
      <c r="A39316">
        <f t="shared" ca="1" si="614"/>
        <v>-0.24403051781518986</v>
      </c>
    </row>
    <row r="39317" spans="1:1" x14ac:dyDescent="0.3">
      <c r="A39317">
        <f t="shared" ca="1" si="614"/>
        <v>-1.0208501829123888</v>
      </c>
    </row>
    <row r="39318" spans="1:1" x14ac:dyDescent="0.3">
      <c r="A39318">
        <f t="shared" ca="1" si="614"/>
        <v>-5.0149124056787259E-2</v>
      </c>
    </row>
    <row r="39319" spans="1:1" x14ac:dyDescent="0.3">
      <c r="A39319">
        <f t="shared" ca="1" si="614"/>
        <v>-1.4034891546717991</v>
      </c>
    </row>
    <row r="39320" spans="1:1" x14ac:dyDescent="0.3">
      <c r="A39320">
        <f t="shared" ca="1" si="614"/>
        <v>1.4228753069305591</v>
      </c>
    </row>
    <row r="39321" spans="1:1" x14ac:dyDescent="0.3">
      <c r="A39321">
        <f t="shared" ca="1" si="614"/>
        <v>0.39387695850310422</v>
      </c>
    </row>
    <row r="39322" spans="1:1" x14ac:dyDescent="0.3">
      <c r="A39322">
        <f t="shared" ca="1" si="614"/>
        <v>-0.40386373599602554</v>
      </c>
    </row>
    <row r="39323" spans="1:1" x14ac:dyDescent="0.3">
      <c r="A39323">
        <f t="shared" ca="1" si="614"/>
        <v>-0.96681241051104072</v>
      </c>
    </row>
    <row r="39324" spans="1:1" x14ac:dyDescent="0.3">
      <c r="A39324">
        <f t="shared" ca="1" si="614"/>
        <v>-1.8032037816257154</v>
      </c>
    </row>
    <row r="39325" spans="1:1" x14ac:dyDescent="0.3">
      <c r="A39325">
        <f t="shared" ca="1" si="614"/>
        <v>4.53140465024372E-2</v>
      </c>
    </row>
    <row r="39326" spans="1:1" x14ac:dyDescent="0.3">
      <c r="A39326">
        <f t="shared" ca="1" si="614"/>
        <v>-0.74081891283964052</v>
      </c>
    </row>
    <row r="39327" spans="1:1" x14ac:dyDescent="0.3">
      <c r="A39327">
        <f t="shared" ca="1" si="614"/>
        <v>1.6573976390470013</v>
      </c>
    </row>
    <row r="39328" spans="1:1" x14ac:dyDescent="0.3">
      <c r="A39328">
        <f t="shared" ca="1" si="614"/>
        <v>2.39114290838614</v>
      </c>
    </row>
    <row r="39329" spans="1:1" x14ac:dyDescent="0.3">
      <c r="A39329">
        <f t="shared" ca="1" si="614"/>
        <v>-0.69191283628021716</v>
      </c>
    </row>
    <row r="39330" spans="1:1" x14ac:dyDescent="0.3">
      <c r="A39330">
        <f t="shared" ca="1" si="614"/>
        <v>1.0882622664772401</v>
      </c>
    </row>
    <row r="39331" spans="1:1" x14ac:dyDescent="0.3">
      <c r="A39331">
        <f t="shared" ca="1" si="614"/>
        <v>-0.37737633274344928</v>
      </c>
    </row>
    <row r="39332" spans="1:1" x14ac:dyDescent="0.3">
      <c r="A39332">
        <f t="shared" ca="1" si="614"/>
        <v>0.54615467019536945</v>
      </c>
    </row>
    <row r="39333" spans="1:1" x14ac:dyDescent="0.3">
      <c r="A39333">
        <f t="shared" ca="1" si="614"/>
        <v>0.30126386202130551</v>
      </c>
    </row>
    <row r="39334" spans="1:1" x14ac:dyDescent="0.3">
      <c r="A39334">
        <f t="shared" ca="1" si="614"/>
        <v>-0.83941228146440361</v>
      </c>
    </row>
    <row r="39335" spans="1:1" x14ac:dyDescent="0.3">
      <c r="A39335">
        <f t="shared" ca="1" si="614"/>
        <v>3.0153267695819874</v>
      </c>
    </row>
    <row r="39336" spans="1:1" x14ac:dyDescent="0.3">
      <c r="A39336">
        <f t="shared" ca="1" si="614"/>
        <v>1.693287627478226</v>
      </c>
    </row>
    <row r="39337" spans="1:1" x14ac:dyDescent="0.3">
      <c r="A39337">
        <f t="shared" ca="1" si="614"/>
        <v>-0.81509092452937393</v>
      </c>
    </row>
    <row r="39338" spans="1:1" x14ac:dyDescent="0.3">
      <c r="A39338">
        <f t="shared" ca="1" si="614"/>
        <v>-4.6558161631155099E-3</v>
      </c>
    </row>
    <row r="39339" spans="1:1" x14ac:dyDescent="0.3">
      <c r="A39339">
        <f t="shared" ca="1" si="614"/>
        <v>2.217286198803213E-2</v>
      </c>
    </row>
    <row r="39340" spans="1:1" x14ac:dyDescent="0.3">
      <c r="A39340">
        <f t="shared" ca="1" si="614"/>
        <v>-1.151227299855881</v>
      </c>
    </row>
    <row r="39341" spans="1:1" x14ac:dyDescent="0.3">
      <c r="A39341">
        <f t="shared" ca="1" si="614"/>
        <v>0.77500877489031716</v>
      </c>
    </row>
    <row r="39342" spans="1:1" x14ac:dyDescent="0.3">
      <c r="A39342">
        <f t="shared" ca="1" si="614"/>
        <v>-0.81600228743395198</v>
      </c>
    </row>
    <row r="39343" spans="1:1" x14ac:dyDescent="0.3">
      <c r="A39343">
        <f t="shared" ca="1" si="614"/>
        <v>-0.210813754393536</v>
      </c>
    </row>
    <row r="39344" spans="1:1" x14ac:dyDescent="0.3">
      <c r="A39344">
        <f t="shared" ca="1" si="614"/>
        <v>-0.1154561311826586</v>
      </c>
    </row>
    <row r="39345" spans="1:1" x14ac:dyDescent="0.3">
      <c r="A39345">
        <f t="shared" ca="1" si="614"/>
        <v>0.13515895596908964</v>
      </c>
    </row>
    <row r="39346" spans="1:1" x14ac:dyDescent="0.3">
      <c r="A39346">
        <f t="shared" ca="1" si="614"/>
        <v>2.0855998904113524</v>
      </c>
    </row>
    <row r="39347" spans="1:1" x14ac:dyDescent="0.3">
      <c r="A39347">
        <f t="shared" ca="1" si="614"/>
        <v>-1.8809002463740008</v>
      </c>
    </row>
    <row r="39348" spans="1:1" x14ac:dyDescent="0.3">
      <c r="A39348">
        <f t="shared" ca="1" si="614"/>
        <v>0.51804073542738771</v>
      </c>
    </row>
    <row r="39349" spans="1:1" x14ac:dyDescent="0.3">
      <c r="A39349">
        <f t="shared" ca="1" si="614"/>
        <v>0.58801218104340547</v>
      </c>
    </row>
    <row r="39350" spans="1:1" x14ac:dyDescent="0.3">
      <c r="A39350">
        <f t="shared" ca="1" si="614"/>
        <v>-1.7610190784763347</v>
      </c>
    </row>
    <row r="39351" spans="1:1" x14ac:dyDescent="0.3">
      <c r="A39351">
        <f t="shared" ca="1" si="614"/>
        <v>-2.0010176094512073</v>
      </c>
    </row>
    <row r="39352" spans="1:1" x14ac:dyDescent="0.3">
      <c r="A39352">
        <f t="shared" ca="1" si="614"/>
        <v>-1.4185742516293862</v>
      </c>
    </row>
    <row r="39353" spans="1:1" x14ac:dyDescent="0.3">
      <c r="A39353">
        <f t="shared" ca="1" si="614"/>
        <v>-0.84868005188039508</v>
      </c>
    </row>
    <row r="39354" spans="1:1" x14ac:dyDescent="0.3">
      <c r="A39354">
        <f t="shared" ca="1" si="614"/>
        <v>3.2060389148780271E-3</v>
      </c>
    </row>
    <row r="39355" spans="1:1" x14ac:dyDescent="0.3">
      <c r="A39355">
        <f t="shared" ca="1" si="614"/>
        <v>0.42052602256720772</v>
      </c>
    </row>
    <row r="39356" spans="1:1" x14ac:dyDescent="0.3">
      <c r="A39356">
        <f t="shared" ca="1" si="614"/>
        <v>-0.91969628194576014</v>
      </c>
    </row>
    <row r="39357" spans="1:1" x14ac:dyDescent="0.3">
      <c r="A39357">
        <f t="shared" ca="1" si="614"/>
        <v>-1.1209018524270653</v>
      </c>
    </row>
    <row r="39358" spans="1:1" x14ac:dyDescent="0.3">
      <c r="A39358">
        <f t="shared" ca="1" si="614"/>
        <v>-0.87239309765542927</v>
      </c>
    </row>
    <row r="39359" spans="1:1" x14ac:dyDescent="0.3">
      <c r="A39359">
        <f t="shared" ca="1" si="614"/>
        <v>0.83125912847818983</v>
      </c>
    </row>
    <row r="39360" spans="1:1" x14ac:dyDescent="0.3">
      <c r="A39360">
        <f t="shared" ca="1" si="614"/>
        <v>-1.1403275122056356</v>
      </c>
    </row>
    <row r="39361" spans="1:1" x14ac:dyDescent="0.3">
      <c r="A39361">
        <f t="shared" ca="1" si="614"/>
        <v>-0.22171325973603917</v>
      </c>
    </row>
    <row r="39362" spans="1:1" x14ac:dyDescent="0.3">
      <c r="A39362">
        <f t="shared" ca="1" si="614"/>
        <v>-0.24943650769481568</v>
      </c>
    </row>
    <row r="39363" spans="1:1" x14ac:dyDescent="0.3">
      <c r="A39363">
        <f t="shared" ref="A39363:A39426" ca="1" si="615">_xlfn.NORM.INV(RAND(),0,1)</f>
        <v>1.9842363742462235</v>
      </c>
    </row>
    <row r="39364" spans="1:1" x14ac:dyDescent="0.3">
      <c r="A39364">
        <f t="shared" ca="1" si="615"/>
        <v>-0.18708841761310638</v>
      </c>
    </row>
    <row r="39365" spans="1:1" x14ac:dyDescent="0.3">
      <c r="A39365">
        <f t="shared" ca="1" si="615"/>
        <v>-1.7308724246386809</v>
      </c>
    </row>
    <row r="39366" spans="1:1" x14ac:dyDescent="0.3">
      <c r="A39366">
        <f t="shared" ca="1" si="615"/>
        <v>0.25678135082595727</v>
      </c>
    </row>
    <row r="39367" spans="1:1" x14ac:dyDescent="0.3">
      <c r="A39367">
        <f t="shared" ca="1" si="615"/>
        <v>2.1278032810943821</v>
      </c>
    </row>
    <row r="39368" spans="1:1" x14ac:dyDescent="0.3">
      <c r="A39368">
        <f t="shared" ca="1" si="615"/>
        <v>-0.29146382757669731</v>
      </c>
    </row>
    <row r="39369" spans="1:1" x14ac:dyDescent="0.3">
      <c r="A39369">
        <f t="shared" ca="1" si="615"/>
        <v>1.5819008139845392</v>
      </c>
    </row>
    <row r="39370" spans="1:1" x14ac:dyDescent="0.3">
      <c r="A39370">
        <f t="shared" ca="1" si="615"/>
        <v>2.6514964055362289</v>
      </c>
    </row>
    <row r="39371" spans="1:1" x14ac:dyDescent="0.3">
      <c r="A39371">
        <f t="shared" ca="1" si="615"/>
        <v>0.43820751198066188</v>
      </c>
    </row>
    <row r="39372" spans="1:1" x14ac:dyDescent="0.3">
      <c r="A39372">
        <f t="shared" ca="1" si="615"/>
        <v>-0.2300189567856758</v>
      </c>
    </row>
    <row r="39373" spans="1:1" x14ac:dyDescent="0.3">
      <c r="A39373">
        <f t="shared" ca="1" si="615"/>
        <v>-0.79388520202532697</v>
      </c>
    </row>
    <row r="39374" spans="1:1" x14ac:dyDescent="0.3">
      <c r="A39374">
        <f t="shared" ca="1" si="615"/>
        <v>-1.6025653359865413</v>
      </c>
    </row>
    <row r="39375" spans="1:1" x14ac:dyDescent="0.3">
      <c r="A39375">
        <f t="shared" ca="1" si="615"/>
        <v>-0.56697174030733311</v>
      </c>
    </row>
    <row r="39376" spans="1:1" x14ac:dyDescent="0.3">
      <c r="A39376">
        <f t="shared" ca="1" si="615"/>
        <v>-0.79305806877338336</v>
      </c>
    </row>
    <row r="39377" spans="1:1" x14ac:dyDescent="0.3">
      <c r="A39377">
        <f t="shared" ca="1" si="615"/>
        <v>0.3990272153268476</v>
      </c>
    </row>
    <row r="39378" spans="1:1" x14ac:dyDescent="0.3">
      <c r="A39378">
        <f t="shared" ca="1" si="615"/>
        <v>-0.79013998548963171</v>
      </c>
    </row>
    <row r="39379" spans="1:1" x14ac:dyDescent="0.3">
      <c r="A39379">
        <f t="shared" ca="1" si="615"/>
        <v>-0.59407658458441515</v>
      </c>
    </row>
    <row r="39380" spans="1:1" x14ac:dyDescent="0.3">
      <c r="A39380">
        <f t="shared" ca="1" si="615"/>
        <v>-0.76289475247593241</v>
      </c>
    </row>
    <row r="39381" spans="1:1" x14ac:dyDescent="0.3">
      <c r="A39381">
        <f t="shared" ca="1" si="615"/>
        <v>-0.17223302669096222</v>
      </c>
    </row>
    <row r="39382" spans="1:1" x14ac:dyDescent="0.3">
      <c r="A39382">
        <f t="shared" ca="1" si="615"/>
        <v>0.57316296449240489</v>
      </c>
    </row>
    <row r="39383" spans="1:1" x14ac:dyDescent="0.3">
      <c r="A39383">
        <f t="shared" ca="1" si="615"/>
        <v>-2.3514117794537818E-3</v>
      </c>
    </row>
    <row r="39384" spans="1:1" x14ac:dyDescent="0.3">
      <c r="A39384">
        <f t="shared" ca="1" si="615"/>
        <v>1.3225418329688734</v>
      </c>
    </row>
    <row r="39385" spans="1:1" x14ac:dyDescent="0.3">
      <c r="A39385">
        <f t="shared" ca="1" si="615"/>
        <v>-1.8898998981380293</v>
      </c>
    </row>
    <row r="39386" spans="1:1" x14ac:dyDescent="0.3">
      <c r="A39386">
        <f t="shared" ca="1" si="615"/>
        <v>-0.47978598984394916</v>
      </c>
    </row>
    <row r="39387" spans="1:1" x14ac:dyDescent="0.3">
      <c r="A39387">
        <f t="shared" ca="1" si="615"/>
        <v>0.15390155422579468</v>
      </c>
    </row>
    <row r="39388" spans="1:1" x14ac:dyDescent="0.3">
      <c r="A39388">
        <f t="shared" ca="1" si="615"/>
        <v>-3.0688232383895914E-2</v>
      </c>
    </row>
    <row r="39389" spans="1:1" x14ac:dyDescent="0.3">
      <c r="A39389">
        <f t="shared" ca="1" si="615"/>
        <v>-0.50232036344013853</v>
      </c>
    </row>
    <row r="39390" spans="1:1" x14ac:dyDescent="0.3">
      <c r="A39390">
        <f t="shared" ca="1" si="615"/>
        <v>1.7672308799521508</v>
      </c>
    </row>
    <row r="39391" spans="1:1" x14ac:dyDescent="0.3">
      <c r="A39391">
        <f t="shared" ca="1" si="615"/>
        <v>0.96969264912656306</v>
      </c>
    </row>
    <row r="39392" spans="1:1" x14ac:dyDescent="0.3">
      <c r="A39392">
        <f t="shared" ca="1" si="615"/>
        <v>0.68061005363147753</v>
      </c>
    </row>
    <row r="39393" spans="1:1" x14ac:dyDescent="0.3">
      <c r="A39393">
        <f t="shared" ca="1" si="615"/>
        <v>8.3058417853597438E-2</v>
      </c>
    </row>
    <row r="39394" spans="1:1" x14ac:dyDescent="0.3">
      <c r="A39394">
        <f t="shared" ca="1" si="615"/>
        <v>5.7654509675125837E-2</v>
      </c>
    </row>
    <row r="39395" spans="1:1" x14ac:dyDescent="0.3">
      <c r="A39395">
        <f t="shared" ca="1" si="615"/>
        <v>1.6551503383186463</v>
      </c>
    </row>
    <row r="39396" spans="1:1" x14ac:dyDescent="0.3">
      <c r="A39396">
        <f t="shared" ca="1" si="615"/>
        <v>1.4933871784229362</v>
      </c>
    </row>
    <row r="39397" spans="1:1" x14ac:dyDescent="0.3">
      <c r="A39397">
        <f t="shared" ca="1" si="615"/>
        <v>0.21895399084403713</v>
      </c>
    </row>
    <row r="39398" spans="1:1" x14ac:dyDescent="0.3">
      <c r="A39398">
        <f t="shared" ca="1" si="615"/>
        <v>-1.3938310690893934</v>
      </c>
    </row>
    <row r="39399" spans="1:1" x14ac:dyDescent="0.3">
      <c r="A39399">
        <f t="shared" ca="1" si="615"/>
        <v>-0.23591075042401666</v>
      </c>
    </row>
    <row r="39400" spans="1:1" x14ac:dyDescent="0.3">
      <c r="A39400">
        <f t="shared" ca="1" si="615"/>
        <v>0.74027376811892298</v>
      </c>
    </row>
    <row r="39401" spans="1:1" x14ac:dyDescent="0.3">
      <c r="A39401">
        <f t="shared" ca="1" si="615"/>
        <v>-0.95301014243438198</v>
      </c>
    </row>
    <row r="39402" spans="1:1" x14ac:dyDescent="0.3">
      <c r="A39402">
        <f t="shared" ca="1" si="615"/>
        <v>1.2689088455993194</v>
      </c>
    </row>
    <row r="39403" spans="1:1" x14ac:dyDescent="0.3">
      <c r="A39403">
        <f t="shared" ca="1" si="615"/>
        <v>-0.8004240263299246</v>
      </c>
    </row>
    <row r="39404" spans="1:1" x14ac:dyDescent="0.3">
      <c r="A39404">
        <f t="shared" ca="1" si="615"/>
        <v>-0.70906044541209134</v>
      </c>
    </row>
    <row r="39405" spans="1:1" x14ac:dyDescent="0.3">
      <c r="A39405">
        <f t="shared" ca="1" si="615"/>
        <v>1.2294017453908046</v>
      </c>
    </row>
    <row r="39406" spans="1:1" x14ac:dyDescent="0.3">
      <c r="A39406">
        <f t="shared" ca="1" si="615"/>
        <v>-0.98657539200198452</v>
      </c>
    </row>
    <row r="39407" spans="1:1" x14ac:dyDescent="0.3">
      <c r="A39407">
        <f t="shared" ca="1" si="615"/>
        <v>0.79737226209131462</v>
      </c>
    </row>
    <row r="39408" spans="1:1" x14ac:dyDescent="0.3">
      <c r="A39408">
        <f t="shared" ca="1" si="615"/>
        <v>1.2025524769575269</v>
      </c>
    </row>
    <row r="39409" spans="1:1" x14ac:dyDescent="0.3">
      <c r="A39409">
        <f t="shared" ca="1" si="615"/>
        <v>0.94918897339214547</v>
      </c>
    </row>
    <row r="39410" spans="1:1" x14ac:dyDescent="0.3">
      <c r="A39410">
        <f t="shared" ca="1" si="615"/>
        <v>1.2658730329864649</v>
      </c>
    </row>
    <row r="39411" spans="1:1" x14ac:dyDescent="0.3">
      <c r="A39411">
        <f t="shared" ca="1" si="615"/>
        <v>2.3542782344284852E-2</v>
      </c>
    </row>
    <row r="39412" spans="1:1" x14ac:dyDescent="0.3">
      <c r="A39412">
        <f t="shared" ca="1" si="615"/>
        <v>-0.54240655440683894</v>
      </c>
    </row>
    <row r="39413" spans="1:1" x14ac:dyDescent="0.3">
      <c r="A39413">
        <f t="shared" ca="1" si="615"/>
        <v>-0.45500569748191483</v>
      </c>
    </row>
    <row r="39414" spans="1:1" x14ac:dyDescent="0.3">
      <c r="A39414">
        <f t="shared" ca="1" si="615"/>
        <v>5.9328353059070041E-2</v>
      </c>
    </row>
    <row r="39415" spans="1:1" x14ac:dyDescent="0.3">
      <c r="A39415">
        <f t="shared" ca="1" si="615"/>
        <v>0.18170070892287038</v>
      </c>
    </row>
    <row r="39416" spans="1:1" x14ac:dyDescent="0.3">
      <c r="A39416">
        <f t="shared" ca="1" si="615"/>
        <v>-0.42387917340191816</v>
      </c>
    </row>
    <row r="39417" spans="1:1" x14ac:dyDescent="0.3">
      <c r="A39417">
        <f t="shared" ca="1" si="615"/>
        <v>-1.2632795405560728</v>
      </c>
    </row>
    <row r="39418" spans="1:1" x14ac:dyDescent="0.3">
      <c r="A39418">
        <f t="shared" ca="1" si="615"/>
        <v>-0.23560393872726276</v>
      </c>
    </row>
    <row r="39419" spans="1:1" x14ac:dyDescent="0.3">
      <c r="A39419">
        <f t="shared" ca="1" si="615"/>
        <v>0.30572407487077108</v>
      </c>
    </row>
    <row r="39420" spans="1:1" x14ac:dyDescent="0.3">
      <c r="A39420">
        <f t="shared" ca="1" si="615"/>
        <v>-0.39145392854002242</v>
      </c>
    </row>
    <row r="39421" spans="1:1" x14ac:dyDescent="0.3">
      <c r="A39421">
        <f t="shared" ca="1" si="615"/>
        <v>0.87368754441213137</v>
      </c>
    </row>
    <row r="39422" spans="1:1" x14ac:dyDescent="0.3">
      <c r="A39422">
        <f t="shared" ca="1" si="615"/>
        <v>1.0570577305313686</v>
      </c>
    </row>
    <row r="39423" spans="1:1" x14ac:dyDescent="0.3">
      <c r="A39423">
        <f t="shared" ca="1" si="615"/>
        <v>-0.24830451798814535</v>
      </c>
    </row>
    <row r="39424" spans="1:1" x14ac:dyDescent="0.3">
      <c r="A39424">
        <f t="shared" ca="1" si="615"/>
        <v>0.5139581759656201</v>
      </c>
    </row>
    <row r="39425" spans="1:1" x14ac:dyDescent="0.3">
      <c r="A39425">
        <f t="shared" ca="1" si="615"/>
        <v>-0.69858583133176566</v>
      </c>
    </row>
    <row r="39426" spans="1:1" x14ac:dyDescent="0.3">
      <c r="A39426">
        <f t="shared" ca="1" si="615"/>
        <v>-0.76047449695484437</v>
      </c>
    </row>
    <row r="39427" spans="1:1" x14ac:dyDescent="0.3">
      <c r="A39427">
        <f t="shared" ref="A39427:A39490" ca="1" si="616">_xlfn.NORM.INV(RAND(),0,1)</f>
        <v>-1.8552953488355943</v>
      </c>
    </row>
    <row r="39428" spans="1:1" x14ac:dyDescent="0.3">
      <c r="A39428">
        <f t="shared" ca="1" si="616"/>
        <v>1.2268648161134739</v>
      </c>
    </row>
    <row r="39429" spans="1:1" x14ac:dyDescent="0.3">
      <c r="A39429">
        <f t="shared" ca="1" si="616"/>
        <v>1.1412854619620421</v>
      </c>
    </row>
    <row r="39430" spans="1:1" x14ac:dyDescent="0.3">
      <c r="A39430">
        <f t="shared" ca="1" si="616"/>
        <v>-0.75878172394582555</v>
      </c>
    </row>
    <row r="39431" spans="1:1" x14ac:dyDescent="0.3">
      <c r="A39431">
        <f t="shared" ca="1" si="616"/>
        <v>-1.6065241675938919</v>
      </c>
    </row>
    <row r="39432" spans="1:1" x14ac:dyDescent="0.3">
      <c r="A39432">
        <f t="shared" ca="1" si="616"/>
        <v>-1.4743157003190066</v>
      </c>
    </row>
    <row r="39433" spans="1:1" x14ac:dyDescent="0.3">
      <c r="A39433">
        <f t="shared" ca="1" si="616"/>
        <v>-0.89526208665046847</v>
      </c>
    </row>
    <row r="39434" spans="1:1" x14ac:dyDescent="0.3">
      <c r="A39434">
        <f t="shared" ca="1" si="616"/>
        <v>7.5119630900779041E-2</v>
      </c>
    </row>
    <row r="39435" spans="1:1" x14ac:dyDescent="0.3">
      <c r="A39435">
        <f t="shared" ca="1" si="616"/>
        <v>-0.41288831009082594</v>
      </c>
    </row>
    <row r="39436" spans="1:1" x14ac:dyDescent="0.3">
      <c r="A39436">
        <f t="shared" ca="1" si="616"/>
        <v>0.7816670965608864</v>
      </c>
    </row>
    <row r="39437" spans="1:1" x14ac:dyDescent="0.3">
      <c r="A39437">
        <f t="shared" ca="1" si="616"/>
        <v>-1.0348613195792107</v>
      </c>
    </row>
    <row r="39438" spans="1:1" x14ac:dyDescent="0.3">
      <c r="A39438">
        <f t="shared" ca="1" si="616"/>
        <v>-0.22353033375787809</v>
      </c>
    </row>
    <row r="39439" spans="1:1" x14ac:dyDescent="0.3">
      <c r="A39439">
        <f t="shared" ca="1" si="616"/>
        <v>0.5051588984813189</v>
      </c>
    </row>
    <row r="39440" spans="1:1" x14ac:dyDescent="0.3">
      <c r="A39440">
        <f t="shared" ca="1" si="616"/>
        <v>0.25986196433356096</v>
      </c>
    </row>
    <row r="39441" spans="1:1" x14ac:dyDescent="0.3">
      <c r="A39441">
        <f t="shared" ca="1" si="616"/>
        <v>-1.4546627524889193</v>
      </c>
    </row>
    <row r="39442" spans="1:1" x14ac:dyDescent="0.3">
      <c r="A39442">
        <f t="shared" ca="1" si="616"/>
        <v>3.2243456421842787E-2</v>
      </c>
    </row>
    <row r="39443" spans="1:1" x14ac:dyDescent="0.3">
      <c r="A39443">
        <f t="shared" ca="1" si="616"/>
        <v>0.78544610612899957</v>
      </c>
    </row>
    <row r="39444" spans="1:1" x14ac:dyDescent="0.3">
      <c r="A39444">
        <f t="shared" ca="1" si="616"/>
        <v>0.56981486630270528</v>
      </c>
    </row>
    <row r="39445" spans="1:1" x14ac:dyDescent="0.3">
      <c r="A39445">
        <f t="shared" ca="1" si="616"/>
        <v>-1.8788734981236861</v>
      </c>
    </row>
    <row r="39446" spans="1:1" x14ac:dyDescent="0.3">
      <c r="A39446">
        <f t="shared" ca="1" si="616"/>
        <v>-2.0032483000169727</v>
      </c>
    </row>
    <row r="39447" spans="1:1" x14ac:dyDescent="0.3">
      <c r="A39447">
        <f t="shared" ca="1" si="616"/>
        <v>-0.97604911100616576</v>
      </c>
    </row>
    <row r="39448" spans="1:1" x14ac:dyDescent="0.3">
      <c r="A39448">
        <f t="shared" ca="1" si="616"/>
        <v>1.1764060511933736</v>
      </c>
    </row>
    <row r="39449" spans="1:1" x14ac:dyDescent="0.3">
      <c r="A39449">
        <f t="shared" ca="1" si="616"/>
        <v>0.80739901739556386</v>
      </c>
    </row>
    <row r="39450" spans="1:1" x14ac:dyDescent="0.3">
      <c r="A39450">
        <f t="shared" ca="1" si="616"/>
        <v>2.1573440960607182</v>
      </c>
    </row>
    <row r="39451" spans="1:1" x14ac:dyDescent="0.3">
      <c r="A39451">
        <f t="shared" ca="1" si="616"/>
        <v>-0.58725303222257363</v>
      </c>
    </row>
    <row r="39452" spans="1:1" x14ac:dyDescent="0.3">
      <c r="A39452">
        <f t="shared" ca="1" si="616"/>
        <v>-0.76809593678681209</v>
      </c>
    </row>
    <row r="39453" spans="1:1" x14ac:dyDescent="0.3">
      <c r="A39453">
        <f t="shared" ca="1" si="616"/>
        <v>-1.81588174741919</v>
      </c>
    </row>
    <row r="39454" spans="1:1" x14ac:dyDescent="0.3">
      <c r="A39454">
        <f t="shared" ca="1" si="616"/>
        <v>-0.88857592530448204</v>
      </c>
    </row>
    <row r="39455" spans="1:1" x14ac:dyDescent="0.3">
      <c r="A39455">
        <f t="shared" ca="1" si="616"/>
        <v>1.7524286900827284</v>
      </c>
    </row>
    <row r="39456" spans="1:1" x14ac:dyDescent="0.3">
      <c r="A39456">
        <f t="shared" ca="1" si="616"/>
        <v>0.10253130386702894</v>
      </c>
    </row>
    <row r="39457" spans="1:1" x14ac:dyDescent="0.3">
      <c r="A39457">
        <f t="shared" ca="1" si="616"/>
        <v>2.3198065159064716</v>
      </c>
    </row>
    <row r="39458" spans="1:1" x14ac:dyDescent="0.3">
      <c r="A39458">
        <f t="shared" ca="1" si="616"/>
        <v>-1.1167097300609221</v>
      </c>
    </row>
    <row r="39459" spans="1:1" x14ac:dyDescent="0.3">
      <c r="A39459">
        <f t="shared" ca="1" si="616"/>
        <v>2.519447577106072E-2</v>
      </c>
    </row>
    <row r="39460" spans="1:1" x14ac:dyDescent="0.3">
      <c r="A39460">
        <f t="shared" ca="1" si="616"/>
        <v>-1.3096128612440217</v>
      </c>
    </row>
    <row r="39461" spans="1:1" x14ac:dyDescent="0.3">
      <c r="A39461">
        <f t="shared" ca="1" si="616"/>
        <v>-0.58126762117605102</v>
      </c>
    </row>
    <row r="39462" spans="1:1" x14ac:dyDescent="0.3">
      <c r="A39462">
        <f t="shared" ca="1" si="616"/>
        <v>0.36868060497947119</v>
      </c>
    </row>
    <row r="39463" spans="1:1" x14ac:dyDescent="0.3">
      <c r="A39463">
        <f t="shared" ca="1" si="616"/>
        <v>-7.7510936136943515E-2</v>
      </c>
    </row>
    <row r="39464" spans="1:1" x14ac:dyDescent="0.3">
      <c r="A39464">
        <f t="shared" ca="1" si="616"/>
        <v>-0.78437064944780932</v>
      </c>
    </row>
    <row r="39465" spans="1:1" x14ac:dyDescent="0.3">
      <c r="A39465">
        <f t="shared" ca="1" si="616"/>
        <v>0.84670007871327269</v>
      </c>
    </row>
    <row r="39466" spans="1:1" x14ac:dyDescent="0.3">
      <c r="A39466">
        <f t="shared" ca="1" si="616"/>
        <v>0.68002388538201142</v>
      </c>
    </row>
    <row r="39467" spans="1:1" x14ac:dyDescent="0.3">
      <c r="A39467">
        <f t="shared" ca="1" si="616"/>
        <v>0.67103605447907155</v>
      </c>
    </row>
    <row r="39468" spans="1:1" x14ac:dyDescent="0.3">
      <c r="A39468">
        <f t="shared" ca="1" si="616"/>
        <v>-0.3441599557660695</v>
      </c>
    </row>
    <row r="39469" spans="1:1" x14ac:dyDescent="0.3">
      <c r="A39469">
        <f t="shared" ca="1" si="616"/>
        <v>-0.59402657125563296</v>
      </c>
    </row>
    <row r="39470" spans="1:1" x14ac:dyDescent="0.3">
      <c r="A39470">
        <f t="shared" ca="1" si="616"/>
        <v>-3.8900489033929599E-3</v>
      </c>
    </row>
    <row r="39471" spans="1:1" x14ac:dyDescent="0.3">
      <c r="A39471">
        <f t="shared" ca="1" si="616"/>
        <v>-0.96170949819408391</v>
      </c>
    </row>
    <row r="39472" spans="1:1" x14ac:dyDescent="0.3">
      <c r="A39472">
        <f t="shared" ca="1" si="616"/>
        <v>1.5029790254944642</v>
      </c>
    </row>
    <row r="39473" spans="1:1" x14ac:dyDescent="0.3">
      <c r="A39473">
        <f t="shared" ca="1" si="616"/>
        <v>1.3256578168964699</v>
      </c>
    </row>
    <row r="39474" spans="1:1" x14ac:dyDescent="0.3">
      <c r="A39474">
        <f t="shared" ca="1" si="616"/>
        <v>0.74197410646275064</v>
      </c>
    </row>
    <row r="39475" spans="1:1" x14ac:dyDescent="0.3">
      <c r="A39475">
        <f t="shared" ca="1" si="616"/>
        <v>-0.55506700459361746</v>
      </c>
    </row>
    <row r="39476" spans="1:1" x14ac:dyDescent="0.3">
      <c r="A39476">
        <f t="shared" ca="1" si="616"/>
        <v>0.32427740509804803</v>
      </c>
    </row>
    <row r="39477" spans="1:1" x14ac:dyDescent="0.3">
      <c r="A39477">
        <f t="shared" ca="1" si="616"/>
        <v>-1.6673663174983064</v>
      </c>
    </row>
    <row r="39478" spans="1:1" x14ac:dyDescent="0.3">
      <c r="A39478">
        <f t="shared" ca="1" si="616"/>
        <v>1.1010514768346289</v>
      </c>
    </row>
    <row r="39479" spans="1:1" x14ac:dyDescent="0.3">
      <c r="A39479">
        <f t="shared" ca="1" si="616"/>
        <v>-2.9940271355428337E-2</v>
      </c>
    </row>
    <row r="39480" spans="1:1" x14ac:dyDescent="0.3">
      <c r="A39480">
        <f t="shared" ca="1" si="616"/>
        <v>-8.0176804677861618E-2</v>
      </c>
    </row>
    <row r="39481" spans="1:1" x14ac:dyDescent="0.3">
      <c r="A39481">
        <f t="shared" ca="1" si="616"/>
        <v>-0.68430489703384234</v>
      </c>
    </row>
    <row r="39482" spans="1:1" x14ac:dyDescent="0.3">
      <c r="A39482">
        <f t="shared" ca="1" si="616"/>
        <v>0.21688398308478679</v>
      </c>
    </row>
    <row r="39483" spans="1:1" x14ac:dyDescent="0.3">
      <c r="A39483">
        <f t="shared" ca="1" si="616"/>
        <v>-0.65844734290814477</v>
      </c>
    </row>
    <row r="39484" spans="1:1" x14ac:dyDescent="0.3">
      <c r="A39484">
        <f t="shared" ca="1" si="616"/>
        <v>1.5350785647452854</v>
      </c>
    </row>
    <row r="39485" spans="1:1" x14ac:dyDescent="0.3">
      <c r="A39485">
        <f t="shared" ca="1" si="616"/>
        <v>0.7818857264425132</v>
      </c>
    </row>
    <row r="39486" spans="1:1" x14ac:dyDescent="0.3">
      <c r="A39486">
        <f t="shared" ca="1" si="616"/>
        <v>1.0353187926911349</v>
      </c>
    </row>
    <row r="39487" spans="1:1" x14ac:dyDescent="0.3">
      <c r="A39487">
        <f t="shared" ca="1" si="616"/>
        <v>-1.0010076200917313</v>
      </c>
    </row>
    <row r="39488" spans="1:1" x14ac:dyDescent="0.3">
      <c r="A39488">
        <f t="shared" ca="1" si="616"/>
        <v>-1.5025062775974152</v>
      </c>
    </row>
    <row r="39489" spans="1:1" x14ac:dyDescent="0.3">
      <c r="A39489">
        <f t="shared" ca="1" si="616"/>
        <v>-2.1444752858744192</v>
      </c>
    </row>
    <row r="39490" spans="1:1" x14ac:dyDescent="0.3">
      <c r="A39490">
        <f t="shared" ca="1" si="616"/>
        <v>1.6390120863599456</v>
      </c>
    </row>
    <row r="39491" spans="1:1" x14ac:dyDescent="0.3">
      <c r="A39491">
        <f t="shared" ref="A39491:A39554" ca="1" si="617">_xlfn.NORM.INV(RAND(),0,1)</f>
        <v>0.97040397406727663</v>
      </c>
    </row>
    <row r="39492" spans="1:1" x14ac:dyDescent="0.3">
      <c r="A39492">
        <f t="shared" ca="1" si="617"/>
        <v>-0.58064844577099162</v>
      </c>
    </row>
    <row r="39493" spans="1:1" x14ac:dyDescent="0.3">
      <c r="A39493">
        <f t="shared" ca="1" si="617"/>
        <v>-0.36291616661763659</v>
      </c>
    </row>
    <row r="39494" spans="1:1" x14ac:dyDescent="0.3">
      <c r="A39494">
        <f t="shared" ca="1" si="617"/>
        <v>-1.4518803698107823</v>
      </c>
    </row>
    <row r="39495" spans="1:1" x14ac:dyDescent="0.3">
      <c r="A39495">
        <f t="shared" ca="1" si="617"/>
        <v>0.76835073628276251</v>
      </c>
    </row>
    <row r="39496" spans="1:1" x14ac:dyDescent="0.3">
      <c r="A39496">
        <f t="shared" ca="1" si="617"/>
        <v>1.1469535702348868</v>
      </c>
    </row>
    <row r="39497" spans="1:1" x14ac:dyDescent="0.3">
      <c r="A39497">
        <f t="shared" ca="1" si="617"/>
        <v>-0.67587587586095166</v>
      </c>
    </row>
    <row r="39498" spans="1:1" x14ac:dyDescent="0.3">
      <c r="A39498">
        <f t="shared" ca="1" si="617"/>
        <v>-2.5968784025131093</v>
      </c>
    </row>
    <row r="39499" spans="1:1" x14ac:dyDescent="0.3">
      <c r="A39499">
        <f t="shared" ca="1" si="617"/>
        <v>-0.61106027255357398</v>
      </c>
    </row>
    <row r="39500" spans="1:1" x14ac:dyDescent="0.3">
      <c r="A39500">
        <f t="shared" ca="1" si="617"/>
        <v>2.332017939957526</v>
      </c>
    </row>
    <row r="39501" spans="1:1" x14ac:dyDescent="0.3">
      <c r="A39501">
        <f t="shared" ca="1" si="617"/>
        <v>0.474215572337161</v>
      </c>
    </row>
    <row r="39502" spans="1:1" x14ac:dyDescent="0.3">
      <c r="A39502">
        <f t="shared" ca="1" si="617"/>
        <v>-0.48229343125213475</v>
      </c>
    </row>
    <row r="39503" spans="1:1" x14ac:dyDescent="0.3">
      <c r="A39503">
        <f t="shared" ca="1" si="617"/>
        <v>-1.4260037794197024E-2</v>
      </c>
    </row>
    <row r="39504" spans="1:1" x14ac:dyDescent="0.3">
      <c r="A39504">
        <f t="shared" ca="1" si="617"/>
        <v>-0.87478745988732887</v>
      </c>
    </row>
    <row r="39505" spans="1:1" x14ac:dyDescent="0.3">
      <c r="A39505">
        <f t="shared" ca="1" si="617"/>
        <v>1.9832997263065697</v>
      </c>
    </row>
    <row r="39506" spans="1:1" x14ac:dyDescent="0.3">
      <c r="A39506">
        <f t="shared" ca="1" si="617"/>
        <v>1.5355422561256771</v>
      </c>
    </row>
    <row r="39507" spans="1:1" x14ac:dyDescent="0.3">
      <c r="A39507">
        <f t="shared" ca="1" si="617"/>
        <v>0.20480907197195311</v>
      </c>
    </row>
    <row r="39508" spans="1:1" x14ac:dyDescent="0.3">
      <c r="A39508">
        <f t="shared" ca="1" si="617"/>
        <v>2.0224055424036074E-3</v>
      </c>
    </row>
    <row r="39509" spans="1:1" x14ac:dyDescent="0.3">
      <c r="A39509">
        <f t="shared" ca="1" si="617"/>
        <v>-0.73557393200892007</v>
      </c>
    </row>
    <row r="39510" spans="1:1" x14ac:dyDescent="0.3">
      <c r="A39510">
        <f t="shared" ca="1" si="617"/>
        <v>-0.49692250821040551</v>
      </c>
    </row>
    <row r="39511" spans="1:1" x14ac:dyDescent="0.3">
      <c r="A39511">
        <f t="shared" ca="1" si="617"/>
        <v>0.63448547297610181</v>
      </c>
    </row>
    <row r="39512" spans="1:1" x14ac:dyDescent="0.3">
      <c r="A39512">
        <f t="shared" ca="1" si="617"/>
        <v>0.82211865745231072</v>
      </c>
    </row>
    <row r="39513" spans="1:1" x14ac:dyDescent="0.3">
      <c r="A39513">
        <f t="shared" ca="1" si="617"/>
        <v>-0.76863363150807718</v>
      </c>
    </row>
    <row r="39514" spans="1:1" x14ac:dyDescent="0.3">
      <c r="A39514">
        <f t="shared" ca="1" si="617"/>
        <v>-0.26454309680670945</v>
      </c>
    </row>
    <row r="39515" spans="1:1" x14ac:dyDescent="0.3">
      <c r="A39515">
        <f t="shared" ca="1" si="617"/>
        <v>-1.6044546840238316</v>
      </c>
    </row>
    <row r="39516" spans="1:1" x14ac:dyDescent="0.3">
      <c r="A39516">
        <f t="shared" ca="1" si="617"/>
        <v>-1.3294287319170013</v>
      </c>
    </row>
    <row r="39517" spans="1:1" x14ac:dyDescent="0.3">
      <c r="A39517">
        <f t="shared" ca="1" si="617"/>
        <v>-0.80472256868827197</v>
      </c>
    </row>
    <row r="39518" spans="1:1" x14ac:dyDescent="0.3">
      <c r="A39518">
        <f t="shared" ca="1" si="617"/>
        <v>0.64214189359109597</v>
      </c>
    </row>
    <row r="39519" spans="1:1" x14ac:dyDescent="0.3">
      <c r="A39519">
        <f t="shared" ca="1" si="617"/>
        <v>2.6026271297648771</v>
      </c>
    </row>
    <row r="39520" spans="1:1" x14ac:dyDescent="0.3">
      <c r="A39520">
        <f t="shared" ca="1" si="617"/>
        <v>-0.70826525121156259</v>
      </c>
    </row>
    <row r="39521" spans="1:1" x14ac:dyDescent="0.3">
      <c r="A39521">
        <f t="shared" ca="1" si="617"/>
        <v>-0.21643950266717571</v>
      </c>
    </row>
    <row r="39522" spans="1:1" x14ac:dyDescent="0.3">
      <c r="A39522">
        <f t="shared" ca="1" si="617"/>
        <v>-1.0556394820254631</v>
      </c>
    </row>
    <row r="39523" spans="1:1" x14ac:dyDescent="0.3">
      <c r="A39523">
        <f t="shared" ca="1" si="617"/>
        <v>-0.36362922904671591</v>
      </c>
    </row>
    <row r="39524" spans="1:1" x14ac:dyDescent="0.3">
      <c r="A39524">
        <f t="shared" ca="1" si="617"/>
        <v>0.58264492621130692</v>
      </c>
    </row>
    <row r="39525" spans="1:1" x14ac:dyDescent="0.3">
      <c r="A39525">
        <f t="shared" ca="1" si="617"/>
        <v>0.75581635494050048</v>
      </c>
    </row>
    <row r="39526" spans="1:1" x14ac:dyDescent="0.3">
      <c r="A39526">
        <f t="shared" ca="1" si="617"/>
        <v>0.69662001058945389</v>
      </c>
    </row>
    <row r="39527" spans="1:1" x14ac:dyDescent="0.3">
      <c r="A39527">
        <f t="shared" ca="1" si="617"/>
        <v>-0.13885790983982702</v>
      </c>
    </row>
    <row r="39528" spans="1:1" x14ac:dyDescent="0.3">
      <c r="A39528">
        <f t="shared" ca="1" si="617"/>
        <v>4.4845796814785122E-2</v>
      </c>
    </row>
    <row r="39529" spans="1:1" x14ac:dyDescent="0.3">
      <c r="A39529">
        <f t="shared" ca="1" si="617"/>
        <v>-0.78188115829777349</v>
      </c>
    </row>
    <row r="39530" spans="1:1" x14ac:dyDescent="0.3">
      <c r="A39530">
        <f t="shared" ca="1" si="617"/>
        <v>-0.12817443535078063</v>
      </c>
    </row>
    <row r="39531" spans="1:1" x14ac:dyDescent="0.3">
      <c r="A39531">
        <f t="shared" ca="1" si="617"/>
        <v>-3.1268116128832388</v>
      </c>
    </row>
    <row r="39532" spans="1:1" x14ac:dyDescent="0.3">
      <c r="A39532">
        <f t="shared" ca="1" si="617"/>
        <v>0.54833022607208814</v>
      </c>
    </row>
    <row r="39533" spans="1:1" x14ac:dyDescent="0.3">
      <c r="A39533">
        <f t="shared" ca="1" si="617"/>
        <v>7.1697041375544973E-2</v>
      </c>
    </row>
    <row r="39534" spans="1:1" x14ac:dyDescent="0.3">
      <c r="A39534">
        <f t="shared" ca="1" si="617"/>
        <v>-0.79312290551759546</v>
      </c>
    </row>
    <row r="39535" spans="1:1" x14ac:dyDescent="0.3">
      <c r="A39535">
        <f t="shared" ca="1" si="617"/>
        <v>-0.38997603321857177</v>
      </c>
    </row>
    <row r="39536" spans="1:1" x14ac:dyDescent="0.3">
      <c r="A39536">
        <f t="shared" ca="1" si="617"/>
        <v>0.85100007073608464</v>
      </c>
    </row>
    <row r="39537" spans="1:1" x14ac:dyDescent="0.3">
      <c r="A39537">
        <f t="shared" ca="1" si="617"/>
        <v>-0.83381696684637685</v>
      </c>
    </row>
    <row r="39538" spans="1:1" x14ac:dyDescent="0.3">
      <c r="A39538">
        <f t="shared" ca="1" si="617"/>
        <v>2.0474337007857017</v>
      </c>
    </row>
    <row r="39539" spans="1:1" x14ac:dyDescent="0.3">
      <c r="A39539">
        <f t="shared" ca="1" si="617"/>
        <v>-2.7078861807737891</v>
      </c>
    </row>
    <row r="39540" spans="1:1" x14ac:dyDescent="0.3">
      <c r="A39540">
        <f t="shared" ca="1" si="617"/>
        <v>0.37847282760862705</v>
      </c>
    </row>
    <row r="39541" spans="1:1" x14ac:dyDescent="0.3">
      <c r="A39541">
        <f t="shared" ca="1" si="617"/>
        <v>-0.24252340779291368</v>
      </c>
    </row>
    <row r="39542" spans="1:1" x14ac:dyDescent="0.3">
      <c r="A39542">
        <f t="shared" ca="1" si="617"/>
        <v>0.26575768741469569</v>
      </c>
    </row>
    <row r="39543" spans="1:1" x14ac:dyDescent="0.3">
      <c r="A39543">
        <f t="shared" ca="1" si="617"/>
        <v>-0.50293027557057257</v>
      </c>
    </row>
    <row r="39544" spans="1:1" x14ac:dyDescent="0.3">
      <c r="A39544">
        <f t="shared" ca="1" si="617"/>
        <v>-0.11323455822987546</v>
      </c>
    </row>
    <row r="39545" spans="1:1" x14ac:dyDescent="0.3">
      <c r="A39545">
        <f t="shared" ca="1" si="617"/>
        <v>-0.25768062437675876</v>
      </c>
    </row>
    <row r="39546" spans="1:1" x14ac:dyDescent="0.3">
      <c r="A39546">
        <f t="shared" ca="1" si="617"/>
        <v>-1.4980544830095832</v>
      </c>
    </row>
    <row r="39547" spans="1:1" x14ac:dyDescent="0.3">
      <c r="A39547">
        <f t="shared" ca="1" si="617"/>
        <v>-0.37245392259178434</v>
      </c>
    </row>
    <row r="39548" spans="1:1" x14ac:dyDescent="0.3">
      <c r="A39548">
        <f t="shared" ca="1" si="617"/>
        <v>-1.3294394383218124</v>
      </c>
    </row>
    <row r="39549" spans="1:1" x14ac:dyDescent="0.3">
      <c r="A39549">
        <f t="shared" ca="1" si="617"/>
        <v>-1.4800181945074091</v>
      </c>
    </row>
    <row r="39550" spans="1:1" x14ac:dyDescent="0.3">
      <c r="A39550">
        <f t="shared" ca="1" si="617"/>
        <v>-1.2782755052508534</v>
      </c>
    </row>
    <row r="39551" spans="1:1" x14ac:dyDescent="0.3">
      <c r="A39551">
        <f t="shared" ca="1" si="617"/>
        <v>0.4998575346194663</v>
      </c>
    </row>
    <row r="39552" spans="1:1" x14ac:dyDescent="0.3">
      <c r="A39552">
        <f t="shared" ca="1" si="617"/>
        <v>-0.14644056090631785</v>
      </c>
    </row>
    <row r="39553" spans="1:1" x14ac:dyDescent="0.3">
      <c r="A39553">
        <f t="shared" ca="1" si="617"/>
        <v>0.30464142838027103</v>
      </c>
    </row>
    <row r="39554" spans="1:1" x14ac:dyDescent="0.3">
      <c r="A39554">
        <f t="shared" ca="1" si="617"/>
        <v>0.30990372100391189</v>
      </c>
    </row>
    <row r="39555" spans="1:1" x14ac:dyDescent="0.3">
      <c r="A39555">
        <f t="shared" ref="A39555:A39618" ca="1" si="618">_xlfn.NORM.INV(RAND(),0,1)</f>
        <v>-0.38258230063399001</v>
      </c>
    </row>
    <row r="39556" spans="1:1" x14ac:dyDescent="0.3">
      <c r="A39556">
        <f t="shared" ca="1" si="618"/>
        <v>1.4414195301758301</v>
      </c>
    </row>
    <row r="39557" spans="1:1" x14ac:dyDescent="0.3">
      <c r="A39557">
        <f t="shared" ca="1" si="618"/>
        <v>-0.95484512691488788</v>
      </c>
    </row>
    <row r="39558" spans="1:1" x14ac:dyDescent="0.3">
      <c r="A39558">
        <f t="shared" ca="1" si="618"/>
        <v>-2.2869035313207317E-2</v>
      </c>
    </row>
    <row r="39559" spans="1:1" x14ac:dyDescent="0.3">
      <c r="A39559">
        <f t="shared" ca="1" si="618"/>
        <v>1.902128224499702</v>
      </c>
    </row>
    <row r="39560" spans="1:1" x14ac:dyDescent="0.3">
      <c r="A39560">
        <f t="shared" ca="1" si="618"/>
        <v>1.3280346555122731</v>
      </c>
    </row>
    <row r="39561" spans="1:1" x14ac:dyDescent="0.3">
      <c r="A39561">
        <f t="shared" ca="1" si="618"/>
        <v>1.6328998592744783</v>
      </c>
    </row>
    <row r="39562" spans="1:1" x14ac:dyDescent="0.3">
      <c r="A39562">
        <f t="shared" ca="1" si="618"/>
        <v>-0.39274479043363847</v>
      </c>
    </row>
    <row r="39563" spans="1:1" x14ac:dyDescent="0.3">
      <c r="A39563">
        <f t="shared" ca="1" si="618"/>
        <v>-1.5976806105185601</v>
      </c>
    </row>
    <row r="39564" spans="1:1" x14ac:dyDescent="0.3">
      <c r="A39564">
        <f t="shared" ca="1" si="618"/>
        <v>-0.75863685883306409</v>
      </c>
    </row>
    <row r="39565" spans="1:1" x14ac:dyDescent="0.3">
      <c r="A39565">
        <f t="shared" ca="1" si="618"/>
        <v>1.8982062946599609</v>
      </c>
    </row>
    <row r="39566" spans="1:1" x14ac:dyDescent="0.3">
      <c r="A39566">
        <f t="shared" ca="1" si="618"/>
        <v>-0.73956762336313875</v>
      </c>
    </row>
    <row r="39567" spans="1:1" x14ac:dyDescent="0.3">
      <c r="A39567">
        <f t="shared" ca="1" si="618"/>
        <v>1.5391150248748726</v>
      </c>
    </row>
    <row r="39568" spans="1:1" x14ac:dyDescent="0.3">
      <c r="A39568">
        <f t="shared" ca="1" si="618"/>
        <v>-9.9886538107039749E-2</v>
      </c>
    </row>
    <row r="39569" spans="1:1" x14ac:dyDescent="0.3">
      <c r="A39569">
        <f t="shared" ca="1" si="618"/>
        <v>-0.24079965030588502</v>
      </c>
    </row>
    <row r="39570" spans="1:1" x14ac:dyDescent="0.3">
      <c r="A39570">
        <f t="shared" ca="1" si="618"/>
        <v>0.56230158747087322</v>
      </c>
    </row>
    <row r="39571" spans="1:1" x14ac:dyDescent="0.3">
      <c r="A39571">
        <f t="shared" ca="1" si="618"/>
        <v>-0.938719115491501</v>
      </c>
    </row>
    <row r="39572" spans="1:1" x14ac:dyDescent="0.3">
      <c r="A39572">
        <f t="shared" ca="1" si="618"/>
        <v>-0.2671019227250287</v>
      </c>
    </row>
    <row r="39573" spans="1:1" x14ac:dyDescent="0.3">
      <c r="A39573">
        <f t="shared" ca="1" si="618"/>
        <v>-0.64399750760277197</v>
      </c>
    </row>
    <row r="39574" spans="1:1" x14ac:dyDescent="0.3">
      <c r="A39574">
        <f t="shared" ca="1" si="618"/>
        <v>0.13527856498421612</v>
      </c>
    </row>
    <row r="39575" spans="1:1" x14ac:dyDescent="0.3">
      <c r="A39575">
        <f t="shared" ca="1" si="618"/>
        <v>-1.3420614675578488</v>
      </c>
    </row>
    <row r="39576" spans="1:1" x14ac:dyDescent="0.3">
      <c r="A39576">
        <f t="shared" ca="1" si="618"/>
        <v>0.21492560714529066</v>
      </c>
    </row>
    <row r="39577" spans="1:1" x14ac:dyDescent="0.3">
      <c r="A39577">
        <f t="shared" ca="1" si="618"/>
        <v>0.55040578921730032</v>
      </c>
    </row>
    <row r="39578" spans="1:1" x14ac:dyDescent="0.3">
      <c r="A39578">
        <f t="shared" ca="1" si="618"/>
        <v>-1.1264048776435005</v>
      </c>
    </row>
    <row r="39579" spans="1:1" x14ac:dyDescent="0.3">
      <c r="A39579">
        <f t="shared" ca="1" si="618"/>
        <v>0.43476936312984277</v>
      </c>
    </row>
    <row r="39580" spans="1:1" x14ac:dyDescent="0.3">
      <c r="A39580">
        <f t="shared" ca="1" si="618"/>
        <v>-1.0022028809609878</v>
      </c>
    </row>
    <row r="39581" spans="1:1" x14ac:dyDescent="0.3">
      <c r="A39581">
        <f t="shared" ca="1" si="618"/>
        <v>0.10693699056778679</v>
      </c>
    </row>
    <row r="39582" spans="1:1" x14ac:dyDescent="0.3">
      <c r="A39582">
        <f t="shared" ca="1" si="618"/>
        <v>0.67234510585237017</v>
      </c>
    </row>
    <row r="39583" spans="1:1" x14ac:dyDescent="0.3">
      <c r="A39583">
        <f t="shared" ca="1" si="618"/>
        <v>0.25178186824948462</v>
      </c>
    </row>
    <row r="39584" spans="1:1" x14ac:dyDescent="0.3">
      <c r="A39584">
        <f t="shared" ca="1" si="618"/>
        <v>0.24144315871519803</v>
      </c>
    </row>
    <row r="39585" spans="1:1" x14ac:dyDescent="0.3">
      <c r="A39585">
        <f t="shared" ca="1" si="618"/>
        <v>0.37752012469745644</v>
      </c>
    </row>
    <row r="39586" spans="1:1" x14ac:dyDescent="0.3">
      <c r="A39586">
        <f t="shared" ca="1" si="618"/>
        <v>0.27167052984903384</v>
      </c>
    </row>
    <row r="39587" spans="1:1" x14ac:dyDescent="0.3">
      <c r="A39587">
        <f t="shared" ca="1" si="618"/>
        <v>-0.46279145794137916</v>
      </c>
    </row>
    <row r="39588" spans="1:1" x14ac:dyDescent="0.3">
      <c r="A39588">
        <f t="shared" ca="1" si="618"/>
        <v>1.3096239003046537</v>
      </c>
    </row>
    <row r="39589" spans="1:1" x14ac:dyDescent="0.3">
      <c r="A39589">
        <f t="shared" ca="1" si="618"/>
        <v>-1.4382226983923239</v>
      </c>
    </row>
    <row r="39590" spans="1:1" x14ac:dyDescent="0.3">
      <c r="A39590">
        <f t="shared" ca="1" si="618"/>
        <v>0.53919171833799651</v>
      </c>
    </row>
    <row r="39591" spans="1:1" x14ac:dyDescent="0.3">
      <c r="A39591">
        <f t="shared" ca="1" si="618"/>
        <v>0.38565279799118407</v>
      </c>
    </row>
    <row r="39592" spans="1:1" x14ac:dyDescent="0.3">
      <c r="A39592">
        <f t="shared" ca="1" si="618"/>
        <v>1.6197029093670812</v>
      </c>
    </row>
    <row r="39593" spans="1:1" x14ac:dyDescent="0.3">
      <c r="A39593">
        <f t="shared" ca="1" si="618"/>
        <v>-0.45623982988712164</v>
      </c>
    </row>
    <row r="39594" spans="1:1" x14ac:dyDescent="0.3">
      <c r="A39594">
        <f t="shared" ca="1" si="618"/>
        <v>-1.7849952561946825</v>
      </c>
    </row>
    <row r="39595" spans="1:1" x14ac:dyDescent="0.3">
      <c r="A39595">
        <f t="shared" ca="1" si="618"/>
        <v>-1.2787394908526122</v>
      </c>
    </row>
    <row r="39596" spans="1:1" x14ac:dyDescent="0.3">
      <c r="A39596">
        <f t="shared" ca="1" si="618"/>
        <v>0.14452536356939041</v>
      </c>
    </row>
    <row r="39597" spans="1:1" x14ac:dyDescent="0.3">
      <c r="A39597">
        <f t="shared" ca="1" si="618"/>
        <v>-4.4888275322915984E-2</v>
      </c>
    </row>
    <row r="39598" spans="1:1" x14ac:dyDescent="0.3">
      <c r="A39598">
        <f t="shared" ca="1" si="618"/>
        <v>1.9535145211400295</v>
      </c>
    </row>
    <row r="39599" spans="1:1" x14ac:dyDescent="0.3">
      <c r="A39599">
        <f t="shared" ca="1" si="618"/>
        <v>-0.53118884019557577</v>
      </c>
    </row>
    <row r="39600" spans="1:1" x14ac:dyDescent="0.3">
      <c r="A39600">
        <f t="shared" ca="1" si="618"/>
        <v>0.7950184046339982</v>
      </c>
    </row>
    <row r="39601" spans="1:1" x14ac:dyDescent="0.3">
      <c r="A39601">
        <f t="shared" ca="1" si="618"/>
        <v>-1.0189195685117922</v>
      </c>
    </row>
    <row r="39602" spans="1:1" x14ac:dyDescent="0.3">
      <c r="A39602">
        <f t="shared" ca="1" si="618"/>
        <v>1.6545834576242497</v>
      </c>
    </row>
    <row r="39603" spans="1:1" x14ac:dyDescent="0.3">
      <c r="A39603">
        <f t="shared" ca="1" si="618"/>
        <v>0.25290499656271265</v>
      </c>
    </row>
    <row r="39604" spans="1:1" x14ac:dyDescent="0.3">
      <c r="A39604">
        <f t="shared" ca="1" si="618"/>
        <v>0.58260367897574139</v>
      </c>
    </row>
    <row r="39605" spans="1:1" x14ac:dyDescent="0.3">
      <c r="A39605">
        <f t="shared" ca="1" si="618"/>
        <v>2.5509506079074926</v>
      </c>
    </row>
    <row r="39606" spans="1:1" x14ac:dyDescent="0.3">
      <c r="A39606">
        <f t="shared" ca="1" si="618"/>
        <v>0.62171678539207331</v>
      </c>
    </row>
    <row r="39607" spans="1:1" x14ac:dyDescent="0.3">
      <c r="A39607">
        <f t="shared" ca="1" si="618"/>
        <v>-0.61806876628940999</v>
      </c>
    </row>
    <row r="39608" spans="1:1" x14ac:dyDescent="0.3">
      <c r="A39608">
        <f t="shared" ca="1" si="618"/>
        <v>0.11140719202699104</v>
      </c>
    </row>
    <row r="39609" spans="1:1" x14ac:dyDescent="0.3">
      <c r="A39609">
        <f t="shared" ca="1" si="618"/>
        <v>0.83633001861660383</v>
      </c>
    </row>
    <row r="39610" spans="1:1" x14ac:dyDescent="0.3">
      <c r="A39610">
        <f t="shared" ca="1" si="618"/>
        <v>-0.41227888483772873</v>
      </c>
    </row>
    <row r="39611" spans="1:1" x14ac:dyDescent="0.3">
      <c r="A39611">
        <f t="shared" ca="1" si="618"/>
        <v>-0.21267522393661828</v>
      </c>
    </row>
    <row r="39612" spans="1:1" x14ac:dyDescent="0.3">
      <c r="A39612">
        <f t="shared" ca="1" si="618"/>
        <v>1.0841197559645386</v>
      </c>
    </row>
    <row r="39613" spans="1:1" x14ac:dyDescent="0.3">
      <c r="A39613">
        <f t="shared" ca="1" si="618"/>
        <v>0.28096029290400643</v>
      </c>
    </row>
    <row r="39614" spans="1:1" x14ac:dyDescent="0.3">
      <c r="A39614">
        <f t="shared" ca="1" si="618"/>
        <v>-1.5757303596718271</v>
      </c>
    </row>
    <row r="39615" spans="1:1" x14ac:dyDescent="0.3">
      <c r="A39615">
        <f t="shared" ca="1" si="618"/>
        <v>-1.2564164290864295</v>
      </c>
    </row>
    <row r="39616" spans="1:1" x14ac:dyDescent="0.3">
      <c r="A39616">
        <f t="shared" ca="1" si="618"/>
        <v>-1.2377630153065404</v>
      </c>
    </row>
    <row r="39617" spans="1:1" x14ac:dyDescent="0.3">
      <c r="A39617">
        <f t="shared" ca="1" si="618"/>
        <v>0.5747429684571933</v>
      </c>
    </row>
    <row r="39618" spans="1:1" x14ac:dyDescent="0.3">
      <c r="A39618">
        <f t="shared" ca="1" si="618"/>
        <v>0.88272041086164388</v>
      </c>
    </row>
    <row r="39619" spans="1:1" x14ac:dyDescent="0.3">
      <c r="A39619">
        <f t="shared" ref="A39619:A39682" ca="1" si="619">_xlfn.NORM.INV(RAND(),0,1)</f>
        <v>-1.001751249338938</v>
      </c>
    </row>
    <row r="39620" spans="1:1" x14ac:dyDescent="0.3">
      <c r="A39620">
        <f t="shared" ca="1" si="619"/>
        <v>-0.38317707360585451</v>
      </c>
    </row>
    <row r="39621" spans="1:1" x14ac:dyDescent="0.3">
      <c r="A39621">
        <f t="shared" ca="1" si="619"/>
        <v>-0.30570183929096884</v>
      </c>
    </row>
    <row r="39622" spans="1:1" x14ac:dyDescent="0.3">
      <c r="A39622">
        <f t="shared" ca="1" si="619"/>
        <v>0.34501834070017678</v>
      </c>
    </row>
    <row r="39623" spans="1:1" x14ac:dyDescent="0.3">
      <c r="A39623">
        <f t="shared" ca="1" si="619"/>
        <v>1.572850750141477</v>
      </c>
    </row>
    <row r="39624" spans="1:1" x14ac:dyDescent="0.3">
      <c r="A39624">
        <f t="shared" ca="1" si="619"/>
        <v>0.73614522028187224</v>
      </c>
    </row>
    <row r="39625" spans="1:1" x14ac:dyDescent="0.3">
      <c r="A39625">
        <f t="shared" ca="1" si="619"/>
        <v>1.8608324280848472</v>
      </c>
    </row>
    <row r="39626" spans="1:1" x14ac:dyDescent="0.3">
      <c r="A39626">
        <f t="shared" ca="1" si="619"/>
        <v>-1.7472836923907133</v>
      </c>
    </row>
    <row r="39627" spans="1:1" x14ac:dyDescent="0.3">
      <c r="A39627">
        <f t="shared" ca="1" si="619"/>
        <v>-0.86791565061034492</v>
      </c>
    </row>
    <row r="39628" spans="1:1" x14ac:dyDescent="0.3">
      <c r="A39628">
        <f t="shared" ca="1" si="619"/>
        <v>-0.83654957900483928</v>
      </c>
    </row>
    <row r="39629" spans="1:1" x14ac:dyDescent="0.3">
      <c r="A39629">
        <f t="shared" ca="1" si="619"/>
        <v>0.73826981897770094</v>
      </c>
    </row>
    <row r="39630" spans="1:1" x14ac:dyDescent="0.3">
      <c r="A39630">
        <f t="shared" ca="1" si="619"/>
        <v>0.39092736590328792</v>
      </c>
    </row>
    <row r="39631" spans="1:1" x14ac:dyDescent="0.3">
      <c r="A39631">
        <f t="shared" ca="1" si="619"/>
        <v>0.75593093462791061</v>
      </c>
    </row>
    <row r="39632" spans="1:1" x14ac:dyDescent="0.3">
      <c r="A39632">
        <f t="shared" ca="1" si="619"/>
        <v>-0.3903865643613893</v>
      </c>
    </row>
    <row r="39633" spans="1:1" x14ac:dyDescent="0.3">
      <c r="A39633">
        <f t="shared" ca="1" si="619"/>
        <v>-0.68582744880490287</v>
      </c>
    </row>
    <row r="39634" spans="1:1" x14ac:dyDescent="0.3">
      <c r="A39634">
        <f t="shared" ca="1" si="619"/>
        <v>-0.85943986754561918</v>
      </c>
    </row>
    <row r="39635" spans="1:1" x14ac:dyDescent="0.3">
      <c r="A39635">
        <f t="shared" ca="1" si="619"/>
        <v>0.56211788306532862</v>
      </c>
    </row>
    <row r="39636" spans="1:1" x14ac:dyDescent="0.3">
      <c r="A39636">
        <f t="shared" ca="1" si="619"/>
        <v>-3.830524754602456E-2</v>
      </c>
    </row>
    <row r="39637" spans="1:1" x14ac:dyDescent="0.3">
      <c r="A39637">
        <f t="shared" ca="1" si="619"/>
        <v>0.1206974280692079</v>
      </c>
    </row>
    <row r="39638" spans="1:1" x14ac:dyDescent="0.3">
      <c r="A39638">
        <f t="shared" ca="1" si="619"/>
        <v>-0.6819102446315074</v>
      </c>
    </row>
    <row r="39639" spans="1:1" x14ac:dyDescent="0.3">
      <c r="A39639">
        <f t="shared" ca="1" si="619"/>
        <v>0.5074036842849966</v>
      </c>
    </row>
    <row r="39640" spans="1:1" x14ac:dyDescent="0.3">
      <c r="A39640">
        <f t="shared" ca="1" si="619"/>
        <v>-0.77036201232496759</v>
      </c>
    </row>
    <row r="39641" spans="1:1" x14ac:dyDescent="0.3">
      <c r="A39641">
        <f t="shared" ca="1" si="619"/>
        <v>1.2553347544839375</v>
      </c>
    </row>
    <row r="39642" spans="1:1" x14ac:dyDescent="0.3">
      <c r="A39642">
        <f t="shared" ca="1" si="619"/>
        <v>-0.66855905318160291</v>
      </c>
    </row>
    <row r="39643" spans="1:1" x14ac:dyDescent="0.3">
      <c r="A39643">
        <f t="shared" ca="1" si="619"/>
        <v>2.2917472024586814</v>
      </c>
    </row>
    <row r="39644" spans="1:1" x14ac:dyDescent="0.3">
      <c r="A39644">
        <f t="shared" ca="1" si="619"/>
        <v>2.3052302765923596</v>
      </c>
    </row>
    <row r="39645" spans="1:1" x14ac:dyDescent="0.3">
      <c r="A39645">
        <f t="shared" ca="1" si="619"/>
        <v>-0.37835603418695501</v>
      </c>
    </row>
    <row r="39646" spans="1:1" x14ac:dyDescent="0.3">
      <c r="A39646">
        <f t="shared" ca="1" si="619"/>
        <v>-1.540452208392926</v>
      </c>
    </row>
    <row r="39647" spans="1:1" x14ac:dyDescent="0.3">
      <c r="A39647">
        <f t="shared" ca="1" si="619"/>
        <v>2.5664194576421635</v>
      </c>
    </row>
    <row r="39648" spans="1:1" x14ac:dyDescent="0.3">
      <c r="A39648">
        <f t="shared" ca="1" si="619"/>
        <v>0.38717425712690967</v>
      </c>
    </row>
    <row r="39649" spans="1:1" x14ac:dyDescent="0.3">
      <c r="A39649">
        <f t="shared" ca="1" si="619"/>
        <v>-7.3455973270433661E-3</v>
      </c>
    </row>
    <row r="39650" spans="1:1" x14ac:dyDescent="0.3">
      <c r="A39650">
        <f t="shared" ca="1" si="619"/>
        <v>-1.3552221455515794</v>
      </c>
    </row>
    <row r="39651" spans="1:1" x14ac:dyDescent="0.3">
      <c r="A39651">
        <f t="shared" ca="1" si="619"/>
        <v>0.73135189295248815</v>
      </c>
    </row>
    <row r="39652" spans="1:1" x14ac:dyDescent="0.3">
      <c r="A39652">
        <f t="shared" ca="1" si="619"/>
        <v>0.6413935829084666</v>
      </c>
    </row>
    <row r="39653" spans="1:1" x14ac:dyDescent="0.3">
      <c r="A39653">
        <f t="shared" ca="1" si="619"/>
        <v>0.53792019819969106</v>
      </c>
    </row>
    <row r="39654" spans="1:1" x14ac:dyDescent="0.3">
      <c r="A39654">
        <f t="shared" ca="1" si="619"/>
        <v>-0.66783748987850722</v>
      </c>
    </row>
    <row r="39655" spans="1:1" x14ac:dyDescent="0.3">
      <c r="A39655">
        <f t="shared" ca="1" si="619"/>
        <v>0.37461720381004504</v>
      </c>
    </row>
    <row r="39656" spans="1:1" x14ac:dyDescent="0.3">
      <c r="A39656">
        <f t="shared" ca="1" si="619"/>
        <v>0.37889185061130631</v>
      </c>
    </row>
    <row r="39657" spans="1:1" x14ac:dyDescent="0.3">
      <c r="A39657">
        <f t="shared" ca="1" si="619"/>
        <v>8.9544756176901566E-2</v>
      </c>
    </row>
    <row r="39658" spans="1:1" x14ac:dyDescent="0.3">
      <c r="A39658">
        <f t="shared" ca="1" si="619"/>
        <v>0.23959681967799581</v>
      </c>
    </row>
    <row r="39659" spans="1:1" x14ac:dyDescent="0.3">
      <c r="A39659">
        <f t="shared" ca="1" si="619"/>
        <v>-0.46797490367827499</v>
      </c>
    </row>
    <row r="39660" spans="1:1" x14ac:dyDescent="0.3">
      <c r="A39660">
        <f t="shared" ca="1" si="619"/>
        <v>1.4890282544264546</v>
      </c>
    </row>
    <row r="39661" spans="1:1" x14ac:dyDescent="0.3">
      <c r="A39661">
        <f t="shared" ca="1" si="619"/>
        <v>0.2910702336371459</v>
      </c>
    </row>
    <row r="39662" spans="1:1" x14ac:dyDescent="0.3">
      <c r="A39662">
        <f t="shared" ca="1" si="619"/>
        <v>2.1750669410983661</v>
      </c>
    </row>
    <row r="39663" spans="1:1" x14ac:dyDescent="0.3">
      <c r="A39663">
        <f t="shared" ca="1" si="619"/>
        <v>-1.0611862061293458</v>
      </c>
    </row>
    <row r="39664" spans="1:1" x14ac:dyDescent="0.3">
      <c r="A39664">
        <f t="shared" ca="1" si="619"/>
        <v>-0.64234387661272507</v>
      </c>
    </row>
    <row r="39665" spans="1:1" x14ac:dyDescent="0.3">
      <c r="A39665">
        <f t="shared" ca="1" si="619"/>
        <v>1.3868561172613152</v>
      </c>
    </row>
    <row r="39666" spans="1:1" x14ac:dyDescent="0.3">
      <c r="A39666">
        <f t="shared" ca="1" si="619"/>
        <v>-0.22530147666826134</v>
      </c>
    </row>
    <row r="39667" spans="1:1" x14ac:dyDescent="0.3">
      <c r="A39667">
        <f t="shared" ca="1" si="619"/>
        <v>-2.295076931653683</v>
      </c>
    </row>
    <row r="39668" spans="1:1" x14ac:dyDescent="0.3">
      <c r="A39668">
        <f t="shared" ca="1" si="619"/>
        <v>-0.69023797274034282</v>
      </c>
    </row>
    <row r="39669" spans="1:1" x14ac:dyDescent="0.3">
      <c r="A39669">
        <f t="shared" ca="1" si="619"/>
        <v>0.83423852807548848</v>
      </c>
    </row>
    <row r="39670" spans="1:1" x14ac:dyDescent="0.3">
      <c r="A39670">
        <f t="shared" ca="1" si="619"/>
        <v>0.27651027329482109</v>
      </c>
    </row>
    <row r="39671" spans="1:1" x14ac:dyDescent="0.3">
      <c r="A39671">
        <f t="shared" ca="1" si="619"/>
        <v>0.29921633207748594</v>
      </c>
    </row>
    <row r="39672" spans="1:1" x14ac:dyDescent="0.3">
      <c r="A39672">
        <f t="shared" ca="1" si="619"/>
        <v>-0.5861200695445381</v>
      </c>
    </row>
    <row r="39673" spans="1:1" x14ac:dyDescent="0.3">
      <c r="A39673">
        <f t="shared" ca="1" si="619"/>
        <v>1.6633164568609702</v>
      </c>
    </row>
    <row r="39674" spans="1:1" x14ac:dyDescent="0.3">
      <c r="A39674">
        <f t="shared" ca="1" si="619"/>
        <v>-1.609201952149123</v>
      </c>
    </row>
    <row r="39675" spans="1:1" x14ac:dyDescent="0.3">
      <c r="A39675">
        <f t="shared" ca="1" si="619"/>
        <v>0.9952121514656963</v>
      </c>
    </row>
    <row r="39676" spans="1:1" x14ac:dyDescent="0.3">
      <c r="A39676">
        <f t="shared" ca="1" si="619"/>
        <v>-0.27066520858784471</v>
      </c>
    </row>
    <row r="39677" spans="1:1" x14ac:dyDescent="0.3">
      <c r="A39677">
        <f t="shared" ca="1" si="619"/>
        <v>-0.98946266598686716</v>
      </c>
    </row>
    <row r="39678" spans="1:1" x14ac:dyDescent="0.3">
      <c r="A39678">
        <f t="shared" ca="1" si="619"/>
        <v>1.1991634764478027</v>
      </c>
    </row>
    <row r="39679" spans="1:1" x14ac:dyDescent="0.3">
      <c r="A39679">
        <f t="shared" ca="1" si="619"/>
        <v>-1.0216903696910202</v>
      </c>
    </row>
    <row r="39680" spans="1:1" x14ac:dyDescent="0.3">
      <c r="A39680">
        <f t="shared" ca="1" si="619"/>
        <v>1.3878555100852838</v>
      </c>
    </row>
    <row r="39681" spans="1:1" x14ac:dyDescent="0.3">
      <c r="A39681">
        <f t="shared" ca="1" si="619"/>
        <v>0.26426248373875971</v>
      </c>
    </row>
    <row r="39682" spans="1:1" x14ac:dyDescent="0.3">
      <c r="A39682">
        <f t="shared" ca="1" si="619"/>
        <v>1.0247052289692815</v>
      </c>
    </row>
    <row r="39683" spans="1:1" x14ac:dyDescent="0.3">
      <c r="A39683">
        <f t="shared" ref="A39683:A39746" ca="1" si="620">_xlfn.NORM.INV(RAND(),0,1)</f>
        <v>0.28787389808844049</v>
      </c>
    </row>
    <row r="39684" spans="1:1" x14ac:dyDescent="0.3">
      <c r="A39684">
        <f t="shared" ca="1" si="620"/>
        <v>-1.4193018898522678</v>
      </c>
    </row>
    <row r="39685" spans="1:1" x14ac:dyDescent="0.3">
      <c r="A39685">
        <f t="shared" ca="1" si="620"/>
        <v>-0.89364217773523236</v>
      </c>
    </row>
    <row r="39686" spans="1:1" x14ac:dyDescent="0.3">
      <c r="A39686">
        <f t="shared" ca="1" si="620"/>
        <v>-0.81713628384804016</v>
      </c>
    </row>
    <row r="39687" spans="1:1" x14ac:dyDescent="0.3">
      <c r="A39687">
        <f t="shared" ca="1" si="620"/>
        <v>-0.34002319099555717</v>
      </c>
    </row>
    <row r="39688" spans="1:1" x14ac:dyDescent="0.3">
      <c r="A39688">
        <f t="shared" ca="1" si="620"/>
        <v>1.0587656578053861</v>
      </c>
    </row>
    <row r="39689" spans="1:1" x14ac:dyDescent="0.3">
      <c r="A39689">
        <f t="shared" ca="1" si="620"/>
        <v>0.15706080997291719</v>
      </c>
    </row>
    <row r="39690" spans="1:1" x14ac:dyDescent="0.3">
      <c r="A39690">
        <f t="shared" ca="1" si="620"/>
        <v>0.64547666160731276</v>
      </c>
    </row>
    <row r="39691" spans="1:1" x14ac:dyDescent="0.3">
      <c r="A39691">
        <f t="shared" ca="1" si="620"/>
        <v>0.60342109255241638</v>
      </c>
    </row>
    <row r="39692" spans="1:1" x14ac:dyDescent="0.3">
      <c r="A39692">
        <f t="shared" ca="1" si="620"/>
        <v>0.92269301749565347</v>
      </c>
    </row>
    <row r="39693" spans="1:1" x14ac:dyDescent="0.3">
      <c r="A39693">
        <f t="shared" ca="1" si="620"/>
        <v>0.28202165593381168</v>
      </c>
    </row>
    <row r="39694" spans="1:1" x14ac:dyDescent="0.3">
      <c r="A39694">
        <f t="shared" ca="1" si="620"/>
        <v>2.8136405268538112</v>
      </c>
    </row>
    <row r="39695" spans="1:1" x14ac:dyDescent="0.3">
      <c r="A39695">
        <f t="shared" ca="1" si="620"/>
        <v>7.7903915142661428E-2</v>
      </c>
    </row>
    <row r="39696" spans="1:1" x14ac:dyDescent="0.3">
      <c r="A39696">
        <f t="shared" ca="1" si="620"/>
        <v>0.50954952849252266</v>
      </c>
    </row>
    <row r="39697" spans="1:1" x14ac:dyDescent="0.3">
      <c r="A39697">
        <f t="shared" ca="1" si="620"/>
        <v>-0.51185623235506905</v>
      </c>
    </row>
    <row r="39698" spans="1:1" x14ac:dyDescent="0.3">
      <c r="A39698">
        <f t="shared" ca="1" si="620"/>
        <v>-0.29730268220012318</v>
      </c>
    </row>
    <row r="39699" spans="1:1" x14ac:dyDescent="0.3">
      <c r="A39699">
        <f t="shared" ca="1" si="620"/>
        <v>-0.43576475674341947</v>
      </c>
    </row>
    <row r="39700" spans="1:1" x14ac:dyDescent="0.3">
      <c r="A39700">
        <f t="shared" ca="1" si="620"/>
        <v>0.48619674109256766</v>
      </c>
    </row>
    <row r="39701" spans="1:1" x14ac:dyDescent="0.3">
      <c r="A39701">
        <f t="shared" ca="1" si="620"/>
        <v>2.856277422439732</v>
      </c>
    </row>
    <row r="39702" spans="1:1" x14ac:dyDescent="0.3">
      <c r="A39702">
        <f t="shared" ca="1" si="620"/>
        <v>1.9282309572730081</v>
      </c>
    </row>
    <row r="39703" spans="1:1" x14ac:dyDescent="0.3">
      <c r="A39703">
        <f t="shared" ca="1" si="620"/>
        <v>2.0266142806034324</v>
      </c>
    </row>
    <row r="39704" spans="1:1" x14ac:dyDescent="0.3">
      <c r="A39704">
        <f t="shared" ca="1" si="620"/>
        <v>-0.51386140990771589</v>
      </c>
    </row>
    <row r="39705" spans="1:1" x14ac:dyDescent="0.3">
      <c r="A39705">
        <f t="shared" ca="1" si="620"/>
        <v>-0.25663092266384618</v>
      </c>
    </row>
    <row r="39706" spans="1:1" x14ac:dyDescent="0.3">
      <c r="A39706">
        <f t="shared" ca="1" si="620"/>
        <v>0.46044840842589535</v>
      </c>
    </row>
    <row r="39707" spans="1:1" x14ac:dyDescent="0.3">
      <c r="A39707">
        <f t="shared" ca="1" si="620"/>
        <v>0.89849419314786461</v>
      </c>
    </row>
    <row r="39708" spans="1:1" x14ac:dyDescent="0.3">
      <c r="A39708">
        <f t="shared" ca="1" si="620"/>
        <v>1.1865850325845788</v>
      </c>
    </row>
    <row r="39709" spans="1:1" x14ac:dyDescent="0.3">
      <c r="A39709">
        <f t="shared" ca="1" si="620"/>
        <v>0.18730689005267515</v>
      </c>
    </row>
    <row r="39710" spans="1:1" x14ac:dyDescent="0.3">
      <c r="A39710">
        <f t="shared" ca="1" si="620"/>
        <v>0.35988926225875739</v>
      </c>
    </row>
    <row r="39711" spans="1:1" x14ac:dyDescent="0.3">
      <c r="A39711">
        <f t="shared" ca="1" si="620"/>
        <v>1.0600112436154727</v>
      </c>
    </row>
    <row r="39712" spans="1:1" x14ac:dyDescent="0.3">
      <c r="A39712">
        <f t="shared" ca="1" si="620"/>
        <v>-1.9587606089133984</v>
      </c>
    </row>
    <row r="39713" spans="1:1" x14ac:dyDescent="0.3">
      <c r="A39713">
        <f t="shared" ca="1" si="620"/>
        <v>9.0822983630552467E-2</v>
      </c>
    </row>
    <row r="39714" spans="1:1" x14ac:dyDescent="0.3">
      <c r="A39714">
        <f t="shared" ca="1" si="620"/>
        <v>-0.91938317779277723</v>
      </c>
    </row>
    <row r="39715" spans="1:1" x14ac:dyDescent="0.3">
      <c r="A39715">
        <f t="shared" ca="1" si="620"/>
        <v>1.6983365282687104</v>
      </c>
    </row>
    <row r="39716" spans="1:1" x14ac:dyDescent="0.3">
      <c r="A39716">
        <f t="shared" ca="1" si="620"/>
        <v>-1.231604289033281</v>
      </c>
    </row>
    <row r="39717" spans="1:1" x14ac:dyDescent="0.3">
      <c r="A39717">
        <f t="shared" ca="1" si="620"/>
        <v>0.66277282468200482</v>
      </c>
    </row>
    <row r="39718" spans="1:1" x14ac:dyDescent="0.3">
      <c r="A39718">
        <f t="shared" ca="1" si="620"/>
        <v>-1.2380835880223608</v>
      </c>
    </row>
    <row r="39719" spans="1:1" x14ac:dyDescent="0.3">
      <c r="A39719">
        <f t="shared" ca="1" si="620"/>
        <v>-0.70904133586782636</v>
      </c>
    </row>
    <row r="39720" spans="1:1" x14ac:dyDescent="0.3">
      <c r="A39720">
        <f t="shared" ca="1" si="620"/>
        <v>0.9486458084968965</v>
      </c>
    </row>
    <row r="39721" spans="1:1" x14ac:dyDescent="0.3">
      <c r="A39721">
        <f t="shared" ca="1" si="620"/>
        <v>0.17240932793633973</v>
      </c>
    </row>
    <row r="39722" spans="1:1" x14ac:dyDescent="0.3">
      <c r="A39722">
        <f t="shared" ca="1" si="620"/>
        <v>-1.4817043622100826E-2</v>
      </c>
    </row>
    <row r="39723" spans="1:1" x14ac:dyDescent="0.3">
      <c r="A39723">
        <f t="shared" ca="1" si="620"/>
        <v>0.20653690395430088</v>
      </c>
    </row>
    <row r="39724" spans="1:1" x14ac:dyDescent="0.3">
      <c r="A39724">
        <f t="shared" ca="1" si="620"/>
        <v>2.2906655890029191</v>
      </c>
    </row>
    <row r="39725" spans="1:1" x14ac:dyDescent="0.3">
      <c r="A39725">
        <f t="shared" ca="1" si="620"/>
        <v>1.835811893116251</v>
      </c>
    </row>
    <row r="39726" spans="1:1" x14ac:dyDescent="0.3">
      <c r="A39726">
        <f t="shared" ca="1" si="620"/>
        <v>0.94867424216697904</v>
      </c>
    </row>
    <row r="39727" spans="1:1" x14ac:dyDescent="0.3">
      <c r="A39727">
        <f t="shared" ca="1" si="620"/>
        <v>-0.28232088625687907</v>
      </c>
    </row>
    <row r="39728" spans="1:1" x14ac:dyDescent="0.3">
      <c r="A39728">
        <f t="shared" ca="1" si="620"/>
        <v>-0.40533966670132576</v>
      </c>
    </row>
    <row r="39729" spans="1:1" x14ac:dyDescent="0.3">
      <c r="A39729">
        <f t="shared" ca="1" si="620"/>
        <v>-0.8388628159170809</v>
      </c>
    </row>
    <row r="39730" spans="1:1" x14ac:dyDescent="0.3">
      <c r="A39730">
        <f t="shared" ca="1" si="620"/>
        <v>1.63118767621657</v>
      </c>
    </row>
    <row r="39731" spans="1:1" x14ac:dyDescent="0.3">
      <c r="A39731">
        <f t="shared" ca="1" si="620"/>
        <v>-0.83677104596003382</v>
      </c>
    </row>
    <row r="39732" spans="1:1" x14ac:dyDescent="0.3">
      <c r="A39732">
        <f t="shared" ca="1" si="620"/>
        <v>-0.67299857092919813</v>
      </c>
    </row>
    <row r="39733" spans="1:1" x14ac:dyDescent="0.3">
      <c r="A39733">
        <f t="shared" ca="1" si="620"/>
        <v>-0.19325558847899654</v>
      </c>
    </row>
    <row r="39734" spans="1:1" x14ac:dyDescent="0.3">
      <c r="A39734">
        <f t="shared" ca="1" si="620"/>
        <v>-0.92098115687914095</v>
      </c>
    </row>
    <row r="39735" spans="1:1" x14ac:dyDescent="0.3">
      <c r="A39735">
        <f t="shared" ca="1" si="620"/>
        <v>0.48708056195943672</v>
      </c>
    </row>
    <row r="39736" spans="1:1" x14ac:dyDescent="0.3">
      <c r="A39736">
        <f t="shared" ca="1" si="620"/>
        <v>0.5215144968691019</v>
      </c>
    </row>
    <row r="39737" spans="1:1" x14ac:dyDescent="0.3">
      <c r="A39737">
        <f t="shared" ca="1" si="620"/>
        <v>-0.64717993831139664</v>
      </c>
    </row>
    <row r="39738" spans="1:1" x14ac:dyDescent="0.3">
      <c r="A39738">
        <f t="shared" ca="1" si="620"/>
        <v>-0.48511220235788977</v>
      </c>
    </row>
    <row r="39739" spans="1:1" x14ac:dyDescent="0.3">
      <c r="A39739">
        <f t="shared" ca="1" si="620"/>
        <v>-0.35818434075485095</v>
      </c>
    </row>
    <row r="39740" spans="1:1" x14ac:dyDescent="0.3">
      <c r="A39740">
        <f t="shared" ca="1" si="620"/>
        <v>-2.2956317602296323</v>
      </c>
    </row>
    <row r="39741" spans="1:1" x14ac:dyDescent="0.3">
      <c r="A39741">
        <f t="shared" ca="1" si="620"/>
        <v>0.52228320247295668</v>
      </c>
    </row>
    <row r="39742" spans="1:1" x14ac:dyDescent="0.3">
      <c r="A39742">
        <f t="shared" ca="1" si="620"/>
        <v>-0.55046910045997144</v>
      </c>
    </row>
    <row r="39743" spans="1:1" x14ac:dyDescent="0.3">
      <c r="A39743">
        <f t="shared" ca="1" si="620"/>
        <v>-1.1382923521335343E-2</v>
      </c>
    </row>
    <row r="39744" spans="1:1" x14ac:dyDescent="0.3">
      <c r="A39744">
        <f t="shared" ca="1" si="620"/>
        <v>-0.18950295643538556</v>
      </c>
    </row>
    <row r="39745" spans="1:1" x14ac:dyDescent="0.3">
      <c r="A39745">
        <f t="shared" ca="1" si="620"/>
        <v>-0.29635644043455894</v>
      </c>
    </row>
    <row r="39746" spans="1:1" x14ac:dyDescent="0.3">
      <c r="A39746">
        <f t="shared" ca="1" si="620"/>
        <v>0.40521330622062163</v>
      </c>
    </row>
    <row r="39747" spans="1:1" x14ac:dyDescent="0.3">
      <c r="A39747">
        <f t="shared" ref="A39747:A39810" ca="1" si="621">_xlfn.NORM.INV(RAND(),0,1)</f>
        <v>0.45553247690742832</v>
      </c>
    </row>
    <row r="39748" spans="1:1" x14ac:dyDescent="0.3">
      <c r="A39748">
        <f t="shared" ca="1" si="621"/>
        <v>-2.5601552211040923</v>
      </c>
    </row>
    <row r="39749" spans="1:1" x14ac:dyDescent="0.3">
      <c r="A39749">
        <f t="shared" ca="1" si="621"/>
        <v>-2.4646589269316759</v>
      </c>
    </row>
    <row r="39750" spans="1:1" x14ac:dyDescent="0.3">
      <c r="A39750">
        <f t="shared" ca="1" si="621"/>
        <v>-0.35151547068396533</v>
      </c>
    </row>
    <row r="39751" spans="1:1" x14ac:dyDescent="0.3">
      <c r="A39751">
        <f t="shared" ca="1" si="621"/>
        <v>-0.70922456721991634</v>
      </c>
    </row>
    <row r="39752" spans="1:1" x14ac:dyDescent="0.3">
      <c r="A39752">
        <f t="shared" ca="1" si="621"/>
        <v>-1.4382527943327235</v>
      </c>
    </row>
    <row r="39753" spans="1:1" x14ac:dyDescent="0.3">
      <c r="A39753">
        <f t="shared" ca="1" si="621"/>
        <v>1.417569797074814</v>
      </c>
    </row>
    <row r="39754" spans="1:1" x14ac:dyDescent="0.3">
      <c r="A39754">
        <f t="shared" ca="1" si="621"/>
        <v>-0.9930389045370579</v>
      </c>
    </row>
    <row r="39755" spans="1:1" x14ac:dyDescent="0.3">
      <c r="A39755">
        <f t="shared" ca="1" si="621"/>
        <v>5.3133403363965727E-3</v>
      </c>
    </row>
    <row r="39756" spans="1:1" x14ac:dyDescent="0.3">
      <c r="A39756">
        <f t="shared" ca="1" si="621"/>
        <v>1.9437920344506703</v>
      </c>
    </row>
    <row r="39757" spans="1:1" x14ac:dyDescent="0.3">
      <c r="A39757">
        <f t="shared" ca="1" si="621"/>
        <v>8.283136709737255E-3</v>
      </c>
    </row>
    <row r="39758" spans="1:1" x14ac:dyDescent="0.3">
      <c r="A39758">
        <f t="shared" ca="1" si="621"/>
        <v>1.5347052208637555</v>
      </c>
    </row>
    <row r="39759" spans="1:1" x14ac:dyDescent="0.3">
      <c r="A39759">
        <f t="shared" ca="1" si="621"/>
        <v>-8.7535350026525627E-2</v>
      </c>
    </row>
    <row r="39760" spans="1:1" x14ac:dyDescent="0.3">
      <c r="A39760">
        <f t="shared" ca="1" si="621"/>
        <v>0.11815401857642947</v>
      </c>
    </row>
    <row r="39761" spans="1:1" x14ac:dyDescent="0.3">
      <c r="A39761">
        <f t="shared" ca="1" si="621"/>
        <v>-0.45686753783189582</v>
      </c>
    </row>
    <row r="39762" spans="1:1" x14ac:dyDescent="0.3">
      <c r="A39762">
        <f t="shared" ca="1" si="621"/>
        <v>-0.16779836026431408</v>
      </c>
    </row>
    <row r="39763" spans="1:1" x14ac:dyDescent="0.3">
      <c r="A39763">
        <f t="shared" ca="1" si="621"/>
        <v>-1.0080861478062053</v>
      </c>
    </row>
    <row r="39764" spans="1:1" x14ac:dyDescent="0.3">
      <c r="A39764">
        <f t="shared" ca="1" si="621"/>
        <v>9.851554238053406E-2</v>
      </c>
    </row>
    <row r="39765" spans="1:1" x14ac:dyDescent="0.3">
      <c r="A39765">
        <f t="shared" ca="1" si="621"/>
        <v>-0.71174966548896412</v>
      </c>
    </row>
    <row r="39766" spans="1:1" x14ac:dyDescent="0.3">
      <c r="A39766">
        <f t="shared" ca="1" si="621"/>
        <v>0.16719089786213878</v>
      </c>
    </row>
    <row r="39767" spans="1:1" x14ac:dyDescent="0.3">
      <c r="A39767">
        <f t="shared" ca="1" si="621"/>
        <v>1.501491762398325</v>
      </c>
    </row>
    <row r="39768" spans="1:1" x14ac:dyDescent="0.3">
      <c r="A39768">
        <f t="shared" ca="1" si="621"/>
        <v>1.9476849188720324</v>
      </c>
    </row>
    <row r="39769" spans="1:1" x14ac:dyDescent="0.3">
      <c r="A39769">
        <f t="shared" ca="1" si="621"/>
        <v>2.0882435088375075</v>
      </c>
    </row>
    <row r="39770" spans="1:1" x14ac:dyDescent="0.3">
      <c r="A39770">
        <f t="shared" ca="1" si="621"/>
        <v>0.14020288636529415</v>
      </c>
    </row>
    <row r="39771" spans="1:1" x14ac:dyDescent="0.3">
      <c r="A39771">
        <f t="shared" ca="1" si="621"/>
        <v>0.15460651747667306</v>
      </c>
    </row>
    <row r="39772" spans="1:1" x14ac:dyDescent="0.3">
      <c r="A39772">
        <f t="shared" ca="1" si="621"/>
        <v>0.78220698311378611</v>
      </c>
    </row>
    <row r="39773" spans="1:1" x14ac:dyDescent="0.3">
      <c r="A39773">
        <f t="shared" ca="1" si="621"/>
        <v>0.43201538111558235</v>
      </c>
    </row>
    <row r="39774" spans="1:1" x14ac:dyDescent="0.3">
      <c r="A39774">
        <f t="shared" ca="1" si="621"/>
        <v>-0.92233040808234279</v>
      </c>
    </row>
    <row r="39775" spans="1:1" x14ac:dyDescent="0.3">
      <c r="A39775">
        <f t="shared" ca="1" si="621"/>
        <v>1.8996353027529855</v>
      </c>
    </row>
    <row r="39776" spans="1:1" x14ac:dyDescent="0.3">
      <c r="A39776">
        <f t="shared" ca="1" si="621"/>
        <v>-0.5380876945712445</v>
      </c>
    </row>
    <row r="39777" spans="1:1" x14ac:dyDescent="0.3">
      <c r="A39777">
        <f t="shared" ca="1" si="621"/>
        <v>-0.45483550881677376</v>
      </c>
    </row>
    <row r="39778" spans="1:1" x14ac:dyDescent="0.3">
      <c r="A39778">
        <f t="shared" ca="1" si="621"/>
        <v>1.5536360337950361</v>
      </c>
    </row>
    <row r="39779" spans="1:1" x14ac:dyDescent="0.3">
      <c r="A39779">
        <f t="shared" ca="1" si="621"/>
        <v>-0.89861464836309313</v>
      </c>
    </row>
    <row r="39780" spans="1:1" x14ac:dyDescent="0.3">
      <c r="A39780">
        <f t="shared" ca="1" si="621"/>
        <v>1.8571984064672555</v>
      </c>
    </row>
    <row r="39781" spans="1:1" x14ac:dyDescent="0.3">
      <c r="A39781">
        <f t="shared" ca="1" si="621"/>
        <v>2.1162048575584288E-2</v>
      </c>
    </row>
    <row r="39782" spans="1:1" x14ac:dyDescent="0.3">
      <c r="A39782">
        <f t="shared" ca="1" si="621"/>
        <v>8.3728200054139917E-2</v>
      </c>
    </row>
    <row r="39783" spans="1:1" x14ac:dyDescent="0.3">
      <c r="A39783">
        <f t="shared" ca="1" si="621"/>
        <v>-0.99060196612583251</v>
      </c>
    </row>
    <row r="39784" spans="1:1" x14ac:dyDescent="0.3">
      <c r="A39784">
        <f t="shared" ca="1" si="621"/>
        <v>-0.19792632962521761</v>
      </c>
    </row>
    <row r="39785" spans="1:1" x14ac:dyDescent="0.3">
      <c r="A39785">
        <f t="shared" ca="1" si="621"/>
        <v>-1.3279885337328521</v>
      </c>
    </row>
    <row r="39786" spans="1:1" x14ac:dyDescent="0.3">
      <c r="A39786">
        <f t="shared" ca="1" si="621"/>
        <v>0.46993050115477819</v>
      </c>
    </row>
    <row r="39787" spans="1:1" x14ac:dyDescent="0.3">
      <c r="A39787">
        <f t="shared" ca="1" si="621"/>
        <v>-1.5829743527110067</v>
      </c>
    </row>
    <row r="39788" spans="1:1" x14ac:dyDescent="0.3">
      <c r="A39788">
        <f t="shared" ca="1" si="621"/>
        <v>0.38551320597766325</v>
      </c>
    </row>
    <row r="39789" spans="1:1" x14ac:dyDescent="0.3">
      <c r="A39789">
        <f t="shared" ca="1" si="621"/>
        <v>-0.65098218196144686</v>
      </c>
    </row>
    <row r="39790" spans="1:1" x14ac:dyDescent="0.3">
      <c r="A39790">
        <f t="shared" ca="1" si="621"/>
        <v>-1.1920776802733912</v>
      </c>
    </row>
    <row r="39791" spans="1:1" x14ac:dyDescent="0.3">
      <c r="A39791">
        <f t="shared" ca="1" si="621"/>
        <v>1.4623593007497029</v>
      </c>
    </row>
    <row r="39792" spans="1:1" x14ac:dyDescent="0.3">
      <c r="A39792">
        <f t="shared" ca="1" si="621"/>
        <v>-0.12649770801032775</v>
      </c>
    </row>
    <row r="39793" spans="1:1" x14ac:dyDescent="0.3">
      <c r="A39793">
        <f t="shared" ca="1" si="621"/>
        <v>1.2307327248219877</v>
      </c>
    </row>
    <row r="39794" spans="1:1" x14ac:dyDescent="0.3">
      <c r="A39794">
        <f t="shared" ca="1" si="621"/>
        <v>-1.0543595743040011</v>
      </c>
    </row>
    <row r="39795" spans="1:1" x14ac:dyDescent="0.3">
      <c r="A39795">
        <f t="shared" ca="1" si="621"/>
        <v>1.5134686560937383</v>
      </c>
    </row>
    <row r="39796" spans="1:1" x14ac:dyDescent="0.3">
      <c r="A39796">
        <f t="shared" ca="1" si="621"/>
        <v>2.1477595242652252</v>
      </c>
    </row>
    <row r="39797" spans="1:1" x14ac:dyDescent="0.3">
      <c r="A39797">
        <f t="shared" ca="1" si="621"/>
        <v>-8.1757304370761591E-2</v>
      </c>
    </row>
    <row r="39798" spans="1:1" x14ac:dyDescent="0.3">
      <c r="A39798">
        <f t="shared" ca="1" si="621"/>
        <v>0.84111691319300108</v>
      </c>
    </row>
    <row r="39799" spans="1:1" x14ac:dyDescent="0.3">
      <c r="A39799">
        <f t="shared" ca="1" si="621"/>
        <v>-1.1181160009148763</v>
      </c>
    </row>
    <row r="39800" spans="1:1" x14ac:dyDescent="0.3">
      <c r="A39800">
        <f t="shared" ca="1" si="621"/>
        <v>0.73800197871113571</v>
      </c>
    </row>
    <row r="39801" spans="1:1" x14ac:dyDescent="0.3">
      <c r="A39801">
        <f t="shared" ca="1" si="621"/>
        <v>-4.0216602534814239E-2</v>
      </c>
    </row>
    <row r="39802" spans="1:1" x14ac:dyDescent="0.3">
      <c r="A39802">
        <f t="shared" ca="1" si="621"/>
        <v>-0.67904905982564601</v>
      </c>
    </row>
    <row r="39803" spans="1:1" x14ac:dyDescent="0.3">
      <c r="A39803">
        <f t="shared" ca="1" si="621"/>
        <v>0.78990145632324504</v>
      </c>
    </row>
    <row r="39804" spans="1:1" x14ac:dyDescent="0.3">
      <c r="A39804">
        <f t="shared" ca="1" si="621"/>
        <v>0.19717207966203656</v>
      </c>
    </row>
    <row r="39805" spans="1:1" x14ac:dyDescent="0.3">
      <c r="A39805">
        <f t="shared" ca="1" si="621"/>
        <v>-0.7876473923688655</v>
      </c>
    </row>
    <row r="39806" spans="1:1" x14ac:dyDescent="0.3">
      <c r="A39806">
        <f t="shared" ca="1" si="621"/>
        <v>-1.446811744380714</v>
      </c>
    </row>
    <row r="39807" spans="1:1" x14ac:dyDescent="0.3">
      <c r="A39807">
        <f t="shared" ca="1" si="621"/>
        <v>0.60816037117563992</v>
      </c>
    </row>
    <row r="39808" spans="1:1" x14ac:dyDescent="0.3">
      <c r="A39808">
        <f t="shared" ca="1" si="621"/>
        <v>-0.38329859824062373</v>
      </c>
    </row>
    <row r="39809" spans="1:1" x14ac:dyDescent="0.3">
      <c r="A39809">
        <f t="shared" ca="1" si="621"/>
        <v>-1.6069193789675862</v>
      </c>
    </row>
    <row r="39810" spans="1:1" x14ac:dyDescent="0.3">
      <c r="A39810">
        <f t="shared" ca="1" si="621"/>
        <v>-0.92619189758055886</v>
      </c>
    </row>
    <row r="39811" spans="1:1" x14ac:dyDescent="0.3">
      <c r="A39811">
        <f t="shared" ref="A39811:A39874" ca="1" si="622">_xlfn.NORM.INV(RAND(),0,1)</f>
        <v>0.33005073059795159</v>
      </c>
    </row>
    <row r="39812" spans="1:1" x14ac:dyDescent="0.3">
      <c r="A39812">
        <f t="shared" ca="1" si="622"/>
        <v>-0.4286472804645054</v>
      </c>
    </row>
    <row r="39813" spans="1:1" x14ac:dyDescent="0.3">
      <c r="A39813">
        <f t="shared" ca="1" si="622"/>
        <v>0.17255622718883593</v>
      </c>
    </row>
    <row r="39814" spans="1:1" x14ac:dyDescent="0.3">
      <c r="A39814">
        <f t="shared" ca="1" si="622"/>
        <v>5.9889621768591125E-2</v>
      </c>
    </row>
    <row r="39815" spans="1:1" x14ac:dyDescent="0.3">
      <c r="A39815">
        <f t="shared" ca="1" si="622"/>
        <v>-0.68878110295141293</v>
      </c>
    </row>
    <row r="39816" spans="1:1" x14ac:dyDescent="0.3">
      <c r="A39816">
        <f t="shared" ca="1" si="622"/>
        <v>-0.22383636691835471</v>
      </c>
    </row>
    <row r="39817" spans="1:1" x14ac:dyDescent="0.3">
      <c r="A39817">
        <f t="shared" ca="1" si="622"/>
        <v>1.8287822438257944</v>
      </c>
    </row>
    <row r="39818" spans="1:1" x14ac:dyDescent="0.3">
      <c r="A39818">
        <f t="shared" ca="1" si="622"/>
        <v>0.48154467636016374</v>
      </c>
    </row>
    <row r="39819" spans="1:1" x14ac:dyDescent="0.3">
      <c r="A39819">
        <f t="shared" ca="1" si="622"/>
        <v>-0.88245464541776919</v>
      </c>
    </row>
    <row r="39820" spans="1:1" x14ac:dyDescent="0.3">
      <c r="A39820">
        <f t="shared" ca="1" si="622"/>
        <v>0.50542367251828846</v>
      </c>
    </row>
    <row r="39821" spans="1:1" x14ac:dyDescent="0.3">
      <c r="A39821">
        <f t="shared" ca="1" si="622"/>
        <v>1.2443798950930673</v>
      </c>
    </row>
    <row r="39822" spans="1:1" x14ac:dyDescent="0.3">
      <c r="A39822">
        <f t="shared" ca="1" si="622"/>
        <v>1.6288438773454343</v>
      </c>
    </row>
    <row r="39823" spans="1:1" x14ac:dyDescent="0.3">
      <c r="A39823">
        <f t="shared" ca="1" si="622"/>
        <v>0.48473728021694579</v>
      </c>
    </row>
    <row r="39824" spans="1:1" x14ac:dyDescent="0.3">
      <c r="A39824">
        <f t="shared" ca="1" si="622"/>
        <v>3.4161765722116572E-2</v>
      </c>
    </row>
    <row r="39825" spans="1:1" x14ac:dyDescent="0.3">
      <c r="A39825">
        <f t="shared" ca="1" si="622"/>
        <v>0.65094079392922466</v>
      </c>
    </row>
    <row r="39826" spans="1:1" x14ac:dyDescent="0.3">
      <c r="A39826">
        <f t="shared" ca="1" si="622"/>
        <v>-0.46090759138616894</v>
      </c>
    </row>
    <row r="39827" spans="1:1" x14ac:dyDescent="0.3">
      <c r="A39827">
        <f t="shared" ca="1" si="622"/>
        <v>0.84995352048505879</v>
      </c>
    </row>
    <row r="39828" spans="1:1" x14ac:dyDescent="0.3">
      <c r="A39828">
        <f t="shared" ca="1" si="622"/>
        <v>-1.1303989293539209</v>
      </c>
    </row>
    <row r="39829" spans="1:1" x14ac:dyDescent="0.3">
      <c r="A39829">
        <f t="shared" ca="1" si="622"/>
        <v>-2.0099988867729857</v>
      </c>
    </row>
    <row r="39830" spans="1:1" x14ac:dyDescent="0.3">
      <c r="A39830">
        <f t="shared" ca="1" si="622"/>
        <v>-0.66818312511810585</v>
      </c>
    </row>
    <row r="39831" spans="1:1" x14ac:dyDescent="0.3">
      <c r="A39831">
        <f t="shared" ca="1" si="622"/>
        <v>0.13176655106597829</v>
      </c>
    </row>
    <row r="39832" spans="1:1" x14ac:dyDescent="0.3">
      <c r="A39832">
        <f t="shared" ca="1" si="622"/>
        <v>1.4729639289021983</v>
      </c>
    </row>
    <row r="39833" spans="1:1" x14ac:dyDescent="0.3">
      <c r="A39833">
        <f t="shared" ca="1" si="622"/>
        <v>1.2677111489959478</v>
      </c>
    </row>
    <row r="39834" spans="1:1" x14ac:dyDescent="0.3">
      <c r="A39834">
        <f t="shared" ca="1" si="622"/>
        <v>1.0221761554995743</v>
      </c>
    </row>
    <row r="39835" spans="1:1" x14ac:dyDescent="0.3">
      <c r="A39835">
        <f t="shared" ca="1" si="622"/>
        <v>-1.6432286742372308</v>
      </c>
    </row>
    <row r="39836" spans="1:1" x14ac:dyDescent="0.3">
      <c r="A39836">
        <f t="shared" ca="1" si="622"/>
        <v>-1.167198970419717</v>
      </c>
    </row>
    <row r="39837" spans="1:1" x14ac:dyDescent="0.3">
      <c r="A39837">
        <f t="shared" ca="1" si="622"/>
        <v>-0.42062200887354279</v>
      </c>
    </row>
    <row r="39838" spans="1:1" x14ac:dyDescent="0.3">
      <c r="A39838">
        <f t="shared" ca="1" si="622"/>
        <v>-1.2754650450141485</v>
      </c>
    </row>
    <row r="39839" spans="1:1" x14ac:dyDescent="0.3">
      <c r="A39839">
        <f t="shared" ca="1" si="622"/>
        <v>-1.5071237952870096</v>
      </c>
    </row>
    <row r="39840" spans="1:1" x14ac:dyDescent="0.3">
      <c r="A39840">
        <f t="shared" ca="1" si="622"/>
        <v>-2.1842425407822494</v>
      </c>
    </row>
    <row r="39841" spans="1:1" x14ac:dyDescent="0.3">
      <c r="A39841">
        <f t="shared" ca="1" si="622"/>
        <v>0.52840911797843615</v>
      </c>
    </row>
    <row r="39842" spans="1:1" x14ac:dyDescent="0.3">
      <c r="A39842">
        <f t="shared" ca="1" si="622"/>
        <v>2.3063668819685603E-2</v>
      </c>
    </row>
    <row r="39843" spans="1:1" x14ac:dyDescent="0.3">
      <c r="A39843">
        <f t="shared" ca="1" si="622"/>
        <v>1.505731569170089</v>
      </c>
    </row>
    <row r="39844" spans="1:1" x14ac:dyDescent="0.3">
      <c r="A39844">
        <f t="shared" ca="1" si="622"/>
        <v>-0.95690943946408147</v>
      </c>
    </row>
    <row r="39845" spans="1:1" x14ac:dyDescent="0.3">
      <c r="A39845">
        <f t="shared" ca="1" si="622"/>
        <v>0.79392537592437151</v>
      </c>
    </row>
    <row r="39846" spans="1:1" x14ac:dyDescent="0.3">
      <c r="A39846">
        <f t="shared" ca="1" si="622"/>
        <v>8.3992418225182455E-2</v>
      </c>
    </row>
    <row r="39847" spans="1:1" x14ac:dyDescent="0.3">
      <c r="A39847">
        <f t="shared" ca="1" si="622"/>
        <v>-0.43061783070149545</v>
      </c>
    </row>
    <row r="39848" spans="1:1" x14ac:dyDescent="0.3">
      <c r="A39848">
        <f t="shared" ca="1" si="622"/>
        <v>0.89623876193252772</v>
      </c>
    </row>
    <row r="39849" spans="1:1" x14ac:dyDescent="0.3">
      <c r="A39849">
        <f t="shared" ca="1" si="622"/>
        <v>-1.138623183643338</v>
      </c>
    </row>
    <row r="39850" spans="1:1" x14ac:dyDescent="0.3">
      <c r="A39850">
        <f t="shared" ca="1" si="622"/>
        <v>-0.54369997668426773</v>
      </c>
    </row>
    <row r="39851" spans="1:1" x14ac:dyDescent="0.3">
      <c r="A39851">
        <f t="shared" ca="1" si="622"/>
        <v>1.3369531472631779</v>
      </c>
    </row>
    <row r="39852" spans="1:1" x14ac:dyDescent="0.3">
      <c r="A39852">
        <f t="shared" ca="1" si="622"/>
        <v>0.87058827382109472</v>
      </c>
    </row>
    <row r="39853" spans="1:1" x14ac:dyDescent="0.3">
      <c r="A39853">
        <f t="shared" ca="1" si="622"/>
        <v>-0.40468866068441256</v>
      </c>
    </row>
    <row r="39854" spans="1:1" x14ac:dyDescent="0.3">
      <c r="A39854">
        <f t="shared" ca="1" si="622"/>
        <v>-0.45742808883595393</v>
      </c>
    </row>
    <row r="39855" spans="1:1" x14ac:dyDescent="0.3">
      <c r="A39855">
        <f t="shared" ca="1" si="622"/>
        <v>0.16834803066157267</v>
      </c>
    </row>
    <row r="39856" spans="1:1" x14ac:dyDescent="0.3">
      <c r="A39856">
        <f t="shared" ca="1" si="622"/>
        <v>-1.6253217294115272</v>
      </c>
    </row>
    <row r="39857" spans="1:1" x14ac:dyDescent="0.3">
      <c r="A39857">
        <f t="shared" ca="1" si="622"/>
        <v>0.24354480895650041</v>
      </c>
    </row>
    <row r="39858" spans="1:1" x14ac:dyDescent="0.3">
      <c r="A39858">
        <f t="shared" ca="1" si="622"/>
        <v>-0.4405679115738842</v>
      </c>
    </row>
    <row r="39859" spans="1:1" x14ac:dyDescent="0.3">
      <c r="A39859">
        <f t="shared" ca="1" si="622"/>
        <v>-0.44775692379888499</v>
      </c>
    </row>
    <row r="39860" spans="1:1" x14ac:dyDescent="0.3">
      <c r="A39860">
        <f t="shared" ca="1" si="622"/>
        <v>0.71656183877085633</v>
      </c>
    </row>
    <row r="39861" spans="1:1" x14ac:dyDescent="0.3">
      <c r="A39861">
        <f t="shared" ca="1" si="622"/>
        <v>-1.227041649834848</v>
      </c>
    </row>
    <row r="39862" spans="1:1" x14ac:dyDescent="0.3">
      <c r="A39862">
        <f t="shared" ca="1" si="622"/>
        <v>-7.0773987877707764E-2</v>
      </c>
    </row>
    <row r="39863" spans="1:1" x14ac:dyDescent="0.3">
      <c r="A39863">
        <f t="shared" ca="1" si="622"/>
        <v>-0.23926056259854261</v>
      </c>
    </row>
    <row r="39864" spans="1:1" x14ac:dyDescent="0.3">
      <c r="A39864">
        <f t="shared" ca="1" si="622"/>
        <v>0.45252515519153003</v>
      </c>
    </row>
    <row r="39865" spans="1:1" x14ac:dyDescent="0.3">
      <c r="A39865">
        <f t="shared" ca="1" si="622"/>
        <v>-0.47611549790642582</v>
      </c>
    </row>
    <row r="39866" spans="1:1" x14ac:dyDescent="0.3">
      <c r="A39866">
        <f t="shared" ca="1" si="622"/>
        <v>0.15381065805575969</v>
      </c>
    </row>
    <row r="39867" spans="1:1" x14ac:dyDescent="0.3">
      <c r="A39867">
        <f t="shared" ca="1" si="622"/>
        <v>0.33865236607709287</v>
      </c>
    </row>
    <row r="39868" spans="1:1" x14ac:dyDescent="0.3">
      <c r="A39868">
        <f t="shared" ca="1" si="622"/>
        <v>-0.85953721133189831</v>
      </c>
    </row>
    <row r="39869" spans="1:1" x14ac:dyDescent="0.3">
      <c r="A39869">
        <f t="shared" ca="1" si="622"/>
        <v>-1.8021576063697557</v>
      </c>
    </row>
    <row r="39870" spans="1:1" x14ac:dyDescent="0.3">
      <c r="A39870">
        <f t="shared" ca="1" si="622"/>
        <v>-0.63455907537245027</v>
      </c>
    </row>
    <row r="39871" spans="1:1" x14ac:dyDescent="0.3">
      <c r="A39871">
        <f t="shared" ca="1" si="622"/>
        <v>-0.40438662200473741</v>
      </c>
    </row>
    <row r="39872" spans="1:1" x14ac:dyDescent="0.3">
      <c r="A39872">
        <f t="shared" ca="1" si="622"/>
        <v>-0.5599980144774992</v>
      </c>
    </row>
    <row r="39873" spans="1:1" x14ac:dyDescent="0.3">
      <c r="A39873">
        <f t="shared" ca="1" si="622"/>
        <v>0.85355630469389976</v>
      </c>
    </row>
    <row r="39874" spans="1:1" x14ac:dyDescent="0.3">
      <c r="A39874">
        <f t="shared" ca="1" si="622"/>
        <v>-0.16333370215065501</v>
      </c>
    </row>
    <row r="39875" spans="1:1" x14ac:dyDescent="0.3">
      <c r="A39875">
        <f t="shared" ref="A39875:A39938" ca="1" si="623">_xlfn.NORM.INV(RAND(),0,1)</f>
        <v>-0.19710000354179832</v>
      </c>
    </row>
    <row r="39876" spans="1:1" x14ac:dyDescent="0.3">
      <c r="A39876">
        <f t="shared" ca="1" si="623"/>
        <v>-1.4250665217645786</v>
      </c>
    </row>
    <row r="39877" spans="1:1" x14ac:dyDescent="0.3">
      <c r="A39877">
        <f t="shared" ca="1" si="623"/>
        <v>1.2920282694832326</v>
      </c>
    </row>
    <row r="39878" spans="1:1" x14ac:dyDescent="0.3">
      <c r="A39878">
        <f t="shared" ca="1" si="623"/>
        <v>0.25816929522717386</v>
      </c>
    </row>
    <row r="39879" spans="1:1" x14ac:dyDescent="0.3">
      <c r="A39879">
        <f t="shared" ca="1" si="623"/>
        <v>0.37023743645543117</v>
      </c>
    </row>
    <row r="39880" spans="1:1" x14ac:dyDescent="0.3">
      <c r="A39880">
        <f t="shared" ca="1" si="623"/>
        <v>-0.89607828586196669</v>
      </c>
    </row>
    <row r="39881" spans="1:1" x14ac:dyDescent="0.3">
      <c r="A39881">
        <f t="shared" ca="1" si="623"/>
        <v>-5.1902964540031349E-2</v>
      </c>
    </row>
    <row r="39882" spans="1:1" x14ac:dyDescent="0.3">
      <c r="A39882">
        <f t="shared" ca="1" si="623"/>
        <v>0.15035507660512765</v>
      </c>
    </row>
    <row r="39883" spans="1:1" x14ac:dyDescent="0.3">
      <c r="A39883">
        <f t="shared" ca="1" si="623"/>
        <v>-0.20580778667586033</v>
      </c>
    </row>
    <row r="39884" spans="1:1" x14ac:dyDescent="0.3">
      <c r="A39884">
        <f t="shared" ca="1" si="623"/>
        <v>1.1290702671549873</v>
      </c>
    </row>
    <row r="39885" spans="1:1" x14ac:dyDescent="0.3">
      <c r="A39885">
        <f t="shared" ca="1" si="623"/>
        <v>1.6842893787430178</v>
      </c>
    </row>
    <row r="39886" spans="1:1" x14ac:dyDescent="0.3">
      <c r="A39886">
        <f t="shared" ca="1" si="623"/>
        <v>-0.15407169395808237</v>
      </c>
    </row>
    <row r="39887" spans="1:1" x14ac:dyDescent="0.3">
      <c r="A39887">
        <f t="shared" ca="1" si="623"/>
        <v>-1.0834833490533857</v>
      </c>
    </row>
    <row r="39888" spans="1:1" x14ac:dyDescent="0.3">
      <c r="A39888">
        <f t="shared" ca="1" si="623"/>
        <v>0.41204735832452161</v>
      </c>
    </row>
    <row r="39889" spans="1:1" x14ac:dyDescent="0.3">
      <c r="A39889">
        <f t="shared" ca="1" si="623"/>
        <v>-0.75285525383428298</v>
      </c>
    </row>
    <row r="39890" spans="1:1" x14ac:dyDescent="0.3">
      <c r="A39890">
        <f t="shared" ca="1" si="623"/>
        <v>0.98811182434890465</v>
      </c>
    </row>
    <row r="39891" spans="1:1" x14ac:dyDescent="0.3">
      <c r="A39891">
        <f t="shared" ca="1" si="623"/>
        <v>-0.16800802356066757</v>
      </c>
    </row>
    <row r="39892" spans="1:1" x14ac:dyDescent="0.3">
      <c r="A39892">
        <f t="shared" ca="1" si="623"/>
        <v>0.18037206425759936</v>
      </c>
    </row>
    <row r="39893" spans="1:1" x14ac:dyDescent="0.3">
      <c r="A39893">
        <f t="shared" ca="1" si="623"/>
        <v>-0.98410344343918033</v>
      </c>
    </row>
    <row r="39894" spans="1:1" x14ac:dyDescent="0.3">
      <c r="A39894">
        <f t="shared" ca="1" si="623"/>
        <v>0.81704032370275892</v>
      </c>
    </row>
    <row r="39895" spans="1:1" x14ac:dyDescent="0.3">
      <c r="A39895">
        <f t="shared" ca="1" si="623"/>
        <v>0.12576244678971657</v>
      </c>
    </row>
    <row r="39896" spans="1:1" x14ac:dyDescent="0.3">
      <c r="A39896">
        <f t="shared" ca="1" si="623"/>
        <v>-1.2159513362970831</v>
      </c>
    </row>
    <row r="39897" spans="1:1" x14ac:dyDescent="0.3">
      <c r="A39897">
        <f t="shared" ca="1" si="623"/>
        <v>6.149887466332242E-2</v>
      </c>
    </row>
    <row r="39898" spans="1:1" x14ac:dyDescent="0.3">
      <c r="A39898">
        <f t="shared" ca="1" si="623"/>
        <v>0.2951274704999835</v>
      </c>
    </row>
    <row r="39899" spans="1:1" x14ac:dyDescent="0.3">
      <c r="A39899">
        <f t="shared" ca="1" si="623"/>
        <v>1.4652913902265283</v>
      </c>
    </row>
    <row r="39900" spans="1:1" x14ac:dyDescent="0.3">
      <c r="A39900">
        <f t="shared" ca="1" si="623"/>
        <v>-1.2737608632789539</v>
      </c>
    </row>
    <row r="39901" spans="1:1" x14ac:dyDescent="0.3">
      <c r="A39901">
        <f t="shared" ca="1" si="623"/>
        <v>-0.98879264138740686</v>
      </c>
    </row>
    <row r="39902" spans="1:1" x14ac:dyDescent="0.3">
      <c r="A39902">
        <f t="shared" ca="1" si="623"/>
        <v>2.2356853564779087</v>
      </c>
    </row>
    <row r="39903" spans="1:1" x14ac:dyDescent="0.3">
      <c r="A39903">
        <f t="shared" ca="1" si="623"/>
        <v>-0.27527664980015559</v>
      </c>
    </row>
    <row r="39904" spans="1:1" x14ac:dyDescent="0.3">
      <c r="A39904">
        <f t="shared" ca="1" si="623"/>
        <v>0.15143630214976003</v>
      </c>
    </row>
    <row r="39905" spans="1:1" x14ac:dyDescent="0.3">
      <c r="A39905">
        <f t="shared" ca="1" si="623"/>
        <v>-0.10144280814537503</v>
      </c>
    </row>
    <row r="39906" spans="1:1" x14ac:dyDescent="0.3">
      <c r="A39906">
        <f t="shared" ca="1" si="623"/>
        <v>2.1989051428138491</v>
      </c>
    </row>
    <row r="39907" spans="1:1" x14ac:dyDescent="0.3">
      <c r="A39907">
        <f t="shared" ca="1" si="623"/>
        <v>-0.61356661109770372</v>
      </c>
    </row>
    <row r="39908" spans="1:1" x14ac:dyDescent="0.3">
      <c r="A39908">
        <f t="shared" ca="1" si="623"/>
        <v>0.7631456070611401</v>
      </c>
    </row>
    <row r="39909" spans="1:1" x14ac:dyDescent="0.3">
      <c r="A39909">
        <f t="shared" ca="1" si="623"/>
        <v>-0.32860258630660527</v>
      </c>
    </row>
    <row r="39910" spans="1:1" x14ac:dyDescent="0.3">
      <c r="A39910">
        <f t="shared" ca="1" si="623"/>
        <v>-1.8645769405621111</v>
      </c>
    </row>
    <row r="39911" spans="1:1" x14ac:dyDescent="0.3">
      <c r="A39911">
        <f t="shared" ca="1" si="623"/>
        <v>2.0061129292300146</v>
      </c>
    </row>
    <row r="39912" spans="1:1" x14ac:dyDescent="0.3">
      <c r="A39912">
        <f t="shared" ca="1" si="623"/>
        <v>-1.649214403814397</v>
      </c>
    </row>
    <row r="39913" spans="1:1" x14ac:dyDescent="0.3">
      <c r="A39913">
        <f t="shared" ca="1" si="623"/>
        <v>-0.22149081174626001</v>
      </c>
    </row>
    <row r="39914" spans="1:1" x14ac:dyDescent="0.3">
      <c r="A39914">
        <f t="shared" ca="1" si="623"/>
        <v>-0.93405054258779463</v>
      </c>
    </row>
    <row r="39915" spans="1:1" x14ac:dyDescent="0.3">
      <c r="A39915">
        <f t="shared" ca="1" si="623"/>
        <v>0.21970161904676214</v>
      </c>
    </row>
    <row r="39916" spans="1:1" x14ac:dyDescent="0.3">
      <c r="A39916">
        <f t="shared" ca="1" si="623"/>
        <v>0.2655764716920217</v>
      </c>
    </row>
    <row r="39917" spans="1:1" x14ac:dyDescent="0.3">
      <c r="A39917">
        <f t="shared" ca="1" si="623"/>
        <v>-1.1940800017425652</v>
      </c>
    </row>
    <row r="39918" spans="1:1" x14ac:dyDescent="0.3">
      <c r="A39918">
        <f t="shared" ca="1" si="623"/>
        <v>1.0597098939193701</v>
      </c>
    </row>
    <row r="39919" spans="1:1" x14ac:dyDescent="0.3">
      <c r="A39919">
        <f t="shared" ca="1" si="623"/>
        <v>0.16833579511852156</v>
      </c>
    </row>
    <row r="39920" spans="1:1" x14ac:dyDescent="0.3">
      <c r="A39920">
        <f t="shared" ca="1" si="623"/>
        <v>-0.33909565243200512</v>
      </c>
    </row>
    <row r="39921" spans="1:1" x14ac:dyDescent="0.3">
      <c r="A39921">
        <f t="shared" ca="1" si="623"/>
        <v>0.62656545399588515</v>
      </c>
    </row>
    <row r="39922" spans="1:1" x14ac:dyDescent="0.3">
      <c r="A39922">
        <f t="shared" ca="1" si="623"/>
        <v>-0.39258642010072625</v>
      </c>
    </row>
    <row r="39923" spans="1:1" x14ac:dyDescent="0.3">
      <c r="A39923">
        <f t="shared" ca="1" si="623"/>
        <v>-1.0939904745532882</v>
      </c>
    </row>
    <row r="39924" spans="1:1" x14ac:dyDescent="0.3">
      <c r="A39924">
        <f t="shared" ca="1" si="623"/>
        <v>0.19525893778292172</v>
      </c>
    </row>
    <row r="39925" spans="1:1" x14ac:dyDescent="0.3">
      <c r="A39925">
        <f t="shared" ca="1" si="623"/>
        <v>-1.4892770311704755</v>
      </c>
    </row>
    <row r="39926" spans="1:1" x14ac:dyDescent="0.3">
      <c r="A39926">
        <f t="shared" ca="1" si="623"/>
        <v>-0.30965046925711842</v>
      </c>
    </row>
    <row r="39927" spans="1:1" x14ac:dyDescent="0.3">
      <c r="A39927">
        <f t="shared" ca="1" si="623"/>
        <v>-0.83717154447047981</v>
      </c>
    </row>
    <row r="39928" spans="1:1" x14ac:dyDescent="0.3">
      <c r="A39928">
        <f t="shared" ca="1" si="623"/>
        <v>1.4403422387499931</v>
      </c>
    </row>
    <row r="39929" spans="1:1" x14ac:dyDescent="0.3">
      <c r="A39929">
        <f t="shared" ca="1" si="623"/>
        <v>1.6651097303190754</v>
      </c>
    </row>
    <row r="39930" spans="1:1" x14ac:dyDescent="0.3">
      <c r="A39930">
        <f t="shared" ca="1" si="623"/>
        <v>0.43013652042277184</v>
      </c>
    </row>
    <row r="39931" spans="1:1" x14ac:dyDescent="0.3">
      <c r="A39931">
        <f t="shared" ca="1" si="623"/>
        <v>-0.53987623457467049</v>
      </c>
    </row>
    <row r="39932" spans="1:1" x14ac:dyDescent="0.3">
      <c r="A39932">
        <f t="shared" ca="1" si="623"/>
        <v>0.84122548472644987</v>
      </c>
    </row>
    <row r="39933" spans="1:1" x14ac:dyDescent="0.3">
      <c r="A39933">
        <f t="shared" ca="1" si="623"/>
        <v>0.11725757332801301</v>
      </c>
    </row>
    <row r="39934" spans="1:1" x14ac:dyDescent="0.3">
      <c r="A39934">
        <f t="shared" ca="1" si="623"/>
        <v>0.39532184512129248</v>
      </c>
    </row>
    <row r="39935" spans="1:1" x14ac:dyDescent="0.3">
      <c r="A39935">
        <f t="shared" ca="1" si="623"/>
        <v>-0.58902143460438661</v>
      </c>
    </row>
    <row r="39936" spans="1:1" x14ac:dyDescent="0.3">
      <c r="A39936">
        <f t="shared" ca="1" si="623"/>
        <v>1.1541286594753428</v>
      </c>
    </row>
    <row r="39937" spans="1:1" x14ac:dyDescent="0.3">
      <c r="A39937">
        <f t="shared" ca="1" si="623"/>
        <v>0.68510278638833788</v>
      </c>
    </row>
    <row r="39938" spans="1:1" x14ac:dyDescent="0.3">
      <c r="A39938">
        <f t="shared" ca="1" si="623"/>
        <v>0.16684563353704754</v>
      </c>
    </row>
    <row r="39939" spans="1:1" x14ac:dyDescent="0.3">
      <c r="A39939">
        <f t="shared" ref="A39939:A40002" ca="1" si="624">_xlfn.NORM.INV(RAND(),0,1)</f>
        <v>-0.97574496858684479</v>
      </c>
    </row>
    <row r="39940" spans="1:1" x14ac:dyDescent="0.3">
      <c r="A39940">
        <f t="shared" ca="1" si="624"/>
        <v>0.85417541007576114</v>
      </c>
    </row>
    <row r="39941" spans="1:1" x14ac:dyDescent="0.3">
      <c r="A39941">
        <f t="shared" ca="1" si="624"/>
        <v>-0.40840493899117097</v>
      </c>
    </row>
    <row r="39942" spans="1:1" x14ac:dyDescent="0.3">
      <c r="A39942">
        <f t="shared" ca="1" si="624"/>
        <v>-0.10634051115118753</v>
      </c>
    </row>
    <row r="39943" spans="1:1" x14ac:dyDescent="0.3">
      <c r="A39943">
        <f t="shared" ca="1" si="624"/>
        <v>1.17516350006532</v>
      </c>
    </row>
    <row r="39944" spans="1:1" x14ac:dyDescent="0.3">
      <c r="A39944">
        <f t="shared" ca="1" si="624"/>
        <v>-0.89806631529942327</v>
      </c>
    </row>
    <row r="39945" spans="1:1" x14ac:dyDescent="0.3">
      <c r="A39945">
        <f t="shared" ca="1" si="624"/>
        <v>0.79965612193810731</v>
      </c>
    </row>
    <row r="39946" spans="1:1" x14ac:dyDescent="0.3">
      <c r="A39946">
        <f t="shared" ca="1" si="624"/>
        <v>-1.1954916813783256</v>
      </c>
    </row>
    <row r="39947" spans="1:1" x14ac:dyDescent="0.3">
      <c r="A39947">
        <f t="shared" ca="1" si="624"/>
        <v>0.12716371257454107</v>
      </c>
    </row>
    <row r="39948" spans="1:1" x14ac:dyDescent="0.3">
      <c r="A39948">
        <f t="shared" ca="1" si="624"/>
        <v>1.4851391208642781</v>
      </c>
    </row>
    <row r="39949" spans="1:1" x14ac:dyDescent="0.3">
      <c r="A39949">
        <f t="shared" ca="1" si="624"/>
        <v>0.37946174776057384</v>
      </c>
    </row>
    <row r="39950" spans="1:1" x14ac:dyDescent="0.3">
      <c r="A39950">
        <f t="shared" ca="1" si="624"/>
        <v>0.55235834007137219</v>
      </c>
    </row>
    <row r="39951" spans="1:1" x14ac:dyDescent="0.3">
      <c r="A39951">
        <f t="shared" ca="1" si="624"/>
        <v>0.3007724149914241</v>
      </c>
    </row>
    <row r="39952" spans="1:1" x14ac:dyDescent="0.3">
      <c r="A39952">
        <f t="shared" ca="1" si="624"/>
        <v>0.38599612787995741</v>
      </c>
    </row>
    <row r="39953" spans="1:1" x14ac:dyDescent="0.3">
      <c r="A39953">
        <f t="shared" ca="1" si="624"/>
        <v>0.92158855620592872</v>
      </c>
    </row>
    <row r="39954" spans="1:1" x14ac:dyDescent="0.3">
      <c r="A39954">
        <f t="shared" ca="1" si="624"/>
        <v>0.81621475998631432</v>
      </c>
    </row>
    <row r="39955" spans="1:1" x14ac:dyDescent="0.3">
      <c r="A39955">
        <f t="shared" ca="1" si="624"/>
        <v>-1.49148803861391</v>
      </c>
    </row>
    <row r="39956" spans="1:1" x14ac:dyDescent="0.3">
      <c r="A39956">
        <f t="shared" ca="1" si="624"/>
        <v>0.87028457540039339</v>
      </c>
    </row>
    <row r="39957" spans="1:1" x14ac:dyDescent="0.3">
      <c r="A39957">
        <f t="shared" ca="1" si="624"/>
        <v>0.97264412527436472</v>
      </c>
    </row>
    <row r="39958" spans="1:1" x14ac:dyDescent="0.3">
      <c r="A39958">
        <f t="shared" ca="1" si="624"/>
        <v>0.76497442185763254</v>
      </c>
    </row>
    <row r="39959" spans="1:1" x14ac:dyDescent="0.3">
      <c r="A39959">
        <f t="shared" ca="1" si="624"/>
        <v>-0.15620387694004551</v>
      </c>
    </row>
    <row r="39960" spans="1:1" x14ac:dyDescent="0.3">
      <c r="A39960">
        <f t="shared" ca="1" si="624"/>
        <v>-1.9981586561385278</v>
      </c>
    </row>
    <row r="39961" spans="1:1" x14ac:dyDescent="0.3">
      <c r="A39961">
        <f t="shared" ca="1" si="624"/>
        <v>-0.95280669337821911</v>
      </c>
    </row>
    <row r="39962" spans="1:1" x14ac:dyDescent="0.3">
      <c r="A39962">
        <f t="shared" ca="1" si="624"/>
        <v>1.2655863843421358</v>
      </c>
    </row>
    <row r="39963" spans="1:1" x14ac:dyDescent="0.3">
      <c r="A39963">
        <f t="shared" ca="1" si="624"/>
        <v>-1.3227121838092073</v>
      </c>
    </row>
    <row r="39964" spans="1:1" x14ac:dyDescent="0.3">
      <c r="A39964">
        <f t="shared" ca="1" si="624"/>
        <v>-0.36774598116268703</v>
      </c>
    </row>
    <row r="39965" spans="1:1" x14ac:dyDescent="0.3">
      <c r="A39965">
        <f t="shared" ca="1" si="624"/>
        <v>1.6604675913043865</v>
      </c>
    </row>
    <row r="39966" spans="1:1" x14ac:dyDescent="0.3">
      <c r="A39966">
        <f t="shared" ca="1" si="624"/>
        <v>-0.82007636736710321</v>
      </c>
    </row>
    <row r="39967" spans="1:1" x14ac:dyDescent="0.3">
      <c r="A39967">
        <f t="shared" ca="1" si="624"/>
        <v>-0.62442796359526898</v>
      </c>
    </row>
    <row r="39968" spans="1:1" x14ac:dyDescent="0.3">
      <c r="A39968">
        <f t="shared" ca="1" si="624"/>
        <v>0.42725270800147813</v>
      </c>
    </row>
    <row r="39969" spans="1:1" x14ac:dyDescent="0.3">
      <c r="A39969">
        <f t="shared" ca="1" si="624"/>
        <v>-0.11200743279420744</v>
      </c>
    </row>
    <row r="39970" spans="1:1" x14ac:dyDescent="0.3">
      <c r="A39970">
        <f t="shared" ca="1" si="624"/>
        <v>0.75671884632906561</v>
      </c>
    </row>
    <row r="39971" spans="1:1" x14ac:dyDescent="0.3">
      <c r="A39971">
        <f t="shared" ca="1" si="624"/>
        <v>-2.4499826210869973E-2</v>
      </c>
    </row>
    <row r="39972" spans="1:1" x14ac:dyDescent="0.3">
      <c r="A39972">
        <f t="shared" ca="1" si="624"/>
        <v>8.2078931440392564E-2</v>
      </c>
    </row>
    <row r="39973" spans="1:1" x14ac:dyDescent="0.3">
      <c r="A39973">
        <f t="shared" ca="1" si="624"/>
        <v>-0.21496068383331676</v>
      </c>
    </row>
    <row r="39974" spans="1:1" x14ac:dyDescent="0.3">
      <c r="A39974">
        <f t="shared" ca="1" si="624"/>
        <v>-0.21807379099946556</v>
      </c>
    </row>
    <row r="39975" spans="1:1" x14ac:dyDescent="0.3">
      <c r="A39975">
        <f t="shared" ca="1" si="624"/>
        <v>0.50270355958393975</v>
      </c>
    </row>
    <row r="39976" spans="1:1" x14ac:dyDescent="0.3">
      <c r="A39976">
        <f t="shared" ca="1" si="624"/>
        <v>-2.1587272964974176</v>
      </c>
    </row>
    <row r="39977" spans="1:1" x14ac:dyDescent="0.3">
      <c r="A39977">
        <f t="shared" ca="1" si="624"/>
        <v>0.25561423030809127</v>
      </c>
    </row>
    <row r="39978" spans="1:1" x14ac:dyDescent="0.3">
      <c r="A39978">
        <f t="shared" ca="1" si="624"/>
        <v>0.92996920646736048</v>
      </c>
    </row>
    <row r="39979" spans="1:1" x14ac:dyDescent="0.3">
      <c r="A39979">
        <f t="shared" ca="1" si="624"/>
        <v>-8.7756290054797889E-2</v>
      </c>
    </row>
    <row r="39980" spans="1:1" x14ac:dyDescent="0.3">
      <c r="A39980">
        <f t="shared" ca="1" si="624"/>
        <v>-0.29465849165129515</v>
      </c>
    </row>
    <row r="39981" spans="1:1" x14ac:dyDescent="0.3">
      <c r="A39981">
        <f t="shared" ca="1" si="624"/>
        <v>-0.54909988993432801</v>
      </c>
    </row>
    <row r="39982" spans="1:1" x14ac:dyDescent="0.3">
      <c r="A39982">
        <f t="shared" ca="1" si="624"/>
        <v>-1.2387368034569215</v>
      </c>
    </row>
    <row r="39983" spans="1:1" x14ac:dyDescent="0.3">
      <c r="A39983">
        <f t="shared" ca="1" si="624"/>
        <v>1.7540366633987552</v>
      </c>
    </row>
    <row r="39984" spans="1:1" x14ac:dyDescent="0.3">
      <c r="A39984">
        <f t="shared" ca="1" si="624"/>
        <v>-0.46675940772753405</v>
      </c>
    </row>
    <row r="39985" spans="1:1" x14ac:dyDescent="0.3">
      <c r="A39985">
        <f t="shared" ca="1" si="624"/>
        <v>1.6742409579992752</v>
      </c>
    </row>
    <row r="39986" spans="1:1" x14ac:dyDescent="0.3">
      <c r="A39986">
        <f t="shared" ca="1" si="624"/>
        <v>-0.71931833098040099</v>
      </c>
    </row>
    <row r="39987" spans="1:1" x14ac:dyDescent="0.3">
      <c r="A39987">
        <f t="shared" ca="1" si="624"/>
        <v>-0.54262917224534468</v>
      </c>
    </row>
    <row r="39988" spans="1:1" x14ac:dyDescent="0.3">
      <c r="A39988">
        <f t="shared" ca="1" si="624"/>
        <v>-0.58590877116713147</v>
      </c>
    </row>
    <row r="39989" spans="1:1" x14ac:dyDescent="0.3">
      <c r="A39989">
        <f t="shared" ca="1" si="624"/>
        <v>1.448500114767411</v>
      </c>
    </row>
    <row r="39990" spans="1:1" x14ac:dyDescent="0.3">
      <c r="A39990">
        <f t="shared" ca="1" si="624"/>
        <v>0.35630072510023497</v>
      </c>
    </row>
    <row r="39991" spans="1:1" x14ac:dyDescent="0.3">
      <c r="A39991">
        <f t="shared" ca="1" si="624"/>
        <v>0.71114920096463008</v>
      </c>
    </row>
    <row r="39992" spans="1:1" x14ac:dyDescent="0.3">
      <c r="A39992">
        <f t="shared" ca="1" si="624"/>
        <v>-0.69296198695189448</v>
      </c>
    </row>
    <row r="39993" spans="1:1" x14ac:dyDescent="0.3">
      <c r="A39993">
        <f t="shared" ca="1" si="624"/>
        <v>-1.0753342439562419</v>
      </c>
    </row>
    <row r="39994" spans="1:1" x14ac:dyDescent="0.3">
      <c r="A39994">
        <f t="shared" ca="1" si="624"/>
        <v>-0.30115743568086423</v>
      </c>
    </row>
    <row r="39995" spans="1:1" x14ac:dyDescent="0.3">
      <c r="A39995">
        <f t="shared" ca="1" si="624"/>
        <v>0.112816911682454</v>
      </c>
    </row>
    <row r="39996" spans="1:1" x14ac:dyDescent="0.3">
      <c r="A39996">
        <f t="shared" ca="1" si="624"/>
        <v>0.9047543244869175</v>
      </c>
    </row>
    <row r="39997" spans="1:1" x14ac:dyDescent="0.3">
      <c r="A39997">
        <f t="shared" ca="1" si="624"/>
        <v>0.18383222218788714</v>
      </c>
    </row>
    <row r="39998" spans="1:1" x14ac:dyDescent="0.3">
      <c r="A39998">
        <f t="shared" ca="1" si="624"/>
        <v>0.41520436124569809</v>
      </c>
    </row>
    <row r="39999" spans="1:1" x14ac:dyDescent="0.3">
      <c r="A39999">
        <f t="shared" ca="1" si="624"/>
        <v>1.8678217142491473</v>
      </c>
    </row>
    <row r="40000" spans="1:1" x14ac:dyDescent="0.3">
      <c r="A40000">
        <f t="shared" ca="1" si="624"/>
        <v>-0.58260153962209582</v>
      </c>
    </row>
    <row r="40001" spans="1:1" x14ac:dyDescent="0.3">
      <c r="A40001">
        <f t="shared" ca="1" si="624"/>
        <v>2.1765210174878065</v>
      </c>
    </row>
    <row r="40002" spans="1:1" x14ac:dyDescent="0.3">
      <c r="A40002">
        <f t="shared" ca="1" si="624"/>
        <v>-0.30777836916995044</v>
      </c>
    </row>
    <row r="40003" spans="1:1" x14ac:dyDescent="0.3">
      <c r="A40003">
        <f t="shared" ref="A40003:A40066" ca="1" si="625">_xlfn.NORM.INV(RAND(),0,1)</f>
        <v>-0.66235369871266858</v>
      </c>
    </row>
    <row r="40004" spans="1:1" x14ac:dyDescent="0.3">
      <c r="A40004">
        <f t="shared" ca="1" si="625"/>
        <v>0.87881151723827422</v>
      </c>
    </row>
    <row r="40005" spans="1:1" x14ac:dyDescent="0.3">
      <c r="A40005">
        <f t="shared" ca="1" si="625"/>
        <v>-0.41960140077966573</v>
      </c>
    </row>
    <row r="40006" spans="1:1" x14ac:dyDescent="0.3">
      <c r="A40006">
        <f t="shared" ca="1" si="625"/>
        <v>-0.70014004334321212</v>
      </c>
    </row>
    <row r="40007" spans="1:1" x14ac:dyDescent="0.3">
      <c r="A40007">
        <f t="shared" ca="1" si="625"/>
        <v>0.39793384484032146</v>
      </c>
    </row>
    <row r="40008" spans="1:1" x14ac:dyDescent="0.3">
      <c r="A40008">
        <f t="shared" ca="1" si="625"/>
        <v>-0.39075876912446017</v>
      </c>
    </row>
    <row r="40009" spans="1:1" x14ac:dyDescent="0.3">
      <c r="A40009">
        <f t="shared" ca="1" si="625"/>
        <v>-1.0389542797924167</v>
      </c>
    </row>
    <row r="40010" spans="1:1" x14ac:dyDescent="0.3">
      <c r="A40010">
        <f t="shared" ca="1" si="625"/>
        <v>0.77318312612885653</v>
      </c>
    </row>
    <row r="40011" spans="1:1" x14ac:dyDescent="0.3">
      <c r="A40011">
        <f t="shared" ca="1" si="625"/>
        <v>0.10251418070785849</v>
      </c>
    </row>
    <row r="40012" spans="1:1" x14ac:dyDescent="0.3">
      <c r="A40012">
        <f t="shared" ca="1" si="625"/>
        <v>0.47231812105093568</v>
      </c>
    </row>
    <row r="40013" spans="1:1" x14ac:dyDescent="0.3">
      <c r="A40013">
        <f t="shared" ca="1" si="625"/>
        <v>-1.0046295330874007</v>
      </c>
    </row>
    <row r="40014" spans="1:1" x14ac:dyDescent="0.3">
      <c r="A40014">
        <f t="shared" ca="1" si="625"/>
        <v>1.4649654290330119</v>
      </c>
    </row>
    <row r="40015" spans="1:1" x14ac:dyDescent="0.3">
      <c r="A40015">
        <f t="shared" ca="1" si="625"/>
        <v>-0.31903506937434228</v>
      </c>
    </row>
    <row r="40016" spans="1:1" x14ac:dyDescent="0.3">
      <c r="A40016">
        <f t="shared" ca="1" si="625"/>
        <v>4.1580585465632626E-2</v>
      </c>
    </row>
    <row r="40017" spans="1:1" x14ac:dyDescent="0.3">
      <c r="A40017">
        <f t="shared" ca="1" si="625"/>
        <v>-0.15336633363290844</v>
      </c>
    </row>
    <row r="40018" spans="1:1" x14ac:dyDescent="0.3">
      <c r="A40018">
        <f t="shared" ca="1" si="625"/>
        <v>0.1848859174431618</v>
      </c>
    </row>
    <row r="40019" spans="1:1" x14ac:dyDescent="0.3">
      <c r="A40019">
        <f t="shared" ca="1" si="625"/>
        <v>-1.0481403081079501</v>
      </c>
    </row>
    <row r="40020" spans="1:1" x14ac:dyDescent="0.3">
      <c r="A40020">
        <f t="shared" ca="1" si="625"/>
        <v>0.28153801296375885</v>
      </c>
    </row>
    <row r="40021" spans="1:1" x14ac:dyDescent="0.3">
      <c r="A40021">
        <f t="shared" ca="1" si="625"/>
        <v>-1.0421856296433387</v>
      </c>
    </row>
    <row r="40022" spans="1:1" x14ac:dyDescent="0.3">
      <c r="A40022">
        <f t="shared" ca="1" si="625"/>
        <v>-0.96354704098356758</v>
      </c>
    </row>
    <row r="40023" spans="1:1" x14ac:dyDescent="0.3">
      <c r="A40023">
        <f t="shared" ca="1" si="625"/>
        <v>-0.11377765399187188</v>
      </c>
    </row>
    <row r="40024" spans="1:1" x14ac:dyDescent="0.3">
      <c r="A40024">
        <f t="shared" ca="1" si="625"/>
        <v>1.8079111365391485</v>
      </c>
    </row>
    <row r="40025" spans="1:1" x14ac:dyDescent="0.3">
      <c r="A40025">
        <f t="shared" ca="1" si="625"/>
        <v>8.8940121697259247E-2</v>
      </c>
    </row>
    <row r="40026" spans="1:1" x14ac:dyDescent="0.3">
      <c r="A40026">
        <f t="shared" ca="1" si="625"/>
        <v>-0.50909621164744967</v>
      </c>
    </row>
    <row r="40027" spans="1:1" x14ac:dyDescent="0.3">
      <c r="A40027">
        <f t="shared" ca="1" si="625"/>
        <v>0.70143720643414731</v>
      </c>
    </row>
    <row r="40028" spans="1:1" x14ac:dyDescent="0.3">
      <c r="A40028">
        <f t="shared" ca="1" si="625"/>
        <v>-0.48140309919281937</v>
      </c>
    </row>
    <row r="40029" spans="1:1" x14ac:dyDescent="0.3">
      <c r="A40029">
        <f t="shared" ca="1" si="625"/>
        <v>-0.12282760712119442</v>
      </c>
    </row>
    <row r="40030" spans="1:1" x14ac:dyDescent="0.3">
      <c r="A40030">
        <f t="shared" ca="1" si="625"/>
        <v>0.60184383636170491</v>
      </c>
    </row>
    <row r="40031" spans="1:1" x14ac:dyDescent="0.3">
      <c r="A40031">
        <f t="shared" ca="1" si="625"/>
        <v>-2.9523350764571297</v>
      </c>
    </row>
    <row r="40032" spans="1:1" x14ac:dyDescent="0.3">
      <c r="A40032">
        <f t="shared" ca="1" si="625"/>
        <v>0.65774220926794791</v>
      </c>
    </row>
    <row r="40033" spans="1:1" x14ac:dyDescent="0.3">
      <c r="A40033">
        <f t="shared" ca="1" si="625"/>
        <v>0.8663610318031052</v>
      </c>
    </row>
    <row r="40034" spans="1:1" x14ac:dyDescent="0.3">
      <c r="A40034">
        <f t="shared" ca="1" si="625"/>
        <v>0.83040612302845163</v>
      </c>
    </row>
    <row r="40035" spans="1:1" x14ac:dyDescent="0.3">
      <c r="A40035">
        <f t="shared" ca="1" si="625"/>
        <v>1.280565891192371</v>
      </c>
    </row>
    <row r="40036" spans="1:1" x14ac:dyDescent="0.3">
      <c r="A40036">
        <f t="shared" ca="1" si="625"/>
        <v>-0.11650592373705904</v>
      </c>
    </row>
    <row r="40037" spans="1:1" x14ac:dyDescent="0.3">
      <c r="A40037">
        <f t="shared" ca="1" si="625"/>
        <v>0.44965938648321757</v>
      </c>
    </row>
    <row r="40038" spans="1:1" x14ac:dyDescent="0.3">
      <c r="A40038">
        <f t="shared" ca="1" si="625"/>
        <v>0.34250623005931963</v>
      </c>
    </row>
    <row r="40039" spans="1:1" x14ac:dyDescent="0.3">
      <c r="A40039">
        <f t="shared" ca="1" si="625"/>
        <v>-0.2749533843796898</v>
      </c>
    </row>
    <row r="40040" spans="1:1" x14ac:dyDescent="0.3">
      <c r="A40040">
        <f t="shared" ca="1" si="625"/>
        <v>-1.6787284018419686</v>
      </c>
    </row>
    <row r="40041" spans="1:1" x14ac:dyDescent="0.3">
      <c r="A40041">
        <f t="shared" ca="1" si="625"/>
        <v>1.5368357766976161E-2</v>
      </c>
    </row>
    <row r="40042" spans="1:1" x14ac:dyDescent="0.3">
      <c r="A40042">
        <f t="shared" ca="1" si="625"/>
        <v>-0.3096277200072598</v>
      </c>
    </row>
    <row r="40043" spans="1:1" x14ac:dyDescent="0.3">
      <c r="A40043">
        <f t="shared" ca="1" si="625"/>
        <v>0.24615176540657724</v>
      </c>
    </row>
    <row r="40044" spans="1:1" x14ac:dyDescent="0.3">
      <c r="A40044">
        <f t="shared" ca="1" si="625"/>
        <v>0.37783604543674493</v>
      </c>
    </row>
    <row r="40045" spans="1:1" x14ac:dyDescent="0.3">
      <c r="A40045">
        <f t="shared" ca="1" si="625"/>
        <v>-0.34179035624982346</v>
      </c>
    </row>
    <row r="40046" spans="1:1" x14ac:dyDescent="0.3">
      <c r="A40046">
        <f t="shared" ca="1" si="625"/>
        <v>0.44672495139648449</v>
      </c>
    </row>
    <row r="40047" spans="1:1" x14ac:dyDescent="0.3">
      <c r="A40047">
        <f t="shared" ca="1" si="625"/>
        <v>1.8700524603552453</v>
      </c>
    </row>
    <row r="40048" spans="1:1" x14ac:dyDescent="0.3">
      <c r="A40048">
        <f t="shared" ca="1" si="625"/>
        <v>-1.1364719515783506</v>
      </c>
    </row>
    <row r="40049" spans="1:1" x14ac:dyDescent="0.3">
      <c r="A40049">
        <f t="shared" ca="1" si="625"/>
        <v>0.13296006187495626</v>
      </c>
    </row>
    <row r="40050" spans="1:1" x14ac:dyDescent="0.3">
      <c r="A40050">
        <f t="shared" ca="1" si="625"/>
        <v>0.42393204450850236</v>
      </c>
    </row>
    <row r="40051" spans="1:1" x14ac:dyDescent="0.3">
      <c r="A40051">
        <f t="shared" ca="1" si="625"/>
        <v>-0.56283404244721369</v>
      </c>
    </row>
    <row r="40052" spans="1:1" x14ac:dyDescent="0.3">
      <c r="A40052">
        <f t="shared" ca="1" si="625"/>
        <v>-1.6986868875344185</v>
      </c>
    </row>
    <row r="40053" spans="1:1" x14ac:dyDescent="0.3">
      <c r="A40053">
        <f t="shared" ca="1" si="625"/>
        <v>-1.5490595077087526</v>
      </c>
    </row>
    <row r="40054" spans="1:1" x14ac:dyDescent="0.3">
      <c r="A40054">
        <f t="shared" ca="1" si="625"/>
        <v>-0.21052442551131392</v>
      </c>
    </row>
    <row r="40055" spans="1:1" x14ac:dyDescent="0.3">
      <c r="A40055">
        <f t="shared" ca="1" si="625"/>
        <v>-1.3332374257871318</v>
      </c>
    </row>
    <row r="40056" spans="1:1" x14ac:dyDescent="0.3">
      <c r="A40056">
        <f t="shared" ca="1" si="625"/>
        <v>-0.1496741915935785</v>
      </c>
    </row>
    <row r="40057" spans="1:1" x14ac:dyDescent="0.3">
      <c r="A40057">
        <f t="shared" ca="1" si="625"/>
        <v>-0.28696044065993431</v>
      </c>
    </row>
    <row r="40058" spans="1:1" x14ac:dyDescent="0.3">
      <c r="A40058">
        <f t="shared" ca="1" si="625"/>
        <v>-0.68436550034715826</v>
      </c>
    </row>
    <row r="40059" spans="1:1" x14ac:dyDescent="0.3">
      <c r="A40059">
        <f t="shared" ca="1" si="625"/>
        <v>-1.808885797479584</v>
      </c>
    </row>
    <row r="40060" spans="1:1" x14ac:dyDescent="0.3">
      <c r="A40060">
        <f t="shared" ca="1" si="625"/>
        <v>-1.0718944878021781</v>
      </c>
    </row>
    <row r="40061" spans="1:1" x14ac:dyDescent="0.3">
      <c r="A40061">
        <f t="shared" ca="1" si="625"/>
        <v>0.47662535037417658</v>
      </c>
    </row>
    <row r="40062" spans="1:1" x14ac:dyDescent="0.3">
      <c r="A40062">
        <f t="shared" ca="1" si="625"/>
        <v>0.44023528997244599</v>
      </c>
    </row>
    <row r="40063" spans="1:1" x14ac:dyDescent="0.3">
      <c r="A40063">
        <f t="shared" ca="1" si="625"/>
        <v>0.30478519982514374</v>
      </c>
    </row>
    <row r="40064" spans="1:1" x14ac:dyDescent="0.3">
      <c r="A40064">
        <f t="shared" ca="1" si="625"/>
        <v>1.5712531371555032</v>
      </c>
    </row>
    <row r="40065" spans="1:1" x14ac:dyDescent="0.3">
      <c r="A40065">
        <f t="shared" ca="1" si="625"/>
        <v>-0.11415789975056513</v>
      </c>
    </row>
    <row r="40066" spans="1:1" x14ac:dyDescent="0.3">
      <c r="A40066">
        <f t="shared" ca="1" si="625"/>
        <v>-0.83431568824461655</v>
      </c>
    </row>
    <row r="40067" spans="1:1" x14ac:dyDescent="0.3">
      <c r="A40067">
        <f t="shared" ref="A40067:A40130" ca="1" si="626">_xlfn.NORM.INV(RAND(),0,1)</f>
        <v>7.1328125379955948E-2</v>
      </c>
    </row>
    <row r="40068" spans="1:1" x14ac:dyDescent="0.3">
      <c r="A40068">
        <f t="shared" ca="1" si="626"/>
        <v>-0.72609696915365529</v>
      </c>
    </row>
    <row r="40069" spans="1:1" x14ac:dyDescent="0.3">
      <c r="A40069">
        <f t="shared" ca="1" si="626"/>
        <v>0.96087145091081061</v>
      </c>
    </row>
    <row r="40070" spans="1:1" x14ac:dyDescent="0.3">
      <c r="A40070">
        <f t="shared" ca="1" si="626"/>
        <v>-2.0261261511424289</v>
      </c>
    </row>
    <row r="40071" spans="1:1" x14ac:dyDescent="0.3">
      <c r="A40071">
        <f t="shared" ca="1" si="626"/>
        <v>1.530435477048222</v>
      </c>
    </row>
    <row r="40072" spans="1:1" x14ac:dyDescent="0.3">
      <c r="A40072">
        <f t="shared" ca="1" si="626"/>
        <v>-2.136541683296139</v>
      </c>
    </row>
    <row r="40073" spans="1:1" x14ac:dyDescent="0.3">
      <c r="A40073">
        <f t="shared" ca="1" si="626"/>
        <v>0.30924037621985384</v>
      </c>
    </row>
    <row r="40074" spans="1:1" x14ac:dyDescent="0.3">
      <c r="A40074">
        <f t="shared" ca="1" si="626"/>
        <v>-0.35284800764371932</v>
      </c>
    </row>
    <row r="40075" spans="1:1" x14ac:dyDescent="0.3">
      <c r="A40075">
        <f t="shared" ca="1" si="626"/>
        <v>0.24077749061933967</v>
      </c>
    </row>
    <row r="40076" spans="1:1" x14ac:dyDescent="0.3">
      <c r="A40076">
        <f t="shared" ca="1" si="626"/>
        <v>5.6098102864269889E-2</v>
      </c>
    </row>
    <row r="40077" spans="1:1" x14ac:dyDescent="0.3">
      <c r="A40077">
        <f t="shared" ca="1" si="626"/>
        <v>1.0327759106900187</v>
      </c>
    </row>
    <row r="40078" spans="1:1" x14ac:dyDescent="0.3">
      <c r="A40078">
        <f t="shared" ca="1" si="626"/>
        <v>3.2797978050080008E-2</v>
      </c>
    </row>
    <row r="40079" spans="1:1" x14ac:dyDescent="0.3">
      <c r="A40079">
        <f t="shared" ca="1" si="626"/>
        <v>1.2786174786948414</v>
      </c>
    </row>
    <row r="40080" spans="1:1" x14ac:dyDescent="0.3">
      <c r="A40080">
        <f t="shared" ca="1" si="626"/>
        <v>-1.4622012519709193</v>
      </c>
    </row>
    <row r="40081" spans="1:1" x14ac:dyDescent="0.3">
      <c r="A40081">
        <f t="shared" ca="1" si="626"/>
        <v>0.55662674838710857</v>
      </c>
    </row>
    <row r="40082" spans="1:1" x14ac:dyDescent="0.3">
      <c r="A40082">
        <f t="shared" ca="1" si="626"/>
        <v>-1.172006558161335</v>
      </c>
    </row>
    <row r="40083" spans="1:1" x14ac:dyDescent="0.3">
      <c r="A40083">
        <f t="shared" ca="1" si="626"/>
        <v>-0.70285494833972884</v>
      </c>
    </row>
    <row r="40084" spans="1:1" x14ac:dyDescent="0.3">
      <c r="A40084">
        <f t="shared" ca="1" si="626"/>
        <v>-0.59277696717734474</v>
      </c>
    </row>
    <row r="40085" spans="1:1" x14ac:dyDescent="0.3">
      <c r="A40085">
        <f t="shared" ca="1" si="626"/>
        <v>0.72957333186452811</v>
      </c>
    </row>
    <row r="40086" spans="1:1" x14ac:dyDescent="0.3">
      <c r="A40086">
        <f t="shared" ca="1" si="626"/>
        <v>1.170686509767181</v>
      </c>
    </row>
    <row r="40087" spans="1:1" x14ac:dyDescent="0.3">
      <c r="A40087">
        <f t="shared" ca="1" si="626"/>
        <v>0.62207182294606256</v>
      </c>
    </row>
    <row r="40088" spans="1:1" x14ac:dyDescent="0.3">
      <c r="A40088">
        <f t="shared" ca="1" si="626"/>
        <v>1.4219393497510415</v>
      </c>
    </row>
    <row r="40089" spans="1:1" x14ac:dyDescent="0.3">
      <c r="A40089">
        <f t="shared" ca="1" si="626"/>
        <v>0.60985236980029023</v>
      </c>
    </row>
    <row r="40090" spans="1:1" x14ac:dyDescent="0.3">
      <c r="A40090">
        <f t="shared" ca="1" si="626"/>
        <v>-0.50367896708829063</v>
      </c>
    </row>
    <row r="40091" spans="1:1" x14ac:dyDescent="0.3">
      <c r="A40091">
        <f t="shared" ca="1" si="626"/>
        <v>0.24288015487445164</v>
      </c>
    </row>
    <row r="40092" spans="1:1" x14ac:dyDescent="0.3">
      <c r="A40092">
        <f t="shared" ca="1" si="626"/>
        <v>-0.85452657940657117</v>
      </c>
    </row>
    <row r="40093" spans="1:1" x14ac:dyDescent="0.3">
      <c r="A40093">
        <f t="shared" ca="1" si="626"/>
        <v>-1.283748106541597</v>
      </c>
    </row>
    <row r="40094" spans="1:1" x14ac:dyDescent="0.3">
      <c r="A40094">
        <f t="shared" ca="1" si="626"/>
        <v>-1.3431556835681073</v>
      </c>
    </row>
    <row r="40095" spans="1:1" x14ac:dyDescent="0.3">
      <c r="A40095">
        <f t="shared" ca="1" si="626"/>
        <v>-3.4803098913663146</v>
      </c>
    </row>
    <row r="40096" spans="1:1" x14ac:dyDescent="0.3">
      <c r="A40096">
        <f t="shared" ca="1" si="626"/>
        <v>-2.0333407519103024</v>
      </c>
    </row>
    <row r="40097" spans="1:1" x14ac:dyDescent="0.3">
      <c r="A40097">
        <f t="shared" ca="1" si="626"/>
        <v>-1.0621307520467331</v>
      </c>
    </row>
    <row r="40098" spans="1:1" x14ac:dyDescent="0.3">
      <c r="A40098">
        <f t="shared" ca="1" si="626"/>
        <v>-0.43225013377818461</v>
      </c>
    </row>
    <row r="40099" spans="1:1" x14ac:dyDescent="0.3">
      <c r="A40099">
        <f t="shared" ca="1" si="626"/>
        <v>0.25607220570997535</v>
      </c>
    </row>
    <row r="40100" spans="1:1" x14ac:dyDescent="0.3">
      <c r="A40100">
        <f t="shared" ca="1" si="626"/>
        <v>-1.0559907091450647</v>
      </c>
    </row>
    <row r="40101" spans="1:1" x14ac:dyDescent="0.3">
      <c r="A40101">
        <f t="shared" ca="1" si="626"/>
        <v>-0.10594666975239515</v>
      </c>
    </row>
    <row r="40102" spans="1:1" x14ac:dyDescent="0.3">
      <c r="A40102">
        <f t="shared" ca="1" si="626"/>
        <v>0.3161754191997142</v>
      </c>
    </row>
    <row r="40103" spans="1:1" x14ac:dyDescent="0.3">
      <c r="A40103">
        <f t="shared" ca="1" si="626"/>
        <v>-1.1681096663512665</v>
      </c>
    </row>
    <row r="40104" spans="1:1" x14ac:dyDescent="0.3">
      <c r="A40104">
        <f t="shared" ca="1" si="626"/>
        <v>0.45552705867731197</v>
      </c>
    </row>
    <row r="40105" spans="1:1" x14ac:dyDescent="0.3">
      <c r="A40105">
        <f t="shared" ca="1" si="626"/>
        <v>0.89340711706441689</v>
      </c>
    </row>
    <row r="40106" spans="1:1" x14ac:dyDescent="0.3">
      <c r="A40106">
        <f t="shared" ca="1" si="626"/>
        <v>-1.8770114217357456</v>
      </c>
    </row>
    <row r="40107" spans="1:1" x14ac:dyDescent="0.3">
      <c r="A40107">
        <f t="shared" ca="1" si="626"/>
        <v>1.903472190701657</v>
      </c>
    </row>
    <row r="40108" spans="1:1" x14ac:dyDescent="0.3">
      <c r="A40108">
        <f t="shared" ca="1" si="626"/>
        <v>-2.995269971795834</v>
      </c>
    </row>
    <row r="40109" spans="1:1" x14ac:dyDescent="0.3">
      <c r="A40109">
        <f t="shared" ca="1" si="626"/>
        <v>5.8412443410525115E-2</v>
      </c>
    </row>
    <row r="40110" spans="1:1" x14ac:dyDescent="0.3">
      <c r="A40110">
        <f t="shared" ca="1" si="626"/>
        <v>-1.1521080376720605</v>
      </c>
    </row>
    <row r="40111" spans="1:1" x14ac:dyDescent="0.3">
      <c r="A40111">
        <f t="shared" ca="1" si="626"/>
        <v>1.624282932742555</v>
      </c>
    </row>
    <row r="40112" spans="1:1" x14ac:dyDescent="0.3">
      <c r="A40112">
        <f t="shared" ca="1" si="626"/>
        <v>0.22631648922130018</v>
      </c>
    </row>
    <row r="40113" spans="1:1" x14ac:dyDescent="0.3">
      <c r="A40113">
        <f t="shared" ca="1" si="626"/>
        <v>-0.83011512491596862</v>
      </c>
    </row>
    <row r="40114" spans="1:1" x14ac:dyDescent="0.3">
      <c r="A40114">
        <f t="shared" ca="1" si="626"/>
        <v>0.26153810047164427</v>
      </c>
    </row>
    <row r="40115" spans="1:1" x14ac:dyDescent="0.3">
      <c r="A40115">
        <f t="shared" ca="1" si="626"/>
        <v>-0.32913565257723443</v>
      </c>
    </row>
    <row r="40116" spans="1:1" x14ac:dyDescent="0.3">
      <c r="A40116">
        <f t="shared" ca="1" si="626"/>
        <v>1.1410348801201167</v>
      </c>
    </row>
    <row r="40117" spans="1:1" x14ac:dyDescent="0.3">
      <c r="A40117">
        <f t="shared" ca="1" si="626"/>
        <v>0.71364735191288309</v>
      </c>
    </row>
    <row r="40118" spans="1:1" x14ac:dyDescent="0.3">
      <c r="A40118">
        <f t="shared" ca="1" si="626"/>
        <v>-1.1101173998000309</v>
      </c>
    </row>
    <row r="40119" spans="1:1" x14ac:dyDescent="0.3">
      <c r="A40119">
        <f t="shared" ca="1" si="626"/>
        <v>0.8361208278967921</v>
      </c>
    </row>
    <row r="40120" spans="1:1" x14ac:dyDescent="0.3">
      <c r="A40120">
        <f t="shared" ca="1" si="626"/>
        <v>-0.60686201447418808</v>
      </c>
    </row>
    <row r="40121" spans="1:1" x14ac:dyDescent="0.3">
      <c r="A40121">
        <f t="shared" ca="1" si="626"/>
        <v>-0.16139833488467109</v>
      </c>
    </row>
    <row r="40122" spans="1:1" x14ac:dyDescent="0.3">
      <c r="A40122">
        <f t="shared" ca="1" si="626"/>
        <v>-0.45479004042520677</v>
      </c>
    </row>
    <row r="40123" spans="1:1" x14ac:dyDescent="0.3">
      <c r="A40123">
        <f t="shared" ca="1" si="626"/>
        <v>-0.15244939226566351</v>
      </c>
    </row>
    <row r="40124" spans="1:1" x14ac:dyDescent="0.3">
      <c r="A40124">
        <f t="shared" ca="1" si="626"/>
        <v>-0.6739319119715772</v>
      </c>
    </row>
    <row r="40125" spans="1:1" x14ac:dyDescent="0.3">
      <c r="A40125">
        <f t="shared" ca="1" si="626"/>
        <v>-0.103324610617841</v>
      </c>
    </row>
    <row r="40126" spans="1:1" x14ac:dyDescent="0.3">
      <c r="A40126">
        <f t="shared" ca="1" si="626"/>
        <v>-0.98095349844808644</v>
      </c>
    </row>
    <row r="40127" spans="1:1" x14ac:dyDescent="0.3">
      <c r="A40127">
        <f t="shared" ca="1" si="626"/>
        <v>-0.1217709686356381</v>
      </c>
    </row>
    <row r="40128" spans="1:1" x14ac:dyDescent="0.3">
      <c r="A40128">
        <f t="shared" ca="1" si="626"/>
        <v>-0.25791194796929395</v>
      </c>
    </row>
    <row r="40129" spans="1:1" x14ac:dyDescent="0.3">
      <c r="A40129">
        <f t="shared" ca="1" si="626"/>
        <v>0.56390063139484803</v>
      </c>
    </row>
    <row r="40130" spans="1:1" x14ac:dyDescent="0.3">
      <c r="A40130">
        <f t="shared" ca="1" si="626"/>
        <v>-0.45714031173324715</v>
      </c>
    </row>
    <row r="40131" spans="1:1" x14ac:dyDescent="0.3">
      <c r="A40131">
        <f t="shared" ref="A40131:A40194" ca="1" si="627">_xlfn.NORM.INV(RAND(),0,1)</f>
        <v>-3.4617748489078573E-2</v>
      </c>
    </row>
    <row r="40132" spans="1:1" x14ac:dyDescent="0.3">
      <c r="A40132">
        <f t="shared" ca="1" si="627"/>
        <v>-1.2126373636296122</v>
      </c>
    </row>
    <row r="40133" spans="1:1" x14ac:dyDescent="0.3">
      <c r="A40133">
        <f t="shared" ca="1" si="627"/>
        <v>-0.83045953340889456</v>
      </c>
    </row>
    <row r="40134" spans="1:1" x14ac:dyDescent="0.3">
      <c r="A40134">
        <f t="shared" ca="1" si="627"/>
        <v>0.46225617479257908</v>
      </c>
    </row>
    <row r="40135" spans="1:1" x14ac:dyDescent="0.3">
      <c r="A40135">
        <f t="shared" ca="1" si="627"/>
        <v>0.51078619146191395</v>
      </c>
    </row>
    <row r="40136" spans="1:1" x14ac:dyDescent="0.3">
      <c r="A40136">
        <f t="shared" ca="1" si="627"/>
        <v>0.30226595955361518</v>
      </c>
    </row>
    <row r="40137" spans="1:1" x14ac:dyDescent="0.3">
      <c r="A40137">
        <f t="shared" ca="1" si="627"/>
        <v>1.2237322630602345</v>
      </c>
    </row>
    <row r="40138" spans="1:1" x14ac:dyDescent="0.3">
      <c r="A40138">
        <f t="shared" ca="1" si="627"/>
        <v>-8.3332225140298824E-2</v>
      </c>
    </row>
    <row r="40139" spans="1:1" x14ac:dyDescent="0.3">
      <c r="A40139">
        <f t="shared" ca="1" si="627"/>
        <v>2.2313924556260698</v>
      </c>
    </row>
    <row r="40140" spans="1:1" x14ac:dyDescent="0.3">
      <c r="A40140">
        <f t="shared" ca="1" si="627"/>
        <v>-0.1257434836756901</v>
      </c>
    </row>
    <row r="40141" spans="1:1" x14ac:dyDescent="0.3">
      <c r="A40141">
        <f t="shared" ca="1" si="627"/>
        <v>-0.24876362396102014</v>
      </c>
    </row>
    <row r="40142" spans="1:1" x14ac:dyDescent="0.3">
      <c r="A40142">
        <f t="shared" ca="1" si="627"/>
        <v>0.84333870760301666</v>
      </c>
    </row>
    <row r="40143" spans="1:1" x14ac:dyDescent="0.3">
      <c r="A40143">
        <f t="shared" ca="1" si="627"/>
        <v>0.9978081655213461</v>
      </c>
    </row>
    <row r="40144" spans="1:1" x14ac:dyDescent="0.3">
      <c r="A40144">
        <f t="shared" ca="1" si="627"/>
        <v>-0.11731673257657019</v>
      </c>
    </row>
    <row r="40145" spans="1:1" x14ac:dyDescent="0.3">
      <c r="A40145">
        <f t="shared" ca="1" si="627"/>
        <v>-1.2248329690553914</v>
      </c>
    </row>
    <row r="40146" spans="1:1" x14ac:dyDescent="0.3">
      <c r="A40146">
        <f t="shared" ca="1" si="627"/>
        <v>-7.8722490373066126E-2</v>
      </c>
    </row>
    <row r="40147" spans="1:1" x14ac:dyDescent="0.3">
      <c r="A40147">
        <f t="shared" ca="1" si="627"/>
        <v>-0.8395393549950011</v>
      </c>
    </row>
    <row r="40148" spans="1:1" x14ac:dyDescent="0.3">
      <c r="A40148">
        <f t="shared" ca="1" si="627"/>
        <v>-0.80949551554517951</v>
      </c>
    </row>
    <row r="40149" spans="1:1" x14ac:dyDescent="0.3">
      <c r="A40149">
        <f t="shared" ca="1" si="627"/>
        <v>0.72780579868922235</v>
      </c>
    </row>
    <row r="40150" spans="1:1" x14ac:dyDescent="0.3">
      <c r="A40150">
        <f t="shared" ca="1" si="627"/>
        <v>0.34796912541785135</v>
      </c>
    </row>
    <row r="40151" spans="1:1" x14ac:dyDescent="0.3">
      <c r="A40151">
        <f t="shared" ca="1" si="627"/>
        <v>0.62671971117968017</v>
      </c>
    </row>
    <row r="40152" spans="1:1" x14ac:dyDescent="0.3">
      <c r="A40152">
        <f t="shared" ca="1" si="627"/>
        <v>0.26901513915243369</v>
      </c>
    </row>
    <row r="40153" spans="1:1" x14ac:dyDescent="0.3">
      <c r="A40153">
        <f t="shared" ca="1" si="627"/>
        <v>-0.11187633089600663</v>
      </c>
    </row>
    <row r="40154" spans="1:1" x14ac:dyDescent="0.3">
      <c r="A40154">
        <f t="shared" ca="1" si="627"/>
        <v>-0.75626167215906481</v>
      </c>
    </row>
    <row r="40155" spans="1:1" x14ac:dyDescent="0.3">
      <c r="A40155">
        <f t="shared" ca="1" si="627"/>
        <v>-1.4205816779881915</v>
      </c>
    </row>
    <row r="40156" spans="1:1" x14ac:dyDescent="0.3">
      <c r="A40156">
        <f t="shared" ca="1" si="627"/>
        <v>-1.1297894400550654</v>
      </c>
    </row>
    <row r="40157" spans="1:1" x14ac:dyDescent="0.3">
      <c r="A40157">
        <f t="shared" ca="1" si="627"/>
        <v>-1.6837836374977675</v>
      </c>
    </row>
    <row r="40158" spans="1:1" x14ac:dyDescent="0.3">
      <c r="A40158">
        <f t="shared" ca="1" si="627"/>
        <v>0.684429116274755</v>
      </c>
    </row>
    <row r="40159" spans="1:1" x14ac:dyDescent="0.3">
      <c r="A40159">
        <f t="shared" ca="1" si="627"/>
        <v>0.35826431725871677</v>
      </c>
    </row>
    <row r="40160" spans="1:1" x14ac:dyDescent="0.3">
      <c r="A40160">
        <f t="shared" ca="1" si="627"/>
        <v>1.1658012996299625</v>
      </c>
    </row>
    <row r="40161" spans="1:1" x14ac:dyDescent="0.3">
      <c r="A40161">
        <f t="shared" ca="1" si="627"/>
        <v>-1.0206780825798731</v>
      </c>
    </row>
    <row r="40162" spans="1:1" x14ac:dyDescent="0.3">
      <c r="A40162">
        <f t="shared" ca="1" si="627"/>
        <v>1.2174564947167488</v>
      </c>
    </row>
    <row r="40163" spans="1:1" x14ac:dyDescent="0.3">
      <c r="A40163">
        <f t="shared" ca="1" si="627"/>
        <v>-0.53941291152022497</v>
      </c>
    </row>
    <row r="40164" spans="1:1" x14ac:dyDescent="0.3">
      <c r="A40164">
        <f t="shared" ca="1" si="627"/>
        <v>0.83084573142982776</v>
      </c>
    </row>
    <row r="40165" spans="1:1" x14ac:dyDescent="0.3">
      <c r="A40165">
        <f t="shared" ca="1" si="627"/>
        <v>-0.60455854770113537</v>
      </c>
    </row>
    <row r="40166" spans="1:1" x14ac:dyDescent="0.3">
      <c r="A40166">
        <f t="shared" ca="1" si="627"/>
        <v>0.14623961196397239</v>
      </c>
    </row>
    <row r="40167" spans="1:1" x14ac:dyDescent="0.3">
      <c r="A40167">
        <f t="shared" ca="1" si="627"/>
        <v>1.0296129614896039</v>
      </c>
    </row>
    <row r="40168" spans="1:1" x14ac:dyDescent="0.3">
      <c r="A40168">
        <f t="shared" ca="1" si="627"/>
        <v>-0.80348986266924205</v>
      </c>
    </row>
    <row r="40169" spans="1:1" x14ac:dyDescent="0.3">
      <c r="A40169">
        <f t="shared" ca="1" si="627"/>
        <v>0.71749829176374347</v>
      </c>
    </row>
    <row r="40170" spans="1:1" x14ac:dyDescent="0.3">
      <c r="A40170">
        <f t="shared" ca="1" si="627"/>
        <v>0.41362132622578085</v>
      </c>
    </row>
    <row r="40171" spans="1:1" x14ac:dyDescent="0.3">
      <c r="A40171">
        <f t="shared" ca="1" si="627"/>
        <v>-0.85677865101621031</v>
      </c>
    </row>
    <row r="40172" spans="1:1" x14ac:dyDescent="0.3">
      <c r="A40172">
        <f t="shared" ca="1" si="627"/>
        <v>7.3366676590043783E-2</v>
      </c>
    </row>
    <row r="40173" spans="1:1" x14ac:dyDescent="0.3">
      <c r="A40173">
        <f t="shared" ca="1" si="627"/>
        <v>-0.73534772393411874</v>
      </c>
    </row>
    <row r="40174" spans="1:1" x14ac:dyDescent="0.3">
      <c r="A40174">
        <f t="shared" ca="1" si="627"/>
        <v>-0.882356012526478</v>
      </c>
    </row>
    <row r="40175" spans="1:1" x14ac:dyDescent="0.3">
      <c r="A40175">
        <f t="shared" ca="1" si="627"/>
        <v>1.6509947961812506</v>
      </c>
    </row>
    <row r="40176" spans="1:1" x14ac:dyDescent="0.3">
      <c r="A40176">
        <f t="shared" ca="1" si="627"/>
        <v>0.74803772966080417</v>
      </c>
    </row>
    <row r="40177" spans="1:1" x14ac:dyDescent="0.3">
      <c r="A40177">
        <f t="shared" ca="1" si="627"/>
        <v>-0.22261771849395595</v>
      </c>
    </row>
    <row r="40178" spans="1:1" x14ac:dyDescent="0.3">
      <c r="A40178">
        <f t="shared" ca="1" si="627"/>
        <v>8.6832113186171872E-2</v>
      </c>
    </row>
    <row r="40179" spans="1:1" x14ac:dyDescent="0.3">
      <c r="A40179">
        <f t="shared" ca="1" si="627"/>
        <v>1.7063382738345041</v>
      </c>
    </row>
    <row r="40180" spans="1:1" x14ac:dyDescent="0.3">
      <c r="A40180">
        <f t="shared" ca="1" si="627"/>
        <v>-0.92269321074927646</v>
      </c>
    </row>
    <row r="40181" spans="1:1" x14ac:dyDescent="0.3">
      <c r="A40181">
        <f t="shared" ca="1" si="627"/>
        <v>-5.9599137904963309E-2</v>
      </c>
    </row>
    <row r="40182" spans="1:1" x14ac:dyDescent="0.3">
      <c r="A40182">
        <f t="shared" ca="1" si="627"/>
        <v>-0.78562400512547514</v>
      </c>
    </row>
    <row r="40183" spans="1:1" x14ac:dyDescent="0.3">
      <c r="A40183">
        <f t="shared" ca="1" si="627"/>
        <v>-1.0198087246607668</v>
      </c>
    </row>
    <row r="40184" spans="1:1" x14ac:dyDescent="0.3">
      <c r="A40184">
        <f t="shared" ca="1" si="627"/>
        <v>-0.91546594523155123</v>
      </c>
    </row>
    <row r="40185" spans="1:1" x14ac:dyDescent="0.3">
      <c r="A40185">
        <f t="shared" ca="1" si="627"/>
        <v>-1.9090592300109477</v>
      </c>
    </row>
    <row r="40186" spans="1:1" x14ac:dyDescent="0.3">
      <c r="A40186">
        <f t="shared" ca="1" si="627"/>
        <v>-0.13693211421819468</v>
      </c>
    </row>
    <row r="40187" spans="1:1" x14ac:dyDescent="0.3">
      <c r="A40187">
        <f t="shared" ca="1" si="627"/>
        <v>-0.81268301441194679</v>
      </c>
    </row>
    <row r="40188" spans="1:1" x14ac:dyDescent="0.3">
      <c r="A40188">
        <f t="shared" ca="1" si="627"/>
        <v>-1.8650261438082913</v>
      </c>
    </row>
    <row r="40189" spans="1:1" x14ac:dyDescent="0.3">
      <c r="A40189">
        <f t="shared" ca="1" si="627"/>
        <v>0.11813726536512459</v>
      </c>
    </row>
    <row r="40190" spans="1:1" x14ac:dyDescent="0.3">
      <c r="A40190">
        <f t="shared" ca="1" si="627"/>
        <v>0.34551032360961048</v>
      </c>
    </row>
    <row r="40191" spans="1:1" x14ac:dyDescent="0.3">
      <c r="A40191">
        <f t="shared" ca="1" si="627"/>
        <v>-7.9172449338255388E-2</v>
      </c>
    </row>
    <row r="40192" spans="1:1" x14ac:dyDescent="0.3">
      <c r="A40192">
        <f t="shared" ca="1" si="627"/>
        <v>-0.86459575320886917</v>
      </c>
    </row>
    <row r="40193" spans="1:1" x14ac:dyDescent="0.3">
      <c r="A40193">
        <f t="shared" ca="1" si="627"/>
        <v>0.73937385732314131</v>
      </c>
    </row>
    <row r="40194" spans="1:1" x14ac:dyDescent="0.3">
      <c r="A40194">
        <f t="shared" ca="1" si="627"/>
        <v>-1.5850021078652303</v>
      </c>
    </row>
    <row r="40195" spans="1:1" x14ac:dyDescent="0.3">
      <c r="A40195">
        <f t="shared" ref="A40195:A40258" ca="1" si="628">_xlfn.NORM.INV(RAND(),0,1)</f>
        <v>1.1365846484304065</v>
      </c>
    </row>
    <row r="40196" spans="1:1" x14ac:dyDescent="0.3">
      <c r="A40196">
        <f t="shared" ca="1" si="628"/>
        <v>-0.75380436803459483</v>
      </c>
    </row>
    <row r="40197" spans="1:1" x14ac:dyDescent="0.3">
      <c r="A40197">
        <f t="shared" ca="1" si="628"/>
        <v>-1.0827953657228138</v>
      </c>
    </row>
    <row r="40198" spans="1:1" x14ac:dyDescent="0.3">
      <c r="A40198">
        <f t="shared" ca="1" si="628"/>
        <v>-1.1450910784874093</v>
      </c>
    </row>
    <row r="40199" spans="1:1" x14ac:dyDescent="0.3">
      <c r="A40199">
        <f t="shared" ca="1" si="628"/>
        <v>-0.47452528160562746</v>
      </c>
    </row>
    <row r="40200" spans="1:1" x14ac:dyDescent="0.3">
      <c r="A40200">
        <f t="shared" ca="1" si="628"/>
        <v>1.0839600362643353</v>
      </c>
    </row>
    <row r="40201" spans="1:1" x14ac:dyDescent="0.3">
      <c r="A40201">
        <f t="shared" ca="1" si="628"/>
        <v>2.8512449010615919</v>
      </c>
    </row>
    <row r="40202" spans="1:1" x14ac:dyDescent="0.3">
      <c r="A40202">
        <f t="shared" ca="1" si="628"/>
        <v>-0.27018440484382844</v>
      </c>
    </row>
    <row r="40203" spans="1:1" x14ac:dyDescent="0.3">
      <c r="A40203">
        <f t="shared" ca="1" si="628"/>
        <v>-0.45862150361224774</v>
      </c>
    </row>
    <row r="40204" spans="1:1" x14ac:dyDescent="0.3">
      <c r="A40204">
        <f t="shared" ca="1" si="628"/>
        <v>-0.59756406463384848</v>
      </c>
    </row>
    <row r="40205" spans="1:1" x14ac:dyDescent="0.3">
      <c r="A40205">
        <f t="shared" ca="1" si="628"/>
        <v>-0.26836261904698178</v>
      </c>
    </row>
    <row r="40206" spans="1:1" x14ac:dyDescent="0.3">
      <c r="A40206">
        <f t="shared" ca="1" si="628"/>
        <v>0.62027701359285226</v>
      </c>
    </row>
    <row r="40207" spans="1:1" x14ac:dyDescent="0.3">
      <c r="A40207">
        <f t="shared" ca="1" si="628"/>
        <v>0.17239478414863024</v>
      </c>
    </row>
    <row r="40208" spans="1:1" x14ac:dyDescent="0.3">
      <c r="A40208">
        <f t="shared" ca="1" si="628"/>
        <v>4.5568822123500566E-2</v>
      </c>
    </row>
    <row r="40209" spans="1:1" x14ac:dyDescent="0.3">
      <c r="A40209">
        <f t="shared" ca="1" si="628"/>
        <v>-0.25750289888829075</v>
      </c>
    </row>
    <row r="40210" spans="1:1" x14ac:dyDescent="0.3">
      <c r="A40210">
        <f t="shared" ca="1" si="628"/>
        <v>0.24346769056386469</v>
      </c>
    </row>
    <row r="40211" spans="1:1" x14ac:dyDescent="0.3">
      <c r="A40211">
        <f t="shared" ca="1" si="628"/>
        <v>2.3866161245352302</v>
      </c>
    </row>
    <row r="40212" spans="1:1" x14ac:dyDescent="0.3">
      <c r="A40212">
        <f t="shared" ca="1" si="628"/>
        <v>1.109057756210825</v>
      </c>
    </row>
    <row r="40213" spans="1:1" x14ac:dyDescent="0.3">
      <c r="A40213">
        <f t="shared" ca="1" si="628"/>
        <v>-0.35098873542545739</v>
      </c>
    </row>
    <row r="40214" spans="1:1" x14ac:dyDescent="0.3">
      <c r="A40214">
        <f t="shared" ca="1" si="628"/>
        <v>-2.1675119787848183</v>
      </c>
    </row>
    <row r="40215" spans="1:1" x14ac:dyDescent="0.3">
      <c r="A40215">
        <f t="shared" ca="1" si="628"/>
        <v>0.82645641722714402</v>
      </c>
    </row>
    <row r="40216" spans="1:1" x14ac:dyDescent="0.3">
      <c r="A40216">
        <f t="shared" ca="1" si="628"/>
        <v>-1.1340974182808226</v>
      </c>
    </row>
    <row r="40217" spans="1:1" x14ac:dyDescent="0.3">
      <c r="A40217">
        <f t="shared" ca="1" si="628"/>
        <v>0.51701854331765218</v>
      </c>
    </row>
    <row r="40218" spans="1:1" x14ac:dyDescent="0.3">
      <c r="A40218">
        <f t="shared" ca="1" si="628"/>
        <v>2.0429538020271893</v>
      </c>
    </row>
    <row r="40219" spans="1:1" x14ac:dyDescent="0.3">
      <c r="A40219">
        <f t="shared" ca="1" si="628"/>
        <v>1.7164118198609699</v>
      </c>
    </row>
    <row r="40220" spans="1:1" x14ac:dyDescent="0.3">
      <c r="A40220">
        <f t="shared" ca="1" si="628"/>
        <v>0.67649086855517293</v>
      </c>
    </row>
    <row r="40221" spans="1:1" x14ac:dyDescent="0.3">
      <c r="A40221">
        <f t="shared" ca="1" si="628"/>
        <v>-0.44327096382742354</v>
      </c>
    </row>
    <row r="40222" spans="1:1" x14ac:dyDescent="0.3">
      <c r="A40222">
        <f t="shared" ca="1" si="628"/>
        <v>-1.9501906050574667</v>
      </c>
    </row>
    <row r="40223" spans="1:1" x14ac:dyDescent="0.3">
      <c r="A40223">
        <f t="shared" ca="1" si="628"/>
        <v>1.2222585725132238</v>
      </c>
    </row>
    <row r="40224" spans="1:1" x14ac:dyDescent="0.3">
      <c r="A40224">
        <f t="shared" ca="1" si="628"/>
        <v>0.90651766730318939</v>
      </c>
    </row>
    <row r="40225" spans="1:1" x14ac:dyDescent="0.3">
      <c r="A40225">
        <f t="shared" ca="1" si="628"/>
        <v>-0.16868156084076774</v>
      </c>
    </row>
    <row r="40226" spans="1:1" x14ac:dyDescent="0.3">
      <c r="A40226">
        <f t="shared" ca="1" si="628"/>
        <v>1.0141577356430178</v>
      </c>
    </row>
    <row r="40227" spans="1:1" x14ac:dyDescent="0.3">
      <c r="A40227">
        <f t="shared" ca="1" si="628"/>
        <v>-0.83589991462379565</v>
      </c>
    </row>
    <row r="40228" spans="1:1" x14ac:dyDescent="0.3">
      <c r="A40228">
        <f t="shared" ca="1" si="628"/>
        <v>-1.169581334555946</v>
      </c>
    </row>
    <row r="40229" spans="1:1" x14ac:dyDescent="0.3">
      <c r="A40229">
        <f t="shared" ca="1" si="628"/>
        <v>0.54311896886156807</v>
      </c>
    </row>
    <row r="40230" spans="1:1" x14ac:dyDescent="0.3">
      <c r="A40230">
        <f t="shared" ca="1" si="628"/>
        <v>-1.7451586379040809</v>
      </c>
    </row>
    <row r="40231" spans="1:1" x14ac:dyDescent="0.3">
      <c r="A40231">
        <f t="shared" ca="1" si="628"/>
        <v>-0.85117793490506577</v>
      </c>
    </row>
    <row r="40232" spans="1:1" x14ac:dyDescent="0.3">
      <c r="A40232">
        <f t="shared" ca="1" si="628"/>
        <v>-1.3452849146956452</v>
      </c>
    </row>
    <row r="40233" spans="1:1" x14ac:dyDescent="0.3">
      <c r="A40233">
        <f t="shared" ca="1" si="628"/>
        <v>0.6321540941530337</v>
      </c>
    </row>
    <row r="40234" spans="1:1" x14ac:dyDescent="0.3">
      <c r="A40234">
        <f t="shared" ca="1" si="628"/>
        <v>1.4793075371888429</v>
      </c>
    </row>
    <row r="40235" spans="1:1" x14ac:dyDescent="0.3">
      <c r="A40235">
        <f t="shared" ca="1" si="628"/>
        <v>2.0199752660004835</v>
      </c>
    </row>
    <row r="40236" spans="1:1" x14ac:dyDescent="0.3">
      <c r="A40236">
        <f t="shared" ca="1" si="628"/>
        <v>-0.29257179745322798</v>
      </c>
    </row>
    <row r="40237" spans="1:1" x14ac:dyDescent="0.3">
      <c r="A40237">
        <f t="shared" ca="1" si="628"/>
        <v>0.14250911188936996</v>
      </c>
    </row>
    <row r="40238" spans="1:1" x14ac:dyDescent="0.3">
      <c r="A40238">
        <f t="shared" ca="1" si="628"/>
        <v>0.12397423342580008</v>
      </c>
    </row>
    <row r="40239" spans="1:1" x14ac:dyDescent="0.3">
      <c r="A40239">
        <f t="shared" ca="1" si="628"/>
        <v>-0.16537452670513936</v>
      </c>
    </row>
    <row r="40240" spans="1:1" x14ac:dyDescent="0.3">
      <c r="A40240">
        <f t="shared" ca="1" si="628"/>
        <v>0.85228563338745666</v>
      </c>
    </row>
    <row r="40241" spans="1:1" x14ac:dyDescent="0.3">
      <c r="A40241">
        <f t="shared" ca="1" si="628"/>
        <v>-1.114410057547401</v>
      </c>
    </row>
    <row r="40242" spans="1:1" x14ac:dyDescent="0.3">
      <c r="A40242">
        <f t="shared" ca="1" si="628"/>
        <v>0.52487471176606915</v>
      </c>
    </row>
    <row r="40243" spans="1:1" x14ac:dyDescent="0.3">
      <c r="A40243">
        <f t="shared" ca="1" si="628"/>
        <v>0.6187090436065068</v>
      </c>
    </row>
    <row r="40244" spans="1:1" x14ac:dyDescent="0.3">
      <c r="A40244">
        <f t="shared" ca="1" si="628"/>
        <v>0.65056423224371873</v>
      </c>
    </row>
    <row r="40245" spans="1:1" x14ac:dyDescent="0.3">
      <c r="A40245">
        <f t="shared" ca="1" si="628"/>
        <v>1.6514026208260757</v>
      </c>
    </row>
    <row r="40246" spans="1:1" x14ac:dyDescent="0.3">
      <c r="A40246">
        <f t="shared" ca="1" si="628"/>
        <v>-1.1781756780445372</v>
      </c>
    </row>
    <row r="40247" spans="1:1" x14ac:dyDescent="0.3">
      <c r="A40247">
        <f t="shared" ca="1" si="628"/>
        <v>-2.0001946534219117</v>
      </c>
    </row>
    <row r="40248" spans="1:1" x14ac:dyDescent="0.3">
      <c r="A40248">
        <f t="shared" ca="1" si="628"/>
        <v>0.22290095065830581</v>
      </c>
    </row>
    <row r="40249" spans="1:1" x14ac:dyDescent="0.3">
      <c r="A40249">
        <f t="shared" ca="1" si="628"/>
        <v>-0.16100242580963486</v>
      </c>
    </row>
    <row r="40250" spans="1:1" x14ac:dyDescent="0.3">
      <c r="A40250">
        <f t="shared" ca="1" si="628"/>
        <v>0.64731387318249312</v>
      </c>
    </row>
    <row r="40251" spans="1:1" x14ac:dyDescent="0.3">
      <c r="A40251">
        <f t="shared" ca="1" si="628"/>
        <v>0.44983438327021924</v>
      </c>
    </row>
    <row r="40252" spans="1:1" x14ac:dyDescent="0.3">
      <c r="A40252">
        <f t="shared" ca="1" si="628"/>
        <v>0.5510084342088214</v>
      </c>
    </row>
    <row r="40253" spans="1:1" x14ac:dyDescent="0.3">
      <c r="A40253">
        <f t="shared" ca="1" si="628"/>
        <v>-0.74975062933323078</v>
      </c>
    </row>
    <row r="40254" spans="1:1" x14ac:dyDescent="0.3">
      <c r="A40254">
        <f t="shared" ca="1" si="628"/>
        <v>-0.72172654155723948</v>
      </c>
    </row>
    <row r="40255" spans="1:1" x14ac:dyDescent="0.3">
      <c r="A40255">
        <f t="shared" ca="1" si="628"/>
        <v>-1.5691257511412435</v>
      </c>
    </row>
    <row r="40256" spans="1:1" x14ac:dyDescent="0.3">
      <c r="A40256">
        <f t="shared" ca="1" si="628"/>
        <v>-1.6262823074898456</v>
      </c>
    </row>
    <row r="40257" spans="1:1" x14ac:dyDescent="0.3">
      <c r="A40257">
        <f t="shared" ca="1" si="628"/>
        <v>-0.33818313271987444</v>
      </c>
    </row>
    <row r="40258" spans="1:1" x14ac:dyDescent="0.3">
      <c r="A40258">
        <f t="shared" ca="1" si="628"/>
        <v>-0.36359792079975345</v>
      </c>
    </row>
    <row r="40259" spans="1:1" x14ac:dyDescent="0.3">
      <c r="A40259">
        <f t="shared" ref="A40259:A40322" ca="1" si="629">_xlfn.NORM.INV(RAND(),0,1)</f>
        <v>4.0724796800385829E-4</v>
      </c>
    </row>
    <row r="40260" spans="1:1" x14ac:dyDescent="0.3">
      <c r="A40260">
        <f t="shared" ca="1" si="629"/>
        <v>-0.44638400208073392</v>
      </c>
    </row>
    <row r="40261" spans="1:1" x14ac:dyDescent="0.3">
      <c r="A40261">
        <f t="shared" ca="1" si="629"/>
        <v>0.28776040610949566</v>
      </c>
    </row>
    <row r="40262" spans="1:1" x14ac:dyDescent="0.3">
      <c r="A40262">
        <f t="shared" ca="1" si="629"/>
        <v>1.7966463513337818</v>
      </c>
    </row>
    <row r="40263" spans="1:1" x14ac:dyDescent="0.3">
      <c r="A40263">
        <f t="shared" ca="1" si="629"/>
        <v>-1.7924874203329471</v>
      </c>
    </row>
    <row r="40264" spans="1:1" x14ac:dyDescent="0.3">
      <c r="A40264">
        <f t="shared" ca="1" si="629"/>
        <v>-1.5677418065517912</v>
      </c>
    </row>
    <row r="40265" spans="1:1" x14ac:dyDescent="0.3">
      <c r="A40265">
        <f t="shared" ca="1" si="629"/>
        <v>-0.46220031796323496</v>
      </c>
    </row>
    <row r="40266" spans="1:1" x14ac:dyDescent="0.3">
      <c r="A40266">
        <f t="shared" ca="1" si="629"/>
        <v>2.2923075495796765</v>
      </c>
    </row>
    <row r="40267" spans="1:1" x14ac:dyDescent="0.3">
      <c r="A40267">
        <f t="shared" ca="1" si="629"/>
        <v>0.51209558259475307</v>
      </c>
    </row>
    <row r="40268" spans="1:1" x14ac:dyDescent="0.3">
      <c r="A40268">
        <f t="shared" ca="1" si="629"/>
        <v>-0.61502214505325103</v>
      </c>
    </row>
    <row r="40269" spans="1:1" x14ac:dyDescent="0.3">
      <c r="A40269">
        <f t="shared" ca="1" si="629"/>
        <v>0.15875551182107533</v>
      </c>
    </row>
    <row r="40270" spans="1:1" x14ac:dyDescent="0.3">
      <c r="A40270">
        <f t="shared" ca="1" si="629"/>
        <v>0.99552864420847187</v>
      </c>
    </row>
    <row r="40271" spans="1:1" x14ac:dyDescent="0.3">
      <c r="A40271">
        <f t="shared" ca="1" si="629"/>
        <v>0.40700468600262663</v>
      </c>
    </row>
    <row r="40272" spans="1:1" x14ac:dyDescent="0.3">
      <c r="A40272">
        <f t="shared" ca="1" si="629"/>
        <v>1.1225400321106027</v>
      </c>
    </row>
    <row r="40273" spans="1:1" x14ac:dyDescent="0.3">
      <c r="A40273">
        <f t="shared" ca="1" si="629"/>
        <v>0.29355649799822375</v>
      </c>
    </row>
    <row r="40274" spans="1:1" x14ac:dyDescent="0.3">
      <c r="A40274">
        <f t="shared" ca="1" si="629"/>
        <v>-7.4937412353394822E-2</v>
      </c>
    </row>
    <row r="40275" spans="1:1" x14ac:dyDescent="0.3">
      <c r="A40275">
        <f t="shared" ca="1" si="629"/>
        <v>0.34475385506193668</v>
      </c>
    </row>
    <row r="40276" spans="1:1" x14ac:dyDescent="0.3">
      <c r="A40276">
        <f t="shared" ca="1" si="629"/>
        <v>1.2434454305905149</v>
      </c>
    </row>
    <row r="40277" spans="1:1" x14ac:dyDescent="0.3">
      <c r="A40277">
        <f t="shared" ca="1" si="629"/>
        <v>1.952689080145019</v>
      </c>
    </row>
    <row r="40278" spans="1:1" x14ac:dyDescent="0.3">
      <c r="A40278">
        <f t="shared" ca="1" si="629"/>
        <v>0.41620010151651937</v>
      </c>
    </row>
    <row r="40279" spans="1:1" x14ac:dyDescent="0.3">
      <c r="A40279">
        <f t="shared" ca="1" si="629"/>
        <v>-0.40080776928030304</v>
      </c>
    </row>
    <row r="40280" spans="1:1" x14ac:dyDescent="0.3">
      <c r="A40280">
        <f t="shared" ca="1" si="629"/>
        <v>0.75948151944146403</v>
      </c>
    </row>
    <row r="40281" spans="1:1" x14ac:dyDescent="0.3">
      <c r="A40281">
        <f t="shared" ca="1" si="629"/>
        <v>0.65622872734022686</v>
      </c>
    </row>
    <row r="40282" spans="1:1" x14ac:dyDescent="0.3">
      <c r="A40282">
        <f t="shared" ca="1" si="629"/>
        <v>0.477048876864125</v>
      </c>
    </row>
    <row r="40283" spans="1:1" x14ac:dyDescent="0.3">
      <c r="A40283">
        <f t="shared" ca="1" si="629"/>
        <v>1.1579562543221114</v>
      </c>
    </row>
    <row r="40284" spans="1:1" x14ac:dyDescent="0.3">
      <c r="A40284">
        <f t="shared" ca="1" si="629"/>
        <v>-1.1593715874702173</v>
      </c>
    </row>
    <row r="40285" spans="1:1" x14ac:dyDescent="0.3">
      <c r="A40285">
        <f t="shared" ca="1" si="629"/>
        <v>0.25926091028104203</v>
      </c>
    </row>
    <row r="40286" spans="1:1" x14ac:dyDescent="0.3">
      <c r="A40286">
        <f t="shared" ca="1" si="629"/>
        <v>1.579346974860496</v>
      </c>
    </row>
    <row r="40287" spans="1:1" x14ac:dyDescent="0.3">
      <c r="A40287">
        <f t="shared" ca="1" si="629"/>
        <v>1.5078332509687391</v>
      </c>
    </row>
    <row r="40288" spans="1:1" x14ac:dyDescent="0.3">
      <c r="A40288">
        <f t="shared" ca="1" si="629"/>
        <v>-0.51435895105556895</v>
      </c>
    </row>
    <row r="40289" spans="1:1" x14ac:dyDescent="0.3">
      <c r="A40289">
        <f t="shared" ca="1" si="629"/>
        <v>0.57192934863581701</v>
      </c>
    </row>
    <row r="40290" spans="1:1" x14ac:dyDescent="0.3">
      <c r="A40290">
        <f t="shared" ca="1" si="629"/>
        <v>-0.78229815138500536</v>
      </c>
    </row>
    <row r="40291" spans="1:1" x14ac:dyDescent="0.3">
      <c r="A40291">
        <f t="shared" ca="1" si="629"/>
        <v>0.69366076908127239</v>
      </c>
    </row>
    <row r="40292" spans="1:1" x14ac:dyDescent="0.3">
      <c r="A40292">
        <f t="shared" ca="1" si="629"/>
        <v>1.0729613623203207</v>
      </c>
    </row>
    <row r="40293" spans="1:1" x14ac:dyDescent="0.3">
      <c r="A40293">
        <f t="shared" ca="1" si="629"/>
        <v>-0.53365313500007316</v>
      </c>
    </row>
    <row r="40294" spans="1:1" x14ac:dyDescent="0.3">
      <c r="A40294">
        <f t="shared" ca="1" si="629"/>
        <v>-0.10629556987878121</v>
      </c>
    </row>
    <row r="40295" spans="1:1" x14ac:dyDescent="0.3">
      <c r="A40295">
        <f t="shared" ca="1" si="629"/>
        <v>0.45291726865433268</v>
      </c>
    </row>
    <row r="40296" spans="1:1" x14ac:dyDescent="0.3">
      <c r="A40296">
        <f t="shared" ca="1" si="629"/>
        <v>0.43395929752953066</v>
      </c>
    </row>
    <row r="40297" spans="1:1" x14ac:dyDescent="0.3">
      <c r="A40297">
        <f t="shared" ca="1" si="629"/>
        <v>-1.0317803124456408</v>
      </c>
    </row>
    <row r="40298" spans="1:1" x14ac:dyDescent="0.3">
      <c r="A40298">
        <f t="shared" ca="1" si="629"/>
        <v>0.35288758219540528</v>
      </c>
    </row>
    <row r="40299" spans="1:1" x14ac:dyDescent="0.3">
      <c r="A40299">
        <f t="shared" ca="1" si="629"/>
        <v>0.32860552970453177</v>
      </c>
    </row>
    <row r="40300" spans="1:1" x14ac:dyDescent="0.3">
      <c r="A40300">
        <f t="shared" ca="1" si="629"/>
        <v>-0.24085034454031443</v>
      </c>
    </row>
    <row r="40301" spans="1:1" x14ac:dyDescent="0.3">
      <c r="A40301">
        <f t="shared" ca="1" si="629"/>
        <v>0.47262123898673308</v>
      </c>
    </row>
    <row r="40302" spans="1:1" x14ac:dyDescent="0.3">
      <c r="A40302">
        <f t="shared" ca="1" si="629"/>
        <v>-0.61017147625377599</v>
      </c>
    </row>
    <row r="40303" spans="1:1" x14ac:dyDescent="0.3">
      <c r="A40303">
        <f t="shared" ca="1" si="629"/>
        <v>0.54879147871113665</v>
      </c>
    </row>
    <row r="40304" spans="1:1" x14ac:dyDescent="0.3">
      <c r="A40304">
        <f t="shared" ca="1" si="629"/>
        <v>-0.41141007653216932</v>
      </c>
    </row>
    <row r="40305" spans="1:1" x14ac:dyDescent="0.3">
      <c r="A40305">
        <f t="shared" ca="1" si="629"/>
        <v>0.24198143286372559</v>
      </c>
    </row>
    <row r="40306" spans="1:1" x14ac:dyDescent="0.3">
      <c r="A40306">
        <f t="shared" ca="1" si="629"/>
        <v>1.9114383133014614</v>
      </c>
    </row>
    <row r="40307" spans="1:1" x14ac:dyDescent="0.3">
      <c r="A40307">
        <f t="shared" ca="1" si="629"/>
        <v>-1.2858599016511485</v>
      </c>
    </row>
    <row r="40308" spans="1:1" x14ac:dyDescent="0.3">
      <c r="A40308">
        <f t="shared" ca="1" si="629"/>
        <v>-1.0535389871044887</v>
      </c>
    </row>
    <row r="40309" spans="1:1" x14ac:dyDescent="0.3">
      <c r="A40309">
        <f t="shared" ca="1" si="629"/>
        <v>-1.3540198640790542</v>
      </c>
    </row>
    <row r="40310" spans="1:1" x14ac:dyDescent="0.3">
      <c r="A40310">
        <f t="shared" ca="1" si="629"/>
        <v>-1.553936912254658</v>
      </c>
    </row>
    <row r="40311" spans="1:1" x14ac:dyDescent="0.3">
      <c r="A40311">
        <f t="shared" ca="1" si="629"/>
        <v>0.79142790183855483</v>
      </c>
    </row>
    <row r="40312" spans="1:1" x14ac:dyDescent="0.3">
      <c r="A40312">
        <f t="shared" ca="1" si="629"/>
        <v>0.55271342775445342</v>
      </c>
    </row>
    <row r="40313" spans="1:1" x14ac:dyDescent="0.3">
      <c r="A40313">
        <f t="shared" ca="1" si="629"/>
        <v>-0.82616234438336711</v>
      </c>
    </row>
    <row r="40314" spans="1:1" x14ac:dyDescent="0.3">
      <c r="A40314">
        <f t="shared" ca="1" si="629"/>
        <v>1.9472246528401738</v>
      </c>
    </row>
    <row r="40315" spans="1:1" x14ac:dyDescent="0.3">
      <c r="A40315">
        <f t="shared" ca="1" si="629"/>
        <v>-0.83084531299950692</v>
      </c>
    </row>
    <row r="40316" spans="1:1" x14ac:dyDescent="0.3">
      <c r="A40316">
        <f t="shared" ca="1" si="629"/>
        <v>-0.2949772238255991</v>
      </c>
    </row>
    <row r="40317" spans="1:1" x14ac:dyDescent="0.3">
      <c r="A40317">
        <f t="shared" ca="1" si="629"/>
        <v>0.54531625485268376</v>
      </c>
    </row>
    <row r="40318" spans="1:1" x14ac:dyDescent="0.3">
      <c r="A40318">
        <f t="shared" ca="1" si="629"/>
        <v>-1.1641901696810981</v>
      </c>
    </row>
    <row r="40319" spans="1:1" x14ac:dyDescent="0.3">
      <c r="A40319">
        <f t="shared" ca="1" si="629"/>
        <v>0.11625368321625104</v>
      </c>
    </row>
    <row r="40320" spans="1:1" x14ac:dyDescent="0.3">
      <c r="A40320">
        <f t="shared" ca="1" si="629"/>
        <v>-7.380366353573431E-2</v>
      </c>
    </row>
    <row r="40321" spans="1:1" x14ac:dyDescent="0.3">
      <c r="A40321">
        <f t="shared" ca="1" si="629"/>
        <v>-0.40635040845148912</v>
      </c>
    </row>
    <row r="40322" spans="1:1" x14ac:dyDescent="0.3">
      <c r="A40322">
        <f t="shared" ca="1" si="629"/>
        <v>-0.13540954999950522</v>
      </c>
    </row>
    <row r="40323" spans="1:1" x14ac:dyDescent="0.3">
      <c r="A40323">
        <f t="shared" ref="A40323:A40386" ca="1" si="630">_xlfn.NORM.INV(RAND(),0,1)</f>
        <v>-1.4191376009795829</v>
      </c>
    </row>
    <row r="40324" spans="1:1" x14ac:dyDescent="0.3">
      <c r="A40324">
        <f t="shared" ca="1" si="630"/>
        <v>0.84996924666104123</v>
      </c>
    </row>
    <row r="40325" spans="1:1" x14ac:dyDescent="0.3">
      <c r="A40325">
        <f t="shared" ca="1" si="630"/>
        <v>-3.4233622290001035E-2</v>
      </c>
    </row>
    <row r="40326" spans="1:1" x14ac:dyDescent="0.3">
      <c r="A40326">
        <f t="shared" ca="1" si="630"/>
        <v>0.73022373141762342</v>
      </c>
    </row>
    <row r="40327" spans="1:1" x14ac:dyDescent="0.3">
      <c r="A40327">
        <f t="shared" ca="1" si="630"/>
        <v>0.86691873916822337</v>
      </c>
    </row>
    <row r="40328" spans="1:1" x14ac:dyDescent="0.3">
      <c r="A40328">
        <f t="shared" ca="1" si="630"/>
        <v>0.17623715924828887</v>
      </c>
    </row>
    <row r="40329" spans="1:1" x14ac:dyDescent="0.3">
      <c r="A40329">
        <f t="shared" ca="1" si="630"/>
        <v>1.2358991318380272</v>
      </c>
    </row>
    <row r="40330" spans="1:1" x14ac:dyDescent="0.3">
      <c r="A40330">
        <f t="shared" ca="1" si="630"/>
        <v>-0.18854494122834195</v>
      </c>
    </row>
    <row r="40331" spans="1:1" x14ac:dyDescent="0.3">
      <c r="A40331">
        <f t="shared" ca="1" si="630"/>
        <v>0.14945256386239347</v>
      </c>
    </row>
    <row r="40332" spans="1:1" x14ac:dyDescent="0.3">
      <c r="A40332">
        <f t="shared" ca="1" si="630"/>
        <v>-0.71545821752964345</v>
      </c>
    </row>
    <row r="40333" spans="1:1" x14ac:dyDescent="0.3">
      <c r="A40333">
        <f t="shared" ca="1" si="630"/>
        <v>0.3308641553168295</v>
      </c>
    </row>
    <row r="40334" spans="1:1" x14ac:dyDescent="0.3">
      <c r="A40334">
        <f t="shared" ca="1" si="630"/>
        <v>-2.797317055423492E-2</v>
      </c>
    </row>
    <row r="40335" spans="1:1" x14ac:dyDescent="0.3">
      <c r="A40335">
        <f t="shared" ca="1" si="630"/>
        <v>0.69528298413075063</v>
      </c>
    </row>
    <row r="40336" spans="1:1" x14ac:dyDescent="0.3">
      <c r="A40336">
        <f t="shared" ca="1" si="630"/>
        <v>0.94419644685913984</v>
      </c>
    </row>
    <row r="40337" spans="1:1" x14ac:dyDescent="0.3">
      <c r="A40337">
        <f t="shared" ca="1" si="630"/>
        <v>0.27621757264196539</v>
      </c>
    </row>
    <row r="40338" spans="1:1" x14ac:dyDescent="0.3">
      <c r="A40338">
        <f t="shared" ca="1" si="630"/>
        <v>-1.1789256658264777</v>
      </c>
    </row>
    <row r="40339" spans="1:1" x14ac:dyDescent="0.3">
      <c r="A40339">
        <f t="shared" ca="1" si="630"/>
        <v>-0.38354107714643898</v>
      </c>
    </row>
    <row r="40340" spans="1:1" x14ac:dyDescent="0.3">
      <c r="A40340">
        <f t="shared" ca="1" si="630"/>
        <v>1.1743542643293954</v>
      </c>
    </row>
    <row r="40341" spans="1:1" x14ac:dyDescent="0.3">
      <c r="A40341">
        <f t="shared" ca="1" si="630"/>
        <v>-4.4108655759076007E-2</v>
      </c>
    </row>
    <row r="40342" spans="1:1" x14ac:dyDescent="0.3">
      <c r="A40342">
        <f t="shared" ca="1" si="630"/>
        <v>0.10624311085874752</v>
      </c>
    </row>
    <row r="40343" spans="1:1" x14ac:dyDescent="0.3">
      <c r="A40343">
        <f t="shared" ca="1" si="630"/>
        <v>0.29550262265375737</v>
      </c>
    </row>
    <row r="40344" spans="1:1" x14ac:dyDescent="0.3">
      <c r="A40344">
        <f t="shared" ca="1" si="630"/>
        <v>-0.65123654707313061</v>
      </c>
    </row>
    <row r="40345" spans="1:1" x14ac:dyDescent="0.3">
      <c r="A40345">
        <f t="shared" ca="1" si="630"/>
        <v>0.61599780660201531</v>
      </c>
    </row>
    <row r="40346" spans="1:1" x14ac:dyDescent="0.3">
      <c r="A40346">
        <f t="shared" ca="1" si="630"/>
        <v>-0.72301111646857241</v>
      </c>
    </row>
    <row r="40347" spans="1:1" x14ac:dyDescent="0.3">
      <c r="A40347">
        <f t="shared" ca="1" si="630"/>
        <v>1.9753131021599557</v>
      </c>
    </row>
    <row r="40348" spans="1:1" x14ac:dyDescent="0.3">
      <c r="A40348">
        <f t="shared" ca="1" si="630"/>
        <v>-0.10416568351759872</v>
      </c>
    </row>
    <row r="40349" spans="1:1" x14ac:dyDescent="0.3">
      <c r="A40349">
        <f t="shared" ca="1" si="630"/>
        <v>1.3898903971745613</v>
      </c>
    </row>
    <row r="40350" spans="1:1" x14ac:dyDescent="0.3">
      <c r="A40350">
        <f t="shared" ca="1" si="630"/>
        <v>1.05072147716666</v>
      </c>
    </row>
    <row r="40351" spans="1:1" x14ac:dyDescent="0.3">
      <c r="A40351">
        <f t="shared" ca="1" si="630"/>
        <v>0.97367937684084938</v>
      </c>
    </row>
    <row r="40352" spans="1:1" x14ac:dyDescent="0.3">
      <c r="A40352">
        <f t="shared" ca="1" si="630"/>
        <v>0.68207365559306077</v>
      </c>
    </row>
    <row r="40353" spans="1:1" x14ac:dyDescent="0.3">
      <c r="A40353">
        <f t="shared" ca="1" si="630"/>
        <v>-0.59117048324633525</v>
      </c>
    </row>
    <row r="40354" spans="1:1" x14ac:dyDescent="0.3">
      <c r="A40354">
        <f t="shared" ca="1" si="630"/>
        <v>-0.86683293330775624</v>
      </c>
    </row>
    <row r="40355" spans="1:1" x14ac:dyDescent="0.3">
      <c r="A40355">
        <f t="shared" ca="1" si="630"/>
        <v>-0.32677486570813224</v>
      </c>
    </row>
    <row r="40356" spans="1:1" x14ac:dyDescent="0.3">
      <c r="A40356">
        <f t="shared" ca="1" si="630"/>
        <v>0.2548072435237973</v>
      </c>
    </row>
    <row r="40357" spans="1:1" x14ac:dyDescent="0.3">
      <c r="A40357">
        <f t="shared" ca="1" si="630"/>
        <v>-3.9430544190885888E-2</v>
      </c>
    </row>
    <row r="40358" spans="1:1" x14ac:dyDescent="0.3">
      <c r="A40358">
        <f t="shared" ca="1" si="630"/>
        <v>0.11948368355946984</v>
      </c>
    </row>
    <row r="40359" spans="1:1" x14ac:dyDescent="0.3">
      <c r="A40359">
        <f t="shared" ca="1" si="630"/>
        <v>-9.773152279907045E-2</v>
      </c>
    </row>
    <row r="40360" spans="1:1" x14ac:dyDescent="0.3">
      <c r="A40360">
        <f t="shared" ca="1" si="630"/>
        <v>1.0278514115428268</v>
      </c>
    </row>
    <row r="40361" spans="1:1" x14ac:dyDescent="0.3">
      <c r="A40361">
        <f t="shared" ca="1" si="630"/>
        <v>0.91974096142725248</v>
      </c>
    </row>
    <row r="40362" spans="1:1" x14ac:dyDescent="0.3">
      <c r="A40362">
        <f t="shared" ca="1" si="630"/>
        <v>-1.8017617980739806</v>
      </c>
    </row>
    <row r="40363" spans="1:1" x14ac:dyDescent="0.3">
      <c r="A40363">
        <f t="shared" ca="1" si="630"/>
        <v>-0.21947381213722611</v>
      </c>
    </row>
    <row r="40364" spans="1:1" x14ac:dyDescent="0.3">
      <c r="A40364">
        <f t="shared" ca="1" si="630"/>
        <v>-0.93657315797907381</v>
      </c>
    </row>
    <row r="40365" spans="1:1" x14ac:dyDescent="0.3">
      <c r="A40365">
        <f t="shared" ca="1" si="630"/>
        <v>2.1384478060911238</v>
      </c>
    </row>
    <row r="40366" spans="1:1" x14ac:dyDescent="0.3">
      <c r="A40366">
        <f t="shared" ca="1" si="630"/>
        <v>2.0135743119571954</v>
      </c>
    </row>
    <row r="40367" spans="1:1" x14ac:dyDescent="0.3">
      <c r="A40367">
        <f t="shared" ca="1" si="630"/>
        <v>0.85290681684574998</v>
      </c>
    </row>
    <row r="40368" spans="1:1" x14ac:dyDescent="0.3">
      <c r="A40368">
        <f t="shared" ca="1" si="630"/>
        <v>-0.20234984095177497</v>
      </c>
    </row>
    <row r="40369" spans="1:1" x14ac:dyDescent="0.3">
      <c r="A40369">
        <f t="shared" ca="1" si="630"/>
        <v>0.22426705199050284</v>
      </c>
    </row>
    <row r="40370" spans="1:1" x14ac:dyDescent="0.3">
      <c r="A40370">
        <f t="shared" ca="1" si="630"/>
        <v>-0.97759125921832823</v>
      </c>
    </row>
    <row r="40371" spans="1:1" x14ac:dyDescent="0.3">
      <c r="A40371">
        <f t="shared" ca="1" si="630"/>
        <v>-0.12840213837295916</v>
      </c>
    </row>
    <row r="40372" spans="1:1" x14ac:dyDescent="0.3">
      <c r="A40372">
        <f t="shared" ca="1" si="630"/>
        <v>0.12626049959040103</v>
      </c>
    </row>
    <row r="40373" spans="1:1" x14ac:dyDescent="0.3">
      <c r="A40373">
        <f t="shared" ca="1" si="630"/>
        <v>-0.74139204138844594</v>
      </c>
    </row>
    <row r="40374" spans="1:1" x14ac:dyDescent="0.3">
      <c r="A40374">
        <f t="shared" ca="1" si="630"/>
        <v>1.9916121702996386</v>
      </c>
    </row>
    <row r="40375" spans="1:1" x14ac:dyDescent="0.3">
      <c r="A40375">
        <f t="shared" ca="1" si="630"/>
        <v>0.77791923427365983</v>
      </c>
    </row>
    <row r="40376" spans="1:1" x14ac:dyDescent="0.3">
      <c r="A40376">
        <f t="shared" ca="1" si="630"/>
        <v>0.77250893230546713</v>
      </c>
    </row>
    <row r="40377" spans="1:1" x14ac:dyDescent="0.3">
      <c r="A40377">
        <f t="shared" ca="1" si="630"/>
        <v>-0.21046384967199874</v>
      </c>
    </row>
    <row r="40378" spans="1:1" x14ac:dyDescent="0.3">
      <c r="A40378">
        <f t="shared" ca="1" si="630"/>
        <v>0.71349454383733468</v>
      </c>
    </row>
    <row r="40379" spans="1:1" x14ac:dyDescent="0.3">
      <c r="A40379">
        <f t="shared" ca="1" si="630"/>
        <v>-0.58746856250934787</v>
      </c>
    </row>
    <row r="40380" spans="1:1" x14ac:dyDescent="0.3">
      <c r="A40380">
        <f t="shared" ca="1" si="630"/>
        <v>-0.40194721824936913</v>
      </c>
    </row>
    <row r="40381" spans="1:1" x14ac:dyDescent="0.3">
      <c r="A40381">
        <f t="shared" ca="1" si="630"/>
        <v>0.49279189553887559</v>
      </c>
    </row>
    <row r="40382" spans="1:1" x14ac:dyDescent="0.3">
      <c r="A40382">
        <f t="shared" ca="1" si="630"/>
        <v>-1.69785374796056</v>
      </c>
    </row>
    <row r="40383" spans="1:1" x14ac:dyDescent="0.3">
      <c r="A40383">
        <f t="shared" ca="1" si="630"/>
        <v>-1.2407257335853796</v>
      </c>
    </row>
    <row r="40384" spans="1:1" x14ac:dyDescent="0.3">
      <c r="A40384">
        <f t="shared" ca="1" si="630"/>
        <v>-0.59737811917342132</v>
      </c>
    </row>
    <row r="40385" spans="1:1" x14ac:dyDescent="0.3">
      <c r="A40385">
        <f t="shared" ca="1" si="630"/>
        <v>-0.47468831922552229</v>
      </c>
    </row>
    <row r="40386" spans="1:1" x14ac:dyDescent="0.3">
      <c r="A40386">
        <f t="shared" ca="1" si="630"/>
        <v>0.24383119338288481</v>
      </c>
    </row>
    <row r="40387" spans="1:1" x14ac:dyDescent="0.3">
      <c r="A40387">
        <f t="shared" ref="A40387:A40450" ca="1" si="631">_xlfn.NORM.INV(RAND(),0,1)</f>
        <v>-0.8087796718372755</v>
      </c>
    </row>
    <row r="40388" spans="1:1" x14ac:dyDescent="0.3">
      <c r="A40388">
        <f t="shared" ca="1" si="631"/>
        <v>0.85685743594085484</v>
      </c>
    </row>
    <row r="40389" spans="1:1" x14ac:dyDescent="0.3">
      <c r="A40389">
        <f t="shared" ca="1" si="631"/>
        <v>-0.76944589246901718</v>
      </c>
    </row>
    <row r="40390" spans="1:1" x14ac:dyDescent="0.3">
      <c r="A40390">
        <f t="shared" ca="1" si="631"/>
        <v>-1.1254115738254031</v>
      </c>
    </row>
    <row r="40391" spans="1:1" x14ac:dyDescent="0.3">
      <c r="A40391">
        <f t="shared" ca="1" si="631"/>
        <v>-1.1426815041878531</v>
      </c>
    </row>
    <row r="40392" spans="1:1" x14ac:dyDescent="0.3">
      <c r="A40392">
        <f t="shared" ca="1" si="631"/>
        <v>-1.034094602644144</v>
      </c>
    </row>
    <row r="40393" spans="1:1" x14ac:dyDescent="0.3">
      <c r="A40393">
        <f t="shared" ca="1" si="631"/>
        <v>-0.49101741857007786</v>
      </c>
    </row>
    <row r="40394" spans="1:1" x14ac:dyDescent="0.3">
      <c r="A40394">
        <f t="shared" ca="1" si="631"/>
        <v>1.0794703108866357</v>
      </c>
    </row>
    <row r="40395" spans="1:1" x14ac:dyDescent="0.3">
      <c r="A40395">
        <f t="shared" ca="1" si="631"/>
        <v>0.1569639934081461</v>
      </c>
    </row>
    <row r="40396" spans="1:1" x14ac:dyDescent="0.3">
      <c r="A40396">
        <f t="shared" ca="1" si="631"/>
        <v>-0.18020277554640629</v>
      </c>
    </row>
    <row r="40397" spans="1:1" x14ac:dyDescent="0.3">
      <c r="A40397">
        <f t="shared" ca="1" si="631"/>
        <v>-1.2263886307064826</v>
      </c>
    </row>
    <row r="40398" spans="1:1" x14ac:dyDescent="0.3">
      <c r="A40398">
        <f t="shared" ca="1" si="631"/>
        <v>0.31560092605415119</v>
      </c>
    </row>
    <row r="40399" spans="1:1" x14ac:dyDescent="0.3">
      <c r="A40399">
        <f t="shared" ca="1" si="631"/>
        <v>-0.27623677139093844</v>
      </c>
    </row>
    <row r="40400" spans="1:1" x14ac:dyDescent="0.3">
      <c r="A40400">
        <f t="shared" ca="1" si="631"/>
        <v>-0.74220428569893504</v>
      </c>
    </row>
    <row r="40401" spans="1:1" x14ac:dyDescent="0.3">
      <c r="A40401">
        <f t="shared" ca="1" si="631"/>
        <v>-0.17543038275061104</v>
      </c>
    </row>
    <row r="40402" spans="1:1" x14ac:dyDescent="0.3">
      <c r="A40402">
        <f t="shared" ca="1" si="631"/>
        <v>-0.72274595669532882</v>
      </c>
    </row>
    <row r="40403" spans="1:1" x14ac:dyDescent="0.3">
      <c r="A40403">
        <f t="shared" ca="1" si="631"/>
        <v>-0.9632218109717372</v>
      </c>
    </row>
    <row r="40404" spans="1:1" x14ac:dyDescent="0.3">
      <c r="A40404">
        <f t="shared" ca="1" si="631"/>
        <v>1.2809873300859658</v>
      </c>
    </row>
    <row r="40405" spans="1:1" x14ac:dyDescent="0.3">
      <c r="A40405">
        <f t="shared" ca="1" si="631"/>
        <v>0.69380443388546342</v>
      </c>
    </row>
    <row r="40406" spans="1:1" x14ac:dyDescent="0.3">
      <c r="A40406">
        <f t="shared" ca="1" si="631"/>
        <v>-2.5948439593933657</v>
      </c>
    </row>
    <row r="40407" spans="1:1" x14ac:dyDescent="0.3">
      <c r="A40407">
        <f t="shared" ca="1" si="631"/>
        <v>0.77636167990485727</v>
      </c>
    </row>
    <row r="40408" spans="1:1" x14ac:dyDescent="0.3">
      <c r="A40408">
        <f t="shared" ca="1" si="631"/>
        <v>1.9550440090591421</v>
      </c>
    </row>
    <row r="40409" spans="1:1" x14ac:dyDescent="0.3">
      <c r="A40409">
        <f t="shared" ca="1" si="631"/>
        <v>-5.9178176821058567E-2</v>
      </c>
    </row>
    <row r="40410" spans="1:1" x14ac:dyDescent="0.3">
      <c r="A40410">
        <f t="shared" ca="1" si="631"/>
        <v>-0.2460842375645152</v>
      </c>
    </row>
    <row r="40411" spans="1:1" x14ac:dyDescent="0.3">
      <c r="A40411">
        <f t="shared" ca="1" si="631"/>
        <v>2.1557116187418384</v>
      </c>
    </row>
    <row r="40412" spans="1:1" x14ac:dyDescent="0.3">
      <c r="A40412">
        <f t="shared" ca="1" si="631"/>
        <v>1.3619284109505954</v>
      </c>
    </row>
    <row r="40413" spans="1:1" x14ac:dyDescent="0.3">
      <c r="A40413">
        <f t="shared" ca="1" si="631"/>
        <v>0.49648048163747666</v>
      </c>
    </row>
    <row r="40414" spans="1:1" x14ac:dyDescent="0.3">
      <c r="A40414">
        <f t="shared" ca="1" si="631"/>
        <v>-1.9418415991211597</v>
      </c>
    </row>
    <row r="40415" spans="1:1" x14ac:dyDescent="0.3">
      <c r="A40415">
        <f t="shared" ca="1" si="631"/>
        <v>-1.0961242752720719</v>
      </c>
    </row>
    <row r="40416" spans="1:1" x14ac:dyDescent="0.3">
      <c r="A40416">
        <f t="shared" ca="1" si="631"/>
        <v>1.6202313901267539E-2</v>
      </c>
    </row>
    <row r="40417" spans="1:1" x14ac:dyDescent="0.3">
      <c r="A40417">
        <f t="shared" ca="1" si="631"/>
        <v>1.1714644216229397</v>
      </c>
    </row>
    <row r="40418" spans="1:1" x14ac:dyDescent="0.3">
      <c r="A40418">
        <f t="shared" ca="1" si="631"/>
        <v>-0.25378696323872968</v>
      </c>
    </row>
    <row r="40419" spans="1:1" x14ac:dyDescent="0.3">
      <c r="A40419">
        <f t="shared" ca="1" si="631"/>
        <v>-1.7107050618476451</v>
      </c>
    </row>
    <row r="40420" spans="1:1" x14ac:dyDescent="0.3">
      <c r="A40420">
        <f t="shared" ca="1" si="631"/>
        <v>0.70311789713486006</v>
      </c>
    </row>
    <row r="40421" spans="1:1" x14ac:dyDescent="0.3">
      <c r="A40421">
        <f t="shared" ca="1" si="631"/>
        <v>-0.98206227654611</v>
      </c>
    </row>
    <row r="40422" spans="1:1" x14ac:dyDescent="0.3">
      <c r="A40422">
        <f t="shared" ca="1" si="631"/>
        <v>-1.0565229055440204</v>
      </c>
    </row>
    <row r="40423" spans="1:1" x14ac:dyDescent="0.3">
      <c r="A40423">
        <f t="shared" ca="1" si="631"/>
        <v>-0.39648550385424364</v>
      </c>
    </row>
    <row r="40424" spans="1:1" x14ac:dyDescent="0.3">
      <c r="A40424">
        <f t="shared" ca="1" si="631"/>
        <v>0.79959614816906788</v>
      </c>
    </row>
    <row r="40425" spans="1:1" x14ac:dyDescent="0.3">
      <c r="A40425">
        <f t="shared" ca="1" si="631"/>
        <v>-0.40515172821544954</v>
      </c>
    </row>
    <row r="40426" spans="1:1" x14ac:dyDescent="0.3">
      <c r="A40426">
        <f t="shared" ca="1" si="631"/>
        <v>0.2783468122171282</v>
      </c>
    </row>
    <row r="40427" spans="1:1" x14ac:dyDescent="0.3">
      <c r="A40427">
        <f t="shared" ca="1" si="631"/>
        <v>0.96760206874948884</v>
      </c>
    </row>
    <row r="40428" spans="1:1" x14ac:dyDescent="0.3">
      <c r="A40428">
        <f t="shared" ca="1" si="631"/>
        <v>0.33562118150153553</v>
      </c>
    </row>
    <row r="40429" spans="1:1" x14ac:dyDescent="0.3">
      <c r="A40429">
        <f t="shared" ca="1" si="631"/>
        <v>-1.4951323168041137</v>
      </c>
    </row>
    <row r="40430" spans="1:1" x14ac:dyDescent="0.3">
      <c r="A40430">
        <f t="shared" ca="1" si="631"/>
        <v>-1.3659536670349544</v>
      </c>
    </row>
    <row r="40431" spans="1:1" x14ac:dyDescent="0.3">
      <c r="A40431">
        <f t="shared" ca="1" si="631"/>
        <v>1.4856713369755734</v>
      </c>
    </row>
    <row r="40432" spans="1:1" x14ac:dyDescent="0.3">
      <c r="A40432">
        <f t="shared" ca="1" si="631"/>
        <v>0.82549531530376519</v>
      </c>
    </row>
    <row r="40433" spans="1:1" x14ac:dyDescent="0.3">
      <c r="A40433">
        <f t="shared" ca="1" si="631"/>
        <v>0.12006350910682602</v>
      </c>
    </row>
    <row r="40434" spans="1:1" x14ac:dyDescent="0.3">
      <c r="A40434">
        <f t="shared" ca="1" si="631"/>
        <v>1.6329206123050057</v>
      </c>
    </row>
    <row r="40435" spans="1:1" x14ac:dyDescent="0.3">
      <c r="A40435">
        <f t="shared" ca="1" si="631"/>
        <v>0.48771755860806543</v>
      </c>
    </row>
    <row r="40436" spans="1:1" x14ac:dyDescent="0.3">
      <c r="A40436">
        <f t="shared" ca="1" si="631"/>
        <v>-1.584010408979883</v>
      </c>
    </row>
    <row r="40437" spans="1:1" x14ac:dyDescent="0.3">
      <c r="A40437">
        <f t="shared" ca="1" si="631"/>
        <v>-2.5193698394616333</v>
      </c>
    </row>
    <row r="40438" spans="1:1" x14ac:dyDescent="0.3">
      <c r="A40438">
        <f t="shared" ca="1" si="631"/>
        <v>-0.73109831851280194</v>
      </c>
    </row>
    <row r="40439" spans="1:1" x14ac:dyDescent="0.3">
      <c r="A40439">
        <f t="shared" ca="1" si="631"/>
        <v>-1.2627620447321477</v>
      </c>
    </row>
    <row r="40440" spans="1:1" x14ac:dyDescent="0.3">
      <c r="A40440">
        <f t="shared" ca="1" si="631"/>
        <v>-0.81004215448755645</v>
      </c>
    </row>
    <row r="40441" spans="1:1" x14ac:dyDescent="0.3">
      <c r="A40441">
        <f t="shared" ca="1" si="631"/>
        <v>0.65860344898267298</v>
      </c>
    </row>
    <row r="40442" spans="1:1" x14ac:dyDescent="0.3">
      <c r="A40442">
        <f t="shared" ca="1" si="631"/>
        <v>-0.73065501359728224</v>
      </c>
    </row>
    <row r="40443" spans="1:1" x14ac:dyDescent="0.3">
      <c r="A40443">
        <f t="shared" ca="1" si="631"/>
        <v>-1.0438582722641245</v>
      </c>
    </row>
    <row r="40444" spans="1:1" x14ac:dyDescent="0.3">
      <c r="A40444">
        <f t="shared" ca="1" si="631"/>
        <v>-1.1202281689349141</v>
      </c>
    </row>
    <row r="40445" spans="1:1" x14ac:dyDescent="0.3">
      <c r="A40445">
        <f t="shared" ca="1" si="631"/>
        <v>0.24457301254170363</v>
      </c>
    </row>
    <row r="40446" spans="1:1" x14ac:dyDescent="0.3">
      <c r="A40446">
        <f t="shared" ca="1" si="631"/>
        <v>-0.70786155829602082</v>
      </c>
    </row>
    <row r="40447" spans="1:1" x14ac:dyDescent="0.3">
      <c r="A40447">
        <f t="shared" ca="1" si="631"/>
        <v>-0.14562863729522946</v>
      </c>
    </row>
    <row r="40448" spans="1:1" x14ac:dyDescent="0.3">
      <c r="A40448">
        <f t="shared" ca="1" si="631"/>
        <v>-0.62781489314647854</v>
      </c>
    </row>
    <row r="40449" spans="1:1" x14ac:dyDescent="0.3">
      <c r="A40449">
        <f t="shared" ca="1" si="631"/>
        <v>1.6856243990034956</v>
      </c>
    </row>
    <row r="40450" spans="1:1" x14ac:dyDescent="0.3">
      <c r="A40450">
        <f t="shared" ca="1" si="631"/>
        <v>-1.4929429881420198</v>
      </c>
    </row>
    <row r="40451" spans="1:1" x14ac:dyDescent="0.3">
      <c r="A40451">
        <f t="shared" ref="A40451:A40514" ca="1" si="632">_xlfn.NORM.INV(RAND(),0,1)</f>
        <v>-0.70280981794870567</v>
      </c>
    </row>
    <row r="40452" spans="1:1" x14ac:dyDescent="0.3">
      <c r="A40452">
        <f t="shared" ca="1" si="632"/>
        <v>1.4829288463531736</v>
      </c>
    </row>
    <row r="40453" spans="1:1" x14ac:dyDescent="0.3">
      <c r="A40453">
        <f t="shared" ca="1" si="632"/>
        <v>-2.1192865209738776</v>
      </c>
    </row>
    <row r="40454" spans="1:1" x14ac:dyDescent="0.3">
      <c r="A40454">
        <f t="shared" ca="1" si="632"/>
        <v>1.171455370319352</v>
      </c>
    </row>
    <row r="40455" spans="1:1" x14ac:dyDescent="0.3">
      <c r="A40455">
        <f t="shared" ca="1" si="632"/>
        <v>-0.59421329153750346</v>
      </c>
    </row>
    <row r="40456" spans="1:1" x14ac:dyDescent="0.3">
      <c r="A40456">
        <f t="shared" ca="1" si="632"/>
        <v>0.53249882629872158</v>
      </c>
    </row>
    <row r="40457" spans="1:1" x14ac:dyDescent="0.3">
      <c r="A40457">
        <f t="shared" ca="1" si="632"/>
        <v>0.62132063288042194</v>
      </c>
    </row>
    <row r="40458" spans="1:1" x14ac:dyDescent="0.3">
      <c r="A40458">
        <f t="shared" ca="1" si="632"/>
        <v>-0.25167715406402619</v>
      </c>
    </row>
    <row r="40459" spans="1:1" x14ac:dyDescent="0.3">
      <c r="A40459">
        <f t="shared" ca="1" si="632"/>
        <v>1.3238213366868472</v>
      </c>
    </row>
    <row r="40460" spans="1:1" x14ac:dyDescent="0.3">
      <c r="A40460">
        <f t="shared" ca="1" si="632"/>
        <v>-0.42302499530334303</v>
      </c>
    </row>
    <row r="40461" spans="1:1" x14ac:dyDescent="0.3">
      <c r="A40461">
        <f t="shared" ca="1" si="632"/>
        <v>1.0759104021695296</v>
      </c>
    </row>
    <row r="40462" spans="1:1" x14ac:dyDescent="0.3">
      <c r="A40462">
        <f t="shared" ca="1" si="632"/>
        <v>0.26146800539812504</v>
      </c>
    </row>
    <row r="40463" spans="1:1" x14ac:dyDescent="0.3">
      <c r="A40463">
        <f t="shared" ca="1" si="632"/>
        <v>8.4784399513172126E-2</v>
      </c>
    </row>
    <row r="40464" spans="1:1" x14ac:dyDescent="0.3">
      <c r="A40464">
        <f t="shared" ca="1" si="632"/>
        <v>0.16548206320389688</v>
      </c>
    </row>
    <row r="40465" spans="1:1" x14ac:dyDescent="0.3">
      <c r="A40465">
        <f t="shared" ca="1" si="632"/>
        <v>0.22032930094013425</v>
      </c>
    </row>
    <row r="40466" spans="1:1" x14ac:dyDescent="0.3">
      <c r="A40466">
        <f t="shared" ca="1" si="632"/>
        <v>0.23720557105466591</v>
      </c>
    </row>
    <row r="40467" spans="1:1" x14ac:dyDescent="0.3">
      <c r="A40467">
        <f t="shared" ca="1" si="632"/>
        <v>-1.1996503683046909</v>
      </c>
    </row>
    <row r="40468" spans="1:1" x14ac:dyDescent="0.3">
      <c r="A40468">
        <f t="shared" ca="1" si="632"/>
        <v>1.0935157867861967</v>
      </c>
    </row>
    <row r="40469" spans="1:1" x14ac:dyDescent="0.3">
      <c r="A40469">
        <f t="shared" ca="1" si="632"/>
        <v>-2.134679598467109</v>
      </c>
    </row>
    <row r="40470" spans="1:1" x14ac:dyDescent="0.3">
      <c r="A40470">
        <f t="shared" ca="1" si="632"/>
        <v>-0.8508948145986549</v>
      </c>
    </row>
    <row r="40471" spans="1:1" x14ac:dyDescent="0.3">
      <c r="A40471">
        <f t="shared" ca="1" si="632"/>
        <v>0.45796985642045396</v>
      </c>
    </row>
    <row r="40472" spans="1:1" x14ac:dyDescent="0.3">
      <c r="A40472">
        <f t="shared" ca="1" si="632"/>
        <v>-1.0413972954855264</v>
      </c>
    </row>
    <row r="40473" spans="1:1" x14ac:dyDescent="0.3">
      <c r="A40473">
        <f t="shared" ca="1" si="632"/>
        <v>1.710575746384795</v>
      </c>
    </row>
    <row r="40474" spans="1:1" x14ac:dyDescent="0.3">
      <c r="A40474">
        <f t="shared" ca="1" si="632"/>
        <v>1.4116678015956763</v>
      </c>
    </row>
    <row r="40475" spans="1:1" x14ac:dyDescent="0.3">
      <c r="A40475">
        <f t="shared" ca="1" si="632"/>
        <v>2.5595735201994398</v>
      </c>
    </row>
    <row r="40476" spans="1:1" x14ac:dyDescent="0.3">
      <c r="A40476">
        <f t="shared" ca="1" si="632"/>
        <v>0.31556583981596431</v>
      </c>
    </row>
    <row r="40477" spans="1:1" x14ac:dyDescent="0.3">
      <c r="A40477">
        <f t="shared" ca="1" si="632"/>
        <v>0.84635081954841229</v>
      </c>
    </row>
    <row r="40478" spans="1:1" x14ac:dyDescent="0.3">
      <c r="A40478">
        <f t="shared" ca="1" si="632"/>
        <v>-1.1381031699741815</v>
      </c>
    </row>
    <row r="40479" spans="1:1" x14ac:dyDescent="0.3">
      <c r="A40479">
        <f t="shared" ca="1" si="632"/>
        <v>0.35386955363815098</v>
      </c>
    </row>
    <row r="40480" spans="1:1" x14ac:dyDescent="0.3">
      <c r="A40480">
        <f t="shared" ca="1" si="632"/>
        <v>-0.88424613564581267</v>
      </c>
    </row>
    <row r="40481" spans="1:1" x14ac:dyDescent="0.3">
      <c r="A40481">
        <f t="shared" ca="1" si="632"/>
        <v>-1.2329340027411171</v>
      </c>
    </row>
    <row r="40482" spans="1:1" x14ac:dyDescent="0.3">
      <c r="A40482">
        <f t="shared" ca="1" si="632"/>
        <v>-0.42951238434437589</v>
      </c>
    </row>
    <row r="40483" spans="1:1" x14ac:dyDescent="0.3">
      <c r="A40483">
        <f t="shared" ca="1" si="632"/>
        <v>-1.3434902234365602</v>
      </c>
    </row>
    <row r="40484" spans="1:1" x14ac:dyDescent="0.3">
      <c r="A40484">
        <f t="shared" ca="1" si="632"/>
        <v>1.3679143843405641</v>
      </c>
    </row>
    <row r="40485" spans="1:1" x14ac:dyDescent="0.3">
      <c r="A40485">
        <f t="shared" ca="1" si="632"/>
        <v>-1.087174774987</v>
      </c>
    </row>
    <row r="40486" spans="1:1" x14ac:dyDescent="0.3">
      <c r="A40486">
        <f t="shared" ca="1" si="632"/>
        <v>0.20404356391444639</v>
      </c>
    </row>
    <row r="40487" spans="1:1" x14ac:dyDescent="0.3">
      <c r="A40487">
        <f t="shared" ca="1" si="632"/>
        <v>-0.67073708147020028</v>
      </c>
    </row>
    <row r="40488" spans="1:1" x14ac:dyDescent="0.3">
      <c r="A40488">
        <f t="shared" ca="1" si="632"/>
        <v>0.60234667604398695</v>
      </c>
    </row>
    <row r="40489" spans="1:1" x14ac:dyDescent="0.3">
      <c r="A40489">
        <f t="shared" ca="1" si="632"/>
        <v>0.18612144607790168</v>
      </c>
    </row>
    <row r="40490" spans="1:1" x14ac:dyDescent="0.3">
      <c r="A40490">
        <f t="shared" ca="1" si="632"/>
        <v>-0.43843008964500435</v>
      </c>
    </row>
    <row r="40491" spans="1:1" x14ac:dyDescent="0.3">
      <c r="A40491">
        <f t="shared" ca="1" si="632"/>
        <v>0.17048324220007421</v>
      </c>
    </row>
    <row r="40492" spans="1:1" x14ac:dyDescent="0.3">
      <c r="A40492">
        <f t="shared" ca="1" si="632"/>
        <v>-2.0850704916833145</v>
      </c>
    </row>
    <row r="40493" spans="1:1" x14ac:dyDescent="0.3">
      <c r="A40493">
        <f t="shared" ca="1" si="632"/>
        <v>-0.11750979565057153</v>
      </c>
    </row>
    <row r="40494" spans="1:1" x14ac:dyDescent="0.3">
      <c r="A40494">
        <f t="shared" ca="1" si="632"/>
        <v>0.98305374150042057</v>
      </c>
    </row>
    <row r="40495" spans="1:1" x14ac:dyDescent="0.3">
      <c r="A40495">
        <f t="shared" ca="1" si="632"/>
        <v>0.57489016490451028</v>
      </c>
    </row>
    <row r="40496" spans="1:1" x14ac:dyDescent="0.3">
      <c r="A40496">
        <f t="shared" ca="1" si="632"/>
        <v>-0.55515597945252371</v>
      </c>
    </row>
    <row r="40497" spans="1:1" x14ac:dyDescent="0.3">
      <c r="A40497">
        <f t="shared" ca="1" si="632"/>
        <v>-0.60324209088628011</v>
      </c>
    </row>
    <row r="40498" spans="1:1" x14ac:dyDescent="0.3">
      <c r="A40498">
        <f t="shared" ca="1" si="632"/>
        <v>-0.46074139723257962</v>
      </c>
    </row>
    <row r="40499" spans="1:1" x14ac:dyDescent="0.3">
      <c r="A40499">
        <f t="shared" ca="1" si="632"/>
        <v>1.7245611546470601</v>
      </c>
    </row>
    <row r="40500" spans="1:1" x14ac:dyDescent="0.3">
      <c r="A40500">
        <f t="shared" ca="1" si="632"/>
        <v>-0.32632493880161156</v>
      </c>
    </row>
    <row r="40501" spans="1:1" x14ac:dyDescent="0.3">
      <c r="A40501">
        <f t="shared" ca="1" si="632"/>
        <v>-0.43755731523300867</v>
      </c>
    </row>
    <row r="40502" spans="1:1" x14ac:dyDescent="0.3">
      <c r="A40502">
        <f t="shared" ca="1" si="632"/>
        <v>1.5712075953733131</v>
      </c>
    </row>
    <row r="40503" spans="1:1" x14ac:dyDescent="0.3">
      <c r="A40503">
        <f t="shared" ca="1" si="632"/>
        <v>-1.7799996151589468</v>
      </c>
    </row>
    <row r="40504" spans="1:1" x14ac:dyDescent="0.3">
      <c r="A40504">
        <f t="shared" ca="1" si="632"/>
        <v>-0.45662638103712305</v>
      </c>
    </row>
    <row r="40505" spans="1:1" x14ac:dyDescent="0.3">
      <c r="A40505">
        <f t="shared" ca="1" si="632"/>
        <v>-1.4580992961193202</v>
      </c>
    </row>
    <row r="40506" spans="1:1" x14ac:dyDescent="0.3">
      <c r="A40506">
        <f t="shared" ca="1" si="632"/>
        <v>-2.49409134892085</v>
      </c>
    </row>
    <row r="40507" spans="1:1" x14ac:dyDescent="0.3">
      <c r="A40507">
        <f t="shared" ca="1" si="632"/>
        <v>-0.5248753195009157</v>
      </c>
    </row>
    <row r="40508" spans="1:1" x14ac:dyDescent="0.3">
      <c r="A40508">
        <f t="shared" ca="1" si="632"/>
        <v>-0.80127374614129387</v>
      </c>
    </row>
    <row r="40509" spans="1:1" x14ac:dyDescent="0.3">
      <c r="A40509">
        <f t="shared" ca="1" si="632"/>
        <v>-0.38132243978823221</v>
      </c>
    </row>
    <row r="40510" spans="1:1" x14ac:dyDescent="0.3">
      <c r="A40510">
        <f t="shared" ca="1" si="632"/>
        <v>0.76401673662547931</v>
      </c>
    </row>
    <row r="40511" spans="1:1" x14ac:dyDescent="0.3">
      <c r="A40511">
        <f t="shared" ca="1" si="632"/>
        <v>7.6271209176450569E-2</v>
      </c>
    </row>
    <row r="40512" spans="1:1" x14ac:dyDescent="0.3">
      <c r="A40512">
        <f t="shared" ca="1" si="632"/>
        <v>0.18039230813561247</v>
      </c>
    </row>
    <row r="40513" spans="1:1" x14ac:dyDescent="0.3">
      <c r="A40513">
        <f t="shared" ca="1" si="632"/>
        <v>0.96275538509007041</v>
      </c>
    </row>
    <row r="40514" spans="1:1" x14ac:dyDescent="0.3">
      <c r="A40514">
        <f t="shared" ca="1" si="632"/>
        <v>0.51271569926467953</v>
      </c>
    </row>
    <row r="40515" spans="1:1" x14ac:dyDescent="0.3">
      <c r="A40515">
        <f t="shared" ref="A40515:A40578" ca="1" si="633">_xlfn.NORM.INV(RAND(),0,1)</f>
        <v>-0.67224790534219769</v>
      </c>
    </row>
    <row r="40516" spans="1:1" x14ac:dyDescent="0.3">
      <c r="A40516">
        <f t="shared" ca="1" si="633"/>
        <v>-1.1833901691695758</v>
      </c>
    </row>
    <row r="40517" spans="1:1" x14ac:dyDescent="0.3">
      <c r="A40517">
        <f t="shared" ca="1" si="633"/>
        <v>0.37462214224227991</v>
      </c>
    </row>
    <row r="40518" spans="1:1" x14ac:dyDescent="0.3">
      <c r="A40518">
        <f t="shared" ca="1" si="633"/>
        <v>7.1619665135370561E-2</v>
      </c>
    </row>
    <row r="40519" spans="1:1" x14ac:dyDescent="0.3">
      <c r="A40519">
        <f t="shared" ca="1" si="633"/>
        <v>-0.28388958559927141</v>
      </c>
    </row>
    <row r="40520" spans="1:1" x14ac:dyDescent="0.3">
      <c r="A40520">
        <f t="shared" ca="1" si="633"/>
        <v>1.7136379061795046</v>
      </c>
    </row>
    <row r="40521" spans="1:1" x14ac:dyDescent="0.3">
      <c r="A40521">
        <f t="shared" ca="1" si="633"/>
        <v>-0.46943537248821021</v>
      </c>
    </row>
    <row r="40522" spans="1:1" x14ac:dyDescent="0.3">
      <c r="A40522">
        <f t="shared" ca="1" si="633"/>
        <v>0.7686641704039503</v>
      </c>
    </row>
    <row r="40523" spans="1:1" x14ac:dyDescent="0.3">
      <c r="A40523">
        <f t="shared" ca="1" si="633"/>
        <v>1.40565439242469</v>
      </c>
    </row>
    <row r="40524" spans="1:1" x14ac:dyDescent="0.3">
      <c r="A40524">
        <f t="shared" ca="1" si="633"/>
        <v>1.6160135992612605</v>
      </c>
    </row>
    <row r="40525" spans="1:1" x14ac:dyDescent="0.3">
      <c r="A40525">
        <f t="shared" ca="1" si="633"/>
        <v>0.26789545152168864</v>
      </c>
    </row>
    <row r="40526" spans="1:1" x14ac:dyDescent="0.3">
      <c r="A40526">
        <f t="shared" ca="1" si="633"/>
        <v>-0.63945469560500945</v>
      </c>
    </row>
    <row r="40527" spans="1:1" x14ac:dyDescent="0.3">
      <c r="A40527">
        <f t="shared" ca="1" si="633"/>
        <v>0.86088473397044873</v>
      </c>
    </row>
    <row r="40528" spans="1:1" x14ac:dyDescent="0.3">
      <c r="A40528">
        <f t="shared" ca="1" si="633"/>
        <v>-1.2800931004038518</v>
      </c>
    </row>
    <row r="40529" spans="1:1" x14ac:dyDescent="0.3">
      <c r="A40529">
        <f t="shared" ca="1" si="633"/>
        <v>0.93641496305651895</v>
      </c>
    </row>
    <row r="40530" spans="1:1" x14ac:dyDescent="0.3">
      <c r="A40530">
        <f t="shared" ca="1" si="633"/>
        <v>-1.9966603924877563E-2</v>
      </c>
    </row>
    <row r="40531" spans="1:1" x14ac:dyDescent="0.3">
      <c r="A40531">
        <f t="shared" ca="1" si="633"/>
        <v>-7.8622774069894263E-2</v>
      </c>
    </row>
    <row r="40532" spans="1:1" x14ac:dyDescent="0.3">
      <c r="A40532">
        <f t="shared" ca="1" si="633"/>
        <v>-0.60703469239918528</v>
      </c>
    </row>
    <row r="40533" spans="1:1" x14ac:dyDescent="0.3">
      <c r="A40533">
        <f t="shared" ca="1" si="633"/>
        <v>0.40907922659755752</v>
      </c>
    </row>
    <row r="40534" spans="1:1" x14ac:dyDescent="0.3">
      <c r="A40534">
        <f t="shared" ca="1" si="633"/>
        <v>1.3684274987160157</v>
      </c>
    </row>
    <row r="40535" spans="1:1" x14ac:dyDescent="0.3">
      <c r="A40535">
        <f t="shared" ca="1" si="633"/>
        <v>6.803000114628692E-2</v>
      </c>
    </row>
    <row r="40536" spans="1:1" x14ac:dyDescent="0.3">
      <c r="A40536">
        <f t="shared" ca="1" si="633"/>
        <v>-0.1011926756885924</v>
      </c>
    </row>
    <row r="40537" spans="1:1" x14ac:dyDescent="0.3">
      <c r="A40537">
        <f t="shared" ca="1" si="633"/>
        <v>1.3519995030889018</v>
      </c>
    </row>
    <row r="40538" spans="1:1" x14ac:dyDescent="0.3">
      <c r="A40538">
        <f t="shared" ca="1" si="633"/>
        <v>0.12943742902895541</v>
      </c>
    </row>
    <row r="40539" spans="1:1" x14ac:dyDescent="0.3">
      <c r="A40539">
        <f t="shared" ca="1" si="633"/>
        <v>0.39636292986964555</v>
      </c>
    </row>
    <row r="40540" spans="1:1" x14ac:dyDescent="0.3">
      <c r="A40540">
        <f t="shared" ca="1" si="633"/>
        <v>0.30389848034260242</v>
      </c>
    </row>
    <row r="40541" spans="1:1" x14ac:dyDescent="0.3">
      <c r="A40541">
        <f t="shared" ca="1" si="633"/>
        <v>-0.5864402891201318</v>
      </c>
    </row>
    <row r="40542" spans="1:1" x14ac:dyDescent="0.3">
      <c r="A40542">
        <f t="shared" ca="1" si="633"/>
        <v>0.99958997787162285</v>
      </c>
    </row>
    <row r="40543" spans="1:1" x14ac:dyDescent="0.3">
      <c r="A40543">
        <f t="shared" ca="1" si="633"/>
        <v>1.4851240006569894E-2</v>
      </c>
    </row>
    <row r="40544" spans="1:1" x14ac:dyDescent="0.3">
      <c r="A40544">
        <f t="shared" ca="1" si="633"/>
        <v>0.51359770791878911</v>
      </c>
    </row>
    <row r="40545" spans="1:1" x14ac:dyDescent="0.3">
      <c r="A40545">
        <f t="shared" ca="1" si="633"/>
        <v>0.91319944115134366</v>
      </c>
    </row>
    <row r="40546" spans="1:1" x14ac:dyDescent="0.3">
      <c r="A40546">
        <f t="shared" ca="1" si="633"/>
        <v>1.1595515217166183</v>
      </c>
    </row>
    <row r="40547" spans="1:1" x14ac:dyDescent="0.3">
      <c r="A40547">
        <f t="shared" ca="1" si="633"/>
        <v>0.48480842495168741</v>
      </c>
    </row>
    <row r="40548" spans="1:1" x14ac:dyDescent="0.3">
      <c r="A40548">
        <f t="shared" ca="1" si="633"/>
        <v>0.98161856904231648</v>
      </c>
    </row>
    <row r="40549" spans="1:1" x14ac:dyDescent="0.3">
      <c r="A40549">
        <f t="shared" ca="1" si="633"/>
        <v>1.7471150657492998</v>
      </c>
    </row>
    <row r="40550" spans="1:1" x14ac:dyDescent="0.3">
      <c r="A40550">
        <f t="shared" ca="1" si="633"/>
        <v>-0.34052907121056347</v>
      </c>
    </row>
    <row r="40551" spans="1:1" x14ac:dyDescent="0.3">
      <c r="A40551">
        <f t="shared" ca="1" si="633"/>
        <v>2.9831884000083429E-2</v>
      </c>
    </row>
    <row r="40552" spans="1:1" x14ac:dyDescent="0.3">
      <c r="A40552">
        <f t="shared" ca="1" si="633"/>
        <v>-0.13615353078730727</v>
      </c>
    </row>
    <row r="40553" spans="1:1" x14ac:dyDescent="0.3">
      <c r="A40553">
        <f t="shared" ca="1" si="633"/>
        <v>0.98285471289010029</v>
      </c>
    </row>
    <row r="40554" spans="1:1" x14ac:dyDescent="0.3">
      <c r="A40554">
        <f t="shared" ca="1" si="633"/>
        <v>-1.1872119637792526</v>
      </c>
    </row>
    <row r="40555" spans="1:1" x14ac:dyDescent="0.3">
      <c r="A40555">
        <f t="shared" ca="1" si="633"/>
        <v>0.73836211148501818</v>
      </c>
    </row>
    <row r="40556" spans="1:1" x14ac:dyDescent="0.3">
      <c r="A40556">
        <f t="shared" ca="1" si="633"/>
        <v>2.5300399290697984</v>
      </c>
    </row>
    <row r="40557" spans="1:1" x14ac:dyDescent="0.3">
      <c r="A40557">
        <f t="shared" ca="1" si="633"/>
        <v>-1.7960538237865453</v>
      </c>
    </row>
    <row r="40558" spans="1:1" x14ac:dyDescent="0.3">
      <c r="A40558">
        <f t="shared" ca="1" si="633"/>
        <v>0.65218147448757546</v>
      </c>
    </row>
    <row r="40559" spans="1:1" x14ac:dyDescent="0.3">
      <c r="A40559">
        <f t="shared" ca="1" si="633"/>
        <v>0.39162117048257322</v>
      </c>
    </row>
    <row r="40560" spans="1:1" x14ac:dyDescent="0.3">
      <c r="A40560">
        <f t="shared" ca="1" si="633"/>
        <v>5.3840955164896953E-2</v>
      </c>
    </row>
    <row r="40561" spans="1:1" x14ac:dyDescent="0.3">
      <c r="A40561">
        <f t="shared" ca="1" si="633"/>
        <v>0.66582667567486775</v>
      </c>
    </row>
    <row r="40562" spans="1:1" x14ac:dyDescent="0.3">
      <c r="A40562">
        <f t="shared" ca="1" si="633"/>
        <v>-0.1050677472968599</v>
      </c>
    </row>
    <row r="40563" spans="1:1" x14ac:dyDescent="0.3">
      <c r="A40563">
        <f t="shared" ca="1" si="633"/>
        <v>-0.30475938833018501</v>
      </c>
    </row>
    <row r="40564" spans="1:1" x14ac:dyDescent="0.3">
      <c r="A40564">
        <f t="shared" ca="1" si="633"/>
        <v>-0.51219464897770162</v>
      </c>
    </row>
    <row r="40565" spans="1:1" x14ac:dyDescent="0.3">
      <c r="A40565">
        <f t="shared" ca="1" si="633"/>
        <v>-0.80964457111374644</v>
      </c>
    </row>
    <row r="40566" spans="1:1" x14ac:dyDescent="0.3">
      <c r="A40566">
        <f t="shared" ca="1" si="633"/>
        <v>-2.2263728412683301</v>
      </c>
    </row>
    <row r="40567" spans="1:1" x14ac:dyDescent="0.3">
      <c r="A40567">
        <f t="shared" ca="1" si="633"/>
        <v>-0.14239782709026277</v>
      </c>
    </row>
    <row r="40568" spans="1:1" x14ac:dyDescent="0.3">
      <c r="A40568">
        <f t="shared" ca="1" si="633"/>
        <v>3.4284179935110612E-2</v>
      </c>
    </row>
    <row r="40569" spans="1:1" x14ac:dyDescent="0.3">
      <c r="A40569">
        <f t="shared" ca="1" si="633"/>
        <v>1.1349791918729308</v>
      </c>
    </row>
    <row r="40570" spans="1:1" x14ac:dyDescent="0.3">
      <c r="A40570">
        <f t="shared" ca="1" si="633"/>
        <v>-0.14254408182281775</v>
      </c>
    </row>
    <row r="40571" spans="1:1" x14ac:dyDescent="0.3">
      <c r="A40571">
        <f t="shared" ca="1" si="633"/>
        <v>-0.83271496965585168</v>
      </c>
    </row>
    <row r="40572" spans="1:1" x14ac:dyDescent="0.3">
      <c r="A40572">
        <f t="shared" ca="1" si="633"/>
        <v>-1.3558717481829365</v>
      </c>
    </row>
    <row r="40573" spans="1:1" x14ac:dyDescent="0.3">
      <c r="A40573">
        <f t="shared" ca="1" si="633"/>
        <v>0.14007093203571577</v>
      </c>
    </row>
    <row r="40574" spans="1:1" x14ac:dyDescent="0.3">
      <c r="A40574">
        <f t="shared" ca="1" si="633"/>
        <v>0.13279081556032932</v>
      </c>
    </row>
    <row r="40575" spans="1:1" x14ac:dyDescent="0.3">
      <c r="A40575">
        <f t="shared" ca="1" si="633"/>
        <v>2.0991042502367691E-2</v>
      </c>
    </row>
    <row r="40576" spans="1:1" x14ac:dyDescent="0.3">
      <c r="A40576">
        <f t="shared" ca="1" si="633"/>
        <v>1.6749426165222179</v>
      </c>
    </row>
    <row r="40577" spans="1:1" x14ac:dyDescent="0.3">
      <c r="A40577">
        <f t="shared" ca="1" si="633"/>
        <v>-0.72558204027154405</v>
      </c>
    </row>
    <row r="40578" spans="1:1" x14ac:dyDescent="0.3">
      <c r="A40578">
        <f t="shared" ca="1" si="633"/>
        <v>-1.1059454048522921</v>
      </c>
    </row>
    <row r="40579" spans="1:1" x14ac:dyDescent="0.3">
      <c r="A40579">
        <f t="shared" ref="A40579:A40642" ca="1" si="634">_xlfn.NORM.INV(RAND(),0,1)</f>
        <v>0.43311527207900513</v>
      </c>
    </row>
    <row r="40580" spans="1:1" x14ac:dyDescent="0.3">
      <c r="A40580">
        <f t="shared" ca="1" si="634"/>
        <v>-1.3275072055879344</v>
      </c>
    </row>
    <row r="40581" spans="1:1" x14ac:dyDescent="0.3">
      <c r="A40581">
        <f t="shared" ca="1" si="634"/>
        <v>-0.46085283626736784</v>
      </c>
    </row>
    <row r="40582" spans="1:1" x14ac:dyDescent="0.3">
      <c r="A40582">
        <f t="shared" ca="1" si="634"/>
        <v>-0.24355582716458202</v>
      </c>
    </row>
    <row r="40583" spans="1:1" x14ac:dyDescent="0.3">
      <c r="A40583">
        <f t="shared" ca="1" si="634"/>
        <v>-1.3914393681025392</v>
      </c>
    </row>
    <row r="40584" spans="1:1" x14ac:dyDescent="0.3">
      <c r="A40584">
        <f t="shared" ca="1" si="634"/>
        <v>-0.51392679118746909</v>
      </c>
    </row>
    <row r="40585" spans="1:1" x14ac:dyDescent="0.3">
      <c r="A40585">
        <f t="shared" ca="1" si="634"/>
        <v>0.28263457657836949</v>
      </c>
    </row>
    <row r="40586" spans="1:1" x14ac:dyDescent="0.3">
      <c r="A40586">
        <f t="shared" ca="1" si="634"/>
        <v>-0.23181728715932301</v>
      </c>
    </row>
    <row r="40587" spans="1:1" x14ac:dyDescent="0.3">
      <c r="A40587">
        <f t="shared" ca="1" si="634"/>
        <v>0.1494697535996552</v>
      </c>
    </row>
    <row r="40588" spans="1:1" x14ac:dyDescent="0.3">
      <c r="A40588">
        <f t="shared" ca="1" si="634"/>
        <v>0.7832849740241945</v>
      </c>
    </row>
    <row r="40589" spans="1:1" x14ac:dyDescent="0.3">
      <c r="A40589">
        <f t="shared" ca="1" si="634"/>
        <v>0.95649539803635297</v>
      </c>
    </row>
    <row r="40590" spans="1:1" x14ac:dyDescent="0.3">
      <c r="A40590">
        <f t="shared" ca="1" si="634"/>
        <v>0.31996704344176097</v>
      </c>
    </row>
    <row r="40591" spans="1:1" x14ac:dyDescent="0.3">
      <c r="A40591">
        <f t="shared" ca="1" si="634"/>
        <v>2.465951813641607</v>
      </c>
    </row>
    <row r="40592" spans="1:1" x14ac:dyDescent="0.3">
      <c r="A40592">
        <f t="shared" ca="1" si="634"/>
        <v>-1.4508804601017637E-2</v>
      </c>
    </row>
    <row r="40593" spans="1:1" x14ac:dyDescent="0.3">
      <c r="A40593">
        <f t="shared" ca="1" si="634"/>
        <v>8.4474787359796036E-2</v>
      </c>
    </row>
    <row r="40594" spans="1:1" x14ac:dyDescent="0.3">
      <c r="A40594">
        <f t="shared" ca="1" si="634"/>
        <v>-5.6105706154014931E-2</v>
      </c>
    </row>
    <row r="40595" spans="1:1" x14ac:dyDescent="0.3">
      <c r="A40595">
        <f t="shared" ca="1" si="634"/>
        <v>-0.48250650488856023</v>
      </c>
    </row>
    <row r="40596" spans="1:1" x14ac:dyDescent="0.3">
      <c r="A40596">
        <f t="shared" ca="1" si="634"/>
        <v>-0.17975547394699612</v>
      </c>
    </row>
    <row r="40597" spans="1:1" x14ac:dyDescent="0.3">
      <c r="A40597">
        <f t="shared" ca="1" si="634"/>
        <v>-1.0929430556130748</v>
      </c>
    </row>
    <row r="40598" spans="1:1" x14ac:dyDescent="0.3">
      <c r="A40598">
        <f t="shared" ca="1" si="634"/>
        <v>0.66404838271596101</v>
      </c>
    </row>
    <row r="40599" spans="1:1" x14ac:dyDescent="0.3">
      <c r="A40599">
        <f t="shared" ca="1" si="634"/>
        <v>-1.9271228715682842</v>
      </c>
    </row>
    <row r="40600" spans="1:1" x14ac:dyDescent="0.3">
      <c r="A40600">
        <f t="shared" ca="1" si="634"/>
        <v>-1.0878686286389194</v>
      </c>
    </row>
    <row r="40601" spans="1:1" x14ac:dyDescent="0.3">
      <c r="A40601">
        <f t="shared" ca="1" si="634"/>
        <v>2.7737454853272059</v>
      </c>
    </row>
    <row r="40602" spans="1:1" x14ac:dyDescent="0.3">
      <c r="A40602">
        <f t="shared" ca="1" si="634"/>
        <v>0.57539618938931503</v>
      </c>
    </row>
    <row r="40603" spans="1:1" x14ac:dyDescent="0.3">
      <c r="A40603">
        <f t="shared" ca="1" si="634"/>
        <v>-0.38314187234716229</v>
      </c>
    </row>
    <row r="40604" spans="1:1" x14ac:dyDescent="0.3">
      <c r="A40604">
        <f t="shared" ca="1" si="634"/>
        <v>0.84121180714860733</v>
      </c>
    </row>
    <row r="40605" spans="1:1" x14ac:dyDescent="0.3">
      <c r="A40605">
        <f t="shared" ca="1" si="634"/>
        <v>-0.40477847283613805</v>
      </c>
    </row>
    <row r="40606" spans="1:1" x14ac:dyDescent="0.3">
      <c r="A40606">
        <f t="shared" ca="1" si="634"/>
        <v>1.2643451601066851</v>
      </c>
    </row>
    <row r="40607" spans="1:1" x14ac:dyDescent="0.3">
      <c r="A40607">
        <f t="shared" ca="1" si="634"/>
        <v>7.1930726591780209E-2</v>
      </c>
    </row>
    <row r="40608" spans="1:1" x14ac:dyDescent="0.3">
      <c r="A40608">
        <f t="shared" ca="1" si="634"/>
        <v>0.35406942803031294</v>
      </c>
    </row>
    <row r="40609" spans="1:1" x14ac:dyDescent="0.3">
      <c r="A40609">
        <f t="shared" ca="1" si="634"/>
        <v>2.5370913412464255</v>
      </c>
    </row>
    <row r="40610" spans="1:1" x14ac:dyDescent="0.3">
      <c r="A40610">
        <f t="shared" ca="1" si="634"/>
        <v>-0.26716963474150618</v>
      </c>
    </row>
    <row r="40611" spans="1:1" x14ac:dyDescent="0.3">
      <c r="A40611">
        <f t="shared" ca="1" si="634"/>
        <v>-0.42067072203083877</v>
      </c>
    </row>
    <row r="40612" spans="1:1" x14ac:dyDescent="0.3">
      <c r="A40612">
        <f t="shared" ca="1" si="634"/>
        <v>-0.70169668976413968</v>
      </c>
    </row>
    <row r="40613" spans="1:1" x14ac:dyDescent="0.3">
      <c r="A40613">
        <f t="shared" ca="1" si="634"/>
        <v>-0.87556240782159445</v>
      </c>
    </row>
    <row r="40614" spans="1:1" x14ac:dyDescent="0.3">
      <c r="A40614">
        <f t="shared" ca="1" si="634"/>
        <v>-1.1777360292784016</v>
      </c>
    </row>
    <row r="40615" spans="1:1" x14ac:dyDescent="0.3">
      <c r="A40615">
        <f t="shared" ca="1" si="634"/>
        <v>0.1819223651938959</v>
      </c>
    </row>
    <row r="40616" spans="1:1" x14ac:dyDescent="0.3">
      <c r="A40616">
        <f t="shared" ca="1" si="634"/>
        <v>-1.7557418806343361</v>
      </c>
    </row>
    <row r="40617" spans="1:1" x14ac:dyDescent="0.3">
      <c r="A40617">
        <f t="shared" ca="1" si="634"/>
        <v>-0.13212703211188925</v>
      </c>
    </row>
    <row r="40618" spans="1:1" x14ac:dyDescent="0.3">
      <c r="A40618">
        <f t="shared" ca="1" si="634"/>
        <v>-0.65255358634802285</v>
      </c>
    </row>
    <row r="40619" spans="1:1" x14ac:dyDescent="0.3">
      <c r="A40619">
        <f t="shared" ca="1" si="634"/>
        <v>0.45211462363496002</v>
      </c>
    </row>
    <row r="40620" spans="1:1" x14ac:dyDescent="0.3">
      <c r="A40620">
        <f t="shared" ca="1" si="634"/>
        <v>-0.78131286815589462</v>
      </c>
    </row>
    <row r="40621" spans="1:1" x14ac:dyDescent="0.3">
      <c r="A40621">
        <f t="shared" ca="1" si="634"/>
        <v>-1.6501260385584644</v>
      </c>
    </row>
    <row r="40622" spans="1:1" x14ac:dyDescent="0.3">
      <c r="A40622">
        <f t="shared" ca="1" si="634"/>
        <v>1.783498115856363</v>
      </c>
    </row>
    <row r="40623" spans="1:1" x14ac:dyDescent="0.3">
      <c r="A40623">
        <f t="shared" ca="1" si="634"/>
        <v>0.43394871776212329</v>
      </c>
    </row>
    <row r="40624" spans="1:1" x14ac:dyDescent="0.3">
      <c r="A40624">
        <f t="shared" ca="1" si="634"/>
        <v>0.83017006405183535</v>
      </c>
    </row>
    <row r="40625" spans="1:1" x14ac:dyDescent="0.3">
      <c r="A40625">
        <f t="shared" ca="1" si="634"/>
        <v>-1.3106000461696974</v>
      </c>
    </row>
    <row r="40626" spans="1:1" x14ac:dyDescent="0.3">
      <c r="A40626">
        <f t="shared" ca="1" si="634"/>
        <v>0.78199604510951537</v>
      </c>
    </row>
    <row r="40627" spans="1:1" x14ac:dyDescent="0.3">
      <c r="A40627">
        <f t="shared" ca="1" si="634"/>
        <v>-0.16183489275423907</v>
      </c>
    </row>
    <row r="40628" spans="1:1" x14ac:dyDescent="0.3">
      <c r="A40628">
        <f t="shared" ca="1" si="634"/>
        <v>1.7302429732820406</v>
      </c>
    </row>
    <row r="40629" spans="1:1" x14ac:dyDescent="0.3">
      <c r="A40629">
        <f t="shared" ca="1" si="634"/>
        <v>-0.39745590057629621</v>
      </c>
    </row>
    <row r="40630" spans="1:1" x14ac:dyDescent="0.3">
      <c r="A40630">
        <f t="shared" ca="1" si="634"/>
        <v>-0.66844425568840549</v>
      </c>
    </row>
    <row r="40631" spans="1:1" x14ac:dyDescent="0.3">
      <c r="A40631">
        <f t="shared" ca="1" si="634"/>
        <v>1.6386491480939165E-4</v>
      </c>
    </row>
    <row r="40632" spans="1:1" x14ac:dyDescent="0.3">
      <c r="A40632">
        <f t="shared" ca="1" si="634"/>
        <v>0.28996613668771548</v>
      </c>
    </row>
    <row r="40633" spans="1:1" x14ac:dyDescent="0.3">
      <c r="A40633">
        <f t="shared" ca="1" si="634"/>
        <v>1.298273588316547</v>
      </c>
    </row>
    <row r="40634" spans="1:1" x14ac:dyDescent="0.3">
      <c r="A40634">
        <f t="shared" ca="1" si="634"/>
        <v>-0.56572894473997826</v>
      </c>
    </row>
    <row r="40635" spans="1:1" x14ac:dyDescent="0.3">
      <c r="A40635">
        <f t="shared" ca="1" si="634"/>
        <v>-1.0000495418702482</v>
      </c>
    </row>
    <row r="40636" spans="1:1" x14ac:dyDescent="0.3">
      <c r="A40636">
        <f t="shared" ca="1" si="634"/>
        <v>-2.3433516337538287</v>
      </c>
    </row>
    <row r="40637" spans="1:1" x14ac:dyDescent="0.3">
      <c r="A40637">
        <f t="shared" ca="1" si="634"/>
        <v>0.86689671945238933</v>
      </c>
    </row>
    <row r="40638" spans="1:1" x14ac:dyDescent="0.3">
      <c r="A40638">
        <f t="shared" ca="1" si="634"/>
        <v>-0.71420781782773979</v>
      </c>
    </row>
    <row r="40639" spans="1:1" x14ac:dyDescent="0.3">
      <c r="A40639">
        <f t="shared" ca="1" si="634"/>
        <v>0.1924269059033375</v>
      </c>
    </row>
    <row r="40640" spans="1:1" x14ac:dyDescent="0.3">
      <c r="A40640">
        <f t="shared" ca="1" si="634"/>
        <v>0.35481902482907002</v>
      </c>
    </row>
    <row r="40641" spans="1:1" x14ac:dyDescent="0.3">
      <c r="A40641">
        <f t="shared" ca="1" si="634"/>
        <v>0.74012909374103031</v>
      </c>
    </row>
    <row r="40642" spans="1:1" x14ac:dyDescent="0.3">
      <c r="A40642">
        <f t="shared" ca="1" si="634"/>
        <v>-0.67732374477981616</v>
      </c>
    </row>
    <row r="40643" spans="1:1" x14ac:dyDescent="0.3">
      <c r="A40643">
        <f t="shared" ref="A40643:A40706" ca="1" si="635">_xlfn.NORM.INV(RAND(),0,1)</f>
        <v>-1.7542448631230931</v>
      </c>
    </row>
    <row r="40644" spans="1:1" x14ac:dyDescent="0.3">
      <c r="A40644">
        <f t="shared" ca="1" si="635"/>
        <v>0.68745547213190605</v>
      </c>
    </row>
    <row r="40645" spans="1:1" x14ac:dyDescent="0.3">
      <c r="A40645">
        <f t="shared" ca="1" si="635"/>
        <v>-0.46351117359277877</v>
      </c>
    </row>
    <row r="40646" spans="1:1" x14ac:dyDescent="0.3">
      <c r="A40646">
        <f t="shared" ca="1" si="635"/>
        <v>-1.5375883855502481</v>
      </c>
    </row>
    <row r="40647" spans="1:1" x14ac:dyDescent="0.3">
      <c r="A40647">
        <f t="shared" ca="1" si="635"/>
        <v>0.67849197181018706</v>
      </c>
    </row>
    <row r="40648" spans="1:1" x14ac:dyDescent="0.3">
      <c r="A40648">
        <f t="shared" ca="1" si="635"/>
        <v>-0.19902661560726459</v>
      </c>
    </row>
    <row r="40649" spans="1:1" x14ac:dyDescent="0.3">
      <c r="A40649">
        <f t="shared" ca="1" si="635"/>
        <v>-0.56744285592149057</v>
      </c>
    </row>
    <row r="40650" spans="1:1" x14ac:dyDescent="0.3">
      <c r="A40650">
        <f t="shared" ca="1" si="635"/>
        <v>-1.0830087225046459</v>
      </c>
    </row>
    <row r="40651" spans="1:1" x14ac:dyDescent="0.3">
      <c r="A40651">
        <f t="shared" ca="1" si="635"/>
        <v>-0.32910389853834132</v>
      </c>
    </row>
    <row r="40652" spans="1:1" x14ac:dyDescent="0.3">
      <c r="A40652">
        <f t="shared" ca="1" si="635"/>
        <v>0.52503683973435855</v>
      </c>
    </row>
    <row r="40653" spans="1:1" x14ac:dyDescent="0.3">
      <c r="A40653">
        <f t="shared" ca="1" si="635"/>
        <v>0.85012501867395984</v>
      </c>
    </row>
    <row r="40654" spans="1:1" x14ac:dyDescent="0.3">
      <c r="A40654">
        <f t="shared" ca="1" si="635"/>
        <v>0.80807841603729602</v>
      </c>
    </row>
    <row r="40655" spans="1:1" x14ac:dyDescent="0.3">
      <c r="A40655">
        <f t="shared" ca="1" si="635"/>
        <v>0.85137227756325895</v>
      </c>
    </row>
    <row r="40656" spans="1:1" x14ac:dyDescent="0.3">
      <c r="A40656">
        <f t="shared" ca="1" si="635"/>
        <v>0.21311302985480771</v>
      </c>
    </row>
    <row r="40657" spans="1:1" x14ac:dyDescent="0.3">
      <c r="A40657">
        <f t="shared" ca="1" si="635"/>
        <v>-0.5911583692490564</v>
      </c>
    </row>
    <row r="40658" spans="1:1" x14ac:dyDescent="0.3">
      <c r="A40658">
        <f t="shared" ca="1" si="635"/>
        <v>0.34793903294622058</v>
      </c>
    </row>
    <row r="40659" spans="1:1" x14ac:dyDescent="0.3">
      <c r="A40659">
        <f t="shared" ca="1" si="635"/>
        <v>-1.3791090574692666</v>
      </c>
    </row>
    <row r="40660" spans="1:1" x14ac:dyDescent="0.3">
      <c r="A40660">
        <f t="shared" ca="1" si="635"/>
        <v>1.0777564801484869</v>
      </c>
    </row>
    <row r="40661" spans="1:1" x14ac:dyDescent="0.3">
      <c r="A40661">
        <f t="shared" ca="1" si="635"/>
        <v>1.0251861681957397</v>
      </c>
    </row>
    <row r="40662" spans="1:1" x14ac:dyDescent="0.3">
      <c r="A40662">
        <f t="shared" ca="1" si="635"/>
        <v>1.8119077340456176</v>
      </c>
    </row>
    <row r="40663" spans="1:1" x14ac:dyDescent="0.3">
      <c r="A40663">
        <f t="shared" ca="1" si="635"/>
        <v>-1.1632073172244013</v>
      </c>
    </row>
    <row r="40664" spans="1:1" x14ac:dyDescent="0.3">
      <c r="A40664">
        <f t="shared" ca="1" si="635"/>
        <v>-0.20713216947885332</v>
      </c>
    </row>
    <row r="40665" spans="1:1" x14ac:dyDescent="0.3">
      <c r="A40665">
        <f t="shared" ca="1" si="635"/>
        <v>-1.8737982267665061</v>
      </c>
    </row>
    <row r="40666" spans="1:1" x14ac:dyDescent="0.3">
      <c r="A40666">
        <f t="shared" ca="1" si="635"/>
        <v>-0.93008047872283228</v>
      </c>
    </row>
    <row r="40667" spans="1:1" x14ac:dyDescent="0.3">
      <c r="A40667">
        <f t="shared" ca="1" si="635"/>
        <v>0.5195156887223269</v>
      </c>
    </row>
    <row r="40668" spans="1:1" x14ac:dyDescent="0.3">
      <c r="A40668">
        <f t="shared" ca="1" si="635"/>
        <v>0.80850524050568329</v>
      </c>
    </row>
    <row r="40669" spans="1:1" x14ac:dyDescent="0.3">
      <c r="A40669">
        <f t="shared" ca="1" si="635"/>
        <v>0.60456536720983656</v>
      </c>
    </row>
    <row r="40670" spans="1:1" x14ac:dyDescent="0.3">
      <c r="A40670">
        <f t="shared" ca="1" si="635"/>
        <v>-0.11754724525443044</v>
      </c>
    </row>
    <row r="40671" spans="1:1" x14ac:dyDescent="0.3">
      <c r="A40671">
        <f t="shared" ca="1" si="635"/>
        <v>5.9535004256655318E-2</v>
      </c>
    </row>
    <row r="40672" spans="1:1" x14ac:dyDescent="0.3">
      <c r="A40672">
        <f t="shared" ca="1" si="635"/>
        <v>1.139327222956656</v>
      </c>
    </row>
    <row r="40673" spans="1:1" x14ac:dyDescent="0.3">
      <c r="A40673">
        <f t="shared" ca="1" si="635"/>
        <v>-0.47571472463273745</v>
      </c>
    </row>
    <row r="40674" spans="1:1" x14ac:dyDescent="0.3">
      <c r="A40674">
        <f t="shared" ca="1" si="635"/>
        <v>-0.65952399162088826</v>
      </c>
    </row>
    <row r="40675" spans="1:1" x14ac:dyDescent="0.3">
      <c r="A40675">
        <f t="shared" ca="1" si="635"/>
        <v>-0.79076924196722775</v>
      </c>
    </row>
    <row r="40676" spans="1:1" x14ac:dyDescent="0.3">
      <c r="A40676">
        <f t="shared" ca="1" si="635"/>
        <v>-0.48220546052892838</v>
      </c>
    </row>
    <row r="40677" spans="1:1" x14ac:dyDescent="0.3">
      <c r="A40677">
        <f t="shared" ca="1" si="635"/>
        <v>0.34587641142783199</v>
      </c>
    </row>
    <row r="40678" spans="1:1" x14ac:dyDescent="0.3">
      <c r="A40678">
        <f t="shared" ca="1" si="635"/>
        <v>-0.79652646638488123</v>
      </c>
    </row>
    <row r="40679" spans="1:1" x14ac:dyDescent="0.3">
      <c r="A40679">
        <f t="shared" ca="1" si="635"/>
        <v>2.4408357497414461</v>
      </c>
    </row>
    <row r="40680" spans="1:1" x14ac:dyDescent="0.3">
      <c r="A40680">
        <f t="shared" ca="1" si="635"/>
        <v>1.291024089992767</v>
      </c>
    </row>
    <row r="40681" spans="1:1" x14ac:dyDescent="0.3">
      <c r="A40681">
        <f t="shared" ca="1" si="635"/>
        <v>3.3882193809941445E-2</v>
      </c>
    </row>
    <row r="40682" spans="1:1" x14ac:dyDescent="0.3">
      <c r="A40682">
        <f t="shared" ca="1" si="635"/>
        <v>-1.1358007431246417</v>
      </c>
    </row>
    <row r="40683" spans="1:1" x14ac:dyDescent="0.3">
      <c r="A40683">
        <f t="shared" ca="1" si="635"/>
        <v>1.1855504288070948</v>
      </c>
    </row>
    <row r="40684" spans="1:1" x14ac:dyDescent="0.3">
      <c r="A40684">
        <f t="shared" ca="1" si="635"/>
        <v>0.89826189012296753</v>
      </c>
    </row>
    <row r="40685" spans="1:1" x14ac:dyDescent="0.3">
      <c r="A40685">
        <f t="shared" ca="1" si="635"/>
        <v>1.6424467669089486</v>
      </c>
    </row>
    <row r="40686" spans="1:1" x14ac:dyDescent="0.3">
      <c r="A40686">
        <f t="shared" ca="1" si="635"/>
        <v>1.1027960002127952</v>
      </c>
    </row>
    <row r="40687" spans="1:1" x14ac:dyDescent="0.3">
      <c r="A40687">
        <f t="shared" ca="1" si="635"/>
        <v>-0.19492256934496424</v>
      </c>
    </row>
    <row r="40688" spans="1:1" x14ac:dyDescent="0.3">
      <c r="A40688">
        <f t="shared" ca="1" si="635"/>
        <v>0.43744398498033832</v>
      </c>
    </row>
    <row r="40689" spans="1:1" x14ac:dyDescent="0.3">
      <c r="A40689">
        <f t="shared" ca="1" si="635"/>
        <v>-1.73944659613533</v>
      </c>
    </row>
    <row r="40690" spans="1:1" x14ac:dyDescent="0.3">
      <c r="A40690">
        <f t="shared" ca="1" si="635"/>
        <v>-0.70942505324928651</v>
      </c>
    </row>
    <row r="40691" spans="1:1" x14ac:dyDescent="0.3">
      <c r="A40691">
        <f t="shared" ca="1" si="635"/>
        <v>-0.653889953064128</v>
      </c>
    </row>
    <row r="40692" spans="1:1" x14ac:dyDescent="0.3">
      <c r="A40692">
        <f t="shared" ca="1" si="635"/>
        <v>-1.5130148411445823</v>
      </c>
    </row>
    <row r="40693" spans="1:1" x14ac:dyDescent="0.3">
      <c r="A40693">
        <f t="shared" ca="1" si="635"/>
        <v>-0.56217199742874702</v>
      </c>
    </row>
    <row r="40694" spans="1:1" x14ac:dyDescent="0.3">
      <c r="A40694">
        <f t="shared" ca="1" si="635"/>
        <v>0.15958083334502246</v>
      </c>
    </row>
    <row r="40695" spans="1:1" x14ac:dyDescent="0.3">
      <c r="A40695">
        <f t="shared" ca="1" si="635"/>
        <v>-0.218077869764215</v>
      </c>
    </row>
    <row r="40696" spans="1:1" x14ac:dyDescent="0.3">
      <c r="A40696">
        <f t="shared" ca="1" si="635"/>
        <v>2.0346560608288695</v>
      </c>
    </row>
    <row r="40697" spans="1:1" x14ac:dyDescent="0.3">
      <c r="A40697">
        <f t="shared" ca="1" si="635"/>
        <v>0.52210122274492443</v>
      </c>
    </row>
    <row r="40698" spans="1:1" x14ac:dyDescent="0.3">
      <c r="A40698">
        <f t="shared" ca="1" si="635"/>
        <v>-2.0827292125457908</v>
      </c>
    </row>
    <row r="40699" spans="1:1" x14ac:dyDescent="0.3">
      <c r="A40699">
        <f t="shared" ca="1" si="635"/>
        <v>-1.2380089247066892</v>
      </c>
    </row>
    <row r="40700" spans="1:1" x14ac:dyDescent="0.3">
      <c r="A40700">
        <f t="shared" ca="1" si="635"/>
        <v>0.66451211458167592</v>
      </c>
    </row>
    <row r="40701" spans="1:1" x14ac:dyDescent="0.3">
      <c r="A40701">
        <f t="shared" ca="1" si="635"/>
        <v>-0.23367633610303432</v>
      </c>
    </row>
    <row r="40702" spans="1:1" x14ac:dyDescent="0.3">
      <c r="A40702">
        <f t="shared" ca="1" si="635"/>
        <v>0.17203290921572822</v>
      </c>
    </row>
    <row r="40703" spans="1:1" x14ac:dyDescent="0.3">
      <c r="A40703">
        <f t="shared" ca="1" si="635"/>
        <v>-1.0356784774192993</v>
      </c>
    </row>
    <row r="40704" spans="1:1" x14ac:dyDescent="0.3">
      <c r="A40704">
        <f t="shared" ca="1" si="635"/>
        <v>-1.0519665872164525</v>
      </c>
    </row>
    <row r="40705" spans="1:1" x14ac:dyDescent="0.3">
      <c r="A40705">
        <f t="shared" ca="1" si="635"/>
        <v>0.98180655472191547</v>
      </c>
    </row>
    <row r="40706" spans="1:1" x14ac:dyDescent="0.3">
      <c r="A40706">
        <f t="shared" ca="1" si="635"/>
        <v>6.9770202264841763E-2</v>
      </c>
    </row>
    <row r="40707" spans="1:1" x14ac:dyDescent="0.3">
      <c r="A40707">
        <f t="shared" ref="A40707:A40770" ca="1" si="636">_xlfn.NORM.INV(RAND(),0,1)</f>
        <v>3.0217903630817711E-2</v>
      </c>
    </row>
    <row r="40708" spans="1:1" x14ac:dyDescent="0.3">
      <c r="A40708">
        <f t="shared" ca="1" si="636"/>
        <v>8.6647616684016826E-2</v>
      </c>
    </row>
    <row r="40709" spans="1:1" x14ac:dyDescent="0.3">
      <c r="A40709">
        <f t="shared" ca="1" si="636"/>
        <v>0.72423861889126884</v>
      </c>
    </row>
    <row r="40710" spans="1:1" x14ac:dyDescent="0.3">
      <c r="A40710">
        <f t="shared" ca="1" si="636"/>
        <v>0.47151774120467643</v>
      </c>
    </row>
    <row r="40711" spans="1:1" x14ac:dyDescent="0.3">
      <c r="A40711">
        <f t="shared" ca="1" si="636"/>
        <v>-0.80618963139806255</v>
      </c>
    </row>
    <row r="40712" spans="1:1" x14ac:dyDescent="0.3">
      <c r="A40712">
        <f t="shared" ca="1" si="636"/>
        <v>0.95006650506081625</v>
      </c>
    </row>
    <row r="40713" spans="1:1" x14ac:dyDescent="0.3">
      <c r="A40713">
        <f t="shared" ca="1" si="636"/>
        <v>-1.3589642517396163</v>
      </c>
    </row>
    <row r="40714" spans="1:1" x14ac:dyDescent="0.3">
      <c r="A40714">
        <f t="shared" ca="1" si="636"/>
        <v>-1.0496447559084783</v>
      </c>
    </row>
    <row r="40715" spans="1:1" x14ac:dyDescent="0.3">
      <c r="A40715">
        <f t="shared" ca="1" si="636"/>
        <v>0.33088045999059129</v>
      </c>
    </row>
    <row r="40716" spans="1:1" x14ac:dyDescent="0.3">
      <c r="A40716">
        <f t="shared" ca="1" si="636"/>
        <v>0.43731092035717206</v>
      </c>
    </row>
    <row r="40717" spans="1:1" x14ac:dyDescent="0.3">
      <c r="A40717">
        <f t="shared" ca="1" si="636"/>
        <v>0.35649759331433573</v>
      </c>
    </row>
    <row r="40718" spans="1:1" x14ac:dyDescent="0.3">
      <c r="A40718">
        <f t="shared" ca="1" si="636"/>
        <v>-0.11469221635506292</v>
      </c>
    </row>
    <row r="40719" spans="1:1" x14ac:dyDescent="0.3">
      <c r="A40719">
        <f t="shared" ca="1" si="636"/>
        <v>0.83028771581602689</v>
      </c>
    </row>
    <row r="40720" spans="1:1" x14ac:dyDescent="0.3">
      <c r="A40720">
        <f t="shared" ca="1" si="636"/>
        <v>1.4527992195300585</v>
      </c>
    </row>
    <row r="40721" spans="1:1" x14ac:dyDescent="0.3">
      <c r="A40721">
        <f t="shared" ca="1" si="636"/>
        <v>9.1817127309179666E-2</v>
      </c>
    </row>
    <row r="40722" spans="1:1" x14ac:dyDescent="0.3">
      <c r="A40722">
        <f t="shared" ca="1" si="636"/>
        <v>0.53333188281330068</v>
      </c>
    </row>
    <row r="40723" spans="1:1" x14ac:dyDescent="0.3">
      <c r="A40723">
        <f t="shared" ca="1" si="636"/>
        <v>-0.71790363783550559</v>
      </c>
    </row>
    <row r="40724" spans="1:1" x14ac:dyDescent="0.3">
      <c r="A40724">
        <f t="shared" ca="1" si="636"/>
        <v>-0.87421386244629262</v>
      </c>
    </row>
    <row r="40725" spans="1:1" x14ac:dyDescent="0.3">
      <c r="A40725">
        <f t="shared" ca="1" si="636"/>
        <v>1.0496009949643963</v>
      </c>
    </row>
    <row r="40726" spans="1:1" x14ac:dyDescent="0.3">
      <c r="A40726">
        <f t="shared" ca="1" si="636"/>
        <v>-0.88642844466876725</v>
      </c>
    </row>
    <row r="40727" spans="1:1" x14ac:dyDescent="0.3">
      <c r="A40727">
        <f t="shared" ca="1" si="636"/>
        <v>-8.4193917165849577E-2</v>
      </c>
    </row>
    <row r="40728" spans="1:1" x14ac:dyDescent="0.3">
      <c r="A40728">
        <f t="shared" ca="1" si="636"/>
        <v>-1.1745493265981173</v>
      </c>
    </row>
    <row r="40729" spans="1:1" x14ac:dyDescent="0.3">
      <c r="A40729">
        <f t="shared" ca="1" si="636"/>
        <v>-0.59823886080301303</v>
      </c>
    </row>
    <row r="40730" spans="1:1" x14ac:dyDescent="0.3">
      <c r="A40730">
        <f t="shared" ca="1" si="636"/>
        <v>0.84506632379786628</v>
      </c>
    </row>
    <row r="40731" spans="1:1" x14ac:dyDescent="0.3">
      <c r="A40731">
        <f t="shared" ca="1" si="636"/>
        <v>0.33411982780177835</v>
      </c>
    </row>
    <row r="40732" spans="1:1" x14ac:dyDescent="0.3">
      <c r="A40732">
        <f t="shared" ca="1" si="636"/>
        <v>-8.646243207988024E-3</v>
      </c>
    </row>
    <row r="40733" spans="1:1" x14ac:dyDescent="0.3">
      <c r="A40733">
        <f t="shared" ca="1" si="636"/>
        <v>1.1082134901639309</v>
      </c>
    </row>
    <row r="40734" spans="1:1" x14ac:dyDescent="0.3">
      <c r="A40734">
        <f t="shared" ca="1" si="636"/>
        <v>-0.45658895181587433</v>
      </c>
    </row>
    <row r="40735" spans="1:1" x14ac:dyDescent="0.3">
      <c r="A40735">
        <f t="shared" ca="1" si="636"/>
        <v>-1.3546367348176211</v>
      </c>
    </row>
    <row r="40736" spans="1:1" x14ac:dyDescent="0.3">
      <c r="A40736">
        <f t="shared" ca="1" si="636"/>
        <v>-1.127305857212249</v>
      </c>
    </row>
    <row r="40737" spans="1:1" x14ac:dyDescent="0.3">
      <c r="A40737">
        <f t="shared" ca="1" si="636"/>
        <v>-1.2768570327267041</v>
      </c>
    </row>
    <row r="40738" spans="1:1" x14ac:dyDescent="0.3">
      <c r="A40738">
        <f t="shared" ca="1" si="636"/>
        <v>-0.27302166929940924</v>
      </c>
    </row>
    <row r="40739" spans="1:1" x14ac:dyDescent="0.3">
      <c r="A40739">
        <f t="shared" ca="1" si="636"/>
        <v>-1.6755854002213137</v>
      </c>
    </row>
    <row r="40740" spans="1:1" x14ac:dyDescent="0.3">
      <c r="A40740">
        <f t="shared" ca="1" si="636"/>
        <v>-0.61766650825210889</v>
      </c>
    </row>
    <row r="40741" spans="1:1" x14ac:dyDescent="0.3">
      <c r="A40741">
        <f t="shared" ca="1" si="636"/>
        <v>6.6761827257873566E-2</v>
      </c>
    </row>
    <row r="40742" spans="1:1" x14ac:dyDescent="0.3">
      <c r="A40742">
        <f t="shared" ca="1" si="636"/>
        <v>-0.57951742013081631</v>
      </c>
    </row>
    <row r="40743" spans="1:1" x14ac:dyDescent="0.3">
      <c r="A40743">
        <f t="shared" ca="1" si="636"/>
        <v>2.6364011719010223E-2</v>
      </c>
    </row>
    <row r="40744" spans="1:1" x14ac:dyDescent="0.3">
      <c r="A40744">
        <f t="shared" ca="1" si="636"/>
        <v>0.52880771671951443</v>
      </c>
    </row>
    <row r="40745" spans="1:1" x14ac:dyDescent="0.3">
      <c r="A40745">
        <f t="shared" ca="1" si="636"/>
        <v>-1.527636670140194</v>
      </c>
    </row>
    <row r="40746" spans="1:1" x14ac:dyDescent="0.3">
      <c r="A40746">
        <f t="shared" ca="1" si="636"/>
        <v>1.256956155778715</v>
      </c>
    </row>
    <row r="40747" spans="1:1" x14ac:dyDescent="0.3">
      <c r="A40747">
        <f t="shared" ca="1" si="636"/>
        <v>-0.24757711611956501</v>
      </c>
    </row>
    <row r="40748" spans="1:1" x14ac:dyDescent="0.3">
      <c r="A40748">
        <f t="shared" ca="1" si="636"/>
        <v>-0.15647947118282673</v>
      </c>
    </row>
    <row r="40749" spans="1:1" x14ac:dyDescent="0.3">
      <c r="A40749">
        <f t="shared" ca="1" si="636"/>
        <v>0.95643952211332095</v>
      </c>
    </row>
    <row r="40750" spans="1:1" x14ac:dyDescent="0.3">
      <c r="A40750">
        <f t="shared" ca="1" si="636"/>
        <v>1.1086326890884557</v>
      </c>
    </row>
    <row r="40751" spans="1:1" x14ac:dyDescent="0.3">
      <c r="A40751">
        <f t="shared" ca="1" si="636"/>
        <v>0.11419856614521004</v>
      </c>
    </row>
    <row r="40752" spans="1:1" x14ac:dyDescent="0.3">
      <c r="A40752">
        <f t="shared" ca="1" si="636"/>
        <v>1.1117484785330933</v>
      </c>
    </row>
    <row r="40753" spans="1:1" x14ac:dyDescent="0.3">
      <c r="A40753">
        <f t="shared" ca="1" si="636"/>
        <v>1.1200847965128644</v>
      </c>
    </row>
    <row r="40754" spans="1:1" x14ac:dyDescent="0.3">
      <c r="A40754">
        <f t="shared" ca="1" si="636"/>
        <v>0.16541285868733027</v>
      </c>
    </row>
    <row r="40755" spans="1:1" x14ac:dyDescent="0.3">
      <c r="A40755">
        <f t="shared" ca="1" si="636"/>
        <v>-0.3887227544882419</v>
      </c>
    </row>
    <row r="40756" spans="1:1" x14ac:dyDescent="0.3">
      <c r="A40756">
        <f t="shared" ca="1" si="636"/>
        <v>1.2738875550370361</v>
      </c>
    </row>
    <row r="40757" spans="1:1" x14ac:dyDescent="0.3">
      <c r="A40757">
        <f t="shared" ca="1" si="636"/>
        <v>-0.12806752266865898</v>
      </c>
    </row>
    <row r="40758" spans="1:1" x14ac:dyDescent="0.3">
      <c r="A40758">
        <f t="shared" ca="1" si="636"/>
        <v>0.72615883350663557</v>
      </c>
    </row>
    <row r="40759" spans="1:1" x14ac:dyDescent="0.3">
      <c r="A40759">
        <f t="shared" ca="1" si="636"/>
        <v>7.2281465792068358E-2</v>
      </c>
    </row>
    <row r="40760" spans="1:1" x14ac:dyDescent="0.3">
      <c r="A40760">
        <f t="shared" ca="1" si="636"/>
        <v>-2.007909243144603E-3</v>
      </c>
    </row>
    <row r="40761" spans="1:1" x14ac:dyDescent="0.3">
      <c r="A40761">
        <f t="shared" ca="1" si="636"/>
        <v>-1.4749230136009646</v>
      </c>
    </row>
    <row r="40762" spans="1:1" x14ac:dyDescent="0.3">
      <c r="A40762">
        <f t="shared" ca="1" si="636"/>
        <v>-2.5454046106749786E-4</v>
      </c>
    </row>
    <row r="40763" spans="1:1" x14ac:dyDescent="0.3">
      <c r="A40763">
        <f t="shared" ca="1" si="636"/>
        <v>0.32696508350947451</v>
      </c>
    </row>
    <row r="40764" spans="1:1" x14ac:dyDescent="0.3">
      <c r="A40764">
        <f t="shared" ca="1" si="636"/>
        <v>-0.29691960222549435</v>
      </c>
    </row>
    <row r="40765" spans="1:1" x14ac:dyDescent="0.3">
      <c r="A40765">
        <f t="shared" ca="1" si="636"/>
        <v>-4.8827541975601359E-2</v>
      </c>
    </row>
    <row r="40766" spans="1:1" x14ac:dyDescent="0.3">
      <c r="A40766">
        <f t="shared" ca="1" si="636"/>
        <v>0.61421372378371708</v>
      </c>
    </row>
    <row r="40767" spans="1:1" x14ac:dyDescent="0.3">
      <c r="A40767">
        <f t="shared" ca="1" si="636"/>
        <v>-0.22092809088245735</v>
      </c>
    </row>
    <row r="40768" spans="1:1" x14ac:dyDescent="0.3">
      <c r="A40768">
        <f t="shared" ca="1" si="636"/>
        <v>-0.22609283712961945</v>
      </c>
    </row>
    <row r="40769" spans="1:1" x14ac:dyDescent="0.3">
      <c r="A40769">
        <f t="shared" ca="1" si="636"/>
        <v>4.4967760419783051E-2</v>
      </c>
    </row>
    <row r="40770" spans="1:1" x14ac:dyDescent="0.3">
      <c r="A40770">
        <f t="shared" ca="1" si="636"/>
        <v>-0.82660802661911259</v>
      </c>
    </row>
    <row r="40771" spans="1:1" x14ac:dyDescent="0.3">
      <c r="A40771">
        <f t="shared" ref="A40771:A40834" ca="1" si="637">_xlfn.NORM.INV(RAND(),0,1)</f>
        <v>1.5595286877585863</v>
      </c>
    </row>
    <row r="40772" spans="1:1" x14ac:dyDescent="0.3">
      <c r="A40772">
        <f t="shared" ca="1" si="637"/>
        <v>0.96806032805092612</v>
      </c>
    </row>
    <row r="40773" spans="1:1" x14ac:dyDescent="0.3">
      <c r="A40773">
        <f t="shared" ca="1" si="637"/>
        <v>-8.499679407584794E-2</v>
      </c>
    </row>
    <row r="40774" spans="1:1" x14ac:dyDescent="0.3">
      <c r="A40774">
        <f t="shared" ca="1" si="637"/>
        <v>1.0911063596691251</v>
      </c>
    </row>
    <row r="40775" spans="1:1" x14ac:dyDescent="0.3">
      <c r="A40775">
        <f t="shared" ca="1" si="637"/>
        <v>-0.85796621563142994</v>
      </c>
    </row>
    <row r="40776" spans="1:1" x14ac:dyDescent="0.3">
      <c r="A40776">
        <f t="shared" ca="1" si="637"/>
        <v>0.86446080669827885</v>
      </c>
    </row>
    <row r="40777" spans="1:1" x14ac:dyDescent="0.3">
      <c r="A40777">
        <f t="shared" ca="1" si="637"/>
        <v>0.76031582063096159</v>
      </c>
    </row>
    <row r="40778" spans="1:1" x14ac:dyDescent="0.3">
      <c r="A40778">
        <f t="shared" ca="1" si="637"/>
        <v>1.7758993544922492</v>
      </c>
    </row>
    <row r="40779" spans="1:1" x14ac:dyDescent="0.3">
      <c r="A40779">
        <f t="shared" ca="1" si="637"/>
        <v>-0.22590814123307398</v>
      </c>
    </row>
    <row r="40780" spans="1:1" x14ac:dyDescent="0.3">
      <c r="A40780">
        <f t="shared" ca="1" si="637"/>
        <v>0.76186152162355347</v>
      </c>
    </row>
    <row r="40781" spans="1:1" x14ac:dyDescent="0.3">
      <c r="A40781">
        <f t="shared" ca="1" si="637"/>
        <v>-1.5212600243298313</v>
      </c>
    </row>
    <row r="40782" spans="1:1" x14ac:dyDescent="0.3">
      <c r="A40782">
        <f t="shared" ca="1" si="637"/>
        <v>1.0355286228736218</v>
      </c>
    </row>
    <row r="40783" spans="1:1" x14ac:dyDescent="0.3">
      <c r="A40783">
        <f t="shared" ca="1" si="637"/>
        <v>-0.89825133813896951</v>
      </c>
    </row>
    <row r="40784" spans="1:1" x14ac:dyDescent="0.3">
      <c r="A40784">
        <f t="shared" ca="1" si="637"/>
        <v>-0.35601208565141579</v>
      </c>
    </row>
    <row r="40785" spans="1:1" x14ac:dyDescent="0.3">
      <c r="A40785">
        <f t="shared" ca="1" si="637"/>
        <v>-0.37469991771863853</v>
      </c>
    </row>
    <row r="40786" spans="1:1" x14ac:dyDescent="0.3">
      <c r="A40786">
        <f t="shared" ca="1" si="637"/>
        <v>-0.12430182375978871</v>
      </c>
    </row>
    <row r="40787" spans="1:1" x14ac:dyDescent="0.3">
      <c r="A40787">
        <f t="shared" ca="1" si="637"/>
        <v>-0.84929174066198976</v>
      </c>
    </row>
    <row r="40788" spans="1:1" x14ac:dyDescent="0.3">
      <c r="A40788">
        <f t="shared" ca="1" si="637"/>
        <v>-1.1852899177659366</v>
      </c>
    </row>
    <row r="40789" spans="1:1" x14ac:dyDescent="0.3">
      <c r="A40789">
        <f t="shared" ca="1" si="637"/>
        <v>0.36712233506912478</v>
      </c>
    </row>
    <row r="40790" spans="1:1" x14ac:dyDescent="0.3">
      <c r="A40790">
        <f t="shared" ca="1" si="637"/>
        <v>-1.1148298584854104</v>
      </c>
    </row>
    <row r="40791" spans="1:1" x14ac:dyDescent="0.3">
      <c r="A40791">
        <f t="shared" ca="1" si="637"/>
        <v>-1.3392298687663255</v>
      </c>
    </row>
    <row r="40792" spans="1:1" x14ac:dyDescent="0.3">
      <c r="A40792">
        <f t="shared" ca="1" si="637"/>
        <v>-0.56817524686255716</v>
      </c>
    </row>
    <row r="40793" spans="1:1" x14ac:dyDescent="0.3">
      <c r="A40793">
        <f t="shared" ca="1" si="637"/>
        <v>-0.10112647110810581</v>
      </c>
    </row>
    <row r="40794" spans="1:1" x14ac:dyDescent="0.3">
      <c r="A40794">
        <f t="shared" ca="1" si="637"/>
        <v>-1.1205093488973907</v>
      </c>
    </row>
    <row r="40795" spans="1:1" x14ac:dyDescent="0.3">
      <c r="A40795">
        <f t="shared" ca="1" si="637"/>
        <v>-0.29951972590021958</v>
      </c>
    </row>
    <row r="40796" spans="1:1" x14ac:dyDescent="0.3">
      <c r="A40796">
        <f t="shared" ca="1" si="637"/>
        <v>1.4721289047153636</v>
      </c>
    </row>
    <row r="40797" spans="1:1" x14ac:dyDescent="0.3">
      <c r="A40797">
        <f t="shared" ca="1" si="637"/>
        <v>-0.96440728280863075</v>
      </c>
    </row>
    <row r="40798" spans="1:1" x14ac:dyDescent="0.3">
      <c r="A40798">
        <f t="shared" ca="1" si="637"/>
        <v>-0.68444471752748837</v>
      </c>
    </row>
    <row r="40799" spans="1:1" x14ac:dyDescent="0.3">
      <c r="A40799">
        <f t="shared" ca="1" si="637"/>
        <v>1.3011391608444831</v>
      </c>
    </row>
    <row r="40800" spans="1:1" x14ac:dyDescent="0.3">
      <c r="A40800">
        <f t="shared" ca="1" si="637"/>
        <v>1.1537744649503041</v>
      </c>
    </row>
    <row r="40801" spans="1:1" x14ac:dyDescent="0.3">
      <c r="A40801">
        <f t="shared" ca="1" si="637"/>
        <v>0.11469868763045651</v>
      </c>
    </row>
    <row r="40802" spans="1:1" x14ac:dyDescent="0.3">
      <c r="A40802">
        <f t="shared" ca="1" si="637"/>
        <v>0.18403269490627044</v>
      </c>
    </row>
    <row r="40803" spans="1:1" x14ac:dyDescent="0.3">
      <c r="A40803">
        <f t="shared" ca="1" si="637"/>
        <v>1.0761491874938427</v>
      </c>
    </row>
    <row r="40804" spans="1:1" x14ac:dyDescent="0.3">
      <c r="A40804">
        <f t="shared" ca="1" si="637"/>
        <v>0.15445261819277326</v>
      </c>
    </row>
    <row r="40805" spans="1:1" x14ac:dyDescent="0.3">
      <c r="A40805">
        <f t="shared" ca="1" si="637"/>
        <v>1.2992110028283783</v>
      </c>
    </row>
    <row r="40806" spans="1:1" x14ac:dyDescent="0.3">
      <c r="A40806">
        <f t="shared" ca="1" si="637"/>
        <v>0.43147813574570892</v>
      </c>
    </row>
    <row r="40807" spans="1:1" x14ac:dyDescent="0.3">
      <c r="A40807">
        <f t="shared" ca="1" si="637"/>
        <v>-1.2564533100373889</v>
      </c>
    </row>
    <row r="40808" spans="1:1" x14ac:dyDescent="0.3">
      <c r="A40808">
        <f t="shared" ca="1" si="637"/>
        <v>0.68396328451153632</v>
      </c>
    </row>
    <row r="40809" spans="1:1" x14ac:dyDescent="0.3">
      <c r="A40809">
        <f t="shared" ca="1" si="637"/>
        <v>-0.42069454529938372</v>
      </c>
    </row>
    <row r="40810" spans="1:1" x14ac:dyDescent="0.3">
      <c r="A40810">
        <f t="shared" ca="1" si="637"/>
        <v>0.18154216056887168</v>
      </c>
    </row>
    <row r="40811" spans="1:1" x14ac:dyDescent="0.3">
      <c r="A40811">
        <f t="shared" ca="1" si="637"/>
        <v>1.2813702077575344</v>
      </c>
    </row>
    <row r="40812" spans="1:1" x14ac:dyDescent="0.3">
      <c r="A40812">
        <f t="shared" ca="1" si="637"/>
        <v>-1.5834473615652007</v>
      </c>
    </row>
    <row r="40813" spans="1:1" x14ac:dyDescent="0.3">
      <c r="A40813">
        <f t="shared" ca="1" si="637"/>
        <v>-0.21303175724397297</v>
      </c>
    </row>
    <row r="40814" spans="1:1" x14ac:dyDescent="0.3">
      <c r="A40814">
        <f t="shared" ca="1" si="637"/>
        <v>0.12903974966542872</v>
      </c>
    </row>
    <row r="40815" spans="1:1" x14ac:dyDescent="0.3">
      <c r="A40815">
        <f t="shared" ca="1" si="637"/>
        <v>1.0538958582647042</v>
      </c>
    </row>
    <row r="40816" spans="1:1" x14ac:dyDescent="0.3">
      <c r="A40816">
        <f t="shared" ca="1" si="637"/>
        <v>0.46244469847834857</v>
      </c>
    </row>
    <row r="40817" spans="1:1" x14ac:dyDescent="0.3">
      <c r="A40817">
        <f t="shared" ca="1" si="637"/>
        <v>0.24245671046292408</v>
      </c>
    </row>
    <row r="40818" spans="1:1" x14ac:dyDescent="0.3">
      <c r="A40818">
        <f t="shared" ca="1" si="637"/>
        <v>0.34739776135016037</v>
      </c>
    </row>
    <row r="40819" spans="1:1" x14ac:dyDescent="0.3">
      <c r="A40819">
        <f t="shared" ca="1" si="637"/>
        <v>-7.0237072066576756E-2</v>
      </c>
    </row>
    <row r="40820" spans="1:1" x14ac:dyDescent="0.3">
      <c r="A40820">
        <f t="shared" ca="1" si="637"/>
        <v>-0.99272992470047139</v>
      </c>
    </row>
    <row r="40821" spans="1:1" x14ac:dyDescent="0.3">
      <c r="A40821">
        <f t="shared" ca="1" si="637"/>
        <v>-0.55193820023534212</v>
      </c>
    </row>
    <row r="40822" spans="1:1" x14ac:dyDescent="0.3">
      <c r="A40822">
        <f t="shared" ca="1" si="637"/>
        <v>-9.4363676089884704E-2</v>
      </c>
    </row>
    <row r="40823" spans="1:1" x14ac:dyDescent="0.3">
      <c r="A40823">
        <f t="shared" ca="1" si="637"/>
        <v>0.17360089273085294</v>
      </c>
    </row>
    <row r="40824" spans="1:1" x14ac:dyDescent="0.3">
      <c r="A40824">
        <f t="shared" ca="1" si="637"/>
        <v>0.84199311969871937</v>
      </c>
    </row>
    <row r="40825" spans="1:1" x14ac:dyDescent="0.3">
      <c r="A40825">
        <f t="shared" ca="1" si="637"/>
        <v>0.18373063665688921</v>
      </c>
    </row>
    <row r="40826" spans="1:1" x14ac:dyDescent="0.3">
      <c r="A40826">
        <f t="shared" ca="1" si="637"/>
        <v>8.421370766233191E-2</v>
      </c>
    </row>
    <row r="40827" spans="1:1" x14ac:dyDescent="0.3">
      <c r="A40827">
        <f t="shared" ca="1" si="637"/>
        <v>-3.1273206368354405</v>
      </c>
    </row>
    <row r="40828" spans="1:1" x14ac:dyDescent="0.3">
      <c r="A40828">
        <f t="shared" ca="1" si="637"/>
        <v>-0.26833874037263489</v>
      </c>
    </row>
    <row r="40829" spans="1:1" x14ac:dyDescent="0.3">
      <c r="A40829">
        <f t="shared" ca="1" si="637"/>
        <v>0.38297801060562137</v>
      </c>
    </row>
    <row r="40830" spans="1:1" x14ac:dyDescent="0.3">
      <c r="A40830">
        <f t="shared" ca="1" si="637"/>
        <v>-6.0979124062993766E-2</v>
      </c>
    </row>
    <row r="40831" spans="1:1" x14ac:dyDescent="0.3">
      <c r="A40831">
        <f t="shared" ca="1" si="637"/>
        <v>-0.28551284242531794</v>
      </c>
    </row>
    <row r="40832" spans="1:1" x14ac:dyDescent="0.3">
      <c r="A40832">
        <f t="shared" ca="1" si="637"/>
        <v>-0.90333215458253502</v>
      </c>
    </row>
    <row r="40833" spans="1:1" x14ac:dyDescent="0.3">
      <c r="A40833">
        <f t="shared" ca="1" si="637"/>
        <v>0.85554294277245224</v>
      </c>
    </row>
    <row r="40834" spans="1:1" x14ac:dyDescent="0.3">
      <c r="A40834">
        <f t="shared" ca="1" si="637"/>
        <v>0.91582573777493737</v>
      </c>
    </row>
    <row r="40835" spans="1:1" x14ac:dyDescent="0.3">
      <c r="A40835">
        <f t="shared" ref="A40835:A40898" ca="1" si="638">_xlfn.NORM.INV(RAND(),0,1)</f>
        <v>1.479366090405825</v>
      </c>
    </row>
    <row r="40836" spans="1:1" x14ac:dyDescent="0.3">
      <c r="A40836">
        <f t="shared" ca="1" si="638"/>
        <v>0.58782104620088893</v>
      </c>
    </row>
    <row r="40837" spans="1:1" x14ac:dyDescent="0.3">
      <c r="A40837">
        <f t="shared" ca="1" si="638"/>
        <v>0.71055892596623116</v>
      </c>
    </row>
    <row r="40838" spans="1:1" x14ac:dyDescent="0.3">
      <c r="A40838">
        <f t="shared" ca="1" si="638"/>
        <v>0.63385540211913471</v>
      </c>
    </row>
    <row r="40839" spans="1:1" x14ac:dyDescent="0.3">
      <c r="A40839">
        <f t="shared" ca="1" si="638"/>
        <v>1.1437763178388094</v>
      </c>
    </row>
    <row r="40840" spans="1:1" x14ac:dyDescent="0.3">
      <c r="A40840">
        <f t="shared" ca="1" si="638"/>
        <v>-1.3660863887668373</v>
      </c>
    </row>
    <row r="40841" spans="1:1" x14ac:dyDescent="0.3">
      <c r="A40841">
        <f t="shared" ca="1" si="638"/>
        <v>-0.24327717603370169</v>
      </c>
    </row>
    <row r="40842" spans="1:1" x14ac:dyDescent="0.3">
      <c r="A40842">
        <f t="shared" ca="1" si="638"/>
        <v>-1.7740114015678092E-2</v>
      </c>
    </row>
    <row r="40843" spans="1:1" x14ac:dyDescent="0.3">
      <c r="A40843">
        <f t="shared" ca="1" si="638"/>
        <v>-0.71406215837014175</v>
      </c>
    </row>
    <row r="40844" spans="1:1" x14ac:dyDescent="0.3">
      <c r="A40844">
        <f t="shared" ca="1" si="638"/>
        <v>-3.0574792367912568E-2</v>
      </c>
    </row>
    <row r="40845" spans="1:1" x14ac:dyDescent="0.3">
      <c r="A40845">
        <f t="shared" ca="1" si="638"/>
        <v>-1.8028173703929067</v>
      </c>
    </row>
    <row r="40846" spans="1:1" x14ac:dyDescent="0.3">
      <c r="A40846">
        <f t="shared" ca="1" si="638"/>
        <v>-2.3891933069206241</v>
      </c>
    </row>
    <row r="40847" spans="1:1" x14ac:dyDescent="0.3">
      <c r="A40847">
        <f t="shared" ca="1" si="638"/>
        <v>-0.53610668319653854</v>
      </c>
    </row>
    <row r="40848" spans="1:1" x14ac:dyDescent="0.3">
      <c r="A40848">
        <f t="shared" ca="1" si="638"/>
        <v>-0.45233762685319401</v>
      </c>
    </row>
    <row r="40849" spans="1:1" x14ac:dyDescent="0.3">
      <c r="A40849">
        <f t="shared" ca="1" si="638"/>
        <v>-0.8932296673841772</v>
      </c>
    </row>
    <row r="40850" spans="1:1" x14ac:dyDescent="0.3">
      <c r="A40850">
        <f t="shared" ca="1" si="638"/>
        <v>-0.69029777002905823</v>
      </c>
    </row>
    <row r="40851" spans="1:1" x14ac:dyDescent="0.3">
      <c r="A40851">
        <f t="shared" ca="1" si="638"/>
        <v>-0.60661360096904293</v>
      </c>
    </row>
    <row r="40852" spans="1:1" x14ac:dyDescent="0.3">
      <c r="A40852">
        <f t="shared" ca="1" si="638"/>
        <v>0.50206236878207644</v>
      </c>
    </row>
    <row r="40853" spans="1:1" x14ac:dyDescent="0.3">
      <c r="A40853">
        <f t="shared" ca="1" si="638"/>
        <v>-0.18634699099113608</v>
      </c>
    </row>
    <row r="40854" spans="1:1" x14ac:dyDescent="0.3">
      <c r="A40854">
        <f t="shared" ca="1" si="638"/>
        <v>-0.60704224818916075</v>
      </c>
    </row>
    <row r="40855" spans="1:1" x14ac:dyDescent="0.3">
      <c r="A40855">
        <f t="shared" ca="1" si="638"/>
        <v>-0.70995113059654502</v>
      </c>
    </row>
    <row r="40856" spans="1:1" x14ac:dyDescent="0.3">
      <c r="A40856">
        <f t="shared" ca="1" si="638"/>
        <v>0.13731670520219327</v>
      </c>
    </row>
    <row r="40857" spans="1:1" x14ac:dyDescent="0.3">
      <c r="A40857">
        <f t="shared" ca="1" si="638"/>
        <v>-1.156486947803735</v>
      </c>
    </row>
    <row r="40858" spans="1:1" x14ac:dyDescent="0.3">
      <c r="A40858">
        <f t="shared" ca="1" si="638"/>
        <v>0.78796410371692027</v>
      </c>
    </row>
    <row r="40859" spans="1:1" x14ac:dyDescent="0.3">
      <c r="A40859">
        <f t="shared" ca="1" si="638"/>
        <v>-0.33363838962749465</v>
      </c>
    </row>
    <row r="40860" spans="1:1" x14ac:dyDescent="0.3">
      <c r="A40860">
        <f t="shared" ca="1" si="638"/>
        <v>0.43964835538630265</v>
      </c>
    </row>
    <row r="40861" spans="1:1" x14ac:dyDescent="0.3">
      <c r="A40861">
        <f t="shared" ca="1" si="638"/>
        <v>2.0459355398411003</v>
      </c>
    </row>
    <row r="40862" spans="1:1" x14ac:dyDescent="0.3">
      <c r="A40862">
        <f t="shared" ca="1" si="638"/>
        <v>-0.72044028246360281</v>
      </c>
    </row>
    <row r="40863" spans="1:1" x14ac:dyDescent="0.3">
      <c r="A40863">
        <f t="shared" ca="1" si="638"/>
        <v>0.67738588540034217</v>
      </c>
    </row>
    <row r="40864" spans="1:1" x14ac:dyDescent="0.3">
      <c r="A40864">
        <f t="shared" ca="1" si="638"/>
        <v>1.1466529290498599</v>
      </c>
    </row>
    <row r="40865" spans="1:1" x14ac:dyDescent="0.3">
      <c r="A40865">
        <f t="shared" ca="1" si="638"/>
        <v>1.321640698123359</v>
      </c>
    </row>
    <row r="40866" spans="1:1" x14ac:dyDescent="0.3">
      <c r="A40866">
        <f t="shared" ca="1" si="638"/>
        <v>-0.34626750202488088</v>
      </c>
    </row>
    <row r="40867" spans="1:1" x14ac:dyDescent="0.3">
      <c r="A40867">
        <f t="shared" ca="1" si="638"/>
        <v>-0.97219039140941965</v>
      </c>
    </row>
    <row r="40868" spans="1:1" x14ac:dyDescent="0.3">
      <c r="A40868">
        <f t="shared" ca="1" si="638"/>
        <v>-1.6541234253728507</v>
      </c>
    </row>
    <row r="40869" spans="1:1" x14ac:dyDescent="0.3">
      <c r="A40869">
        <f t="shared" ca="1" si="638"/>
        <v>-2.1162347943367018E-2</v>
      </c>
    </row>
    <row r="40870" spans="1:1" x14ac:dyDescent="0.3">
      <c r="A40870">
        <f t="shared" ca="1" si="638"/>
        <v>-0.11663395837113488</v>
      </c>
    </row>
    <row r="40871" spans="1:1" x14ac:dyDescent="0.3">
      <c r="A40871">
        <f t="shared" ca="1" si="638"/>
        <v>0.96852292820507635</v>
      </c>
    </row>
    <row r="40872" spans="1:1" x14ac:dyDescent="0.3">
      <c r="A40872">
        <f t="shared" ca="1" si="638"/>
        <v>-0.59095976426779273</v>
      </c>
    </row>
    <row r="40873" spans="1:1" x14ac:dyDescent="0.3">
      <c r="A40873">
        <f t="shared" ca="1" si="638"/>
        <v>1.0171896305377774</v>
      </c>
    </row>
    <row r="40874" spans="1:1" x14ac:dyDescent="0.3">
      <c r="A40874">
        <f t="shared" ca="1" si="638"/>
        <v>0.16562814269572995</v>
      </c>
    </row>
    <row r="40875" spans="1:1" x14ac:dyDescent="0.3">
      <c r="A40875">
        <f t="shared" ca="1" si="638"/>
        <v>5.4726831065359964E-2</v>
      </c>
    </row>
    <row r="40876" spans="1:1" x14ac:dyDescent="0.3">
      <c r="A40876">
        <f t="shared" ca="1" si="638"/>
        <v>4.4531665716864739E-2</v>
      </c>
    </row>
    <row r="40877" spans="1:1" x14ac:dyDescent="0.3">
      <c r="A40877">
        <f t="shared" ca="1" si="638"/>
        <v>0.80441240636405809</v>
      </c>
    </row>
    <row r="40878" spans="1:1" x14ac:dyDescent="0.3">
      <c r="A40878">
        <f t="shared" ca="1" si="638"/>
        <v>-1.4649083502273232</v>
      </c>
    </row>
    <row r="40879" spans="1:1" x14ac:dyDescent="0.3">
      <c r="A40879">
        <f t="shared" ca="1" si="638"/>
        <v>-0.71522110062240196</v>
      </c>
    </row>
    <row r="40880" spans="1:1" x14ac:dyDescent="0.3">
      <c r="A40880">
        <f t="shared" ca="1" si="638"/>
        <v>0.31792305831375767</v>
      </c>
    </row>
    <row r="40881" spans="1:1" x14ac:dyDescent="0.3">
      <c r="A40881">
        <f t="shared" ca="1" si="638"/>
        <v>0.34339335503671448</v>
      </c>
    </row>
    <row r="40882" spans="1:1" x14ac:dyDescent="0.3">
      <c r="A40882">
        <f t="shared" ca="1" si="638"/>
        <v>0.99850428496151322</v>
      </c>
    </row>
    <row r="40883" spans="1:1" x14ac:dyDescent="0.3">
      <c r="A40883">
        <f t="shared" ca="1" si="638"/>
        <v>-0.23542115266929906</v>
      </c>
    </row>
    <row r="40884" spans="1:1" x14ac:dyDescent="0.3">
      <c r="A40884">
        <f t="shared" ca="1" si="638"/>
        <v>2.8183016594701113E-2</v>
      </c>
    </row>
    <row r="40885" spans="1:1" x14ac:dyDescent="0.3">
      <c r="A40885">
        <f t="shared" ca="1" si="638"/>
        <v>-0.8197377456053655</v>
      </c>
    </row>
    <row r="40886" spans="1:1" x14ac:dyDescent="0.3">
      <c r="A40886">
        <f t="shared" ca="1" si="638"/>
        <v>1.1776431909720171</v>
      </c>
    </row>
    <row r="40887" spans="1:1" x14ac:dyDescent="0.3">
      <c r="A40887">
        <f t="shared" ca="1" si="638"/>
        <v>0.71671319800451228</v>
      </c>
    </row>
    <row r="40888" spans="1:1" x14ac:dyDescent="0.3">
      <c r="A40888">
        <f t="shared" ca="1" si="638"/>
        <v>-0.64060723932389352</v>
      </c>
    </row>
    <row r="40889" spans="1:1" x14ac:dyDescent="0.3">
      <c r="A40889">
        <f t="shared" ca="1" si="638"/>
        <v>-0.57890780416220144</v>
      </c>
    </row>
    <row r="40890" spans="1:1" x14ac:dyDescent="0.3">
      <c r="A40890">
        <f t="shared" ca="1" si="638"/>
        <v>0.81261765113823592</v>
      </c>
    </row>
    <row r="40891" spans="1:1" x14ac:dyDescent="0.3">
      <c r="A40891">
        <f t="shared" ca="1" si="638"/>
        <v>-1.5661723072606171</v>
      </c>
    </row>
    <row r="40892" spans="1:1" x14ac:dyDescent="0.3">
      <c r="A40892">
        <f t="shared" ca="1" si="638"/>
        <v>-0.5989471132096672</v>
      </c>
    </row>
    <row r="40893" spans="1:1" x14ac:dyDescent="0.3">
      <c r="A40893">
        <f t="shared" ca="1" si="638"/>
        <v>0.43298349707718919</v>
      </c>
    </row>
    <row r="40894" spans="1:1" x14ac:dyDescent="0.3">
      <c r="A40894">
        <f t="shared" ca="1" si="638"/>
        <v>-0.51231556146923041</v>
      </c>
    </row>
    <row r="40895" spans="1:1" x14ac:dyDescent="0.3">
      <c r="A40895">
        <f t="shared" ca="1" si="638"/>
        <v>-1.2477671249219826</v>
      </c>
    </row>
    <row r="40896" spans="1:1" x14ac:dyDescent="0.3">
      <c r="A40896">
        <f t="shared" ca="1" si="638"/>
        <v>2.1990978520113485E-2</v>
      </c>
    </row>
    <row r="40897" spans="1:1" x14ac:dyDescent="0.3">
      <c r="A40897">
        <f t="shared" ca="1" si="638"/>
        <v>-0.36897541666083267</v>
      </c>
    </row>
    <row r="40898" spans="1:1" x14ac:dyDescent="0.3">
      <c r="A40898">
        <f t="shared" ca="1" si="638"/>
        <v>-1.7707621506612092</v>
      </c>
    </row>
    <row r="40899" spans="1:1" x14ac:dyDescent="0.3">
      <c r="A40899">
        <f t="shared" ref="A40899:A40962" ca="1" si="639">_xlfn.NORM.INV(RAND(),0,1)</f>
        <v>4.132756991926971E-2</v>
      </c>
    </row>
    <row r="40900" spans="1:1" x14ac:dyDescent="0.3">
      <c r="A40900">
        <f t="shared" ca="1" si="639"/>
        <v>1.1842892978184367</v>
      </c>
    </row>
    <row r="40901" spans="1:1" x14ac:dyDescent="0.3">
      <c r="A40901">
        <f t="shared" ca="1" si="639"/>
        <v>0.37493193533931674</v>
      </c>
    </row>
    <row r="40902" spans="1:1" x14ac:dyDescent="0.3">
      <c r="A40902">
        <f t="shared" ca="1" si="639"/>
        <v>-1.9601450095078141</v>
      </c>
    </row>
    <row r="40903" spans="1:1" x14ac:dyDescent="0.3">
      <c r="A40903">
        <f t="shared" ca="1" si="639"/>
        <v>-1.5424335896309824</v>
      </c>
    </row>
    <row r="40904" spans="1:1" x14ac:dyDescent="0.3">
      <c r="A40904">
        <f t="shared" ca="1" si="639"/>
        <v>-1.1133101257976981</v>
      </c>
    </row>
    <row r="40905" spans="1:1" x14ac:dyDescent="0.3">
      <c r="A40905">
        <f t="shared" ca="1" si="639"/>
        <v>-1.0518173971679639</v>
      </c>
    </row>
    <row r="40906" spans="1:1" x14ac:dyDescent="0.3">
      <c r="A40906">
        <f t="shared" ca="1" si="639"/>
        <v>-4.2579088799766442E-2</v>
      </c>
    </row>
    <row r="40907" spans="1:1" x14ac:dyDescent="0.3">
      <c r="A40907">
        <f t="shared" ca="1" si="639"/>
        <v>-1.9445803633112078</v>
      </c>
    </row>
    <row r="40908" spans="1:1" x14ac:dyDescent="0.3">
      <c r="A40908">
        <f t="shared" ca="1" si="639"/>
        <v>-0.32175545047279708</v>
      </c>
    </row>
    <row r="40909" spans="1:1" x14ac:dyDescent="0.3">
      <c r="A40909">
        <f t="shared" ca="1" si="639"/>
        <v>-0.68199167712919406</v>
      </c>
    </row>
    <row r="40910" spans="1:1" x14ac:dyDescent="0.3">
      <c r="A40910">
        <f t="shared" ca="1" si="639"/>
        <v>1.4706415369732277</v>
      </c>
    </row>
    <row r="40911" spans="1:1" x14ac:dyDescent="0.3">
      <c r="A40911">
        <f t="shared" ca="1" si="639"/>
        <v>-0.4800703223337362</v>
      </c>
    </row>
    <row r="40912" spans="1:1" x14ac:dyDescent="0.3">
      <c r="A40912">
        <f t="shared" ca="1" si="639"/>
        <v>-0.14810740276795917</v>
      </c>
    </row>
    <row r="40913" spans="1:1" x14ac:dyDescent="0.3">
      <c r="A40913">
        <f t="shared" ca="1" si="639"/>
        <v>0.18694032949098524</v>
      </c>
    </row>
    <row r="40914" spans="1:1" x14ac:dyDescent="0.3">
      <c r="A40914">
        <f t="shared" ca="1" si="639"/>
        <v>-0.34242271025579046</v>
      </c>
    </row>
    <row r="40915" spans="1:1" x14ac:dyDescent="0.3">
      <c r="A40915">
        <f t="shared" ca="1" si="639"/>
        <v>0.15822720815319452</v>
      </c>
    </row>
    <row r="40916" spans="1:1" x14ac:dyDescent="0.3">
      <c r="A40916">
        <f t="shared" ca="1" si="639"/>
        <v>0.4139623433883533</v>
      </c>
    </row>
    <row r="40917" spans="1:1" x14ac:dyDescent="0.3">
      <c r="A40917">
        <f t="shared" ca="1" si="639"/>
        <v>1.7666027884358892</v>
      </c>
    </row>
    <row r="40918" spans="1:1" x14ac:dyDescent="0.3">
      <c r="A40918">
        <f t="shared" ca="1" si="639"/>
        <v>0.23906967308967675</v>
      </c>
    </row>
    <row r="40919" spans="1:1" x14ac:dyDescent="0.3">
      <c r="A40919">
        <f t="shared" ca="1" si="639"/>
        <v>8.9715910291325418E-2</v>
      </c>
    </row>
    <row r="40920" spans="1:1" x14ac:dyDescent="0.3">
      <c r="A40920">
        <f t="shared" ca="1" si="639"/>
        <v>-0.31678163765076767</v>
      </c>
    </row>
    <row r="40921" spans="1:1" x14ac:dyDescent="0.3">
      <c r="A40921">
        <f t="shared" ca="1" si="639"/>
        <v>-1.4206449404905497</v>
      </c>
    </row>
    <row r="40922" spans="1:1" x14ac:dyDescent="0.3">
      <c r="A40922">
        <f t="shared" ca="1" si="639"/>
        <v>-1.4160698283155779</v>
      </c>
    </row>
    <row r="40923" spans="1:1" x14ac:dyDescent="0.3">
      <c r="A40923">
        <f t="shared" ca="1" si="639"/>
        <v>0.11667790757021913</v>
      </c>
    </row>
    <row r="40924" spans="1:1" x14ac:dyDescent="0.3">
      <c r="A40924">
        <f t="shared" ca="1" si="639"/>
        <v>-0.14730149402401793</v>
      </c>
    </row>
    <row r="40925" spans="1:1" x14ac:dyDescent="0.3">
      <c r="A40925">
        <f t="shared" ca="1" si="639"/>
        <v>1.1657225627807404</v>
      </c>
    </row>
    <row r="40926" spans="1:1" x14ac:dyDescent="0.3">
      <c r="A40926">
        <f t="shared" ca="1" si="639"/>
        <v>0.21394537463777344</v>
      </c>
    </row>
    <row r="40927" spans="1:1" x14ac:dyDescent="0.3">
      <c r="A40927">
        <f t="shared" ca="1" si="639"/>
        <v>0.25939972433277725</v>
      </c>
    </row>
    <row r="40928" spans="1:1" x14ac:dyDescent="0.3">
      <c r="A40928">
        <f t="shared" ca="1" si="639"/>
        <v>-0.62331369584875962</v>
      </c>
    </row>
    <row r="40929" spans="1:1" x14ac:dyDescent="0.3">
      <c r="A40929">
        <f t="shared" ca="1" si="639"/>
        <v>-1.5888145223169705</v>
      </c>
    </row>
    <row r="40930" spans="1:1" x14ac:dyDescent="0.3">
      <c r="A40930">
        <f t="shared" ca="1" si="639"/>
        <v>-0.27355171188724731</v>
      </c>
    </row>
    <row r="40931" spans="1:1" x14ac:dyDescent="0.3">
      <c r="A40931">
        <f t="shared" ca="1" si="639"/>
        <v>-1.061776879603803</v>
      </c>
    </row>
    <row r="40932" spans="1:1" x14ac:dyDescent="0.3">
      <c r="A40932">
        <f t="shared" ca="1" si="639"/>
        <v>0.94090672271576692</v>
      </c>
    </row>
    <row r="40933" spans="1:1" x14ac:dyDescent="0.3">
      <c r="A40933">
        <f t="shared" ca="1" si="639"/>
        <v>-2.1793175720309326</v>
      </c>
    </row>
    <row r="40934" spans="1:1" x14ac:dyDescent="0.3">
      <c r="A40934">
        <f t="shared" ca="1" si="639"/>
        <v>-0.60474524760340509</v>
      </c>
    </row>
    <row r="40935" spans="1:1" x14ac:dyDescent="0.3">
      <c r="A40935">
        <f t="shared" ca="1" si="639"/>
        <v>-1.2151991069727475</v>
      </c>
    </row>
    <row r="40936" spans="1:1" x14ac:dyDescent="0.3">
      <c r="A40936">
        <f t="shared" ca="1" si="639"/>
        <v>-0.22057449990574682</v>
      </c>
    </row>
    <row r="40937" spans="1:1" x14ac:dyDescent="0.3">
      <c r="A40937">
        <f t="shared" ca="1" si="639"/>
        <v>2.6691011453141495</v>
      </c>
    </row>
    <row r="40938" spans="1:1" x14ac:dyDescent="0.3">
      <c r="A40938">
        <f t="shared" ca="1" si="639"/>
        <v>1.7520641399983967</v>
      </c>
    </row>
    <row r="40939" spans="1:1" x14ac:dyDescent="0.3">
      <c r="A40939">
        <f t="shared" ca="1" si="639"/>
        <v>-0.83164557142118634</v>
      </c>
    </row>
    <row r="40940" spans="1:1" x14ac:dyDescent="0.3">
      <c r="A40940">
        <f t="shared" ca="1" si="639"/>
        <v>-6.2573021469123816E-2</v>
      </c>
    </row>
    <row r="40941" spans="1:1" x14ac:dyDescent="0.3">
      <c r="A40941">
        <f t="shared" ca="1" si="639"/>
        <v>0.76267245348257462</v>
      </c>
    </row>
    <row r="40942" spans="1:1" x14ac:dyDescent="0.3">
      <c r="A40942">
        <f t="shared" ca="1" si="639"/>
        <v>-0.96636437017940879</v>
      </c>
    </row>
    <row r="40943" spans="1:1" x14ac:dyDescent="0.3">
      <c r="A40943">
        <f t="shared" ca="1" si="639"/>
        <v>1.4804460620522353</v>
      </c>
    </row>
    <row r="40944" spans="1:1" x14ac:dyDescent="0.3">
      <c r="A40944">
        <f t="shared" ca="1" si="639"/>
        <v>0.28224787710441052</v>
      </c>
    </row>
    <row r="40945" spans="1:1" x14ac:dyDescent="0.3">
      <c r="A40945">
        <f t="shared" ca="1" si="639"/>
        <v>-0.25055368059110711</v>
      </c>
    </row>
    <row r="40946" spans="1:1" x14ac:dyDescent="0.3">
      <c r="A40946">
        <f t="shared" ca="1" si="639"/>
        <v>0.53012691283081936</v>
      </c>
    </row>
    <row r="40947" spans="1:1" x14ac:dyDescent="0.3">
      <c r="A40947">
        <f t="shared" ca="1" si="639"/>
        <v>-1.2352024106298545</v>
      </c>
    </row>
    <row r="40948" spans="1:1" x14ac:dyDescent="0.3">
      <c r="A40948">
        <f t="shared" ca="1" si="639"/>
        <v>0.27251021527198493</v>
      </c>
    </row>
    <row r="40949" spans="1:1" x14ac:dyDescent="0.3">
      <c r="A40949">
        <f t="shared" ca="1" si="639"/>
        <v>-0.48977952460514984</v>
      </c>
    </row>
    <row r="40950" spans="1:1" x14ac:dyDescent="0.3">
      <c r="A40950">
        <f t="shared" ca="1" si="639"/>
        <v>0.60522490913283633</v>
      </c>
    </row>
    <row r="40951" spans="1:1" x14ac:dyDescent="0.3">
      <c r="A40951">
        <f t="shared" ca="1" si="639"/>
        <v>-1.9727862047088291</v>
      </c>
    </row>
    <row r="40952" spans="1:1" x14ac:dyDescent="0.3">
      <c r="A40952">
        <f t="shared" ca="1" si="639"/>
        <v>-0.53140530533945673</v>
      </c>
    </row>
    <row r="40953" spans="1:1" x14ac:dyDescent="0.3">
      <c r="A40953">
        <f t="shared" ca="1" si="639"/>
        <v>-0.26945318177956568</v>
      </c>
    </row>
    <row r="40954" spans="1:1" x14ac:dyDescent="0.3">
      <c r="A40954">
        <f t="shared" ca="1" si="639"/>
        <v>2.0499753662634155</v>
      </c>
    </row>
    <row r="40955" spans="1:1" x14ac:dyDescent="0.3">
      <c r="A40955">
        <f t="shared" ca="1" si="639"/>
        <v>1.9371053820782389</v>
      </c>
    </row>
    <row r="40956" spans="1:1" x14ac:dyDescent="0.3">
      <c r="A40956">
        <f t="shared" ca="1" si="639"/>
        <v>-0.811165549434684</v>
      </c>
    </row>
    <row r="40957" spans="1:1" x14ac:dyDescent="0.3">
      <c r="A40957">
        <f t="shared" ca="1" si="639"/>
        <v>-0.75059600205176724</v>
      </c>
    </row>
    <row r="40958" spans="1:1" x14ac:dyDescent="0.3">
      <c r="A40958">
        <f t="shared" ca="1" si="639"/>
        <v>1.0530980943508139</v>
      </c>
    </row>
    <row r="40959" spans="1:1" x14ac:dyDescent="0.3">
      <c r="A40959">
        <f t="shared" ca="1" si="639"/>
        <v>0.36256191686430489</v>
      </c>
    </row>
    <row r="40960" spans="1:1" x14ac:dyDescent="0.3">
      <c r="A40960">
        <f t="shared" ca="1" si="639"/>
        <v>-0.31626046406497466</v>
      </c>
    </row>
    <row r="40961" spans="1:1" x14ac:dyDescent="0.3">
      <c r="A40961">
        <f t="shared" ca="1" si="639"/>
        <v>-0.40378621764254813</v>
      </c>
    </row>
    <row r="40962" spans="1:1" x14ac:dyDescent="0.3">
      <c r="A40962">
        <f t="shared" ca="1" si="639"/>
        <v>1.1629430700199099</v>
      </c>
    </row>
    <row r="40963" spans="1:1" x14ac:dyDescent="0.3">
      <c r="A40963">
        <f t="shared" ref="A40963:A41026" ca="1" si="640">_xlfn.NORM.INV(RAND(),0,1)</f>
        <v>-0.18396005864027118</v>
      </c>
    </row>
    <row r="40964" spans="1:1" x14ac:dyDescent="0.3">
      <c r="A40964">
        <f t="shared" ca="1" si="640"/>
        <v>-0.4472982267771648</v>
      </c>
    </row>
    <row r="40965" spans="1:1" x14ac:dyDescent="0.3">
      <c r="A40965">
        <f t="shared" ca="1" si="640"/>
        <v>1.5690283806546825</v>
      </c>
    </row>
    <row r="40966" spans="1:1" x14ac:dyDescent="0.3">
      <c r="A40966">
        <f t="shared" ca="1" si="640"/>
        <v>0.21551609003072791</v>
      </c>
    </row>
    <row r="40967" spans="1:1" x14ac:dyDescent="0.3">
      <c r="A40967">
        <f t="shared" ca="1" si="640"/>
        <v>0.51997793601347098</v>
      </c>
    </row>
    <row r="40968" spans="1:1" x14ac:dyDescent="0.3">
      <c r="A40968">
        <f t="shared" ca="1" si="640"/>
        <v>-0.72387805490307811</v>
      </c>
    </row>
    <row r="40969" spans="1:1" x14ac:dyDescent="0.3">
      <c r="A40969">
        <f t="shared" ca="1" si="640"/>
        <v>-1.8203786186561797</v>
      </c>
    </row>
    <row r="40970" spans="1:1" x14ac:dyDescent="0.3">
      <c r="A40970">
        <f t="shared" ca="1" si="640"/>
        <v>-0.62228209026221915</v>
      </c>
    </row>
    <row r="40971" spans="1:1" x14ac:dyDescent="0.3">
      <c r="A40971">
        <f t="shared" ca="1" si="640"/>
        <v>1.5414046551446916</v>
      </c>
    </row>
    <row r="40972" spans="1:1" x14ac:dyDescent="0.3">
      <c r="A40972">
        <f t="shared" ca="1" si="640"/>
        <v>-1.5649506946864604</v>
      </c>
    </row>
    <row r="40973" spans="1:1" x14ac:dyDescent="0.3">
      <c r="A40973">
        <f t="shared" ca="1" si="640"/>
        <v>-0.18915947286330201</v>
      </c>
    </row>
    <row r="40974" spans="1:1" x14ac:dyDescent="0.3">
      <c r="A40974">
        <f t="shared" ca="1" si="640"/>
        <v>1.7427939036305118</v>
      </c>
    </row>
    <row r="40975" spans="1:1" x14ac:dyDescent="0.3">
      <c r="A40975">
        <f t="shared" ca="1" si="640"/>
        <v>-9.1693459566326213E-2</v>
      </c>
    </row>
    <row r="40976" spans="1:1" x14ac:dyDescent="0.3">
      <c r="A40976">
        <f t="shared" ca="1" si="640"/>
        <v>0.78364210789253996</v>
      </c>
    </row>
    <row r="40977" spans="1:1" x14ac:dyDescent="0.3">
      <c r="A40977">
        <f t="shared" ca="1" si="640"/>
        <v>-1.0863820225296621</v>
      </c>
    </row>
    <row r="40978" spans="1:1" x14ac:dyDescent="0.3">
      <c r="A40978">
        <f t="shared" ca="1" si="640"/>
        <v>1.7820064517442127</v>
      </c>
    </row>
    <row r="40979" spans="1:1" x14ac:dyDescent="0.3">
      <c r="A40979">
        <f t="shared" ca="1" si="640"/>
        <v>1.3129799347692632</v>
      </c>
    </row>
    <row r="40980" spans="1:1" x14ac:dyDescent="0.3">
      <c r="A40980">
        <f t="shared" ca="1" si="640"/>
        <v>-0.32022569693360392</v>
      </c>
    </row>
    <row r="40981" spans="1:1" x14ac:dyDescent="0.3">
      <c r="A40981">
        <f t="shared" ca="1" si="640"/>
        <v>-1.5893118815702654</v>
      </c>
    </row>
    <row r="40982" spans="1:1" x14ac:dyDescent="0.3">
      <c r="A40982">
        <f t="shared" ca="1" si="640"/>
        <v>-0.64063255414885401</v>
      </c>
    </row>
    <row r="40983" spans="1:1" x14ac:dyDescent="0.3">
      <c r="A40983">
        <f t="shared" ca="1" si="640"/>
        <v>9.6462536649180378E-2</v>
      </c>
    </row>
    <row r="40984" spans="1:1" x14ac:dyDescent="0.3">
      <c r="A40984">
        <f t="shared" ca="1" si="640"/>
        <v>0.32425471037911369</v>
      </c>
    </row>
    <row r="40985" spans="1:1" x14ac:dyDescent="0.3">
      <c r="A40985">
        <f t="shared" ca="1" si="640"/>
        <v>-0.82331707036150059</v>
      </c>
    </row>
    <row r="40986" spans="1:1" x14ac:dyDescent="0.3">
      <c r="A40986">
        <f t="shared" ca="1" si="640"/>
        <v>-1.1355281367819965</v>
      </c>
    </row>
    <row r="40987" spans="1:1" x14ac:dyDescent="0.3">
      <c r="A40987">
        <f t="shared" ca="1" si="640"/>
        <v>-1.1992943681359307</v>
      </c>
    </row>
    <row r="40988" spans="1:1" x14ac:dyDescent="0.3">
      <c r="A40988">
        <f t="shared" ca="1" si="640"/>
        <v>1.3755364446283112</v>
      </c>
    </row>
    <row r="40989" spans="1:1" x14ac:dyDescent="0.3">
      <c r="A40989">
        <f t="shared" ca="1" si="640"/>
        <v>-0.22283345872938526</v>
      </c>
    </row>
    <row r="40990" spans="1:1" x14ac:dyDescent="0.3">
      <c r="A40990">
        <f t="shared" ca="1" si="640"/>
        <v>-2.2386084376218589</v>
      </c>
    </row>
    <row r="40991" spans="1:1" x14ac:dyDescent="0.3">
      <c r="A40991">
        <f t="shared" ca="1" si="640"/>
        <v>1.332773839671398</v>
      </c>
    </row>
    <row r="40992" spans="1:1" x14ac:dyDescent="0.3">
      <c r="A40992">
        <f t="shared" ca="1" si="640"/>
        <v>-1.5274866903172117</v>
      </c>
    </row>
    <row r="40993" spans="1:1" x14ac:dyDescent="0.3">
      <c r="A40993">
        <f t="shared" ca="1" si="640"/>
        <v>-1.9686118500290219</v>
      </c>
    </row>
    <row r="40994" spans="1:1" x14ac:dyDescent="0.3">
      <c r="A40994">
        <f t="shared" ca="1" si="640"/>
        <v>0.55185955544738097</v>
      </c>
    </row>
    <row r="40995" spans="1:1" x14ac:dyDescent="0.3">
      <c r="A40995">
        <f t="shared" ca="1" si="640"/>
        <v>-0.87001246608020621</v>
      </c>
    </row>
    <row r="40996" spans="1:1" x14ac:dyDescent="0.3">
      <c r="A40996">
        <f t="shared" ca="1" si="640"/>
        <v>-0.50372616131646608</v>
      </c>
    </row>
    <row r="40997" spans="1:1" x14ac:dyDescent="0.3">
      <c r="A40997">
        <f t="shared" ca="1" si="640"/>
        <v>1.226506056524175</v>
      </c>
    </row>
    <row r="40998" spans="1:1" x14ac:dyDescent="0.3">
      <c r="A40998">
        <f t="shared" ca="1" si="640"/>
        <v>0.94269809110667702</v>
      </c>
    </row>
    <row r="40999" spans="1:1" x14ac:dyDescent="0.3">
      <c r="A40999">
        <f t="shared" ca="1" si="640"/>
        <v>-0.72411410267290999</v>
      </c>
    </row>
    <row r="41000" spans="1:1" x14ac:dyDescent="0.3">
      <c r="A41000">
        <f t="shared" ca="1" si="640"/>
        <v>-0.58890230849892566</v>
      </c>
    </row>
    <row r="41001" spans="1:1" x14ac:dyDescent="0.3">
      <c r="A41001">
        <f t="shared" ca="1" si="640"/>
        <v>3.8967861180951913E-2</v>
      </c>
    </row>
    <row r="41002" spans="1:1" x14ac:dyDescent="0.3">
      <c r="A41002">
        <f t="shared" ca="1" si="640"/>
        <v>0.1609302871527801</v>
      </c>
    </row>
    <row r="41003" spans="1:1" x14ac:dyDescent="0.3">
      <c r="A41003">
        <f t="shared" ca="1" si="640"/>
        <v>0.61903095949604592</v>
      </c>
    </row>
    <row r="41004" spans="1:1" x14ac:dyDescent="0.3">
      <c r="A41004">
        <f t="shared" ca="1" si="640"/>
        <v>0.12127143304193737</v>
      </c>
    </row>
    <row r="41005" spans="1:1" x14ac:dyDescent="0.3">
      <c r="A41005">
        <f t="shared" ca="1" si="640"/>
        <v>-0.74987580843979706</v>
      </c>
    </row>
    <row r="41006" spans="1:1" x14ac:dyDescent="0.3">
      <c r="A41006">
        <f t="shared" ca="1" si="640"/>
        <v>1.9560346036227205</v>
      </c>
    </row>
    <row r="41007" spans="1:1" x14ac:dyDescent="0.3">
      <c r="A41007">
        <f t="shared" ca="1" si="640"/>
        <v>0.77538324588960739</v>
      </c>
    </row>
    <row r="41008" spans="1:1" x14ac:dyDescent="0.3">
      <c r="A41008">
        <f t="shared" ca="1" si="640"/>
        <v>-1.6069557980978355</v>
      </c>
    </row>
    <row r="41009" spans="1:1" x14ac:dyDescent="0.3">
      <c r="A41009">
        <f t="shared" ca="1" si="640"/>
        <v>-8.554552950706433E-2</v>
      </c>
    </row>
    <row r="41010" spans="1:1" x14ac:dyDescent="0.3">
      <c r="A41010">
        <f t="shared" ca="1" si="640"/>
        <v>-0.11609398729726005</v>
      </c>
    </row>
    <row r="41011" spans="1:1" x14ac:dyDescent="0.3">
      <c r="A41011">
        <f t="shared" ca="1" si="640"/>
        <v>1.1792453236320948</v>
      </c>
    </row>
    <row r="41012" spans="1:1" x14ac:dyDescent="0.3">
      <c r="A41012">
        <f t="shared" ca="1" si="640"/>
        <v>5.067469199312117E-2</v>
      </c>
    </row>
    <row r="41013" spans="1:1" x14ac:dyDescent="0.3">
      <c r="A41013">
        <f t="shared" ca="1" si="640"/>
        <v>-0.23046236898974298</v>
      </c>
    </row>
    <row r="41014" spans="1:1" x14ac:dyDescent="0.3">
      <c r="A41014">
        <f t="shared" ca="1" si="640"/>
        <v>-1.7692369342356964</v>
      </c>
    </row>
    <row r="41015" spans="1:1" x14ac:dyDescent="0.3">
      <c r="A41015">
        <f t="shared" ca="1" si="640"/>
        <v>1.5837628841230602</v>
      </c>
    </row>
    <row r="41016" spans="1:1" x14ac:dyDescent="0.3">
      <c r="A41016">
        <f t="shared" ca="1" si="640"/>
        <v>-0.83479048221797714</v>
      </c>
    </row>
    <row r="41017" spans="1:1" x14ac:dyDescent="0.3">
      <c r="A41017">
        <f t="shared" ca="1" si="640"/>
        <v>-0.44979404527243011</v>
      </c>
    </row>
    <row r="41018" spans="1:1" x14ac:dyDescent="0.3">
      <c r="A41018">
        <f t="shared" ca="1" si="640"/>
        <v>-0.29048560107238719</v>
      </c>
    </row>
    <row r="41019" spans="1:1" x14ac:dyDescent="0.3">
      <c r="A41019">
        <f t="shared" ca="1" si="640"/>
        <v>-0.58412997793876087</v>
      </c>
    </row>
    <row r="41020" spans="1:1" x14ac:dyDescent="0.3">
      <c r="A41020">
        <f t="shared" ca="1" si="640"/>
        <v>9.1695709092126966E-3</v>
      </c>
    </row>
    <row r="41021" spans="1:1" x14ac:dyDescent="0.3">
      <c r="A41021">
        <f t="shared" ca="1" si="640"/>
        <v>1.5976270389677374</v>
      </c>
    </row>
    <row r="41022" spans="1:1" x14ac:dyDescent="0.3">
      <c r="A41022">
        <f t="shared" ca="1" si="640"/>
        <v>1.0493497376695462</v>
      </c>
    </row>
    <row r="41023" spans="1:1" x14ac:dyDescent="0.3">
      <c r="A41023">
        <f t="shared" ca="1" si="640"/>
        <v>0.42444090994817335</v>
      </c>
    </row>
    <row r="41024" spans="1:1" x14ac:dyDescent="0.3">
      <c r="A41024">
        <f t="shared" ca="1" si="640"/>
        <v>1.7416721153830275</v>
      </c>
    </row>
    <row r="41025" spans="1:1" x14ac:dyDescent="0.3">
      <c r="A41025">
        <f t="shared" ca="1" si="640"/>
        <v>0.61032852770873558</v>
      </c>
    </row>
    <row r="41026" spans="1:1" x14ac:dyDescent="0.3">
      <c r="A41026">
        <f t="shared" ca="1" si="640"/>
        <v>-1.29016546391102</v>
      </c>
    </row>
    <row r="41027" spans="1:1" x14ac:dyDescent="0.3">
      <c r="A41027">
        <f t="shared" ref="A41027:A41090" ca="1" si="641">_xlfn.NORM.INV(RAND(),0,1)</f>
        <v>-0.83109294755300067</v>
      </c>
    </row>
    <row r="41028" spans="1:1" x14ac:dyDescent="0.3">
      <c r="A41028">
        <f t="shared" ca="1" si="641"/>
        <v>-0.56535773080104967</v>
      </c>
    </row>
    <row r="41029" spans="1:1" x14ac:dyDescent="0.3">
      <c r="A41029">
        <f t="shared" ca="1" si="641"/>
        <v>-2.0135822631029079</v>
      </c>
    </row>
    <row r="41030" spans="1:1" x14ac:dyDescent="0.3">
      <c r="A41030">
        <f t="shared" ca="1" si="641"/>
        <v>0.7379515307398149</v>
      </c>
    </row>
    <row r="41031" spans="1:1" x14ac:dyDescent="0.3">
      <c r="A41031">
        <f t="shared" ca="1" si="641"/>
        <v>-1.2515204651998089</v>
      </c>
    </row>
    <row r="41032" spans="1:1" x14ac:dyDescent="0.3">
      <c r="A41032">
        <f t="shared" ca="1" si="641"/>
        <v>-1.888495489373224</v>
      </c>
    </row>
    <row r="41033" spans="1:1" x14ac:dyDescent="0.3">
      <c r="A41033">
        <f t="shared" ca="1" si="641"/>
        <v>-9.5527806185198627E-2</v>
      </c>
    </row>
    <row r="41034" spans="1:1" x14ac:dyDescent="0.3">
      <c r="A41034">
        <f t="shared" ca="1" si="641"/>
        <v>0.21179719314526668</v>
      </c>
    </row>
    <row r="41035" spans="1:1" x14ac:dyDescent="0.3">
      <c r="A41035">
        <f t="shared" ca="1" si="641"/>
        <v>0.62886867286663484</v>
      </c>
    </row>
    <row r="41036" spans="1:1" x14ac:dyDescent="0.3">
      <c r="A41036">
        <f t="shared" ca="1" si="641"/>
        <v>-1.8674528611950765</v>
      </c>
    </row>
    <row r="41037" spans="1:1" x14ac:dyDescent="0.3">
      <c r="A41037">
        <f t="shared" ca="1" si="641"/>
        <v>2.0665905434649297</v>
      </c>
    </row>
    <row r="41038" spans="1:1" x14ac:dyDescent="0.3">
      <c r="A41038">
        <f t="shared" ca="1" si="641"/>
        <v>0.39138335645933781</v>
      </c>
    </row>
    <row r="41039" spans="1:1" x14ac:dyDescent="0.3">
      <c r="A41039">
        <f t="shared" ca="1" si="641"/>
        <v>-0.23594955308546875</v>
      </c>
    </row>
    <row r="41040" spans="1:1" x14ac:dyDescent="0.3">
      <c r="A41040">
        <f t="shared" ca="1" si="641"/>
        <v>1.8154706947382278</v>
      </c>
    </row>
    <row r="41041" spans="1:1" x14ac:dyDescent="0.3">
      <c r="A41041">
        <f t="shared" ca="1" si="641"/>
        <v>-1.5834394492940565E-2</v>
      </c>
    </row>
    <row r="41042" spans="1:1" x14ac:dyDescent="0.3">
      <c r="A41042">
        <f t="shared" ca="1" si="641"/>
        <v>0.90168309538655633</v>
      </c>
    </row>
    <row r="41043" spans="1:1" x14ac:dyDescent="0.3">
      <c r="A41043">
        <f t="shared" ca="1" si="641"/>
        <v>0.78262934164921083</v>
      </c>
    </row>
    <row r="41044" spans="1:1" x14ac:dyDescent="0.3">
      <c r="A41044">
        <f t="shared" ca="1" si="641"/>
        <v>-3.5423308743658297</v>
      </c>
    </row>
    <row r="41045" spans="1:1" x14ac:dyDescent="0.3">
      <c r="A41045">
        <f t="shared" ca="1" si="641"/>
        <v>1.9037417257253522</v>
      </c>
    </row>
    <row r="41046" spans="1:1" x14ac:dyDescent="0.3">
      <c r="A41046">
        <f t="shared" ca="1" si="641"/>
        <v>-2.3823963382664992</v>
      </c>
    </row>
    <row r="41047" spans="1:1" x14ac:dyDescent="0.3">
      <c r="A41047">
        <f t="shared" ca="1" si="641"/>
        <v>-0.27472795561074165</v>
      </c>
    </row>
    <row r="41048" spans="1:1" x14ac:dyDescent="0.3">
      <c r="A41048">
        <f t="shared" ca="1" si="641"/>
        <v>0.70111043962667297</v>
      </c>
    </row>
    <row r="41049" spans="1:1" x14ac:dyDescent="0.3">
      <c r="A41049">
        <f t="shared" ca="1" si="641"/>
        <v>-1.0367630848058778</v>
      </c>
    </row>
    <row r="41050" spans="1:1" x14ac:dyDescent="0.3">
      <c r="A41050">
        <f t="shared" ca="1" si="641"/>
        <v>-0.40493326201115587</v>
      </c>
    </row>
    <row r="41051" spans="1:1" x14ac:dyDescent="0.3">
      <c r="A41051">
        <f t="shared" ca="1" si="641"/>
        <v>-0.10752998638452631</v>
      </c>
    </row>
    <row r="41052" spans="1:1" x14ac:dyDescent="0.3">
      <c r="A41052">
        <f t="shared" ca="1" si="641"/>
        <v>-0.62877588953969232</v>
      </c>
    </row>
    <row r="41053" spans="1:1" x14ac:dyDescent="0.3">
      <c r="A41053">
        <f t="shared" ca="1" si="641"/>
        <v>-0.34594654314274687</v>
      </c>
    </row>
    <row r="41054" spans="1:1" x14ac:dyDescent="0.3">
      <c r="A41054">
        <f t="shared" ca="1" si="641"/>
        <v>1.3655234772691165</v>
      </c>
    </row>
    <row r="41055" spans="1:1" x14ac:dyDescent="0.3">
      <c r="A41055">
        <f t="shared" ca="1" si="641"/>
        <v>-0.14499416078491981</v>
      </c>
    </row>
    <row r="41056" spans="1:1" x14ac:dyDescent="0.3">
      <c r="A41056">
        <f t="shared" ca="1" si="641"/>
        <v>1.469407780867062</v>
      </c>
    </row>
    <row r="41057" spans="1:1" x14ac:dyDescent="0.3">
      <c r="A41057">
        <f t="shared" ca="1" si="641"/>
        <v>1.4973736120179379</v>
      </c>
    </row>
    <row r="41058" spans="1:1" x14ac:dyDescent="0.3">
      <c r="A41058">
        <f t="shared" ca="1" si="641"/>
        <v>0.28145421335028209</v>
      </c>
    </row>
    <row r="41059" spans="1:1" x14ac:dyDescent="0.3">
      <c r="A41059">
        <f t="shared" ca="1" si="641"/>
        <v>-0.52782219612491821</v>
      </c>
    </row>
    <row r="41060" spans="1:1" x14ac:dyDescent="0.3">
      <c r="A41060">
        <f t="shared" ca="1" si="641"/>
        <v>7.8290167887100151E-2</v>
      </c>
    </row>
    <row r="41061" spans="1:1" x14ac:dyDescent="0.3">
      <c r="A41061">
        <f t="shared" ca="1" si="641"/>
        <v>0.24870983123856449</v>
      </c>
    </row>
    <row r="41062" spans="1:1" x14ac:dyDescent="0.3">
      <c r="A41062">
        <f t="shared" ca="1" si="641"/>
        <v>1.4338770041832958</v>
      </c>
    </row>
    <row r="41063" spans="1:1" x14ac:dyDescent="0.3">
      <c r="A41063">
        <f t="shared" ca="1" si="641"/>
        <v>-1.9208913254901996</v>
      </c>
    </row>
    <row r="41064" spans="1:1" x14ac:dyDescent="0.3">
      <c r="A41064">
        <f t="shared" ca="1" si="641"/>
        <v>-0.21704500904500604</v>
      </c>
    </row>
    <row r="41065" spans="1:1" x14ac:dyDescent="0.3">
      <c r="A41065">
        <f t="shared" ca="1" si="641"/>
        <v>0.44292050603700334</v>
      </c>
    </row>
    <row r="41066" spans="1:1" x14ac:dyDescent="0.3">
      <c r="A41066">
        <f t="shared" ca="1" si="641"/>
        <v>0.17651517786491355</v>
      </c>
    </row>
    <row r="41067" spans="1:1" x14ac:dyDescent="0.3">
      <c r="A41067">
        <f t="shared" ca="1" si="641"/>
        <v>-0.99268644411512696</v>
      </c>
    </row>
    <row r="41068" spans="1:1" x14ac:dyDescent="0.3">
      <c r="A41068">
        <f t="shared" ca="1" si="641"/>
        <v>0.93500989394042211</v>
      </c>
    </row>
    <row r="41069" spans="1:1" x14ac:dyDescent="0.3">
      <c r="A41069">
        <f t="shared" ca="1" si="641"/>
        <v>-0.88699875072668088</v>
      </c>
    </row>
    <row r="41070" spans="1:1" x14ac:dyDescent="0.3">
      <c r="A41070">
        <f t="shared" ca="1" si="641"/>
        <v>-1.0907049903243279E-2</v>
      </c>
    </row>
    <row r="41071" spans="1:1" x14ac:dyDescent="0.3">
      <c r="A41071">
        <f t="shared" ca="1" si="641"/>
        <v>-1.5015279953984189</v>
      </c>
    </row>
    <row r="41072" spans="1:1" x14ac:dyDescent="0.3">
      <c r="A41072">
        <f t="shared" ca="1" si="641"/>
        <v>-0.58732946007182174</v>
      </c>
    </row>
    <row r="41073" spans="1:1" x14ac:dyDescent="0.3">
      <c r="A41073">
        <f t="shared" ca="1" si="641"/>
        <v>-2.7132643440233077E-2</v>
      </c>
    </row>
    <row r="41074" spans="1:1" x14ac:dyDescent="0.3">
      <c r="A41074">
        <f t="shared" ca="1" si="641"/>
        <v>-0.33490047255179095</v>
      </c>
    </row>
    <row r="41075" spans="1:1" x14ac:dyDescent="0.3">
      <c r="A41075">
        <f t="shared" ca="1" si="641"/>
        <v>-1.7006749778048507</v>
      </c>
    </row>
    <row r="41076" spans="1:1" x14ac:dyDescent="0.3">
      <c r="A41076">
        <f t="shared" ca="1" si="641"/>
        <v>1.1012349008905826</v>
      </c>
    </row>
    <row r="41077" spans="1:1" x14ac:dyDescent="0.3">
      <c r="A41077">
        <f t="shared" ca="1" si="641"/>
        <v>0.60666632518111407</v>
      </c>
    </row>
    <row r="41078" spans="1:1" x14ac:dyDescent="0.3">
      <c r="A41078">
        <f t="shared" ca="1" si="641"/>
        <v>-0.50608213147499026</v>
      </c>
    </row>
    <row r="41079" spans="1:1" x14ac:dyDescent="0.3">
      <c r="A41079">
        <f t="shared" ca="1" si="641"/>
        <v>2.1353322720589003</v>
      </c>
    </row>
    <row r="41080" spans="1:1" x14ac:dyDescent="0.3">
      <c r="A41080">
        <f t="shared" ca="1" si="641"/>
        <v>-0.35724828848584184</v>
      </c>
    </row>
    <row r="41081" spans="1:1" x14ac:dyDescent="0.3">
      <c r="A41081">
        <f t="shared" ca="1" si="641"/>
        <v>-0.93617721621612793</v>
      </c>
    </row>
    <row r="41082" spans="1:1" x14ac:dyDescent="0.3">
      <c r="A41082">
        <f t="shared" ca="1" si="641"/>
        <v>8.4121092816442339E-2</v>
      </c>
    </row>
    <row r="41083" spans="1:1" x14ac:dyDescent="0.3">
      <c r="A41083">
        <f t="shared" ca="1" si="641"/>
        <v>-0.4297239574995575</v>
      </c>
    </row>
    <row r="41084" spans="1:1" x14ac:dyDescent="0.3">
      <c r="A41084">
        <f t="shared" ca="1" si="641"/>
        <v>4.6816836160899211E-2</v>
      </c>
    </row>
    <row r="41085" spans="1:1" x14ac:dyDescent="0.3">
      <c r="A41085">
        <f t="shared" ca="1" si="641"/>
        <v>-0.78919200022571934</v>
      </c>
    </row>
    <row r="41086" spans="1:1" x14ac:dyDescent="0.3">
      <c r="A41086">
        <f t="shared" ca="1" si="641"/>
        <v>-0.83439316114718853</v>
      </c>
    </row>
    <row r="41087" spans="1:1" x14ac:dyDescent="0.3">
      <c r="A41087">
        <f t="shared" ca="1" si="641"/>
        <v>-1.9955268401065662</v>
      </c>
    </row>
    <row r="41088" spans="1:1" x14ac:dyDescent="0.3">
      <c r="A41088">
        <f t="shared" ca="1" si="641"/>
        <v>1.0649958271413662</v>
      </c>
    </row>
    <row r="41089" spans="1:1" x14ac:dyDescent="0.3">
      <c r="A41089">
        <f t="shared" ca="1" si="641"/>
        <v>1.3419102089003692</v>
      </c>
    </row>
    <row r="41090" spans="1:1" x14ac:dyDescent="0.3">
      <c r="A41090">
        <f t="shared" ca="1" si="641"/>
        <v>-0.51017475458490325</v>
      </c>
    </row>
    <row r="41091" spans="1:1" x14ac:dyDescent="0.3">
      <c r="A41091">
        <f t="shared" ref="A41091:A41154" ca="1" si="642">_xlfn.NORM.INV(RAND(),0,1)</f>
        <v>6.2460976446619416E-2</v>
      </c>
    </row>
    <row r="41092" spans="1:1" x14ac:dyDescent="0.3">
      <c r="A41092">
        <f t="shared" ca="1" si="642"/>
        <v>-0.17820294714651305</v>
      </c>
    </row>
    <row r="41093" spans="1:1" x14ac:dyDescent="0.3">
      <c r="A41093">
        <f t="shared" ca="1" si="642"/>
        <v>-0.18975253899674699</v>
      </c>
    </row>
    <row r="41094" spans="1:1" x14ac:dyDescent="0.3">
      <c r="A41094">
        <f t="shared" ca="1" si="642"/>
        <v>0.19740244401198487</v>
      </c>
    </row>
    <row r="41095" spans="1:1" x14ac:dyDescent="0.3">
      <c r="A41095">
        <f t="shared" ca="1" si="642"/>
        <v>-2.3994217486143326</v>
      </c>
    </row>
    <row r="41096" spans="1:1" x14ac:dyDescent="0.3">
      <c r="A41096">
        <f t="shared" ca="1" si="642"/>
        <v>0.59502480701111571</v>
      </c>
    </row>
    <row r="41097" spans="1:1" x14ac:dyDescent="0.3">
      <c r="A41097">
        <f t="shared" ca="1" si="642"/>
        <v>2.9248222668919133</v>
      </c>
    </row>
    <row r="41098" spans="1:1" x14ac:dyDescent="0.3">
      <c r="A41098">
        <f t="shared" ca="1" si="642"/>
        <v>-0.15897037012729739</v>
      </c>
    </row>
    <row r="41099" spans="1:1" x14ac:dyDescent="0.3">
      <c r="A41099">
        <f t="shared" ca="1" si="642"/>
        <v>9.2443515258398251E-2</v>
      </c>
    </row>
    <row r="41100" spans="1:1" x14ac:dyDescent="0.3">
      <c r="A41100">
        <f t="shared" ca="1" si="642"/>
        <v>-3.7238810217239397E-2</v>
      </c>
    </row>
    <row r="41101" spans="1:1" x14ac:dyDescent="0.3">
      <c r="A41101">
        <f t="shared" ca="1" si="642"/>
        <v>-3.5407487105904988E-2</v>
      </c>
    </row>
    <row r="41102" spans="1:1" x14ac:dyDescent="0.3">
      <c r="A41102">
        <f t="shared" ca="1" si="642"/>
        <v>0.31311531991425129</v>
      </c>
    </row>
    <row r="41103" spans="1:1" x14ac:dyDescent="0.3">
      <c r="A41103">
        <f t="shared" ca="1" si="642"/>
        <v>1.2220559909698334</v>
      </c>
    </row>
    <row r="41104" spans="1:1" x14ac:dyDescent="0.3">
      <c r="A41104">
        <f t="shared" ca="1" si="642"/>
        <v>0.55514215393144495</v>
      </c>
    </row>
    <row r="41105" spans="1:1" x14ac:dyDescent="0.3">
      <c r="A41105">
        <f t="shared" ca="1" si="642"/>
        <v>1.281579026090611</v>
      </c>
    </row>
    <row r="41106" spans="1:1" x14ac:dyDescent="0.3">
      <c r="A41106">
        <f t="shared" ca="1" si="642"/>
        <v>2.4453914594100947</v>
      </c>
    </row>
    <row r="41107" spans="1:1" x14ac:dyDescent="0.3">
      <c r="A41107">
        <f t="shared" ca="1" si="642"/>
        <v>0.4714791355520922</v>
      </c>
    </row>
    <row r="41108" spans="1:1" x14ac:dyDescent="0.3">
      <c r="A41108">
        <f t="shared" ca="1" si="642"/>
        <v>0.68894683917241017</v>
      </c>
    </row>
    <row r="41109" spans="1:1" x14ac:dyDescent="0.3">
      <c r="A41109">
        <f t="shared" ca="1" si="642"/>
        <v>0.19655541042402763</v>
      </c>
    </row>
    <row r="41110" spans="1:1" x14ac:dyDescent="0.3">
      <c r="A41110">
        <f t="shared" ca="1" si="642"/>
        <v>0.71090720900075965</v>
      </c>
    </row>
    <row r="41111" spans="1:1" x14ac:dyDescent="0.3">
      <c r="A41111">
        <f t="shared" ca="1" si="642"/>
        <v>3.1492559432816281</v>
      </c>
    </row>
    <row r="41112" spans="1:1" x14ac:dyDescent="0.3">
      <c r="A41112">
        <f t="shared" ca="1" si="642"/>
        <v>7.6058678463323676E-3</v>
      </c>
    </row>
    <row r="41113" spans="1:1" x14ac:dyDescent="0.3">
      <c r="A41113">
        <f t="shared" ca="1" si="642"/>
        <v>0.84161790608343701</v>
      </c>
    </row>
    <row r="41114" spans="1:1" x14ac:dyDescent="0.3">
      <c r="A41114">
        <f t="shared" ca="1" si="642"/>
        <v>-0.84483012137121294</v>
      </c>
    </row>
    <row r="41115" spans="1:1" x14ac:dyDescent="0.3">
      <c r="A41115">
        <f t="shared" ca="1" si="642"/>
        <v>-0.19739565430484077</v>
      </c>
    </row>
    <row r="41116" spans="1:1" x14ac:dyDescent="0.3">
      <c r="A41116">
        <f t="shared" ca="1" si="642"/>
        <v>-0.43572304571356035</v>
      </c>
    </row>
    <row r="41117" spans="1:1" x14ac:dyDescent="0.3">
      <c r="A41117">
        <f t="shared" ca="1" si="642"/>
        <v>1.0258196064370402</v>
      </c>
    </row>
    <row r="41118" spans="1:1" x14ac:dyDescent="0.3">
      <c r="A41118">
        <f t="shared" ca="1" si="642"/>
        <v>-0.78144526914810886</v>
      </c>
    </row>
    <row r="41119" spans="1:1" x14ac:dyDescent="0.3">
      <c r="A41119">
        <f t="shared" ca="1" si="642"/>
        <v>-0.46609494738305646</v>
      </c>
    </row>
    <row r="41120" spans="1:1" x14ac:dyDescent="0.3">
      <c r="A41120">
        <f t="shared" ca="1" si="642"/>
        <v>7.4621645513801266E-2</v>
      </c>
    </row>
    <row r="41121" spans="1:1" x14ac:dyDescent="0.3">
      <c r="A41121">
        <f t="shared" ca="1" si="642"/>
        <v>-3.1123940071032034E-2</v>
      </c>
    </row>
    <row r="41122" spans="1:1" x14ac:dyDescent="0.3">
      <c r="A41122">
        <f t="shared" ca="1" si="642"/>
        <v>0.48155709912348499</v>
      </c>
    </row>
    <row r="41123" spans="1:1" x14ac:dyDescent="0.3">
      <c r="A41123">
        <f t="shared" ca="1" si="642"/>
        <v>-2.5822437417971036E-2</v>
      </c>
    </row>
    <row r="41124" spans="1:1" x14ac:dyDescent="0.3">
      <c r="A41124">
        <f t="shared" ca="1" si="642"/>
        <v>0.91258555693431698</v>
      </c>
    </row>
    <row r="41125" spans="1:1" x14ac:dyDescent="0.3">
      <c r="A41125">
        <f t="shared" ca="1" si="642"/>
        <v>-0.61028434087714056</v>
      </c>
    </row>
    <row r="41126" spans="1:1" x14ac:dyDescent="0.3">
      <c r="A41126">
        <f t="shared" ca="1" si="642"/>
        <v>5.3611965979874755E-2</v>
      </c>
    </row>
    <row r="41127" spans="1:1" x14ac:dyDescent="0.3">
      <c r="A41127">
        <f t="shared" ca="1" si="642"/>
        <v>0.52557957799389088</v>
      </c>
    </row>
    <row r="41128" spans="1:1" x14ac:dyDescent="0.3">
      <c r="A41128">
        <f t="shared" ca="1" si="642"/>
        <v>-0.4252722044834778</v>
      </c>
    </row>
    <row r="41129" spans="1:1" x14ac:dyDescent="0.3">
      <c r="A41129">
        <f t="shared" ca="1" si="642"/>
        <v>0.2042931752641374</v>
      </c>
    </row>
    <row r="41130" spans="1:1" x14ac:dyDescent="0.3">
      <c r="A41130">
        <f t="shared" ca="1" si="642"/>
        <v>-1.3953430049616851</v>
      </c>
    </row>
    <row r="41131" spans="1:1" x14ac:dyDescent="0.3">
      <c r="A41131">
        <f t="shared" ca="1" si="642"/>
        <v>0.35876476930514273</v>
      </c>
    </row>
    <row r="41132" spans="1:1" x14ac:dyDescent="0.3">
      <c r="A41132">
        <f t="shared" ca="1" si="642"/>
        <v>-0.23269153065718468</v>
      </c>
    </row>
    <row r="41133" spans="1:1" x14ac:dyDescent="0.3">
      <c r="A41133">
        <f t="shared" ca="1" si="642"/>
        <v>0.27988839798416054</v>
      </c>
    </row>
    <row r="41134" spans="1:1" x14ac:dyDescent="0.3">
      <c r="A41134">
        <f t="shared" ca="1" si="642"/>
        <v>1.6796560464966859</v>
      </c>
    </row>
    <row r="41135" spans="1:1" x14ac:dyDescent="0.3">
      <c r="A41135">
        <f t="shared" ca="1" si="642"/>
        <v>-0.64809954986484919</v>
      </c>
    </row>
    <row r="41136" spans="1:1" x14ac:dyDescent="0.3">
      <c r="A41136">
        <f t="shared" ca="1" si="642"/>
        <v>-7.5923876457470507E-2</v>
      </c>
    </row>
    <row r="41137" spans="1:1" x14ac:dyDescent="0.3">
      <c r="A41137">
        <f t="shared" ca="1" si="642"/>
        <v>1.4315346817061119</v>
      </c>
    </row>
    <row r="41138" spans="1:1" x14ac:dyDescent="0.3">
      <c r="A41138">
        <f t="shared" ca="1" si="642"/>
        <v>2.2562702273498072</v>
      </c>
    </row>
    <row r="41139" spans="1:1" x14ac:dyDescent="0.3">
      <c r="A41139">
        <f t="shared" ca="1" si="642"/>
        <v>0.47528970498336043</v>
      </c>
    </row>
    <row r="41140" spans="1:1" x14ac:dyDescent="0.3">
      <c r="A41140">
        <f t="shared" ca="1" si="642"/>
        <v>0.28869932273958843</v>
      </c>
    </row>
    <row r="41141" spans="1:1" x14ac:dyDescent="0.3">
      <c r="A41141">
        <f t="shared" ca="1" si="642"/>
        <v>-0.7869329897633458</v>
      </c>
    </row>
    <row r="41142" spans="1:1" x14ac:dyDescent="0.3">
      <c r="A41142">
        <f t="shared" ca="1" si="642"/>
        <v>1.4532370080844478E-2</v>
      </c>
    </row>
    <row r="41143" spans="1:1" x14ac:dyDescent="0.3">
      <c r="A41143">
        <f t="shared" ca="1" si="642"/>
        <v>0.50562579345133429</v>
      </c>
    </row>
    <row r="41144" spans="1:1" x14ac:dyDescent="0.3">
      <c r="A41144">
        <f t="shared" ca="1" si="642"/>
        <v>1.3463546911615316E-2</v>
      </c>
    </row>
    <row r="41145" spans="1:1" x14ac:dyDescent="0.3">
      <c r="A41145">
        <f t="shared" ca="1" si="642"/>
        <v>-0.5992906497121756</v>
      </c>
    </row>
    <row r="41146" spans="1:1" x14ac:dyDescent="0.3">
      <c r="A41146">
        <f t="shared" ca="1" si="642"/>
        <v>-0.39273581288747245</v>
      </c>
    </row>
    <row r="41147" spans="1:1" x14ac:dyDescent="0.3">
      <c r="A41147">
        <f t="shared" ca="1" si="642"/>
        <v>-2.311111431387276</v>
      </c>
    </row>
    <row r="41148" spans="1:1" x14ac:dyDescent="0.3">
      <c r="A41148">
        <f t="shared" ca="1" si="642"/>
        <v>-0.1208930728097671</v>
      </c>
    </row>
    <row r="41149" spans="1:1" x14ac:dyDescent="0.3">
      <c r="A41149">
        <f t="shared" ca="1" si="642"/>
        <v>0.92770260240128455</v>
      </c>
    </row>
    <row r="41150" spans="1:1" x14ac:dyDescent="0.3">
      <c r="A41150">
        <f t="shared" ca="1" si="642"/>
        <v>1.4290409669148569</v>
      </c>
    </row>
    <row r="41151" spans="1:1" x14ac:dyDescent="0.3">
      <c r="A41151">
        <f t="shared" ca="1" si="642"/>
        <v>1.2910164375025648</v>
      </c>
    </row>
    <row r="41152" spans="1:1" x14ac:dyDescent="0.3">
      <c r="A41152">
        <f t="shared" ca="1" si="642"/>
        <v>-0.30255005353957171</v>
      </c>
    </row>
    <row r="41153" spans="1:1" x14ac:dyDescent="0.3">
      <c r="A41153">
        <f t="shared" ca="1" si="642"/>
        <v>-1.4786656622650989</v>
      </c>
    </row>
    <row r="41154" spans="1:1" x14ac:dyDescent="0.3">
      <c r="A41154">
        <f t="shared" ca="1" si="642"/>
        <v>-1.6000967843817557</v>
      </c>
    </row>
    <row r="41155" spans="1:1" x14ac:dyDescent="0.3">
      <c r="A41155">
        <f t="shared" ref="A41155:A41218" ca="1" si="643">_xlfn.NORM.INV(RAND(),0,1)</f>
        <v>0.73669608471358194</v>
      </c>
    </row>
    <row r="41156" spans="1:1" x14ac:dyDescent="0.3">
      <c r="A41156">
        <f t="shared" ca="1" si="643"/>
        <v>-0.38101562486580509</v>
      </c>
    </row>
    <row r="41157" spans="1:1" x14ac:dyDescent="0.3">
      <c r="A41157">
        <f t="shared" ca="1" si="643"/>
        <v>-1.1612074961168453</v>
      </c>
    </row>
    <row r="41158" spans="1:1" x14ac:dyDescent="0.3">
      <c r="A41158">
        <f t="shared" ca="1" si="643"/>
        <v>-0.28466445226128578</v>
      </c>
    </row>
    <row r="41159" spans="1:1" x14ac:dyDescent="0.3">
      <c r="A41159">
        <f t="shared" ca="1" si="643"/>
        <v>-1.6601411172897131</v>
      </c>
    </row>
    <row r="41160" spans="1:1" x14ac:dyDescent="0.3">
      <c r="A41160">
        <f t="shared" ca="1" si="643"/>
        <v>0.66962102358845843</v>
      </c>
    </row>
    <row r="41161" spans="1:1" x14ac:dyDescent="0.3">
      <c r="A41161">
        <f t="shared" ca="1" si="643"/>
        <v>-9.9211337409204885E-3</v>
      </c>
    </row>
    <row r="41162" spans="1:1" x14ac:dyDescent="0.3">
      <c r="A41162">
        <f t="shared" ca="1" si="643"/>
        <v>-1.7071043451122565</v>
      </c>
    </row>
    <row r="41163" spans="1:1" x14ac:dyDescent="0.3">
      <c r="A41163">
        <f t="shared" ca="1" si="643"/>
        <v>-0.79989320656570029</v>
      </c>
    </row>
    <row r="41164" spans="1:1" x14ac:dyDescent="0.3">
      <c r="A41164">
        <f t="shared" ca="1" si="643"/>
        <v>-1.8171690917306849</v>
      </c>
    </row>
    <row r="41165" spans="1:1" x14ac:dyDescent="0.3">
      <c r="A41165">
        <f t="shared" ca="1" si="643"/>
        <v>0.46857559147786326</v>
      </c>
    </row>
    <row r="41166" spans="1:1" x14ac:dyDescent="0.3">
      <c r="A41166">
        <f t="shared" ca="1" si="643"/>
        <v>-0.18439163805163603</v>
      </c>
    </row>
    <row r="41167" spans="1:1" x14ac:dyDescent="0.3">
      <c r="A41167">
        <f t="shared" ca="1" si="643"/>
        <v>-2.1078480537344961</v>
      </c>
    </row>
    <row r="41168" spans="1:1" x14ac:dyDescent="0.3">
      <c r="A41168">
        <f t="shared" ca="1" si="643"/>
        <v>1.9949425902633893</v>
      </c>
    </row>
    <row r="41169" spans="1:1" x14ac:dyDescent="0.3">
      <c r="A41169">
        <f t="shared" ca="1" si="643"/>
        <v>0.45559642648579429</v>
      </c>
    </row>
    <row r="41170" spans="1:1" x14ac:dyDescent="0.3">
      <c r="A41170">
        <f t="shared" ca="1" si="643"/>
        <v>0.1730721392410515</v>
      </c>
    </row>
    <row r="41171" spans="1:1" x14ac:dyDescent="0.3">
      <c r="A41171">
        <f t="shared" ca="1" si="643"/>
        <v>0.24716762892742231</v>
      </c>
    </row>
    <row r="41172" spans="1:1" x14ac:dyDescent="0.3">
      <c r="A41172">
        <f t="shared" ca="1" si="643"/>
        <v>0.80883304807544021</v>
      </c>
    </row>
    <row r="41173" spans="1:1" x14ac:dyDescent="0.3">
      <c r="A41173">
        <f t="shared" ca="1" si="643"/>
        <v>-0.26973028107782238</v>
      </c>
    </row>
    <row r="41174" spans="1:1" x14ac:dyDescent="0.3">
      <c r="A41174">
        <f t="shared" ca="1" si="643"/>
        <v>0.80813287346377116</v>
      </c>
    </row>
    <row r="41175" spans="1:1" x14ac:dyDescent="0.3">
      <c r="A41175">
        <f t="shared" ca="1" si="643"/>
        <v>0.98450930240409507</v>
      </c>
    </row>
    <row r="41176" spans="1:1" x14ac:dyDescent="0.3">
      <c r="A41176">
        <f t="shared" ca="1" si="643"/>
        <v>-1.6379922351756746</v>
      </c>
    </row>
    <row r="41177" spans="1:1" x14ac:dyDescent="0.3">
      <c r="A41177">
        <f t="shared" ca="1" si="643"/>
        <v>3.0944765522768241E-2</v>
      </c>
    </row>
    <row r="41178" spans="1:1" x14ac:dyDescent="0.3">
      <c r="A41178">
        <f t="shared" ca="1" si="643"/>
        <v>-0.13095800109770592</v>
      </c>
    </row>
    <row r="41179" spans="1:1" x14ac:dyDescent="0.3">
      <c r="A41179">
        <f t="shared" ca="1" si="643"/>
        <v>1.2616824950323082</v>
      </c>
    </row>
    <row r="41180" spans="1:1" x14ac:dyDescent="0.3">
      <c r="A41180">
        <f t="shared" ca="1" si="643"/>
        <v>2.7213609217186269E-2</v>
      </c>
    </row>
    <row r="41181" spans="1:1" x14ac:dyDescent="0.3">
      <c r="A41181">
        <f t="shared" ca="1" si="643"/>
        <v>0.77372713771067558</v>
      </c>
    </row>
    <row r="41182" spans="1:1" x14ac:dyDescent="0.3">
      <c r="A41182">
        <f t="shared" ca="1" si="643"/>
        <v>-0.87532051161419777</v>
      </c>
    </row>
    <row r="41183" spans="1:1" x14ac:dyDescent="0.3">
      <c r="A41183">
        <f t="shared" ca="1" si="643"/>
        <v>1.3668030547900618</v>
      </c>
    </row>
    <row r="41184" spans="1:1" x14ac:dyDescent="0.3">
      <c r="A41184">
        <f t="shared" ca="1" si="643"/>
        <v>0.39049820023485265</v>
      </c>
    </row>
    <row r="41185" spans="1:1" x14ac:dyDescent="0.3">
      <c r="A41185">
        <f t="shared" ca="1" si="643"/>
        <v>0.60666840694545243</v>
      </c>
    </row>
    <row r="41186" spans="1:1" x14ac:dyDescent="0.3">
      <c r="A41186">
        <f t="shared" ca="1" si="643"/>
        <v>-0.40631358263899975</v>
      </c>
    </row>
    <row r="41187" spans="1:1" x14ac:dyDescent="0.3">
      <c r="A41187">
        <f t="shared" ca="1" si="643"/>
        <v>0.99119006248218577</v>
      </c>
    </row>
    <row r="41188" spans="1:1" x14ac:dyDescent="0.3">
      <c r="A41188">
        <f t="shared" ca="1" si="643"/>
        <v>-0.17949664728109327</v>
      </c>
    </row>
    <row r="41189" spans="1:1" x14ac:dyDescent="0.3">
      <c r="A41189">
        <f t="shared" ca="1" si="643"/>
        <v>-0.3419047155428398</v>
      </c>
    </row>
    <row r="41190" spans="1:1" x14ac:dyDescent="0.3">
      <c r="A41190">
        <f t="shared" ca="1" si="643"/>
        <v>0.19784730547278592</v>
      </c>
    </row>
    <row r="41191" spans="1:1" x14ac:dyDescent="0.3">
      <c r="A41191">
        <f t="shared" ca="1" si="643"/>
        <v>-0.57031117198705339</v>
      </c>
    </row>
    <row r="41192" spans="1:1" x14ac:dyDescent="0.3">
      <c r="A41192">
        <f t="shared" ca="1" si="643"/>
        <v>1.5542707669931421</v>
      </c>
    </row>
    <row r="41193" spans="1:1" x14ac:dyDescent="0.3">
      <c r="A41193">
        <f t="shared" ca="1" si="643"/>
        <v>-0.12057304990563211</v>
      </c>
    </row>
    <row r="41194" spans="1:1" x14ac:dyDescent="0.3">
      <c r="A41194">
        <f t="shared" ca="1" si="643"/>
        <v>0.3295079777956435</v>
      </c>
    </row>
    <row r="41195" spans="1:1" x14ac:dyDescent="0.3">
      <c r="A41195">
        <f t="shared" ca="1" si="643"/>
        <v>1.9099630368336618</v>
      </c>
    </row>
    <row r="41196" spans="1:1" x14ac:dyDescent="0.3">
      <c r="A41196">
        <f t="shared" ca="1" si="643"/>
        <v>-1.2377875614388805</v>
      </c>
    </row>
    <row r="41197" spans="1:1" x14ac:dyDescent="0.3">
      <c r="A41197">
        <f t="shared" ca="1" si="643"/>
        <v>2.7361089637529267E-2</v>
      </c>
    </row>
    <row r="41198" spans="1:1" x14ac:dyDescent="0.3">
      <c r="A41198">
        <f t="shared" ca="1" si="643"/>
        <v>1.5904483057356973</v>
      </c>
    </row>
    <row r="41199" spans="1:1" x14ac:dyDescent="0.3">
      <c r="A41199">
        <f t="shared" ca="1" si="643"/>
        <v>1.9382929847055361</v>
      </c>
    </row>
    <row r="41200" spans="1:1" x14ac:dyDescent="0.3">
      <c r="A41200">
        <f t="shared" ca="1" si="643"/>
        <v>0.25792064794649505</v>
      </c>
    </row>
    <row r="41201" spans="1:1" x14ac:dyDescent="0.3">
      <c r="A41201">
        <f t="shared" ca="1" si="643"/>
        <v>0.92357106617814144</v>
      </c>
    </row>
    <row r="41202" spans="1:1" x14ac:dyDescent="0.3">
      <c r="A41202">
        <f t="shared" ca="1" si="643"/>
        <v>-0.61934959250625565</v>
      </c>
    </row>
    <row r="41203" spans="1:1" x14ac:dyDescent="0.3">
      <c r="A41203">
        <f t="shared" ca="1" si="643"/>
        <v>-0.97434995581967621</v>
      </c>
    </row>
    <row r="41204" spans="1:1" x14ac:dyDescent="0.3">
      <c r="A41204">
        <f t="shared" ca="1" si="643"/>
        <v>0.7541793779702376</v>
      </c>
    </row>
    <row r="41205" spans="1:1" x14ac:dyDescent="0.3">
      <c r="A41205">
        <f t="shared" ca="1" si="643"/>
        <v>0.42983721297375505</v>
      </c>
    </row>
    <row r="41206" spans="1:1" x14ac:dyDescent="0.3">
      <c r="A41206">
        <f t="shared" ca="1" si="643"/>
        <v>-1.2472816614573436</v>
      </c>
    </row>
    <row r="41207" spans="1:1" x14ac:dyDescent="0.3">
      <c r="A41207">
        <f t="shared" ca="1" si="643"/>
        <v>0.79086839285072852</v>
      </c>
    </row>
    <row r="41208" spans="1:1" x14ac:dyDescent="0.3">
      <c r="A41208">
        <f t="shared" ca="1" si="643"/>
        <v>0.19793470726455181</v>
      </c>
    </row>
    <row r="41209" spans="1:1" x14ac:dyDescent="0.3">
      <c r="A41209">
        <f t="shared" ca="1" si="643"/>
        <v>0.11778453157736923</v>
      </c>
    </row>
    <row r="41210" spans="1:1" x14ac:dyDescent="0.3">
      <c r="A41210">
        <f t="shared" ca="1" si="643"/>
        <v>-0.75530044307031052</v>
      </c>
    </row>
    <row r="41211" spans="1:1" x14ac:dyDescent="0.3">
      <c r="A41211">
        <f t="shared" ca="1" si="643"/>
        <v>0.85087091881321175</v>
      </c>
    </row>
    <row r="41212" spans="1:1" x14ac:dyDescent="0.3">
      <c r="A41212">
        <f t="shared" ca="1" si="643"/>
        <v>-0.360991279569158</v>
      </c>
    </row>
    <row r="41213" spans="1:1" x14ac:dyDescent="0.3">
      <c r="A41213">
        <f t="shared" ca="1" si="643"/>
        <v>0.30673282792632794</v>
      </c>
    </row>
    <row r="41214" spans="1:1" x14ac:dyDescent="0.3">
      <c r="A41214">
        <f t="shared" ca="1" si="643"/>
        <v>1.0342598338533782</v>
      </c>
    </row>
    <row r="41215" spans="1:1" x14ac:dyDescent="0.3">
      <c r="A41215">
        <f t="shared" ca="1" si="643"/>
        <v>1.788265248553899</v>
      </c>
    </row>
    <row r="41216" spans="1:1" x14ac:dyDescent="0.3">
      <c r="A41216">
        <f t="shared" ca="1" si="643"/>
        <v>0.13848043940020305</v>
      </c>
    </row>
    <row r="41217" spans="1:1" x14ac:dyDescent="0.3">
      <c r="A41217">
        <f t="shared" ca="1" si="643"/>
        <v>1.3371372189567619</v>
      </c>
    </row>
    <row r="41218" spans="1:1" x14ac:dyDescent="0.3">
      <c r="A41218">
        <f t="shared" ca="1" si="643"/>
        <v>1.1017219384034931</v>
      </c>
    </row>
    <row r="41219" spans="1:1" x14ac:dyDescent="0.3">
      <c r="A41219">
        <f t="shared" ref="A41219:A41282" ca="1" si="644">_xlfn.NORM.INV(RAND(),0,1)</f>
        <v>1.0204460741471888</v>
      </c>
    </row>
    <row r="41220" spans="1:1" x14ac:dyDescent="0.3">
      <c r="A41220">
        <f t="shared" ca="1" si="644"/>
        <v>0.51735435640319616</v>
      </c>
    </row>
    <row r="41221" spans="1:1" x14ac:dyDescent="0.3">
      <c r="A41221">
        <f t="shared" ca="1" si="644"/>
        <v>0.88117561730601612</v>
      </c>
    </row>
    <row r="41222" spans="1:1" x14ac:dyDescent="0.3">
      <c r="A41222">
        <f t="shared" ca="1" si="644"/>
        <v>0.10778053608769766</v>
      </c>
    </row>
    <row r="41223" spans="1:1" x14ac:dyDescent="0.3">
      <c r="A41223">
        <f t="shared" ca="1" si="644"/>
        <v>1.3042261058908597</v>
      </c>
    </row>
    <row r="41224" spans="1:1" x14ac:dyDescent="0.3">
      <c r="A41224">
        <f t="shared" ca="1" si="644"/>
        <v>-0.78475665574181175</v>
      </c>
    </row>
    <row r="41225" spans="1:1" x14ac:dyDescent="0.3">
      <c r="A41225">
        <f t="shared" ca="1" si="644"/>
        <v>-0.39407053837270517</v>
      </c>
    </row>
    <row r="41226" spans="1:1" x14ac:dyDescent="0.3">
      <c r="A41226">
        <f t="shared" ca="1" si="644"/>
        <v>7.9315132754003245E-2</v>
      </c>
    </row>
    <row r="41227" spans="1:1" x14ac:dyDescent="0.3">
      <c r="A41227">
        <f t="shared" ca="1" si="644"/>
        <v>0.55062468128271869</v>
      </c>
    </row>
    <row r="41228" spans="1:1" x14ac:dyDescent="0.3">
      <c r="A41228">
        <f t="shared" ca="1" si="644"/>
        <v>-0.46017553594340921</v>
      </c>
    </row>
    <row r="41229" spans="1:1" x14ac:dyDescent="0.3">
      <c r="A41229">
        <f t="shared" ca="1" si="644"/>
        <v>-4.1340507761024957E-2</v>
      </c>
    </row>
    <row r="41230" spans="1:1" x14ac:dyDescent="0.3">
      <c r="A41230">
        <f t="shared" ca="1" si="644"/>
        <v>-0.2751559292609525</v>
      </c>
    </row>
    <row r="41231" spans="1:1" x14ac:dyDescent="0.3">
      <c r="A41231">
        <f t="shared" ca="1" si="644"/>
        <v>-0.71937135026404908</v>
      </c>
    </row>
    <row r="41232" spans="1:1" x14ac:dyDescent="0.3">
      <c r="A41232">
        <f t="shared" ca="1" si="644"/>
        <v>1.10222818952605</v>
      </c>
    </row>
    <row r="41233" spans="1:1" x14ac:dyDescent="0.3">
      <c r="A41233">
        <f t="shared" ca="1" si="644"/>
        <v>2.1912930586485614E-2</v>
      </c>
    </row>
    <row r="41234" spans="1:1" x14ac:dyDescent="0.3">
      <c r="A41234">
        <f t="shared" ca="1" si="644"/>
        <v>-9.4852043407164729E-2</v>
      </c>
    </row>
    <row r="41235" spans="1:1" x14ac:dyDescent="0.3">
      <c r="A41235">
        <f t="shared" ca="1" si="644"/>
        <v>0.53679693893939018</v>
      </c>
    </row>
    <row r="41236" spans="1:1" x14ac:dyDescent="0.3">
      <c r="A41236">
        <f t="shared" ca="1" si="644"/>
        <v>-1.040457289354225</v>
      </c>
    </row>
    <row r="41237" spans="1:1" x14ac:dyDescent="0.3">
      <c r="A41237">
        <f t="shared" ca="1" si="644"/>
        <v>0.44986341656438822</v>
      </c>
    </row>
    <row r="41238" spans="1:1" x14ac:dyDescent="0.3">
      <c r="A41238">
        <f t="shared" ca="1" si="644"/>
        <v>-0.15615697051364649</v>
      </c>
    </row>
    <row r="41239" spans="1:1" x14ac:dyDescent="0.3">
      <c r="A41239">
        <f t="shared" ca="1" si="644"/>
        <v>-1.4619941088780668</v>
      </c>
    </row>
    <row r="41240" spans="1:1" x14ac:dyDescent="0.3">
      <c r="A41240">
        <f t="shared" ca="1" si="644"/>
        <v>0.47607827513819689</v>
      </c>
    </row>
    <row r="41241" spans="1:1" x14ac:dyDescent="0.3">
      <c r="A41241">
        <f t="shared" ca="1" si="644"/>
        <v>0.66570433769363613</v>
      </c>
    </row>
    <row r="41242" spans="1:1" x14ac:dyDescent="0.3">
      <c r="A41242">
        <f t="shared" ca="1" si="644"/>
        <v>0.77409138762080221</v>
      </c>
    </row>
    <row r="41243" spans="1:1" x14ac:dyDescent="0.3">
      <c r="A41243">
        <f t="shared" ca="1" si="644"/>
        <v>1.1298846865508143</v>
      </c>
    </row>
    <row r="41244" spans="1:1" x14ac:dyDescent="0.3">
      <c r="A41244">
        <f t="shared" ca="1" si="644"/>
        <v>-0.63597608550565776</v>
      </c>
    </row>
    <row r="41245" spans="1:1" x14ac:dyDescent="0.3">
      <c r="A41245">
        <f t="shared" ca="1" si="644"/>
        <v>1.4770938087275716</v>
      </c>
    </row>
    <row r="41246" spans="1:1" x14ac:dyDescent="0.3">
      <c r="A41246">
        <f t="shared" ca="1" si="644"/>
        <v>1.5594745331733864</v>
      </c>
    </row>
    <row r="41247" spans="1:1" x14ac:dyDescent="0.3">
      <c r="A41247">
        <f t="shared" ca="1" si="644"/>
        <v>-0.18025805175228837</v>
      </c>
    </row>
    <row r="41248" spans="1:1" x14ac:dyDescent="0.3">
      <c r="A41248">
        <f t="shared" ca="1" si="644"/>
        <v>2.0275361921858055</v>
      </c>
    </row>
    <row r="41249" spans="1:1" x14ac:dyDescent="0.3">
      <c r="A41249">
        <f t="shared" ca="1" si="644"/>
        <v>0.72788953589101879</v>
      </c>
    </row>
    <row r="41250" spans="1:1" x14ac:dyDescent="0.3">
      <c r="A41250">
        <f t="shared" ca="1" si="644"/>
        <v>-0.1097366879928188</v>
      </c>
    </row>
    <row r="41251" spans="1:1" x14ac:dyDescent="0.3">
      <c r="A41251">
        <f t="shared" ca="1" si="644"/>
        <v>-1.9567899449456385</v>
      </c>
    </row>
    <row r="41252" spans="1:1" x14ac:dyDescent="0.3">
      <c r="A41252">
        <f t="shared" ca="1" si="644"/>
        <v>-1.9812607053995812</v>
      </c>
    </row>
    <row r="41253" spans="1:1" x14ac:dyDescent="0.3">
      <c r="A41253">
        <f t="shared" ca="1" si="644"/>
        <v>-3.1797258988743033</v>
      </c>
    </row>
    <row r="41254" spans="1:1" x14ac:dyDescent="0.3">
      <c r="A41254">
        <f t="shared" ca="1" si="644"/>
        <v>0.10873187322971123</v>
      </c>
    </row>
    <row r="41255" spans="1:1" x14ac:dyDescent="0.3">
      <c r="A41255">
        <f t="shared" ca="1" si="644"/>
        <v>0.12554619070391809</v>
      </c>
    </row>
    <row r="41256" spans="1:1" x14ac:dyDescent="0.3">
      <c r="A41256">
        <f t="shared" ca="1" si="644"/>
        <v>0.79832113754718848</v>
      </c>
    </row>
    <row r="41257" spans="1:1" x14ac:dyDescent="0.3">
      <c r="A41257">
        <f t="shared" ca="1" si="644"/>
        <v>-1.1516135011145774</v>
      </c>
    </row>
    <row r="41258" spans="1:1" x14ac:dyDescent="0.3">
      <c r="A41258">
        <f t="shared" ca="1" si="644"/>
        <v>0.59488295465232921</v>
      </c>
    </row>
    <row r="41259" spans="1:1" x14ac:dyDescent="0.3">
      <c r="A41259">
        <f t="shared" ca="1" si="644"/>
        <v>-0.80313172439828207</v>
      </c>
    </row>
    <row r="41260" spans="1:1" x14ac:dyDescent="0.3">
      <c r="A41260">
        <f t="shared" ca="1" si="644"/>
        <v>-0.84692136493590542</v>
      </c>
    </row>
    <row r="41261" spans="1:1" x14ac:dyDescent="0.3">
      <c r="A41261">
        <f t="shared" ca="1" si="644"/>
        <v>1.3185863593256075</v>
      </c>
    </row>
    <row r="41262" spans="1:1" x14ac:dyDescent="0.3">
      <c r="A41262">
        <f t="shared" ca="1" si="644"/>
        <v>2.1513667517164606E-2</v>
      </c>
    </row>
    <row r="41263" spans="1:1" x14ac:dyDescent="0.3">
      <c r="A41263">
        <f t="shared" ca="1" si="644"/>
        <v>0.19113748829863036</v>
      </c>
    </row>
    <row r="41264" spans="1:1" x14ac:dyDescent="0.3">
      <c r="A41264">
        <f t="shared" ca="1" si="644"/>
        <v>0.49602421695195731</v>
      </c>
    </row>
    <row r="41265" spans="1:1" x14ac:dyDescent="0.3">
      <c r="A41265">
        <f t="shared" ca="1" si="644"/>
        <v>0.85202175346486053</v>
      </c>
    </row>
    <row r="41266" spans="1:1" x14ac:dyDescent="0.3">
      <c r="A41266">
        <f t="shared" ca="1" si="644"/>
        <v>-1.0953602718737008</v>
      </c>
    </row>
    <row r="41267" spans="1:1" x14ac:dyDescent="0.3">
      <c r="A41267">
        <f t="shared" ca="1" si="644"/>
        <v>0.3725901756917343</v>
      </c>
    </row>
    <row r="41268" spans="1:1" x14ac:dyDescent="0.3">
      <c r="A41268">
        <f t="shared" ca="1" si="644"/>
        <v>1.0190113743183236</v>
      </c>
    </row>
    <row r="41269" spans="1:1" x14ac:dyDescent="0.3">
      <c r="A41269">
        <f t="shared" ca="1" si="644"/>
        <v>-0.94080254729566126</v>
      </c>
    </row>
    <row r="41270" spans="1:1" x14ac:dyDescent="0.3">
      <c r="A41270">
        <f t="shared" ca="1" si="644"/>
        <v>0.18005295196046417</v>
      </c>
    </row>
    <row r="41271" spans="1:1" x14ac:dyDescent="0.3">
      <c r="A41271">
        <f t="shared" ca="1" si="644"/>
        <v>0.44788826803806214</v>
      </c>
    </row>
    <row r="41272" spans="1:1" x14ac:dyDescent="0.3">
      <c r="A41272">
        <f t="shared" ca="1" si="644"/>
        <v>-0.23604439625848853</v>
      </c>
    </row>
    <row r="41273" spans="1:1" x14ac:dyDescent="0.3">
      <c r="A41273">
        <f t="shared" ca="1" si="644"/>
        <v>-0.62041993631171333</v>
      </c>
    </row>
    <row r="41274" spans="1:1" x14ac:dyDescent="0.3">
      <c r="A41274">
        <f t="shared" ca="1" si="644"/>
        <v>-0.41539837278326064</v>
      </c>
    </row>
    <row r="41275" spans="1:1" x14ac:dyDescent="0.3">
      <c r="A41275">
        <f t="shared" ca="1" si="644"/>
        <v>-5.7772591831430853E-2</v>
      </c>
    </row>
    <row r="41276" spans="1:1" x14ac:dyDescent="0.3">
      <c r="A41276">
        <f t="shared" ca="1" si="644"/>
        <v>-8.5174985518576579E-2</v>
      </c>
    </row>
    <row r="41277" spans="1:1" x14ac:dyDescent="0.3">
      <c r="A41277">
        <f t="shared" ca="1" si="644"/>
        <v>-0.59423580118251906</v>
      </c>
    </row>
    <row r="41278" spans="1:1" x14ac:dyDescent="0.3">
      <c r="A41278">
        <f t="shared" ca="1" si="644"/>
        <v>-5.9302583866535169E-2</v>
      </c>
    </row>
    <row r="41279" spans="1:1" x14ac:dyDescent="0.3">
      <c r="A41279">
        <f t="shared" ca="1" si="644"/>
        <v>0.26917579509985129</v>
      </c>
    </row>
    <row r="41280" spans="1:1" x14ac:dyDescent="0.3">
      <c r="A41280">
        <f t="shared" ca="1" si="644"/>
        <v>-0.77132205788646779</v>
      </c>
    </row>
    <row r="41281" spans="1:1" x14ac:dyDescent="0.3">
      <c r="A41281">
        <f t="shared" ca="1" si="644"/>
        <v>0.92438757537599037</v>
      </c>
    </row>
    <row r="41282" spans="1:1" x14ac:dyDescent="0.3">
      <c r="A41282">
        <f t="shared" ca="1" si="644"/>
        <v>-6.227065990023551E-2</v>
      </c>
    </row>
    <row r="41283" spans="1:1" x14ac:dyDescent="0.3">
      <c r="A41283">
        <f t="shared" ref="A41283:A41346" ca="1" si="645">_xlfn.NORM.INV(RAND(),0,1)</f>
        <v>0.10832116318232089</v>
      </c>
    </row>
    <row r="41284" spans="1:1" x14ac:dyDescent="0.3">
      <c r="A41284">
        <f t="shared" ca="1" si="645"/>
        <v>-2.1764241831940683</v>
      </c>
    </row>
    <row r="41285" spans="1:1" x14ac:dyDescent="0.3">
      <c r="A41285">
        <f t="shared" ca="1" si="645"/>
        <v>-0.95377624794541582</v>
      </c>
    </row>
    <row r="41286" spans="1:1" x14ac:dyDescent="0.3">
      <c r="A41286">
        <f t="shared" ca="1" si="645"/>
        <v>3.1842964864485386</v>
      </c>
    </row>
    <row r="41287" spans="1:1" x14ac:dyDescent="0.3">
      <c r="A41287">
        <f t="shared" ca="1" si="645"/>
        <v>-1.3283796991568371</v>
      </c>
    </row>
    <row r="41288" spans="1:1" x14ac:dyDescent="0.3">
      <c r="A41288">
        <f t="shared" ca="1" si="645"/>
        <v>0.7895527331441865</v>
      </c>
    </row>
    <row r="41289" spans="1:1" x14ac:dyDescent="0.3">
      <c r="A41289">
        <f t="shared" ca="1" si="645"/>
        <v>3.5213772318109127E-2</v>
      </c>
    </row>
    <row r="41290" spans="1:1" x14ac:dyDescent="0.3">
      <c r="A41290">
        <f t="shared" ca="1" si="645"/>
        <v>-0.5776686743619599</v>
      </c>
    </row>
    <row r="41291" spans="1:1" x14ac:dyDescent="0.3">
      <c r="A41291">
        <f t="shared" ca="1" si="645"/>
        <v>-1.4662569944803596</v>
      </c>
    </row>
    <row r="41292" spans="1:1" x14ac:dyDescent="0.3">
      <c r="A41292">
        <f t="shared" ca="1" si="645"/>
        <v>-1.6039299542028809</v>
      </c>
    </row>
    <row r="41293" spans="1:1" x14ac:dyDescent="0.3">
      <c r="A41293">
        <f t="shared" ca="1" si="645"/>
        <v>0.18033576018642286</v>
      </c>
    </row>
    <row r="41294" spans="1:1" x14ac:dyDescent="0.3">
      <c r="A41294">
        <f t="shared" ca="1" si="645"/>
        <v>1.1821284496461113</v>
      </c>
    </row>
    <row r="41295" spans="1:1" x14ac:dyDescent="0.3">
      <c r="A41295">
        <f t="shared" ca="1" si="645"/>
        <v>-1.2578022691282931</v>
      </c>
    </row>
    <row r="41296" spans="1:1" x14ac:dyDescent="0.3">
      <c r="A41296">
        <f t="shared" ca="1" si="645"/>
        <v>-1.4116161629812984</v>
      </c>
    </row>
    <row r="41297" spans="1:1" x14ac:dyDescent="0.3">
      <c r="A41297">
        <f t="shared" ca="1" si="645"/>
        <v>-0.43040021087286684</v>
      </c>
    </row>
    <row r="41298" spans="1:1" x14ac:dyDescent="0.3">
      <c r="A41298">
        <f t="shared" ca="1" si="645"/>
        <v>-0.42203998975030582</v>
      </c>
    </row>
    <row r="41299" spans="1:1" x14ac:dyDescent="0.3">
      <c r="A41299">
        <f t="shared" ca="1" si="645"/>
        <v>-0.90304821123302803</v>
      </c>
    </row>
    <row r="41300" spans="1:1" x14ac:dyDescent="0.3">
      <c r="A41300">
        <f t="shared" ca="1" si="645"/>
        <v>-0.56924554135297945</v>
      </c>
    </row>
    <row r="41301" spans="1:1" x14ac:dyDescent="0.3">
      <c r="A41301">
        <f t="shared" ca="1" si="645"/>
        <v>2.2879506037736563</v>
      </c>
    </row>
    <row r="41302" spans="1:1" x14ac:dyDescent="0.3">
      <c r="A41302">
        <f t="shared" ca="1" si="645"/>
        <v>5.1744212976213032E-2</v>
      </c>
    </row>
    <row r="41303" spans="1:1" x14ac:dyDescent="0.3">
      <c r="A41303">
        <f t="shared" ca="1" si="645"/>
        <v>-0.16959313823345057</v>
      </c>
    </row>
    <row r="41304" spans="1:1" x14ac:dyDescent="0.3">
      <c r="A41304">
        <f t="shared" ca="1" si="645"/>
        <v>-0.53522278872320994</v>
      </c>
    </row>
    <row r="41305" spans="1:1" x14ac:dyDescent="0.3">
      <c r="A41305">
        <f t="shared" ca="1" si="645"/>
        <v>0.48459758699859096</v>
      </c>
    </row>
    <row r="41306" spans="1:1" x14ac:dyDescent="0.3">
      <c r="A41306">
        <f t="shared" ca="1" si="645"/>
        <v>-0.84262138556000055</v>
      </c>
    </row>
    <row r="41307" spans="1:1" x14ac:dyDescent="0.3">
      <c r="A41307">
        <f t="shared" ca="1" si="645"/>
        <v>0.80456039751044173</v>
      </c>
    </row>
    <row r="41308" spans="1:1" x14ac:dyDescent="0.3">
      <c r="A41308">
        <f t="shared" ca="1" si="645"/>
        <v>0.23925354694888382</v>
      </c>
    </row>
    <row r="41309" spans="1:1" x14ac:dyDescent="0.3">
      <c r="A41309">
        <f t="shared" ca="1" si="645"/>
        <v>-2.1181992799379485</v>
      </c>
    </row>
    <row r="41310" spans="1:1" x14ac:dyDescent="0.3">
      <c r="A41310">
        <f t="shared" ca="1" si="645"/>
        <v>-5.2073145800954034E-2</v>
      </c>
    </row>
    <row r="41311" spans="1:1" x14ac:dyDescent="0.3">
      <c r="A41311">
        <f t="shared" ca="1" si="645"/>
        <v>1.3032241164697493</v>
      </c>
    </row>
    <row r="41312" spans="1:1" x14ac:dyDescent="0.3">
      <c r="A41312">
        <f t="shared" ca="1" si="645"/>
        <v>2.1026546370265975</v>
      </c>
    </row>
    <row r="41313" spans="1:1" x14ac:dyDescent="0.3">
      <c r="A41313">
        <f t="shared" ca="1" si="645"/>
        <v>0.34965504647439777</v>
      </c>
    </row>
    <row r="41314" spans="1:1" x14ac:dyDescent="0.3">
      <c r="A41314">
        <f t="shared" ca="1" si="645"/>
        <v>3.5977903300299749E-2</v>
      </c>
    </row>
    <row r="41315" spans="1:1" x14ac:dyDescent="0.3">
      <c r="A41315">
        <f t="shared" ca="1" si="645"/>
        <v>-0.35858655799567585</v>
      </c>
    </row>
    <row r="41316" spans="1:1" x14ac:dyDescent="0.3">
      <c r="A41316">
        <f t="shared" ca="1" si="645"/>
        <v>-1.7213082870518874</v>
      </c>
    </row>
    <row r="41317" spans="1:1" x14ac:dyDescent="0.3">
      <c r="A41317">
        <f t="shared" ca="1" si="645"/>
        <v>-0.19068739495352144</v>
      </c>
    </row>
    <row r="41318" spans="1:1" x14ac:dyDescent="0.3">
      <c r="A41318">
        <f t="shared" ca="1" si="645"/>
        <v>-0.77542277601252851</v>
      </c>
    </row>
    <row r="41319" spans="1:1" x14ac:dyDescent="0.3">
      <c r="A41319">
        <f t="shared" ca="1" si="645"/>
        <v>1.1858679777190575</v>
      </c>
    </row>
    <row r="41320" spans="1:1" x14ac:dyDescent="0.3">
      <c r="A41320">
        <f t="shared" ca="1" si="645"/>
        <v>0.77953951414778921</v>
      </c>
    </row>
    <row r="41321" spans="1:1" x14ac:dyDescent="0.3">
      <c r="A41321">
        <f t="shared" ca="1" si="645"/>
        <v>-0.40421536559860616</v>
      </c>
    </row>
    <row r="41322" spans="1:1" x14ac:dyDescent="0.3">
      <c r="A41322">
        <f t="shared" ca="1" si="645"/>
        <v>-0.71336983947670585</v>
      </c>
    </row>
    <row r="41323" spans="1:1" x14ac:dyDescent="0.3">
      <c r="A41323">
        <f t="shared" ca="1" si="645"/>
        <v>0.52602997538250307</v>
      </c>
    </row>
    <row r="41324" spans="1:1" x14ac:dyDescent="0.3">
      <c r="A41324">
        <f t="shared" ca="1" si="645"/>
        <v>-1.2305219956302833</v>
      </c>
    </row>
    <row r="41325" spans="1:1" x14ac:dyDescent="0.3">
      <c r="A41325">
        <f t="shared" ca="1" si="645"/>
        <v>-0.71167940939445851</v>
      </c>
    </row>
    <row r="41326" spans="1:1" x14ac:dyDescent="0.3">
      <c r="A41326">
        <f t="shared" ca="1" si="645"/>
        <v>0.19607764796091101</v>
      </c>
    </row>
    <row r="41327" spans="1:1" x14ac:dyDescent="0.3">
      <c r="A41327">
        <f t="shared" ca="1" si="645"/>
        <v>0.96081454242510755</v>
      </c>
    </row>
    <row r="41328" spans="1:1" x14ac:dyDescent="0.3">
      <c r="A41328">
        <f t="shared" ca="1" si="645"/>
        <v>-1.4655848670664897</v>
      </c>
    </row>
    <row r="41329" spans="1:1" x14ac:dyDescent="0.3">
      <c r="A41329">
        <f t="shared" ca="1" si="645"/>
        <v>-1.2237963262468334</v>
      </c>
    </row>
    <row r="41330" spans="1:1" x14ac:dyDescent="0.3">
      <c r="A41330">
        <f t="shared" ca="1" si="645"/>
        <v>0.25160096587962649</v>
      </c>
    </row>
    <row r="41331" spans="1:1" x14ac:dyDescent="0.3">
      <c r="A41331">
        <f t="shared" ca="1" si="645"/>
        <v>-1.2324235933887684</v>
      </c>
    </row>
    <row r="41332" spans="1:1" x14ac:dyDescent="0.3">
      <c r="A41332">
        <f t="shared" ca="1" si="645"/>
        <v>0.62380490002221545</v>
      </c>
    </row>
    <row r="41333" spans="1:1" x14ac:dyDescent="0.3">
      <c r="A41333">
        <f t="shared" ca="1" si="645"/>
        <v>0.71553978800615692</v>
      </c>
    </row>
    <row r="41334" spans="1:1" x14ac:dyDescent="0.3">
      <c r="A41334">
        <f t="shared" ca="1" si="645"/>
        <v>-0.90528006922257864</v>
      </c>
    </row>
    <row r="41335" spans="1:1" x14ac:dyDescent="0.3">
      <c r="A41335">
        <f t="shared" ca="1" si="645"/>
        <v>-0.16283564281216828</v>
      </c>
    </row>
    <row r="41336" spans="1:1" x14ac:dyDescent="0.3">
      <c r="A41336">
        <f t="shared" ca="1" si="645"/>
        <v>0.82882293581472499</v>
      </c>
    </row>
    <row r="41337" spans="1:1" x14ac:dyDescent="0.3">
      <c r="A41337">
        <f t="shared" ca="1" si="645"/>
        <v>-0.13383677455954029</v>
      </c>
    </row>
    <row r="41338" spans="1:1" x14ac:dyDescent="0.3">
      <c r="A41338">
        <f t="shared" ca="1" si="645"/>
        <v>-2.4925838522236727</v>
      </c>
    </row>
    <row r="41339" spans="1:1" x14ac:dyDescent="0.3">
      <c r="A41339">
        <f t="shared" ca="1" si="645"/>
        <v>-0.90824017385946709</v>
      </c>
    </row>
    <row r="41340" spans="1:1" x14ac:dyDescent="0.3">
      <c r="A41340">
        <f t="shared" ca="1" si="645"/>
        <v>-0.55450907604312294</v>
      </c>
    </row>
    <row r="41341" spans="1:1" x14ac:dyDescent="0.3">
      <c r="A41341">
        <f t="shared" ca="1" si="645"/>
        <v>0.60233690726600519</v>
      </c>
    </row>
    <row r="41342" spans="1:1" x14ac:dyDescent="0.3">
      <c r="A41342">
        <f t="shared" ca="1" si="645"/>
        <v>-0.37770874160874529</v>
      </c>
    </row>
    <row r="41343" spans="1:1" x14ac:dyDescent="0.3">
      <c r="A41343">
        <f t="shared" ca="1" si="645"/>
        <v>0.62943890931645397</v>
      </c>
    </row>
    <row r="41344" spans="1:1" x14ac:dyDescent="0.3">
      <c r="A41344">
        <f t="shared" ca="1" si="645"/>
        <v>0.37177399754420248</v>
      </c>
    </row>
    <row r="41345" spans="1:1" x14ac:dyDescent="0.3">
      <c r="A41345">
        <f t="shared" ca="1" si="645"/>
        <v>0.31742753222574266</v>
      </c>
    </row>
    <row r="41346" spans="1:1" x14ac:dyDescent="0.3">
      <c r="A41346">
        <f t="shared" ca="1" si="645"/>
        <v>0.26793713344398551</v>
      </c>
    </row>
    <row r="41347" spans="1:1" x14ac:dyDescent="0.3">
      <c r="A41347">
        <f t="shared" ref="A41347:A41410" ca="1" si="646">_xlfn.NORM.INV(RAND(),0,1)</f>
        <v>-0.23553583804617437</v>
      </c>
    </row>
    <row r="41348" spans="1:1" x14ac:dyDescent="0.3">
      <c r="A41348">
        <f t="shared" ca="1" si="646"/>
        <v>-1.4639481212963952</v>
      </c>
    </row>
    <row r="41349" spans="1:1" x14ac:dyDescent="0.3">
      <c r="A41349">
        <f t="shared" ca="1" si="646"/>
        <v>-0.39431158865667032</v>
      </c>
    </row>
    <row r="41350" spans="1:1" x14ac:dyDescent="0.3">
      <c r="A41350">
        <f t="shared" ca="1" si="646"/>
        <v>1.4664116424852904</v>
      </c>
    </row>
    <row r="41351" spans="1:1" x14ac:dyDescent="0.3">
      <c r="A41351">
        <f t="shared" ca="1" si="646"/>
        <v>0.40214264455932786</v>
      </c>
    </row>
    <row r="41352" spans="1:1" x14ac:dyDescent="0.3">
      <c r="A41352">
        <f t="shared" ca="1" si="646"/>
        <v>0.19714395490318951</v>
      </c>
    </row>
    <row r="41353" spans="1:1" x14ac:dyDescent="0.3">
      <c r="A41353">
        <f t="shared" ca="1" si="646"/>
        <v>-1.7364395126309544</v>
      </c>
    </row>
    <row r="41354" spans="1:1" x14ac:dyDescent="0.3">
      <c r="A41354">
        <f t="shared" ca="1" si="646"/>
        <v>-2.1781916686172536</v>
      </c>
    </row>
    <row r="41355" spans="1:1" x14ac:dyDescent="0.3">
      <c r="A41355">
        <f t="shared" ca="1" si="646"/>
        <v>-9.5822119040731374E-2</v>
      </c>
    </row>
    <row r="41356" spans="1:1" x14ac:dyDescent="0.3">
      <c r="A41356">
        <f t="shared" ca="1" si="646"/>
        <v>0.96893165673927273</v>
      </c>
    </row>
    <row r="41357" spans="1:1" x14ac:dyDescent="0.3">
      <c r="A41357">
        <f t="shared" ca="1" si="646"/>
        <v>2.255705244244111</v>
      </c>
    </row>
    <row r="41358" spans="1:1" x14ac:dyDescent="0.3">
      <c r="A41358">
        <f t="shared" ca="1" si="646"/>
        <v>0.48384841233746362</v>
      </c>
    </row>
    <row r="41359" spans="1:1" x14ac:dyDescent="0.3">
      <c r="A41359">
        <f t="shared" ca="1" si="646"/>
        <v>0.79531848058445898</v>
      </c>
    </row>
    <row r="41360" spans="1:1" x14ac:dyDescent="0.3">
      <c r="A41360">
        <f t="shared" ca="1" si="646"/>
        <v>-0.50322997782272183</v>
      </c>
    </row>
    <row r="41361" spans="1:1" x14ac:dyDescent="0.3">
      <c r="A41361">
        <f t="shared" ca="1" si="646"/>
        <v>0.59775594299280932</v>
      </c>
    </row>
    <row r="41362" spans="1:1" x14ac:dyDescent="0.3">
      <c r="A41362">
        <f t="shared" ca="1" si="646"/>
        <v>0.63280542816017238</v>
      </c>
    </row>
    <row r="41363" spans="1:1" x14ac:dyDescent="0.3">
      <c r="A41363">
        <f t="shared" ca="1" si="646"/>
        <v>0.65217965883362095</v>
      </c>
    </row>
    <row r="41364" spans="1:1" x14ac:dyDescent="0.3">
      <c r="A41364">
        <f t="shared" ca="1" si="646"/>
        <v>1.4092470332996656</v>
      </c>
    </row>
    <row r="41365" spans="1:1" x14ac:dyDescent="0.3">
      <c r="A41365">
        <f t="shared" ca="1" si="646"/>
        <v>-0.53266772251848671</v>
      </c>
    </row>
    <row r="41366" spans="1:1" x14ac:dyDescent="0.3">
      <c r="A41366">
        <f t="shared" ca="1" si="646"/>
        <v>2.6280610812096441</v>
      </c>
    </row>
    <row r="41367" spans="1:1" x14ac:dyDescent="0.3">
      <c r="A41367">
        <f t="shared" ca="1" si="646"/>
        <v>-0.9460583306574375</v>
      </c>
    </row>
    <row r="41368" spans="1:1" x14ac:dyDescent="0.3">
      <c r="A41368">
        <f t="shared" ca="1" si="646"/>
        <v>-1.2084924849430112</v>
      </c>
    </row>
    <row r="41369" spans="1:1" x14ac:dyDescent="0.3">
      <c r="A41369">
        <f t="shared" ca="1" si="646"/>
        <v>4.5890525905682135E-2</v>
      </c>
    </row>
    <row r="41370" spans="1:1" x14ac:dyDescent="0.3">
      <c r="A41370">
        <f t="shared" ca="1" si="646"/>
        <v>-0.64168209548415589</v>
      </c>
    </row>
    <row r="41371" spans="1:1" x14ac:dyDescent="0.3">
      <c r="A41371">
        <f t="shared" ca="1" si="646"/>
        <v>-0.11256074469608125</v>
      </c>
    </row>
    <row r="41372" spans="1:1" x14ac:dyDescent="0.3">
      <c r="A41372">
        <f t="shared" ca="1" si="646"/>
        <v>0.6618265988461679</v>
      </c>
    </row>
    <row r="41373" spans="1:1" x14ac:dyDescent="0.3">
      <c r="A41373">
        <f t="shared" ca="1" si="646"/>
        <v>-0.30741829685850497</v>
      </c>
    </row>
    <row r="41374" spans="1:1" x14ac:dyDescent="0.3">
      <c r="A41374">
        <f t="shared" ca="1" si="646"/>
        <v>-2.2424614361282678</v>
      </c>
    </row>
    <row r="41375" spans="1:1" x14ac:dyDescent="0.3">
      <c r="A41375">
        <f t="shared" ca="1" si="646"/>
        <v>2.1903753318821568</v>
      </c>
    </row>
    <row r="41376" spans="1:1" x14ac:dyDescent="0.3">
      <c r="A41376">
        <f t="shared" ca="1" si="646"/>
        <v>0.38226633013503969</v>
      </c>
    </row>
    <row r="41377" spans="1:1" x14ac:dyDescent="0.3">
      <c r="A41377">
        <f t="shared" ca="1" si="646"/>
        <v>0.84115086496801905</v>
      </c>
    </row>
    <row r="41378" spans="1:1" x14ac:dyDescent="0.3">
      <c r="A41378">
        <f t="shared" ca="1" si="646"/>
        <v>-0.61592116451655099</v>
      </c>
    </row>
    <row r="41379" spans="1:1" x14ac:dyDescent="0.3">
      <c r="A41379">
        <f t="shared" ca="1" si="646"/>
        <v>-1.0870130612625355</v>
      </c>
    </row>
    <row r="41380" spans="1:1" x14ac:dyDescent="0.3">
      <c r="A41380">
        <f t="shared" ca="1" si="646"/>
        <v>-2.1585657995571714</v>
      </c>
    </row>
    <row r="41381" spans="1:1" x14ac:dyDescent="0.3">
      <c r="A41381">
        <f t="shared" ca="1" si="646"/>
        <v>1.4689824239129516</v>
      </c>
    </row>
    <row r="41382" spans="1:1" x14ac:dyDescent="0.3">
      <c r="A41382">
        <f t="shared" ca="1" si="646"/>
        <v>0.70854943837347117</v>
      </c>
    </row>
    <row r="41383" spans="1:1" x14ac:dyDescent="0.3">
      <c r="A41383">
        <f t="shared" ca="1" si="646"/>
        <v>-7.7143949107647616E-2</v>
      </c>
    </row>
    <row r="41384" spans="1:1" x14ac:dyDescent="0.3">
      <c r="A41384">
        <f t="shared" ca="1" si="646"/>
        <v>0.32935750012177417</v>
      </c>
    </row>
    <row r="41385" spans="1:1" x14ac:dyDescent="0.3">
      <c r="A41385">
        <f t="shared" ca="1" si="646"/>
        <v>-0.29704208442069957</v>
      </c>
    </row>
    <row r="41386" spans="1:1" x14ac:dyDescent="0.3">
      <c r="A41386">
        <f t="shared" ca="1" si="646"/>
        <v>-0.11202496189091191</v>
      </c>
    </row>
    <row r="41387" spans="1:1" x14ac:dyDescent="0.3">
      <c r="A41387">
        <f t="shared" ca="1" si="646"/>
        <v>-0.2275701610378883</v>
      </c>
    </row>
    <row r="41388" spans="1:1" x14ac:dyDescent="0.3">
      <c r="A41388">
        <f t="shared" ca="1" si="646"/>
        <v>-0.25631592934450137</v>
      </c>
    </row>
    <row r="41389" spans="1:1" x14ac:dyDescent="0.3">
      <c r="A41389">
        <f t="shared" ca="1" si="646"/>
        <v>-0.84957145867992845</v>
      </c>
    </row>
    <row r="41390" spans="1:1" x14ac:dyDescent="0.3">
      <c r="A41390">
        <f t="shared" ca="1" si="646"/>
        <v>-0.88721410106249665</v>
      </c>
    </row>
    <row r="41391" spans="1:1" x14ac:dyDescent="0.3">
      <c r="A41391">
        <f t="shared" ca="1" si="646"/>
        <v>1.5937372543623116</v>
      </c>
    </row>
    <row r="41392" spans="1:1" x14ac:dyDescent="0.3">
      <c r="A41392">
        <f t="shared" ca="1" si="646"/>
        <v>1.3496073973668954</v>
      </c>
    </row>
    <row r="41393" spans="1:1" x14ac:dyDescent="0.3">
      <c r="A41393">
        <f t="shared" ca="1" si="646"/>
        <v>1.1719146536747425</v>
      </c>
    </row>
    <row r="41394" spans="1:1" x14ac:dyDescent="0.3">
      <c r="A41394">
        <f t="shared" ca="1" si="646"/>
        <v>0.58643647807144494</v>
      </c>
    </row>
    <row r="41395" spans="1:1" x14ac:dyDescent="0.3">
      <c r="A41395">
        <f t="shared" ca="1" si="646"/>
        <v>-1.093634347942592E-2</v>
      </c>
    </row>
    <row r="41396" spans="1:1" x14ac:dyDescent="0.3">
      <c r="A41396">
        <f t="shared" ca="1" si="646"/>
        <v>-1.2715957823212627</v>
      </c>
    </row>
    <row r="41397" spans="1:1" x14ac:dyDescent="0.3">
      <c r="A41397">
        <f t="shared" ca="1" si="646"/>
        <v>-1.1718106702190156</v>
      </c>
    </row>
    <row r="41398" spans="1:1" x14ac:dyDescent="0.3">
      <c r="A41398">
        <f t="shared" ca="1" si="646"/>
        <v>0.7806218737774977</v>
      </c>
    </row>
    <row r="41399" spans="1:1" x14ac:dyDescent="0.3">
      <c r="A41399">
        <f t="shared" ca="1" si="646"/>
        <v>2.0475042709762339</v>
      </c>
    </row>
    <row r="41400" spans="1:1" x14ac:dyDescent="0.3">
      <c r="A41400">
        <f t="shared" ca="1" si="646"/>
        <v>-1.0739366346845769</v>
      </c>
    </row>
    <row r="41401" spans="1:1" x14ac:dyDescent="0.3">
      <c r="A41401">
        <f t="shared" ca="1" si="646"/>
        <v>1.3601445671698285</v>
      </c>
    </row>
    <row r="41402" spans="1:1" x14ac:dyDescent="0.3">
      <c r="A41402">
        <f t="shared" ca="1" si="646"/>
        <v>0.33689216496048024</v>
      </c>
    </row>
    <row r="41403" spans="1:1" x14ac:dyDescent="0.3">
      <c r="A41403">
        <f t="shared" ca="1" si="646"/>
        <v>-0.69908710277592989</v>
      </c>
    </row>
    <row r="41404" spans="1:1" x14ac:dyDescent="0.3">
      <c r="A41404">
        <f t="shared" ca="1" si="646"/>
        <v>0.26874351737123864</v>
      </c>
    </row>
    <row r="41405" spans="1:1" x14ac:dyDescent="0.3">
      <c r="A41405">
        <f t="shared" ca="1" si="646"/>
        <v>-0.4107442108679063</v>
      </c>
    </row>
    <row r="41406" spans="1:1" x14ac:dyDescent="0.3">
      <c r="A41406">
        <f t="shared" ca="1" si="646"/>
        <v>-0.99906183711275598</v>
      </c>
    </row>
    <row r="41407" spans="1:1" x14ac:dyDescent="0.3">
      <c r="A41407">
        <f t="shared" ca="1" si="646"/>
        <v>0.62565453861337861</v>
      </c>
    </row>
    <row r="41408" spans="1:1" x14ac:dyDescent="0.3">
      <c r="A41408">
        <f t="shared" ca="1" si="646"/>
        <v>-0.23923097898816309</v>
      </c>
    </row>
    <row r="41409" spans="1:1" x14ac:dyDescent="0.3">
      <c r="A41409">
        <f t="shared" ca="1" si="646"/>
        <v>-0.88707361682304697</v>
      </c>
    </row>
    <row r="41410" spans="1:1" x14ac:dyDescent="0.3">
      <c r="A41410">
        <f t="shared" ca="1" si="646"/>
        <v>0.42627358131117438</v>
      </c>
    </row>
    <row r="41411" spans="1:1" x14ac:dyDescent="0.3">
      <c r="A41411">
        <f t="shared" ref="A41411:A41474" ca="1" si="647">_xlfn.NORM.INV(RAND(),0,1)</f>
        <v>-1.0506692086325797</v>
      </c>
    </row>
    <row r="41412" spans="1:1" x14ac:dyDescent="0.3">
      <c r="A41412">
        <f t="shared" ca="1" si="647"/>
        <v>1.1281206416319403</v>
      </c>
    </row>
    <row r="41413" spans="1:1" x14ac:dyDescent="0.3">
      <c r="A41413">
        <f t="shared" ca="1" si="647"/>
        <v>1.3096523927908394</v>
      </c>
    </row>
    <row r="41414" spans="1:1" x14ac:dyDescent="0.3">
      <c r="A41414">
        <f t="shared" ca="1" si="647"/>
        <v>-1.5674680585460665</v>
      </c>
    </row>
    <row r="41415" spans="1:1" x14ac:dyDescent="0.3">
      <c r="A41415">
        <f t="shared" ca="1" si="647"/>
        <v>0.57016941090248552</v>
      </c>
    </row>
    <row r="41416" spans="1:1" x14ac:dyDescent="0.3">
      <c r="A41416">
        <f t="shared" ca="1" si="647"/>
        <v>-0.94192620593733212</v>
      </c>
    </row>
    <row r="41417" spans="1:1" x14ac:dyDescent="0.3">
      <c r="A41417">
        <f t="shared" ca="1" si="647"/>
        <v>-1.6128359501351723</v>
      </c>
    </row>
    <row r="41418" spans="1:1" x14ac:dyDescent="0.3">
      <c r="A41418">
        <f t="shared" ca="1" si="647"/>
        <v>-1.3182536891236527</v>
      </c>
    </row>
    <row r="41419" spans="1:1" x14ac:dyDescent="0.3">
      <c r="A41419">
        <f t="shared" ca="1" si="647"/>
        <v>0.71033415810361289</v>
      </c>
    </row>
    <row r="41420" spans="1:1" x14ac:dyDescent="0.3">
      <c r="A41420">
        <f t="shared" ca="1" si="647"/>
        <v>0.32651161424680358</v>
      </c>
    </row>
    <row r="41421" spans="1:1" x14ac:dyDescent="0.3">
      <c r="A41421">
        <f t="shared" ca="1" si="647"/>
        <v>-0.95374342109339494</v>
      </c>
    </row>
    <row r="41422" spans="1:1" x14ac:dyDescent="0.3">
      <c r="A41422">
        <f t="shared" ca="1" si="647"/>
        <v>-1.4262364651908166</v>
      </c>
    </row>
    <row r="41423" spans="1:1" x14ac:dyDescent="0.3">
      <c r="A41423">
        <f t="shared" ca="1" si="647"/>
        <v>0.67462784282875266</v>
      </c>
    </row>
    <row r="41424" spans="1:1" x14ac:dyDescent="0.3">
      <c r="A41424">
        <f t="shared" ca="1" si="647"/>
        <v>-0.59997212459314564</v>
      </c>
    </row>
    <row r="41425" spans="1:1" x14ac:dyDescent="0.3">
      <c r="A41425">
        <f t="shared" ca="1" si="647"/>
        <v>0.24444153084259998</v>
      </c>
    </row>
    <row r="41426" spans="1:1" x14ac:dyDescent="0.3">
      <c r="A41426">
        <f t="shared" ca="1" si="647"/>
        <v>-0.14837714617570563</v>
      </c>
    </row>
    <row r="41427" spans="1:1" x14ac:dyDescent="0.3">
      <c r="A41427">
        <f t="shared" ca="1" si="647"/>
        <v>0.90751693510043596</v>
      </c>
    </row>
    <row r="41428" spans="1:1" x14ac:dyDescent="0.3">
      <c r="A41428">
        <f t="shared" ca="1" si="647"/>
        <v>-1.0126336789387707</v>
      </c>
    </row>
    <row r="41429" spans="1:1" x14ac:dyDescent="0.3">
      <c r="A41429">
        <f t="shared" ca="1" si="647"/>
        <v>0.34429378280998846</v>
      </c>
    </row>
    <row r="41430" spans="1:1" x14ac:dyDescent="0.3">
      <c r="A41430">
        <f t="shared" ca="1" si="647"/>
        <v>-0.49259749926829194</v>
      </c>
    </row>
    <row r="41431" spans="1:1" x14ac:dyDescent="0.3">
      <c r="A41431">
        <f t="shared" ca="1" si="647"/>
        <v>-0.82786025585098244</v>
      </c>
    </row>
    <row r="41432" spans="1:1" x14ac:dyDescent="0.3">
      <c r="A41432">
        <f t="shared" ca="1" si="647"/>
        <v>0.30356139132118681</v>
      </c>
    </row>
    <row r="41433" spans="1:1" x14ac:dyDescent="0.3">
      <c r="A41433">
        <f t="shared" ca="1" si="647"/>
        <v>-0.17589675593023335</v>
      </c>
    </row>
    <row r="41434" spans="1:1" x14ac:dyDescent="0.3">
      <c r="A41434">
        <f t="shared" ca="1" si="647"/>
        <v>2.3211571577802967</v>
      </c>
    </row>
    <row r="41435" spans="1:1" x14ac:dyDescent="0.3">
      <c r="A41435">
        <f t="shared" ca="1" si="647"/>
        <v>-0.4393910800510788</v>
      </c>
    </row>
    <row r="41436" spans="1:1" x14ac:dyDescent="0.3">
      <c r="A41436">
        <f t="shared" ca="1" si="647"/>
        <v>0.10808397887947316</v>
      </c>
    </row>
    <row r="41437" spans="1:1" x14ac:dyDescent="0.3">
      <c r="A41437">
        <f t="shared" ca="1" si="647"/>
        <v>-2.9643901650705424E-2</v>
      </c>
    </row>
    <row r="41438" spans="1:1" x14ac:dyDescent="0.3">
      <c r="A41438">
        <f t="shared" ca="1" si="647"/>
        <v>-0.12461887710711313</v>
      </c>
    </row>
    <row r="41439" spans="1:1" x14ac:dyDescent="0.3">
      <c r="A41439">
        <f t="shared" ca="1" si="647"/>
        <v>0.28820754749098665</v>
      </c>
    </row>
    <row r="41440" spans="1:1" x14ac:dyDescent="0.3">
      <c r="A41440">
        <f t="shared" ca="1" si="647"/>
        <v>-0.29878248853768474</v>
      </c>
    </row>
    <row r="41441" spans="1:1" x14ac:dyDescent="0.3">
      <c r="A41441">
        <f t="shared" ca="1" si="647"/>
        <v>-0.6753911649770844</v>
      </c>
    </row>
    <row r="41442" spans="1:1" x14ac:dyDescent="0.3">
      <c r="A41442">
        <f t="shared" ca="1" si="647"/>
        <v>1.6998773639279752</v>
      </c>
    </row>
    <row r="41443" spans="1:1" x14ac:dyDescent="0.3">
      <c r="A41443">
        <f t="shared" ca="1" si="647"/>
        <v>2.0674669647979314</v>
      </c>
    </row>
    <row r="41444" spans="1:1" x14ac:dyDescent="0.3">
      <c r="A41444">
        <f t="shared" ca="1" si="647"/>
        <v>0.43148414974451821</v>
      </c>
    </row>
    <row r="41445" spans="1:1" x14ac:dyDescent="0.3">
      <c r="A41445">
        <f t="shared" ca="1" si="647"/>
        <v>0.58096739798055219</v>
      </c>
    </row>
    <row r="41446" spans="1:1" x14ac:dyDescent="0.3">
      <c r="A41446">
        <f t="shared" ca="1" si="647"/>
        <v>1.3093727317959294</v>
      </c>
    </row>
    <row r="41447" spans="1:1" x14ac:dyDescent="0.3">
      <c r="A41447">
        <f t="shared" ca="1" si="647"/>
        <v>2.4383849858371178</v>
      </c>
    </row>
    <row r="41448" spans="1:1" x14ac:dyDescent="0.3">
      <c r="A41448">
        <f t="shared" ca="1" si="647"/>
        <v>0.62688988974332771</v>
      </c>
    </row>
    <row r="41449" spans="1:1" x14ac:dyDescent="0.3">
      <c r="A41449">
        <f t="shared" ca="1" si="647"/>
        <v>0.29485000284630308</v>
      </c>
    </row>
    <row r="41450" spans="1:1" x14ac:dyDescent="0.3">
      <c r="A41450">
        <f t="shared" ca="1" si="647"/>
        <v>0.19346445013275898</v>
      </c>
    </row>
    <row r="41451" spans="1:1" x14ac:dyDescent="0.3">
      <c r="A41451">
        <f t="shared" ca="1" si="647"/>
        <v>0.86748789689198391</v>
      </c>
    </row>
    <row r="41452" spans="1:1" x14ac:dyDescent="0.3">
      <c r="A41452">
        <f t="shared" ca="1" si="647"/>
        <v>-0.86853414191458345</v>
      </c>
    </row>
    <row r="41453" spans="1:1" x14ac:dyDescent="0.3">
      <c r="A41453">
        <f t="shared" ca="1" si="647"/>
        <v>-0.44626117829842876</v>
      </c>
    </row>
    <row r="41454" spans="1:1" x14ac:dyDescent="0.3">
      <c r="A41454">
        <f t="shared" ca="1" si="647"/>
        <v>-0.64337683395988432</v>
      </c>
    </row>
    <row r="41455" spans="1:1" x14ac:dyDescent="0.3">
      <c r="A41455">
        <f t="shared" ca="1" si="647"/>
        <v>-0.44229523913308411</v>
      </c>
    </row>
    <row r="41456" spans="1:1" x14ac:dyDescent="0.3">
      <c r="A41456">
        <f t="shared" ca="1" si="647"/>
        <v>1.7243926827708882</v>
      </c>
    </row>
    <row r="41457" spans="1:1" x14ac:dyDescent="0.3">
      <c r="A41457">
        <f t="shared" ca="1" si="647"/>
        <v>-0.6054324564466369</v>
      </c>
    </row>
    <row r="41458" spans="1:1" x14ac:dyDescent="0.3">
      <c r="A41458">
        <f t="shared" ca="1" si="647"/>
        <v>0.47279722052727058</v>
      </c>
    </row>
    <row r="41459" spans="1:1" x14ac:dyDescent="0.3">
      <c r="A41459">
        <f t="shared" ca="1" si="647"/>
        <v>-0.33439589516602947</v>
      </c>
    </row>
    <row r="41460" spans="1:1" x14ac:dyDescent="0.3">
      <c r="A41460">
        <f t="shared" ca="1" si="647"/>
        <v>1.8203446369993486</v>
      </c>
    </row>
    <row r="41461" spans="1:1" x14ac:dyDescent="0.3">
      <c r="A41461">
        <f t="shared" ca="1" si="647"/>
        <v>2.8630813983653645</v>
      </c>
    </row>
    <row r="41462" spans="1:1" x14ac:dyDescent="0.3">
      <c r="A41462">
        <f t="shared" ca="1" si="647"/>
        <v>-0.81546722443591879</v>
      </c>
    </row>
    <row r="41463" spans="1:1" x14ac:dyDescent="0.3">
      <c r="A41463">
        <f t="shared" ca="1" si="647"/>
        <v>0.6963499125984467</v>
      </c>
    </row>
    <row r="41464" spans="1:1" x14ac:dyDescent="0.3">
      <c r="A41464">
        <f t="shared" ca="1" si="647"/>
        <v>-0.15191850900054477</v>
      </c>
    </row>
    <row r="41465" spans="1:1" x14ac:dyDescent="0.3">
      <c r="A41465">
        <f t="shared" ca="1" si="647"/>
        <v>0.81108051486190258</v>
      </c>
    </row>
    <row r="41466" spans="1:1" x14ac:dyDescent="0.3">
      <c r="A41466">
        <f t="shared" ca="1" si="647"/>
        <v>2.5824845696155934</v>
      </c>
    </row>
    <row r="41467" spans="1:1" x14ac:dyDescent="0.3">
      <c r="A41467">
        <f t="shared" ca="1" si="647"/>
        <v>0.44877125015617775</v>
      </c>
    </row>
    <row r="41468" spans="1:1" x14ac:dyDescent="0.3">
      <c r="A41468">
        <f t="shared" ca="1" si="647"/>
        <v>0.16529607211109484</v>
      </c>
    </row>
    <row r="41469" spans="1:1" x14ac:dyDescent="0.3">
      <c r="A41469">
        <f t="shared" ca="1" si="647"/>
        <v>-1.1601259391879599</v>
      </c>
    </row>
    <row r="41470" spans="1:1" x14ac:dyDescent="0.3">
      <c r="A41470">
        <f t="shared" ca="1" si="647"/>
        <v>1.648872661365657</v>
      </c>
    </row>
    <row r="41471" spans="1:1" x14ac:dyDescent="0.3">
      <c r="A41471">
        <f t="shared" ca="1" si="647"/>
        <v>0.90501419839690567</v>
      </c>
    </row>
    <row r="41472" spans="1:1" x14ac:dyDescent="0.3">
      <c r="A41472">
        <f t="shared" ca="1" si="647"/>
        <v>0.80351559132975092</v>
      </c>
    </row>
    <row r="41473" spans="1:1" x14ac:dyDescent="0.3">
      <c r="A41473">
        <f t="shared" ca="1" si="647"/>
        <v>-0.81273508749315804</v>
      </c>
    </row>
    <row r="41474" spans="1:1" x14ac:dyDescent="0.3">
      <c r="A41474">
        <f t="shared" ca="1" si="647"/>
        <v>1.4474129324805642</v>
      </c>
    </row>
    <row r="41475" spans="1:1" x14ac:dyDescent="0.3">
      <c r="A41475">
        <f t="shared" ref="A41475:A41538" ca="1" si="648">_xlfn.NORM.INV(RAND(),0,1)</f>
        <v>2.2431920509737906</v>
      </c>
    </row>
    <row r="41476" spans="1:1" x14ac:dyDescent="0.3">
      <c r="A41476">
        <f t="shared" ca="1" si="648"/>
        <v>2.0258910802576451</v>
      </c>
    </row>
    <row r="41477" spans="1:1" x14ac:dyDescent="0.3">
      <c r="A41477">
        <f t="shared" ca="1" si="648"/>
        <v>-6.8645947082897521E-2</v>
      </c>
    </row>
    <row r="41478" spans="1:1" x14ac:dyDescent="0.3">
      <c r="A41478">
        <f t="shared" ca="1" si="648"/>
        <v>-0.21710584737136437</v>
      </c>
    </row>
    <row r="41479" spans="1:1" x14ac:dyDescent="0.3">
      <c r="A41479">
        <f t="shared" ca="1" si="648"/>
        <v>-1.9899423842918345</v>
      </c>
    </row>
    <row r="41480" spans="1:1" x14ac:dyDescent="0.3">
      <c r="A41480">
        <f t="shared" ca="1" si="648"/>
        <v>-0.34221496300922877</v>
      </c>
    </row>
    <row r="41481" spans="1:1" x14ac:dyDescent="0.3">
      <c r="A41481">
        <f t="shared" ca="1" si="648"/>
        <v>-0.24298031698360284</v>
      </c>
    </row>
    <row r="41482" spans="1:1" x14ac:dyDescent="0.3">
      <c r="A41482">
        <f t="shared" ca="1" si="648"/>
        <v>-2.2205790092801587</v>
      </c>
    </row>
    <row r="41483" spans="1:1" x14ac:dyDescent="0.3">
      <c r="A41483">
        <f t="shared" ca="1" si="648"/>
        <v>-0.85166626676696422</v>
      </c>
    </row>
    <row r="41484" spans="1:1" x14ac:dyDescent="0.3">
      <c r="A41484">
        <f t="shared" ca="1" si="648"/>
        <v>-0.62064284130840019</v>
      </c>
    </row>
    <row r="41485" spans="1:1" x14ac:dyDescent="0.3">
      <c r="A41485">
        <f t="shared" ca="1" si="648"/>
        <v>-0.63915070478654135</v>
      </c>
    </row>
    <row r="41486" spans="1:1" x14ac:dyDescent="0.3">
      <c r="A41486">
        <f t="shared" ca="1" si="648"/>
        <v>-0.52473834011366149</v>
      </c>
    </row>
    <row r="41487" spans="1:1" x14ac:dyDescent="0.3">
      <c r="A41487">
        <f t="shared" ca="1" si="648"/>
        <v>0.22127992189336296</v>
      </c>
    </row>
    <row r="41488" spans="1:1" x14ac:dyDescent="0.3">
      <c r="A41488">
        <f t="shared" ca="1" si="648"/>
        <v>1.5542765001716081</v>
      </c>
    </row>
    <row r="41489" spans="1:1" x14ac:dyDescent="0.3">
      <c r="A41489">
        <f t="shared" ca="1" si="648"/>
        <v>-0.61843318291811378</v>
      </c>
    </row>
    <row r="41490" spans="1:1" x14ac:dyDescent="0.3">
      <c r="A41490">
        <f t="shared" ca="1" si="648"/>
        <v>-1.1697314335088491</v>
      </c>
    </row>
    <row r="41491" spans="1:1" x14ac:dyDescent="0.3">
      <c r="A41491">
        <f t="shared" ca="1" si="648"/>
        <v>1.4383959017994916</v>
      </c>
    </row>
    <row r="41492" spans="1:1" x14ac:dyDescent="0.3">
      <c r="A41492">
        <f t="shared" ca="1" si="648"/>
        <v>-0.10487746309358074</v>
      </c>
    </row>
    <row r="41493" spans="1:1" x14ac:dyDescent="0.3">
      <c r="A41493">
        <f t="shared" ca="1" si="648"/>
        <v>-1.3029758432448524</v>
      </c>
    </row>
    <row r="41494" spans="1:1" x14ac:dyDescent="0.3">
      <c r="A41494">
        <f t="shared" ca="1" si="648"/>
        <v>0.33852971531462056</v>
      </c>
    </row>
    <row r="41495" spans="1:1" x14ac:dyDescent="0.3">
      <c r="A41495">
        <f t="shared" ca="1" si="648"/>
        <v>1.6506110067426207</v>
      </c>
    </row>
    <row r="41496" spans="1:1" x14ac:dyDescent="0.3">
      <c r="A41496">
        <f t="shared" ca="1" si="648"/>
        <v>-1.9945141935655604</v>
      </c>
    </row>
    <row r="41497" spans="1:1" x14ac:dyDescent="0.3">
      <c r="A41497">
        <f t="shared" ca="1" si="648"/>
        <v>0.67965250937153998</v>
      </c>
    </row>
    <row r="41498" spans="1:1" x14ac:dyDescent="0.3">
      <c r="A41498">
        <f t="shared" ca="1" si="648"/>
        <v>-0.2654768050508981</v>
      </c>
    </row>
    <row r="41499" spans="1:1" x14ac:dyDescent="0.3">
      <c r="A41499">
        <f t="shared" ca="1" si="648"/>
        <v>0.12353036816465689</v>
      </c>
    </row>
    <row r="41500" spans="1:1" x14ac:dyDescent="0.3">
      <c r="A41500">
        <f t="shared" ca="1" si="648"/>
        <v>0.56328650354600907</v>
      </c>
    </row>
    <row r="41501" spans="1:1" x14ac:dyDescent="0.3">
      <c r="A41501">
        <f t="shared" ca="1" si="648"/>
        <v>0.54137178305152589</v>
      </c>
    </row>
    <row r="41502" spans="1:1" x14ac:dyDescent="0.3">
      <c r="A41502">
        <f t="shared" ca="1" si="648"/>
        <v>-0.60098637057588888</v>
      </c>
    </row>
    <row r="41503" spans="1:1" x14ac:dyDescent="0.3">
      <c r="A41503">
        <f t="shared" ca="1" si="648"/>
        <v>-1.87596358090466</v>
      </c>
    </row>
    <row r="41504" spans="1:1" x14ac:dyDescent="0.3">
      <c r="A41504">
        <f t="shared" ca="1" si="648"/>
        <v>-6.1280422792249399E-2</v>
      </c>
    </row>
    <row r="41505" spans="1:1" x14ac:dyDescent="0.3">
      <c r="A41505">
        <f t="shared" ca="1" si="648"/>
        <v>-0.26496748015784011</v>
      </c>
    </row>
    <row r="41506" spans="1:1" x14ac:dyDescent="0.3">
      <c r="A41506">
        <f t="shared" ca="1" si="648"/>
        <v>1.2481114523843291</v>
      </c>
    </row>
    <row r="41507" spans="1:1" x14ac:dyDescent="0.3">
      <c r="A41507">
        <f t="shared" ca="1" si="648"/>
        <v>4.9078034285082096E-2</v>
      </c>
    </row>
    <row r="41508" spans="1:1" x14ac:dyDescent="0.3">
      <c r="A41508">
        <f t="shared" ca="1" si="648"/>
        <v>-1.2909307174217246</v>
      </c>
    </row>
    <row r="41509" spans="1:1" x14ac:dyDescent="0.3">
      <c r="A41509">
        <f t="shared" ca="1" si="648"/>
        <v>0.66056383910783623</v>
      </c>
    </row>
    <row r="41510" spans="1:1" x14ac:dyDescent="0.3">
      <c r="A41510">
        <f t="shared" ca="1" si="648"/>
        <v>1.1976287007357871</v>
      </c>
    </row>
    <row r="41511" spans="1:1" x14ac:dyDescent="0.3">
      <c r="A41511">
        <f t="shared" ca="1" si="648"/>
        <v>0.35492817410677124</v>
      </c>
    </row>
    <row r="41512" spans="1:1" x14ac:dyDescent="0.3">
      <c r="A41512">
        <f t="shared" ca="1" si="648"/>
        <v>-9.3776566483596571E-2</v>
      </c>
    </row>
    <row r="41513" spans="1:1" x14ac:dyDescent="0.3">
      <c r="A41513">
        <f t="shared" ca="1" si="648"/>
        <v>-2.6127147059315354</v>
      </c>
    </row>
    <row r="41514" spans="1:1" x14ac:dyDescent="0.3">
      <c r="A41514">
        <f t="shared" ca="1" si="648"/>
        <v>-2.8397664362590992E-3</v>
      </c>
    </row>
    <row r="41515" spans="1:1" x14ac:dyDescent="0.3">
      <c r="A41515">
        <f t="shared" ca="1" si="648"/>
        <v>-0.16898224026896172</v>
      </c>
    </row>
    <row r="41516" spans="1:1" x14ac:dyDescent="0.3">
      <c r="A41516">
        <f t="shared" ca="1" si="648"/>
        <v>0.18026813477773987</v>
      </c>
    </row>
    <row r="41517" spans="1:1" x14ac:dyDescent="0.3">
      <c r="A41517">
        <f t="shared" ca="1" si="648"/>
        <v>-0.57354230642566573</v>
      </c>
    </row>
    <row r="41518" spans="1:1" x14ac:dyDescent="0.3">
      <c r="A41518">
        <f t="shared" ca="1" si="648"/>
        <v>-1.4590975594231945</v>
      </c>
    </row>
    <row r="41519" spans="1:1" x14ac:dyDescent="0.3">
      <c r="A41519">
        <f t="shared" ca="1" si="648"/>
        <v>-9.8201409861148573E-2</v>
      </c>
    </row>
    <row r="41520" spans="1:1" x14ac:dyDescent="0.3">
      <c r="A41520">
        <f t="shared" ca="1" si="648"/>
        <v>1.6085520018751047</v>
      </c>
    </row>
    <row r="41521" spans="1:1" x14ac:dyDescent="0.3">
      <c r="A41521">
        <f t="shared" ca="1" si="648"/>
        <v>0.74843017428397707</v>
      </c>
    </row>
    <row r="41522" spans="1:1" x14ac:dyDescent="0.3">
      <c r="A41522">
        <f t="shared" ca="1" si="648"/>
        <v>-0.87041407365246881</v>
      </c>
    </row>
    <row r="41523" spans="1:1" x14ac:dyDescent="0.3">
      <c r="A41523">
        <f t="shared" ca="1" si="648"/>
        <v>-0.82704517403024591</v>
      </c>
    </row>
    <row r="41524" spans="1:1" x14ac:dyDescent="0.3">
      <c r="A41524">
        <f t="shared" ca="1" si="648"/>
        <v>-0.16717226208360569</v>
      </c>
    </row>
    <row r="41525" spans="1:1" x14ac:dyDescent="0.3">
      <c r="A41525">
        <f t="shared" ca="1" si="648"/>
        <v>0.96726766395849439</v>
      </c>
    </row>
    <row r="41526" spans="1:1" x14ac:dyDescent="0.3">
      <c r="A41526">
        <f t="shared" ca="1" si="648"/>
        <v>1.4716337541905662</v>
      </c>
    </row>
    <row r="41527" spans="1:1" x14ac:dyDescent="0.3">
      <c r="A41527">
        <f t="shared" ca="1" si="648"/>
        <v>-2.2854944830519295</v>
      </c>
    </row>
    <row r="41528" spans="1:1" x14ac:dyDescent="0.3">
      <c r="A41528">
        <f t="shared" ca="1" si="648"/>
        <v>-1.343235172957516</v>
      </c>
    </row>
    <row r="41529" spans="1:1" x14ac:dyDescent="0.3">
      <c r="A41529">
        <f t="shared" ca="1" si="648"/>
        <v>0.16381037069835797</v>
      </c>
    </row>
    <row r="41530" spans="1:1" x14ac:dyDescent="0.3">
      <c r="A41530">
        <f t="shared" ca="1" si="648"/>
        <v>0.25912834825147835</v>
      </c>
    </row>
    <row r="41531" spans="1:1" x14ac:dyDescent="0.3">
      <c r="A41531">
        <f t="shared" ca="1" si="648"/>
        <v>-0.78564704738475744</v>
      </c>
    </row>
    <row r="41532" spans="1:1" x14ac:dyDescent="0.3">
      <c r="A41532">
        <f t="shared" ca="1" si="648"/>
        <v>0.43190706618042329</v>
      </c>
    </row>
    <row r="41533" spans="1:1" x14ac:dyDescent="0.3">
      <c r="A41533">
        <f t="shared" ca="1" si="648"/>
        <v>2.9747381684576465E-2</v>
      </c>
    </row>
    <row r="41534" spans="1:1" x14ac:dyDescent="0.3">
      <c r="A41534">
        <f t="shared" ca="1" si="648"/>
        <v>0.6756440117064999</v>
      </c>
    </row>
    <row r="41535" spans="1:1" x14ac:dyDescent="0.3">
      <c r="A41535">
        <f t="shared" ca="1" si="648"/>
        <v>0.98648988755076206</v>
      </c>
    </row>
    <row r="41536" spans="1:1" x14ac:dyDescent="0.3">
      <c r="A41536">
        <f t="shared" ca="1" si="648"/>
        <v>0.62117310192429642</v>
      </c>
    </row>
    <row r="41537" spans="1:1" x14ac:dyDescent="0.3">
      <c r="A41537">
        <f t="shared" ca="1" si="648"/>
        <v>1.0190487774936587</v>
      </c>
    </row>
    <row r="41538" spans="1:1" x14ac:dyDescent="0.3">
      <c r="A41538">
        <f t="shared" ca="1" si="648"/>
        <v>0.78373901671517954</v>
      </c>
    </row>
    <row r="41539" spans="1:1" x14ac:dyDescent="0.3">
      <c r="A41539">
        <f t="shared" ref="A41539:A41602" ca="1" si="649">_xlfn.NORM.INV(RAND(),0,1)</f>
        <v>-2.0209082279839472</v>
      </c>
    </row>
    <row r="41540" spans="1:1" x14ac:dyDescent="0.3">
      <c r="A41540">
        <f t="shared" ca="1" si="649"/>
        <v>0.85924224771980595</v>
      </c>
    </row>
    <row r="41541" spans="1:1" x14ac:dyDescent="0.3">
      <c r="A41541">
        <f t="shared" ca="1" si="649"/>
        <v>0.3156077965802222</v>
      </c>
    </row>
    <row r="41542" spans="1:1" x14ac:dyDescent="0.3">
      <c r="A41542">
        <f t="shared" ca="1" si="649"/>
        <v>1.7926234881454568</v>
      </c>
    </row>
    <row r="41543" spans="1:1" x14ac:dyDescent="0.3">
      <c r="A41543">
        <f t="shared" ca="1" si="649"/>
        <v>-1.1245438092293032</v>
      </c>
    </row>
    <row r="41544" spans="1:1" x14ac:dyDescent="0.3">
      <c r="A41544">
        <f t="shared" ca="1" si="649"/>
        <v>0.20026725868236997</v>
      </c>
    </row>
    <row r="41545" spans="1:1" x14ac:dyDescent="0.3">
      <c r="A41545">
        <f t="shared" ca="1" si="649"/>
        <v>-0.54039981864428865</v>
      </c>
    </row>
    <row r="41546" spans="1:1" x14ac:dyDescent="0.3">
      <c r="A41546">
        <f t="shared" ca="1" si="649"/>
        <v>0.36207562800817572</v>
      </c>
    </row>
    <row r="41547" spans="1:1" x14ac:dyDescent="0.3">
      <c r="A41547">
        <f t="shared" ca="1" si="649"/>
        <v>1.7538649713035659</v>
      </c>
    </row>
    <row r="41548" spans="1:1" x14ac:dyDescent="0.3">
      <c r="A41548">
        <f t="shared" ca="1" si="649"/>
        <v>0.4740301992632639</v>
      </c>
    </row>
    <row r="41549" spans="1:1" x14ac:dyDescent="0.3">
      <c r="A41549">
        <f t="shared" ca="1" si="649"/>
        <v>-3.5236290286876588E-2</v>
      </c>
    </row>
    <row r="41550" spans="1:1" x14ac:dyDescent="0.3">
      <c r="A41550">
        <f t="shared" ca="1" si="649"/>
        <v>-0.53636024192479259</v>
      </c>
    </row>
    <row r="41551" spans="1:1" x14ac:dyDescent="0.3">
      <c r="A41551">
        <f t="shared" ca="1" si="649"/>
        <v>-0.26181373438929256</v>
      </c>
    </row>
    <row r="41552" spans="1:1" x14ac:dyDescent="0.3">
      <c r="A41552">
        <f t="shared" ca="1" si="649"/>
        <v>0.78085669164518823</v>
      </c>
    </row>
    <row r="41553" spans="1:1" x14ac:dyDescent="0.3">
      <c r="A41553">
        <f t="shared" ca="1" si="649"/>
        <v>0.51349517423971192</v>
      </c>
    </row>
    <row r="41554" spans="1:1" x14ac:dyDescent="0.3">
      <c r="A41554">
        <f t="shared" ca="1" si="649"/>
        <v>0.12365928574173411</v>
      </c>
    </row>
    <row r="41555" spans="1:1" x14ac:dyDescent="0.3">
      <c r="A41555">
        <f t="shared" ca="1" si="649"/>
        <v>1.3903296591999612</v>
      </c>
    </row>
    <row r="41556" spans="1:1" x14ac:dyDescent="0.3">
      <c r="A41556">
        <f t="shared" ca="1" si="649"/>
        <v>-1.1832649321005648</v>
      </c>
    </row>
    <row r="41557" spans="1:1" x14ac:dyDescent="0.3">
      <c r="A41557">
        <f t="shared" ca="1" si="649"/>
        <v>0.57916422936823619</v>
      </c>
    </row>
    <row r="41558" spans="1:1" x14ac:dyDescent="0.3">
      <c r="A41558">
        <f t="shared" ca="1" si="649"/>
        <v>-2.1908432929317687</v>
      </c>
    </row>
    <row r="41559" spans="1:1" x14ac:dyDescent="0.3">
      <c r="A41559">
        <f t="shared" ca="1" si="649"/>
        <v>-0.56649895878176726</v>
      </c>
    </row>
    <row r="41560" spans="1:1" x14ac:dyDescent="0.3">
      <c r="A41560">
        <f t="shared" ca="1" si="649"/>
        <v>-0.62854985198956337</v>
      </c>
    </row>
    <row r="41561" spans="1:1" x14ac:dyDescent="0.3">
      <c r="A41561">
        <f t="shared" ca="1" si="649"/>
        <v>0.80444728775133667</v>
      </c>
    </row>
    <row r="41562" spans="1:1" x14ac:dyDescent="0.3">
      <c r="A41562">
        <f t="shared" ca="1" si="649"/>
        <v>1.0448431485771015</v>
      </c>
    </row>
    <row r="41563" spans="1:1" x14ac:dyDescent="0.3">
      <c r="A41563">
        <f t="shared" ca="1" si="649"/>
        <v>0.16631907539094801</v>
      </c>
    </row>
    <row r="41564" spans="1:1" x14ac:dyDescent="0.3">
      <c r="A41564">
        <f t="shared" ca="1" si="649"/>
        <v>0.93406865680234319</v>
      </c>
    </row>
    <row r="41565" spans="1:1" x14ac:dyDescent="0.3">
      <c r="A41565">
        <f t="shared" ca="1" si="649"/>
        <v>-0.48408924036508516</v>
      </c>
    </row>
    <row r="41566" spans="1:1" x14ac:dyDescent="0.3">
      <c r="A41566">
        <f t="shared" ca="1" si="649"/>
        <v>1.4996882438507031</v>
      </c>
    </row>
    <row r="41567" spans="1:1" x14ac:dyDescent="0.3">
      <c r="A41567">
        <f t="shared" ca="1" si="649"/>
        <v>-0.67214563739812627</v>
      </c>
    </row>
    <row r="41568" spans="1:1" x14ac:dyDescent="0.3">
      <c r="A41568">
        <f t="shared" ca="1" si="649"/>
        <v>-1.5266196592396057</v>
      </c>
    </row>
    <row r="41569" spans="1:1" x14ac:dyDescent="0.3">
      <c r="A41569">
        <f t="shared" ca="1" si="649"/>
        <v>-0.43505211440632385</v>
      </c>
    </row>
    <row r="41570" spans="1:1" x14ac:dyDescent="0.3">
      <c r="A41570">
        <f t="shared" ca="1" si="649"/>
        <v>0.93889559495755159</v>
      </c>
    </row>
    <row r="41571" spans="1:1" x14ac:dyDescent="0.3">
      <c r="A41571">
        <f t="shared" ca="1" si="649"/>
        <v>-0.83132540280837641</v>
      </c>
    </row>
    <row r="41572" spans="1:1" x14ac:dyDescent="0.3">
      <c r="A41572">
        <f t="shared" ca="1" si="649"/>
        <v>-0.13030966529469862</v>
      </c>
    </row>
    <row r="41573" spans="1:1" x14ac:dyDescent="0.3">
      <c r="A41573">
        <f t="shared" ca="1" si="649"/>
        <v>0.59982774267638717</v>
      </c>
    </row>
    <row r="41574" spans="1:1" x14ac:dyDescent="0.3">
      <c r="A41574">
        <f t="shared" ca="1" si="649"/>
        <v>0.65965270210463733</v>
      </c>
    </row>
    <row r="41575" spans="1:1" x14ac:dyDescent="0.3">
      <c r="A41575">
        <f t="shared" ca="1" si="649"/>
        <v>-0.82762766493867657</v>
      </c>
    </row>
    <row r="41576" spans="1:1" x14ac:dyDescent="0.3">
      <c r="A41576">
        <f t="shared" ca="1" si="649"/>
        <v>0.74409693827530565</v>
      </c>
    </row>
    <row r="41577" spans="1:1" x14ac:dyDescent="0.3">
      <c r="A41577">
        <f t="shared" ca="1" si="649"/>
        <v>0.57203449374356785</v>
      </c>
    </row>
    <row r="41578" spans="1:1" x14ac:dyDescent="0.3">
      <c r="A41578">
        <f t="shared" ca="1" si="649"/>
        <v>-9.9566077119417715E-2</v>
      </c>
    </row>
    <row r="41579" spans="1:1" x14ac:dyDescent="0.3">
      <c r="A41579">
        <f t="shared" ca="1" si="649"/>
        <v>-0.51632759089322533</v>
      </c>
    </row>
    <row r="41580" spans="1:1" x14ac:dyDescent="0.3">
      <c r="A41580">
        <f t="shared" ca="1" si="649"/>
        <v>0.77461193770778969</v>
      </c>
    </row>
    <row r="41581" spans="1:1" x14ac:dyDescent="0.3">
      <c r="A41581">
        <f t="shared" ca="1" si="649"/>
        <v>-0.39938197719032498</v>
      </c>
    </row>
    <row r="41582" spans="1:1" x14ac:dyDescent="0.3">
      <c r="A41582">
        <f t="shared" ca="1" si="649"/>
        <v>-0.36038685336093834</v>
      </c>
    </row>
    <row r="41583" spans="1:1" x14ac:dyDescent="0.3">
      <c r="A41583">
        <f t="shared" ca="1" si="649"/>
        <v>0.9921142997468908</v>
      </c>
    </row>
    <row r="41584" spans="1:1" x14ac:dyDescent="0.3">
      <c r="A41584">
        <f t="shared" ca="1" si="649"/>
        <v>1.2776520158413218</v>
      </c>
    </row>
    <row r="41585" spans="1:1" x14ac:dyDescent="0.3">
      <c r="A41585">
        <f t="shared" ca="1" si="649"/>
        <v>-0.44581797392251393</v>
      </c>
    </row>
    <row r="41586" spans="1:1" x14ac:dyDescent="0.3">
      <c r="A41586">
        <f t="shared" ca="1" si="649"/>
        <v>1.4690697630350493</v>
      </c>
    </row>
    <row r="41587" spans="1:1" x14ac:dyDescent="0.3">
      <c r="A41587">
        <f t="shared" ca="1" si="649"/>
        <v>-0.47099434963070208</v>
      </c>
    </row>
    <row r="41588" spans="1:1" x14ac:dyDescent="0.3">
      <c r="A41588">
        <f t="shared" ca="1" si="649"/>
        <v>-0.57205677983377345</v>
      </c>
    </row>
    <row r="41589" spans="1:1" x14ac:dyDescent="0.3">
      <c r="A41589">
        <f t="shared" ca="1" si="649"/>
        <v>-0.15150596079873216</v>
      </c>
    </row>
    <row r="41590" spans="1:1" x14ac:dyDescent="0.3">
      <c r="A41590">
        <f t="shared" ca="1" si="649"/>
        <v>0.30952648996487486</v>
      </c>
    </row>
    <row r="41591" spans="1:1" x14ac:dyDescent="0.3">
      <c r="A41591">
        <f t="shared" ca="1" si="649"/>
        <v>0.20049901653642213</v>
      </c>
    </row>
    <row r="41592" spans="1:1" x14ac:dyDescent="0.3">
      <c r="A41592">
        <f t="shared" ca="1" si="649"/>
        <v>-0.57265946722212191</v>
      </c>
    </row>
    <row r="41593" spans="1:1" x14ac:dyDescent="0.3">
      <c r="A41593">
        <f t="shared" ca="1" si="649"/>
        <v>0.13227386257286106</v>
      </c>
    </row>
    <row r="41594" spans="1:1" x14ac:dyDescent="0.3">
      <c r="A41594">
        <f t="shared" ca="1" si="649"/>
        <v>-0.52773343932781303</v>
      </c>
    </row>
    <row r="41595" spans="1:1" x14ac:dyDescent="0.3">
      <c r="A41595">
        <f t="shared" ca="1" si="649"/>
        <v>-1.8953504199722051</v>
      </c>
    </row>
    <row r="41596" spans="1:1" x14ac:dyDescent="0.3">
      <c r="A41596">
        <f t="shared" ca="1" si="649"/>
        <v>-1.2614896760564744</v>
      </c>
    </row>
    <row r="41597" spans="1:1" x14ac:dyDescent="0.3">
      <c r="A41597">
        <f t="shared" ca="1" si="649"/>
        <v>0.47418122426240533</v>
      </c>
    </row>
    <row r="41598" spans="1:1" x14ac:dyDescent="0.3">
      <c r="A41598">
        <f t="shared" ca="1" si="649"/>
        <v>8.0329077281992775E-3</v>
      </c>
    </row>
    <row r="41599" spans="1:1" x14ac:dyDescent="0.3">
      <c r="A41599">
        <f t="shared" ca="1" si="649"/>
        <v>0.19898012835430184</v>
      </c>
    </row>
    <row r="41600" spans="1:1" x14ac:dyDescent="0.3">
      <c r="A41600">
        <f t="shared" ca="1" si="649"/>
        <v>0.70572719122276506</v>
      </c>
    </row>
    <row r="41601" spans="1:1" x14ac:dyDescent="0.3">
      <c r="A41601">
        <f t="shared" ca="1" si="649"/>
        <v>-0.55847366710207036</v>
      </c>
    </row>
    <row r="41602" spans="1:1" x14ac:dyDescent="0.3">
      <c r="A41602">
        <f t="shared" ca="1" si="649"/>
        <v>0.44030675159147215</v>
      </c>
    </row>
    <row r="41603" spans="1:1" x14ac:dyDescent="0.3">
      <c r="A41603">
        <f t="shared" ref="A41603:A41666" ca="1" si="650">_xlfn.NORM.INV(RAND(),0,1)</f>
        <v>1.2732442451889823E-2</v>
      </c>
    </row>
    <row r="41604" spans="1:1" x14ac:dyDescent="0.3">
      <c r="A41604">
        <f t="shared" ca="1" si="650"/>
        <v>-0.35320871849083768</v>
      </c>
    </row>
    <row r="41605" spans="1:1" x14ac:dyDescent="0.3">
      <c r="A41605">
        <f t="shared" ca="1" si="650"/>
        <v>-0.93490721365872798</v>
      </c>
    </row>
    <row r="41606" spans="1:1" x14ac:dyDescent="0.3">
      <c r="A41606">
        <f t="shared" ca="1" si="650"/>
        <v>3.0781412284641321</v>
      </c>
    </row>
    <row r="41607" spans="1:1" x14ac:dyDescent="0.3">
      <c r="A41607">
        <f t="shared" ca="1" si="650"/>
        <v>-0.62386160687918357</v>
      </c>
    </row>
    <row r="41608" spans="1:1" x14ac:dyDescent="0.3">
      <c r="A41608">
        <f t="shared" ca="1" si="650"/>
        <v>0.80520570134973368</v>
      </c>
    </row>
    <row r="41609" spans="1:1" x14ac:dyDescent="0.3">
      <c r="A41609">
        <f t="shared" ca="1" si="650"/>
        <v>-0.22187288727148699</v>
      </c>
    </row>
    <row r="41610" spans="1:1" x14ac:dyDescent="0.3">
      <c r="A41610">
        <f t="shared" ca="1" si="650"/>
        <v>0.15685257056817747</v>
      </c>
    </row>
    <row r="41611" spans="1:1" x14ac:dyDescent="0.3">
      <c r="A41611">
        <f t="shared" ca="1" si="650"/>
        <v>-0.29354925959852585</v>
      </c>
    </row>
    <row r="41612" spans="1:1" x14ac:dyDescent="0.3">
      <c r="A41612">
        <f t="shared" ca="1" si="650"/>
        <v>6.9796852033861545E-2</v>
      </c>
    </row>
    <row r="41613" spans="1:1" x14ac:dyDescent="0.3">
      <c r="A41613">
        <f t="shared" ca="1" si="650"/>
        <v>-1.2325238586022527</v>
      </c>
    </row>
    <row r="41614" spans="1:1" x14ac:dyDescent="0.3">
      <c r="A41614">
        <f t="shared" ca="1" si="650"/>
        <v>-0.66233087455887918</v>
      </c>
    </row>
    <row r="41615" spans="1:1" x14ac:dyDescent="0.3">
      <c r="A41615">
        <f t="shared" ca="1" si="650"/>
        <v>1.500484490543784</v>
      </c>
    </row>
    <row r="41616" spans="1:1" x14ac:dyDescent="0.3">
      <c r="A41616">
        <f t="shared" ca="1" si="650"/>
        <v>-4.1567142740840488E-2</v>
      </c>
    </row>
    <row r="41617" spans="1:1" x14ac:dyDescent="0.3">
      <c r="A41617">
        <f t="shared" ca="1" si="650"/>
        <v>0.38947898255705016</v>
      </c>
    </row>
    <row r="41618" spans="1:1" x14ac:dyDescent="0.3">
      <c r="A41618">
        <f t="shared" ca="1" si="650"/>
        <v>1.5411566395652785</v>
      </c>
    </row>
    <row r="41619" spans="1:1" x14ac:dyDescent="0.3">
      <c r="A41619">
        <f t="shared" ca="1" si="650"/>
        <v>-0.72554648371218111</v>
      </c>
    </row>
    <row r="41620" spans="1:1" x14ac:dyDescent="0.3">
      <c r="A41620">
        <f t="shared" ca="1" si="650"/>
        <v>0.48936811972789201</v>
      </c>
    </row>
    <row r="41621" spans="1:1" x14ac:dyDescent="0.3">
      <c r="A41621">
        <f t="shared" ca="1" si="650"/>
        <v>0.5727516775404472</v>
      </c>
    </row>
    <row r="41622" spans="1:1" x14ac:dyDescent="0.3">
      <c r="A41622">
        <f t="shared" ca="1" si="650"/>
        <v>0.70544687660312122</v>
      </c>
    </row>
    <row r="41623" spans="1:1" x14ac:dyDescent="0.3">
      <c r="A41623">
        <f t="shared" ca="1" si="650"/>
        <v>-0.45413336706960905</v>
      </c>
    </row>
    <row r="41624" spans="1:1" x14ac:dyDescent="0.3">
      <c r="A41624">
        <f t="shared" ca="1" si="650"/>
        <v>0.22969812815919272</v>
      </c>
    </row>
    <row r="41625" spans="1:1" x14ac:dyDescent="0.3">
      <c r="A41625">
        <f t="shared" ca="1" si="650"/>
        <v>-1.7890069302548441</v>
      </c>
    </row>
    <row r="41626" spans="1:1" x14ac:dyDescent="0.3">
      <c r="A41626">
        <f t="shared" ca="1" si="650"/>
        <v>1.3977270175334258</v>
      </c>
    </row>
    <row r="41627" spans="1:1" x14ac:dyDescent="0.3">
      <c r="A41627">
        <f t="shared" ca="1" si="650"/>
        <v>-0.33712897819124349</v>
      </c>
    </row>
    <row r="41628" spans="1:1" x14ac:dyDescent="0.3">
      <c r="A41628">
        <f t="shared" ca="1" si="650"/>
        <v>0.38582874824294483</v>
      </c>
    </row>
    <row r="41629" spans="1:1" x14ac:dyDescent="0.3">
      <c r="A41629">
        <f t="shared" ca="1" si="650"/>
        <v>-0.58467644254917361</v>
      </c>
    </row>
    <row r="41630" spans="1:1" x14ac:dyDescent="0.3">
      <c r="A41630">
        <f t="shared" ca="1" si="650"/>
        <v>-0.40767961908923483</v>
      </c>
    </row>
    <row r="41631" spans="1:1" x14ac:dyDescent="0.3">
      <c r="A41631">
        <f t="shared" ca="1" si="650"/>
        <v>0.40873733799135492</v>
      </c>
    </row>
    <row r="41632" spans="1:1" x14ac:dyDescent="0.3">
      <c r="A41632">
        <f t="shared" ca="1" si="650"/>
        <v>-1.4898646368136141</v>
      </c>
    </row>
    <row r="41633" spans="1:1" x14ac:dyDescent="0.3">
      <c r="A41633">
        <f t="shared" ca="1" si="650"/>
        <v>6.2311708276734511E-2</v>
      </c>
    </row>
    <row r="41634" spans="1:1" x14ac:dyDescent="0.3">
      <c r="A41634">
        <f t="shared" ca="1" si="650"/>
        <v>-0.64876467067661014</v>
      </c>
    </row>
    <row r="41635" spans="1:1" x14ac:dyDescent="0.3">
      <c r="A41635">
        <f t="shared" ca="1" si="650"/>
        <v>-1.4255256773668195</v>
      </c>
    </row>
    <row r="41636" spans="1:1" x14ac:dyDescent="0.3">
      <c r="A41636">
        <f t="shared" ca="1" si="650"/>
        <v>-2.7906821448574086</v>
      </c>
    </row>
    <row r="41637" spans="1:1" x14ac:dyDescent="0.3">
      <c r="A41637">
        <f t="shared" ca="1" si="650"/>
        <v>1.588717707998365</v>
      </c>
    </row>
    <row r="41638" spans="1:1" x14ac:dyDescent="0.3">
      <c r="A41638">
        <f t="shared" ca="1" si="650"/>
        <v>1.1722600386071116</v>
      </c>
    </row>
    <row r="41639" spans="1:1" x14ac:dyDescent="0.3">
      <c r="A41639">
        <f t="shared" ca="1" si="650"/>
        <v>-0.45772974396050864</v>
      </c>
    </row>
    <row r="41640" spans="1:1" x14ac:dyDescent="0.3">
      <c r="A41640">
        <f t="shared" ca="1" si="650"/>
        <v>-0.28599113088010425</v>
      </c>
    </row>
    <row r="41641" spans="1:1" x14ac:dyDescent="0.3">
      <c r="A41641">
        <f t="shared" ca="1" si="650"/>
        <v>6.6690607535942525E-2</v>
      </c>
    </row>
    <row r="41642" spans="1:1" x14ac:dyDescent="0.3">
      <c r="A41642">
        <f t="shared" ca="1" si="650"/>
        <v>0.15126288437688551</v>
      </c>
    </row>
    <row r="41643" spans="1:1" x14ac:dyDescent="0.3">
      <c r="A41643">
        <f t="shared" ca="1" si="650"/>
        <v>-0.4621749616032379</v>
      </c>
    </row>
    <row r="41644" spans="1:1" x14ac:dyDescent="0.3">
      <c r="A41644">
        <f t="shared" ca="1" si="650"/>
        <v>-9.6286582810127641E-2</v>
      </c>
    </row>
    <row r="41645" spans="1:1" x14ac:dyDescent="0.3">
      <c r="A41645">
        <f t="shared" ca="1" si="650"/>
        <v>-0.45556113889833011</v>
      </c>
    </row>
    <row r="41646" spans="1:1" x14ac:dyDescent="0.3">
      <c r="A41646">
        <f t="shared" ca="1" si="650"/>
        <v>0.47633791682470444</v>
      </c>
    </row>
    <row r="41647" spans="1:1" x14ac:dyDescent="0.3">
      <c r="A41647">
        <f t="shared" ca="1" si="650"/>
        <v>0.63902802424703609</v>
      </c>
    </row>
    <row r="41648" spans="1:1" x14ac:dyDescent="0.3">
      <c r="A41648">
        <f t="shared" ca="1" si="650"/>
        <v>-0.59040149267498132</v>
      </c>
    </row>
    <row r="41649" spans="1:1" x14ac:dyDescent="0.3">
      <c r="A41649">
        <f t="shared" ca="1" si="650"/>
        <v>-0.27728387042351088</v>
      </c>
    </row>
    <row r="41650" spans="1:1" x14ac:dyDescent="0.3">
      <c r="A41650">
        <f t="shared" ca="1" si="650"/>
        <v>-1.2478189994464288</v>
      </c>
    </row>
    <row r="41651" spans="1:1" x14ac:dyDescent="0.3">
      <c r="A41651">
        <f t="shared" ca="1" si="650"/>
        <v>-0.56699958822186491</v>
      </c>
    </row>
    <row r="41652" spans="1:1" x14ac:dyDescent="0.3">
      <c r="A41652">
        <f t="shared" ca="1" si="650"/>
        <v>0.41822632928843489</v>
      </c>
    </row>
    <row r="41653" spans="1:1" x14ac:dyDescent="0.3">
      <c r="A41653">
        <f t="shared" ca="1" si="650"/>
        <v>1.1210835437175406</v>
      </c>
    </row>
    <row r="41654" spans="1:1" x14ac:dyDescent="0.3">
      <c r="A41654">
        <f t="shared" ca="1" si="650"/>
        <v>1.4190088143780075</v>
      </c>
    </row>
    <row r="41655" spans="1:1" x14ac:dyDescent="0.3">
      <c r="A41655">
        <f t="shared" ca="1" si="650"/>
        <v>7.3346923157918034E-2</v>
      </c>
    </row>
    <row r="41656" spans="1:1" x14ac:dyDescent="0.3">
      <c r="A41656">
        <f t="shared" ca="1" si="650"/>
        <v>-1.0511923262852605</v>
      </c>
    </row>
    <row r="41657" spans="1:1" x14ac:dyDescent="0.3">
      <c r="A41657">
        <f t="shared" ca="1" si="650"/>
        <v>0.71192782607625349</v>
      </c>
    </row>
    <row r="41658" spans="1:1" x14ac:dyDescent="0.3">
      <c r="A41658">
        <f t="shared" ca="1" si="650"/>
        <v>8.4920305935741788E-3</v>
      </c>
    </row>
    <row r="41659" spans="1:1" x14ac:dyDescent="0.3">
      <c r="A41659">
        <f t="shared" ca="1" si="650"/>
        <v>-0.36861698428212186</v>
      </c>
    </row>
    <row r="41660" spans="1:1" x14ac:dyDescent="0.3">
      <c r="A41660">
        <f t="shared" ca="1" si="650"/>
        <v>0.13417659829705414</v>
      </c>
    </row>
    <row r="41661" spans="1:1" x14ac:dyDescent="0.3">
      <c r="A41661">
        <f t="shared" ca="1" si="650"/>
        <v>0.17870221811914377</v>
      </c>
    </row>
    <row r="41662" spans="1:1" x14ac:dyDescent="0.3">
      <c r="A41662">
        <f t="shared" ca="1" si="650"/>
        <v>0.94267096361924996</v>
      </c>
    </row>
    <row r="41663" spans="1:1" x14ac:dyDescent="0.3">
      <c r="A41663">
        <f t="shared" ca="1" si="650"/>
        <v>-1.3841331361940135</v>
      </c>
    </row>
    <row r="41664" spans="1:1" x14ac:dyDescent="0.3">
      <c r="A41664">
        <f t="shared" ca="1" si="650"/>
        <v>-2.5068995696844878</v>
      </c>
    </row>
    <row r="41665" spans="1:1" x14ac:dyDescent="0.3">
      <c r="A41665">
        <f t="shared" ca="1" si="650"/>
        <v>-0.72761390696749706</v>
      </c>
    </row>
    <row r="41666" spans="1:1" x14ac:dyDescent="0.3">
      <c r="A41666">
        <f t="shared" ca="1" si="650"/>
        <v>0.92086742961942614</v>
      </c>
    </row>
    <row r="41667" spans="1:1" x14ac:dyDescent="0.3">
      <c r="A41667">
        <f t="shared" ref="A41667:A41730" ca="1" si="651">_xlfn.NORM.INV(RAND(),0,1)</f>
        <v>-1.3313051594121277</v>
      </c>
    </row>
    <row r="41668" spans="1:1" x14ac:dyDescent="0.3">
      <c r="A41668">
        <f t="shared" ca="1" si="651"/>
        <v>-1.900210309638908</v>
      </c>
    </row>
    <row r="41669" spans="1:1" x14ac:dyDescent="0.3">
      <c r="A41669">
        <f t="shared" ca="1" si="651"/>
        <v>-0.30904274349299932</v>
      </c>
    </row>
    <row r="41670" spans="1:1" x14ac:dyDescent="0.3">
      <c r="A41670">
        <f t="shared" ca="1" si="651"/>
        <v>-0.48711733609232122</v>
      </c>
    </row>
    <row r="41671" spans="1:1" x14ac:dyDescent="0.3">
      <c r="A41671">
        <f t="shared" ca="1" si="651"/>
        <v>4.7740344984237917E-3</v>
      </c>
    </row>
    <row r="41672" spans="1:1" x14ac:dyDescent="0.3">
      <c r="A41672">
        <f t="shared" ca="1" si="651"/>
        <v>1.4032286245869776</v>
      </c>
    </row>
    <row r="41673" spans="1:1" x14ac:dyDescent="0.3">
      <c r="A41673">
        <f t="shared" ca="1" si="651"/>
        <v>0.5820840775469428</v>
      </c>
    </row>
    <row r="41674" spans="1:1" x14ac:dyDescent="0.3">
      <c r="A41674">
        <f t="shared" ca="1" si="651"/>
        <v>-0.1004745818917915</v>
      </c>
    </row>
    <row r="41675" spans="1:1" x14ac:dyDescent="0.3">
      <c r="A41675">
        <f t="shared" ca="1" si="651"/>
        <v>-1.1606976914705334</v>
      </c>
    </row>
    <row r="41676" spans="1:1" x14ac:dyDescent="0.3">
      <c r="A41676">
        <f t="shared" ca="1" si="651"/>
        <v>0.70493980050512284</v>
      </c>
    </row>
    <row r="41677" spans="1:1" x14ac:dyDescent="0.3">
      <c r="A41677">
        <f t="shared" ca="1" si="651"/>
        <v>1.2726373869037204</v>
      </c>
    </row>
    <row r="41678" spans="1:1" x14ac:dyDescent="0.3">
      <c r="A41678">
        <f t="shared" ca="1" si="651"/>
        <v>-1.9788261412588013</v>
      </c>
    </row>
    <row r="41679" spans="1:1" x14ac:dyDescent="0.3">
      <c r="A41679">
        <f t="shared" ca="1" si="651"/>
        <v>0.29223337403215777</v>
      </c>
    </row>
    <row r="41680" spans="1:1" x14ac:dyDescent="0.3">
      <c r="A41680">
        <f t="shared" ca="1" si="651"/>
        <v>0.9637934426878384</v>
      </c>
    </row>
    <row r="41681" spans="1:1" x14ac:dyDescent="0.3">
      <c r="A41681">
        <f t="shared" ca="1" si="651"/>
        <v>-1.3955787466377068</v>
      </c>
    </row>
    <row r="41682" spans="1:1" x14ac:dyDescent="0.3">
      <c r="A41682">
        <f t="shared" ca="1" si="651"/>
        <v>0.33049153808072851</v>
      </c>
    </row>
    <row r="41683" spans="1:1" x14ac:dyDescent="0.3">
      <c r="A41683">
        <f t="shared" ca="1" si="651"/>
        <v>1.3311151634386313</v>
      </c>
    </row>
    <row r="41684" spans="1:1" x14ac:dyDescent="0.3">
      <c r="A41684">
        <f t="shared" ca="1" si="651"/>
        <v>1.0186253094216311</v>
      </c>
    </row>
    <row r="41685" spans="1:1" x14ac:dyDescent="0.3">
      <c r="A41685">
        <f t="shared" ca="1" si="651"/>
        <v>-0.63842190780342523</v>
      </c>
    </row>
    <row r="41686" spans="1:1" x14ac:dyDescent="0.3">
      <c r="A41686">
        <f t="shared" ca="1" si="651"/>
        <v>1.392414131117403</v>
      </c>
    </row>
    <row r="41687" spans="1:1" x14ac:dyDescent="0.3">
      <c r="A41687">
        <f t="shared" ca="1" si="651"/>
        <v>0.99867522829352773</v>
      </c>
    </row>
    <row r="41688" spans="1:1" x14ac:dyDescent="0.3">
      <c r="A41688">
        <f t="shared" ca="1" si="651"/>
        <v>-1.154460078164774</v>
      </c>
    </row>
    <row r="41689" spans="1:1" x14ac:dyDescent="0.3">
      <c r="A41689">
        <f t="shared" ca="1" si="651"/>
        <v>-0.74705890482331094</v>
      </c>
    </row>
    <row r="41690" spans="1:1" x14ac:dyDescent="0.3">
      <c r="A41690">
        <f t="shared" ca="1" si="651"/>
        <v>0.61719828966104084</v>
      </c>
    </row>
    <row r="41691" spans="1:1" x14ac:dyDescent="0.3">
      <c r="A41691">
        <f t="shared" ca="1" si="651"/>
        <v>0.76385694474621058</v>
      </c>
    </row>
    <row r="41692" spans="1:1" x14ac:dyDescent="0.3">
      <c r="A41692">
        <f t="shared" ca="1" si="651"/>
        <v>-0.17197081956370544</v>
      </c>
    </row>
    <row r="41693" spans="1:1" x14ac:dyDescent="0.3">
      <c r="A41693">
        <f t="shared" ca="1" si="651"/>
        <v>0.43282643234705076</v>
      </c>
    </row>
    <row r="41694" spans="1:1" x14ac:dyDescent="0.3">
      <c r="A41694">
        <f t="shared" ca="1" si="651"/>
        <v>-0.50139739267428507</v>
      </c>
    </row>
    <row r="41695" spans="1:1" x14ac:dyDescent="0.3">
      <c r="A41695">
        <f t="shared" ca="1" si="651"/>
        <v>0.87216765859368783</v>
      </c>
    </row>
    <row r="41696" spans="1:1" x14ac:dyDescent="0.3">
      <c r="A41696">
        <f t="shared" ca="1" si="651"/>
        <v>6.3076374011938122E-2</v>
      </c>
    </row>
    <row r="41697" spans="1:1" x14ac:dyDescent="0.3">
      <c r="A41697">
        <f t="shared" ca="1" si="651"/>
        <v>-0.52031785395266705</v>
      </c>
    </row>
    <row r="41698" spans="1:1" x14ac:dyDescent="0.3">
      <c r="A41698">
        <f t="shared" ca="1" si="651"/>
        <v>-0.95635167659801712</v>
      </c>
    </row>
    <row r="41699" spans="1:1" x14ac:dyDescent="0.3">
      <c r="A41699">
        <f t="shared" ca="1" si="651"/>
        <v>-0.95159275759919371</v>
      </c>
    </row>
    <row r="41700" spans="1:1" x14ac:dyDescent="0.3">
      <c r="A41700">
        <f t="shared" ca="1" si="651"/>
        <v>1.9422467067929501</v>
      </c>
    </row>
    <row r="41701" spans="1:1" x14ac:dyDescent="0.3">
      <c r="A41701">
        <f t="shared" ca="1" si="651"/>
        <v>-0.20833160515403171</v>
      </c>
    </row>
    <row r="41702" spans="1:1" x14ac:dyDescent="0.3">
      <c r="A41702">
        <f t="shared" ca="1" si="651"/>
        <v>1.08566443176433</v>
      </c>
    </row>
    <row r="41703" spans="1:1" x14ac:dyDescent="0.3">
      <c r="A41703">
        <f t="shared" ca="1" si="651"/>
        <v>0.86386008686210769</v>
      </c>
    </row>
    <row r="41704" spans="1:1" x14ac:dyDescent="0.3">
      <c r="A41704">
        <f t="shared" ca="1" si="651"/>
        <v>-0.2940526950751709</v>
      </c>
    </row>
    <row r="41705" spans="1:1" x14ac:dyDescent="0.3">
      <c r="A41705">
        <f t="shared" ca="1" si="651"/>
        <v>-0.70034347145098796</v>
      </c>
    </row>
    <row r="41706" spans="1:1" x14ac:dyDescent="0.3">
      <c r="A41706">
        <f t="shared" ca="1" si="651"/>
        <v>0.27556338946315045</v>
      </c>
    </row>
    <row r="41707" spans="1:1" x14ac:dyDescent="0.3">
      <c r="A41707">
        <f t="shared" ca="1" si="651"/>
        <v>1.1080707624850585</v>
      </c>
    </row>
    <row r="41708" spans="1:1" x14ac:dyDescent="0.3">
      <c r="A41708">
        <f t="shared" ca="1" si="651"/>
        <v>-0.99997416672917139</v>
      </c>
    </row>
    <row r="41709" spans="1:1" x14ac:dyDescent="0.3">
      <c r="A41709">
        <f t="shared" ca="1" si="651"/>
        <v>-0.21750323156655482</v>
      </c>
    </row>
    <row r="41710" spans="1:1" x14ac:dyDescent="0.3">
      <c r="A41710">
        <f t="shared" ca="1" si="651"/>
        <v>1.9452963040345144</v>
      </c>
    </row>
    <row r="41711" spans="1:1" x14ac:dyDescent="0.3">
      <c r="A41711">
        <f t="shared" ca="1" si="651"/>
        <v>2.2152809779665796</v>
      </c>
    </row>
    <row r="41712" spans="1:1" x14ac:dyDescent="0.3">
      <c r="A41712">
        <f t="shared" ca="1" si="651"/>
        <v>1.9158304149909444</v>
      </c>
    </row>
    <row r="41713" spans="1:1" x14ac:dyDescent="0.3">
      <c r="A41713">
        <f t="shared" ca="1" si="651"/>
        <v>-0.17154589588423624</v>
      </c>
    </row>
    <row r="41714" spans="1:1" x14ac:dyDescent="0.3">
      <c r="A41714">
        <f t="shared" ca="1" si="651"/>
        <v>-0.25017205436154821</v>
      </c>
    </row>
    <row r="41715" spans="1:1" x14ac:dyDescent="0.3">
      <c r="A41715">
        <f t="shared" ca="1" si="651"/>
        <v>-0.5073020966353482</v>
      </c>
    </row>
    <row r="41716" spans="1:1" x14ac:dyDescent="0.3">
      <c r="A41716">
        <f t="shared" ca="1" si="651"/>
        <v>0.54115725216246846</v>
      </c>
    </row>
    <row r="41717" spans="1:1" x14ac:dyDescent="0.3">
      <c r="A41717">
        <f t="shared" ca="1" si="651"/>
        <v>0.98587740572601612</v>
      </c>
    </row>
    <row r="41718" spans="1:1" x14ac:dyDescent="0.3">
      <c r="A41718">
        <f t="shared" ca="1" si="651"/>
        <v>-0.97046882674690416</v>
      </c>
    </row>
    <row r="41719" spans="1:1" x14ac:dyDescent="0.3">
      <c r="A41719">
        <f t="shared" ca="1" si="651"/>
        <v>0.53048493377761985</v>
      </c>
    </row>
    <row r="41720" spans="1:1" x14ac:dyDescent="0.3">
      <c r="A41720">
        <f t="shared" ca="1" si="651"/>
        <v>1.1046959759222663</v>
      </c>
    </row>
    <row r="41721" spans="1:1" x14ac:dyDescent="0.3">
      <c r="A41721">
        <f t="shared" ca="1" si="651"/>
        <v>1.4891171104514876E-2</v>
      </c>
    </row>
    <row r="41722" spans="1:1" x14ac:dyDescent="0.3">
      <c r="A41722">
        <f t="shared" ca="1" si="651"/>
        <v>0.2524317035863024</v>
      </c>
    </row>
    <row r="41723" spans="1:1" x14ac:dyDescent="0.3">
      <c r="A41723">
        <f t="shared" ca="1" si="651"/>
        <v>0.77500212324086581</v>
      </c>
    </row>
    <row r="41724" spans="1:1" x14ac:dyDescent="0.3">
      <c r="A41724">
        <f t="shared" ca="1" si="651"/>
        <v>-1.4260243488054167</v>
      </c>
    </row>
    <row r="41725" spans="1:1" x14ac:dyDescent="0.3">
      <c r="A41725">
        <f t="shared" ca="1" si="651"/>
        <v>-0.2020932887162005</v>
      </c>
    </row>
    <row r="41726" spans="1:1" x14ac:dyDescent="0.3">
      <c r="A41726">
        <f t="shared" ca="1" si="651"/>
        <v>-0.66803882139202497</v>
      </c>
    </row>
    <row r="41727" spans="1:1" x14ac:dyDescent="0.3">
      <c r="A41727">
        <f t="shared" ca="1" si="651"/>
        <v>0.17333312522743338</v>
      </c>
    </row>
    <row r="41728" spans="1:1" x14ac:dyDescent="0.3">
      <c r="A41728">
        <f t="shared" ca="1" si="651"/>
        <v>-0.32944328207693513</v>
      </c>
    </row>
    <row r="41729" spans="1:1" x14ac:dyDescent="0.3">
      <c r="A41729">
        <f t="shared" ca="1" si="651"/>
        <v>1.32326016642346</v>
      </c>
    </row>
    <row r="41730" spans="1:1" x14ac:dyDescent="0.3">
      <c r="A41730">
        <f t="shared" ca="1" si="651"/>
        <v>-0.57919007452314797</v>
      </c>
    </row>
    <row r="41731" spans="1:1" x14ac:dyDescent="0.3">
      <c r="A41731">
        <f t="shared" ref="A41731:A41794" ca="1" si="652">_xlfn.NORM.INV(RAND(),0,1)</f>
        <v>-0.7699702816631222</v>
      </c>
    </row>
    <row r="41732" spans="1:1" x14ac:dyDescent="0.3">
      <c r="A41732">
        <f t="shared" ca="1" si="652"/>
        <v>-0.47969130833465545</v>
      </c>
    </row>
    <row r="41733" spans="1:1" x14ac:dyDescent="0.3">
      <c r="A41733">
        <f t="shared" ca="1" si="652"/>
        <v>0.64591582941883152</v>
      </c>
    </row>
    <row r="41734" spans="1:1" x14ac:dyDescent="0.3">
      <c r="A41734">
        <f t="shared" ca="1" si="652"/>
        <v>0.47482340845785836</v>
      </c>
    </row>
    <row r="41735" spans="1:1" x14ac:dyDescent="0.3">
      <c r="A41735">
        <f t="shared" ca="1" si="652"/>
        <v>-1.18594526785169</v>
      </c>
    </row>
    <row r="41736" spans="1:1" x14ac:dyDescent="0.3">
      <c r="A41736">
        <f t="shared" ca="1" si="652"/>
        <v>-2.0578607706649943</v>
      </c>
    </row>
    <row r="41737" spans="1:1" x14ac:dyDescent="0.3">
      <c r="A41737">
        <f t="shared" ca="1" si="652"/>
        <v>1.0102869530514638</v>
      </c>
    </row>
    <row r="41738" spans="1:1" x14ac:dyDescent="0.3">
      <c r="A41738">
        <f t="shared" ca="1" si="652"/>
        <v>-1.2794007034641992</v>
      </c>
    </row>
    <row r="41739" spans="1:1" x14ac:dyDescent="0.3">
      <c r="A41739">
        <f t="shared" ca="1" si="652"/>
        <v>-0.29397778260546603</v>
      </c>
    </row>
    <row r="41740" spans="1:1" x14ac:dyDescent="0.3">
      <c r="A41740">
        <f t="shared" ca="1" si="652"/>
        <v>-0.85235474651939525</v>
      </c>
    </row>
    <row r="41741" spans="1:1" x14ac:dyDescent="0.3">
      <c r="A41741">
        <f t="shared" ca="1" si="652"/>
        <v>0.64313152799536821</v>
      </c>
    </row>
    <row r="41742" spans="1:1" x14ac:dyDescent="0.3">
      <c r="A41742">
        <f t="shared" ca="1" si="652"/>
        <v>0.53546222203610738</v>
      </c>
    </row>
    <row r="41743" spans="1:1" x14ac:dyDescent="0.3">
      <c r="A41743">
        <f t="shared" ca="1" si="652"/>
        <v>0.42376742201941786</v>
      </c>
    </row>
    <row r="41744" spans="1:1" x14ac:dyDescent="0.3">
      <c r="A41744">
        <f t="shared" ca="1" si="652"/>
        <v>-0.33955492027027201</v>
      </c>
    </row>
    <row r="41745" spans="1:1" x14ac:dyDescent="0.3">
      <c r="A41745">
        <f t="shared" ca="1" si="652"/>
        <v>-9.4504296572827814E-2</v>
      </c>
    </row>
    <row r="41746" spans="1:1" x14ac:dyDescent="0.3">
      <c r="A41746">
        <f t="shared" ca="1" si="652"/>
        <v>-0.60667969523160825</v>
      </c>
    </row>
    <row r="41747" spans="1:1" x14ac:dyDescent="0.3">
      <c r="A41747">
        <f t="shared" ca="1" si="652"/>
        <v>1.8056858886205216</v>
      </c>
    </row>
    <row r="41748" spans="1:1" x14ac:dyDescent="0.3">
      <c r="A41748">
        <f t="shared" ca="1" si="652"/>
        <v>1.698822191546169</v>
      </c>
    </row>
    <row r="41749" spans="1:1" x14ac:dyDescent="0.3">
      <c r="A41749">
        <f t="shared" ca="1" si="652"/>
        <v>0.6833251479392416</v>
      </c>
    </row>
    <row r="41750" spans="1:1" x14ac:dyDescent="0.3">
      <c r="A41750">
        <f t="shared" ca="1" si="652"/>
        <v>-1.1906448414344057</v>
      </c>
    </row>
    <row r="41751" spans="1:1" x14ac:dyDescent="0.3">
      <c r="A41751">
        <f t="shared" ca="1" si="652"/>
        <v>-0.98537219412759736</v>
      </c>
    </row>
    <row r="41752" spans="1:1" x14ac:dyDescent="0.3">
      <c r="A41752">
        <f t="shared" ca="1" si="652"/>
        <v>1.548349004250996</v>
      </c>
    </row>
    <row r="41753" spans="1:1" x14ac:dyDescent="0.3">
      <c r="A41753">
        <f t="shared" ca="1" si="652"/>
        <v>2.6117849147311447</v>
      </c>
    </row>
    <row r="41754" spans="1:1" x14ac:dyDescent="0.3">
      <c r="A41754">
        <f t="shared" ca="1" si="652"/>
        <v>1.1853045371651203</v>
      </c>
    </row>
    <row r="41755" spans="1:1" x14ac:dyDescent="0.3">
      <c r="A41755">
        <f t="shared" ca="1" si="652"/>
        <v>0.17206926396231639</v>
      </c>
    </row>
    <row r="41756" spans="1:1" x14ac:dyDescent="0.3">
      <c r="A41756">
        <f t="shared" ca="1" si="652"/>
        <v>-0.87761398243888455</v>
      </c>
    </row>
    <row r="41757" spans="1:1" x14ac:dyDescent="0.3">
      <c r="A41757">
        <f t="shared" ca="1" si="652"/>
        <v>-6.8142554804002109E-2</v>
      </c>
    </row>
    <row r="41758" spans="1:1" x14ac:dyDescent="0.3">
      <c r="A41758">
        <f t="shared" ca="1" si="652"/>
        <v>-0.84403635218130957</v>
      </c>
    </row>
    <row r="41759" spans="1:1" x14ac:dyDescent="0.3">
      <c r="A41759">
        <f t="shared" ca="1" si="652"/>
        <v>0.49121812274569998</v>
      </c>
    </row>
    <row r="41760" spans="1:1" x14ac:dyDescent="0.3">
      <c r="A41760">
        <f t="shared" ca="1" si="652"/>
        <v>-0.25425811272746124</v>
      </c>
    </row>
    <row r="41761" spans="1:1" x14ac:dyDescent="0.3">
      <c r="A41761">
        <f t="shared" ca="1" si="652"/>
        <v>0.32185565659986803</v>
      </c>
    </row>
    <row r="41762" spans="1:1" x14ac:dyDescent="0.3">
      <c r="A41762">
        <f t="shared" ca="1" si="652"/>
        <v>0.73754529088509557</v>
      </c>
    </row>
    <row r="41763" spans="1:1" x14ac:dyDescent="0.3">
      <c r="A41763">
        <f t="shared" ca="1" si="652"/>
        <v>6.8632435717574991E-2</v>
      </c>
    </row>
    <row r="41764" spans="1:1" x14ac:dyDescent="0.3">
      <c r="A41764">
        <f t="shared" ca="1" si="652"/>
        <v>-1.6663295352140133</v>
      </c>
    </row>
    <row r="41765" spans="1:1" x14ac:dyDescent="0.3">
      <c r="A41765">
        <f t="shared" ca="1" si="652"/>
        <v>0.45021590402422301</v>
      </c>
    </row>
    <row r="41766" spans="1:1" x14ac:dyDescent="0.3">
      <c r="A41766">
        <f t="shared" ca="1" si="652"/>
        <v>1.6766094775646583</v>
      </c>
    </row>
    <row r="41767" spans="1:1" x14ac:dyDescent="0.3">
      <c r="A41767">
        <f t="shared" ca="1" si="652"/>
        <v>-0.55999573643935652</v>
      </c>
    </row>
    <row r="41768" spans="1:1" x14ac:dyDescent="0.3">
      <c r="A41768">
        <f t="shared" ca="1" si="652"/>
        <v>0.33763263908343705</v>
      </c>
    </row>
    <row r="41769" spans="1:1" x14ac:dyDescent="0.3">
      <c r="A41769">
        <f t="shared" ca="1" si="652"/>
        <v>0.19542727495383441</v>
      </c>
    </row>
    <row r="41770" spans="1:1" x14ac:dyDescent="0.3">
      <c r="A41770">
        <f t="shared" ca="1" si="652"/>
        <v>6.4543088605547944E-2</v>
      </c>
    </row>
    <row r="41771" spans="1:1" x14ac:dyDescent="0.3">
      <c r="A41771">
        <f t="shared" ca="1" si="652"/>
        <v>0.27823418035898489</v>
      </c>
    </row>
    <row r="41772" spans="1:1" x14ac:dyDescent="0.3">
      <c r="A41772">
        <f t="shared" ca="1" si="652"/>
        <v>-0.26328207502489265</v>
      </c>
    </row>
    <row r="41773" spans="1:1" x14ac:dyDescent="0.3">
      <c r="A41773">
        <f t="shared" ca="1" si="652"/>
        <v>0.13888188718817021</v>
      </c>
    </row>
    <row r="41774" spans="1:1" x14ac:dyDescent="0.3">
      <c r="A41774">
        <f t="shared" ca="1" si="652"/>
        <v>0.2817251608265533</v>
      </c>
    </row>
    <row r="41775" spans="1:1" x14ac:dyDescent="0.3">
      <c r="A41775">
        <f t="shared" ca="1" si="652"/>
        <v>-0.57268233858236184</v>
      </c>
    </row>
    <row r="41776" spans="1:1" x14ac:dyDescent="0.3">
      <c r="A41776">
        <f t="shared" ca="1" si="652"/>
        <v>-1.1092528289245562</v>
      </c>
    </row>
    <row r="41777" spans="1:1" x14ac:dyDescent="0.3">
      <c r="A41777">
        <f t="shared" ca="1" si="652"/>
        <v>0.94003978951624045</v>
      </c>
    </row>
    <row r="41778" spans="1:1" x14ac:dyDescent="0.3">
      <c r="A41778">
        <f t="shared" ca="1" si="652"/>
        <v>-8.9079776409717856E-2</v>
      </c>
    </row>
    <row r="41779" spans="1:1" x14ac:dyDescent="0.3">
      <c r="A41779">
        <f t="shared" ca="1" si="652"/>
        <v>-0.61910053380901309</v>
      </c>
    </row>
    <row r="41780" spans="1:1" x14ac:dyDescent="0.3">
      <c r="A41780">
        <f t="shared" ca="1" si="652"/>
        <v>0.48277024784280809</v>
      </c>
    </row>
    <row r="41781" spans="1:1" x14ac:dyDescent="0.3">
      <c r="A41781">
        <f t="shared" ca="1" si="652"/>
        <v>-1.7173004411813581E-3</v>
      </c>
    </row>
    <row r="41782" spans="1:1" x14ac:dyDescent="0.3">
      <c r="A41782">
        <f t="shared" ca="1" si="652"/>
        <v>-0.22676350832420794</v>
      </c>
    </row>
    <row r="41783" spans="1:1" x14ac:dyDescent="0.3">
      <c r="A41783">
        <f t="shared" ca="1" si="652"/>
        <v>0.1334686248512317</v>
      </c>
    </row>
    <row r="41784" spans="1:1" x14ac:dyDescent="0.3">
      <c r="A41784">
        <f t="shared" ca="1" si="652"/>
        <v>0.95791250144793683</v>
      </c>
    </row>
    <row r="41785" spans="1:1" x14ac:dyDescent="0.3">
      <c r="A41785">
        <f t="shared" ca="1" si="652"/>
        <v>-0.88462570706049803</v>
      </c>
    </row>
    <row r="41786" spans="1:1" x14ac:dyDescent="0.3">
      <c r="A41786">
        <f t="shared" ca="1" si="652"/>
        <v>-0.10322083540912774</v>
      </c>
    </row>
    <row r="41787" spans="1:1" x14ac:dyDescent="0.3">
      <c r="A41787">
        <f t="shared" ca="1" si="652"/>
        <v>-0.211311342569903</v>
      </c>
    </row>
    <row r="41788" spans="1:1" x14ac:dyDescent="0.3">
      <c r="A41788">
        <f t="shared" ca="1" si="652"/>
        <v>0.86622849970394178</v>
      </c>
    </row>
    <row r="41789" spans="1:1" x14ac:dyDescent="0.3">
      <c r="A41789">
        <f t="shared" ca="1" si="652"/>
        <v>0.51083053169881698</v>
      </c>
    </row>
    <row r="41790" spans="1:1" x14ac:dyDescent="0.3">
      <c r="A41790">
        <f t="shared" ca="1" si="652"/>
        <v>-1.3664761595155561</v>
      </c>
    </row>
    <row r="41791" spans="1:1" x14ac:dyDescent="0.3">
      <c r="A41791">
        <f t="shared" ca="1" si="652"/>
        <v>-0.35729269959998938</v>
      </c>
    </row>
    <row r="41792" spans="1:1" x14ac:dyDescent="0.3">
      <c r="A41792">
        <f t="shared" ca="1" si="652"/>
        <v>-0.15529265295191305</v>
      </c>
    </row>
    <row r="41793" spans="1:1" x14ac:dyDescent="0.3">
      <c r="A41793">
        <f t="shared" ca="1" si="652"/>
        <v>-0.40397306656934234</v>
      </c>
    </row>
    <row r="41794" spans="1:1" x14ac:dyDescent="0.3">
      <c r="A41794">
        <f t="shared" ca="1" si="652"/>
        <v>-0.61976802422926192</v>
      </c>
    </row>
    <row r="41795" spans="1:1" x14ac:dyDescent="0.3">
      <c r="A41795">
        <f t="shared" ref="A41795:A41858" ca="1" si="653">_xlfn.NORM.INV(RAND(),0,1)</f>
        <v>1.4844095532174619</v>
      </c>
    </row>
    <row r="41796" spans="1:1" x14ac:dyDescent="0.3">
      <c r="A41796">
        <f t="shared" ca="1" si="653"/>
        <v>-0.41001090725543116</v>
      </c>
    </row>
    <row r="41797" spans="1:1" x14ac:dyDescent="0.3">
      <c r="A41797">
        <f t="shared" ca="1" si="653"/>
        <v>-1.4281747170446739</v>
      </c>
    </row>
    <row r="41798" spans="1:1" x14ac:dyDescent="0.3">
      <c r="A41798">
        <f t="shared" ca="1" si="653"/>
        <v>-0.65284758121192343</v>
      </c>
    </row>
    <row r="41799" spans="1:1" x14ac:dyDescent="0.3">
      <c r="A41799">
        <f t="shared" ca="1" si="653"/>
        <v>0.14814624657396508</v>
      </c>
    </row>
    <row r="41800" spans="1:1" x14ac:dyDescent="0.3">
      <c r="A41800">
        <f t="shared" ca="1" si="653"/>
        <v>0.68400798108351113</v>
      </c>
    </row>
    <row r="41801" spans="1:1" x14ac:dyDescent="0.3">
      <c r="A41801">
        <f t="shared" ca="1" si="653"/>
        <v>-0.27928217173518266</v>
      </c>
    </row>
    <row r="41802" spans="1:1" x14ac:dyDescent="0.3">
      <c r="A41802">
        <f t="shared" ca="1" si="653"/>
        <v>-0.33300745646710128</v>
      </c>
    </row>
    <row r="41803" spans="1:1" x14ac:dyDescent="0.3">
      <c r="A41803">
        <f t="shared" ca="1" si="653"/>
        <v>0.35892607785092312</v>
      </c>
    </row>
    <row r="41804" spans="1:1" x14ac:dyDescent="0.3">
      <c r="A41804">
        <f t="shared" ca="1" si="653"/>
        <v>0.40577703319771169</v>
      </c>
    </row>
    <row r="41805" spans="1:1" x14ac:dyDescent="0.3">
      <c r="A41805">
        <f t="shared" ca="1" si="653"/>
        <v>-5.1570180626224864E-2</v>
      </c>
    </row>
    <row r="41806" spans="1:1" x14ac:dyDescent="0.3">
      <c r="A41806">
        <f t="shared" ca="1" si="653"/>
        <v>-1.0889579619596725</v>
      </c>
    </row>
    <row r="41807" spans="1:1" x14ac:dyDescent="0.3">
      <c r="A41807">
        <f t="shared" ca="1" si="653"/>
        <v>-1.5390987763245716</v>
      </c>
    </row>
    <row r="41808" spans="1:1" x14ac:dyDescent="0.3">
      <c r="A41808">
        <f t="shared" ca="1" si="653"/>
        <v>-0.93656053372583392</v>
      </c>
    </row>
    <row r="41809" spans="1:1" x14ac:dyDescent="0.3">
      <c r="A41809">
        <f t="shared" ca="1" si="653"/>
        <v>0.23780213631895838</v>
      </c>
    </row>
    <row r="41810" spans="1:1" x14ac:dyDescent="0.3">
      <c r="A41810">
        <f t="shared" ca="1" si="653"/>
        <v>-0.95056071886388549</v>
      </c>
    </row>
    <row r="41811" spans="1:1" x14ac:dyDescent="0.3">
      <c r="A41811">
        <f t="shared" ca="1" si="653"/>
        <v>0.83564855462499921</v>
      </c>
    </row>
    <row r="41812" spans="1:1" x14ac:dyDescent="0.3">
      <c r="A41812">
        <f t="shared" ca="1" si="653"/>
        <v>-0.79078933753413727</v>
      </c>
    </row>
    <row r="41813" spans="1:1" x14ac:dyDescent="0.3">
      <c r="A41813">
        <f t="shared" ca="1" si="653"/>
        <v>-0.57125310697770193</v>
      </c>
    </row>
    <row r="41814" spans="1:1" x14ac:dyDescent="0.3">
      <c r="A41814">
        <f t="shared" ca="1" si="653"/>
        <v>0.51999475925927474</v>
      </c>
    </row>
    <row r="41815" spans="1:1" x14ac:dyDescent="0.3">
      <c r="A41815">
        <f t="shared" ca="1" si="653"/>
        <v>0.78318777320479571</v>
      </c>
    </row>
    <row r="41816" spans="1:1" x14ac:dyDescent="0.3">
      <c r="A41816">
        <f t="shared" ca="1" si="653"/>
        <v>-0.89399001155295577</v>
      </c>
    </row>
    <row r="41817" spans="1:1" x14ac:dyDescent="0.3">
      <c r="A41817">
        <f t="shared" ca="1" si="653"/>
        <v>-0.33164054973953472</v>
      </c>
    </row>
    <row r="41818" spans="1:1" x14ac:dyDescent="0.3">
      <c r="A41818">
        <f t="shared" ca="1" si="653"/>
        <v>3.8692407617179715E-2</v>
      </c>
    </row>
    <row r="41819" spans="1:1" x14ac:dyDescent="0.3">
      <c r="A41819">
        <f t="shared" ca="1" si="653"/>
        <v>-1.3233922217605654</v>
      </c>
    </row>
    <row r="41820" spans="1:1" x14ac:dyDescent="0.3">
      <c r="A41820">
        <f t="shared" ca="1" si="653"/>
        <v>-0.70717560224153853</v>
      </c>
    </row>
    <row r="41821" spans="1:1" x14ac:dyDescent="0.3">
      <c r="A41821">
        <f t="shared" ca="1" si="653"/>
        <v>-0.59383483390970038</v>
      </c>
    </row>
    <row r="41822" spans="1:1" x14ac:dyDescent="0.3">
      <c r="A41822">
        <f t="shared" ca="1" si="653"/>
        <v>0.64112450573833335</v>
      </c>
    </row>
    <row r="41823" spans="1:1" x14ac:dyDescent="0.3">
      <c r="A41823">
        <f t="shared" ca="1" si="653"/>
        <v>0.68417103357986875</v>
      </c>
    </row>
    <row r="41824" spans="1:1" x14ac:dyDescent="0.3">
      <c r="A41824">
        <f t="shared" ca="1" si="653"/>
        <v>-1.5053526643587103</v>
      </c>
    </row>
    <row r="41825" spans="1:1" x14ac:dyDescent="0.3">
      <c r="A41825">
        <f t="shared" ca="1" si="653"/>
        <v>0.51253045725936663</v>
      </c>
    </row>
    <row r="41826" spans="1:1" x14ac:dyDescent="0.3">
      <c r="A41826">
        <f t="shared" ca="1" si="653"/>
        <v>-2.1607085744323409</v>
      </c>
    </row>
    <row r="41827" spans="1:1" x14ac:dyDescent="0.3">
      <c r="A41827">
        <f t="shared" ca="1" si="653"/>
        <v>-0.62475996997605521</v>
      </c>
    </row>
    <row r="41828" spans="1:1" x14ac:dyDescent="0.3">
      <c r="A41828">
        <f t="shared" ca="1" si="653"/>
        <v>0.80814607648028092</v>
      </c>
    </row>
    <row r="41829" spans="1:1" x14ac:dyDescent="0.3">
      <c r="A41829">
        <f t="shared" ca="1" si="653"/>
        <v>0.39891845131896975</v>
      </c>
    </row>
    <row r="41830" spans="1:1" x14ac:dyDescent="0.3">
      <c r="A41830">
        <f t="shared" ca="1" si="653"/>
        <v>-0.1262880126981856</v>
      </c>
    </row>
    <row r="41831" spans="1:1" x14ac:dyDescent="0.3">
      <c r="A41831">
        <f t="shared" ca="1" si="653"/>
        <v>-2.1936860884005017E-2</v>
      </c>
    </row>
    <row r="41832" spans="1:1" x14ac:dyDescent="0.3">
      <c r="A41832">
        <f t="shared" ca="1" si="653"/>
        <v>0.44299823963299656</v>
      </c>
    </row>
    <row r="41833" spans="1:1" x14ac:dyDescent="0.3">
      <c r="A41833">
        <f t="shared" ca="1" si="653"/>
        <v>-0.15129100701886894</v>
      </c>
    </row>
    <row r="41834" spans="1:1" x14ac:dyDescent="0.3">
      <c r="A41834">
        <f t="shared" ca="1" si="653"/>
        <v>0.64609040994330003</v>
      </c>
    </row>
    <row r="41835" spans="1:1" x14ac:dyDescent="0.3">
      <c r="A41835">
        <f t="shared" ca="1" si="653"/>
        <v>-0.39481971011107703</v>
      </c>
    </row>
    <row r="41836" spans="1:1" x14ac:dyDescent="0.3">
      <c r="A41836">
        <f t="shared" ca="1" si="653"/>
        <v>0.857691802088279</v>
      </c>
    </row>
    <row r="41837" spans="1:1" x14ac:dyDescent="0.3">
      <c r="A41837">
        <f t="shared" ca="1" si="653"/>
        <v>0.7270843728291021</v>
      </c>
    </row>
    <row r="41838" spans="1:1" x14ac:dyDescent="0.3">
      <c r="A41838">
        <f t="shared" ca="1" si="653"/>
        <v>-1.4024826742369523</v>
      </c>
    </row>
    <row r="41839" spans="1:1" x14ac:dyDescent="0.3">
      <c r="A41839">
        <f t="shared" ca="1" si="653"/>
        <v>-0.72435190142152028</v>
      </c>
    </row>
    <row r="41840" spans="1:1" x14ac:dyDescent="0.3">
      <c r="A41840">
        <f t="shared" ca="1" si="653"/>
        <v>1.879355429350174</v>
      </c>
    </row>
    <row r="41841" spans="1:1" x14ac:dyDescent="0.3">
      <c r="A41841">
        <f t="shared" ca="1" si="653"/>
        <v>-0.89203912101804683</v>
      </c>
    </row>
    <row r="41842" spans="1:1" x14ac:dyDescent="0.3">
      <c r="A41842">
        <f t="shared" ca="1" si="653"/>
        <v>-0.34581805916107528</v>
      </c>
    </row>
    <row r="41843" spans="1:1" x14ac:dyDescent="0.3">
      <c r="A41843">
        <f t="shared" ca="1" si="653"/>
        <v>0.16516174155450156</v>
      </c>
    </row>
    <row r="41844" spans="1:1" x14ac:dyDescent="0.3">
      <c r="A41844">
        <f t="shared" ca="1" si="653"/>
        <v>0.25567258956613681</v>
      </c>
    </row>
    <row r="41845" spans="1:1" x14ac:dyDescent="0.3">
      <c r="A41845">
        <f t="shared" ca="1" si="653"/>
        <v>0.68145487985102438</v>
      </c>
    </row>
    <row r="41846" spans="1:1" x14ac:dyDescent="0.3">
      <c r="A41846">
        <f t="shared" ca="1" si="653"/>
        <v>-0.19789067747237291</v>
      </c>
    </row>
    <row r="41847" spans="1:1" x14ac:dyDescent="0.3">
      <c r="A41847">
        <f t="shared" ca="1" si="653"/>
        <v>0.2424241534893708</v>
      </c>
    </row>
    <row r="41848" spans="1:1" x14ac:dyDescent="0.3">
      <c r="A41848">
        <f t="shared" ca="1" si="653"/>
        <v>-0.27104633253296112</v>
      </c>
    </row>
    <row r="41849" spans="1:1" x14ac:dyDescent="0.3">
      <c r="A41849">
        <f t="shared" ca="1" si="653"/>
        <v>-0.13423393634819758</v>
      </c>
    </row>
    <row r="41850" spans="1:1" x14ac:dyDescent="0.3">
      <c r="A41850">
        <f t="shared" ca="1" si="653"/>
        <v>-1.3182046147341095</v>
      </c>
    </row>
    <row r="41851" spans="1:1" x14ac:dyDescent="0.3">
      <c r="A41851">
        <f t="shared" ca="1" si="653"/>
        <v>1.5505254711882024</v>
      </c>
    </row>
    <row r="41852" spans="1:1" x14ac:dyDescent="0.3">
      <c r="A41852">
        <f t="shared" ca="1" si="653"/>
        <v>-0.4759406763238625</v>
      </c>
    </row>
    <row r="41853" spans="1:1" x14ac:dyDescent="0.3">
      <c r="A41853">
        <f t="shared" ca="1" si="653"/>
        <v>1.6267563202532798</v>
      </c>
    </row>
    <row r="41854" spans="1:1" x14ac:dyDescent="0.3">
      <c r="A41854">
        <f t="shared" ca="1" si="653"/>
        <v>-2.1782794515404436</v>
      </c>
    </row>
    <row r="41855" spans="1:1" x14ac:dyDescent="0.3">
      <c r="A41855">
        <f t="shared" ca="1" si="653"/>
        <v>1.4600532872556229</v>
      </c>
    </row>
    <row r="41856" spans="1:1" x14ac:dyDescent="0.3">
      <c r="A41856">
        <f t="shared" ca="1" si="653"/>
        <v>0.51837276453832071</v>
      </c>
    </row>
    <row r="41857" spans="1:1" x14ac:dyDescent="0.3">
      <c r="A41857">
        <f t="shared" ca="1" si="653"/>
        <v>-0.23703737896817928</v>
      </c>
    </row>
    <row r="41858" spans="1:1" x14ac:dyDescent="0.3">
      <c r="A41858">
        <f t="shared" ca="1" si="653"/>
        <v>0.29877656132713493</v>
      </c>
    </row>
    <row r="41859" spans="1:1" x14ac:dyDescent="0.3">
      <c r="A41859">
        <f t="shared" ref="A41859:A41922" ca="1" si="654">_xlfn.NORM.INV(RAND(),0,1)</f>
        <v>-7.3918756733402327E-2</v>
      </c>
    </row>
    <row r="41860" spans="1:1" x14ac:dyDescent="0.3">
      <c r="A41860">
        <f t="shared" ca="1" si="654"/>
        <v>1.3777555644090722</v>
      </c>
    </row>
    <row r="41861" spans="1:1" x14ac:dyDescent="0.3">
      <c r="A41861">
        <f t="shared" ca="1" si="654"/>
        <v>-2.2971992735635163</v>
      </c>
    </row>
    <row r="41862" spans="1:1" x14ac:dyDescent="0.3">
      <c r="A41862">
        <f t="shared" ca="1" si="654"/>
        <v>-0.88614498013514809</v>
      </c>
    </row>
    <row r="41863" spans="1:1" x14ac:dyDescent="0.3">
      <c r="A41863">
        <f t="shared" ca="1" si="654"/>
        <v>-0.70092670203231999</v>
      </c>
    </row>
    <row r="41864" spans="1:1" x14ac:dyDescent="0.3">
      <c r="A41864">
        <f t="shared" ca="1" si="654"/>
        <v>-0.9503602869528458</v>
      </c>
    </row>
    <row r="41865" spans="1:1" x14ac:dyDescent="0.3">
      <c r="A41865">
        <f t="shared" ca="1" si="654"/>
        <v>9.2011325960349874E-2</v>
      </c>
    </row>
    <row r="41866" spans="1:1" x14ac:dyDescent="0.3">
      <c r="A41866">
        <f t="shared" ca="1" si="654"/>
        <v>0.7796793604703558</v>
      </c>
    </row>
    <row r="41867" spans="1:1" x14ac:dyDescent="0.3">
      <c r="A41867">
        <f t="shared" ca="1" si="654"/>
        <v>-0.80400597778223382</v>
      </c>
    </row>
    <row r="41868" spans="1:1" x14ac:dyDescent="0.3">
      <c r="A41868">
        <f t="shared" ca="1" si="654"/>
        <v>0.36832162543958658</v>
      </c>
    </row>
    <row r="41869" spans="1:1" x14ac:dyDescent="0.3">
      <c r="A41869">
        <f t="shared" ca="1" si="654"/>
        <v>-7.6615811898015682E-2</v>
      </c>
    </row>
    <row r="41870" spans="1:1" x14ac:dyDescent="0.3">
      <c r="A41870">
        <f t="shared" ca="1" si="654"/>
        <v>0.59771698700501041</v>
      </c>
    </row>
    <row r="41871" spans="1:1" x14ac:dyDescent="0.3">
      <c r="A41871">
        <f t="shared" ca="1" si="654"/>
        <v>-0.58698940238222763</v>
      </c>
    </row>
    <row r="41872" spans="1:1" x14ac:dyDescent="0.3">
      <c r="A41872">
        <f t="shared" ca="1" si="654"/>
        <v>0.10502486689576293</v>
      </c>
    </row>
    <row r="41873" spans="1:1" x14ac:dyDescent="0.3">
      <c r="A41873">
        <f t="shared" ca="1" si="654"/>
        <v>0.98148763860100541</v>
      </c>
    </row>
    <row r="41874" spans="1:1" x14ac:dyDescent="0.3">
      <c r="A41874">
        <f t="shared" ca="1" si="654"/>
        <v>0.29705568662261023</v>
      </c>
    </row>
    <row r="41875" spans="1:1" x14ac:dyDescent="0.3">
      <c r="A41875">
        <f t="shared" ca="1" si="654"/>
        <v>0.24904369241147406</v>
      </c>
    </row>
    <row r="41876" spans="1:1" x14ac:dyDescent="0.3">
      <c r="A41876">
        <f t="shared" ca="1" si="654"/>
        <v>0.13508172028448459</v>
      </c>
    </row>
    <row r="41877" spans="1:1" x14ac:dyDescent="0.3">
      <c r="A41877">
        <f t="shared" ca="1" si="654"/>
        <v>-0.90596230551962298</v>
      </c>
    </row>
    <row r="41878" spans="1:1" x14ac:dyDescent="0.3">
      <c r="A41878">
        <f t="shared" ca="1" si="654"/>
        <v>-0.59977724359686246</v>
      </c>
    </row>
    <row r="41879" spans="1:1" x14ac:dyDescent="0.3">
      <c r="A41879">
        <f t="shared" ca="1" si="654"/>
        <v>1.9044230190855125</v>
      </c>
    </row>
    <row r="41880" spans="1:1" x14ac:dyDescent="0.3">
      <c r="A41880">
        <f t="shared" ca="1" si="654"/>
        <v>0.29392887261699457</v>
      </c>
    </row>
    <row r="41881" spans="1:1" x14ac:dyDescent="0.3">
      <c r="A41881">
        <f t="shared" ca="1" si="654"/>
        <v>0.31030712251265863</v>
      </c>
    </row>
    <row r="41882" spans="1:1" x14ac:dyDescent="0.3">
      <c r="A41882">
        <f t="shared" ca="1" si="654"/>
        <v>2.0924996841651784</v>
      </c>
    </row>
    <row r="41883" spans="1:1" x14ac:dyDescent="0.3">
      <c r="A41883">
        <f t="shared" ca="1" si="654"/>
        <v>-0.46381262589793654</v>
      </c>
    </row>
    <row r="41884" spans="1:1" x14ac:dyDescent="0.3">
      <c r="A41884">
        <f t="shared" ca="1" si="654"/>
        <v>-0.56532978373610698</v>
      </c>
    </row>
    <row r="41885" spans="1:1" x14ac:dyDescent="0.3">
      <c r="A41885">
        <f t="shared" ca="1" si="654"/>
        <v>-1.994667990329005</v>
      </c>
    </row>
    <row r="41886" spans="1:1" x14ac:dyDescent="0.3">
      <c r="A41886">
        <f t="shared" ca="1" si="654"/>
        <v>-0.38757844026922394</v>
      </c>
    </row>
    <row r="41887" spans="1:1" x14ac:dyDescent="0.3">
      <c r="A41887">
        <f t="shared" ca="1" si="654"/>
        <v>-1.0566349647611779</v>
      </c>
    </row>
    <row r="41888" spans="1:1" x14ac:dyDescent="0.3">
      <c r="A41888">
        <f t="shared" ca="1" si="654"/>
        <v>0.11066612937354345</v>
      </c>
    </row>
    <row r="41889" spans="1:1" x14ac:dyDescent="0.3">
      <c r="A41889">
        <f t="shared" ca="1" si="654"/>
        <v>0.54213987638909222</v>
      </c>
    </row>
    <row r="41890" spans="1:1" x14ac:dyDescent="0.3">
      <c r="A41890">
        <f t="shared" ca="1" si="654"/>
        <v>0.78705172679888757</v>
      </c>
    </row>
    <row r="41891" spans="1:1" x14ac:dyDescent="0.3">
      <c r="A41891">
        <f t="shared" ca="1" si="654"/>
        <v>-1.4031349302174358</v>
      </c>
    </row>
    <row r="41892" spans="1:1" x14ac:dyDescent="0.3">
      <c r="A41892">
        <f t="shared" ca="1" si="654"/>
        <v>-1.2585556067645685</v>
      </c>
    </row>
    <row r="41893" spans="1:1" x14ac:dyDescent="0.3">
      <c r="A41893">
        <f t="shared" ca="1" si="654"/>
        <v>-0.93465891012223579</v>
      </c>
    </row>
    <row r="41894" spans="1:1" x14ac:dyDescent="0.3">
      <c r="A41894">
        <f t="shared" ca="1" si="654"/>
        <v>-4.5321984977636683E-2</v>
      </c>
    </row>
    <row r="41895" spans="1:1" x14ac:dyDescent="0.3">
      <c r="A41895">
        <f t="shared" ca="1" si="654"/>
        <v>-1.3688374463246953</v>
      </c>
    </row>
    <row r="41896" spans="1:1" x14ac:dyDescent="0.3">
      <c r="A41896">
        <f t="shared" ca="1" si="654"/>
        <v>-0.48096395788584184</v>
      </c>
    </row>
    <row r="41897" spans="1:1" x14ac:dyDescent="0.3">
      <c r="A41897">
        <f t="shared" ca="1" si="654"/>
        <v>-0.62763408133414178</v>
      </c>
    </row>
    <row r="41898" spans="1:1" x14ac:dyDescent="0.3">
      <c r="A41898">
        <f t="shared" ca="1" si="654"/>
        <v>-1.36189686399078</v>
      </c>
    </row>
    <row r="41899" spans="1:1" x14ac:dyDescent="0.3">
      <c r="A41899">
        <f t="shared" ca="1" si="654"/>
        <v>-0.85558236647217623</v>
      </c>
    </row>
    <row r="41900" spans="1:1" x14ac:dyDescent="0.3">
      <c r="A41900">
        <f t="shared" ca="1" si="654"/>
        <v>-0.98267489969055488</v>
      </c>
    </row>
    <row r="41901" spans="1:1" x14ac:dyDescent="0.3">
      <c r="A41901">
        <f t="shared" ca="1" si="654"/>
        <v>1.6411651868320301</v>
      </c>
    </row>
    <row r="41902" spans="1:1" x14ac:dyDescent="0.3">
      <c r="A41902">
        <f t="shared" ca="1" si="654"/>
        <v>0.60517520488079102</v>
      </c>
    </row>
    <row r="41903" spans="1:1" x14ac:dyDescent="0.3">
      <c r="A41903">
        <f t="shared" ca="1" si="654"/>
        <v>-0.98401501853378703</v>
      </c>
    </row>
    <row r="41904" spans="1:1" x14ac:dyDescent="0.3">
      <c r="A41904">
        <f t="shared" ca="1" si="654"/>
        <v>0.71597522175886519</v>
      </c>
    </row>
    <row r="41905" spans="1:1" x14ac:dyDescent="0.3">
      <c r="A41905">
        <f t="shared" ca="1" si="654"/>
        <v>0.71154824921565918</v>
      </c>
    </row>
    <row r="41906" spans="1:1" x14ac:dyDescent="0.3">
      <c r="A41906">
        <f t="shared" ca="1" si="654"/>
        <v>1.0274250090526902</v>
      </c>
    </row>
    <row r="41907" spans="1:1" x14ac:dyDescent="0.3">
      <c r="A41907">
        <f t="shared" ca="1" si="654"/>
        <v>0.15110052827177861</v>
      </c>
    </row>
    <row r="41908" spans="1:1" x14ac:dyDescent="0.3">
      <c r="A41908">
        <f t="shared" ca="1" si="654"/>
        <v>-0.41277571973059329</v>
      </c>
    </row>
    <row r="41909" spans="1:1" x14ac:dyDescent="0.3">
      <c r="A41909">
        <f t="shared" ca="1" si="654"/>
        <v>0.81602907215062659</v>
      </c>
    </row>
    <row r="41910" spans="1:1" x14ac:dyDescent="0.3">
      <c r="A41910">
        <f t="shared" ca="1" si="654"/>
        <v>3.5897594857053433E-2</v>
      </c>
    </row>
    <row r="41911" spans="1:1" x14ac:dyDescent="0.3">
      <c r="A41911">
        <f t="shared" ca="1" si="654"/>
        <v>0.48042372359860908</v>
      </c>
    </row>
    <row r="41912" spans="1:1" x14ac:dyDescent="0.3">
      <c r="A41912">
        <f t="shared" ca="1" si="654"/>
        <v>-0.6329368540248389</v>
      </c>
    </row>
    <row r="41913" spans="1:1" x14ac:dyDescent="0.3">
      <c r="A41913">
        <f t="shared" ca="1" si="654"/>
        <v>-0.3049755298998425</v>
      </c>
    </row>
    <row r="41914" spans="1:1" x14ac:dyDescent="0.3">
      <c r="A41914">
        <f t="shared" ca="1" si="654"/>
        <v>-1.2277683352169961</v>
      </c>
    </row>
    <row r="41915" spans="1:1" x14ac:dyDescent="0.3">
      <c r="A41915">
        <f t="shared" ca="1" si="654"/>
        <v>-1.3829969114096177</v>
      </c>
    </row>
    <row r="41916" spans="1:1" x14ac:dyDescent="0.3">
      <c r="A41916">
        <f t="shared" ca="1" si="654"/>
        <v>-1.4076767764623168</v>
      </c>
    </row>
    <row r="41917" spans="1:1" x14ac:dyDescent="0.3">
      <c r="A41917">
        <f t="shared" ca="1" si="654"/>
        <v>1.9934856340639995</v>
      </c>
    </row>
    <row r="41918" spans="1:1" x14ac:dyDescent="0.3">
      <c r="A41918">
        <f t="shared" ca="1" si="654"/>
        <v>0.38875618027639047</v>
      </c>
    </row>
    <row r="41919" spans="1:1" x14ac:dyDescent="0.3">
      <c r="A41919">
        <f t="shared" ca="1" si="654"/>
        <v>0.18350418497025675</v>
      </c>
    </row>
    <row r="41920" spans="1:1" x14ac:dyDescent="0.3">
      <c r="A41920">
        <f t="shared" ca="1" si="654"/>
        <v>-0.54210445912227934</v>
      </c>
    </row>
    <row r="41921" spans="1:1" x14ac:dyDescent="0.3">
      <c r="A41921">
        <f t="shared" ca="1" si="654"/>
        <v>-0.36903235319250982</v>
      </c>
    </row>
    <row r="41922" spans="1:1" x14ac:dyDescent="0.3">
      <c r="A41922">
        <f t="shared" ca="1" si="654"/>
        <v>-0.98753266821699415</v>
      </c>
    </row>
    <row r="41923" spans="1:1" x14ac:dyDescent="0.3">
      <c r="A41923">
        <f t="shared" ref="A41923:A41986" ca="1" si="655">_xlfn.NORM.INV(RAND(),0,1)</f>
        <v>-1.7870479281812415</v>
      </c>
    </row>
    <row r="41924" spans="1:1" x14ac:dyDescent="0.3">
      <c r="A41924">
        <f t="shared" ca="1" si="655"/>
        <v>0.34460265828585146</v>
      </c>
    </row>
    <row r="41925" spans="1:1" x14ac:dyDescent="0.3">
      <c r="A41925">
        <f t="shared" ca="1" si="655"/>
        <v>5.0220332210145074E-2</v>
      </c>
    </row>
    <row r="41926" spans="1:1" x14ac:dyDescent="0.3">
      <c r="A41926">
        <f t="shared" ca="1" si="655"/>
        <v>1.1101208709906238</v>
      </c>
    </row>
    <row r="41927" spans="1:1" x14ac:dyDescent="0.3">
      <c r="A41927">
        <f t="shared" ca="1" si="655"/>
        <v>-1.6688372527474686</v>
      </c>
    </row>
    <row r="41928" spans="1:1" x14ac:dyDescent="0.3">
      <c r="A41928">
        <f t="shared" ca="1" si="655"/>
        <v>-0.13533544071248596</v>
      </c>
    </row>
    <row r="41929" spans="1:1" x14ac:dyDescent="0.3">
      <c r="A41929">
        <f t="shared" ca="1" si="655"/>
        <v>1.6419708615245709</v>
      </c>
    </row>
    <row r="41930" spans="1:1" x14ac:dyDescent="0.3">
      <c r="A41930">
        <f t="shared" ca="1" si="655"/>
        <v>-0.69539812412134694</v>
      </c>
    </row>
    <row r="41931" spans="1:1" x14ac:dyDescent="0.3">
      <c r="A41931">
        <f t="shared" ca="1" si="655"/>
        <v>9.334983617935444E-2</v>
      </c>
    </row>
    <row r="41932" spans="1:1" x14ac:dyDescent="0.3">
      <c r="A41932">
        <f t="shared" ca="1" si="655"/>
        <v>-0.89988796320914888</v>
      </c>
    </row>
    <row r="41933" spans="1:1" x14ac:dyDescent="0.3">
      <c r="A41933">
        <f t="shared" ca="1" si="655"/>
        <v>2.423408331022336</v>
      </c>
    </row>
    <row r="41934" spans="1:1" x14ac:dyDescent="0.3">
      <c r="A41934">
        <f t="shared" ca="1" si="655"/>
        <v>1.393821704760857</v>
      </c>
    </row>
    <row r="41935" spans="1:1" x14ac:dyDescent="0.3">
      <c r="A41935">
        <f t="shared" ca="1" si="655"/>
        <v>-0.54247300643769825</v>
      </c>
    </row>
    <row r="41936" spans="1:1" x14ac:dyDescent="0.3">
      <c r="A41936">
        <f t="shared" ca="1" si="655"/>
        <v>1.1145204692389072</v>
      </c>
    </row>
    <row r="41937" spans="1:1" x14ac:dyDescent="0.3">
      <c r="A41937">
        <f t="shared" ca="1" si="655"/>
        <v>2.4122174124279367</v>
      </c>
    </row>
    <row r="41938" spans="1:1" x14ac:dyDescent="0.3">
      <c r="A41938">
        <f t="shared" ca="1" si="655"/>
        <v>0.91142344003624165</v>
      </c>
    </row>
    <row r="41939" spans="1:1" x14ac:dyDescent="0.3">
      <c r="A41939">
        <f t="shared" ca="1" si="655"/>
        <v>-1.5108071595293304</v>
      </c>
    </row>
    <row r="41940" spans="1:1" x14ac:dyDescent="0.3">
      <c r="A41940">
        <f t="shared" ca="1" si="655"/>
        <v>2.315612870137564</v>
      </c>
    </row>
    <row r="41941" spans="1:1" x14ac:dyDescent="0.3">
      <c r="A41941">
        <f t="shared" ca="1" si="655"/>
        <v>8.6205495899145113E-2</v>
      </c>
    </row>
    <row r="41942" spans="1:1" x14ac:dyDescent="0.3">
      <c r="A41942">
        <f t="shared" ca="1" si="655"/>
        <v>-0.60014326468761514</v>
      </c>
    </row>
    <row r="41943" spans="1:1" x14ac:dyDescent="0.3">
      <c r="A41943">
        <f t="shared" ca="1" si="655"/>
        <v>-1.8215809365913695</v>
      </c>
    </row>
    <row r="41944" spans="1:1" x14ac:dyDescent="0.3">
      <c r="A41944">
        <f t="shared" ca="1" si="655"/>
        <v>-0.3232996771876539</v>
      </c>
    </row>
    <row r="41945" spans="1:1" x14ac:dyDescent="0.3">
      <c r="A41945">
        <f t="shared" ca="1" si="655"/>
        <v>0.5895152818676912</v>
      </c>
    </row>
    <row r="41946" spans="1:1" x14ac:dyDescent="0.3">
      <c r="A41946">
        <f t="shared" ca="1" si="655"/>
        <v>-0.58622813905813143</v>
      </c>
    </row>
    <row r="41947" spans="1:1" x14ac:dyDescent="0.3">
      <c r="A41947">
        <f t="shared" ca="1" si="655"/>
        <v>1.8264596257958783</v>
      </c>
    </row>
    <row r="41948" spans="1:1" x14ac:dyDescent="0.3">
      <c r="A41948">
        <f t="shared" ca="1" si="655"/>
        <v>-0.1893274350674829</v>
      </c>
    </row>
    <row r="41949" spans="1:1" x14ac:dyDescent="0.3">
      <c r="A41949">
        <f t="shared" ca="1" si="655"/>
        <v>-0.77315013681071254</v>
      </c>
    </row>
    <row r="41950" spans="1:1" x14ac:dyDescent="0.3">
      <c r="A41950">
        <f t="shared" ca="1" si="655"/>
        <v>-0.39717843882744963</v>
      </c>
    </row>
    <row r="41951" spans="1:1" x14ac:dyDescent="0.3">
      <c r="A41951">
        <f t="shared" ca="1" si="655"/>
        <v>-1.2855292515340744</v>
      </c>
    </row>
    <row r="41952" spans="1:1" x14ac:dyDescent="0.3">
      <c r="A41952">
        <f t="shared" ca="1" si="655"/>
        <v>-1.6032474037441022</v>
      </c>
    </row>
    <row r="41953" spans="1:1" x14ac:dyDescent="0.3">
      <c r="A41953">
        <f t="shared" ca="1" si="655"/>
        <v>-0.41734216924539469</v>
      </c>
    </row>
    <row r="41954" spans="1:1" x14ac:dyDescent="0.3">
      <c r="A41954">
        <f t="shared" ca="1" si="655"/>
        <v>-1.1046555993997191</v>
      </c>
    </row>
    <row r="41955" spans="1:1" x14ac:dyDescent="0.3">
      <c r="A41955">
        <f t="shared" ca="1" si="655"/>
        <v>1.3790109792292826</v>
      </c>
    </row>
    <row r="41956" spans="1:1" x14ac:dyDescent="0.3">
      <c r="A41956">
        <f t="shared" ca="1" si="655"/>
        <v>0.58006932438488468</v>
      </c>
    </row>
    <row r="41957" spans="1:1" x14ac:dyDescent="0.3">
      <c r="A41957">
        <f t="shared" ca="1" si="655"/>
        <v>-0.4325959613381537</v>
      </c>
    </row>
    <row r="41958" spans="1:1" x14ac:dyDescent="0.3">
      <c r="A41958">
        <f t="shared" ca="1" si="655"/>
        <v>-0.93375492599692156</v>
      </c>
    </row>
    <row r="41959" spans="1:1" x14ac:dyDescent="0.3">
      <c r="A41959">
        <f t="shared" ca="1" si="655"/>
        <v>-0.2917896233170249</v>
      </c>
    </row>
    <row r="41960" spans="1:1" x14ac:dyDescent="0.3">
      <c r="A41960">
        <f t="shared" ca="1" si="655"/>
        <v>-0.41780520269889532</v>
      </c>
    </row>
    <row r="41961" spans="1:1" x14ac:dyDescent="0.3">
      <c r="A41961">
        <f t="shared" ca="1" si="655"/>
        <v>-0.40236654787355131</v>
      </c>
    </row>
    <row r="41962" spans="1:1" x14ac:dyDescent="0.3">
      <c r="A41962">
        <f t="shared" ca="1" si="655"/>
        <v>-0.88708008357367418</v>
      </c>
    </row>
    <row r="41963" spans="1:1" x14ac:dyDescent="0.3">
      <c r="A41963">
        <f t="shared" ca="1" si="655"/>
        <v>9.4640087082355148E-2</v>
      </c>
    </row>
    <row r="41964" spans="1:1" x14ac:dyDescent="0.3">
      <c r="A41964">
        <f t="shared" ca="1" si="655"/>
        <v>-2.2242921374598845</v>
      </c>
    </row>
    <row r="41965" spans="1:1" x14ac:dyDescent="0.3">
      <c r="A41965">
        <f t="shared" ca="1" si="655"/>
        <v>0.1043138819523107</v>
      </c>
    </row>
    <row r="41966" spans="1:1" x14ac:dyDescent="0.3">
      <c r="A41966">
        <f t="shared" ca="1" si="655"/>
        <v>1.3126445069555424</v>
      </c>
    </row>
    <row r="41967" spans="1:1" x14ac:dyDescent="0.3">
      <c r="A41967">
        <f t="shared" ca="1" si="655"/>
        <v>0.27961740427241055</v>
      </c>
    </row>
    <row r="41968" spans="1:1" x14ac:dyDescent="0.3">
      <c r="A41968">
        <f t="shared" ca="1" si="655"/>
        <v>1.4321729559353773</v>
      </c>
    </row>
    <row r="41969" spans="1:1" x14ac:dyDescent="0.3">
      <c r="A41969">
        <f t="shared" ca="1" si="655"/>
        <v>1.2680498900200003</v>
      </c>
    </row>
    <row r="41970" spans="1:1" x14ac:dyDescent="0.3">
      <c r="A41970">
        <f t="shared" ca="1" si="655"/>
        <v>-0.29458237675773363</v>
      </c>
    </row>
    <row r="41971" spans="1:1" x14ac:dyDescent="0.3">
      <c r="A41971">
        <f t="shared" ca="1" si="655"/>
        <v>-1.1466515212235719</v>
      </c>
    </row>
    <row r="41972" spans="1:1" x14ac:dyDescent="0.3">
      <c r="A41972">
        <f t="shared" ca="1" si="655"/>
        <v>0.70095641253002805</v>
      </c>
    </row>
    <row r="41973" spans="1:1" x14ac:dyDescent="0.3">
      <c r="A41973">
        <f t="shared" ca="1" si="655"/>
        <v>0.14125896428723828</v>
      </c>
    </row>
    <row r="41974" spans="1:1" x14ac:dyDescent="0.3">
      <c r="A41974">
        <f t="shared" ca="1" si="655"/>
        <v>0.71482179205372032</v>
      </c>
    </row>
    <row r="41975" spans="1:1" x14ac:dyDescent="0.3">
      <c r="A41975">
        <f t="shared" ca="1" si="655"/>
        <v>0.62012329560330237</v>
      </c>
    </row>
    <row r="41976" spans="1:1" x14ac:dyDescent="0.3">
      <c r="A41976">
        <f t="shared" ca="1" si="655"/>
        <v>1.0102284190112714</v>
      </c>
    </row>
    <row r="41977" spans="1:1" x14ac:dyDescent="0.3">
      <c r="A41977">
        <f t="shared" ca="1" si="655"/>
        <v>0.90164573321021191</v>
      </c>
    </row>
    <row r="41978" spans="1:1" x14ac:dyDescent="0.3">
      <c r="A41978">
        <f t="shared" ca="1" si="655"/>
        <v>0.44846857113261779</v>
      </c>
    </row>
    <row r="41979" spans="1:1" x14ac:dyDescent="0.3">
      <c r="A41979">
        <f t="shared" ca="1" si="655"/>
        <v>-0.78839340368151323</v>
      </c>
    </row>
    <row r="41980" spans="1:1" x14ac:dyDescent="0.3">
      <c r="A41980">
        <f t="shared" ca="1" si="655"/>
        <v>1.2891276808249363</v>
      </c>
    </row>
    <row r="41981" spans="1:1" x14ac:dyDescent="0.3">
      <c r="A41981">
        <f t="shared" ca="1" si="655"/>
        <v>0.33120741884275062</v>
      </c>
    </row>
    <row r="41982" spans="1:1" x14ac:dyDescent="0.3">
      <c r="A41982">
        <f t="shared" ca="1" si="655"/>
        <v>6.1576167492508722E-2</v>
      </c>
    </row>
    <row r="41983" spans="1:1" x14ac:dyDescent="0.3">
      <c r="A41983">
        <f t="shared" ca="1" si="655"/>
        <v>9.041861403551385E-2</v>
      </c>
    </row>
    <row r="41984" spans="1:1" x14ac:dyDescent="0.3">
      <c r="A41984">
        <f t="shared" ca="1" si="655"/>
        <v>-0.13688116511710588</v>
      </c>
    </row>
    <row r="41985" spans="1:1" x14ac:dyDescent="0.3">
      <c r="A41985">
        <f t="shared" ca="1" si="655"/>
        <v>0.87970231955441858</v>
      </c>
    </row>
    <row r="41986" spans="1:1" x14ac:dyDescent="0.3">
      <c r="A41986">
        <f t="shared" ca="1" si="655"/>
        <v>0.51398317452819509</v>
      </c>
    </row>
    <row r="41987" spans="1:1" x14ac:dyDescent="0.3">
      <c r="A41987">
        <f t="shared" ref="A41987:A42050" ca="1" si="656">_xlfn.NORM.INV(RAND(),0,1)</f>
        <v>-1.2891423647818254</v>
      </c>
    </row>
    <row r="41988" spans="1:1" x14ac:dyDescent="0.3">
      <c r="A41988">
        <f t="shared" ca="1" si="656"/>
        <v>-0.87127328336251952</v>
      </c>
    </row>
    <row r="41989" spans="1:1" x14ac:dyDescent="0.3">
      <c r="A41989">
        <f t="shared" ca="1" si="656"/>
        <v>1.8020779365899371</v>
      </c>
    </row>
    <row r="41990" spans="1:1" x14ac:dyDescent="0.3">
      <c r="A41990">
        <f t="shared" ca="1" si="656"/>
        <v>-0.85175784784645703</v>
      </c>
    </row>
    <row r="41991" spans="1:1" x14ac:dyDescent="0.3">
      <c r="A41991">
        <f t="shared" ca="1" si="656"/>
        <v>0.40248269823790722</v>
      </c>
    </row>
    <row r="41992" spans="1:1" x14ac:dyDescent="0.3">
      <c r="A41992">
        <f t="shared" ca="1" si="656"/>
        <v>1.4179462580958475</v>
      </c>
    </row>
    <row r="41993" spans="1:1" x14ac:dyDescent="0.3">
      <c r="A41993">
        <f t="shared" ca="1" si="656"/>
        <v>0.14523679328977215</v>
      </c>
    </row>
    <row r="41994" spans="1:1" x14ac:dyDescent="0.3">
      <c r="A41994">
        <f t="shared" ca="1" si="656"/>
        <v>-0.60857639364986049</v>
      </c>
    </row>
    <row r="41995" spans="1:1" x14ac:dyDescent="0.3">
      <c r="A41995">
        <f t="shared" ca="1" si="656"/>
        <v>-0.1434918668409679</v>
      </c>
    </row>
    <row r="41996" spans="1:1" x14ac:dyDescent="0.3">
      <c r="A41996">
        <f t="shared" ca="1" si="656"/>
        <v>0.62210965800125828</v>
      </c>
    </row>
    <row r="41997" spans="1:1" x14ac:dyDescent="0.3">
      <c r="A41997">
        <f t="shared" ca="1" si="656"/>
        <v>-0.4758572675467504</v>
      </c>
    </row>
    <row r="41998" spans="1:1" x14ac:dyDescent="0.3">
      <c r="A41998">
        <f t="shared" ca="1" si="656"/>
        <v>0.42776564345448764</v>
      </c>
    </row>
    <row r="41999" spans="1:1" x14ac:dyDescent="0.3">
      <c r="A41999">
        <f t="shared" ca="1" si="656"/>
        <v>1.0937276556724895</v>
      </c>
    </row>
    <row r="42000" spans="1:1" x14ac:dyDescent="0.3">
      <c r="A42000">
        <f t="shared" ca="1" si="656"/>
        <v>0.98471483691529615</v>
      </c>
    </row>
    <row r="42001" spans="1:1" x14ac:dyDescent="0.3">
      <c r="A42001">
        <f t="shared" ca="1" si="656"/>
        <v>0.63115521957783338</v>
      </c>
    </row>
    <row r="42002" spans="1:1" x14ac:dyDescent="0.3">
      <c r="A42002">
        <f t="shared" ca="1" si="656"/>
        <v>-0.88311459184370011</v>
      </c>
    </row>
    <row r="42003" spans="1:1" x14ac:dyDescent="0.3">
      <c r="A42003">
        <f t="shared" ca="1" si="656"/>
        <v>-1.1890454241074946</v>
      </c>
    </row>
    <row r="42004" spans="1:1" x14ac:dyDescent="0.3">
      <c r="A42004">
        <f t="shared" ca="1" si="656"/>
        <v>-0.54801822331811412</v>
      </c>
    </row>
    <row r="42005" spans="1:1" x14ac:dyDescent="0.3">
      <c r="A42005">
        <f t="shared" ca="1" si="656"/>
        <v>0.22857951711960114</v>
      </c>
    </row>
    <row r="42006" spans="1:1" x14ac:dyDescent="0.3">
      <c r="A42006">
        <f t="shared" ca="1" si="656"/>
        <v>1.492529399910469</v>
      </c>
    </row>
    <row r="42007" spans="1:1" x14ac:dyDescent="0.3">
      <c r="A42007">
        <f t="shared" ca="1" si="656"/>
        <v>9.3898911062472584E-2</v>
      </c>
    </row>
    <row r="42008" spans="1:1" x14ac:dyDescent="0.3">
      <c r="A42008">
        <f t="shared" ca="1" si="656"/>
        <v>-0.91087067422608525</v>
      </c>
    </row>
    <row r="42009" spans="1:1" x14ac:dyDescent="0.3">
      <c r="A42009">
        <f t="shared" ca="1" si="656"/>
        <v>0.62305114207322909</v>
      </c>
    </row>
    <row r="42010" spans="1:1" x14ac:dyDescent="0.3">
      <c r="A42010">
        <f t="shared" ca="1" si="656"/>
        <v>-8.6544872984705104E-2</v>
      </c>
    </row>
    <row r="42011" spans="1:1" x14ac:dyDescent="0.3">
      <c r="A42011">
        <f t="shared" ca="1" si="656"/>
        <v>0.63709803252736974</v>
      </c>
    </row>
    <row r="42012" spans="1:1" x14ac:dyDescent="0.3">
      <c r="A42012">
        <f t="shared" ca="1" si="656"/>
        <v>0.19078174816259177</v>
      </c>
    </row>
    <row r="42013" spans="1:1" x14ac:dyDescent="0.3">
      <c r="A42013">
        <f t="shared" ca="1" si="656"/>
        <v>-0.727328902896061</v>
      </c>
    </row>
    <row r="42014" spans="1:1" x14ac:dyDescent="0.3">
      <c r="A42014">
        <f t="shared" ca="1" si="656"/>
        <v>2.0148044245729535</v>
      </c>
    </row>
    <row r="42015" spans="1:1" x14ac:dyDescent="0.3">
      <c r="A42015">
        <f t="shared" ca="1" si="656"/>
        <v>1.5348623366873184</v>
      </c>
    </row>
    <row r="42016" spans="1:1" x14ac:dyDescent="0.3">
      <c r="A42016">
        <f t="shared" ca="1" si="656"/>
        <v>0.25039947091369924</v>
      </c>
    </row>
    <row r="42017" spans="1:1" x14ac:dyDescent="0.3">
      <c r="A42017">
        <f t="shared" ca="1" si="656"/>
        <v>-0.31241839623838163</v>
      </c>
    </row>
    <row r="42018" spans="1:1" x14ac:dyDescent="0.3">
      <c r="A42018">
        <f t="shared" ca="1" si="656"/>
        <v>-1.6602736966342688</v>
      </c>
    </row>
    <row r="42019" spans="1:1" x14ac:dyDescent="0.3">
      <c r="A42019">
        <f t="shared" ca="1" si="656"/>
        <v>-1.0501306688327494</v>
      </c>
    </row>
    <row r="42020" spans="1:1" x14ac:dyDescent="0.3">
      <c r="A42020">
        <f t="shared" ca="1" si="656"/>
        <v>-1.4132051161028754</v>
      </c>
    </row>
    <row r="42021" spans="1:1" x14ac:dyDescent="0.3">
      <c r="A42021">
        <f t="shared" ca="1" si="656"/>
        <v>0.6856672033471346</v>
      </c>
    </row>
    <row r="42022" spans="1:1" x14ac:dyDescent="0.3">
      <c r="A42022">
        <f t="shared" ca="1" si="656"/>
        <v>-0.1445354079555965</v>
      </c>
    </row>
    <row r="42023" spans="1:1" x14ac:dyDescent="0.3">
      <c r="A42023">
        <f t="shared" ca="1" si="656"/>
        <v>8.1656131148367853E-2</v>
      </c>
    </row>
    <row r="42024" spans="1:1" x14ac:dyDescent="0.3">
      <c r="A42024">
        <f t="shared" ca="1" si="656"/>
        <v>0.46737807761738936</v>
      </c>
    </row>
    <row r="42025" spans="1:1" x14ac:dyDescent="0.3">
      <c r="A42025">
        <f t="shared" ca="1" si="656"/>
        <v>0.37269696962637749</v>
      </c>
    </row>
    <row r="42026" spans="1:1" x14ac:dyDescent="0.3">
      <c r="A42026">
        <f t="shared" ca="1" si="656"/>
        <v>-1.285145450027974</v>
      </c>
    </row>
    <row r="42027" spans="1:1" x14ac:dyDescent="0.3">
      <c r="A42027">
        <f t="shared" ca="1" si="656"/>
        <v>1.3346461173032311</v>
      </c>
    </row>
    <row r="42028" spans="1:1" x14ac:dyDescent="0.3">
      <c r="A42028">
        <f t="shared" ca="1" si="656"/>
        <v>-0.14924125866358209</v>
      </c>
    </row>
    <row r="42029" spans="1:1" x14ac:dyDescent="0.3">
      <c r="A42029">
        <f t="shared" ca="1" si="656"/>
        <v>-0.31468271689753446</v>
      </c>
    </row>
    <row r="42030" spans="1:1" x14ac:dyDescent="0.3">
      <c r="A42030">
        <f t="shared" ca="1" si="656"/>
        <v>0.69968259141608546</v>
      </c>
    </row>
    <row r="42031" spans="1:1" x14ac:dyDescent="0.3">
      <c r="A42031">
        <f t="shared" ca="1" si="656"/>
        <v>0.60597163894860073</v>
      </c>
    </row>
    <row r="42032" spans="1:1" x14ac:dyDescent="0.3">
      <c r="A42032">
        <f t="shared" ca="1" si="656"/>
        <v>0.97873441787290927</v>
      </c>
    </row>
    <row r="42033" spans="1:1" x14ac:dyDescent="0.3">
      <c r="A42033">
        <f t="shared" ca="1" si="656"/>
        <v>-0.36219762167734965</v>
      </c>
    </row>
    <row r="42034" spans="1:1" x14ac:dyDescent="0.3">
      <c r="A42034">
        <f t="shared" ca="1" si="656"/>
        <v>1.2479604369120112</v>
      </c>
    </row>
    <row r="42035" spans="1:1" x14ac:dyDescent="0.3">
      <c r="A42035">
        <f t="shared" ca="1" si="656"/>
        <v>-0.71570100918931101</v>
      </c>
    </row>
    <row r="42036" spans="1:1" x14ac:dyDescent="0.3">
      <c r="A42036">
        <f t="shared" ca="1" si="656"/>
        <v>-0.95729532591970934</v>
      </c>
    </row>
    <row r="42037" spans="1:1" x14ac:dyDescent="0.3">
      <c r="A42037">
        <f t="shared" ca="1" si="656"/>
        <v>1.4313286321452903</v>
      </c>
    </row>
    <row r="42038" spans="1:1" x14ac:dyDescent="0.3">
      <c r="A42038">
        <f t="shared" ca="1" si="656"/>
        <v>-1.0072290250975915</v>
      </c>
    </row>
    <row r="42039" spans="1:1" x14ac:dyDescent="0.3">
      <c r="A42039">
        <f t="shared" ca="1" si="656"/>
        <v>-1.2449183402944195</v>
      </c>
    </row>
    <row r="42040" spans="1:1" x14ac:dyDescent="0.3">
      <c r="A42040">
        <f t="shared" ca="1" si="656"/>
        <v>-0.88270035873242503</v>
      </c>
    </row>
    <row r="42041" spans="1:1" x14ac:dyDescent="0.3">
      <c r="A42041">
        <f t="shared" ca="1" si="656"/>
        <v>-7.0643335935479584E-2</v>
      </c>
    </row>
    <row r="42042" spans="1:1" x14ac:dyDescent="0.3">
      <c r="A42042">
        <f t="shared" ca="1" si="656"/>
        <v>-0.68498828062432005</v>
      </c>
    </row>
    <row r="42043" spans="1:1" x14ac:dyDescent="0.3">
      <c r="A42043">
        <f t="shared" ca="1" si="656"/>
        <v>-1.042907717998375</v>
      </c>
    </row>
    <row r="42044" spans="1:1" x14ac:dyDescent="0.3">
      <c r="A42044">
        <f t="shared" ca="1" si="656"/>
        <v>-0.15781491851338939</v>
      </c>
    </row>
    <row r="42045" spans="1:1" x14ac:dyDescent="0.3">
      <c r="A42045">
        <f t="shared" ca="1" si="656"/>
        <v>0.64592494851259608</v>
      </c>
    </row>
    <row r="42046" spans="1:1" x14ac:dyDescent="0.3">
      <c r="A42046">
        <f t="shared" ca="1" si="656"/>
        <v>-1.0260743373877357</v>
      </c>
    </row>
    <row r="42047" spans="1:1" x14ac:dyDescent="0.3">
      <c r="A42047">
        <f t="shared" ca="1" si="656"/>
        <v>2.0151392976738549</v>
      </c>
    </row>
    <row r="42048" spans="1:1" x14ac:dyDescent="0.3">
      <c r="A42048">
        <f t="shared" ca="1" si="656"/>
        <v>0.3713728056074681</v>
      </c>
    </row>
    <row r="42049" spans="1:1" x14ac:dyDescent="0.3">
      <c r="A42049">
        <f t="shared" ca="1" si="656"/>
        <v>-0.22789468320695982</v>
      </c>
    </row>
    <row r="42050" spans="1:1" x14ac:dyDescent="0.3">
      <c r="A42050">
        <f t="shared" ca="1" si="656"/>
        <v>-0.87886105923929869</v>
      </c>
    </row>
    <row r="42051" spans="1:1" x14ac:dyDescent="0.3">
      <c r="A42051">
        <f t="shared" ref="A42051:A42114" ca="1" si="657">_xlfn.NORM.INV(RAND(),0,1)</f>
        <v>1.0488802362862222</v>
      </c>
    </row>
    <row r="42052" spans="1:1" x14ac:dyDescent="0.3">
      <c r="A42052">
        <f t="shared" ca="1" si="657"/>
        <v>0.3280655070015156</v>
      </c>
    </row>
    <row r="42053" spans="1:1" x14ac:dyDescent="0.3">
      <c r="A42053">
        <f t="shared" ca="1" si="657"/>
        <v>0.52479316997284531</v>
      </c>
    </row>
    <row r="42054" spans="1:1" x14ac:dyDescent="0.3">
      <c r="A42054">
        <f t="shared" ca="1" si="657"/>
        <v>1.2876220174549646</v>
      </c>
    </row>
    <row r="42055" spans="1:1" x14ac:dyDescent="0.3">
      <c r="A42055">
        <f t="shared" ca="1" si="657"/>
        <v>-0.42778127137728794</v>
      </c>
    </row>
    <row r="42056" spans="1:1" x14ac:dyDescent="0.3">
      <c r="A42056">
        <f t="shared" ca="1" si="657"/>
        <v>1.3987364836356866</v>
      </c>
    </row>
    <row r="42057" spans="1:1" x14ac:dyDescent="0.3">
      <c r="A42057">
        <f t="shared" ca="1" si="657"/>
        <v>-1.270683406685619</v>
      </c>
    </row>
    <row r="42058" spans="1:1" x14ac:dyDescent="0.3">
      <c r="A42058">
        <f t="shared" ca="1" si="657"/>
        <v>6.087093364236628E-2</v>
      </c>
    </row>
    <row r="42059" spans="1:1" x14ac:dyDescent="0.3">
      <c r="A42059">
        <f t="shared" ca="1" si="657"/>
        <v>0.58015185418773152</v>
      </c>
    </row>
    <row r="42060" spans="1:1" x14ac:dyDescent="0.3">
      <c r="A42060">
        <f t="shared" ca="1" si="657"/>
        <v>2.4227717184615707</v>
      </c>
    </row>
    <row r="42061" spans="1:1" x14ac:dyDescent="0.3">
      <c r="A42061">
        <f t="shared" ca="1" si="657"/>
        <v>-0.53270864845492405</v>
      </c>
    </row>
    <row r="42062" spans="1:1" x14ac:dyDescent="0.3">
      <c r="A42062">
        <f t="shared" ca="1" si="657"/>
        <v>-0.80686254037549043</v>
      </c>
    </row>
    <row r="42063" spans="1:1" x14ac:dyDescent="0.3">
      <c r="A42063">
        <f t="shared" ca="1" si="657"/>
        <v>0.25344608018034176</v>
      </c>
    </row>
    <row r="42064" spans="1:1" x14ac:dyDescent="0.3">
      <c r="A42064">
        <f t="shared" ca="1" si="657"/>
        <v>1.6999862842710167</v>
      </c>
    </row>
    <row r="42065" spans="1:1" x14ac:dyDescent="0.3">
      <c r="A42065">
        <f t="shared" ca="1" si="657"/>
        <v>-1.1483967648574118</v>
      </c>
    </row>
    <row r="42066" spans="1:1" x14ac:dyDescent="0.3">
      <c r="A42066">
        <f t="shared" ca="1" si="657"/>
        <v>-8.7714651088123735E-2</v>
      </c>
    </row>
    <row r="42067" spans="1:1" x14ac:dyDescent="0.3">
      <c r="A42067">
        <f t="shared" ca="1" si="657"/>
        <v>-0.51561263228494436</v>
      </c>
    </row>
    <row r="42068" spans="1:1" x14ac:dyDescent="0.3">
      <c r="A42068">
        <f t="shared" ca="1" si="657"/>
        <v>0.99326855464672981</v>
      </c>
    </row>
    <row r="42069" spans="1:1" x14ac:dyDescent="0.3">
      <c r="A42069">
        <f t="shared" ca="1" si="657"/>
        <v>1.4799206227717052</v>
      </c>
    </row>
    <row r="42070" spans="1:1" x14ac:dyDescent="0.3">
      <c r="A42070">
        <f t="shared" ca="1" si="657"/>
        <v>3.0296236103613392</v>
      </c>
    </row>
    <row r="42071" spans="1:1" x14ac:dyDescent="0.3">
      <c r="A42071">
        <f t="shared" ca="1" si="657"/>
        <v>0.62156672312702488</v>
      </c>
    </row>
    <row r="42072" spans="1:1" x14ac:dyDescent="0.3">
      <c r="A42072">
        <f t="shared" ca="1" si="657"/>
        <v>0.75131185099817555</v>
      </c>
    </row>
    <row r="42073" spans="1:1" x14ac:dyDescent="0.3">
      <c r="A42073">
        <f t="shared" ca="1" si="657"/>
        <v>-1.4766234239175351</v>
      </c>
    </row>
    <row r="42074" spans="1:1" x14ac:dyDescent="0.3">
      <c r="A42074">
        <f t="shared" ca="1" si="657"/>
        <v>0.53436670545878961</v>
      </c>
    </row>
    <row r="42075" spans="1:1" x14ac:dyDescent="0.3">
      <c r="A42075">
        <f t="shared" ca="1" si="657"/>
        <v>-1.2702545991335714</v>
      </c>
    </row>
    <row r="42076" spans="1:1" x14ac:dyDescent="0.3">
      <c r="A42076">
        <f t="shared" ca="1" si="657"/>
        <v>-5.7989951344546993E-2</v>
      </c>
    </row>
    <row r="42077" spans="1:1" x14ac:dyDescent="0.3">
      <c r="A42077">
        <f t="shared" ca="1" si="657"/>
        <v>2.425777764320479</v>
      </c>
    </row>
    <row r="42078" spans="1:1" x14ac:dyDescent="0.3">
      <c r="A42078">
        <f t="shared" ca="1" si="657"/>
        <v>0.11808574750798488</v>
      </c>
    </row>
    <row r="42079" spans="1:1" x14ac:dyDescent="0.3">
      <c r="A42079">
        <f t="shared" ca="1" si="657"/>
        <v>-0.11782842884609536</v>
      </c>
    </row>
    <row r="42080" spans="1:1" x14ac:dyDescent="0.3">
      <c r="A42080">
        <f t="shared" ca="1" si="657"/>
        <v>-1.4151284553864212</v>
      </c>
    </row>
    <row r="42081" spans="1:1" x14ac:dyDescent="0.3">
      <c r="A42081">
        <f t="shared" ca="1" si="657"/>
        <v>-0.8697450588458695</v>
      </c>
    </row>
    <row r="42082" spans="1:1" x14ac:dyDescent="0.3">
      <c r="A42082">
        <f t="shared" ca="1" si="657"/>
        <v>-0.72667104583071496</v>
      </c>
    </row>
    <row r="42083" spans="1:1" x14ac:dyDescent="0.3">
      <c r="A42083">
        <f t="shared" ca="1" si="657"/>
        <v>0.47831736036737976</v>
      </c>
    </row>
    <row r="42084" spans="1:1" x14ac:dyDescent="0.3">
      <c r="A42084">
        <f t="shared" ca="1" si="657"/>
        <v>0.41084329669057207</v>
      </c>
    </row>
    <row r="42085" spans="1:1" x14ac:dyDescent="0.3">
      <c r="A42085">
        <f t="shared" ca="1" si="657"/>
        <v>1.0111207968337437</v>
      </c>
    </row>
    <row r="42086" spans="1:1" x14ac:dyDescent="0.3">
      <c r="A42086">
        <f t="shared" ca="1" si="657"/>
        <v>-1.3079760768345334</v>
      </c>
    </row>
    <row r="42087" spans="1:1" x14ac:dyDescent="0.3">
      <c r="A42087">
        <f t="shared" ca="1" si="657"/>
        <v>-0.47402334652334438</v>
      </c>
    </row>
    <row r="42088" spans="1:1" x14ac:dyDescent="0.3">
      <c r="A42088">
        <f t="shared" ca="1" si="657"/>
        <v>-0.23531023211756555</v>
      </c>
    </row>
    <row r="42089" spans="1:1" x14ac:dyDescent="0.3">
      <c r="A42089">
        <f t="shared" ca="1" si="657"/>
        <v>1.4118275255098577E-2</v>
      </c>
    </row>
    <row r="42090" spans="1:1" x14ac:dyDescent="0.3">
      <c r="A42090">
        <f t="shared" ca="1" si="657"/>
        <v>-0.31932132905444544</v>
      </c>
    </row>
    <row r="42091" spans="1:1" x14ac:dyDescent="0.3">
      <c r="A42091">
        <f t="shared" ca="1" si="657"/>
        <v>1.0244568233677316</v>
      </c>
    </row>
    <row r="42092" spans="1:1" x14ac:dyDescent="0.3">
      <c r="A42092">
        <f t="shared" ca="1" si="657"/>
        <v>-1.7562809840898774</v>
      </c>
    </row>
    <row r="42093" spans="1:1" x14ac:dyDescent="0.3">
      <c r="A42093">
        <f t="shared" ca="1" si="657"/>
        <v>7.0058792925972627E-2</v>
      </c>
    </row>
    <row r="42094" spans="1:1" x14ac:dyDescent="0.3">
      <c r="A42094">
        <f t="shared" ca="1" si="657"/>
        <v>-0.72289418521865012</v>
      </c>
    </row>
    <row r="42095" spans="1:1" x14ac:dyDescent="0.3">
      <c r="A42095">
        <f t="shared" ca="1" si="657"/>
        <v>-0.38445827956318568</v>
      </c>
    </row>
    <row r="42096" spans="1:1" x14ac:dyDescent="0.3">
      <c r="A42096">
        <f t="shared" ca="1" si="657"/>
        <v>-1.311388958205461</v>
      </c>
    </row>
    <row r="42097" spans="1:1" x14ac:dyDescent="0.3">
      <c r="A42097">
        <f t="shared" ca="1" si="657"/>
        <v>1.62004953461214</v>
      </c>
    </row>
    <row r="42098" spans="1:1" x14ac:dyDescent="0.3">
      <c r="A42098">
        <f t="shared" ca="1" si="657"/>
        <v>0.26746653501977879</v>
      </c>
    </row>
    <row r="42099" spans="1:1" x14ac:dyDescent="0.3">
      <c r="A42099">
        <f t="shared" ca="1" si="657"/>
        <v>0.18284543759186586</v>
      </c>
    </row>
    <row r="42100" spans="1:1" x14ac:dyDescent="0.3">
      <c r="A42100">
        <f t="shared" ca="1" si="657"/>
        <v>0.29367116500853646</v>
      </c>
    </row>
    <row r="42101" spans="1:1" x14ac:dyDescent="0.3">
      <c r="A42101">
        <f t="shared" ca="1" si="657"/>
        <v>-0.4201136816742187</v>
      </c>
    </row>
    <row r="42102" spans="1:1" x14ac:dyDescent="0.3">
      <c r="A42102">
        <f t="shared" ca="1" si="657"/>
        <v>-1.2008013467262013</v>
      </c>
    </row>
    <row r="42103" spans="1:1" x14ac:dyDescent="0.3">
      <c r="A42103">
        <f t="shared" ca="1" si="657"/>
        <v>0.16696386123575874</v>
      </c>
    </row>
    <row r="42104" spans="1:1" x14ac:dyDescent="0.3">
      <c r="A42104">
        <f t="shared" ca="1" si="657"/>
        <v>-5.7813957082487259E-2</v>
      </c>
    </row>
    <row r="42105" spans="1:1" x14ac:dyDescent="0.3">
      <c r="A42105">
        <f t="shared" ca="1" si="657"/>
        <v>3.0084439123941396</v>
      </c>
    </row>
    <row r="42106" spans="1:1" x14ac:dyDescent="0.3">
      <c r="A42106">
        <f t="shared" ca="1" si="657"/>
        <v>1.1807128518988383</v>
      </c>
    </row>
    <row r="42107" spans="1:1" x14ac:dyDescent="0.3">
      <c r="A42107">
        <f t="shared" ca="1" si="657"/>
        <v>0.34452358511119141</v>
      </c>
    </row>
    <row r="42108" spans="1:1" x14ac:dyDescent="0.3">
      <c r="A42108">
        <f t="shared" ca="1" si="657"/>
        <v>-0.57504630718096039</v>
      </c>
    </row>
    <row r="42109" spans="1:1" x14ac:dyDescent="0.3">
      <c r="A42109">
        <f t="shared" ca="1" si="657"/>
        <v>-0.55501773772016005</v>
      </c>
    </row>
    <row r="42110" spans="1:1" x14ac:dyDescent="0.3">
      <c r="A42110">
        <f t="shared" ca="1" si="657"/>
        <v>1.0063275570463319</v>
      </c>
    </row>
    <row r="42111" spans="1:1" x14ac:dyDescent="0.3">
      <c r="A42111">
        <f t="shared" ca="1" si="657"/>
        <v>-0.28516632311392298</v>
      </c>
    </row>
    <row r="42112" spans="1:1" x14ac:dyDescent="0.3">
      <c r="A42112">
        <f t="shared" ca="1" si="657"/>
        <v>1.7772479079652836</v>
      </c>
    </row>
    <row r="42113" spans="1:1" x14ac:dyDescent="0.3">
      <c r="A42113">
        <f t="shared" ca="1" si="657"/>
        <v>-9.7515648319513079E-2</v>
      </c>
    </row>
    <row r="42114" spans="1:1" x14ac:dyDescent="0.3">
      <c r="A42114">
        <f t="shared" ca="1" si="657"/>
        <v>1.2279245882073588</v>
      </c>
    </row>
    <row r="42115" spans="1:1" x14ac:dyDescent="0.3">
      <c r="A42115">
        <f t="shared" ref="A42115:A42178" ca="1" si="658">_xlfn.NORM.INV(RAND(),0,1)</f>
        <v>-1.0312303665441125</v>
      </c>
    </row>
    <row r="42116" spans="1:1" x14ac:dyDescent="0.3">
      <c r="A42116">
        <f t="shared" ca="1" si="658"/>
        <v>-0.23839503277263163</v>
      </c>
    </row>
    <row r="42117" spans="1:1" x14ac:dyDescent="0.3">
      <c r="A42117">
        <f t="shared" ca="1" si="658"/>
        <v>0.33944571179706917</v>
      </c>
    </row>
    <row r="42118" spans="1:1" x14ac:dyDescent="0.3">
      <c r="A42118">
        <f t="shared" ca="1" si="658"/>
        <v>-0.34756187604523997</v>
      </c>
    </row>
    <row r="42119" spans="1:1" x14ac:dyDescent="0.3">
      <c r="A42119">
        <f t="shared" ca="1" si="658"/>
        <v>-0.86004499232957199</v>
      </c>
    </row>
    <row r="42120" spans="1:1" x14ac:dyDescent="0.3">
      <c r="A42120">
        <f t="shared" ca="1" si="658"/>
        <v>2.075731002403483</v>
      </c>
    </row>
    <row r="42121" spans="1:1" x14ac:dyDescent="0.3">
      <c r="A42121">
        <f t="shared" ca="1" si="658"/>
        <v>-1.3380628184910957</v>
      </c>
    </row>
    <row r="42122" spans="1:1" x14ac:dyDescent="0.3">
      <c r="A42122">
        <f t="shared" ca="1" si="658"/>
        <v>-1.4571876947648614</v>
      </c>
    </row>
    <row r="42123" spans="1:1" x14ac:dyDescent="0.3">
      <c r="A42123">
        <f t="shared" ca="1" si="658"/>
        <v>-1.2169185998266809</v>
      </c>
    </row>
    <row r="42124" spans="1:1" x14ac:dyDescent="0.3">
      <c r="A42124">
        <f t="shared" ca="1" si="658"/>
        <v>0.46403807568990191</v>
      </c>
    </row>
    <row r="42125" spans="1:1" x14ac:dyDescent="0.3">
      <c r="A42125">
        <f t="shared" ca="1" si="658"/>
        <v>8.2040048890750158E-2</v>
      </c>
    </row>
    <row r="42126" spans="1:1" x14ac:dyDescent="0.3">
      <c r="A42126">
        <f t="shared" ca="1" si="658"/>
        <v>0.1309285160146329</v>
      </c>
    </row>
    <row r="42127" spans="1:1" x14ac:dyDescent="0.3">
      <c r="A42127">
        <f t="shared" ca="1" si="658"/>
        <v>-1.1515116145693609</v>
      </c>
    </row>
    <row r="42128" spans="1:1" x14ac:dyDescent="0.3">
      <c r="A42128">
        <f t="shared" ca="1" si="658"/>
        <v>-0.42371735300468366</v>
      </c>
    </row>
    <row r="42129" spans="1:1" x14ac:dyDescent="0.3">
      <c r="A42129">
        <f t="shared" ca="1" si="658"/>
        <v>0.41406828285532205</v>
      </c>
    </row>
    <row r="42130" spans="1:1" x14ac:dyDescent="0.3">
      <c r="A42130">
        <f t="shared" ca="1" si="658"/>
        <v>-1.0661594877770659</v>
      </c>
    </row>
    <row r="42131" spans="1:1" x14ac:dyDescent="0.3">
      <c r="A42131">
        <f t="shared" ca="1" si="658"/>
        <v>0.19599195109699871</v>
      </c>
    </row>
    <row r="42132" spans="1:1" x14ac:dyDescent="0.3">
      <c r="A42132">
        <f t="shared" ca="1" si="658"/>
        <v>-0.40745498689866416</v>
      </c>
    </row>
    <row r="42133" spans="1:1" x14ac:dyDescent="0.3">
      <c r="A42133">
        <f t="shared" ca="1" si="658"/>
        <v>1.3534610968175853E-2</v>
      </c>
    </row>
    <row r="42134" spans="1:1" x14ac:dyDescent="0.3">
      <c r="A42134">
        <f t="shared" ca="1" si="658"/>
        <v>0.545037347510541</v>
      </c>
    </row>
    <row r="42135" spans="1:1" x14ac:dyDescent="0.3">
      <c r="A42135">
        <f t="shared" ca="1" si="658"/>
        <v>-0.96703823685052803</v>
      </c>
    </row>
    <row r="42136" spans="1:1" x14ac:dyDescent="0.3">
      <c r="A42136">
        <f t="shared" ca="1" si="658"/>
        <v>0.49294547692780422</v>
      </c>
    </row>
    <row r="42137" spans="1:1" x14ac:dyDescent="0.3">
      <c r="A42137">
        <f t="shared" ca="1" si="658"/>
        <v>0.62449192019302269</v>
      </c>
    </row>
    <row r="42138" spans="1:1" x14ac:dyDescent="0.3">
      <c r="A42138">
        <f t="shared" ca="1" si="658"/>
        <v>0.16929296652411724</v>
      </c>
    </row>
    <row r="42139" spans="1:1" x14ac:dyDescent="0.3">
      <c r="A42139">
        <f t="shared" ca="1" si="658"/>
        <v>-0.97823145172924975</v>
      </c>
    </row>
    <row r="42140" spans="1:1" x14ac:dyDescent="0.3">
      <c r="A42140">
        <f t="shared" ca="1" si="658"/>
        <v>-0.15406181418544168</v>
      </c>
    </row>
    <row r="42141" spans="1:1" x14ac:dyDescent="0.3">
      <c r="A42141">
        <f t="shared" ca="1" si="658"/>
        <v>0.47630590016522611</v>
      </c>
    </row>
    <row r="42142" spans="1:1" x14ac:dyDescent="0.3">
      <c r="A42142">
        <f t="shared" ca="1" si="658"/>
        <v>1.3408622245192499</v>
      </c>
    </row>
    <row r="42143" spans="1:1" x14ac:dyDescent="0.3">
      <c r="A42143">
        <f t="shared" ca="1" si="658"/>
        <v>0.22260975291111809</v>
      </c>
    </row>
    <row r="42144" spans="1:1" x14ac:dyDescent="0.3">
      <c r="A42144">
        <f t="shared" ca="1" si="658"/>
        <v>-0.47663500417076582</v>
      </c>
    </row>
    <row r="42145" spans="1:1" x14ac:dyDescent="0.3">
      <c r="A42145">
        <f t="shared" ca="1" si="658"/>
        <v>-0.96712565122479532</v>
      </c>
    </row>
    <row r="42146" spans="1:1" x14ac:dyDescent="0.3">
      <c r="A42146">
        <f t="shared" ca="1" si="658"/>
        <v>-0.24335437700678941</v>
      </c>
    </row>
    <row r="42147" spans="1:1" x14ac:dyDescent="0.3">
      <c r="A42147">
        <f t="shared" ca="1" si="658"/>
        <v>-0.20142983089109365</v>
      </c>
    </row>
    <row r="42148" spans="1:1" x14ac:dyDescent="0.3">
      <c r="A42148">
        <f t="shared" ca="1" si="658"/>
        <v>1.1244825085506664</v>
      </c>
    </row>
    <row r="42149" spans="1:1" x14ac:dyDescent="0.3">
      <c r="A42149">
        <f t="shared" ca="1" si="658"/>
        <v>2.4858757914913494</v>
      </c>
    </row>
    <row r="42150" spans="1:1" x14ac:dyDescent="0.3">
      <c r="A42150">
        <f t="shared" ca="1" si="658"/>
        <v>-0.36025446550365114</v>
      </c>
    </row>
    <row r="42151" spans="1:1" x14ac:dyDescent="0.3">
      <c r="A42151">
        <f t="shared" ca="1" si="658"/>
        <v>-1.7013800374494281</v>
      </c>
    </row>
    <row r="42152" spans="1:1" x14ac:dyDescent="0.3">
      <c r="A42152">
        <f t="shared" ca="1" si="658"/>
        <v>-2.8099164072462619E-2</v>
      </c>
    </row>
    <row r="42153" spans="1:1" x14ac:dyDescent="0.3">
      <c r="A42153">
        <f t="shared" ca="1" si="658"/>
        <v>0.68382006894157521</v>
      </c>
    </row>
    <row r="42154" spans="1:1" x14ac:dyDescent="0.3">
      <c r="A42154">
        <f t="shared" ca="1" si="658"/>
        <v>-0.28736591569723197</v>
      </c>
    </row>
    <row r="42155" spans="1:1" x14ac:dyDescent="0.3">
      <c r="A42155">
        <f t="shared" ca="1" si="658"/>
        <v>0.98394560061351166</v>
      </c>
    </row>
    <row r="42156" spans="1:1" x14ac:dyDescent="0.3">
      <c r="A42156">
        <f t="shared" ca="1" si="658"/>
        <v>1.6288855839790131</v>
      </c>
    </row>
    <row r="42157" spans="1:1" x14ac:dyDescent="0.3">
      <c r="A42157">
        <f t="shared" ca="1" si="658"/>
        <v>0.7676294139444535</v>
      </c>
    </row>
    <row r="42158" spans="1:1" x14ac:dyDescent="0.3">
      <c r="A42158">
        <f t="shared" ca="1" si="658"/>
        <v>0.62538417728259632</v>
      </c>
    </row>
    <row r="42159" spans="1:1" x14ac:dyDescent="0.3">
      <c r="A42159">
        <f t="shared" ca="1" si="658"/>
        <v>-0.6144570114099287</v>
      </c>
    </row>
    <row r="42160" spans="1:1" x14ac:dyDescent="0.3">
      <c r="A42160">
        <f t="shared" ca="1" si="658"/>
        <v>-0.41098709471427269</v>
      </c>
    </row>
    <row r="42161" spans="1:1" x14ac:dyDescent="0.3">
      <c r="A42161">
        <f t="shared" ca="1" si="658"/>
        <v>-0.29120013492247276</v>
      </c>
    </row>
    <row r="42162" spans="1:1" x14ac:dyDescent="0.3">
      <c r="A42162">
        <f t="shared" ca="1" si="658"/>
        <v>1.742545013033322</v>
      </c>
    </row>
    <row r="42163" spans="1:1" x14ac:dyDescent="0.3">
      <c r="A42163">
        <f t="shared" ca="1" si="658"/>
        <v>7.3454651220491426E-2</v>
      </c>
    </row>
    <row r="42164" spans="1:1" x14ac:dyDescent="0.3">
      <c r="A42164">
        <f t="shared" ca="1" si="658"/>
        <v>0.13959580449255221</v>
      </c>
    </row>
    <row r="42165" spans="1:1" x14ac:dyDescent="0.3">
      <c r="A42165">
        <f t="shared" ca="1" si="658"/>
        <v>-0.82903547679185574</v>
      </c>
    </row>
    <row r="42166" spans="1:1" x14ac:dyDescent="0.3">
      <c r="A42166">
        <f t="shared" ca="1" si="658"/>
        <v>-0.36375435952901436</v>
      </c>
    </row>
    <row r="42167" spans="1:1" x14ac:dyDescent="0.3">
      <c r="A42167">
        <f t="shared" ca="1" si="658"/>
        <v>-0.12747491774643283</v>
      </c>
    </row>
    <row r="42168" spans="1:1" x14ac:dyDescent="0.3">
      <c r="A42168">
        <f t="shared" ca="1" si="658"/>
        <v>1.6367299858975797</v>
      </c>
    </row>
    <row r="42169" spans="1:1" x14ac:dyDescent="0.3">
      <c r="A42169">
        <f t="shared" ca="1" si="658"/>
        <v>-0.65578508650687528</v>
      </c>
    </row>
    <row r="42170" spans="1:1" x14ac:dyDescent="0.3">
      <c r="A42170">
        <f t="shared" ca="1" si="658"/>
        <v>-0.47196961809133758</v>
      </c>
    </row>
    <row r="42171" spans="1:1" x14ac:dyDescent="0.3">
      <c r="A42171">
        <f t="shared" ca="1" si="658"/>
        <v>2.5939418738273865</v>
      </c>
    </row>
    <row r="42172" spans="1:1" x14ac:dyDescent="0.3">
      <c r="A42172">
        <f t="shared" ca="1" si="658"/>
        <v>-7.1430181509310508E-3</v>
      </c>
    </row>
    <row r="42173" spans="1:1" x14ac:dyDescent="0.3">
      <c r="A42173">
        <f t="shared" ca="1" si="658"/>
        <v>0.93974427019248852</v>
      </c>
    </row>
    <row r="42174" spans="1:1" x14ac:dyDescent="0.3">
      <c r="A42174">
        <f t="shared" ca="1" si="658"/>
        <v>2.1439889374513816E-2</v>
      </c>
    </row>
    <row r="42175" spans="1:1" x14ac:dyDescent="0.3">
      <c r="A42175">
        <f t="shared" ca="1" si="658"/>
        <v>8.659387206209912E-2</v>
      </c>
    </row>
    <row r="42176" spans="1:1" x14ac:dyDescent="0.3">
      <c r="A42176">
        <f t="shared" ca="1" si="658"/>
        <v>0.92730485806660845</v>
      </c>
    </row>
    <row r="42177" spans="1:1" x14ac:dyDescent="0.3">
      <c r="A42177">
        <f t="shared" ca="1" si="658"/>
        <v>1.222958791309892</v>
      </c>
    </row>
    <row r="42178" spans="1:1" x14ac:dyDescent="0.3">
      <c r="A42178">
        <f t="shared" ca="1" si="658"/>
        <v>1.2454611245031668</v>
      </c>
    </row>
    <row r="42179" spans="1:1" x14ac:dyDescent="0.3">
      <c r="A42179">
        <f t="shared" ref="A42179:A42242" ca="1" si="659">_xlfn.NORM.INV(RAND(),0,1)</f>
        <v>-0.30146684398439882</v>
      </c>
    </row>
    <row r="42180" spans="1:1" x14ac:dyDescent="0.3">
      <c r="A42180">
        <f t="shared" ca="1" si="659"/>
        <v>1.2938980426459497</v>
      </c>
    </row>
    <row r="42181" spans="1:1" x14ac:dyDescent="0.3">
      <c r="A42181">
        <f t="shared" ca="1" si="659"/>
        <v>-0.34591595833793476</v>
      </c>
    </row>
    <row r="42182" spans="1:1" x14ac:dyDescent="0.3">
      <c r="A42182">
        <f t="shared" ca="1" si="659"/>
        <v>-1.0480704519154038</v>
      </c>
    </row>
    <row r="42183" spans="1:1" x14ac:dyDescent="0.3">
      <c r="A42183">
        <f t="shared" ca="1" si="659"/>
        <v>-9.4823605000503144E-2</v>
      </c>
    </row>
    <row r="42184" spans="1:1" x14ac:dyDescent="0.3">
      <c r="A42184">
        <f t="shared" ca="1" si="659"/>
        <v>-0.49105555602552681</v>
      </c>
    </row>
    <row r="42185" spans="1:1" x14ac:dyDescent="0.3">
      <c r="A42185">
        <f t="shared" ca="1" si="659"/>
        <v>1.8137810851566647</v>
      </c>
    </row>
    <row r="42186" spans="1:1" x14ac:dyDescent="0.3">
      <c r="A42186">
        <f t="shared" ca="1" si="659"/>
        <v>0.10512966504765184</v>
      </c>
    </row>
    <row r="42187" spans="1:1" x14ac:dyDescent="0.3">
      <c r="A42187">
        <f t="shared" ca="1" si="659"/>
        <v>0.25844482197090307</v>
      </c>
    </row>
    <row r="42188" spans="1:1" x14ac:dyDescent="0.3">
      <c r="A42188">
        <f t="shared" ca="1" si="659"/>
        <v>1.1237609067967484</v>
      </c>
    </row>
    <row r="42189" spans="1:1" x14ac:dyDescent="0.3">
      <c r="A42189">
        <f t="shared" ca="1" si="659"/>
        <v>1.3207109282348781</v>
      </c>
    </row>
    <row r="42190" spans="1:1" x14ac:dyDescent="0.3">
      <c r="A42190">
        <f t="shared" ca="1" si="659"/>
        <v>0.81567889805338456</v>
      </c>
    </row>
    <row r="42191" spans="1:1" x14ac:dyDescent="0.3">
      <c r="A42191">
        <f t="shared" ca="1" si="659"/>
        <v>-1.1551112423247123</v>
      </c>
    </row>
    <row r="42192" spans="1:1" x14ac:dyDescent="0.3">
      <c r="A42192">
        <f t="shared" ca="1" si="659"/>
        <v>0.9341826310027106</v>
      </c>
    </row>
    <row r="42193" spans="1:1" x14ac:dyDescent="0.3">
      <c r="A42193">
        <f t="shared" ca="1" si="659"/>
        <v>0.18314834291133428</v>
      </c>
    </row>
    <row r="42194" spans="1:1" x14ac:dyDescent="0.3">
      <c r="A42194">
        <f t="shared" ca="1" si="659"/>
        <v>1.161381900950704</v>
      </c>
    </row>
    <row r="42195" spans="1:1" x14ac:dyDescent="0.3">
      <c r="A42195">
        <f t="shared" ca="1" si="659"/>
        <v>-1.1262475927305834E-2</v>
      </c>
    </row>
    <row r="42196" spans="1:1" x14ac:dyDescent="0.3">
      <c r="A42196">
        <f t="shared" ca="1" si="659"/>
        <v>-0.45082876398523813</v>
      </c>
    </row>
    <row r="42197" spans="1:1" x14ac:dyDescent="0.3">
      <c r="A42197">
        <f t="shared" ca="1" si="659"/>
        <v>0.93133851420948832</v>
      </c>
    </row>
    <row r="42198" spans="1:1" x14ac:dyDescent="0.3">
      <c r="A42198">
        <f t="shared" ca="1" si="659"/>
        <v>-0.81652678203541851</v>
      </c>
    </row>
    <row r="42199" spans="1:1" x14ac:dyDescent="0.3">
      <c r="A42199">
        <f t="shared" ca="1" si="659"/>
        <v>6.6996302000811567E-2</v>
      </c>
    </row>
    <row r="42200" spans="1:1" x14ac:dyDescent="0.3">
      <c r="A42200">
        <f t="shared" ca="1" si="659"/>
        <v>-1.2591413131494118</v>
      </c>
    </row>
    <row r="42201" spans="1:1" x14ac:dyDescent="0.3">
      <c r="A42201">
        <f t="shared" ca="1" si="659"/>
        <v>0.81040354800901804</v>
      </c>
    </row>
    <row r="42202" spans="1:1" x14ac:dyDescent="0.3">
      <c r="A42202">
        <f t="shared" ca="1" si="659"/>
        <v>-0.85273057018245291</v>
      </c>
    </row>
    <row r="42203" spans="1:1" x14ac:dyDescent="0.3">
      <c r="A42203">
        <f t="shared" ca="1" si="659"/>
        <v>-0.97188838007767608</v>
      </c>
    </row>
    <row r="42204" spans="1:1" x14ac:dyDescent="0.3">
      <c r="A42204">
        <f t="shared" ca="1" si="659"/>
        <v>-0.47550806360107878</v>
      </c>
    </row>
    <row r="42205" spans="1:1" x14ac:dyDescent="0.3">
      <c r="A42205">
        <f t="shared" ca="1" si="659"/>
        <v>-1.2234729053371298</v>
      </c>
    </row>
    <row r="42206" spans="1:1" x14ac:dyDescent="0.3">
      <c r="A42206">
        <f t="shared" ca="1" si="659"/>
        <v>0.91516055642206717</v>
      </c>
    </row>
    <row r="42207" spans="1:1" x14ac:dyDescent="0.3">
      <c r="A42207">
        <f t="shared" ca="1" si="659"/>
        <v>0.5398744560222164</v>
      </c>
    </row>
    <row r="42208" spans="1:1" x14ac:dyDescent="0.3">
      <c r="A42208">
        <f t="shared" ca="1" si="659"/>
        <v>-0.76456141871852068</v>
      </c>
    </row>
    <row r="42209" spans="1:1" x14ac:dyDescent="0.3">
      <c r="A42209">
        <f t="shared" ca="1" si="659"/>
        <v>-1.4934416330929035</v>
      </c>
    </row>
    <row r="42210" spans="1:1" x14ac:dyDescent="0.3">
      <c r="A42210">
        <f t="shared" ca="1" si="659"/>
        <v>0.36311180013411759</v>
      </c>
    </row>
    <row r="42211" spans="1:1" x14ac:dyDescent="0.3">
      <c r="A42211">
        <f t="shared" ca="1" si="659"/>
        <v>0.44587332005025476</v>
      </c>
    </row>
    <row r="42212" spans="1:1" x14ac:dyDescent="0.3">
      <c r="A42212">
        <f t="shared" ca="1" si="659"/>
        <v>9.9823537902954965E-2</v>
      </c>
    </row>
    <row r="42213" spans="1:1" x14ac:dyDescent="0.3">
      <c r="A42213">
        <f t="shared" ca="1" si="659"/>
        <v>-1.0385883751970679</v>
      </c>
    </row>
    <row r="42214" spans="1:1" x14ac:dyDescent="0.3">
      <c r="A42214">
        <f t="shared" ca="1" si="659"/>
        <v>0.87667685205043033</v>
      </c>
    </row>
    <row r="42215" spans="1:1" x14ac:dyDescent="0.3">
      <c r="A42215">
        <f t="shared" ca="1" si="659"/>
        <v>-0.74816707494066126</v>
      </c>
    </row>
    <row r="42216" spans="1:1" x14ac:dyDescent="0.3">
      <c r="A42216">
        <f t="shared" ca="1" si="659"/>
        <v>-8.9710716802589616E-2</v>
      </c>
    </row>
    <row r="42217" spans="1:1" x14ac:dyDescent="0.3">
      <c r="A42217">
        <f t="shared" ca="1" si="659"/>
        <v>-1.6579411803842703</v>
      </c>
    </row>
    <row r="42218" spans="1:1" x14ac:dyDescent="0.3">
      <c r="A42218">
        <f t="shared" ca="1" si="659"/>
        <v>1.2634289549722602</v>
      </c>
    </row>
    <row r="42219" spans="1:1" x14ac:dyDescent="0.3">
      <c r="A42219">
        <f t="shared" ca="1" si="659"/>
        <v>-1.8660034985923066</v>
      </c>
    </row>
    <row r="42220" spans="1:1" x14ac:dyDescent="0.3">
      <c r="A42220">
        <f t="shared" ca="1" si="659"/>
        <v>0.67628999607138296</v>
      </c>
    </row>
    <row r="42221" spans="1:1" x14ac:dyDescent="0.3">
      <c r="A42221">
        <f t="shared" ca="1" si="659"/>
        <v>0.53240751580260492</v>
      </c>
    </row>
    <row r="42222" spans="1:1" x14ac:dyDescent="0.3">
      <c r="A42222">
        <f t="shared" ca="1" si="659"/>
        <v>-1.0060390443432923</v>
      </c>
    </row>
    <row r="42223" spans="1:1" x14ac:dyDescent="0.3">
      <c r="A42223">
        <f t="shared" ca="1" si="659"/>
        <v>-1.4411190852343065</v>
      </c>
    </row>
    <row r="42224" spans="1:1" x14ac:dyDescent="0.3">
      <c r="A42224">
        <f t="shared" ca="1" si="659"/>
        <v>0.93640308905869019</v>
      </c>
    </row>
    <row r="42225" spans="1:1" x14ac:dyDescent="0.3">
      <c r="A42225">
        <f t="shared" ca="1" si="659"/>
        <v>-0.65726732302363855</v>
      </c>
    </row>
    <row r="42226" spans="1:1" x14ac:dyDescent="0.3">
      <c r="A42226">
        <f t="shared" ca="1" si="659"/>
        <v>-0.25086726610645355</v>
      </c>
    </row>
    <row r="42227" spans="1:1" x14ac:dyDescent="0.3">
      <c r="A42227">
        <f t="shared" ca="1" si="659"/>
        <v>-0.67253628616825389</v>
      </c>
    </row>
    <row r="42228" spans="1:1" x14ac:dyDescent="0.3">
      <c r="A42228">
        <f t="shared" ca="1" si="659"/>
        <v>1.830110791161736</v>
      </c>
    </row>
    <row r="42229" spans="1:1" x14ac:dyDescent="0.3">
      <c r="A42229">
        <f t="shared" ca="1" si="659"/>
        <v>-0.5469600322965753</v>
      </c>
    </row>
    <row r="42230" spans="1:1" x14ac:dyDescent="0.3">
      <c r="A42230">
        <f t="shared" ca="1" si="659"/>
        <v>-0.44199786475346065</v>
      </c>
    </row>
    <row r="42231" spans="1:1" x14ac:dyDescent="0.3">
      <c r="A42231">
        <f t="shared" ca="1" si="659"/>
        <v>0.88817535721448704</v>
      </c>
    </row>
    <row r="42232" spans="1:1" x14ac:dyDescent="0.3">
      <c r="A42232">
        <f t="shared" ca="1" si="659"/>
        <v>0.77896766536945405</v>
      </c>
    </row>
    <row r="42233" spans="1:1" x14ac:dyDescent="0.3">
      <c r="A42233">
        <f t="shared" ca="1" si="659"/>
        <v>0.60159197998664227</v>
      </c>
    </row>
    <row r="42234" spans="1:1" x14ac:dyDescent="0.3">
      <c r="A42234">
        <f t="shared" ca="1" si="659"/>
        <v>-0.27316941893072083</v>
      </c>
    </row>
    <row r="42235" spans="1:1" x14ac:dyDescent="0.3">
      <c r="A42235">
        <f t="shared" ca="1" si="659"/>
        <v>0.29511379730618958</v>
      </c>
    </row>
    <row r="42236" spans="1:1" x14ac:dyDescent="0.3">
      <c r="A42236">
        <f t="shared" ca="1" si="659"/>
        <v>-1.3534090262072309</v>
      </c>
    </row>
    <row r="42237" spans="1:1" x14ac:dyDescent="0.3">
      <c r="A42237">
        <f t="shared" ca="1" si="659"/>
        <v>0.44803951993770474</v>
      </c>
    </row>
    <row r="42238" spans="1:1" x14ac:dyDescent="0.3">
      <c r="A42238">
        <f t="shared" ca="1" si="659"/>
        <v>-2.1337033340214675</v>
      </c>
    </row>
    <row r="42239" spans="1:1" x14ac:dyDescent="0.3">
      <c r="A42239">
        <f t="shared" ca="1" si="659"/>
        <v>1.1930288610995119</v>
      </c>
    </row>
    <row r="42240" spans="1:1" x14ac:dyDescent="0.3">
      <c r="A42240">
        <f t="shared" ca="1" si="659"/>
        <v>0.51777482043127543</v>
      </c>
    </row>
    <row r="42241" spans="1:1" x14ac:dyDescent="0.3">
      <c r="A42241">
        <f t="shared" ca="1" si="659"/>
        <v>0.76911265950106611</v>
      </c>
    </row>
    <row r="42242" spans="1:1" x14ac:dyDescent="0.3">
      <c r="A42242">
        <f t="shared" ca="1" si="659"/>
        <v>-0.79689155689143365</v>
      </c>
    </row>
    <row r="42243" spans="1:1" x14ac:dyDescent="0.3">
      <c r="A42243">
        <f t="shared" ref="A42243:A42306" ca="1" si="660">_xlfn.NORM.INV(RAND(),0,1)</f>
        <v>-1.1442083198565345</v>
      </c>
    </row>
    <row r="42244" spans="1:1" x14ac:dyDescent="0.3">
      <c r="A42244">
        <f t="shared" ca="1" si="660"/>
        <v>0.55499675705489038</v>
      </c>
    </row>
    <row r="42245" spans="1:1" x14ac:dyDescent="0.3">
      <c r="A42245">
        <f t="shared" ca="1" si="660"/>
        <v>-0.4063045536323957</v>
      </c>
    </row>
    <row r="42246" spans="1:1" x14ac:dyDescent="0.3">
      <c r="A42246">
        <f t="shared" ca="1" si="660"/>
        <v>-0.67439574572958305</v>
      </c>
    </row>
    <row r="42247" spans="1:1" x14ac:dyDescent="0.3">
      <c r="A42247">
        <f t="shared" ca="1" si="660"/>
        <v>0.776096098756484</v>
      </c>
    </row>
    <row r="42248" spans="1:1" x14ac:dyDescent="0.3">
      <c r="A42248">
        <f t="shared" ca="1" si="660"/>
        <v>2.6776412173889153E-2</v>
      </c>
    </row>
    <row r="42249" spans="1:1" x14ac:dyDescent="0.3">
      <c r="A42249">
        <f t="shared" ca="1" si="660"/>
        <v>0.32897845944568532</v>
      </c>
    </row>
    <row r="42250" spans="1:1" x14ac:dyDescent="0.3">
      <c r="A42250">
        <f t="shared" ca="1" si="660"/>
        <v>0.26349405224955424</v>
      </c>
    </row>
    <row r="42251" spans="1:1" x14ac:dyDescent="0.3">
      <c r="A42251">
        <f t="shared" ca="1" si="660"/>
        <v>1.1686269088688361</v>
      </c>
    </row>
    <row r="42252" spans="1:1" x14ac:dyDescent="0.3">
      <c r="A42252">
        <f t="shared" ca="1" si="660"/>
        <v>-0.77118208884972317</v>
      </c>
    </row>
    <row r="42253" spans="1:1" x14ac:dyDescent="0.3">
      <c r="A42253">
        <f t="shared" ca="1" si="660"/>
        <v>2.4574388978644728</v>
      </c>
    </row>
    <row r="42254" spans="1:1" x14ac:dyDescent="0.3">
      <c r="A42254">
        <f t="shared" ca="1" si="660"/>
        <v>-0.86275669911853603</v>
      </c>
    </row>
    <row r="42255" spans="1:1" x14ac:dyDescent="0.3">
      <c r="A42255">
        <f t="shared" ca="1" si="660"/>
        <v>0.12460987961291757</v>
      </c>
    </row>
    <row r="42256" spans="1:1" x14ac:dyDescent="0.3">
      <c r="A42256">
        <f t="shared" ca="1" si="660"/>
        <v>-1.3747530227725631</v>
      </c>
    </row>
    <row r="42257" spans="1:1" x14ac:dyDescent="0.3">
      <c r="A42257">
        <f t="shared" ca="1" si="660"/>
        <v>1.1439243926626947</v>
      </c>
    </row>
    <row r="42258" spans="1:1" x14ac:dyDescent="0.3">
      <c r="A42258">
        <f t="shared" ca="1" si="660"/>
        <v>-0.30867176595910256</v>
      </c>
    </row>
    <row r="42259" spans="1:1" x14ac:dyDescent="0.3">
      <c r="A42259">
        <f t="shared" ca="1" si="660"/>
        <v>-0.88101764195934251</v>
      </c>
    </row>
    <row r="42260" spans="1:1" x14ac:dyDescent="0.3">
      <c r="A42260">
        <f t="shared" ca="1" si="660"/>
        <v>0.33538393274841244</v>
      </c>
    </row>
    <row r="42261" spans="1:1" x14ac:dyDescent="0.3">
      <c r="A42261">
        <f t="shared" ca="1" si="660"/>
        <v>-1.7312880532227617</v>
      </c>
    </row>
    <row r="42262" spans="1:1" x14ac:dyDescent="0.3">
      <c r="A42262">
        <f t="shared" ca="1" si="660"/>
        <v>0.92303442118977064</v>
      </c>
    </row>
    <row r="42263" spans="1:1" x14ac:dyDescent="0.3">
      <c r="A42263">
        <f t="shared" ca="1" si="660"/>
        <v>0.12774915973574352</v>
      </c>
    </row>
    <row r="42264" spans="1:1" x14ac:dyDescent="0.3">
      <c r="A42264">
        <f t="shared" ca="1" si="660"/>
        <v>0.8272882274953407</v>
      </c>
    </row>
    <row r="42265" spans="1:1" x14ac:dyDescent="0.3">
      <c r="A42265">
        <f t="shared" ca="1" si="660"/>
        <v>0.39775215401537511</v>
      </c>
    </row>
    <row r="42266" spans="1:1" x14ac:dyDescent="0.3">
      <c r="A42266">
        <f t="shared" ca="1" si="660"/>
        <v>-1.4504132773381508</v>
      </c>
    </row>
    <row r="42267" spans="1:1" x14ac:dyDescent="0.3">
      <c r="A42267">
        <f t="shared" ca="1" si="660"/>
        <v>-1.710503140106969</v>
      </c>
    </row>
    <row r="42268" spans="1:1" x14ac:dyDescent="0.3">
      <c r="A42268">
        <f t="shared" ca="1" si="660"/>
        <v>0.70923993514902162</v>
      </c>
    </row>
    <row r="42269" spans="1:1" x14ac:dyDescent="0.3">
      <c r="A42269">
        <f t="shared" ca="1" si="660"/>
        <v>-1.7858091720551776</v>
      </c>
    </row>
    <row r="42270" spans="1:1" x14ac:dyDescent="0.3">
      <c r="A42270">
        <f t="shared" ca="1" si="660"/>
        <v>-0.9462545789024801</v>
      </c>
    </row>
    <row r="42271" spans="1:1" x14ac:dyDescent="0.3">
      <c r="A42271">
        <f t="shared" ca="1" si="660"/>
        <v>1.1148614724021257</v>
      </c>
    </row>
    <row r="42272" spans="1:1" x14ac:dyDescent="0.3">
      <c r="A42272">
        <f t="shared" ca="1" si="660"/>
        <v>0.19798625480230095</v>
      </c>
    </row>
    <row r="42273" spans="1:1" x14ac:dyDescent="0.3">
      <c r="A42273">
        <f t="shared" ca="1" si="660"/>
        <v>0.53039537000132331</v>
      </c>
    </row>
    <row r="42274" spans="1:1" x14ac:dyDescent="0.3">
      <c r="A42274">
        <f t="shared" ca="1" si="660"/>
        <v>-0.96123762212706321</v>
      </c>
    </row>
    <row r="42275" spans="1:1" x14ac:dyDescent="0.3">
      <c r="A42275">
        <f t="shared" ca="1" si="660"/>
        <v>-2.3717981431650337</v>
      </c>
    </row>
    <row r="42276" spans="1:1" x14ac:dyDescent="0.3">
      <c r="A42276">
        <f t="shared" ca="1" si="660"/>
        <v>-2.9555737736302068</v>
      </c>
    </row>
    <row r="42277" spans="1:1" x14ac:dyDescent="0.3">
      <c r="A42277">
        <f t="shared" ca="1" si="660"/>
        <v>0.27657731643800715</v>
      </c>
    </row>
    <row r="42278" spans="1:1" x14ac:dyDescent="0.3">
      <c r="A42278">
        <f t="shared" ca="1" si="660"/>
        <v>-0.10670889195745159</v>
      </c>
    </row>
    <row r="42279" spans="1:1" x14ac:dyDescent="0.3">
      <c r="A42279">
        <f t="shared" ca="1" si="660"/>
        <v>2.0525347147393127</v>
      </c>
    </row>
    <row r="42280" spans="1:1" x14ac:dyDescent="0.3">
      <c r="A42280">
        <f t="shared" ca="1" si="660"/>
        <v>1.2288016939615845</v>
      </c>
    </row>
    <row r="42281" spans="1:1" x14ac:dyDescent="0.3">
      <c r="A42281">
        <f t="shared" ca="1" si="660"/>
        <v>-0.2232745991773841</v>
      </c>
    </row>
    <row r="42282" spans="1:1" x14ac:dyDescent="0.3">
      <c r="A42282">
        <f t="shared" ca="1" si="660"/>
        <v>-0.27655559250774792</v>
      </c>
    </row>
    <row r="42283" spans="1:1" x14ac:dyDescent="0.3">
      <c r="A42283">
        <f t="shared" ca="1" si="660"/>
        <v>-0.98604713676364419</v>
      </c>
    </row>
    <row r="42284" spans="1:1" x14ac:dyDescent="0.3">
      <c r="A42284">
        <f t="shared" ca="1" si="660"/>
        <v>-0.8343973156014366</v>
      </c>
    </row>
    <row r="42285" spans="1:1" x14ac:dyDescent="0.3">
      <c r="A42285">
        <f t="shared" ca="1" si="660"/>
        <v>0.16869508863801042</v>
      </c>
    </row>
    <row r="42286" spans="1:1" x14ac:dyDescent="0.3">
      <c r="A42286">
        <f t="shared" ca="1" si="660"/>
        <v>0.54324722097310807</v>
      </c>
    </row>
    <row r="42287" spans="1:1" x14ac:dyDescent="0.3">
      <c r="A42287">
        <f t="shared" ca="1" si="660"/>
        <v>0.655456283407017</v>
      </c>
    </row>
    <row r="42288" spans="1:1" x14ac:dyDescent="0.3">
      <c r="A42288">
        <f t="shared" ca="1" si="660"/>
        <v>0.32490836161162018</v>
      </c>
    </row>
    <row r="42289" spans="1:1" x14ac:dyDescent="0.3">
      <c r="A42289">
        <f t="shared" ca="1" si="660"/>
        <v>-0.54567555119379796</v>
      </c>
    </row>
    <row r="42290" spans="1:1" x14ac:dyDescent="0.3">
      <c r="A42290">
        <f t="shared" ca="1" si="660"/>
        <v>1.2152307556904747E-2</v>
      </c>
    </row>
    <row r="42291" spans="1:1" x14ac:dyDescent="0.3">
      <c r="A42291">
        <f t="shared" ca="1" si="660"/>
        <v>-0.87660304239832776</v>
      </c>
    </row>
    <row r="42292" spans="1:1" x14ac:dyDescent="0.3">
      <c r="A42292">
        <f t="shared" ca="1" si="660"/>
        <v>-0.13982432829769872</v>
      </c>
    </row>
    <row r="42293" spans="1:1" x14ac:dyDescent="0.3">
      <c r="A42293">
        <f t="shared" ca="1" si="660"/>
        <v>1.0253031909083514</v>
      </c>
    </row>
    <row r="42294" spans="1:1" x14ac:dyDescent="0.3">
      <c r="A42294">
        <f t="shared" ca="1" si="660"/>
        <v>0.14454905195732048</v>
      </c>
    </row>
    <row r="42295" spans="1:1" x14ac:dyDescent="0.3">
      <c r="A42295">
        <f t="shared" ca="1" si="660"/>
        <v>-2.3199283601474647</v>
      </c>
    </row>
    <row r="42296" spans="1:1" x14ac:dyDescent="0.3">
      <c r="A42296">
        <f t="shared" ca="1" si="660"/>
        <v>-1.1397200907133977</v>
      </c>
    </row>
    <row r="42297" spans="1:1" x14ac:dyDescent="0.3">
      <c r="A42297">
        <f t="shared" ca="1" si="660"/>
        <v>-0.130767678271896</v>
      </c>
    </row>
    <row r="42298" spans="1:1" x14ac:dyDescent="0.3">
      <c r="A42298">
        <f t="shared" ca="1" si="660"/>
        <v>-6.8140782764422383E-2</v>
      </c>
    </row>
    <row r="42299" spans="1:1" x14ac:dyDescent="0.3">
      <c r="A42299">
        <f t="shared" ca="1" si="660"/>
        <v>0.89842050312740207</v>
      </c>
    </row>
    <row r="42300" spans="1:1" x14ac:dyDescent="0.3">
      <c r="A42300">
        <f t="shared" ca="1" si="660"/>
        <v>-0.25686382940303887</v>
      </c>
    </row>
    <row r="42301" spans="1:1" x14ac:dyDescent="0.3">
      <c r="A42301">
        <f t="shared" ca="1" si="660"/>
        <v>0.91796499579407509</v>
      </c>
    </row>
    <row r="42302" spans="1:1" x14ac:dyDescent="0.3">
      <c r="A42302">
        <f t="shared" ca="1" si="660"/>
        <v>-1.5741282866372821</v>
      </c>
    </row>
    <row r="42303" spans="1:1" x14ac:dyDescent="0.3">
      <c r="A42303">
        <f t="shared" ca="1" si="660"/>
        <v>2.0266710966654626</v>
      </c>
    </row>
    <row r="42304" spans="1:1" x14ac:dyDescent="0.3">
      <c r="A42304">
        <f t="shared" ca="1" si="660"/>
        <v>-1.1197505381504964</v>
      </c>
    </row>
    <row r="42305" spans="1:1" x14ac:dyDescent="0.3">
      <c r="A42305">
        <f t="shared" ca="1" si="660"/>
        <v>-0.95840946437323571</v>
      </c>
    </row>
    <row r="42306" spans="1:1" x14ac:dyDescent="0.3">
      <c r="A42306">
        <f t="shared" ca="1" si="660"/>
        <v>0.69395808861596198</v>
      </c>
    </row>
    <row r="42307" spans="1:1" x14ac:dyDescent="0.3">
      <c r="A42307">
        <f t="shared" ref="A42307:A42370" ca="1" si="661">_xlfn.NORM.INV(RAND(),0,1)</f>
        <v>0.81723597807890092</v>
      </c>
    </row>
    <row r="42308" spans="1:1" x14ac:dyDescent="0.3">
      <c r="A42308">
        <f t="shared" ca="1" si="661"/>
        <v>-1.7092866038332585E-2</v>
      </c>
    </row>
    <row r="42309" spans="1:1" x14ac:dyDescent="0.3">
      <c r="A42309">
        <f t="shared" ca="1" si="661"/>
        <v>-1.00851166872471</v>
      </c>
    </row>
    <row r="42310" spans="1:1" x14ac:dyDescent="0.3">
      <c r="A42310">
        <f t="shared" ca="1" si="661"/>
        <v>0.12519273314224483</v>
      </c>
    </row>
    <row r="42311" spans="1:1" x14ac:dyDescent="0.3">
      <c r="A42311">
        <f t="shared" ca="1" si="661"/>
        <v>-1.2201866067690688</v>
      </c>
    </row>
    <row r="42312" spans="1:1" x14ac:dyDescent="0.3">
      <c r="A42312">
        <f t="shared" ca="1" si="661"/>
        <v>-0.90115912269888154</v>
      </c>
    </row>
    <row r="42313" spans="1:1" x14ac:dyDescent="0.3">
      <c r="A42313">
        <f t="shared" ca="1" si="661"/>
        <v>-0.37294408397794609</v>
      </c>
    </row>
    <row r="42314" spans="1:1" x14ac:dyDescent="0.3">
      <c r="A42314">
        <f t="shared" ca="1" si="661"/>
        <v>-0.8689298869196237</v>
      </c>
    </row>
    <row r="42315" spans="1:1" x14ac:dyDescent="0.3">
      <c r="A42315">
        <f t="shared" ca="1" si="661"/>
        <v>-0.18206806718957425</v>
      </c>
    </row>
    <row r="42316" spans="1:1" x14ac:dyDescent="0.3">
      <c r="A42316">
        <f t="shared" ca="1" si="661"/>
        <v>1.5513913927209455</v>
      </c>
    </row>
    <row r="42317" spans="1:1" x14ac:dyDescent="0.3">
      <c r="A42317">
        <f t="shared" ca="1" si="661"/>
        <v>0.11964293479714704</v>
      </c>
    </row>
    <row r="42318" spans="1:1" x14ac:dyDescent="0.3">
      <c r="A42318">
        <f t="shared" ca="1" si="661"/>
        <v>-0.79273776688033171</v>
      </c>
    </row>
    <row r="42319" spans="1:1" x14ac:dyDescent="0.3">
      <c r="A42319">
        <f t="shared" ca="1" si="661"/>
        <v>-1.4083867290379755</v>
      </c>
    </row>
    <row r="42320" spans="1:1" x14ac:dyDescent="0.3">
      <c r="A42320">
        <f t="shared" ca="1" si="661"/>
        <v>0.89163046260546253</v>
      </c>
    </row>
    <row r="42321" spans="1:1" x14ac:dyDescent="0.3">
      <c r="A42321">
        <f t="shared" ca="1" si="661"/>
        <v>0.25019842426371874</v>
      </c>
    </row>
    <row r="42322" spans="1:1" x14ac:dyDescent="0.3">
      <c r="A42322">
        <f t="shared" ca="1" si="661"/>
        <v>-0.12557750062862699</v>
      </c>
    </row>
    <row r="42323" spans="1:1" x14ac:dyDescent="0.3">
      <c r="A42323">
        <f t="shared" ca="1" si="661"/>
        <v>-1.1967909938660581</v>
      </c>
    </row>
    <row r="42324" spans="1:1" x14ac:dyDescent="0.3">
      <c r="A42324">
        <f t="shared" ca="1" si="661"/>
        <v>0.41161172300339804</v>
      </c>
    </row>
    <row r="42325" spans="1:1" x14ac:dyDescent="0.3">
      <c r="A42325">
        <f t="shared" ca="1" si="661"/>
        <v>-1.1386634757157632</v>
      </c>
    </row>
    <row r="42326" spans="1:1" x14ac:dyDescent="0.3">
      <c r="A42326">
        <f t="shared" ca="1" si="661"/>
        <v>-1.2347083068746048</v>
      </c>
    </row>
    <row r="42327" spans="1:1" x14ac:dyDescent="0.3">
      <c r="A42327">
        <f t="shared" ca="1" si="661"/>
        <v>0.41603271176399359</v>
      </c>
    </row>
    <row r="42328" spans="1:1" x14ac:dyDescent="0.3">
      <c r="A42328">
        <f t="shared" ca="1" si="661"/>
        <v>-0.75433111779189588</v>
      </c>
    </row>
    <row r="42329" spans="1:1" x14ac:dyDescent="0.3">
      <c r="A42329">
        <f t="shared" ca="1" si="661"/>
        <v>0.52375442414407247</v>
      </c>
    </row>
    <row r="42330" spans="1:1" x14ac:dyDescent="0.3">
      <c r="A42330">
        <f t="shared" ca="1" si="661"/>
        <v>0.99629893225459798</v>
      </c>
    </row>
    <row r="42331" spans="1:1" x14ac:dyDescent="0.3">
      <c r="A42331">
        <f t="shared" ca="1" si="661"/>
        <v>-1.1662289256783995</v>
      </c>
    </row>
    <row r="42332" spans="1:1" x14ac:dyDescent="0.3">
      <c r="A42332">
        <f t="shared" ca="1" si="661"/>
        <v>0.85489753165220983</v>
      </c>
    </row>
    <row r="42333" spans="1:1" x14ac:dyDescent="0.3">
      <c r="A42333">
        <f t="shared" ca="1" si="661"/>
        <v>-0.19549086034461075</v>
      </c>
    </row>
    <row r="42334" spans="1:1" x14ac:dyDescent="0.3">
      <c r="A42334">
        <f t="shared" ca="1" si="661"/>
        <v>0.55406727624325236</v>
      </c>
    </row>
    <row r="42335" spans="1:1" x14ac:dyDescent="0.3">
      <c r="A42335">
        <f t="shared" ca="1" si="661"/>
        <v>-0.44937031678092076</v>
      </c>
    </row>
    <row r="42336" spans="1:1" x14ac:dyDescent="0.3">
      <c r="A42336">
        <f t="shared" ca="1" si="661"/>
        <v>-0.13807672268561796</v>
      </c>
    </row>
    <row r="42337" spans="1:1" x14ac:dyDescent="0.3">
      <c r="A42337">
        <f t="shared" ca="1" si="661"/>
        <v>-6.8263794685706841E-2</v>
      </c>
    </row>
    <row r="42338" spans="1:1" x14ac:dyDescent="0.3">
      <c r="A42338">
        <f t="shared" ca="1" si="661"/>
        <v>1.1860940160247773</v>
      </c>
    </row>
    <row r="42339" spans="1:1" x14ac:dyDescent="0.3">
      <c r="A42339">
        <f t="shared" ca="1" si="661"/>
        <v>-1.173994594166226</v>
      </c>
    </row>
    <row r="42340" spans="1:1" x14ac:dyDescent="0.3">
      <c r="A42340">
        <f t="shared" ca="1" si="661"/>
        <v>-1.265655236045004</v>
      </c>
    </row>
    <row r="42341" spans="1:1" x14ac:dyDescent="0.3">
      <c r="A42341">
        <f t="shared" ca="1" si="661"/>
        <v>-0.42160571400820412</v>
      </c>
    </row>
    <row r="42342" spans="1:1" x14ac:dyDescent="0.3">
      <c r="A42342">
        <f t="shared" ca="1" si="661"/>
        <v>-1.2627562100937897</v>
      </c>
    </row>
    <row r="42343" spans="1:1" x14ac:dyDescent="0.3">
      <c r="A42343">
        <f t="shared" ca="1" si="661"/>
        <v>4.8572140896877329E-2</v>
      </c>
    </row>
    <row r="42344" spans="1:1" x14ac:dyDescent="0.3">
      <c r="A42344">
        <f t="shared" ca="1" si="661"/>
        <v>0.87706762865542898</v>
      </c>
    </row>
    <row r="42345" spans="1:1" x14ac:dyDescent="0.3">
      <c r="A42345">
        <f t="shared" ca="1" si="661"/>
        <v>0.33279521390615641</v>
      </c>
    </row>
    <row r="42346" spans="1:1" x14ac:dyDescent="0.3">
      <c r="A42346">
        <f t="shared" ca="1" si="661"/>
        <v>0.31945155918914625</v>
      </c>
    </row>
    <row r="42347" spans="1:1" x14ac:dyDescent="0.3">
      <c r="A42347">
        <f t="shared" ca="1" si="661"/>
        <v>0.91549390727782409</v>
      </c>
    </row>
    <row r="42348" spans="1:1" x14ac:dyDescent="0.3">
      <c r="A42348">
        <f t="shared" ca="1" si="661"/>
        <v>-1.1310112423360614</v>
      </c>
    </row>
    <row r="42349" spans="1:1" x14ac:dyDescent="0.3">
      <c r="A42349">
        <f t="shared" ca="1" si="661"/>
        <v>1.1317515560139628</v>
      </c>
    </row>
    <row r="42350" spans="1:1" x14ac:dyDescent="0.3">
      <c r="A42350">
        <f t="shared" ca="1" si="661"/>
        <v>-0.15995579549263267</v>
      </c>
    </row>
    <row r="42351" spans="1:1" x14ac:dyDescent="0.3">
      <c r="A42351">
        <f t="shared" ca="1" si="661"/>
        <v>-1.6625194002003079</v>
      </c>
    </row>
    <row r="42352" spans="1:1" x14ac:dyDescent="0.3">
      <c r="A42352">
        <f t="shared" ca="1" si="661"/>
        <v>-0.15098350515759495</v>
      </c>
    </row>
    <row r="42353" spans="1:1" x14ac:dyDescent="0.3">
      <c r="A42353">
        <f t="shared" ca="1" si="661"/>
        <v>-1.1484475440291939</v>
      </c>
    </row>
    <row r="42354" spans="1:1" x14ac:dyDescent="0.3">
      <c r="A42354">
        <f t="shared" ca="1" si="661"/>
        <v>0.31548031005846766</v>
      </c>
    </row>
    <row r="42355" spans="1:1" x14ac:dyDescent="0.3">
      <c r="A42355">
        <f t="shared" ca="1" si="661"/>
        <v>0.64733560105520926</v>
      </c>
    </row>
    <row r="42356" spans="1:1" x14ac:dyDescent="0.3">
      <c r="A42356">
        <f t="shared" ca="1" si="661"/>
        <v>0.80270788582680519</v>
      </c>
    </row>
    <row r="42357" spans="1:1" x14ac:dyDescent="0.3">
      <c r="A42357">
        <f t="shared" ca="1" si="661"/>
        <v>-7.0099491602570507E-2</v>
      </c>
    </row>
    <row r="42358" spans="1:1" x14ac:dyDescent="0.3">
      <c r="A42358">
        <f t="shared" ca="1" si="661"/>
        <v>-1.6843715365066192</v>
      </c>
    </row>
    <row r="42359" spans="1:1" x14ac:dyDescent="0.3">
      <c r="A42359">
        <f t="shared" ca="1" si="661"/>
        <v>-0.14323622036270833</v>
      </c>
    </row>
    <row r="42360" spans="1:1" x14ac:dyDescent="0.3">
      <c r="A42360">
        <f t="shared" ca="1" si="661"/>
        <v>-0.84653190646968923</v>
      </c>
    </row>
    <row r="42361" spans="1:1" x14ac:dyDescent="0.3">
      <c r="A42361">
        <f t="shared" ca="1" si="661"/>
        <v>1.0014976261318573</v>
      </c>
    </row>
    <row r="42362" spans="1:1" x14ac:dyDescent="0.3">
      <c r="A42362">
        <f t="shared" ca="1" si="661"/>
        <v>0.20953077758831973</v>
      </c>
    </row>
    <row r="42363" spans="1:1" x14ac:dyDescent="0.3">
      <c r="A42363">
        <f t="shared" ca="1" si="661"/>
        <v>-1.0221240896249879</v>
      </c>
    </row>
    <row r="42364" spans="1:1" x14ac:dyDescent="0.3">
      <c r="A42364">
        <f t="shared" ca="1" si="661"/>
        <v>-8.2006839471268356E-2</v>
      </c>
    </row>
    <row r="42365" spans="1:1" x14ac:dyDescent="0.3">
      <c r="A42365">
        <f t="shared" ca="1" si="661"/>
        <v>1.7085518339080472</v>
      </c>
    </row>
    <row r="42366" spans="1:1" x14ac:dyDescent="0.3">
      <c r="A42366">
        <f t="shared" ca="1" si="661"/>
        <v>0.64982313630257127</v>
      </c>
    </row>
    <row r="42367" spans="1:1" x14ac:dyDescent="0.3">
      <c r="A42367">
        <f t="shared" ca="1" si="661"/>
        <v>1.0048387008828554</v>
      </c>
    </row>
    <row r="42368" spans="1:1" x14ac:dyDescent="0.3">
      <c r="A42368">
        <f t="shared" ca="1" si="661"/>
        <v>0.19246940515320471</v>
      </c>
    </row>
    <row r="42369" spans="1:1" x14ac:dyDescent="0.3">
      <c r="A42369">
        <f t="shared" ca="1" si="661"/>
        <v>-1.2291253774165023</v>
      </c>
    </row>
    <row r="42370" spans="1:1" x14ac:dyDescent="0.3">
      <c r="A42370">
        <f t="shared" ca="1" si="661"/>
        <v>-1.3904407412029727</v>
      </c>
    </row>
    <row r="42371" spans="1:1" x14ac:dyDescent="0.3">
      <c r="A42371">
        <f t="shared" ref="A42371:A42434" ca="1" si="662">_xlfn.NORM.INV(RAND(),0,1)</f>
        <v>0.11598105486929022</v>
      </c>
    </row>
    <row r="42372" spans="1:1" x14ac:dyDescent="0.3">
      <c r="A42372">
        <f t="shared" ca="1" si="662"/>
        <v>0.58797362580762347</v>
      </c>
    </row>
    <row r="42373" spans="1:1" x14ac:dyDescent="0.3">
      <c r="A42373">
        <f t="shared" ca="1" si="662"/>
        <v>-1.0482929824759624</v>
      </c>
    </row>
    <row r="42374" spans="1:1" x14ac:dyDescent="0.3">
      <c r="A42374">
        <f t="shared" ca="1" si="662"/>
        <v>0.61869780222745718</v>
      </c>
    </row>
    <row r="42375" spans="1:1" x14ac:dyDescent="0.3">
      <c r="A42375">
        <f t="shared" ca="1" si="662"/>
        <v>0.35470956147742083</v>
      </c>
    </row>
    <row r="42376" spans="1:1" x14ac:dyDescent="0.3">
      <c r="A42376">
        <f t="shared" ca="1" si="662"/>
        <v>1.0380495749301648</v>
      </c>
    </row>
    <row r="42377" spans="1:1" x14ac:dyDescent="0.3">
      <c r="A42377">
        <f t="shared" ca="1" si="662"/>
        <v>1.5983228023734659</v>
      </c>
    </row>
    <row r="42378" spans="1:1" x14ac:dyDescent="0.3">
      <c r="A42378">
        <f t="shared" ca="1" si="662"/>
        <v>0.34977040340202159</v>
      </c>
    </row>
    <row r="42379" spans="1:1" x14ac:dyDescent="0.3">
      <c r="A42379">
        <f t="shared" ca="1" si="662"/>
        <v>-5.5955870029238694E-3</v>
      </c>
    </row>
    <row r="42380" spans="1:1" x14ac:dyDescent="0.3">
      <c r="A42380">
        <f t="shared" ca="1" si="662"/>
        <v>-0.76287730510361029</v>
      </c>
    </row>
    <row r="42381" spans="1:1" x14ac:dyDescent="0.3">
      <c r="A42381">
        <f t="shared" ca="1" si="662"/>
        <v>-2.0111475825837819</v>
      </c>
    </row>
    <row r="42382" spans="1:1" x14ac:dyDescent="0.3">
      <c r="A42382">
        <f t="shared" ca="1" si="662"/>
        <v>-0.24773617370070744</v>
      </c>
    </row>
    <row r="42383" spans="1:1" x14ac:dyDescent="0.3">
      <c r="A42383">
        <f t="shared" ca="1" si="662"/>
        <v>-0.20518043676671455</v>
      </c>
    </row>
    <row r="42384" spans="1:1" x14ac:dyDescent="0.3">
      <c r="A42384">
        <f t="shared" ca="1" si="662"/>
        <v>1.2643862972208455</v>
      </c>
    </row>
    <row r="42385" spans="1:1" x14ac:dyDescent="0.3">
      <c r="A42385">
        <f t="shared" ca="1" si="662"/>
        <v>-0.21371488194967289</v>
      </c>
    </row>
    <row r="42386" spans="1:1" x14ac:dyDescent="0.3">
      <c r="A42386">
        <f t="shared" ca="1" si="662"/>
        <v>0.16129347620431414</v>
      </c>
    </row>
    <row r="42387" spans="1:1" x14ac:dyDescent="0.3">
      <c r="A42387">
        <f t="shared" ca="1" si="662"/>
        <v>0.8653695998381804</v>
      </c>
    </row>
    <row r="42388" spans="1:1" x14ac:dyDescent="0.3">
      <c r="A42388">
        <f t="shared" ca="1" si="662"/>
        <v>2.7759436810209013</v>
      </c>
    </row>
    <row r="42389" spans="1:1" x14ac:dyDescent="0.3">
      <c r="A42389">
        <f t="shared" ca="1" si="662"/>
        <v>0.25472090649534895</v>
      </c>
    </row>
    <row r="42390" spans="1:1" x14ac:dyDescent="0.3">
      <c r="A42390">
        <f t="shared" ca="1" si="662"/>
        <v>1.1950534471860241</v>
      </c>
    </row>
    <row r="42391" spans="1:1" x14ac:dyDescent="0.3">
      <c r="A42391">
        <f t="shared" ca="1" si="662"/>
        <v>-0.31497163688116842</v>
      </c>
    </row>
    <row r="42392" spans="1:1" x14ac:dyDescent="0.3">
      <c r="A42392">
        <f t="shared" ca="1" si="662"/>
        <v>0.50392097070747854</v>
      </c>
    </row>
    <row r="42393" spans="1:1" x14ac:dyDescent="0.3">
      <c r="A42393">
        <f t="shared" ca="1" si="662"/>
        <v>-6.5014968464874437E-2</v>
      </c>
    </row>
    <row r="42394" spans="1:1" x14ac:dyDescent="0.3">
      <c r="A42394">
        <f t="shared" ca="1" si="662"/>
        <v>-0.16552996048236773</v>
      </c>
    </row>
    <row r="42395" spans="1:1" x14ac:dyDescent="0.3">
      <c r="A42395">
        <f t="shared" ca="1" si="662"/>
        <v>-0.39593910122351428</v>
      </c>
    </row>
    <row r="42396" spans="1:1" x14ac:dyDescent="0.3">
      <c r="A42396">
        <f t="shared" ca="1" si="662"/>
        <v>-0.9133673841096529</v>
      </c>
    </row>
    <row r="42397" spans="1:1" x14ac:dyDescent="0.3">
      <c r="A42397">
        <f t="shared" ca="1" si="662"/>
        <v>-1.1664007323160104</v>
      </c>
    </row>
    <row r="42398" spans="1:1" x14ac:dyDescent="0.3">
      <c r="A42398">
        <f t="shared" ca="1" si="662"/>
        <v>-1.117871194057608</v>
      </c>
    </row>
    <row r="42399" spans="1:1" x14ac:dyDescent="0.3">
      <c r="A42399">
        <f t="shared" ca="1" si="662"/>
        <v>-0.62397206520129445</v>
      </c>
    </row>
    <row r="42400" spans="1:1" x14ac:dyDescent="0.3">
      <c r="A42400">
        <f t="shared" ca="1" si="662"/>
        <v>1.0333943594080786</v>
      </c>
    </row>
    <row r="42401" spans="1:1" x14ac:dyDescent="0.3">
      <c r="A42401">
        <f t="shared" ca="1" si="662"/>
        <v>-1.091728438134556</v>
      </c>
    </row>
    <row r="42402" spans="1:1" x14ac:dyDescent="0.3">
      <c r="A42402">
        <f t="shared" ca="1" si="662"/>
        <v>-0.62129799560864396</v>
      </c>
    </row>
    <row r="42403" spans="1:1" x14ac:dyDescent="0.3">
      <c r="A42403">
        <f t="shared" ca="1" si="662"/>
        <v>0.9693619004776175</v>
      </c>
    </row>
    <row r="42404" spans="1:1" x14ac:dyDescent="0.3">
      <c r="A42404">
        <f t="shared" ca="1" si="662"/>
        <v>0.83970903903006022</v>
      </c>
    </row>
    <row r="42405" spans="1:1" x14ac:dyDescent="0.3">
      <c r="A42405">
        <f t="shared" ca="1" si="662"/>
        <v>1.8599512955126318</v>
      </c>
    </row>
    <row r="42406" spans="1:1" x14ac:dyDescent="0.3">
      <c r="A42406">
        <f t="shared" ca="1" si="662"/>
        <v>-1.3716340858195717</v>
      </c>
    </row>
    <row r="42407" spans="1:1" x14ac:dyDescent="0.3">
      <c r="A42407">
        <f t="shared" ca="1" si="662"/>
        <v>0.44226659379900018</v>
      </c>
    </row>
    <row r="42408" spans="1:1" x14ac:dyDescent="0.3">
      <c r="A42408">
        <f t="shared" ca="1" si="662"/>
        <v>-0.48044322783850296</v>
      </c>
    </row>
    <row r="42409" spans="1:1" x14ac:dyDescent="0.3">
      <c r="A42409">
        <f t="shared" ca="1" si="662"/>
        <v>0.74295353234350769</v>
      </c>
    </row>
    <row r="42410" spans="1:1" x14ac:dyDescent="0.3">
      <c r="A42410">
        <f t="shared" ca="1" si="662"/>
        <v>0.37491247599786681</v>
      </c>
    </row>
    <row r="42411" spans="1:1" x14ac:dyDescent="0.3">
      <c r="A42411">
        <f t="shared" ca="1" si="662"/>
        <v>0.728824563250006</v>
      </c>
    </row>
    <row r="42412" spans="1:1" x14ac:dyDescent="0.3">
      <c r="A42412">
        <f t="shared" ca="1" si="662"/>
        <v>0.41634237752464009</v>
      </c>
    </row>
    <row r="42413" spans="1:1" x14ac:dyDescent="0.3">
      <c r="A42413">
        <f t="shared" ca="1" si="662"/>
        <v>5.2335626311435852E-2</v>
      </c>
    </row>
    <row r="42414" spans="1:1" x14ac:dyDescent="0.3">
      <c r="A42414">
        <f t="shared" ca="1" si="662"/>
        <v>-0.58822848056776378</v>
      </c>
    </row>
    <row r="42415" spans="1:1" x14ac:dyDescent="0.3">
      <c r="A42415">
        <f t="shared" ca="1" si="662"/>
        <v>0.56984641774156852</v>
      </c>
    </row>
    <row r="42416" spans="1:1" x14ac:dyDescent="0.3">
      <c r="A42416">
        <f t="shared" ca="1" si="662"/>
        <v>-2.2510949000848441</v>
      </c>
    </row>
    <row r="42417" spans="1:1" x14ac:dyDescent="0.3">
      <c r="A42417">
        <f t="shared" ca="1" si="662"/>
        <v>-2.9008435756573432</v>
      </c>
    </row>
    <row r="42418" spans="1:1" x14ac:dyDescent="0.3">
      <c r="A42418">
        <f t="shared" ca="1" si="662"/>
        <v>1.0621139106569579</v>
      </c>
    </row>
    <row r="42419" spans="1:1" x14ac:dyDescent="0.3">
      <c r="A42419">
        <f t="shared" ca="1" si="662"/>
        <v>0.46415341248812519</v>
      </c>
    </row>
    <row r="42420" spans="1:1" x14ac:dyDescent="0.3">
      <c r="A42420">
        <f t="shared" ca="1" si="662"/>
        <v>2.0112931329141648</v>
      </c>
    </row>
    <row r="42421" spans="1:1" x14ac:dyDescent="0.3">
      <c r="A42421">
        <f t="shared" ca="1" si="662"/>
        <v>-1.1339447532870741</v>
      </c>
    </row>
    <row r="42422" spans="1:1" x14ac:dyDescent="0.3">
      <c r="A42422">
        <f t="shared" ca="1" si="662"/>
        <v>-0.42211444291414668</v>
      </c>
    </row>
    <row r="42423" spans="1:1" x14ac:dyDescent="0.3">
      <c r="A42423">
        <f t="shared" ca="1" si="662"/>
        <v>4.5307851908515731E-2</v>
      </c>
    </row>
    <row r="42424" spans="1:1" x14ac:dyDescent="0.3">
      <c r="A42424">
        <f t="shared" ca="1" si="662"/>
        <v>-1.0798114123382654</v>
      </c>
    </row>
    <row r="42425" spans="1:1" x14ac:dyDescent="0.3">
      <c r="A42425">
        <f t="shared" ca="1" si="662"/>
        <v>0.7364902560308112</v>
      </c>
    </row>
    <row r="42426" spans="1:1" x14ac:dyDescent="0.3">
      <c r="A42426">
        <f t="shared" ca="1" si="662"/>
        <v>-0.65528008207069233</v>
      </c>
    </row>
    <row r="42427" spans="1:1" x14ac:dyDescent="0.3">
      <c r="A42427">
        <f t="shared" ca="1" si="662"/>
        <v>-0.59778472229767399</v>
      </c>
    </row>
    <row r="42428" spans="1:1" x14ac:dyDescent="0.3">
      <c r="A42428">
        <f t="shared" ca="1" si="662"/>
        <v>0.43072390461602544</v>
      </c>
    </row>
    <row r="42429" spans="1:1" x14ac:dyDescent="0.3">
      <c r="A42429">
        <f t="shared" ca="1" si="662"/>
        <v>1.2139588426283601</v>
      </c>
    </row>
    <row r="42430" spans="1:1" x14ac:dyDescent="0.3">
      <c r="A42430">
        <f t="shared" ca="1" si="662"/>
        <v>-1.5154360471514243</v>
      </c>
    </row>
    <row r="42431" spans="1:1" x14ac:dyDescent="0.3">
      <c r="A42431">
        <f t="shared" ca="1" si="662"/>
        <v>1.623155379631676</v>
      </c>
    </row>
    <row r="42432" spans="1:1" x14ac:dyDescent="0.3">
      <c r="A42432">
        <f t="shared" ca="1" si="662"/>
        <v>0.65432502270389281</v>
      </c>
    </row>
    <row r="42433" spans="1:1" x14ac:dyDescent="0.3">
      <c r="A42433">
        <f t="shared" ca="1" si="662"/>
        <v>-0.95765988881919051</v>
      </c>
    </row>
    <row r="42434" spans="1:1" x14ac:dyDescent="0.3">
      <c r="A42434">
        <f t="shared" ca="1" si="662"/>
        <v>-0.53759839254893538</v>
      </c>
    </row>
    <row r="42435" spans="1:1" x14ac:dyDescent="0.3">
      <c r="A42435">
        <f t="shared" ref="A42435:A42498" ca="1" si="663">_xlfn.NORM.INV(RAND(),0,1)</f>
        <v>0.73155170942219327</v>
      </c>
    </row>
    <row r="42436" spans="1:1" x14ac:dyDescent="0.3">
      <c r="A42436">
        <f t="shared" ca="1" si="663"/>
        <v>3.2562700185859307E-2</v>
      </c>
    </row>
    <row r="42437" spans="1:1" x14ac:dyDescent="0.3">
      <c r="A42437">
        <f t="shared" ca="1" si="663"/>
        <v>-0.73753405709822806</v>
      </c>
    </row>
    <row r="42438" spans="1:1" x14ac:dyDescent="0.3">
      <c r="A42438">
        <f t="shared" ca="1" si="663"/>
        <v>-0.2320503874618316</v>
      </c>
    </row>
    <row r="42439" spans="1:1" x14ac:dyDescent="0.3">
      <c r="A42439">
        <f t="shared" ca="1" si="663"/>
        <v>1.155517394847775</v>
      </c>
    </row>
    <row r="42440" spans="1:1" x14ac:dyDescent="0.3">
      <c r="A42440">
        <f t="shared" ca="1" si="663"/>
        <v>0.97331804030533864</v>
      </c>
    </row>
    <row r="42441" spans="1:1" x14ac:dyDescent="0.3">
      <c r="A42441">
        <f t="shared" ca="1" si="663"/>
        <v>-3.1947817174867406</v>
      </c>
    </row>
    <row r="42442" spans="1:1" x14ac:dyDescent="0.3">
      <c r="A42442">
        <f t="shared" ca="1" si="663"/>
        <v>-6.4314358721624387E-2</v>
      </c>
    </row>
    <row r="42443" spans="1:1" x14ac:dyDescent="0.3">
      <c r="A42443">
        <f t="shared" ca="1" si="663"/>
        <v>0.71825259956721821</v>
      </c>
    </row>
    <row r="42444" spans="1:1" x14ac:dyDescent="0.3">
      <c r="A42444">
        <f t="shared" ca="1" si="663"/>
        <v>0.27304907977114945</v>
      </c>
    </row>
    <row r="42445" spans="1:1" x14ac:dyDescent="0.3">
      <c r="A42445">
        <f t="shared" ca="1" si="663"/>
        <v>1.0636630698359513</v>
      </c>
    </row>
    <row r="42446" spans="1:1" x14ac:dyDescent="0.3">
      <c r="A42446">
        <f t="shared" ca="1" si="663"/>
        <v>1.2538165567924662</v>
      </c>
    </row>
    <row r="42447" spans="1:1" x14ac:dyDescent="0.3">
      <c r="A42447">
        <f t="shared" ca="1" si="663"/>
        <v>1.301506074480949</v>
      </c>
    </row>
    <row r="42448" spans="1:1" x14ac:dyDescent="0.3">
      <c r="A42448">
        <f t="shared" ca="1" si="663"/>
        <v>-0.99438107237963391</v>
      </c>
    </row>
    <row r="42449" spans="1:1" x14ac:dyDescent="0.3">
      <c r="A42449">
        <f t="shared" ca="1" si="663"/>
        <v>-0.28176895353008224</v>
      </c>
    </row>
    <row r="42450" spans="1:1" x14ac:dyDescent="0.3">
      <c r="A42450">
        <f t="shared" ca="1" si="663"/>
        <v>-0.89142408531750539</v>
      </c>
    </row>
    <row r="42451" spans="1:1" x14ac:dyDescent="0.3">
      <c r="A42451">
        <f t="shared" ca="1" si="663"/>
        <v>0.73349708463649399</v>
      </c>
    </row>
    <row r="42452" spans="1:1" x14ac:dyDescent="0.3">
      <c r="A42452">
        <f t="shared" ca="1" si="663"/>
        <v>1.769119683026368</v>
      </c>
    </row>
    <row r="42453" spans="1:1" x14ac:dyDescent="0.3">
      <c r="A42453">
        <f t="shared" ca="1" si="663"/>
        <v>-1.3773428924166025</v>
      </c>
    </row>
    <row r="42454" spans="1:1" x14ac:dyDescent="0.3">
      <c r="A42454">
        <f t="shared" ca="1" si="663"/>
        <v>-1.4094022883342696</v>
      </c>
    </row>
    <row r="42455" spans="1:1" x14ac:dyDescent="0.3">
      <c r="A42455">
        <f t="shared" ca="1" si="663"/>
        <v>0.57765181216993111</v>
      </c>
    </row>
    <row r="42456" spans="1:1" x14ac:dyDescent="0.3">
      <c r="A42456">
        <f t="shared" ca="1" si="663"/>
        <v>0.20376499812843535</v>
      </c>
    </row>
    <row r="42457" spans="1:1" x14ac:dyDescent="0.3">
      <c r="A42457">
        <f t="shared" ca="1" si="663"/>
        <v>0.73295107068599819</v>
      </c>
    </row>
    <row r="42458" spans="1:1" x14ac:dyDescent="0.3">
      <c r="A42458">
        <f t="shared" ca="1" si="663"/>
        <v>1.6100497010670107</v>
      </c>
    </row>
    <row r="42459" spans="1:1" x14ac:dyDescent="0.3">
      <c r="A42459">
        <f t="shared" ca="1" si="663"/>
        <v>-1.1221370768970731</v>
      </c>
    </row>
    <row r="42460" spans="1:1" x14ac:dyDescent="0.3">
      <c r="A42460">
        <f t="shared" ca="1" si="663"/>
        <v>-0.1355597907333328</v>
      </c>
    </row>
    <row r="42461" spans="1:1" x14ac:dyDescent="0.3">
      <c r="A42461">
        <f t="shared" ca="1" si="663"/>
        <v>-0.51020369506436758</v>
      </c>
    </row>
    <row r="42462" spans="1:1" x14ac:dyDescent="0.3">
      <c r="A42462">
        <f t="shared" ca="1" si="663"/>
        <v>0.98843838979741716</v>
      </c>
    </row>
    <row r="42463" spans="1:1" x14ac:dyDescent="0.3">
      <c r="A42463">
        <f t="shared" ca="1" si="663"/>
        <v>0.36170562882845836</v>
      </c>
    </row>
    <row r="42464" spans="1:1" x14ac:dyDescent="0.3">
      <c r="A42464">
        <f t="shared" ca="1" si="663"/>
        <v>1.2296027631116793</v>
      </c>
    </row>
    <row r="42465" spans="1:1" x14ac:dyDescent="0.3">
      <c r="A42465">
        <f t="shared" ca="1" si="663"/>
        <v>-0.45696808875324141</v>
      </c>
    </row>
    <row r="42466" spans="1:1" x14ac:dyDescent="0.3">
      <c r="A42466">
        <f t="shared" ca="1" si="663"/>
        <v>-0.36549644255843661</v>
      </c>
    </row>
    <row r="42467" spans="1:1" x14ac:dyDescent="0.3">
      <c r="A42467">
        <f t="shared" ca="1" si="663"/>
        <v>-1.5160433556255326</v>
      </c>
    </row>
    <row r="42468" spans="1:1" x14ac:dyDescent="0.3">
      <c r="A42468">
        <f t="shared" ca="1" si="663"/>
        <v>0.67232025441326204</v>
      </c>
    </row>
    <row r="42469" spans="1:1" x14ac:dyDescent="0.3">
      <c r="A42469">
        <f t="shared" ca="1" si="663"/>
        <v>9.2742913581056116E-2</v>
      </c>
    </row>
    <row r="42470" spans="1:1" x14ac:dyDescent="0.3">
      <c r="A42470">
        <f t="shared" ca="1" si="663"/>
        <v>-0.52607030863717386</v>
      </c>
    </row>
    <row r="42471" spans="1:1" x14ac:dyDescent="0.3">
      <c r="A42471">
        <f t="shared" ca="1" si="663"/>
        <v>0.97067572414789061</v>
      </c>
    </row>
    <row r="42472" spans="1:1" x14ac:dyDescent="0.3">
      <c r="A42472">
        <f t="shared" ca="1" si="663"/>
        <v>-0.62242551518864797</v>
      </c>
    </row>
    <row r="42473" spans="1:1" x14ac:dyDescent="0.3">
      <c r="A42473">
        <f t="shared" ca="1" si="663"/>
        <v>1.7751105923000077</v>
      </c>
    </row>
    <row r="42474" spans="1:1" x14ac:dyDescent="0.3">
      <c r="A42474">
        <f t="shared" ca="1" si="663"/>
        <v>0.52618947478642319</v>
      </c>
    </row>
    <row r="42475" spans="1:1" x14ac:dyDescent="0.3">
      <c r="A42475">
        <f t="shared" ca="1" si="663"/>
        <v>0.70798864726339705</v>
      </c>
    </row>
    <row r="42476" spans="1:1" x14ac:dyDescent="0.3">
      <c r="A42476">
        <f t="shared" ca="1" si="663"/>
        <v>-5.1112715388795527E-2</v>
      </c>
    </row>
    <row r="42477" spans="1:1" x14ac:dyDescent="0.3">
      <c r="A42477">
        <f t="shared" ca="1" si="663"/>
        <v>-0.24673547489586337</v>
      </c>
    </row>
    <row r="42478" spans="1:1" x14ac:dyDescent="0.3">
      <c r="A42478">
        <f t="shared" ca="1" si="663"/>
        <v>0.24327433138646026</v>
      </c>
    </row>
    <row r="42479" spans="1:1" x14ac:dyDescent="0.3">
      <c r="A42479">
        <f t="shared" ca="1" si="663"/>
        <v>0.78347753908133533</v>
      </c>
    </row>
    <row r="42480" spans="1:1" x14ac:dyDescent="0.3">
      <c r="A42480">
        <f t="shared" ca="1" si="663"/>
        <v>0.56258157445020507</v>
      </c>
    </row>
    <row r="42481" spans="1:1" x14ac:dyDescent="0.3">
      <c r="A42481">
        <f t="shared" ca="1" si="663"/>
        <v>-1.3792917125568385</v>
      </c>
    </row>
    <row r="42482" spans="1:1" x14ac:dyDescent="0.3">
      <c r="A42482">
        <f t="shared" ca="1" si="663"/>
        <v>-1.3856687731936042</v>
      </c>
    </row>
    <row r="42483" spans="1:1" x14ac:dyDescent="0.3">
      <c r="A42483">
        <f t="shared" ca="1" si="663"/>
        <v>-0.34257235036654854</v>
      </c>
    </row>
    <row r="42484" spans="1:1" x14ac:dyDescent="0.3">
      <c r="A42484">
        <f t="shared" ca="1" si="663"/>
        <v>-1.3892406921383689</v>
      </c>
    </row>
    <row r="42485" spans="1:1" x14ac:dyDescent="0.3">
      <c r="A42485">
        <f t="shared" ca="1" si="663"/>
        <v>0.10760586363318317</v>
      </c>
    </row>
    <row r="42486" spans="1:1" x14ac:dyDescent="0.3">
      <c r="A42486">
        <f t="shared" ca="1" si="663"/>
        <v>1.2846586654093981</v>
      </c>
    </row>
    <row r="42487" spans="1:1" x14ac:dyDescent="0.3">
      <c r="A42487">
        <f t="shared" ca="1" si="663"/>
        <v>-1.6221184925030068</v>
      </c>
    </row>
    <row r="42488" spans="1:1" x14ac:dyDescent="0.3">
      <c r="A42488">
        <f t="shared" ca="1" si="663"/>
        <v>-0.17031977500205858</v>
      </c>
    </row>
    <row r="42489" spans="1:1" x14ac:dyDescent="0.3">
      <c r="A42489">
        <f t="shared" ca="1" si="663"/>
        <v>7.0159218563558136E-4</v>
      </c>
    </row>
    <row r="42490" spans="1:1" x14ac:dyDescent="0.3">
      <c r="A42490">
        <f t="shared" ca="1" si="663"/>
        <v>2.0192480273748536</v>
      </c>
    </row>
    <row r="42491" spans="1:1" x14ac:dyDescent="0.3">
      <c r="A42491">
        <f t="shared" ca="1" si="663"/>
        <v>0.27953057529843989</v>
      </c>
    </row>
    <row r="42492" spans="1:1" x14ac:dyDescent="0.3">
      <c r="A42492">
        <f t="shared" ca="1" si="663"/>
        <v>-1.3169851727443118</v>
      </c>
    </row>
    <row r="42493" spans="1:1" x14ac:dyDescent="0.3">
      <c r="A42493">
        <f t="shared" ca="1" si="663"/>
        <v>1.5498529994542913</v>
      </c>
    </row>
    <row r="42494" spans="1:1" x14ac:dyDescent="0.3">
      <c r="A42494">
        <f t="shared" ca="1" si="663"/>
        <v>-5.6350090979529394E-2</v>
      </c>
    </row>
    <row r="42495" spans="1:1" x14ac:dyDescent="0.3">
      <c r="A42495">
        <f t="shared" ca="1" si="663"/>
        <v>0.30256182564450723</v>
      </c>
    </row>
    <row r="42496" spans="1:1" x14ac:dyDescent="0.3">
      <c r="A42496">
        <f t="shared" ca="1" si="663"/>
        <v>1.213384443545896</v>
      </c>
    </row>
    <row r="42497" spans="1:1" x14ac:dyDescent="0.3">
      <c r="A42497">
        <f t="shared" ca="1" si="663"/>
        <v>1.0942976043249382</v>
      </c>
    </row>
    <row r="42498" spans="1:1" x14ac:dyDescent="0.3">
      <c r="A42498">
        <f t="shared" ca="1" si="663"/>
        <v>-2.7674667503179138</v>
      </c>
    </row>
    <row r="42499" spans="1:1" x14ac:dyDescent="0.3">
      <c r="A42499">
        <f t="shared" ref="A42499:A42562" ca="1" si="664">_xlfn.NORM.INV(RAND(),0,1)</f>
        <v>0.2927163783822283</v>
      </c>
    </row>
    <row r="42500" spans="1:1" x14ac:dyDescent="0.3">
      <c r="A42500">
        <f t="shared" ca="1" si="664"/>
        <v>0.21325053213774237</v>
      </c>
    </row>
    <row r="42501" spans="1:1" x14ac:dyDescent="0.3">
      <c r="A42501">
        <f t="shared" ca="1" si="664"/>
        <v>1.5810393470963833</v>
      </c>
    </row>
    <row r="42502" spans="1:1" x14ac:dyDescent="0.3">
      <c r="A42502">
        <f t="shared" ca="1" si="664"/>
        <v>8.6970221257913816E-2</v>
      </c>
    </row>
    <row r="42503" spans="1:1" x14ac:dyDescent="0.3">
      <c r="A42503">
        <f t="shared" ca="1" si="664"/>
        <v>9.1737192965366809E-2</v>
      </c>
    </row>
    <row r="42504" spans="1:1" x14ac:dyDescent="0.3">
      <c r="A42504">
        <f t="shared" ca="1" si="664"/>
        <v>-0.60951446847703195</v>
      </c>
    </row>
    <row r="42505" spans="1:1" x14ac:dyDescent="0.3">
      <c r="A42505">
        <f t="shared" ca="1" si="664"/>
        <v>-1.6677036096940578</v>
      </c>
    </row>
    <row r="42506" spans="1:1" x14ac:dyDescent="0.3">
      <c r="A42506">
        <f t="shared" ca="1" si="664"/>
        <v>-1.588015052836713</v>
      </c>
    </row>
    <row r="42507" spans="1:1" x14ac:dyDescent="0.3">
      <c r="A42507">
        <f t="shared" ca="1" si="664"/>
        <v>-0.41523583640768391</v>
      </c>
    </row>
    <row r="42508" spans="1:1" x14ac:dyDescent="0.3">
      <c r="A42508">
        <f t="shared" ca="1" si="664"/>
        <v>0.40975919431572871</v>
      </c>
    </row>
    <row r="42509" spans="1:1" x14ac:dyDescent="0.3">
      <c r="A42509">
        <f t="shared" ca="1" si="664"/>
        <v>-1.6896414854200192</v>
      </c>
    </row>
    <row r="42510" spans="1:1" x14ac:dyDescent="0.3">
      <c r="A42510">
        <f t="shared" ca="1" si="664"/>
        <v>2.8432893913512058E-2</v>
      </c>
    </row>
    <row r="42511" spans="1:1" x14ac:dyDescent="0.3">
      <c r="A42511">
        <f t="shared" ca="1" si="664"/>
        <v>-0.11747698589524183</v>
      </c>
    </row>
    <row r="42512" spans="1:1" x14ac:dyDescent="0.3">
      <c r="A42512">
        <f t="shared" ca="1" si="664"/>
        <v>-0.47519924443018813</v>
      </c>
    </row>
    <row r="42513" spans="1:1" x14ac:dyDescent="0.3">
      <c r="A42513">
        <f t="shared" ca="1" si="664"/>
        <v>-0.9836746210346794</v>
      </c>
    </row>
    <row r="42514" spans="1:1" x14ac:dyDescent="0.3">
      <c r="A42514">
        <f t="shared" ca="1" si="664"/>
        <v>-0.96067395822039836</v>
      </c>
    </row>
    <row r="42515" spans="1:1" x14ac:dyDescent="0.3">
      <c r="A42515">
        <f t="shared" ca="1" si="664"/>
        <v>-0.19462942672678493</v>
      </c>
    </row>
    <row r="42516" spans="1:1" x14ac:dyDescent="0.3">
      <c r="A42516">
        <f t="shared" ca="1" si="664"/>
        <v>-2.0930838437981309</v>
      </c>
    </row>
    <row r="42517" spans="1:1" x14ac:dyDescent="0.3">
      <c r="A42517">
        <f t="shared" ca="1" si="664"/>
        <v>0.75499609385192012</v>
      </c>
    </row>
    <row r="42518" spans="1:1" x14ac:dyDescent="0.3">
      <c r="A42518">
        <f t="shared" ca="1" si="664"/>
        <v>-1.0095405100452477</v>
      </c>
    </row>
    <row r="42519" spans="1:1" x14ac:dyDescent="0.3">
      <c r="A42519">
        <f t="shared" ca="1" si="664"/>
        <v>-1.4702851683462239</v>
      </c>
    </row>
    <row r="42520" spans="1:1" x14ac:dyDescent="0.3">
      <c r="A42520">
        <f t="shared" ca="1" si="664"/>
        <v>1.8254880348004967</v>
      </c>
    </row>
    <row r="42521" spans="1:1" x14ac:dyDescent="0.3">
      <c r="A42521">
        <f t="shared" ca="1" si="664"/>
        <v>-0.51482554159330141</v>
      </c>
    </row>
    <row r="42522" spans="1:1" x14ac:dyDescent="0.3">
      <c r="A42522">
        <f t="shared" ca="1" si="664"/>
        <v>-0.81160875165604041</v>
      </c>
    </row>
    <row r="42523" spans="1:1" x14ac:dyDescent="0.3">
      <c r="A42523">
        <f t="shared" ca="1" si="664"/>
        <v>-0.64610981094464326</v>
      </c>
    </row>
    <row r="42524" spans="1:1" x14ac:dyDescent="0.3">
      <c r="A42524">
        <f t="shared" ca="1" si="664"/>
        <v>0.20905553842998822</v>
      </c>
    </row>
    <row r="42525" spans="1:1" x14ac:dyDescent="0.3">
      <c r="A42525">
        <f t="shared" ca="1" si="664"/>
        <v>0.21835821637471059</v>
      </c>
    </row>
    <row r="42526" spans="1:1" x14ac:dyDescent="0.3">
      <c r="A42526">
        <f t="shared" ca="1" si="664"/>
        <v>0.53812934830822123</v>
      </c>
    </row>
    <row r="42527" spans="1:1" x14ac:dyDescent="0.3">
      <c r="A42527">
        <f t="shared" ca="1" si="664"/>
        <v>-0.94353766997785993</v>
      </c>
    </row>
    <row r="42528" spans="1:1" x14ac:dyDescent="0.3">
      <c r="A42528">
        <f t="shared" ca="1" si="664"/>
        <v>-5.9956326619171267E-2</v>
      </c>
    </row>
    <row r="42529" spans="1:1" x14ac:dyDescent="0.3">
      <c r="A42529">
        <f t="shared" ca="1" si="664"/>
        <v>0.39218107828511234</v>
      </c>
    </row>
    <row r="42530" spans="1:1" x14ac:dyDescent="0.3">
      <c r="A42530">
        <f t="shared" ca="1" si="664"/>
        <v>-0.10142944560331078</v>
      </c>
    </row>
    <row r="42531" spans="1:1" x14ac:dyDescent="0.3">
      <c r="A42531">
        <f t="shared" ca="1" si="664"/>
        <v>-0.94317330344937622</v>
      </c>
    </row>
    <row r="42532" spans="1:1" x14ac:dyDescent="0.3">
      <c r="A42532">
        <f t="shared" ca="1" si="664"/>
        <v>0.39626463363635961</v>
      </c>
    </row>
    <row r="42533" spans="1:1" x14ac:dyDescent="0.3">
      <c r="A42533">
        <f t="shared" ca="1" si="664"/>
        <v>-0.41595941581870466</v>
      </c>
    </row>
    <row r="42534" spans="1:1" x14ac:dyDescent="0.3">
      <c r="A42534">
        <f t="shared" ca="1" si="664"/>
        <v>-0.55546114696569793</v>
      </c>
    </row>
    <row r="42535" spans="1:1" x14ac:dyDescent="0.3">
      <c r="A42535">
        <f t="shared" ca="1" si="664"/>
        <v>0.10904012063497683</v>
      </c>
    </row>
    <row r="42536" spans="1:1" x14ac:dyDescent="0.3">
      <c r="A42536">
        <f t="shared" ca="1" si="664"/>
        <v>-0.63897793905632028</v>
      </c>
    </row>
    <row r="42537" spans="1:1" x14ac:dyDescent="0.3">
      <c r="A42537">
        <f t="shared" ca="1" si="664"/>
        <v>-1.3115520933910365</v>
      </c>
    </row>
    <row r="42538" spans="1:1" x14ac:dyDescent="0.3">
      <c r="A42538">
        <f t="shared" ca="1" si="664"/>
        <v>-1.1359879953921526</v>
      </c>
    </row>
    <row r="42539" spans="1:1" x14ac:dyDescent="0.3">
      <c r="A42539">
        <f t="shared" ca="1" si="664"/>
        <v>2.6638033970892416</v>
      </c>
    </row>
    <row r="42540" spans="1:1" x14ac:dyDescent="0.3">
      <c r="A42540">
        <f t="shared" ca="1" si="664"/>
        <v>1.3701798466679183</v>
      </c>
    </row>
    <row r="42541" spans="1:1" x14ac:dyDescent="0.3">
      <c r="A42541">
        <f t="shared" ca="1" si="664"/>
        <v>6.9400328071050774E-2</v>
      </c>
    </row>
    <row r="42542" spans="1:1" x14ac:dyDescent="0.3">
      <c r="A42542">
        <f t="shared" ca="1" si="664"/>
        <v>-0.11430069177649822</v>
      </c>
    </row>
    <row r="42543" spans="1:1" x14ac:dyDescent="0.3">
      <c r="A42543">
        <f t="shared" ca="1" si="664"/>
        <v>-0.98839520142408832</v>
      </c>
    </row>
    <row r="42544" spans="1:1" x14ac:dyDescent="0.3">
      <c r="A42544">
        <f t="shared" ca="1" si="664"/>
        <v>0.93471220548937628</v>
      </c>
    </row>
    <row r="42545" spans="1:1" x14ac:dyDescent="0.3">
      <c r="A42545">
        <f t="shared" ca="1" si="664"/>
        <v>1.0737785317164417</v>
      </c>
    </row>
    <row r="42546" spans="1:1" x14ac:dyDescent="0.3">
      <c r="A42546">
        <f t="shared" ca="1" si="664"/>
        <v>-1.363751401096422</v>
      </c>
    </row>
    <row r="42547" spans="1:1" x14ac:dyDescent="0.3">
      <c r="A42547">
        <f t="shared" ca="1" si="664"/>
        <v>-0.34824768152656627</v>
      </c>
    </row>
    <row r="42548" spans="1:1" x14ac:dyDescent="0.3">
      <c r="A42548">
        <f t="shared" ca="1" si="664"/>
        <v>0.6368408316977141</v>
      </c>
    </row>
    <row r="42549" spans="1:1" x14ac:dyDescent="0.3">
      <c r="A42549">
        <f t="shared" ca="1" si="664"/>
        <v>-1.001395711666577</v>
      </c>
    </row>
    <row r="42550" spans="1:1" x14ac:dyDescent="0.3">
      <c r="A42550">
        <f t="shared" ca="1" si="664"/>
        <v>0.22445365743305876</v>
      </c>
    </row>
    <row r="42551" spans="1:1" x14ac:dyDescent="0.3">
      <c r="A42551">
        <f t="shared" ca="1" si="664"/>
        <v>-0.15579944215406913</v>
      </c>
    </row>
    <row r="42552" spans="1:1" x14ac:dyDescent="0.3">
      <c r="A42552">
        <f t="shared" ca="1" si="664"/>
        <v>0.57680697673052239</v>
      </c>
    </row>
    <row r="42553" spans="1:1" x14ac:dyDescent="0.3">
      <c r="A42553">
        <f t="shared" ca="1" si="664"/>
        <v>5.0326159267157264E-2</v>
      </c>
    </row>
    <row r="42554" spans="1:1" x14ac:dyDescent="0.3">
      <c r="A42554">
        <f t="shared" ca="1" si="664"/>
        <v>0.26949149484534368</v>
      </c>
    </row>
    <row r="42555" spans="1:1" x14ac:dyDescent="0.3">
      <c r="A42555">
        <f t="shared" ca="1" si="664"/>
        <v>4.8820747399742979E-2</v>
      </c>
    </row>
    <row r="42556" spans="1:1" x14ac:dyDescent="0.3">
      <c r="A42556">
        <f t="shared" ca="1" si="664"/>
        <v>-0.12676354784987409</v>
      </c>
    </row>
    <row r="42557" spans="1:1" x14ac:dyDescent="0.3">
      <c r="A42557">
        <f t="shared" ca="1" si="664"/>
        <v>0.4948970052896004</v>
      </c>
    </row>
    <row r="42558" spans="1:1" x14ac:dyDescent="0.3">
      <c r="A42558">
        <f t="shared" ca="1" si="664"/>
        <v>-0.3364634493189424</v>
      </c>
    </row>
    <row r="42559" spans="1:1" x14ac:dyDescent="0.3">
      <c r="A42559">
        <f t="shared" ca="1" si="664"/>
        <v>-2.0132787101485294</v>
      </c>
    </row>
    <row r="42560" spans="1:1" x14ac:dyDescent="0.3">
      <c r="A42560">
        <f t="shared" ca="1" si="664"/>
        <v>0.74380709636816966</v>
      </c>
    </row>
    <row r="42561" spans="1:1" x14ac:dyDescent="0.3">
      <c r="A42561">
        <f t="shared" ca="1" si="664"/>
        <v>0.561484646412303</v>
      </c>
    </row>
    <row r="42562" spans="1:1" x14ac:dyDescent="0.3">
      <c r="A42562">
        <f t="shared" ca="1" si="664"/>
        <v>0.62235371202703282</v>
      </c>
    </row>
    <row r="42563" spans="1:1" x14ac:dyDescent="0.3">
      <c r="A42563">
        <f t="shared" ref="A42563:A42626" ca="1" si="665">_xlfn.NORM.INV(RAND(),0,1)</f>
        <v>0.20871869457449496</v>
      </c>
    </row>
    <row r="42564" spans="1:1" x14ac:dyDescent="0.3">
      <c r="A42564">
        <f t="shared" ca="1" si="665"/>
        <v>0.81756886854687827</v>
      </c>
    </row>
    <row r="42565" spans="1:1" x14ac:dyDescent="0.3">
      <c r="A42565">
        <f t="shared" ca="1" si="665"/>
        <v>-0.60079124983554422</v>
      </c>
    </row>
    <row r="42566" spans="1:1" x14ac:dyDescent="0.3">
      <c r="A42566">
        <f t="shared" ca="1" si="665"/>
        <v>-0.20769746837565334</v>
      </c>
    </row>
    <row r="42567" spans="1:1" x14ac:dyDescent="0.3">
      <c r="A42567">
        <f t="shared" ca="1" si="665"/>
        <v>-1.6838603550641424</v>
      </c>
    </row>
    <row r="42568" spans="1:1" x14ac:dyDescent="0.3">
      <c r="A42568">
        <f t="shared" ca="1" si="665"/>
        <v>-0.18016473389030213</v>
      </c>
    </row>
    <row r="42569" spans="1:1" x14ac:dyDescent="0.3">
      <c r="A42569">
        <f t="shared" ca="1" si="665"/>
        <v>-0.26029161268006679</v>
      </c>
    </row>
    <row r="42570" spans="1:1" x14ac:dyDescent="0.3">
      <c r="A42570">
        <f t="shared" ca="1" si="665"/>
        <v>-0.61049116830901839</v>
      </c>
    </row>
    <row r="42571" spans="1:1" x14ac:dyDescent="0.3">
      <c r="A42571">
        <f t="shared" ca="1" si="665"/>
        <v>-0.72810852964082795</v>
      </c>
    </row>
    <row r="42572" spans="1:1" x14ac:dyDescent="0.3">
      <c r="A42572">
        <f t="shared" ca="1" si="665"/>
        <v>0.31636235820652714</v>
      </c>
    </row>
    <row r="42573" spans="1:1" x14ac:dyDescent="0.3">
      <c r="A42573">
        <f t="shared" ca="1" si="665"/>
        <v>-0.52606244870079677</v>
      </c>
    </row>
    <row r="42574" spans="1:1" x14ac:dyDescent="0.3">
      <c r="A42574">
        <f t="shared" ca="1" si="665"/>
        <v>0.42512553773662581</v>
      </c>
    </row>
    <row r="42575" spans="1:1" x14ac:dyDescent="0.3">
      <c r="A42575">
        <f t="shared" ca="1" si="665"/>
        <v>1.3418819091271628</v>
      </c>
    </row>
    <row r="42576" spans="1:1" x14ac:dyDescent="0.3">
      <c r="A42576">
        <f t="shared" ca="1" si="665"/>
        <v>4.8564479064771716E-2</v>
      </c>
    </row>
    <row r="42577" spans="1:1" x14ac:dyDescent="0.3">
      <c r="A42577">
        <f t="shared" ca="1" si="665"/>
        <v>0.65544585447594084</v>
      </c>
    </row>
    <row r="42578" spans="1:1" x14ac:dyDescent="0.3">
      <c r="A42578">
        <f t="shared" ca="1" si="665"/>
        <v>0.69940827760346369</v>
      </c>
    </row>
    <row r="42579" spans="1:1" x14ac:dyDescent="0.3">
      <c r="A42579">
        <f t="shared" ca="1" si="665"/>
        <v>0.29970783176025878</v>
      </c>
    </row>
    <row r="42580" spans="1:1" x14ac:dyDescent="0.3">
      <c r="A42580">
        <f t="shared" ca="1" si="665"/>
        <v>-1.8993538203825864</v>
      </c>
    </row>
    <row r="42581" spans="1:1" x14ac:dyDescent="0.3">
      <c r="A42581">
        <f t="shared" ca="1" si="665"/>
        <v>-0.63367573077829853</v>
      </c>
    </row>
    <row r="42582" spans="1:1" x14ac:dyDescent="0.3">
      <c r="A42582">
        <f t="shared" ca="1" si="665"/>
        <v>-0.85906417058947782</v>
      </c>
    </row>
    <row r="42583" spans="1:1" x14ac:dyDescent="0.3">
      <c r="A42583">
        <f t="shared" ca="1" si="665"/>
        <v>0.32944733029876339</v>
      </c>
    </row>
    <row r="42584" spans="1:1" x14ac:dyDescent="0.3">
      <c r="A42584">
        <f t="shared" ca="1" si="665"/>
        <v>0.14635583985530842</v>
      </c>
    </row>
    <row r="42585" spans="1:1" x14ac:dyDescent="0.3">
      <c r="A42585">
        <f t="shared" ca="1" si="665"/>
        <v>1.8964129338789912</v>
      </c>
    </row>
    <row r="42586" spans="1:1" x14ac:dyDescent="0.3">
      <c r="A42586">
        <f t="shared" ca="1" si="665"/>
        <v>2.9278280416710337E-2</v>
      </c>
    </row>
    <row r="42587" spans="1:1" x14ac:dyDescent="0.3">
      <c r="A42587">
        <f t="shared" ca="1" si="665"/>
        <v>0.42397046842609226</v>
      </c>
    </row>
    <row r="42588" spans="1:1" x14ac:dyDescent="0.3">
      <c r="A42588">
        <f t="shared" ca="1" si="665"/>
        <v>0.64108523860366673</v>
      </c>
    </row>
    <row r="42589" spans="1:1" x14ac:dyDescent="0.3">
      <c r="A42589">
        <f t="shared" ca="1" si="665"/>
        <v>-0.72002067872677999</v>
      </c>
    </row>
    <row r="42590" spans="1:1" x14ac:dyDescent="0.3">
      <c r="A42590">
        <f t="shared" ca="1" si="665"/>
        <v>0.719641470175167</v>
      </c>
    </row>
    <row r="42591" spans="1:1" x14ac:dyDescent="0.3">
      <c r="A42591">
        <f t="shared" ca="1" si="665"/>
        <v>-9.8504782015545869E-2</v>
      </c>
    </row>
    <row r="42592" spans="1:1" x14ac:dyDescent="0.3">
      <c r="A42592">
        <f t="shared" ca="1" si="665"/>
        <v>0.53140899990565571</v>
      </c>
    </row>
    <row r="42593" spans="1:1" x14ac:dyDescent="0.3">
      <c r="A42593">
        <f t="shared" ca="1" si="665"/>
        <v>-0.56546428640092172</v>
      </c>
    </row>
    <row r="42594" spans="1:1" x14ac:dyDescent="0.3">
      <c r="A42594">
        <f t="shared" ca="1" si="665"/>
        <v>-0.65302148803622895</v>
      </c>
    </row>
    <row r="42595" spans="1:1" x14ac:dyDescent="0.3">
      <c r="A42595">
        <f t="shared" ca="1" si="665"/>
        <v>2.3486991248203153</v>
      </c>
    </row>
    <row r="42596" spans="1:1" x14ac:dyDescent="0.3">
      <c r="A42596">
        <f t="shared" ca="1" si="665"/>
        <v>-0.28095823176050994</v>
      </c>
    </row>
    <row r="42597" spans="1:1" x14ac:dyDescent="0.3">
      <c r="A42597">
        <f t="shared" ca="1" si="665"/>
        <v>-2.2627334118200633</v>
      </c>
    </row>
    <row r="42598" spans="1:1" x14ac:dyDescent="0.3">
      <c r="A42598">
        <f t="shared" ca="1" si="665"/>
        <v>-0.5342287858599426</v>
      </c>
    </row>
    <row r="42599" spans="1:1" x14ac:dyDescent="0.3">
      <c r="A42599">
        <f t="shared" ca="1" si="665"/>
        <v>-0.78787602046817795</v>
      </c>
    </row>
    <row r="42600" spans="1:1" x14ac:dyDescent="0.3">
      <c r="A42600">
        <f t="shared" ca="1" si="665"/>
        <v>-0.91272261085930972</v>
      </c>
    </row>
    <row r="42601" spans="1:1" x14ac:dyDescent="0.3">
      <c r="A42601">
        <f t="shared" ca="1" si="665"/>
        <v>0.34419049810220265</v>
      </c>
    </row>
    <row r="42602" spans="1:1" x14ac:dyDescent="0.3">
      <c r="A42602">
        <f t="shared" ca="1" si="665"/>
        <v>0.20904602239482345</v>
      </c>
    </row>
    <row r="42603" spans="1:1" x14ac:dyDescent="0.3">
      <c r="A42603">
        <f t="shared" ca="1" si="665"/>
        <v>0.59189873606149357</v>
      </c>
    </row>
    <row r="42604" spans="1:1" x14ac:dyDescent="0.3">
      <c r="A42604">
        <f t="shared" ca="1" si="665"/>
        <v>-1.2331327288849339</v>
      </c>
    </row>
    <row r="42605" spans="1:1" x14ac:dyDescent="0.3">
      <c r="A42605">
        <f t="shared" ca="1" si="665"/>
        <v>-0.28073802079818388</v>
      </c>
    </row>
    <row r="42606" spans="1:1" x14ac:dyDescent="0.3">
      <c r="A42606">
        <f t="shared" ca="1" si="665"/>
        <v>0.72438961806354785</v>
      </c>
    </row>
    <row r="42607" spans="1:1" x14ac:dyDescent="0.3">
      <c r="A42607">
        <f t="shared" ca="1" si="665"/>
        <v>-1.719494775290366</v>
      </c>
    </row>
    <row r="42608" spans="1:1" x14ac:dyDescent="0.3">
      <c r="A42608">
        <f t="shared" ca="1" si="665"/>
        <v>0.79878177856373145</v>
      </c>
    </row>
    <row r="42609" spans="1:1" x14ac:dyDescent="0.3">
      <c r="A42609">
        <f t="shared" ca="1" si="665"/>
        <v>0.85653349559808822</v>
      </c>
    </row>
    <row r="42610" spans="1:1" x14ac:dyDescent="0.3">
      <c r="A42610">
        <f t="shared" ca="1" si="665"/>
        <v>-1.1916747545342101</v>
      </c>
    </row>
    <row r="42611" spans="1:1" x14ac:dyDescent="0.3">
      <c r="A42611">
        <f t="shared" ca="1" si="665"/>
        <v>-0.56377179530640975</v>
      </c>
    </row>
    <row r="42612" spans="1:1" x14ac:dyDescent="0.3">
      <c r="A42612">
        <f t="shared" ca="1" si="665"/>
        <v>-1.524594157753385</v>
      </c>
    </row>
    <row r="42613" spans="1:1" x14ac:dyDescent="0.3">
      <c r="A42613">
        <f t="shared" ca="1" si="665"/>
        <v>-0.8915233102601432</v>
      </c>
    </row>
    <row r="42614" spans="1:1" x14ac:dyDescent="0.3">
      <c r="A42614">
        <f t="shared" ca="1" si="665"/>
        <v>0.58923099489004382</v>
      </c>
    </row>
    <row r="42615" spans="1:1" x14ac:dyDescent="0.3">
      <c r="A42615">
        <f t="shared" ca="1" si="665"/>
        <v>-1.2106798531340592</v>
      </c>
    </row>
    <row r="42616" spans="1:1" x14ac:dyDescent="0.3">
      <c r="A42616">
        <f t="shared" ca="1" si="665"/>
        <v>0.9574674871265495</v>
      </c>
    </row>
    <row r="42617" spans="1:1" x14ac:dyDescent="0.3">
      <c r="A42617">
        <f t="shared" ca="1" si="665"/>
        <v>0.1512413787023128</v>
      </c>
    </row>
    <row r="42618" spans="1:1" x14ac:dyDescent="0.3">
      <c r="A42618">
        <f t="shared" ca="1" si="665"/>
        <v>-1.1719822726561941</v>
      </c>
    </row>
    <row r="42619" spans="1:1" x14ac:dyDescent="0.3">
      <c r="A42619">
        <f t="shared" ca="1" si="665"/>
        <v>0.29258068032023082</v>
      </c>
    </row>
    <row r="42620" spans="1:1" x14ac:dyDescent="0.3">
      <c r="A42620">
        <f t="shared" ca="1" si="665"/>
        <v>-1.4369812637479242</v>
      </c>
    </row>
    <row r="42621" spans="1:1" x14ac:dyDescent="0.3">
      <c r="A42621">
        <f t="shared" ca="1" si="665"/>
        <v>-1.2017420754308994</v>
      </c>
    </row>
    <row r="42622" spans="1:1" x14ac:dyDescent="0.3">
      <c r="A42622">
        <f t="shared" ca="1" si="665"/>
        <v>-0.36714247316020082</v>
      </c>
    </row>
    <row r="42623" spans="1:1" x14ac:dyDescent="0.3">
      <c r="A42623">
        <f t="shared" ca="1" si="665"/>
        <v>1.9531608876972304</v>
      </c>
    </row>
    <row r="42624" spans="1:1" x14ac:dyDescent="0.3">
      <c r="A42624">
        <f t="shared" ca="1" si="665"/>
        <v>-0.66566729292974658</v>
      </c>
    </row>
    <row r="42625" spans="1:1" x14ac:dyDescent="0.3">
      <c r="A42625">
        <f t="shared" ca="1" si="665"/>
        <v>1.1538288336708529</v>
      </c>
    </row>
    <row r="42626" spans="1:1" x14ac:dyDescent="0.3">
      <c r="A42626">
        <f t="shared" ca="1" si="665"/>
        <v>0.98943968896148615</v>
      </c>
    </row>
    <row r="42627" spans="1:1" x14ac:dyDescent="0.3">
      <c r="A42627">
        <f t="shared" ref="A42627:A42690" ca="1" si="666">_xlfn.NORM.INV(RAND(),0,1)</f>
        <v>-1.571999076691929</v>
      </c>
    </row>
    <row r="42628" spans="1:1" x14ac:dyDescent="0.3">
      <c r="A42628">
        <f t="shared" ca="1" si="666"/>
        <v>0.80099945547482976</v>
      </c>
    </row>
    <row r="42629" spans="1:1" x14ac:dyDescent="0.3">
      <c r="A42629">
        <f t="shared" ca="1" si="666"/>
        <v>-1.7683443386495235</v>
      </c>
    </row>
    <row r="42630" spans="1:1" x14ac:dyDescent="0.3">
      <c r="A42630">
        <f t="shared" ca="1" si="666"/>
        <v>1.0839369588060224</v>
      </c>
    </row>
    <row r="42631" spans="1:1" x14ac:dyDescent="0.3">
      <c r="A42631">
        <f t="shared" ca="1" si="666"/>
        <v>-0.81847481609212724</v>
      </c>
    </row>
    <row r="42632" spans="1:1" x14ac:dyDescent="0.3">
      <c r="A42632">
        <f t="shared" ca="1" si="666"/>
        <v>1.1204378368980108</v>
      </c>
    </row>
    <row r="42633" spans="1:1" x14ac:dyDescent="0.3">
      <c r="A42633">
        <f t="shared" ca="1" si="666"/>
        <v>0.35784373484858151</v>
      </c>
    </row>
    <row r="42634" spans="1:1" x14ac:dyDescent="0.3">
      <c r="A42634">
        <f t="shared" ca="1" si="666"/>
        <v>-0.60196427948277442</v>
      </c>
    </row>
    <row r="42635" spans="1:1" x14ac:dyDescent="0.3">
      <c r="A42635">
        <f t="shared" ca="1" si="666"/>
        <v>-0.53945011603837878</v>
      </c>
    </row>
    <row r="42636" spans="1:1" x14ac:dyDescent="0.3">
      <c r="A42636">
        <f t="shared" ca="1" si="666"/>
        <v>-0.77814220327429173</v>
      </c>
    </row>
    <row r="42637" spans="1:1" x14ac:dyDescent="0.3">
      <c r="A42637">
        <f t="shared" ca="1" si="666"/>
        <v>-0.78862065147315441</v>
      </c>
    </row>
    <row r="42638" spans="1:1" x14ac:dyDescent="0.3">
      <c r="A42638">
        <f t="shared" ca="1" si="666"/>
        <v>0.94523963049425463</v>
      </c>
    </row>
    <row r="42639" spans="1:1" x14ac:dyDescent="0.3">
      <c r="A42639">
        <f t="shared" ca="1" si="666"/>
        <v>0.10054431927684562</v>
      </c>
    </row>
    <row r="42640" spans="1:1" x14ac:dyDescent="0.3">
      <c r="A42640">
        <f t="shared" ca="1" si="666"/>
        <v>-0.95499899795429433</v>
      </c>
    </row>
    <row r="42641" spans="1:1" x14ac:dyDescent="0.3">
      <c r="A42641">
        <f t="shared" ca="1" si="666"/>
        <v>-0.70686883499112851</v>
      </c>
    </row>
    <row r="42642" spans="1:1" x14ac:dyDescent="0.3">
      <c r="A42642">
        <f t="shared" ca="1" si="666"/>
        <v>-0.70674272331025989</v>
      </c>
    </row>
    <row r="42643" spans="1:1" x14ac:dyDescent="0.3">
      <c r="A42643">
        <f t="shared" ca="1" si="666"/>
        <v>-0.63204860033598242</v>
      </c>
    </row>
    <row r="42644" spans="1:1" x14ac:dyDescent="0.3">
      <c r="A42644">
        <f t="shared" ca="1" si="666"/>
        <v>0.22085329903831408</v>
      </c>
    </row>
    <row r="42645" spans="1:1" x14ac:dyDescent="0.3">
      <c r="A42645">
        <f t="shared" ca="1" si="666"/>
        <v>-3.0154222537890858</v>
      </c>
    </row>
    <row r="42646" spans="1:1" x14ac:dyDescent="0.3">
      <c r="A42646">
        <f t="shared" ca="1" si="666"/>
        <v>1.1623590791021066</v>
      </c>
    </row>
    <row r="42647" spans="1:1" x14ac:dyDescent="0.3">
      <c r="A42647">
        <f t="shared" ca="1" si="666"/>
        <v>0.21587079103113915</v>
      </c>
    </row>
    <row r="42648" spans="1:1" x14ac:dyDescent="0.3">
      <c r="A42648">
        <f t="shared" ca="1" si="666"/>
        <v>0.3799498733062428</v>
      </c>
    </row>
    <row r="42649" spans="1:1" x14ac:dyDescent="0.3">
      <c r="A42649">
        <f t="shared" ca="1" si="666"/>
        <v>-2.0351049036947195</v>
      </c>
    </row>
    <row r="42650" spans="1:1" x14ac:dyDescent="0.3">
      <c r="A42650">
        <f t="shared" ca="1" si="666"/>
        <v>0.76812511313537502</v>
      </c>
    </row>
    <row r="42651" spans="1:1" x14ac:dyDescent="0.3">
      <c r="A42651">
        <f t="shared" ca="1" si="666"/>
        <v>-0.31828077449895265</v>
      </c>
    </row>
    <row r="42652" spans="1:1" x14ac:dyDescent="0.3">
      <c r="A42652">
        <f t="shared" ca="1" si="666"/>
        <v>0.17025594357151233</v>
      </c>
    </row>
    <row r="42653" spans="1:1" x14ac:dyDescent="0.3">
      <c r="A42653">
        <f t="shared" ca="1" si="666"/>
        <v>2.3177995063767374</v>
      </c>
    </row>
    <row r="42654" spans="1:1" x14ac:dyDescent="0.3">
      <c r="A42654">
        <f t="shared" ca="1" si="666"/>
        <v>0.42072269879686985</v>
      </c>
    </row>
    <row r="42655" spans="1:1" x14ac:dyDescent="0.3">
      <c r="A42655">
        <f t="shared" ca="1" si="666"/>
        <v>-0.35649322976391612</v>
      </c>
    </row>
    <row r="42656" spans="1:1" x14ac:dyDescent="0.3">
      <c r="A42656">
        <f t="shared" ca="1" si="666"/>
        <v>-0.24258354210560384</v>
      </c>
    </row>
    <row r="42657" spans="1:1" x14ac:dyDescent="0.3">
      <c r="A42657">
        <f t="shared" ca="1" si="666"/>
        <v>-0.51669253407413018</v>
      </c>
    </row>
    <row r="42658" spans="1:1" x14ac:dyDescent="0.3">
      <c r="A42658">
        <f t="shared" ca="1" si="666"/>
        <v>3.6563615190011195E-2</v>
      </c>
    </row>
    <row r="42659" spans="1:1" x14ac:dyDescent="0.3">
      <c r="A42659">
        <f t="shared" ca="1" si="666"/>
        <v>-1.9875516779946829</v>
      </c>
    </row>
    <row r="42660" spans="1:1" x14ac:dyDescent="0.3">
      <c r="A42660">
        <f t="shared" ca="1" si="666"/>
        <v>0.59497273558228414</v>
      </c>
    </row>
    <row r="42661" spans="1:1" x14ac:dyDescent="0.3">
      <c r="A42661">
        <f t="shared" ca="1" si="666"/>
        <v>-9.6844969614886589E-2</v>
      </c>
    </row>
    <row r="42662" spans="1:1" x14ac:dyDescent="0.3">
      <c r="A42662">
        <f t="shared" ca="1" si="666"/>
        <v>1.341165164473286</v>
      </c>
    </row>
    <row r="42663" spans="1:1" x14ac:dyDescent="0.3">
      <c r="A42663">
        <f t="shared" ca="1" si="666"/>
        <v>-0.70741913743861018</v>
      </c>
    </row>
    <row r="42664" spans="1:1" x14ac:dyDescent="0.3">
      <c r="A42664">
        <f t="shared" ca="1" si="666"/>
        <v>-0.33162942520313976</v>
      </c>
    </row>
    <row r="42665" spans="1:1" x14ac:dyDescent="0.3">
      <c r="A42665">
        <f t="shared" ca="1" si="666"/>
        <v>-1.086966806129817</v>
      </c>
    </row>
    <row r="42666" spans="1:1" x14ac:dyDescent="0.3">
      <c r="A42666">
        <f t="shared" ca="1" si="666"/>
        <v>1.3142796876565939</v>
      </c>
    </row>
    <row r="42667" spans="1:1" x14ac:dyDescent="0.3">
      <c r="A42667">
        <f t="shared" ca="1" si="666"/>
        <v>-1.5994941229818302</v>
      </c>
    </row>
    <row r="42668" spans="1:1" x14ac:dyDescent="0.3">
      <c r="A42668">
        <f t="shared" ca="1" si="666"/>
        <v>-1.1182294075036603</v>
      </c>
    </row>
    <row r="42669" spans="1:1" x14ac:dyDescent="0.3">
      <c r="A42669">
        <f t="shared" ca="1" si="666"/>
        <v>-8.6795189224932845E-2</v>
      </c>
    </row>
    <row r="42670" spans="1:1" x14ac:dyDescent="0.3">
      <c r="A42670">
        <f t="shared" ca="1" si="666"/>
        <v>0.29317330976196471</v>
      </c>
    </row>
    <row r="42671" spans="1:1" x14ac:dyDescent="0.3">
      <c r="A42671">
        <f t="shared" ca="1" si="666"/>
        <v>0.76439886178915528</v>
      </c>
    </row>
    <row r="42672" spans="1:1" x14ac:dyDescent="0.3">
      <c r="A42672">
        <f t="shared" ca="1" si="666"/>
        <v>0.22765462525251037</v>
      </c>
    </row>
    <row r="42673" spans="1:1" x14ac:dyDescent="0.3">
      <c r="A42673">
        <f t="shared" ca="1" si="666"/>
        <v>-0.48102631749632729</v>
      </c>
    </row>
    <row r="42674" spans="1:1" x14ac:dyDescent="0.3">
      <c r="A42674">
        <f t="shared" ca="1" si="666"/>
        <v>-0.45453573251720875</v>
      </c>
    </row>
    <row r="42675" spans="1:1" x14ac:dyDescent="0.3">
      <c r="A42675">
        <f t="shared" ca="1" si="666"/>
        <v>-1.9997399282612189</v>
      </c>
    </row>
    <row r="42676" spans="1:1" x14ac:dyDescent="0.3">
      <c r="A42676">
        <f t="shared" ca="1" si="666"/>
        <v>-0.70858209763544344</v>
      </c>
    </row>
    <row r="42677" spans="1:1" x14ac:dyDescent="0.3">
      <c r="A42677">
        <f t="shared" ca="1" si="666"/>
        <v>-1.2448312694681885</v>
      </c>
    </row>
    <row r="42678" spans="1:1" x14ac:dyDescent="0.3">
      <c r="A42678">
        <f t="shared" ca="1" si="666"/>
        <v>0.41945250402931761</v>
      </c>
    </row>
    <row r="42679" spans="1:1" x14ac:dyDescent="0.3">
      <c r="A42679">
        <f t="shared" ca="1" si="666"/>
        <v>0.50856765992121344</v>
      </c>
    </row>
    <row r="42680" spans="1:1" x14ac:dyDescent="0.3">
      <c r="A42680">
        <f t="shared" ca="1" si="666"/>
        <v>-0.10975734691754825</v>
      </c>
    </row>
    <row r="42681" spans="1:1" x14ac:dyDescent="0.3">
      <c r="A42681">
        <f t="shared" ca="1" si="666"/>
        <v>-0.54201689838725586</v>
      </c>
    </row>
    <row r="42682" spans="1:1" x14ac:dyDescent="0.3">
      <c r="A42682">
        <f t="shared" ca="1" si="666"/>
        <v>0.65710564038548358</v>
      </c>
    </row>
    <row r="42683" spans="1:1" x14ac:dyDescent="0.3">
      <c r="A42683">
        <f t="shared" ca="1" si="666"/>
        <v>-0.46226576091906002</v>
      </c>
    </row>
    <row r="42684" spans="1:1" x14ac:dyDescent="0.3">
      <c r="A42684">
        <f t="shared" ca="1" si="666"/>
        <v>-0.14187107256354001</v>
      </c>
    </row>
    <row r="42685" spans="1:1" x14ac:dyDescent="0.3">
      <c r="A42685">
        <f t="shared" ca="1" si="666"/>
        <v>-0.94024050310204932</v>
      </c>
    </row>
    <row r="42686" spans="1:1" x14ac:dyDescent="0.3">
      <c r="A42686">
        <f t="shared" ca="1" si="666"/>
        <v>0.89482362415654082</v>
      </c>
    </row>
    <row r="42687" spans="1:1" x14ac:dyDescent="0.3">
      <c r="A42687">
        <f t="shared" ca="1" si="666"/>
        <v>-0.77880270830767262</v>
      </c>
    </row>
    <row r="42688" spans="1:1" x14ac:dyDescent="0.3">
      <c r="A42688">
        <f t="shared" ca="1" si="666"/>
        <v>0.16229966187379721</v>
      </c>
    </row>
    <row r="42689" spans="1:1" x14ac:dyDescent="0.3">
      <c r="A42689">
        <f t="shared" ca="1" si="666"/>
        <v>0.71171910987996523</v>
      </c>
    </row>
    <row r="42690" spans="1:1" x14ac:dyDescent="0.3">
      <c r="A42690">
        <f t="shared" ca="1" si="666"/>
        <v>0.25693588565576586</v>
      </c>
    </row>
    <row r="42691" spans="1:1" x14ac:dyDescent="0.3">
      <c r="A42691">
        <f t="shared" ref="A42691:A42754" ca="1" si="667">_xlfn.NORM.INV(RAND(),0,1)</f>
        <v>-1.4691648876898906</v>
      </c>
    </row>
    <row r="42692" spans="1:1" x14ac:dyDescent="0.3">
      <c r="A42692">
        <f t="shared" ca="1" si="667"/>
        <v>-2.2782798255125489</v>
      </c>
    </row>
    <row r="42693" spans="1:1" x14ac:dyDescent="0.3">
      <c r="A42693">
        <f t="shared" ca="1" si="667"/>
        <v>1.0830703820222847</v>
      </c>
    </row>
    <row r="42694" spans="1:1" x14ac:dyDescent="0.3">
      <c r="A42694">
        <f t="shared" ca="1" si="667"/>
        <v>-2.3118397701400912</v>
      </c>
    </row>
    <row r="42695" spans="1:1" x14ac:dyDescent="0.3">
      <c r="A42695">
        <f t="shared" ca="1" si="667"/>
        <v>-0.87720858434800264</v>
      </c>
    </row>
    <row r="42696" spans="1:1" x14ac:dyDescent="0.3">
      <c r="A42696">
        <f t="shared" ca="1" si="667"/>
        <v>-0.57583858646171826</v>
      </c>
    </row>
    <row r="42697" spans="1:1" x14ac:dyDescent="0.3">
      <c r="A42697">
        <f t="shared" ca="1" si="667"/>
        <v>1.2118641526655218</v>
      </c>
    </row>
    <row r="42698" spans="1:1" x14ac:dyDescent="0.3">
      <c r="A42698">
        <f t="shared" ca="1" si="667"/>
        <v>-9.3502742895997887E-2</v>
      </c>
    </row>
    <row r="42699" spans="1:1" x14ac:dyDescent="0.3">
      <c r="A42699">
        <f t="shared" ca="1" si="667"/>
        <v>-0.48445689749948673</v>
      </c>
    </row>
    <row r="42700" spans="1:1" x14ac:dyDescent="0.3">
      <c r="A42700">
        <f t="shared" ca="1" si="667"/>
        <v>-0.46442474178094351</v>
      </c>
    </row>
    <row r="42701" spans="1:1" x14ac:dyDescent="0.3">
      <c r="A42701">
        <f t="shared" ca="1" si="667"/>
        <v>0.84116425377631776</v>
      </c>
    </row>
    <row r="42702" spans="1:1" x14ac:dyDescent="0.3">
      <c r="A42702">
        <f t="shared" ca="1" si="667"/>
        <v>-0.83165852347816627</v>
      </c>
    </row>
    <row r="42703" spans="1:1" x14ac:dyDescent="0.3">
      <c r="A42703">
        <f t="shared" ca="1" si="667"/>
        <v>-0.22452292921144698</v>
      </c>
    </row>
    <row r="42704" spans="1:1" x14ac:dyDescent="0.3">
      <c r="A42704">
        <f t="shared" ca="1" si="667"/>
        <v>1.3508870050014665</v>
      </c>
    </row>
    <row r="42705" spans="1:1" x14ac:dyDescent="0.3">
      <c r="A42705">
        <f t="shared" ca="1" si="667"/>
        <v>1.8322738701172787</v>
      </c>
    </row>
    <row r="42706" spans="1:1" x14ac:dyDescent="0.3">
      <c r="A42706">
        <f t="shared" ca="1" si="667"/>
        <v>6.1886602290113932E-2</v>
      </c>
    </row>
    <row r="42707" spans="1:1" x14ac:dyDescent="0.3">
      <c r="A42707">
        <f t="shared" ca="1" si="667"/>
        <v>0.63557120772254305</v>
      </c>
    </row>
    <row r="42708" spans="1:1" x14ac:dyDescent="0.3">
      <c r="A42708">
        <f t="shared" ca="1" si="667"/>
        <v>-1.398057126403411</v>
      </c>
    </row>
    <row r="42709" spans="1:1" x14ac:dyDescent="0.3">
      <c r="A42709">
        <f t="shared" ca="1" si="667"/>
        <v>1.0024777053463139</v>
      </c>
    </row>
    <row r="42710" spans="1:1" x14ac:dyDescent="0.3">
      <c r="A42710">
        <f t="shared" ca="1" si="667"/>
        <v>-0.28519336694202152</v>
      </c>
    </row>
    <row r="42711" spans="1:1" x14ac:dyDescent="0.3">
      <c r="A42711">
        <f t="shared" ca="1" si="667"/>
        <v>0.78537864438243876</v>
      </c>
    </row>
    <row r="42712" spans="1:1" x14ac:dyDescent="0.3">
      <c r="A42712">
        <f t="shared" ca="1" si="667"/>
        <v>1.9666213243628912</v>
      </c>
    </row>
    <row r="42713" spans="1:1" x14ac:dyDescent="0.3">
      <c r="A42713">
        <f t="shared" ca="1" si="667"/>
        <v>-0.79722777726483673</v>
      </c>
    </row>
    <row r="42714" spans="1:1" x14ac:dyDescent="0.3">
      <c r="A42714">
        <f t="shared" ca="1" si="667"/>
        <v>-1.601657753810855</v>
      </c>
    </row>
    <row r="42715" spans="1:1" x14ac:dyDescent="0.3">
      <c r="A42715">
        <f t="shared" ca="1" si="667"/>
        <v>0.56793330925776397</v>
      </c>
    </row>
    <row r="42716" spans="1:1" x14ac:dyDescent="0.3">
      <c r="A42716">
        <f t="shared" ca="1" si="667"/>
        <v>1.8057188880004282</v>
      </c>
    </row>
    <row r="42717" spans="1:1" x14ac:dyDescent="0.3">
      <c r="A42717">
        <f t="shared" ca="1" si="667"/>
        <v>-1.2953684779967798</v>
      </c>
    </row>
    <row r="42718" spans="1:1" x14ac:dyDescent="0.3">
      <c r="A42718">
        <f t="shared" ca="1" si="667"/>
        <v>0.16651315320347307</v>
      </c>
    </row>
    <row r="42719" spans="1:1" x14ac:dyDescent="0.3">
      <c r="A42719">
        <f t="shared" ca="1" si="667"/>
        <v>1.0600493294996061</v>
      </c>
    </row>
    <row r="42720" spans="1:1" x14ac:dyDescent="0.3">
      <c r="A42720">
        <f t="shared" ca="1" si="667"/>
        <v>1.95985470937955</v>
      </c>
    </row>
    <row r="42721" spans="1:1" x14ac:dyDescent="0.3">
      <c r="A42721">
        <f t="shared" ca="1" si="667"/>
        <v>5.8006896850475421E-2</v>
      </c>
    </row>
    <row r="42722" spans="1:1" x14ac:dyDescent="0.3">
      <c r="A42722">
        <f t="shared" ca="1" si="667"/>
        <v>-0.20046024385207895</v>
      </c>
    </row>
    <row r="42723" spans="1:1" x14ac:dyDescent="0.3">
      <c r="A42723">
        <f t="shared" ca="1" si="667"/>
        <v>0.41223529037731288</v>
      </c>
    </row>
    <row r="42724" spans="1:1" x14ac:dyDescent="0.3">
      <c r="A42724">
        <f t="shared" ca="1" si="667"/>
        <v>-0.16655597233794109</v>
      </c>
    </row>
    <row r="42725" spans="1:1" x14ac:dyDescent="0.3">
      <c r="A42725">
        <f t="shared" ca="1" si="667"/>
        <v>-2.1825204619187644</v>
      </c>
    </row>
    <row r="42726" spans="1:1" x14ac:dyDescent="0.3">
      <c r="A42726">
        <f t="shared" ca="1" si="667"/>
        <v>1.0859504229009467</v>
      </c>
    </row>
    <row r="42727" spans="1:1" x14ac:dyDescent="0.3">
      <c r="A42727">
        <f t="shared" ca="1" si="667"/>
        <v>-2.1889083169257617</v>
      </c>
    </row>
    <row r="42728" spans="1:1" x14ac:dyDescent="0.3">
      <c r="A42728">
        <f t="shared" ca="1" si="667"/>
        <v>-0.36055422545405741</v>
      </c>
    </row>
    <row r="42729" spans="1:1" x14ac:dyDescent="0.3">
      <c r="A42729">
        <f t="shared" ca="1" si="667"/>
        <v>-0.4766857342607938</v>
      </c>
    </row>
    <row r="42730" spans="1:1" x14ac:dyDescent="0.3">
      <c r="A42730">
        <f t="shared" ca="1" si="667"/>
        <v>0.23939845814727567</v>
      </c>
    </row>
    <row r="42731" spans="1:1" x14ac:dyDescent="0.3">
      <c r="A42731">
        <f t="shared" ca="1" si="667"/>
        <v>0.26957579562067452</v>
      </c>
    </row>
    <row r="42732" spans="1:1" x14ac:dyDescent="0.3">
      <c r="A42732">
        <f t="shared" ca="1" si="667"/>
        <v>-0.29279546398511208</v>
      </c>
    </row>
    <row r="42733" spans="1:1" x14ac:dyDescent="0.3">
      <c r="A42733">
        <f t="shared" ca="1" si="667"/>
        <v>-0.97268809559626901</v>
      </c>
    </row>
    <row r="42734" spans="1:1" x14ac:dyDescent="0.3">
      <c r="A42734">
        <f t="shared" ca="1" si="667"/>
        <v>0.53152041286947938</v>
      </c>
    </row>
    <row r="42735" spans="1:1" x14ac:dyDescent="0.3">
      <c r="A42735">
        <f t="shared" ca="1" si="667"/>
        <v>-9.024864120367208E-3</v>
      </c>
    </row>
    <row r="42736" spans="1:1" x14ac:dyDescent="0.3">
      <c r="A42736">
        <f t="shared" ca="1" si="667"/>
        <v>-0.29176450714156971</v>
      </c>
    </row>
    <row r="42737" spans="1:1" x14ac:dyDescent="0.3">
      <c r="A42737">
        <f t="shared" ca="1" si="667"/>
        <v>-0.17994560429410827</v>
      </c>
    </row>
    <row r="42738" spans="1:1" x14ac:dyDescent="0.3">
      <c r="A42738">
        <f t="shared" ca="1" si="667"/>
        <v>-0.10691109797006054</v>
      </c>
    </row>
    <row r="42739" spans="1:1" x14ac:dyDescent="0.3">
      <c r="A42739">
        <f t="shared" ca="1" si="667"/>
        <v>1.2483590642423137</v>
      </c>
    </row>
    <row r="42740" spans="1:1" x14ac:dyDescent="0.3">
      <c r="A42740">
        <f t="shared" ca="1" si="667"/>
        <v>-0.7502953688297076</v>
      </c>
    </row>
    <row r="42741" spans="1:1" x14ac:dyDescent="0.3">
      <c r="A42741">
        <f t="shared" ca="1" si="667"/>
        <v>1.6051665521510035</v>
      </c>
    </row>
    <row r="42742" spans="1:1" x14ac:dyDescent="0.3">
      <c r="A42742">
        <f t="shared" ca="1" si="667"/>
        <v>-0.1130482072922397</v>
      </c>
    </row>
    <row r="42743" spans="1:1" x14ac:dyDescent="0.3">
      <c r="A42743">
        <f t="shared" ca="1" si="667"/>
        <v>-1.4985906291138227</v>
      </c>
    </row>
    <row r="42744" spans="1:1" x14ac:dyDescent="0.3">
      <c r="A42744">
        <f t="shared" ca="1" si="667"/>
        <v>-1.2486189202569273</v>
      </c>
    </row>
    <row r="42745" spans="1:1" x14ac:dyDescent="0.3">
      <c r="A42745">
        <f t="shared" ca="1" si="667"/>
        <v>-2.5620559195128667</v>
      </c>
    </row>
    <row r="42746" spans="1:1" x14ac:dyDescent="0.3">
      <c r="A42746">
        <f t="shared" ca="1" si="667"/>
        <v>0.71112647952184782</v>
      </c>
    </row>
    <row r="42747" spans="1:1" x14ac:dyDescent="0.3">
      <c r="A42747">
        <f t="shared" ca="1" si="667"/>
        <v>-0.71592101411137687</v>
      </c>
    </row>
    <row r="42748" spans="1:1" x14ac:dyDescent="0.3">
      <c r="A42748">
        <f t="shared" ca="1" si="667"/>
        <v>-0.27888961776792048</v>
      </c>
    </row>
    <row r="42749" spans="1:1" x14ac:dyDescent="0.3">
      <c r="A42749">
        <f t="shared" ca="1" si="667"/>
        <v>-0.3687076205740431</v>
      </c>
    </row>
    <row r="42750" spans="1:1" x14ac:dyDescent="0.3">
      <c r="A42750">
        <f t="shared" ca="1" si="667"/>
        <v>-0.88052845140905489</v>
      </c>
    </row>
    <row r="42751" spans="1:1" x14ac:dyDescent="0.3">
      <c r="A42751">
        <f t="shared" ca="1" si="667"/>
        <v>0.25373977472964115</v>
      </c>
    </row>
    <row r="42752" spans="1:1" x14ac:dyDescent="0.3">
      <c r="A42752">
        <f t="shared" ca="1" si="667"/>
        <v>1.1830253261422996</v>
      </c>
    </row>
    <row r="42753" spans="1:1" x14ac:dyDescent="0.3">
      <c r="A42753">
        <f t="shared" ca="1" si="667"/>
        <v>0.82044978522649004</v>
      </c>
    </row>
    <row r="42754" spans="1:1" x14ac:dyDescent="0.3">
      <c r="A42754">
        <f t="shared" ca="1" si="667"/>
        <v>-1.3642571755295765</v>
      </c>
    </row>
    <row r="42755" spans="1:1" x14ac:dyDescent="0.3">
      <c r="A42755">
        <f t="shared" ref="A42755:A42818" ca="1" si="668">_xlfn.NORM.INV(RAND(),0,1)</f>
        <v>0.72791381511160114</v>
      </c>
    </row>
    <row r="42756" spans="1:1" x14ac:dyDescent="0.3">
      <c r="A42756">
        <f t="shared" ca="1" si="668"/>
        <v>-1.8936915219319925</v>
      </c>
    </row>
    <row r="42757" spans="1:1" x14ac:dyDescent="0.3">
      <c r="A42757">
        <f t="shared" ca="1" si="668"/>
        <v>2.3825808241597519</v>
      </c>
    </row>
    <row r="42758" spans="1:1" x14ac:dyDescent="0.3">
      <c r="A42758">
        <f t="shared" ca="1" si="668"/>
        <v>0.58070535490571373</v>
      </c>
    </row>
    <row r="42759" spans="1:1" x14ac:dyDescent="0.3">
      <c r="A42759">
        <f t="shared" ca="1" si="668"/>
        <v>0.62003384055693067</v>
      </c>
    </row>
    <row r="42760" spans="1:1" x14ac:dyDescent="0.3">
      <c r="A42760">
        <f t="shared" ca="1" si="668"/>
        <v>-0.38350017337795417</v>
      </c>
    </row>
    <row r="42761" spans="1:1" x14ac:dyDescent="0.3">
      <c r="A42761">
        <f t="shared" ca="1" si="668"/>
        <v>-0.64543821506965438</v>
      </c>
    </row>
    <row r="42762" spans="1:1" x14ac:dyDescent="0.3">
      <c r="A42762">
        <f t="shared" ca="1" si="668"/>
        <v>-2.7544247304154605E-2</v>
      </c>
    </row>
    <row r="42763" spans="1:1" x14ac:dyDescent="0.3">
      <c r="A42763">
        <f t="shared" ca="1" si="668"/>
        <v>0.59044658541006256</v>
      </c>
    </row>
    <row r="42764" spans="1:1" x14ac:dyDescent="0.3">
      <c r="A42764">
        <f t="shared" ca="1" si="668"/>
        <v>0.23814067440084202</v>
      </c>
    </row>
    <row r="42765" spans="1:1" x14ac:dyDescent="0.3">
      <c r="A42765">
        <f t="shared" ca="1" si="668"/>
        <v>1.1432738000180749</v>
      </c>
    </row>
    <row r="42766" spans="1:1" x14ac:dyDescent="0.3">
      <c r="A42766">
        <f t="shared" ca="1" si="668"/>
        <v>-2.1107144167351957E-2</v>
      </c>
    </row>
    <row r="42767" spans="1:1" x14ac:dyDescent="0.3">
      <c r="A42767">
        <f t="shared" ca="1" si="668"/>
        <v>1.3514139047316074</v>
      </c>
    </row>
    <row r="42768" spans="1:1" x14ac:dyDescent="0.3">
      <c r="A42768">
        <f t="shared" ca="1" si="668"/>
        <v>-1.9115173762232829</v>
      </c>
    </row>
    <row r="42769" spans="1:1" x14ac:dyDescent="0.3">
      <c r="A42769">
        <f t="shared" ca="1" si="668"/>
        <v>0.99495134243624883</v>
      </c>
    </row>
    <row r="42770" spans="1:1" x14ac:dyDescent="0.3">
      <c r="A42770">
        <f t="shared" ca="1" si="668"/>
        <v>3.2357958665782633</v>
      </c>
    </row>
    <row r="42771" spans="1:1" x14ac:dyDescent="0.3">
      <c r="A42771">
        <f t="shared" ca="1" si="668"/>
        <v>1.14090414507355</v>
      </c>
    </row>
    <row r="42772" spans="1:1" x14ac:dyDescent="0.3">
      <c r="A42772">
        <f t="shared" ca="1" si="668"/>
        <v>-0.37059996788022281</v>
      </c>
    </row>
    <row r="42773" spans="1:1" x14ac:dyDescent="0.3">
      <c r="A42773">
        <f t="shared" ca="1" si="668"/>
        <v>-1.874156145940568</v>
      </c>
    </row>
    <row r="42774" spans="1:1" x14ac:dyDescent="0.3">
      <c r="A42774">
        <f t="shared" ca="1" si="668"/>
        <v>-0.57755196754819094</v>
      </c>
    </row>
    <row r="42775" spans="1:1" x14ac:dyDescent="0.3">
      <c r="A42775">
        <f t="shared" ca="1" si="668"/>
        <v>-0.68924025584486737</v>
      </c>
    </row>
    <row r="42776" spans="1:1" x14ac:dyDescent="0.3">
      <c r="A42776">
        <f t="shared" ca="1" si="668"/>
        <v>1.0303333633133893</v>
      </c>
    </row>
    <row r="42777" spans="1:1" x14ac:dyDescent="0.3">
      <c r="A42777">
        <f t="shared" ca="1" si="668"/>
        <v>-1.2714476374970074</v>
      </c>
    </row>
    <row r="42778" spans="1:1" x14ac:dyDescent="0.3">
      <c r="A42778">
        <f t="shared" ca="1" si="668"/>
        <v>-1.825982126336444</v>
      </c>
    </row>
    <row r="42779" spans="1:1" x14ac:dyDescent="0.3">
      <c r="A42779">
        <f t="shared" ca="1" si="668"/>
        <v>-1.802387156129053</v>
      </c>
    </row>
    <row r="42780" spans="1:1" x14ac:dyDescent="0.3">
      <c r="A42780">
        <f t="shared" ca="1" si="668"/>
        <v>-0.42855280978848037</v>
      </c>
    </row>
    <row r="42781" spans="1:1" x14ac:dyDescent="0.3">
      <c r="A42781">
        <f t="shared" ca="1" si="668"/>
        <v>0.922982639242235</v>
      </c>
    </row>
    <row r="42782" spans="1:1" x14ac:dyDescent="0.3">
      <c r="A42782">
        <f t="shared" ca="1" si="668"/>
        <v>6.4985744111592095E-2</v>
      </c>
    </row>
    <row r="42783" spans="1:1" x14ac:dyDescent="0.3">
      <c r="A42783">
        <f t="shared" ca="1" si="668"/>
        <v>0.69395367117610463</v>
      </c>
    </row>
    <row r="42784" spans="1:1" x14ac:dyDescent="0.3">
      <c r="A42784">
        <f t="shared" ca="1" si="668"/>
        <v>2.2823205834798377</v>
      </c>
    </row>
    <row r="42785" spans="1:1" x14ac:dyDescent="0.3">
      <c r="A42785">
        <f t="shared" ca="1" si="668"/>
        <v>-0.16450426437715718</v>
      </c>
    </row>
    <row r="42786" spans="1:1" x14ac:dyDescent="0.3">
      <c r="A42786">
        <f t="shared" ca="1" si="668"/>
        <v>-2.2768336904117628</v>
      </c>
    </row>
    <row r="42787" spans="1:1" x14ac:dyDescent="0.3">
      <c r="A42787">
        <f t="shared" ca="1" si="668"/>
        <v>-0.82073252766732252</v>
      </c>
    </row>
    <row r="42788" spans="1:1" x14ac:dyDescent="0.3">
      <c r="A42788">
        <f t="shared" ca="1" si="668"/>
        <v>-0.49852212644209665</v>
      </c>
    </row>
    <row r="42789" spans="1:1" x14ac:dyDescent="0.3">
      <c r="A42789">
        <f t="shared" ca="1" si="668"/>
        <v>0.4290136539440107</v>
      </c>
    </row>
    <row r="42790" spans="1:1" x14ac:dyDescent="0.3">
      <c r="A42790">
        <f t="shared" ca="1" si="668"/>
        <v>-0.24502598179317067</v>
      </c>
    </row>
    <row r="42791" spans="1:1" x14ac:dyDescent="0.3">
      <c r="A42791">
        <f t="shared" ca="1" si="668"/>
        <v>-0.36300659618120057</v>
      </c>
    </row>
    <row r="42792" spans="1:1" x14ac:dyDescent="0.3">
      <c r="A42792">
        <f t="shared" ca="1" si="668"/>
        <v>-0.18756136770375159</v>
      </c>
    </row>
    <row r="42793" spans="1:1" x14ac:dyDescent="0.3">
      <c r="A42793">
        <f t="shared" ca="1" si="668"/>
        <v>-1.130548600149119</v>
      </c>
    </row>
    <row r="42794" spans="1:1" x14ac:dyDescent="0.3">
      <c r="A42794">
        <f t="shared" ca="1" si="668"/>
        <v>0.30005685747103655</v>
      </c>
    </row>
    <row r="42795" spans="1:1" x14ac:dyDescent="0.3">
      <c r="A42795">
        <f t="shared" ca="1" si="668"/>
        <v>-1.2477195488877855</v>
      </c>
    </row>
    <row r="42796" spans="1:1" x14ac:dyDescent="0.3">
      <c r="A42796">
        <f t="shared" ca="1" si="668"/>
        <v>-0.93973490200358611</v>
      </c>
    </row>
    <row r="42797" spans="1:1" x14ac:dyDescent="0.3">
      <c r="A42797">
        <f t="shared" ca="1" si="668"/>
        <v>0.17183287083326759</v>
      </c>
    </row>
    <row r="42798" spans="1:1" x14ac:dyDescent="0.3">
      <c r="A42798">
        <f t="shared" ca="1" si="668"/>
        <v>-1.4721307190097279</v>
      </c>
    </row>
    <row r="42799" spans="1:1" x14ac:dyDescent="0.3">
      <c r="A42799">
        <f t="shared" ca="1" si="668"/>
        <v>-1.3987202210694507</v>
      </c>
    </row>
    <row r="42800" spans="1:1" x14ac:dyDescent="0.3">
      <c r="A42800">
        <f t="shared" ca="1" si="668"/>
        <v>0.11581755992080958</v>
      </c>
    </row>
    <row r="42801" spans="1:1" x14ac:dyDescent="0.3">
      <c r="A42801">
        <f t="shared" ca="1" si="668"/>
        <v>-1.4470114996327277</v>
      </c>
    </row>
    <row r="42802" spans="1:1" x14ac:dyDescent="0.3">
      <c r="A42802">
        <f t="shared" ca="1" si="668"/>
        <v>-0.35896279686162369</v>
      </c>
    </row>
    <row r="42803" spans="1:1" x14ac:dyDescent="0.3">
      <c r="A42803">
        <f t="shared" ca="1" si="668"/>
        <v>2.1816845929617337</v>
      </c>
    </row>
    <row r="42804" spans="1:1" x14ac:dyDescent="0.3">
      <c r="A42804">
        <f t="shared" ca="1" si="668"/>
        <v>-9.201761904662492E-4</v>
      </c>
    </row>
    <row r="42805" spans="1:1" x14ac:dyDescent="0.3">
      <c r="A42805">
        <f t="shared" ca="1" si="668"/>
        <v>0.26537842537097478</v>
      </c>
    </row>
    <row r="42806" spans="1:1" x14ac:dyDescent="0.3">
      <c r="A42806">
        <f t="shared" ca="1" si="668"/>
        <v>-0.30450183147868021</v>
      </c>
    </row>
    <row r="42807" spans="1:1" x14ac:dyDescent="0.3">
      <c r="A42807">
        <f t="shared" ca="1" si="668"/>
        <v>0.57701111321154841</v>
      </c>
    </row>
    <row r="42808" spans="1:1" x14ac:dyDescent="0.3">
      <c r="A42808">
        <f t="shared" ca="1" si="668"/>
        <v>1.1560108881277995</v>
      </c>
    </row>
    <row r="42809" spans="1:1" x14ac:dyDescent="0.3">
      <c r="A42809">
        <f t="shared" ca="1" si="668"/>
        <v>2.5043802108938942</v>
      </c>
    </row>
    <row r="42810" spans="1:1" x14ac:dyDescent="0.3">
      <c r="A42810">
        <f t="shared" ca="1" si="668"/>
        <v>0.36285451771167082</v>
      </c>
    </row>
    <row r="42811" spans="1:1" x14ac:dyDescent="0.3">
      <c r="A42811">
        <f t="shared" ca="1" si="668"/>
        <v>1.4258515514330392</v>
      </c>
    </row>
    <row r="42812" spans="1:1" x14ac:dyDescent="0.3">
      <c r="A42812">
        <f t="shared" ca="1" si="668"/>
        <v>-0.18635038907102858</v>
      </c>
    </row>
    <row r="42813" spans="1:1" x14ac:dyDescent="0.3">
      <c r="A42813">
        <f t="shared" ca="1" si="668"/>
        <v>-0.6681557333733581</v>
      </c>
    </row>
    <row r="42814" spans="1:1" x14ac:dyDescent="0.3">
      <c r="A42814">
        <f t="shared" ca="1" si="668"/>
        <v>0.78724578942773005</v>
      </c>
    </row>
    <row r="42815" spans="1:1" x14ac:dyDescent="0.3">
      <c r="A42815">
        <f t="shared" ca="1" si="668"/>
        <v>-0.58924732745758457</v>
      </c>
    </row>
    <row r="42816" spans="1:1" x14ac:dyDescent="0.3">
      <c r="A42816">
        <f t="shared" ca="1" si="668"/>
        <v>0.7102845416477096</v>
      </c>
    </row>
    <row r="42817" spans="1:1" x14ac:dyDescent="0.3">
      <c r="A42817">
        <f t="shared" ca="1" si="668"/>
        <v>-0.56419081555189332</v>
      </c>
    </row>
    <row r="42818" spans="1:1" x14ac:dyDescent="0.3">
      <c r="A42818">
        <f t="shared" ca="1" si="668"/>
        <v>1.2438217240083387</v>
      </c>
    </row>
    <row r="42819" spans="1:1" x14ac:dyDescent="0.3">
      <c r="A42819">
        <f t="shared" ref="A42819:A42882" ca="1" si="669">_xlfn.NORM.INV(RAND(),0,1)</f>
        <v>-0.35277909345199931</v>
      </c>
    </row>
    <row r="42820" spans="1:1" x14ac:dyDescent="0.3">
      <c r="A42820">
        <f t="shared" ca="1" si="669"/>
        <v>1.7174695765520442</v>
      </c>
    </row>
    <row r="42821" spans="1:1" x14ac:dyDescent="0.3">
      <c r="A42821">
        <f t="shared" ca="1" si="669"/>
        <v>1.1242400224079301</v>
      </c>
    </row>
    <row r="42822" spans="1:1" x14ac:dyDescent="0.3">
      <c r="A42822">
        <f t="shared" ca="1" si="669"/>
        <v>-1.1994557883482332E-2</v>
      </c>
    </row>
    <row r="42823" spans="1:1" x14ac:dyDescent="0.3">
      <c r="A42823">
        <f t="shared" ca="1" si="669"/>
        <v>-0.43624190275232666</v>
      </c>
    </row>
    <row r="42824" spans="1:1" x14ac:dyDescent="0.3">
      <c r="A42824">
        <f t="shared" ca="1" si="669"/>
        <v>-0.50758861652413956</v>
      </c>
    </row>
    <row r="42825" spans="1:1" x14ac:dyDescent="0.3">
      <c r="A42825">
        <f t="shared" ca="1" si="669"/>
        <v>0.32935998646582887</v>
      </c>
    </row>
    <row r="42826" spans="1:1" x14ac:dyDescent="0.3">
      <c r="A42826">
        <f t="shared" ca="1" si="669"/>
        <v>0.91361271597267735</v>
      </c>
    </row>
    <row r="42827" spans="1:1" x14ac:dyDescent="0.3">
      <c r="A42827">
        <f t="shared" ca="1" si="669"/>
        <v>-0.62514086170426708</v>
      </c>
    </row>
    <row r="42828" spans="1:1" x14ac:dyDescent="0.3">
      <c r="A42828">
        <f t="shared" ca="1" si="669"/>
        <v>0.8288573312776194</v>
      </c>
    </row>
    <row r="42829" spans="1:1" x14ac:dyDescent="0.3">
      <c r="A42829">
        <f t="shared" ca="1" si="669"/>
        <v>1.3426849664709337</v>
      </c>
    </row>
    <row r="42830" spans="1:1" x14ac:dyDescent="0.3">
      <c r="A42830">
        <f t="shared" ca="1" si="669"/>
        <v>-0.42039697123161363</v>
      </c>
    </row>
    <row r="42831" spans="1:1" x14ac:dyDescent="0.3">
      <c r="A42831">
        <f t="shared" ca="1" si="669"/>
        <v>-1.8655327083260413</v>
      </c>
    </row>
    <row r="42832" spans="1:1" x14ac:dyDescent="0.3">
      <c r="A42832">
        <f t="shared" ca="1" si="669"/>
        <v>1.56368254146858</v>
      </c>
    </row>
    <row r="42833" spans="1:1" x14ac:dyDescent="0.3">
      <c r="A42833">
        <f t="shared" ca="1" si="669"/>
        <v>-1.1738774220917425</v>
      </c>
    </row>
    <row r="42834" spans="1:1" x14ac:dyDescent="0.3">
      <c r="A42834">
        <f t="shared" ca="1" si="669"/>
        <v>0.32598357812775824</v>
      </c>
    </row>
    <row r="42835" spans="1:1" x14ac:dyDescent="0.3">
      <c r="A42835">
        <f t="shared" ca="1" si="669"/>
        <v>-0.97993802166100186</v>
      </c>
    </row>
    <row r="42836" spans="1:1" x14ac:dyDescent="0.3">
      <c r="A42836">
        <f t="shared" ca="1" si="669"/>
        <v>-0.13811698368208308</v>
      </c>
    </row>
    <row r="42837" spans="1:1" x14ac:dyDescent="0.3">
      <c r="A42837">
        <f t="shared" ca="1" si="669"/>
        <v>-0.53601971663439274</v>
      </c>
    </row>
    <row r="42838" spans="1:1" x14ac:dyDescent="0.3">
      <c r="A42838">
        <f t="shared" ca="1" si="669"/>
        <v>-0.21309862670177193</v>
      </c>
    </row>
    <row r="42839" spans="1:1" x14ac:dyDescent="0.3">
      <c r="A42839">
        <f t="shared" ca="1" si="669"/>
        <v>-0.82915975685000387</v>
      </c>
    </row>
    <row r="42840" spans="1:1" x14ac:dyDescent="0.3">
      <c r="A42840">
        <f t="shared" ca="1" si="669"/>
        <v>-0.21839774076892263</v>
      </c>
    </row>
    <row r="42841" spans="1:1" x14ac:dyDescent="0.3">
      <c r="A42841">
        <f t="shared" ca="1" si="669"/>
        <v>-1.2990195682076864</v>
      </c>
    </row>
    <row r="42842" spans="1:1" x14ac:dyDescent="0.3">
      <c r="A42842">
        <f t="shared" ca="1" si="669"/>
        <v>4.6850986748173562E-2</v>
      </c>
    </row>
    <row r="42843" spans="1:1" x14ac:dyDescent="0.3">
      <c r="A42843">
        <f t="shared" ca="1" si="669"/>
        <v>-0.55429160303163272</v>
      </c>
    </row>
    <row r="42844" spans="1:1" x14ac:dyDescent="0.3">
      <c r="A42844">
        <f t="shared" ca="1" si="669"/>
        <v>0.21133831419827515</v>
      </c>
    </row>
    <row r="42845" spans="1:1" x14ac:dyDescent="0.3">
      <c r="A42845">
        <f t="shared" ca="1" si="669"/>
        <v>-0.67097824518180049</v>
      </c>
    </row>
    <row r="42846" spans="1:1" x14ac:dyDescent="0.3">
      <c r="A42846">
        <f t="shared" ca="1" si="669"/>
        <v>1.3071409689464808</v>
      </c>
    </row>
    <row r="42847" spans="1:1" x14ac:dyDescent="0.3">
      <c r="A42847">
        <f t="shared" ca="1" si="669"/>
        <v>3.7129168412315158E-2</v>
      </c>
    </row>
    <row r="42848" spans="1:1" x14ac:dyDescent="0.3">
      <c r="A42848">
        <f t="shared" ca="1" si="669"/>
        <v>-1.4776772420656594</v>
      </c>
    </row>
    <row r="42849" spans="1:1" x14ac:dyDescent="0.3">
      <c r="A42849">
        <f t="shared" ca="1" si="669"/>
        <v>0.15563071795613831</v>
      </c>
    </row>
    <row r="42850" spans="1:1" x14ac:dyDescent="0.3">
      <c r="A42850">
        <f t="shared" ca="1" si="669"/>
        <v>-4.2138106637040741E-2</v>
      </c>
    </row>
    <row r="42851" spans="1:1" x14ac:dyDescent="0.3">
      <c r="A42851">
        <f t="shared" ca="1" si="669"/>
        <v>-0.41077705907324774</v>
      </c>
    </row>
    <row r="42852" spans="1:1" x14ac:dyDescent="0.3">
      <c r="A42852">
        <f t="shared" ca="1" si="669"/>
        <v>1.9364508740799695</v>
      </c>
    </row>
    <row r="42853" spans="1:1" x14ac:dyDescent="0.3">
      <c r="A42853">
        <f t="shared" ca="1" si="669"/>
        <v>-1.0160109924348557</v>
      </c>
    </row>
    <row r="42854" spans="1:1" x14ac:dyDescent="0.3">
      <c r="A42854">
        <f t="shared" ca="1" si="669"/>
        <v>1.3542382814160954</v>
      </c>
    </row>
    <row r="42855" spans="1:1" x14ac:dyDescent="0.3">
      <c r="A42855">
        <f t="shared" ca="1" si="669"/>
        <v>-0.52376102355122245</v>
      </c>
    </row>
    <row r="42856" spans="1:1" x14ac:dyDescent="0.3">
      <c r="A42856">
        <f t="shared" ca="1" si="669"/>
        <v>3.6802593825119474E-2</v>
      </c>
    </row>
    <row r="42857" spans="1:1" x14ac:dyDescent="0.3">
      <c r="A42857">
        <f t="shared" ca="1" si="669"/>
        <v>1.0566148867107559</v>
      </c>
    </row>
    <row r="42858" spans="1:1" x14ac:dyDescent="0.3">
      <c r="A42858">
        <f t="shared" ca="1" si="669"/>
        <v>-0.38916473162989879</v>
      </c>
    </row>
    <row r="42859" spans="1:1" x14ac:dyDescent="0.3">
      <c r="A42859">
        <f t="shared" ca="1" si="669"/>
        <v>1.0175464128694323</v>
      </c>
    </row>
    <row r="42860" spans="1:1" x14ac:dyDescent="0.3">
      <c r="A42860">
        <f t="shared" ca="1" si="669"/>
        <v>2.0560955588931944</v>
      </c>
    </row>
    <row r="42861" spans="1:1" x14ac:dyDescent="0.3">
      <c r="A42861">
        <f t="shared" ca="1" si="669"/>
        <v>-0.4393035763304472</v>
      </c>
    </row>
    <row r="42862" spans="1:1" x14ac:dyDescent="0.3">
      <c r="A42862">
        <f t="shared" ca="1" si="669"/>
        <v>0.24378116657012111</v>
      </c>
    </row>
    <row r="42863" spans="1:1" x14ac:dyDescent="0.3">
      <c r="A42863">
        <f t="shared" ca="1" si="669"/>
        <v>-0.49041059399679265</v>
      </c>
    </row>
    <row r="42864" spans="1:1" x14ac:dyDescent="0.3">
      <c r="A42864">
        <f t="shared" ca="1" si="669"/>
        <v>-0.93585066187275534</v>
      </c>
    </row>
    <row r="42865" spans="1:1" x14ac:dyDescent="0.3">
      <c r="A42865">
        <f t="shared" ca="1" si="669"/>
        <v>-0.69533661285438364</v>
      </c>
    </row>
    <row r="42866" spans="1:1" x14ac:dyDescent="0.3">
      <c r="A42866">
        <f t="shared" ca="1" si="669"/>
        <v>-0.78895540556960697</v>
      </c>
    </row>
    <row r="42867" spans="1:1" x14ac:dyDescent="0.3">
      <c r="A42867">
        <f t="shared" ca="1" si="669"/>
        <v>-0.99606580713651938</v>
      </c>
    </row>
    <row r="42868" spans="1:1" x14ac:dyDescent="0.3">
      <c r="A42868">
        <f t="shared" ca="1" si="669"/>
        <v>0.52700852814205423</v>
      </c>
    </row>
    <row r="42869" spans="1:1" x14ac:dyDescent="0.3">
      <c r="A42869">
        <f t="shared" ca="1" si="669"/>
        <v>1.7197880496106275</v>
      </c>
    </row>
    <row r="42870" spans="1:1" x14ac:dyDescent="0.3">
      <c r="A42870">
        <f t="shared" ca="1" si="669"/>
        <v>-0.63128067322136439</v>
      </c>
    </row>
    <row r="42871" spans="1:1" x14ac:dyDescent="0.3">
      <c r="A42871">
        <f t="shared" ca="1" si="669"/>
        <v>0.16224912843926187</v>
      </c>
    </row>
    <row r="42872" spans="1:1" x14ac:dyDescent="0.3">
      <c r="A42872">
        <f t="shared" ca="1" si="669"/>
        <v>0.94336069932935473</v>
      </c>
    </row>
    <row r="42873" spans="1:1" x14ac:dyDescent="0.3">
      <c r="A42873">
        <f t="shared" ca="1" si="669"/>
        <v>-0.2524543910835273</v>
      </c>
    </row>
    <row r="42874" spans="1:1" x14ac:dyDescent="0.3">
      <c r="A42874">
        <f t="shared" ca="1" si="669"/>
        <v>-6.419866586476719E-2</v>
      </c>
    </row>
    <row r="42875" spans="1:1" x14ac:dyDescent="0.3">
      <c r="A42875">
        <f t="shared" ca="1" si="669"/>
        <v>-1.1278255598205829</v>
      </c>
    </row>
    <row r="42876" spans="1:1" x14ac:dyDescent="0.3">
      <c r="A42876">
        <f t="shared" ca="1" si="669"/>
        <v>-1.0521341661068639</v>
      </c>
    </row>
    <row r="42877" spans="1:1" x14ac:dyDescent="0.3">
      <c r="A42877">
        <f t="shared" ca="1" si="669"/>
        <v>0.81921739160953388</v>
      </c>
    </row>
    <row r="42878" spans="1:1" x14ac:dyDescent="0.3">
      <c r="A42878">
        <f t="shared" ca="1" si="669"/>
        <v>-0.66903364394033571</v>
      </c>
    </row>
    <row r="42879" spans="1:1" x14ac:dyDescent="0.3">
      <c r="A42879">
        <f t="shared" ca="1" si="669"/>
        <v>-0.81711713242005235</v>
      </c>
    </row>
    <row r="42880" spans="1:1" x14ac:dyDescent="0.3">
      <c r="A42880">
        <f t="shared" ca="1" si="669"/>
        <v>1.2829452919981645</v>
      </c>
    </row>
    <row r="42881" spans="1:1" x14ac:dyDescent="0.3">
      <c r="A42881">
        <f t="shared" ca="1" si="669"/>
        <v>0.58578303183313463</v>
      </c>
    </row>
    <row r="42882" spans="1:1" x14ac:dyDescent="0.3">
      <c r="A42882">
        <f t="shared" ca="1" si="669"/>
        <v>1.20434093866598</v>
      </c>
    </row>
    <row r="42883" spans="1:1" x14ac:dyDescent="0.3">
      <c r="A42883">
        <f t="shared" ref="A42883:A42946" ca="1" si="670">_xlfn.NORM.INV(RAND(),0,1)</f>
        <v>0.39555696777799765</v>
      </c>
    </row>
    <row r="42884" spans="1:1" x14ac:dyDescent="0.3">
      <c r="A42884">
        <f t="shared" ca="1" si="670"/>
        <v>-0.36775345655540403</v>
      </c>
    </row>
    <row r="42885" spans="1:1" x14ac:dyDescent="0.3">
      <c r="A42885">
        <f t="shared" ca="1" si="670"/>
        <v>-0.53389921852458155</v>
      </c>
    </row>
    <row r="42886" spans="1:1" x14ac:dyDescent="0.3">
      <c r="A42886">
        <f t="shared" ca="1" si="670"/>
        <v>1.5671149343573985</v>
      </c>
    </row>
    <row r="42887" spans="1:1" x14ac:dyDescent="0.3">
      <c r="A42887">
        <f t="shared" ca="1" si="670"/>
        <v>1.262099717470583</v>
      </c>
    </row>
    <row r="42888" spans="1:1" x14ac:dyDescent="0.3">
      <c r="A42888">
        <f t="shared" ca="1" si="670"/>
        <v>1.1040374305716456</v>
      </c>
    </row>
    <row r="42889" spans="1:1" x14ac:dyDescent="0.3">
      <c r="A42889">
        <f t="shared" ca="1" si="670"/>
        <v>0.2237600890891551</v>
      </c>
    </row>
    <row r="42890" spans="1:1" x14ac:dyDescent="0.3">
      <c r="A42890">
        <f t="shared" ca="1" si="670"/>
        <v>7.942229158921485E-2</v>
      </c>
    </row>
    <row r="42891" spans="1:1" x14ac:dyDescent="0.3">
      <c r="A42891">
        <f t="shared" ca="1" si="670"/>
        <v>0.28655145304007351</v>
      </c>
    </row>
    <row r="42892" spans="1:1" x14ac:dyDescent="0.3">
      <c r="A42892">
        <f t="shared" ca="1" si="670"/>
        <v>0.5400122556588427</v>
      </c>
    </row>
    <row r="42893" spans="1:1" x14ac:dyDescent="0.3">
      <c r="A42893">
        <f t="shared" ca="1" si="670"/>
        <v>1.3501396454416843</v>
      </c>
    </row>
    <row r="42894" spans="1:1" x14ac:dyDescent="0.3">
      <c r="A42894">
        <f t="shared" ca="1" si="670"/>
        <v>-3.5956889429780453E-2</v>
      </c>
    </row>
    <row r="42895" spans="1:1" x14ac:dyDescent="0.3">
      <c r="A42895">
        <f t="shared" ca="1" si="670"/>
        <v>1.8017168218418198</v>
      </c>
    </row>
    <row r="42896" spans="1:1" x14ac:dyDescent="0.3">
      <c r="A42896">
        <f t="shared" ca="1" si="670"/>
        <v>-0.62061427543395931</v>
      </c>
    </row>
    <row r="42897" spans="1:1" x14ac:dyDescent="0.3">
      <c r="A42897">
        <f t="shared" ca="1" si="670"/>
        <v>0.43261337664218319</v>
      </c>
    </row>
    <row r="42898" spans="1:1" x14ac:dyDescent="0.3">
      <c r="A42898">
        <f t="shared" ca="1" si="670"/>
        <v>1.2845175702297147</v>
      </c>
    </row>
    <row r="42899" spans="1:1" x14ac:dyDescent="0.3">
      <c r="A42899">
        <f t="shared" ca="1" si="670"/>
        <v>1.4791495865173945</v>
      </c>
    </row>
    <row r="42900" spans="1:1" x14ac:dyDescent="0.3">
      <c r="A42900">
        <f t="shared" ca="1" si="670"/>
        <v>-1.2077447682908971</v>
      </c>
    </row>
    <row r="42901" spans="1:1" x14ac:dyDescent="0.3">
      <c r="A42901">
        <f t="shared" ca="1" si="670"/>
        <v>-0.4238418158570641</v>
      </c>
    </row>
    <row r="42902" spans="1:1" x14ac:dyDescent="0.3">
      <c r="A42902">
        <f t="shared" ca="1" si="670"/>
        <v>-1.1747697608895327</v>
      </c>
    </row>
    <row r="42903" spans="1:1" x14ac:dyDescent="0.3">
      <c r="A42903">
        <f t="shared" ca="1" si="670"/>
        <v>2.209455632966066</v>
      </c>
    </row>
    <row r="42904" spans="1:1" x14ac:dyDescent="0.3">
      <c r="A42904">
        <f t="shared" ca="1" si="670"/>
        <v>-1.3181279420552956</v>
      </c>
    </row>
    <row r="42905" spans="1:1" x14ac:dyDescent="0.3">
      <c r="A42905">
        <f t="shared" ca="1" si="670"/>
        <v>-0.40466700200343492</v>
      </c>
    </row>
    <row r="42906" spans="1:1" x14ac:dyDescent="0.3">
      <c r="A42906">
        <f t="shared" ca="1" si="670"/>
        <v>0.28133766307108221</v>
      </c>
    </row>
    <row r="42907" spans="1:1" x14ac:dyDescent="0.3">
      <c r="A42907">
        <f t="shared" ca="1" si="670"/>
        <v>0.1521941385290638</v>
      </c>
    </row>
    <row r="42908" spans="1:1" x14ac:dyDescent="0.3">
      <c r="A42908">
        <f t="shared" ca="1" si="670"/>
        <v>0.95531468282081933</v>
      </c>
    </row>
    <row r="42909" spans="1:1" x14ac:dyDescent="0.3">
      <c r="A42909">
        <f t="shared" ca="1" si="670"/>
        <v>8.8986924604310097E-2</v>
      </c>
    </row>
    <row r="42910" spans="1:1" x14ac:dyDescent="0.3">
      <c r="A42910">
        <f t="shared" ca="1" si="670"/>
        <v>0.29251682856033739</v>
      </c>
    </row>
    <row r="42911" spans="1:1" x14ac:dyDescent="0.3">
      <c r="A42911">
        <f t="shared" ca="1" si="670"/>
        <v>-0.17508551319055013</v>
      </c>
    </row>
    <row r="42912" spans="1:1" x14ac:dyDescent="0.3">
      <c r="A42912">
        <f t="shared" ca="1" si="670"/>
        <v>1.1164602782255051</v>
      </c>
    </row>
    <row r="42913" spans="1:1" x14ac:dyDescent="0.3">
      <c r="A42913">
        <f t="shared" ca="1" si="670"/>
        <v>-0.18351874962024337</v>
      </c>
    </row>
    <row r="42914" spans="1:1" x14ac:dyDescent="0.3">
      <c r="A42914">
        <f t="shared" ca="1" si="670"/>
        <v>1.120088796879376</v>
      </c>
    </row>
    <row r="42915" spans="1:1" x14ac:dyDescent="0.3">
      <c r="A42915">
        <f t="shared" ca="1" si="670"/>
        <v>-0.57161560964996649</v>
      </c>
    </row>
    <row r="42916" spans="1:1" x14ac:dyDescent="0.3">
      <c r="A42916">
        <f t="shared" ca="1" si="670"/>
        <v>0.39700736062920722</v>
      </c>
    </row>
    <row r="42917" spans="1:1" x14ac:dyDescent="0.3">
      <c r="A42917">
        <f t="shared" ca="1" si="670"/>
        <v>1.7084016225075875</v>
      </c>
    </row>
    <row r="42918" spans="1:1" x14ac:dyDescent="0.3">
      <c r="A42918">
        <f t="shared" ca="1" si="670"/>
        <v>0.36391645634202235</v>
      </c>
    </row>
    <row r="42919" spans="1:1" x14ac:dyDescent="0.3">
      <c r="A42919">
        <f t="shared" ca="1" si="670"/>
        <v>0.21402931532625469</v>
      </c>
    </row>
    <row r="42920" spans="1:1" x14ac:dyDescent="0.3">
      <c r="A42920">
        <f t="shared" ca="1" si="670"/>
        <v>-0.23934370772921584</v>
      </c>
    </row>
    <row r="42921" spans="1:1" x14ac:dyDescent="0.3">
      <c r="A42921">
        <f t="shared" ca="1" si="670"/>
        <v>-0.27728080269025612</v>
      </c>
    </row>
    <row r="42922" spans="1:1" x14ac:dyDescent="0.3">
      <c r="A42922">
        <f t="shared" ca="1" si="670"/>
        <v>-0.55938349135241983</v>
      </c>
    </row>
    <row r="42923" spans="1:1" x14ac:dyDescent="0.3">
      <c r="A42923">
        <f t="shared" ca="1" si="670"/>
        <v>-0.84194224476510937</v>
      </c>
    </row>
    <row r="42924" spans="1:1" x14ac:dyDescent="0.3">
      <c r="A42924">
        <f t="shared" ca="1" si="670"/>
        <v>-0.62030121790690007</v>
      </c>
    </row>
    <row r="42925" spans="1:1" x14ac:dyDescent="0.3">
      <c r="A42925">
        <f t="shared" ca="1" si="670"/>
        <v>0.85821588944215976</v>
      </c>
    </row>
    <row r="42926" spans="1:1" x14ac:dyDescent="0.3">
      <c r="A42926">
        <f t="shared" ca="1" si="670"/>
        <v>-0.58031598208673973</v>
      </c>
    </row>
    <row r="42927" spans="1:1" x14ac:dyDescent="0.3">
      <c r="A42927">
        <f t="shared" ca="1" si="670"/>
        <v>-0.26356788838518541</v>
      </c>
    </row>
    <row r="42928" spans="1:1" x14ac:dyDescent="0.3">
      <c r="A42928">
        <f t="shared" ca="1" si="670"/>
        <v>0.83935659380572081</v>
      </c>
    </row>
    <row r="42929" spans="1:1" x14ac:dyDescent="0.3">
      <c r="A42929">
        <f t="shared" ca="1" si="670"/>
        <v>-0.38622162817316996</v>
      </c>
    </row>
    <row r="42930" spans="1:1" x14ac:dyDescent="0.3">
      <c r="A42930">
        <f t="shared" ca="1" si="670"/>
        <v>-0.21652626197374181</v>
      </c>
    </row>
    <row r="42931" spans="1:1" x14ac:dyDescent="0.3">
      <c r="A42931">
        <f t="shared" ca="1" si="670"/>
        <v>3.7737282483189263E-2</v>
      </c>
    </row>
    <row r="42932" spans="1:1" x14ac:dyDescent="0.3">
      <c r="A42932">
        <f t="shared" ca="1" si="670"/>
        <v>-9.6156908020843743E-3</v>
      </c>
    </row>
    <row r="42933" spans="1:1" x14ac:dyDescent="0.3">
      <c r="A42933">
        <f t="shared" ca="1" si="670"/>
        <v>0.34947716730293715</v>
      </c>
    </row>
    <row r="42934" spans="1:1" x14ac:dyDescent="0.3">
      <c r="A42934">
        <f t="shared" ca="1" si="670"/>
        <v>-0.48409960872360841</v>
      </c>
    </row>
    <row r="42935" spans="1:1" x14ac:dyDescent="0.3">
      <c r="A42935">
        <f t="shared" ca="1" si="670"/>
        <v>1.2971232153516432</v>
      </c>
    </row>
    <row r="42936" spans="1:1" x14ac:dyDescent="0.3">
      <c r="A42936">
        <f t="shared" ca="1" si="670"/>
        <v>-2.0133403400577028</v>
      </c>
    </row>
    <row r="42937" spans="1:1" x14ac:dyDescent="0.3">
      <c r="A42937">
        <f t="shared" ca="1" si="670"/>
        <v>0.21378657341043406</v>
      </c>
    </row>
    <row r="42938" spans="1:1" x14ac:dyDescent="0.3">
      <c r="A42938">
        <f t="shared" ca="1" si="670"/>
        <v>4.2389983814796806E-2</v>
      </c>
    </row>
    <row r="42939" spans="1:1" x14ac:dyDescent="0.3">
      <c r="A42939">
        <f t="shared" ca="1" si="670"/>
        <v>4.2667680805459539E-2</v>
      </c>
    </row>
    <row r="42940" spans="1:1" x14ac:dyDescent="0.3">
      <c r="A42940">
        <f t="shared" ca="1" si="670"/>
        <v>-0.80149692103642944</v>
      </c>
    </row>
    <row r="42941" spans="1:1" x14ac:dyDescent="0.3">
      <c r="A42941">
        <f t="shared" ca="1" si="670"/>
        <v>0.45510702956960269</v>
      </c>
    </row>
    <row r="42942" spans="1:1" x14ac:dyDescent="0.3">
      <c r="A42942">
        <f t="shared" ca="1" si="670"/>
        <v>-4.3117996674976865E-2</v>
      </c>
    </row>
    <row r="42943" spans="1:1" x14ac:dyDescent="0.3">
      <c r="A42943">
        <f t="shared" ca="1" si="670"/>
        <v>5.232279480317871E-2</v>
      </c>
    </row>
    <row r="42944" spans="1:1" x14ac:dyDescent="0.3">
      <c r="A42944">
        <f t="shared" ca="1" si="670"/>
        <v>-0.11628716018794089</v>
      </c>
    </row>
    <row r="42945" spans="1:1" x14ac:dyDescent="0.3">
      <c r="A42945">
        <f t="shared" ca="1" si="670"/>
        <v>-1.5344198797122024</v>
      </c>
    </row>
    <row r="42946" spans="1:1" x14ac:dyDescent="0.3">
      <c r="A42946">
        <f t="shared" ca="1" si="670"/>
        <v>0.78500638002908862</v>
      </c>
    </row>
    <row r="42947" spans="1:1" x14ac:dyDescent="0.3">
      <c r="A42947">
        <f t="shared" ref="A42947:A43010" ca="1" si="671">_xlfn.NORM.INV(RAND(),0,1)</f>
        <v>-0.77224565006274559</v>
      </c>
    </row>
    <row r="42948" spans="1:1" x14ac:dyDescent="0.3">
      <c r="A42948">
        <f t="shared" ca="1" si="671"/>
        <v>0.72486094084401964</v>
      </c>
    </row>
    <row r="42949" spans="1:1" x14ac:dyDescent="0.3">
      <c r="A42949">
        <f t="shared" ca="1" si="671"/>
        <v>-1.3769426513237426</v>
      </c>
    </row>
    <row r="42950" spans="1:1" x14ac:dyDescent="0.3">
      <c r="A42950">
        <f t="shared" ca="1" si="671"/>
        <v>4.0287209619224801E-2</v>
      </c>
    </row>
    <row r="42951" spans="1:1" x14ac:dyDescent="0.3">
      <c r="A42951">
        <f t="shared" ca="1" si="671"/>
        <v>1.615174429056244</v>
      </c>
    </row>
    <row r="42952" spans="1:1" x14ac:dyDescent="0.3">
      <c r="A42952">
        <f t="shared" ca="1" si="671"/>
        <v>1.5561483691297815</v>
      </c>
    </row>
    <row r="42953" spans="1:1" x14ac:dyDescent="0.3">
      <c r="A42953">
        <f t="shared" ca="1" si="671"/>
        <v>0.71078704208284005</v>
      </c>
    </row>
    <row r="42954" spans="1:1" x14ac:dyDescent="0.3">
      <c r="A42954">
        <f t="shared" ca="1" si="671"/>
        <v>1.065923536375323</v>
      </c>
    </row>
    <row r="42955" spans="1:1" x14ac:dyDescent="0.3">
      <c r="A42955">
        <f t="shared" ca="1" si="671"/>
        <v>-2.3112862553904785</v>
      </c>
    </row>
    <row r="42956" spans="1:1" x14ac:dyDescent="0.3">
      <c r="A42956">
        <f t="shared" ca="1" si="671"/>
        <v>-0.47775332522836528</v>
      </c>
    </row>
    <row r="42957" spans="1:1" x14ac:dyDescent="0.3">
      <c r="A42957">
        <f t="shared" ca="1" si="671"/>
        <v>0.25252132578860409</v>
      </c>
    </row>
    <row r="42958" spans="1:1" x14ac:dyDescent="0.3">
      <c r="A42958">
        <f t="shared" ca="1" si="671"/>
        <v>-1.4506828231701716</v>
      </c>
    </row>
    <row r="42959" spans="1:1" x14ac:dyDescent="0.3">
      <c r="A42959">
        <f t="shared" ca="1" si="671"/>
        <v>-1.277200418148758</v>
      </c>
    </row>
    <row r="42960" spans="1:1" x14ac:dyDescent="0.3">
      <c r="A42960">
        <f t="shared" ca="1" si="671"/>
        <v>0.5834548729463539</v>
      </c>
    </row>
    <row r="42961" spans="1:1" x14ac:dyDescent="0.3">
      <c r="A42961">
        <f t="shared" ca="1" si="671"/>
        <v>-0.26512144251815989</v>
      </c>
    </row>
    <row r="42962" spans="1:1" x14ac:dyDescent="0.3">
      <c r="A42962">
        <f t="shared" ca="1" si="671"/>
        <v>-0.3792151714190885</v>
      </c>
    </row>
    <row r="42963" spans="1:1" x14ac:dyDescent="0.3">
      <c r="A42963">
        <f t="shared" ca="1" si="671"/>
        <v>-0.28078648576297438</v>
      </c>
    </row>
    <row r="42964" spans="1:1" x14ac:dyDescent="0.3">
      <c r="A42964">
        <f t="shared" ca="1" si="671"/>
        <v>0.65255069674240274</v>
      </c>
    </row>
    <row r="42965" spans="1:1" x14ac:dyDescent="0.3">
      <c r="A42965">
        <f t="shared" ca="1" si="671"/>
        <v>0.20102838664250358</v>
      </c>
    </row>
    <row r="42966" spans="1:1" x14ac:dyDescent="0.3">
      <c r="A42966">
        <f t="shared" ca="1" si="671"/>
        <v>-1.1874892686803951</v>
      </c>
    </row>
    <row r="42967" spans="1:1" x14ac:dyDescent="0.3">
      <c r="A42967">
        <f t="shared" ca="1" si="671"/>
        <v>0.8531261498767585</v>
      </c>
    </row>
    <row r="42968" spans="1:1" x14ac:dyDescent="0.3">
      <c r="A42968">
        <f t="shared" ca="1" si="671"/>
        <v>2.9675819313530121</v>
      </c>
    </row>
    <row r="42969" spans="1:1" x14ac:dyDescent="0.3">
      <c r="A42969">
        <f t="shared" ca="1" si="671"/>
        <v>0.10724786471196228</v>
      </c>
    </row>
    <row r="42970" spans="1:1" x14ac:dyDescent="0.3">
      <c r="A42970">
        <f t="shared" ca="1" si="671"/>
        <v>-0.60211593478491532</v>
      </c>
    </row>
    <row r="42971" spans="1:1" x14ac:dyDescent="0.3">
      <c r="A42971">
        <f t="shared" ca="1" si="671"/>
        <v>1.2983395610931425</v>
      </c>
    </row>
    <row r="42972" spans="1:1" x14ac:dyDescent="0.3">
      <c r="A42972">
        <f t="shared" ca="1" si="671"/>
        <v>1.4700412688385458</v>
      </c>
    </row>
    <row r="42973" spans="1:1" x14ac:dyDescent="0.3">
      <c r="A42973">
        <f t="shared" ca="1" si="671"/>
        <v>-5.2267430807396043E-2</v>
      </c>
    </row>
    <row r="42974" spans="1:1" x14ac:dyDescent="0.3">
      <c r="A42974">
        <f t="shared" ca="1" si="671"/>
        <v>0.10122960358301986</v>
      </c>
    </row>
    <row r="42975" spans="1:1" x14ac:dyDescent="0.3">
      <c r="A42975">
        <f t="shared" ca="1" si="671"/>
        <v>0.35220917799001433</v>
      </c>
    </row>
    <row r="42976" spans="1:1" x14ac:dyDescent="0.3">
      <c r="A42976">
        <f t="shared" ca="1" si="671"/>
        <v>1.3483056961852689</v>
      </c>
    </row>
    <row r="42977" spans="1:1" x14ac:dyDescent="0.3">
      <c r="A42977">
        <f t="shared" ca="1" si="671"/>
        <v>-1.0468097674215116</v>
      </c>
    </row>
    <row r="42978" spans="1:1" x14ac:dyDescent="0.3">
      <c r="A42978">
        <f t="shared" ca="1" si="671"/>
        <v>0.8724842016734522</v>
      </c>
    </row>
    <row r="42979" spans="1:1" x14ac:dyDescent="0.3">
      <c r="A42979">
        <f t="shared" ca="1" si="671"/>
        <v>0.73451381544954208</v>
      </c>
    </row>
    <row r="42980" spans="1:1" x14ac:dyDescent="0.3">
      <c r="A42980">
        <f t="shared" ca="1" si="671"/>
        <v>-1.475747222473162</v>
      </c>
    </row>
    <row r="42981" spans="1:1" x14ac:dyDescent="0.3">
      <c r="A42981">
        <f t="shared" ca="1" si="671"/>
        <v>-0.49281811335179893</v>
      </c>
    </row>
    <row r="42982" spans="1:1" x14ac:dyDescent="0.3">
      <c r="A42982">
        <f t="shared" ca="1" si="671"/>
        <v>1.2800989703121399</v>
      </c>
    </row>
    <row r="42983" spans="1:1" x14ac:dyDescent="0.3">
      <c r="A42983">
        <f t="shared" ca="1" si="671"/>
        <v>8.8921948118085306E-2</v>
      </c>
    </row>
    <row r="42984" spans="1:1" x14ac:dyDescent="0.3">
      <c r="A42984">
        <f t="shared" ca="1" si="671"/>
        <v>-0.50285759006366504</v>
      </c>
    </row>
    <row r="42985" spans="1:1" x14ac:dyDescent="0.3">
      <c r="A42985">
        <f t="shared" ca="1" si="671"/>
        <v>-1.2905794612690538</v>
      </c>
    </row>
    <row r="42986" spans="1:1" x14ac:dyDescent="0.3">
      <c r="A42986">
        <f t="shared" ca="1" si="671"/>
        <v>0.65736981987690402</v>
      </c>
    </row>
    <row r="42987" spans="1:1" x14ac:dyDescent="0.3">
      <c r="A42987">
        <f t="shared" ca="1" si="671"/>
        <v>-0.1411618661641795</v>
      </c>
    </row>
    <row r="42988" spans="1:1" x14ac:dyDescent="0.3">
      <c r="A42988">
        <f t="shared" ca="1" si="671"/>
        <v>0.36421175955105206</v>
      </c>
    </row>
    <row r="42989" spans="1:1" x14ac:dyDescent="0.3">
      <c r="A42989">
        <f t="shared" ca="1" si="671"/>
        <v>0.58214435740085491</v>
      </c>
    </row>
    <row r="42990" spans="1:1" x14ac:dyDescent="0.3">
      <c r="A42990">
        <f t="shared" ca="1" si="671"/>
        <v>1.5544250925338707</v>
      </c>
    </row>
    <row r="42991" spans="1:1" x14ac:dyDescent="0.3">
      <c r="A42991">
        <f t="shared" ca="1" si="671"/>
        <v>-2.8797153251374757E-2</v>
      </c>
    </row>
    <row r="42992" spans="1:1" x14ac:dyDescent="0.3">
      <c r="A42992">
        <f t="shared" ca="1" si="671"/>
        <v>0.4840316671740667</v>
      </c>
    </row>
    <row r="42993" spans="1:1" x14ac:dyDescent="0.3">
      <c r="A42993">
        <f t="shared" ca="1" si="671"/>
        <v>-0.47729552862843705</v>
      </c>
    </row>
    <row r="42994" spans="1:1" x14ac:dyDescent="0.3">
      <c r="A42994">
        <f t="shared" ca="1" si="671"/>
        <v>-1.8077296695867215</v>
      </c>
    </row>
    <row r="42995" spans="1:1" x14ac:dyDescent="0.3">
      <c r="A42995">
        <f t="shared" ca="1" si="671"/>
        <v>-1.6724232495852165</v>
      </c>
    </row>
    <row r="42996" spans="1:1" x14ac:dyDescent="0.3">
      <c r="A42996">
        <f t="shared" ca="1" si="671"/>
        <v>1.1917671354437649</v>
      </c>
    </row>
    <row r="42997" spans="1:1" x14ac:dyDescent="0.3">
      <c r="A42997">
        <f t="shared" ca="1" si="671"/>
        <v>0.85963258185773828</v>
      </c>
    </row>
    <row r="42998" spans="1:1" x14ac:dyDescent="0.3">
      <c r="A42998">
        <f t="shared" ca="1" si="671"/>
        <v>-0.12580293198391701</v>
      </c>
    </row>
    <row r="42999" spans="1:1" x14ac:dyDescent="0.3">
      <c r="A42999">
        <f t="shared" ca="1" si="671"/>
        <v>-0.75612496808475249</v>
      </c>
    </row>
    <row r="43000" spans="1:1" x14ac:dyDescent="0.3">
      <c r="A43000">
        <f t="shared" ca="1" si="671"/>
        <v>0.96239513996238069</v>
      </c>
    </row>
    <row r="43001" spans="1:1" x14ac:dyDescent="0.3">
      <c r="A43001">
        <f t="shared" ca="1" si="671"/>
        <v>0.8004561190956917</v>
      </c>
    </row>
    <row r="43002" spans="1:1" x14ac:dyDescent="0.3">
      <c r="A43002">
        <f t="shared" ca="1" si="671"/>
        <v>1.2601475848005896</v>
      </c>
    </row>
    <row r="43003" spans="1:1" x14ac:dyDescent="0.3">
      <c r="A43003">
        <f t="shared" ca="1" si="671"/>
        <v>-0.59776446793194582</v>
      </c>
    </row>
    <row r="43004" spans="1:1" x14ac:dyDescent="0.3">
      <c r="A43004">
        <f t="shared" ca="1" si="671"/>
        <v>0.50051240391673957</v>
      </c>
    </row>
    <row r="43005" spans="1:1" x14ac:dyDescent="0.3">
      <c r="A43005">
        <f t="shared" ca="1" si="671"/>
        <v>-0.89242886019170842</v>
      </c>
    </row>
    <row r="43006" spans="1:1" x14ac:dyDescent="0.3">
      <c r="A43006">
        <f t="shared" ca="1" si="671"/>
        <v>-0.77041701452433498</v>
      </c>
    </row>
    <row r="43007" spans="1:1" x14ac:dyDescent="0.3">
      <c r="A43007">
        <f t="shared" ca="1" si="671"/>
        <v>0.77065721337106985</v>
      </c>
    </row>
    <row r="43008" spans="1:1" x14ac:dyDescent="0.3">
      <c r="A43008">
        <f t="shared" ca="1" si="671"/>
        <v>1.6426241841626772</v>
      </c>
    </row>
    <row r="43009" spans="1:1" x14ac:dyDescent="0.3">
      <c r="A43009">
        <f t="shared" ca="1" si="671"/>
        <v>2.2088929462200828</v>
      </c>
    </row>
    <row r="43010" spans="1:1" x14ac:dyDescent="0.3">
      <c r="A43010">
        <f t="shared" ca="1" si="671"/>
        <v>0.97626239947071569</v>
      </c>
    </row>
    <row r="43011" spans="1:1" x14ac:dyDescent="0.3">
      <c r="A43011">
        <f t="shared" ref="A43011:A43074" ca="1" si="672">_xlfn.NORM.INV(RAND(),0,1)</f>
        <v>-0.82603412318602021</v>
      </c>
    </row>
    <row r="43012" spans="1:1" x14ac:dyDescent="0.3">
      <c r="A43012">
        <f t="shared" ca="1" si="672"/>
        <v>0.34812502600256839</v>
      </c>
    </row>
    <row r="43013" spans="1:1" x14ac:dyDescent="0.3">
      <c r="A43013">
        <f t="shared" ca="1" si="672"/>
        <v>0.33871397866129871</v>
      </c>
    </row>
    <row r="43014" spans="1:1" x14ac:dyDescent="0.3">
      <c r="A43014">
        <f t="shared" ca="1" si="672"/>
        <v>0.84999648352902668</v>
      </c>
    </row>
    <row r="43015" spans="1:1" x14ac:dyDescent="0.3">
      <c r="A43015">
        <f t="shared" ca="1" si="672"/>
        <v>0.81365077116710594</v>
      </c>
    </row>
    <row r="43016" spans="1:1" x14ac:dyDescent="0.3">
      <c r="A43016">
        <f t="shared" ca="1" si="672"/>
        <v>-2.037917442554853</v>
      </c>
    </row>
    <row r="43017" spans="1:1" x14ac:dyDescent="0.3">
      <c r="A43017">
        <f t="shared" ca="1" si="672"/>
        <v>-5.6150719690681528E-2</v>
      </c>
    </row>
    <row r="43018" spans="1:1" x14ac:dyDescent="0.3">
      <c r="A43018">
        <f t="shared" ca="1" si="672"/>
        <v>0.41444462898853468</v>
      </c>
    </row>
    <row r="43019" spans="1:1" x14ac:dyDescent="0.3">
      <c r="A43019">
        <f t="shared" ca="1" si="672"/>
        <v>-0.57179355990546521</v>
      </c>
    </row>
    <row r="43020" spans="1:1" x14ac:dyDescent="0.3">
      <c r="A43020">
        <f t="shared" ca="1" si="672"/>
        <v>2.0215819279770491E-2</v>
      </c>
    </row>
    <row r="43021" spans="1:1" x14ac:dyDescent="0.3">
      <c r="A43021">
        <f t="shared" ca="1" si="672"/>
        <v>-0.96656248925981747</v>
      </c>
    </row>
    <row r="43022" spans="1:1" x14ac:dyDescent="0.3">
      <c r="A43022">
        <f t="shared" ca="1" si="672"/>
        <v>0.34658874406617785</v>
      </c>
    </row>
    <row r="43023" spans="1:1" x14ac:dyDescent="0.3">
      <c r="A43023">
        <f t="shared" ca="1" si="672"/>
        <v>-1.4185954509037322</v>
      </c>
    </row>
    <row r="43024" spans="1:1" x14ac:dyDescent="0.3">
      <c r="A43024">
        <f t="shared" ca="1" si="672"/>
        <v>-1.2015354246895684</v>
      </c>
    </row>
    <row r="43025" spans="1:1" x14ac:dyDescent="0.3">
      <c r="A43025">
        <f t="shared" ca="1" si="672"/>
        <v>-2.722857485566562E-2</v>
      </c>
    </row>
    <row r="43026" spans="1:1" x14ac:dyDescent="0.3">
      <c r="A43026">
        <f t="shared" ca="1" si="672"/>
        <v>-0.3860865988568507</v>
      </c>
    </row>
    <row r="43027" spans="1:1" x14ac:dyDescent="0.3">
      <c r="A43027">
        <f t="shared" ca="1" si="672"/>
        <v>-0.41763844705802494</v>
      </c>
    </row>
    <row r="43028" spans="1:1" x14ac:dyDescent="0.3">
      <c r="A43028">
        <f t="shared" ca="1" si="672"/>
        <v>0.33289569664419716</v>
      </c>
    </row>
    <row r="43029" spans="1:1" x14ac:dyDescent="0.3">
      <c r="A43029">
        <f t="shared" ca="1" si="672"/>
        <v>-0.62437809629699048</v>
      </c>
    </row>
    <row r="43030" spans="1:1" x14ac:dyDescent="0.3">
      <c r="A43030">
        <f t="shared" ca="1" si="672"/>
        <v>1.0526195690514539</v>
      </c>
    </row>
    <row r="43031" spans="1:1" x14ac:dyDescent="0.3">
      <c r="A43031">
        <f t="shared" ca="1" si="672"/>
        <v>-0.49238226692133236</v>
      </c>
    </row>
    <row r="43032" spans="1:1" x14ac:dyDescent="0.3">
      <c r="A43032">
        <f t="shared" ca="1" si="672"/>
        <v>0.86018816378288665</v>
      </c>
    </row>
    <row r="43033" spans="1:1" x14ac:dyDescent="0.3">
      <c r="A43033">
        <f t="shared" ca="1" si="672"/>
        <v>-0.36749513443393866</v>
      </c>
    </row>
    <row r="43034" spans="1:1" x14ac:dyDescent="0.3">
      <c r="A43034">
        <f t="shared" ca="1" si="672"/>
        <v>1.1867008661402663</v>
      </c>
    </row>
    <row r="43035" spans="1:1" x14ac:dyDescent="0.3">
      <c r="A43035">
        <f t="shared" ca="1" si="672"/>
        <v>0.64247056667380531</v>
      </c>
    </row>
    <row r="43036" spans="1:1" x14ac:dyDescent="0.3">
      <c r="A43036">
        <f t="shared" ca="1" si="672"/>
        <v>-1.1856319352707365</v>
      </c>
    </row>
    <row r="43037" spans="1:1" x14ac:dyDescent="0.3">
      <c r="A43037">
        <f t="shared" ca="1" si="672"/>
        <v>-0.98192055617089236</v>
      </c>
    </row>
    <row r="43038" spans="1:1" x14ac:dyDescent="0.3">
      <c r="A43038">
        <f t="shared" ca="1" si="672"/>
        <v>0.70953883053988565</v>
      </c>
    </row>
    <row r="43039" spans="1:1" x14ac:dyDescent="0.3">
      <c r="A43039">
        <f t="shared" ca="1" si="672"/>
        <v>-0.800361528879724</v>
      </c>
    </row>
    <row r="43040" spans="1:1" x14ac:dyDescent="0.3">
      <c r="A43040">
        <f t="shared" ca="1" si="672"/>
        <v>-0.75670215233621896</v>
      </c>
    </row>
    <row r="43041" spans="1:1" x14ac:dyDescent="0.3">
      <c r="A43041">
        <f t="shared" ca="1" si="672"/>
        <v>-1.4376951469683519</v>
      </c>
    </row>
    <row r="43042" spans="1:1" x14ac:dyDescent="0.3">
      <c r="A43042">
        <f t="shared" ca="1" si="672"/>
        <v>-0.43802370217293596</v>
      </c>
    </row>
    <row r="43043" spans="1:1" x14ac:dyDescent="0.3">
      <c r="A43043">
        <f t="shared" ca="1" si="672"/>
        <v>-0.73199669839227632</v>
      </c>
    </row>
    <row r="43044" spans="1:1" x14ac:dyDescent="0.3">
      <c r="A43044">
        <f t="shared" ca="1" si="672"/>
        <v>0.92889804221634309</v>
      </c>
    </row>
    <row r="43045" spans="1:1" x14ac:dyDescent="0.3">
      <c r="A43045">
        <f t="shared" ca="1" si="672"/>
        <v>0.46162629339693984</v>
      </c>
    </row>
    <row r="43046" spans="1:1" x14ac:dyDescent="0.3">
      <c r="A43046">
        <f t="shared" ca="1" si="672"/>
        <v>2.1275545079976035</v>
      </c>
    </row>
    <row r="43047" spans="1:1" x14ac:dyDescent="0.3">
      <c r="A43047">
        <f t="shared" ca="1" si="672"/>
        <v>0.83795644047441731</v>
      </c>
    </row>
    <row r="43048" spans="1:1" x14ac:dyDescent="0.3">
      <c r="A43048">
        <f t="shared" ca="1" si="672"/>
        <v>-0.66241504315114996</v>
      </c>
    </row>
    <row r="43049" spans="1:1" x14ac:dyDescent="0.3">
      <c r="A43049">
        <f t="shared" ca="1" si="672"/>
        <v>-1.9305823048046258</v>
      </c>
    </row>
    <row r="43050" spans="1:1" x14ac:dyDescent="0.3">
      <c r="A43050">
        <f t="shared" ca="1" si="672"/>
        <v>-0.42141542359023415</v>
      </c>
    </row>
    <row r="43051" spans="1:1" x14ac:dyDescent="0.3">
      <c r="A43051">
        <f t="shared" ca="1" si="672"/>
        <v>-0.80266119820709347</v>
      </c>
    </row>
    <row r="43052" spans="1:1" x14ac:dyDescent="0.3">
      <c r="A43052">
        <f t="shared" ca="1" si="672"/>
        <v>0.76064826933650542</v>
      </c>
    </row>
    <row r="43053" spans="1:1" x14ac:dyDescent="0.3">
      <c r="A43053">
        <f t="shared" ca="1" si="672"/>
        <v>0.64201100408557543</v>
      </c>
    </row>
    <row r="43054" spans="1:1" x14ac:dyDescent="0.3">
      <c r="A43054">
        <f t="shared" ca="1" si="672"/>
        <v>-6.0604718713346738E-2</v>
      </c>
    </row>
    <row r="43055" spans="1:1" x14ac:dyDescent="0.3">
      <c r="A43055">
        <f t="shared" ca="1" si="672"/>
        <v>0.46915648535021903</v>
      </c>
    </row>
    <row r="43056" spans="1:1" x14ac:dyDescent="0.3">
      <c r="A43056">
        <f t="shared" ca="1" si="672"/>
        <v>-0.18751813819639881</v>
      </c>
    </row>
    <row r="43057" spans="1:1" x14ac:dyDescent="0.3">
      <c r="A43057">
        <f t="shared" ca="1" si="672"/>
        <v>0.29606300399891938</v>
      </c>
    </row>
    <row r="43058" spans="1:1" x14ac:dyDescent="0.3">
      <c r="A43058">
        <f t="shared" ca="1" si="672"/>
        <v>-0.13554064551915956</v>
      </c>
    </row>
    <row r="43059" spans="1:1" x14ac:dyDescent="0.3">
      <c r="A43059">
        <f t="shared" ca="1" si="672"/>
        <v>0.38278128138071921</v>
      </c>
    </row>
    <row r="43060" spans="1:1" x14ac:dyDescent="0.3">
      <c r="A43060">
        <f t="shared" ca="1" si="672"/>
        <v>-0.78806649875503032</v>
      </c>
    </row>
    <row r="43061" spans="1:1" x14ac:dyDescent="0.3">
      <c r="A43061">
        <f t="shared" ca="1" si="672"/>
        <v>-0.29974760201910255</v>
      </c>
    </row>
    <row r="43062" spans="1:1" x14ac:dyDescent="0.3">
      <c r="A43062">
        <f t="shared" ca="1" si="672"/>
        <v>-0.52774698050763436</v>
      </c>
    </row>
    <row r="43063" spans="1:1" x14ac:dyDescent="0.3">
      <c r="A43063">
        <f t="shared" ca="1" si="672"/>
        <v>0.42329185864629115</v>
      </c>
    </row>
    <row r="43064" spans="1:1" x14ac:dyDescent="0.3">
      <c r="A43064">
        <f t="shared" ca="1" si="672"/>
        <v>-0.53225170980241154</v>
      </c>
    </row>
    <row r="43065" spans="1:1" x14ac:dyDescent="0.3">
      <c r="A43065">
        <f t="shared" ca="1" si="672"/>
        <v>-0.19321966606369498</v>
      </c>
    </row>
    <row r="43066" spans="1:1" x14ac:dyDescent="0.3">
      <c r="A43066">
        <f t="shared" ca="1" si="672"/>
        <v>0.12715070948899754</v>
      </c>
    </row>
    <row r="43067" spans="1:1" x14ac:dyDescent="0.3">
      <c r="A43067">
        <f t="shared" ca="1" si="672"/>
        <v>1.2013761094293542</v>
      </c>
    </row>
    <row r="43068" spans="1:1" x14ac:dyDescent="0.3">
      <c r="A43068">
        <f t="shared" ca="1" si="672"/>
        <v>-0.12384744438410143</v>
      </c>
    </row>
    <row r="43069" spans="1:1" x14ac:dyDescent="0.3">
      <c r="A43069">
        <f t="shared" ca="1" si="672"/>
        <v>-0.91578822811707172</v>
      </c>
    </row>
    <row r="43070" spans="1:1" x14ac:dyDescent="0.3">
      <c r="A43070">
        <f t="shared" ca="1" si="672"/>
        <v>0.17615439810649008</v>
      </c>
    </row>
    <row r="43071" spans="1:1" x14ac:dyDescent="0.3">
      <c r="A43071">
        <f t="shared" ca="1" si="672"/>
        <v>0.60523063383277109</v>
      </c>
    </row>
    <row r="43072" spans="1:1" x14ac:dyDescent="0.3">
      <c r="A43072">
        <f t="shared" ca="1" si="672"/>
        <v>5.268263135147596E-2</v>
      </c>
    </row>
    <row r="43073" spans="1:1" x14ac:dyDescent="0.3">
      <c r="A43073">
        <f t="shared" ca="1" si="672"/>
        <v>-1.2950598995662328</v>
      </c>
    </row>
    <row r="43074" spans="1:1" x14ac:dyDescent="0.3">
      <c r="A43074">
        <f t="shared" ca="1" si="672"/>
        <v>-0.22142033840077996</v>
      </c>
    </row>
    <row r="43075" spans="1:1" x14ac:dyDescent="0.3">
      <c r="A43075">
        <f t="shared" ref="A43075:A43138" ca="1" si="673">_xlfn.NORM.INV(RAND(),0,1)</f>
        <v>0.27980539549290584</v>
      </c>
    </row>
    <row r="43076" spans="1:1" x14ac:dyDescent="0.3">
      <c r="A43076">
        <f t="shared" ca="1" si="673"/>
        <v>1.4956592106513298</v>
      </c>
    </row>
    <row r="43077" spans="1:1" x14ac:dyDescent="0.3">
      <c r="A43077">
        <f t="shared" ca="1" si="673"/>
        <v>9.8954314432079943E-2</v>
      </c>
    </row>
    <row r="43078" spans="1:1" x14ac:dyDescent="0.3">
      <c r="A43078">
        <f t="shared" ca="1" si="673"/>
        <v>2.3678280578370368</v>
      </c>
    </row>
    <row r="43079" spans="1:1" x14ac:dyDescent="0.3">
      <c r="A43079">
        <f t="shared" ca="1" si="673"/>
        <v>0.12116950350964439</v>
      </c>
    </row>
    <row r="43080" spans="1:1" x14ac:dyDescent="0.3">
      <c r="A43080">
        <f t="shared" ca="1" si="673"/>
        <v>2.2787552657998549</v>
      </c>
    </row>
    <row r="43081" spans="1:1" x14ac:dyDescent="0.3">
      <c r="A43081">
        <f t="shared" ca="1" si="673"/>
        <v>-2.257993619040942</v>
      </c>
    </row>
    <row r="43082" spans="1:1" x14ac:dyDescent="0.3">
      <c r="A43082">
        <f t="shared" ca="1" si="673"/>
        <v>0.52250497176322996</v>
      </c>
    </row>
    <row r="43083" spans="1:1" x14ac:dyDescent="0.3">
      <c r="A43083">
        <f t="shared" ca="1" si="673"/>
        <v>0.17937006986187734</v>
      </c>
    </row>
    <row r="43084" spans="1:1" x14ac:dyDescent="0.3">
      <c r="A43084">
        <f t="shared" ca="1" si="673"/>
        <v>-0.13424269276084477</v>
      </c>
    </row>
    <row r="43085" spans="1:1" x14ac:dyDescent="0.3">
      <c r="A43085">
        <f t="shared" ca="1" si="673"/>
        <v>1.0663289808051464</v>
      </c>
    </row>
    <row r="43086" spans="1:1" x14ac:dyDescent="0.3">
      <c r="A43086">
        <f t="shared" ca="1" si="673"/>
        <v>-1.0078752750962732</v>
      </c>
    </row>
    <row r="43087" spans="1:1" x14ac:dyDescent="0.3">
      <c r="A43087">
        <f t="shared" ca="1" si="673"/>
        <v>0.87154101412429175</v>
      </c>
    </row>
    <row r="43088" spans="1:1" x14ac:dyDescent="0.3">
      <c r="A43088">
        <f t="shared" ca="1" si="673"/>
        <v>-0.17993664909893092</v>
      </c>
    </row>
    <row r="43089" spans="1:1" x14ac:dyDescent="0.3">
      <c r="A43089">
        <f t="shared" ca="1" si="673"/>
        <v>1.3855527541992227</v>
      </c>
    </row>
    <row r="43090" spans="1:1" x14ac:dyDescent="0.3">
      <c r="A43090">
        <f t="shared" ca="1" si="673"/>
        <v>-1.0365998209954281</v>
      </c>
    </row>
    <row r="43091" spans="1:1" x14ac:dyDescent="0.3">
      <c r="A43091">
        <f t="shared" ca="1" si="673"/>
        <v>-0.5478168231892061</v>
      </c>
    </row>
    <row r="43092" spans="1:1" x14ac:dyDescent="0.3">
      <c r="A43092">
        <f t="shared" ca="1" si="673"/>
        <v>-5.4910216244771513E-2</v>
      </c>
    </row>
    <row r="43093" spans="1:1" x14ac:dyDescent="0.3">
      <c r="A43093">
        <f t="shared" ca="1" si="673"/>
        <v>-0.28120271457036344</v>
      </c>
    </row>
    <row r="43094" spans="1:1" x14ac:dyDescent="0.3">
      <c r="A43094">
        <f t="shared" ca="1" si="673"/>
        <v>-1.0107004595290423</v>
      </c>
    </row>
    <row r="43095" spans="1:1" x14ac:dyDescent="0.3">
      <c r="A43095">
        <f t="shared" ca="1" si="673"/>
        <v>-0.83397507065698373</v>
      </c>
    </row>
    <row r="43096" spans="1:1" x14ac:dyDescent="0.3">
      <c r="A43096">
        <f t="shared" ca="1" si="673"/>
        <v>-0.33139090442031294</v>
      </c>
    </row>
    <row r="43097" spans="1:1" x14ac:dyDescent="0.3">
      <c r="A43097">
        <f t="shared" ca="1" si="673"/>
        <v>-4.301713782814641E-2</v>
      </c>
    </row>
    <row r="43098" spans="1:1" x14ac:dyDescent="0.3">
      <c r="A43098">
        <f t="shared" ca="1" si="673"/>
        <v>0.33568346479325761</v>
      </c>
    </row>
    <row r="43099" spans="1:1" x14ac:dyDescent="0.3">
      <c r="A43099">
        <f t="shared" ca="1" si="673"/>
        <v>1.7648856300236757</v>
      </c>
    </row>
    <row r="43100" spans="1:1" x14ac:dyDescent="0.3">
      <c r="A43100">
        <f t="shared" ca="1" si="673"/>
        <v>-0.62449745669303292</v>
      </c>
    </row>
    <row r="43101" spans="1:1" x14ac:dyDescent="0.3">
      <c r="A43101">
        <f t="shared" ca="1" si="673"/>
        <v>0.95897275195715448</v>
      </c>
    </row>
    <row r="43102" spans="1:1" x14ac:dyDescent="0.3">
      <c r="A43102">
        <f t="shared" ca="1" si="673"/>
        <v>-0.61648204022300102</v>
      </c>
    </row>
    <row r="43103" spans="1:1" x14ac:dyDescent="0.3">
      <c r="A43103">
        <f t="shared" ca="1" si="673"/>
        <v>0.56155682686195496</v>
      </c>
    </row>
    <row r="43104" spans="1:1" x14ac:dyDescent="0.3">
      <c r="A43104">
        <f t="shared" ca="1" si="673"/>
        <v>-1.8503303136600142</v>
      </c>
    </row>
    <row r="43105" spans="1:1" x14ac:dyDescent="0.3">
      <c r="A43105">
        <f t="shared" ca="1" si="673"/>
        <v>-0.70069235962704701</v>
      </c>
    </row>
    <row r="43106" spans="1:1" x14ac:dyDescent="0.3">
      <c r="A43106">
        <f t="shared" ca="1" si="673"/>
        <v>-0.55894290729472662</v>
      </c>
    </row>
    <row r="43107" spans="1:1" x14ac:dyDescent="0.3">
      <c r="A43107">
        <f t="shared" ca="1" si="673"/>
        <v>2.0631303046095137</v>
      </c>
    </row>
    <row r="43108" spans="1:1" x14ac:dyDescent="0.3">
      <c r="A43108">
        <f t="shared" ca="1" si="673"/>
        <v>-1.3199116189659579</v>
      </c>
    </row>
    <row r="43109" spans="1:1" x14ac:dyDescent="0.3">
      <c r="A43109">
        <f t="shared" ca="1" si="673"/>
        <v>0.43183324427862391</v>
      </c>
    </row>
    <row r="43110" spans="1:1" x14ac:dyDescent="0.3">
      <c r="A43110">
        <f t="shared" ca="1" si="673"/>
        <v>-1.0294302299941426E-2</v>
      </c>
    </row>
    <row r="43111" spans="1:1" x14ac:dyDescent="0.3">
      <c r="A43111">
        <f t="shared" ca="1" si="673"/>
        <v>0.37820580995838926</v>
      </c>
    </row>
    <row r="43112" spans="1:1" x14ac:dyDescent="0.3">
      <c r="A43112">
        <f t="shared" ca="1" si="673"/>
        <v>-0.38559018457194066</v>
      </c>
    </row>
    <row r="43113" spans="1:1" x14ac:dyDescent="0.3">
      <c r="A43113">
        <f t="shared" ca="1" si="673"/>
        <v>1.6515504566127974</v>
      </c>
    </row>
    <row r="43114" spans="1:1" x14ac:dyDescent="0.3">
      <c r="A43114">
        <f t="shared" ca="1" si="673"/>
        <v>-0.14299604077017916</v>
      </c>
    </row>
    <row r="43115" spans="1:1" x14ac:dyDescent="0.3">
      <c r="A43115">
        <f t="shared" ca="1" si="673"/>
        <v>-1.6124354299696042</v>
      </c>
    </row>
    <row r="43116" spans="1:1" x14ac:dyDescent="0.3">
      <c r="A43116">
        <f t="shared" ca="1" si="673"/>
        <v>1.8869775689400523</v>
      </c>
    </row>
    <row r="43117" spans="1:1" x14ac:dyDescent="0.3">
      <c r="A43117">
        <f t="shared" ca="1" si="673"/>
        <v>-7.5117248267297619E-3</v>
      </c>
    </row>
    <row r="43118" spans="1:1" x14ac:dyDescent="0.3">
      <c r="A43118">
        <f t="shared" ca="1" si="673"/>
        <v>-0.81327514159385572</v>
      </c>
    </row>
    <row r="43119" spans="1:1" x14ac:dyDescent="0.3">
      <c r="A43119">
        <f t="shared" ca="1" si="673"/>
        <v>0.61207360294517288</v>
      </c>
    </row>
    <row r="43120" spans="1:1" x14ac:dyDescent="0.3">
      <c r="A43120">
        <f t="shared" ca="1" si="673"/>
        <v>0.22674162534432177</v>
      </c>
    </row>
    <row r="43121" spans="1:1" x14ac:dyDescent="0.3">
      <c r="A43121">
        <f t="shared" ca="1" si="673"/>
        <v>1.6463452583536973</v>
      </c>
    </row>
    <row r="43122" spans="1:1" x14ac:dyDescent="0.3">
      <c r="A43122">
        <f t="shared" ca="1" si="673"/>
        <v>-1.3990562449318462</v>
      </c>
    </row>
    <row r="43123" spans="1:1" x14ac:dyDescent="0.3">
      <c r="A43123">
        <f t="shared" ca="1" si="673"/>
        <v>1.2123510438244673</v>
      </c>
    </row>
    <row r="43124" spans="1:1" x14ac:dyDescent="0.3">
      <c r="A43124">
        <f t="shared" ca="1" si="673"/>
        <v>1.3475409058900905</v>
      </c>
    </row>
    <row r="43125" spans="1:1" x14ac:dyDescent="0.3">
      <c r="A43125">
        <f t="shared" ca="1" si="673"/>
        <v>1.8815070184671594</v>
      </c>
    </row>
    <row r="43126" spans="1:1" x14ac:dyDescent="0.3">
      <c r="A43126">
        <f t="shared" ca="1" si="673"/>
        <v>-1.2376653710838279</v>
      </c>
    </row>
    <row r="43127" spans="1:1" x14ac:dyDescent="0.3">
      <c r="A43127">
        <f t="shared" ca="1" si="673"/>
        <v>-0.37163754993334719</v>
      </c>
    </row>
    <row r="43128" spans="1:1" x14ac:dyDescent="0.3">
      <c r="A43128">
        <f t="shared" ca="1" si="673"/>
        <v>0.26644874624731746</v>
      </c>
    </row>
    <row r="43129" spans="1:1" x14ac:dyDescent="0.3">
      <c r="A43129">
        <f t="shared" ca="1" si="673"/>
        <v>0.41246978454567662</v>
      </c>
    </row>
    <row r="43130" spans="1:1" x14ac:dyDescent="0.3">
      <c r="A43130">
        <f t="shared" ca="1" si="673"/>
        <v>0.20741315498745733</v>
      </c>
    </row>
    <row r="43131" spans="1:1" x14ac:dyDescent="0.3">
      <c r="A43131">
        <f t="shared" ca="1" si="673"/>
        <v>0.30277694852480286</v>
      </c>
    </row>
    <row r="43132" spans="1:1" x14ac:dyDescent="0.3">
      <c r="A43132">
        <f t="shared" ca="1" si="673"/>
        <v>-0.3131279043955888</v>
      </c>
    </row>
    <row r="43133" spans="1:1" x14ac:dyDescent="0.3">
      <c r="A43133">
        <f t="shared" ca="1" si="673"/>
        <v>1.0543386486786317</v>
      </c>
    </row>
    <row r="43134" spans="1:1" x14ac:dyDescent="0.3">
      <c r="A43134">
        <f t="shared" ca="1" si="673"/>
        <v>0.11492809829026912</v>
      </c>
    </row>
    <row r="43135" spans="1:1" x14ac:dyDescent="0.3">
      <c r="A43135">
        <f t="shared" ca="1" si="673"/>
        <v>-1.6477340730915122</v>
      </c>
    </row>
    <row r="43136" spans="1:1" x14ac:dyDescent="0.3">
      <c r="A43136">
        <f t="shared" ca="1" si="673"/>
        <v>-1.0591658832482351</v>
      </c>
    </row>
    <row r="43137" spans="1:1" x14ac:dyDescent="0.3">
      <c r="A43137">
        <f t="shared" ca="1" si="673"/>
        <v>-0.14802271720917942</v>
      </c>
    </row>
    <row r="43138" spans="1:1" x14ac:dyDescent="0.3">
      <c r="A43138">
        <f t="shared" ca="1" si="673"/>
        <v>0.52564651068780299</v>
      </c>
    </row>
    <row r="43139" spans="1:1" x14ac:dyDescent="0.3">
      <c r="A43139">
        <f t="shared" ref="A43139:A43202" ca="1" si="674">_xlfn.NORM.INV(RAND(),0,1)</f>
        <v>-1.2771924985707201</v>
      </c>
    </row>
    <row r="43140" spans="1:1" x14ac:dyDescent="0.3">
      <c r="A43140">
        <f t="shared" ca="1" si="674"/>
        <v>3.289544260141811</v>
      </c>
    </row>
    <row r="43141" spans="1:1" x14ac:dyDescent="0.3">
      <c r="A43141">
        <f t="shared" ca="1" si="674"/>
        <v>7.1500313819574543E-2</v>
      </c>
    </row>
    <row r="43142" spans="1:1" x14ac:dyDescent="0.3">
      <c r="A43142">
        <f t="shared" ca="1" si="674"/>
        <v>0.39870670417263465</v>
      </c>
    </row>
    <row r="43143" spans="1:1" x14ac:dyDescent="0.3">
      <c r="A43143">
        <f t="shared" ca="1" si="674"/>
        <v>-1.6883186492788218</v>
      </c>
    </row>
    <row r="43144" spans="1:1" x14ac:dyDescent="0.3">
      <c r="A43144">
        <f t="shared" ca="1" si="674"/>
        <v>1.1016425786414026</v>
      </c>
    </row>
    <row r="43145" spans="1:1" x14ac:dyDescent="0.3">
      <c r="A43145">
        <f t="shared" ca="1" si="674"/>
        <v>0.10827207020882164</v>
      </c>
    </row>
    <row r="43146" spans="1:1" x14ac:dyDescent="0.3">
      <c r="A43146">
        <f t="shared" ca="1" si="674"/>
        <v>0.73084571852869895</v>
      </c>
    </row>
    <row r="43147" spans="1:1" x14ac:dyDescent="0.3">
      <c r="A43147">
        <f t="shared" ca="1" si="674"/>
        <v>0.52759831508975819</v>
      </c>
    </row>
    <row r="43148" spans="1:1" x14ac:dyDescent="0.3">
      <c r="A43148">
        <f t="shared" ca="1" si="674"/>
        <v>-0.74232151885143094</v>
      </c>
    </row>
    <row r="43149" spans="1:1" x14ac:dyDescent="0.3">
      <c r="A43149">
        <f t="shared" ca="1" si="674"/>
        <v>0.63837815876773052</v>
      </c>
    </row>
    <row r="43150" spans="1:1" x14ac:dyDescent="0.3">
      <c r="A43150">
        <f t="shared" ca="1" si="674"/>
        <v>2.3062102893584289</v>
      </c>
    </row>
    <row r="43151" spans="1:1" x14ac:dyDescent="0.3">
      <c r="A43151">
        <f t="shared" ca="1" si="674"/>
        <v>-0.90859909371824565</v>
      </c>
    </row>
    <row r="43152" spans="1:1" x14ac:dyDescent="0.3">
      <c r="A43152">
        <f t="shared" ca="1" si="674"/>
        <v>0.52211390664937107</v>
      </c>
    </row>
    <row r="43153" spans="1:1" x14ac:dyDescent="0.3">
      <c r="A43153">
        <f t="shared" ca="1" si="674"/>
        <v>1.1269018710997896</v>
      </c>
    </row>
    <row r="43154" spans="1:1" x14ac:dyDescent="0.3">
      <c r="A43154">
        <f t="shared" ca="1" si="674"/>
        <v>-1.6961150518692385</v>
      </c>
    </row>
    <row r="43155" spans="1:1" x14ac:dyDescent="0.3">
      <c r="A43155">
        <f t="shared" ca="1" si="674"/>
        <v>0.60660268384184435</v>
      </c>
    </row>
    <row r="43156" spans="1:1" x14ac:dyDescent="0.3">
      <c r="A43156">
        <f t="shared" ca="1" si="674"/>
        <v>1.8287740738669256</v>
      </c>
    </row>
    <row r="43157" spans="1:1" x14ac:dyDescent="0.3">
      <c r="A43157">
        <f t="shared" ca="1" si="674"/>
        <v>1.0076523126240093</v>
      </c>
    </row>
    <row r="43158" spans="1:1" x14ac:dyDescent="0.3">
      <c r="A43158">
        <f t="shared" ca="1" si="674"/>
        <v>-1.2382144666740544</v>
      </c>
    </row>
    <row r="43159" spans="1:1" x14ac:dyDescent="0.3">
      <c r="A43159">
        <f t="shared" ca="1" si="674"/>
        <v>0.26621229800396695</v>
      </c>
    </row>
    <row r="43160" spans="1:1" x14ac:dyDescent="0.3">
      <c r="A43160">
        <f t="shared" ca="1" si="674"/>
        <v>-0.18330454513733963</v>
      </c>
    </row>
    <row r="43161" spans="1:1" x14ac:dyDescent="0.3">
      <c r="A43161">
        <f t="shared" ca="1" si="674"/>
        <v>-1.0472452535558314</v>
      </c>
    </row>
    <row r="43162" spans="1:1" x14ac:dyDescent="0.3">
      <c r="A43162">
        <f t="shared" ca="1" si="674"/>
        <v>0.48474977372895933</v>
      </c>
    </row>
    <row r="43163" spans="1:1" x14ac:dyDescent="0.3">
      <c r="A43163">
        <f t="shared" ca="1" si="674"/>
        <v>0.24738202292521499</v>
      </c>
    </row>
    <row r="43164" spans="1:1" x14ac:dyDescent="0.3">
      <c r="A43164">
        <f t="shared" ca="1" si="674"/>
        <v>-1.6907307824138964</v>
      </c>
    </row>
    <row r="43165" spans="1:1" x14ac:dyDescent="0.3">
      <c r="A43165">
        <f t="shared" ca="1" si="674"/>
        <v>-0.82089903311012236</v>
      </c>
    </row>
    <row r="43166" spans="1:1" x14ac:dyDescent="0.3">
      <c r="A43166">
        <f t="shared" ca="1" si="674"/>
        <v>-0.19281264619234514</v>
      </c>
    </row>
    <row r="43167" spans="1:1" x14ac:dyDescent="0.3">
      <c r="A43167">
        <f t="shared" ca="1" si="674"/>
        <v>-0.13781923579915481</v>
      </c>
    </row>
    <row r="43168" spans="1:1" x14ac:dyDescent="0.3">
      <c r="A43168">
        <f t="shared" ca="1" si="674"/>
        <v>-0.44744864484103036</v>
      </c>
    </row>
    <row r="43169" spans="1:1" x14ac:dyDescent="0.3">
      <c r="A43169">
        <f t="shared" ca="1" si="674"/>
        <v>-0.76343702893977228</v>
      </c>
    </row>
    <row r="43170" spans="1:1" x14ac:dyDescent="0.3">
      <c r="A43170">
        <f t="shared" ca="1" si="674"/>
        <v>1.2921282122630351</v>
      </c>
    </row>
    <row r="43171" spans="1:1" x14ac:dyDescent="0.3">
      <c r="A43171">
        <f t="shared" ca="1" si="674"/>
        <v>-0.26468879857873406</v>
      </c>
    </row>
    <row r="43172" spans="1:1" x14ac:dyDescent="0.3">
      <c r="A43172">
        <f t="shared" ca="1" si="674"/>
        <v>0.3920634309755005</v>
      </c>
    </row>
    <row r="43173" spans="1:1" x14ac:dyDescent="0.3">
      <c r="A43173">
        <f t="shared" ca="1" si="674"/>
        <v>0.93907806033183283</v>
      </c>
    </row>
    <row r="43174" spans="1:1" x14ac:dyDescent="0.3">
      <c r="A43174">
        <f t="shared" ca="1" si="674"/>
        <v>-0.16508675473040757</v>
      </c>
    </row>
    <row r="43175" spans="1:1" x14ac:dyDescent="0.3">
      <c r="A43175">
        <f t="shared" ca="1" si="674"/>
        <v>0.36136282517829738</v>
      </c>
    </row>
    <row r="43176" spans="1:1" x14ac:dyDescent="0.3">
      <c r="A43176">
        <f t="shared" ca="1" si="674"/>
        <v>-1.0595201500603777</v>
      </c>
    </row>
    <row r="43177" spans="1:1" x14ac:dyDescent="0.3">
      <c r="A43177">
        <f t="shared" ca="1" si="674"/>
        <v>-8.8512225947460263E-2</v>
      </c>
    </row>
    <row r="43178" spans="1:1" x14ac:dyDescent="0.3">
      <c r="A43178">
        <f t="shared" ca="1" si="674"/>
        <v>-0.49231723299763791</v>
      </c>
    </row>
    <row r="43179" spans="1:1" x14ac:dyDescent="0.3">
      <c r="A43179">
        <f t="shared" ca="1" si="674"/>
        <v>0.106364028604755</v>
      </c>
    </row>
    <row r="43180" spans="1:1" x14ac:dyDescent="0.3">
      <c r="A43180">
        <f t="shared" ca="1" si="674"/>
        <v>-0.68912067095664786</v>
      </c>
    </row>
    <row r="43181" spans="1:1" x14ac:dyDescent="0.3">
      <c r="A43181">
        <f t="shared" ca="1" si="674"/>
        <v>-0.18604527105019342</v>
      </c>
    </row>
    <row r="43182" spans="1:1" x14ac:dyDescent="0.3">
      <c r="A43182">
        <f t="shared" ca="1" si="674"/>
        <v>-0.93119322625259937</v>
      </c>
    </row>
    <row r="43183" spans="1:1" x14ac:dyDescent="0.3">
      <c r="A43183">
        <f t="shared" ca="1" si="674"/>
        <v>-0.27509816724389335</v>
      </c>
    </row>
    <row r="43184" spans="1:1" x14ac:dyDescent="0.3">
      <c r="A43184">
        <f t="shared" ca="1" si="674"/>
        <v>-0.22088112916484454</v>
      </c>
    </row>
    <row r="43185" spans="1:1" x14ac:dyDescent="0.3">
      <c r="A43185">
        <f t="shared" ca="1" si="674"/>
        <v>1.9326437368301719</v>
      </c>
    </row>
    <row r="43186" spans="1:1" x14ac:dyDescent="0.3">
      <c r="A43186">
        <f t="shared" ca="1" si="674"/>
        <v>-0.83943642790533302</v>
      </c>
    </row>
    <row r="43187" spans="1:1" x14ac:dyDescent="0.3">
      <c r="A43187">
        <f t="shared" ca="1" si="674"/>
        <v>-2.3387566412252969</v>
      </c>
    </row>
    <row r="43188" spans="1:1" x14ac:dyDescent="0.3">
      <c r="A43188">
        <f t="shared" ca="1" si="674"/>
        <v>-0.56959947772542341</v>
      </c>
    </row>
    <row r="43189" spans="1:1" x14ac:dyDescent="0.3">
      <c r="A43189">
        <f t="shared" ca="1" si="674"/>
        <v>2.1068767016148393</v>
      </c>
    </row>
    <row r="43190" spans="1:1" x14ac:dyDescent="0.3">
      <c r="A43190">
        <f t="shared" ca="1" si="674"/>
        <v>0.89531574211187515</v>
      </c>
    </row>
    <row r="43191" spans="1:1" x14ac:dyDescent="0.3">
      <c r="A43191">
        <f t="shared" ca="1" si="674"/>
        <v>-1.2372045312158781</v>
      </c>
    </row>
    <row r="43192" spans="1:1" x14ac:dyDescent="0.3">
      <c r="A43192">
        <f t="shared" ca="1" si="674"/>
        <v>0.519253005740277</v>
      </c>
    </row>
    <row r="43193" spans="1:1" x14ac:dyDescent="0.3">
      <c r="A43193">
        <f t="shared" ca="1" si="674"/>
        <v>1.8781906776927084</v>
      </c>
    </row>
    <row r="43194" spans="1:1" x14ac:dyDescent="0.3">
      <c r="A43194">
        <f t="shared" ca="1" si="674"/>
        <v>-0.51679552696283304</v>
      </c>
    </row>
    <row r="43195" spans="1:1" x14ac:dyDescent="0.3">
      <c r="A43195">
        <f t="shared" ca="1" si="674"/>
        <v>-0.73408654850694277</v>
      </c>
    </row>
    <row r="43196" spans="1:1" x14ac:dyDescent="0.3">
      <c r="A43196">
        <f t="shared" ca="1" si="674"/>
        <v>-1.1442312069895697</v>
      </c>
    </row>
    <row r="43197" spans="1:1" x14ac:dyDescent="0.3">
      <c r="A43197">
        <f t="shared" ca="1" si="674"/>
        <v>-0.80140824239015385</v>
      </c>
    </row>
    <row r="43198" spans="1:1" x14ac:dyDescent="0.3">
      <c r="A43198">
        <f t="shared" ca="1" si="674"/>
        <v>0.52734172611794849</v>
      </c>
    </row>
    <row r="43199" spans="1:1" x14ac:dyDescent="0.3">
      <c r="A43199">
        <f t="shared" ca="1" si="674"/>
        <v>1.6362110573368007</v>
      </c>
    </row>
    <row r="43200" spans="1:1" x14ac:dyDescent="0.3">
      <c r="A43200">
        <f t="shared" ca="1" si="674"/>
        <v>-1.1141551169568529</v>
      </c>
    </row>
    <row r="43201" spans="1:1" x14ac:dyDescent="0.3">
      <c r="A43201">
        <f t="shared" ca="1" si="674"/>
        <v>-0.2780869538617719</v>
      </c>
    </row>
    <row r="43202" spans="1:1" x14ac:dyDescent="0.3">
      <c r="A43202">
        <f t="shared" ca="1" si="674"/>
        <v>0.66921901933345829</v>
      </c>
    </row>
    <row r="43203" spans="1:1" x14ac:dyDescent="0.3">
      <c r="A43203">
        <f t="shared" ref="A43203:A43266" ca="1" si="675">_xlfn.NORM.INV(RAND(),0,1)</f>
        <v>-4.8261067564821611E-2</v>
      </c>
    </row>
    <row r="43204" spans="1:1" x14ac:dyDescent="0.3">
      <c r="A43204">
        <f t="shared" ca="1" si="675"/>
        <v>-1.1091125933819597</v>
      </c>
    </row>
    <row r="43205" spans="1:1" x14ac:dyDescent="0.3">
      <c r="A43205">
        <f t="shared" ca="1" si="675"/>
        <v>1.0218851487595992</v>
      </c>
    </row>
    <row r="43206" spans="1:1" x14ac:dyDescent="0.3">
      <c r="A43206">
        <f t="shared" ca="1" si="675"/>
        <v>-0.29452763449652097</v>
      </c>
    </row>
    <row r="43207" spans="1:1" x14ac:dyDescent="0.3">
      <c r="A43207">
        <f t="shared" ca="1" si="675"/>
        <v>-0.16251825661777777</v>
      </c>
    </row>
    <row r="43208" spans="1:1" x14ac:dyDescent="0.3">
      <c r="A43208">
        <f t="shared" ca="1" si="675"/>
        <v>1.2963152798185158</v>
      </c>
    </row>
    <row r="43209" spans="1:1" x14ac:dyDescent="0.3">
      <c r="A43209">
        <f t="shared" ca="1" si="675"/>
        <v>-1.3589676224608471</v>
      </c>
    </row>
    <row r="43210" spans="1:1" x14ac:dyDescent="0.3">
      <c r="A43210">
        <f t="shared" ca="1" si="675"/>
        <v>0.66484895699334479</v>
      </c>
    </row>
    <row r="43211" spans="1:1" x14ac:dyDescent="0.3">
      <c r="A43211">
        <f t="shared" ca="1" si="675"/>
        <v>0.77793786211424065</v>
      </c>
    </row>
    <row r="43212" spans="1:1" x14ac:dyDescent="0.3">
      <c r="A43212">
        <f t="shared" ca="1" si="675"/>
        <v>0.45176209559882591</v>
      </c>
    </row>
    <row r="43213" spans="1:1" x14ac:dyDescent="0.3">
      <c r="A43213">
        <f t="shared" ca="1" si="675"/>
        <v>0.58999872112327201</v>
      </c>
    </row>
    <row r="43214" spans="1:1" x14ac:dyDescent="0.3">
      <c r="A43214">
        <f t="shared" ca="1" si="675"/>
        <v>1.2098835404350865</v>
      </c>
    </row>
    <row r="43215" spans="1:1" x14ac:dyDescent="0.3">
      <c r="A43215">
        <f t="shared" ca="1" si="675"/>
        <v>1.7180289612478694</v>
      </c>
    </row>
    <row r="43216" spans="1:1" x14ac:dyDescent="0.3">
      <c r="A43216">
        <f t="shared" ca="1" si="675"/>
        <v>1.7173676275972054</v>
      </c>
    </row>
    <row r="43217" spans="1:1" x14ac:dyDescent="0.3">
      <c r="A43217">
        <f t="shared" ca="1" si="675"/>
        <v>-0.45363184817450608</v>
      </c>
    </row>
    <row r="43218" spans="1:1" x14ac:dyDescent="0.3">
      <c r="A43218">
        <f t="shared" ca="1" si="675"/>
        <v>-0.32629503841546353</v>
      </c>
    </row>
    <row r="43219" spans="1:1" x14ac:dyDescent="0.3">
      <c r="A43219">
        <f t="shared" ca="1" si="675"/>
        <v>-2.0672496239533062</v>
      </c>
    </row>
    <row r="43220" spans="1:1" x14ac:dyDescent="0.3">
      <c r="A43220">
        <f t="shared" ca="1" si="675"/>
        <v>0.85147012371433695</v>
      </c>
    </row>
    <row r="43221" spans="1:1" x14ac:dyDescent="0.3">
      <c r="A43221">
        <f t="shared" ca="1" si="675"/>
        <v>0.28667595442458088</v>
      </c>
    </row>
    <row r="43222" spans="1:1" x14ac:dyDescent="0.3">
      <c r="A43222">
        <f t="shared" ca="1" si="675"/>
        <v>0.47889052771568152</v>
      </c>
    </row>
    <row r="43223" spans="1:1" x14ac:dyDescent="0.3">
      <c r="A43223">
        <f t="shared" ca="1" si="675"/>
        <v>-0.15300960922521542</v>
      </c>
    </row>
    <row r="43224" spans="1:1" x14ac:dyDescent="0.3">
      <c r="A43224">
        <f t="shared" ca="1" si="675"/>
        <v>0.11431764402835806</v>
      </c>
    </row>
    <row r="43225" spans="1:1" x14ac:dyDescent="0.3">
      <c r="A43225">
        <f t="shared" ca="1" si="675"/>
        <v>8.3160260235052255E-2</v>
      </c>
    </row>
    <row r="43226" spans="1:1" x14ac:dyDescent="0.3">
      <c r="A43226">
        <f t="shared" ca="1" si="675"/>
        <v>-1.100024648184025</v>
      </c>
    </row>
    <row r="43227" spans="1:1" x14ac:dyDescent="0.3">
      <c r="A43227">
        <f t="shared" ca="1" si="675"/>
        <v>0.86347022179557797</v>
      </c>
    </row>
    <row r="43228" spans="1:1" x14ac:dyDescent="0.3">
      <c r="A43228">
        <f t="shared" ca="1" si="675"/>
        <v>-7.5304904406345213E-2</v>
      </c>
    </row>
    <row r="43229" spans="1:1" x14ac:dyDescent="0.3">
      <c r="A43229">
        <f t="shared" ca="1" si="675"/>
        <v>0.56451669834730756</v>
      </c>
    </row>
    <row r="43230" spans="1:1" x14ac:dyDescent="0.3">
      <c r="A43230">
        <f t="shared" ca="1" si="675"/>
        <v>1.3940289526777823</v>
      </c>
    </row>
    <row r="43231" spans="1:1" x14ac:dyDescent="0.3">
      <c r="A43231">
        <f t="shared" ca="1" si="675"/>
        <v>1.7629286967089592</v>
      </c>
    </row>
    <row r="43232" spans="1:1" x14ac:dyDescent="0.3">
      <c r="A43232">
        <f t="shared" ca="1" si="675"/>
        <v>0.41463998969212074</v>
      </c>
    </row>
    <row r="43233" spans="1:1" x14ac:dyDescent="0.3">
      <c r="A43233">
        <f t="shared" ca="1" si="675"/>
        <v>-0.94700267667816096</v>
      </c>
    </row>
    <row r="43234" spans="1:1" x14ac:dyDescent="0.3">
      <c r="A43234">
        <f t="shared" ca="1" si="675"/>
        <v>0.54313513113792822</v>
      </c>
    </row>
    <row r="43235" spans="1:1" x14ac:dyDescent="0.3">
      <c r="A43235">
        <f t="shared" ca="1" si="675"/>
        <v>0.92136998680907611</v>
      </c>
    </row>
    <row r="43236" spans="1:1" x14ac:dyDescent="0.3">
      <c r="A43236">
        <f t="shared" ca="1" si="675"/>
        <v>0.70780509504826383</v>
      </c>
    </row>
    <row r="43237" spans="1:1" x14ac:dyDescent="0.3">
      <c r="A43237">
        <f t="shared" ca="1" si="675"/>
        <v>-1.3637705534345312</v>
      </c>
    </row>
    <row r="43238" spans="1:1" x14ac:dyDescent="0.3">
      <c r="A43238">
        <f t="shared" ca="1" si="675"/>
        <v>0.61696069500377693</v>
      </c>
    </row>
    <row r="43239" spans="1:1" x14ac:dyDescent="0.3">
      <c r="A43239">
        <f t="shared" ca="1" si="675"/>
        <v>-1.0717455051458211</v>
      </c>
    </row>
    <row r="43240" spans="1:1" x14ac:dyDescent="0.3">
      <c r="A43240">
        <f t="shared" ca="1" si="675"/>
        <v>-3.0203772943196955E-2</v>
      </c>
    </row>
    <row r="43241" spans="1:1" x14ac:dyDescent="0.3">
      <c r="A43241">
        <f t="shared" ca="1" si="675"/>
        <v>-0.29381733067677218</v>
      </c>
    </row>
    <row r="43242" spans="1:1" x14ac:dyDescent="0.3">
      <c r="A43242">
        <f t="shared" ca="1" si="675"/>
        <v>0.77950555875955729</v>
      </c>
    </row>
    <row r="43243" spans="1:1" x14ac:dyDescent="0.3">
      <c r="A43243">
        <f t="shared" ca="1" si="675"/>
        <v>-0.5531396711658646</v>
      </c>
    </row>
    <row r="43244" spans="1:1" x14ac:dyDescent="0.3">
      <c r="A43244">
        <f t="shared" ca="1" si="675"/>
        <v>-0.12415497055783219</v>
      </c>
    </row>
    <row r="43245" spans="1:1" x14ac:dyDescent="0.3">
      <c r="A43245">
        <f t="shared" ca="1" si="675"/>
        <v>-0.82186165343995077</v>
      </c>
    </row>
    <row r="43246" spans="1:1" x14ac:dyDescent="0.3">
      <c r="A43246">
        <f t="shared" ca="1" si="675"/>
        <v>-0.23021556358019332</v>
      </c>
    </row>
    <row r="43247" spans="1:1" x14ac:dyDescent="0.3">
      <c r="A43247">
        <f t="shared" ca="1" si="675"/>
        <v>-1.8278366902850156</v>
      </c>
    </row>
    <row r="43248" spans="1:1" x14ac:dyDescent="0.3">
      <c r="A43248">
        <f t="shared" ca="1" si="675"/>
        <v>1.158718694720672</v>
      </c>
    </row>
    <row r="43249" spans="1:1" x14ac:dyDescent="0.3">
      <c r="A43249">
        <f t="shared" ca="1" si="675"/>
        <v>0.19763101672062666</v>
      </c>
    </row>
    <row r="43250" spans="1:1" x14ac:dyDescent="0.3">
      <c r="A43250">
        <f t="shared" ca="1" si="675"/>
        <v>5.0937908029426916E-2</v>
      </c>
    </row>
    <row r="43251" spans="1:1" x14ac:dyDescent="0.3">
      <c r="A43251">
        <f t="shared" ca="1" si="675"/>
        <v>2.101073142758056</v>
      </c>
    </row>
    <row r="43252" spans="1:1" x14ac:dyDescent="0.3">
      <c r="A43252">
        <f t="shared" ca="1" si="675"/>
        <v>0.28703864518592859</v>
      </c>
    </row>
    <row r="43253" spans="1:1" x14ac:dyDescent="0.3">
      <c r="A43253">
        <f t="shared" ca="1" si="675"/>
        <v>0.21230859012415002</v>
      </c>
    </row>
    <row r="43254" spans="1:1" x14ac:dyDescent="0.3">
      <c r="A43254">
        <f t="shared" ca="1" si="675"/>
        <v>-1.1852864715025186</v>
      </c>
    </row>
    <row r="43255" spans="1:1" x14ac:dyDescent="0.3">
      <c r="A43255">
        <f t="shared" ca="1" si="675"/>
        <v>-0.45731946236573495</v>
      </c>
    </row>
    <row r="43256" spans="1:1" x14ac:dyDescent="0.3">
      <c r="A43256">
        <f t="shared" ca="1" si="675"/>
        <v>4.4075213939531406E-2</v>
      </c>
    </row>
    <row r="43257" spans="1:1" x14ac:dyDescent="0.3">
      <c r="A43257">
        <f t="shared" ca="1" si="675"/>
        <v>-3.7051464418929849</v>
      </c>
    </row>
    <row r="43258" spans="1:1" x14ac:dyDescent="0.3">
      <c r="A43258">
        <f t="shared" ca="1" si="675"/>
        <v>-1.4002583676756335</v>
      </c>
    </row>
    <row r="43259" spans="1:1" x14ac:dyDescent="0.3">
      <c r="A43259">
        <f t="shared" ca="1" si="675"/>
        <v>-0.23667795977440589</v>
      </c>
    </row>
    <row r="43260" spans="1:1" x14ac:dyDescent="0.3">
      <c r="A43260">
        <f t="shared" ca="1" si="675"/>
        <v>-0.44466604114271396</v>
      </c>
    </row>
    <row r="43261" spans="1:1" x14ac:dyDescent="0.3">
      <c r="A43261">
        <f t="shared" ca="1" si="675"/>
        <v>-0.9155295143008364</v>
      </c>
    </row>
    <row r="43262" spans="1:1" x14ac:dyDescent="0.3">
      <c r="A43262">
        <f t="shared" ca="1" si="675"/>
        <v>-0.8277273122828025</v>
      </c>
    </row>
    <row r="43263" spans="1:1" x14ac:dyDescent="0.3">
      <c r="A43263">
        <f t="shared" ca="1" si="675"/>
        <v>-1.047537072020815</v>
      </c>
    </row>
    <row r="43264" spans="1:1" x14ac:dyDescent="0.3">
      <c r="A43264">
        <f t="shared" ca="1" si="675"/>
        <v>-0.81195272454585654</v>
      </c>
    </row>
    <row r="43265" spans="1:1" x14ac:dyDescent="0.3">
      <c r="A43265">
        <f t="shared" ca="1" si="675"/>
        <v>0.35575921509265568</v>
      </c>
    </row>
    <row r="43266" spans="1:1" x14ac:dyDescent="0.3">
      <c r="A43266">
        <f t="shared" ca="1" si="675"/>
        <v>-0.75127067842959738</v>
      </c>
    </row>
    <row r="43267" spans="1:1" x14ac:dyDescent="0.3">
      <c r="A43267">
        <f t="shared" ref="A43267:A43330" ca="1" si="676">_xlfn.NORM.INV(RAND(),0,1)</f>
        <v>-0.13555840641579311</v>
      </c>
    </row>
    <row r="43268" spans="1:1" x14ac:dyDescent="0.3">
      <c r="A43268">
        <f t="shared" ca="1" si="676"/>
        <v>0.84437292004743292</v>
      </c>
    </row>
    <row r="43269" spans="1:1" x14ac:dyDescent="0.3">
      <c r="A43269">
        <f t="shared" ca="1" si="676"/>
        <v>1.0832222623339218</v>
      </c>
    </row>
    <row r="43270" spans="1:1" x14ac:dyDescent="0.3">
      <c r="A43270">
        <f t="shared" ca="1" si="676"/>
        <v>0.59694204191784483</v>
      </c>
    </row>
    <row r="43271" spans="1:1" x14ac:dyDescent="0.3">
      <c r="A43271">
        <f t="shared" ca="1" si="676"/>
        <v>0.24298084903432202</v>
      </c>
    </row>
    <row r="43272" spans="1:1" x14ac:dyDescent="0.3">
      <c r="A43272">
        <f t="shared" ca="1" si="676"/>
        <v>1.0256583971387838</v>
      </c>
    </row>
    <row r="43273" spans="1:1" x14ac:dyDescent="0.3">
      <c r="A43273">
        <f t="shared" ca="1" si="676"/>
        <v>-1.1103656471003414</v>
      </c>
    </row>
    <row r="43274" spans="1:1" x14ac:dyDescent="0.3">
      <c r="A43274">
        <f t="shared" ca="1" si="676"/>
        <v>0.58240910776228239</v>
      </c>
    </row>
    <row r="43275" spans="1:1" x14ac:dyDescent="0.3">
      <c r="A43275">
        <f t="shared" ca="1" si="676"/>
        <v>0.29524132123454244</v>
      </c>
    </row>
    <row r="43276" spans="1:1" x14ac:dyDescent="0.3">
      <c r="A43276">
        <f t="shared" ca="1" si="676"/>
        <v>0.54467379855315823</v>
      </c>
    </row>
    <row r="43277" spans="1:1" x14ac:dyDescent="0.3">
      <c r="A43277">
        <f t="shared" ca="1" si="676"/>
        <v>-4.892814376097232E-2</v>
      </c>
    </row>
    <row r="43278" spans="1:1" x14ac:dyDescent="0.3">
      <c r="A43278">
        <f t="shared" ca="1" si="676"/>
        <v>0.57916696491443431</v>
      </c>
    </row>
    <row r="43279" spans="1:1" x14ac:dyDescent="0.3">
      <c r="A43279">
        <f t="shared" ca="1" si="676"/>
        <v>0.33805338548025338</v>
      </c>
    </row>
    <row r="43280" spans="1:1" x14ac:dyDescent="0.3">
      <c r="A43280">
        <f t="shared" ca="1" si="676"/>
        <v>-0.29640627479910092</v>
      </c>
    </row>
    <row r="43281" spans="1:1" x14ac:dyDescent="0.3">
      <c r="A43281">
        <f t="shared" ca="1" si="676"/>
        <v>0.64677967702903205</v>
      </c>
    </row>
    <row r="43282" spans="1:1" x14ac:dyDescent="0.3">
      <c r="A43282">
        <f t="shared" ca="1" si="676"/>
        <v>-0.64324274856021324</v>
      </c>
    </row>
    <row r="43283" spans="1:1" x14ac:dyDescent="0.3">
      <c r="A43283">
        <f t="shared" ca="1" si="676"/>
        <v>-2.1221025713773698</v>
      </c>
    </row>
    <row r="43284" spans="1:1" x14ac:dyDescent="0.3">
      <c r="A43284">
        <f t="shared" ca="1" si="676"/>
        <v>-2.0558109950146539</v>
      </c>
    </row>
    <row r="43285" spans="1:1" x14ac:dyDescent="0.3">
      <c r="A43285">
        <f t="shared" ca="1" si="676"/>
        <v>5.2661572919211648E-2</v>
      </c>
    </row>
    <row r="43286" spans="1:1" x14ac:dyDescent="0.3">
      <c r="A43286">
        <f t="shared" ca="1" si="676"/>
        <v>0.35757962629669504</v>
      </c>
    </row>
    <row r="43287" spans="1:1" x14ac:dyDescent="0.3">
      <c r="A43287">
        <f t="shared" ca="1" si="676"/>
        <v>-0.32223812795027074</v>
      </c>
    </row>
    <row r="43288" spans="1:1" x14ac:dyDescent="0.3">
      <c r="A43288">
        <f t="shared" ca="1" si="676"/>
        <v>-1.1706337936097624</v>
      </c>
    </row>
    <row r="43289" spans="1:1" x14ac:dyDescent="0.3">
      <c r="A43289">
        <f t="shared" ca="1" si="676"/>
        <v>0.66223136680807315</v>
      </c>
    </row>
    <row r="43290" spans="1:1" x14ac:dyDescent="0.3">
      <c r="A43290">
        <f t="shared" ca="1" si="676"/>
        <v>1.2339880178704337</v>
      </c>
    </row>
    <row r="43291" spans="1:1" x14ac:dyDescent="0.3">
      <c r="A43291">
        <f t="shared" ca="1" si="676"/>
        <v>0.49133183449135626</v>
      </c>
    </row>
    <row r="43292" spans="1:1" x14ac:dyDescent="0.3">
      <c r="A43292">
        <f t="shared" ca="1" si="676"/>
        <v>-2.811200967392451</v>
      </c>
    </row>
    <row r="43293" spans="1:1" x14ac:dyDescent="0.3">
      <c r="A43293">
        <f t="shared" ca="1" si="676"/>
        <v>-0.8710338839541254</v>
      </c>
    </row>
    <row r="43294" spans="1:1" x14ac:dyDescent="0.3">
      <c r="A43294">
        <f t="shared" ca="1" si="676"/>
        <v>0.30012817789145035</v>
      </c>
    </row>
    <row r="43295" spans="1:1" x14ac:dyDescent="0.3">
      <c r="A43295">
        <f t="shared" ca="1" si="676"/>
        <v>-0.82558754455549765</v>
      </c>
    </row>
    <row r="43296" spans="1:1" x14ac:dyDescent="0.3">
      <c r="A43296">
        <f t="shared" ca="1" si="676"/>
        <v>0.63253898341249271</v>
      </c>
    </row>
    <row r="43297" spans="1:1" x14ac:dyDescent="0.3">
      <c r="A43297">
        <f t="shared" ca="1" si="676"/>
        <v>-0.26071144885457553</v>
      </c>
    </row>
    <row r="43298" spans="1:1" x14ac:dyDescent="0.3">
      <c r="A43298">
        <f t="shared" ca="1" si="676"/>
        <v>1.713355411882703</v>
      </c>
    </row>
    <row r="43299" spans="1:1" x14ac:dyDescent="0.3">
      <c r="A43299">
        <f t="shared" ca="1" si="676"/>
        <v>0.24940912958677514</v>
      </c>
    </row>
    <row r="43300" spans="1:1" x14ac:dyDescent="0.3">
      <c r="A43300">
        <f t="shared" ca="1" si="676"/>
        <v>2.1243594015174319</v>
      </c>
    </row>
    <row r="43301" spans="1:1" x14ac:dyDescent="0.3">
      <c r="A43301">
        <f t="shared" ca="1" si="676"/>
        <v>-0.25637361760598282</v>
      </c>
    </row>
    <row r="43302" spans="1:1" x14ac:dyDescent="0.3">
      <c r="A43302">
        <f t="shared" ca="1" si="676"/>
        <v>1.1900437597111824</v>
      </c>
    </row>
    <row r="43303" spans="1:1" x14ac:dyDescent="0.3">
      <c r="A43303">
        <f t="shared" ca="1" si="676"/>
        <v>0.9815038430198102</v>
      </c>
    </row>
    <row r="43304" spans="1:1" x14ac:dyDescent="0.3">
      <c r="A43304">
        <f t="shared" ca="1" si="676"/>
        <v>0.78143242251717482</v>
      </c>
    </row>
    <row r="43305" spans="1:1" x14ac:dyDescent="0.3">
      <c r="A43305">
        <f t="shared" ca="1" si="676"/>
        <v>-0.10440879012039148</v>
      </c>
    </row>
    <row r="43306" spans="1:1" x14ac:dyDescent="0.3">
      <c r="A43306">
        <f t="shared" ca="1" si="676"/>
        <v>-0.67251301463710345</v>
      </c>
    </row>
    <row r="43307" spans="1:1" x14ac:dyDescent="0.3">
      <c r="A43307">
        <f t="shared" ca="1" si="676"/>
        <v>6.087870536292987E-3</v>
      </c>
    </row>
    <row r="43308" spans="1:1" x14ac:dyDescent="0.3">
      <c r="A43308">
        <f t="shared" ca="1" si="676"/>
        <v>-1.1087050243564758E-2</v>
      </c>
    </row>
    <row r="43309" spans="1:1" x14ac:dyDescent="0.3">
      <c r="A43309">
        <f t="shared" ca="1" si="676"/>
        <v>0.83351982774784572</v>
      </c>
    </row>
    <row r="43310" spans="1:1" x14ac:dyDescent="0.3">
      <c r="A43310">
        <f t="shared" ca="1" si="676"/>
        <v>-0.29389135472808608</v>
      </c>
    </row>
    <row r="43311" spans="1:1" x14ac:dyDescent="0.3">
      <c r="A43311">
        <f t="shared" ca="1" si="676"/>
        <v>1.6558268168066643</v>
      </c>
    </row>
    <row r="43312" spans="1:1" x14ac:dyDescent="0.3">
      <c r="A43312">
        <f t="shared" ca="1" si="676"/>
        <v>1.2019180907782845</v>
      </c>
    </row>
    <row r="43313" spans="1:1" x14ac:dyDescent="0.3">
      <c r="A43313">
        <f t="shared" ca="1" si="676"/>
        <v>-0.652824505262245</v>
      </c>
    </row>
    <row r="43314" spans="1:1" x14ac:dyDescent="0.3">
      <c r="A43314">
        <f t="shared" ca="1" si="676"/>
        <v>-0.24583953408415737</v>
      </c>
    </row>
    <row r="43315" spans="1:1" x14ac:dyDescent="0.3">
      <c r="A43315">
        <f t="shared" ca="1" si="676"/>
        <v>-1.7587796869540497</v>
      </c>
    </row>
    <row r="43316" spans="1:1" x14ac:dyDescent="0.3">
      <c r="A43316">
        <f t="shared" ca="1" si="676"/>
        <v>0.82916204527904824</v>
      </c>
    </row>
    <row r="43317" spans="1:1" x14ac:dyDescent="0.3">
      <c r="A43317">
        <f t="shared" ca="1" si="676"/>
        <v>0.48073098562369293</v>
      </c>
    </row>
    <row r="43318" spans="1:1" x14ac:dyDescent="0.3">
      <c r="A43318">
        <f t="shared" ca="1" si="676"/>
        <v>-0.30231257980443699</v>
      </c>
    </row>
    <row r="43319" spans="1:1" x14ac:dyDescent="0.3">
      <c r="A43319">
        <f t="shared" ca="1" si="676"/>
        <v>-0.23059859723676521</v>
      </c>
    </row>
    <row r="43320" spans="1:1" x14ac:dyDescent="0.3">
      <c r="A43320">
        <f t="shared" ca="1" si="676"/>
        <v>0.87969905152842554</v>
      </c>
    </row>
    <row r="43321" spans="1:1" x14ac:dyDescent="0.3">
      <c r="A43321">
        <f t="shared" ca="1" si="676"/>
        <v>-2.2824551089483243</v>
      </c>
    </row>
    <row r="43322" spans="1:1" x14ac:dyDescent="0.3">
      <c r="A43322">
        <f t="shared" ca="1" si="676"/>
        <v>0.3348419191191554</v>
      </c>
    </row>
    <row r="43323" spans="1:1" x14ac:dyDescent="0.3">
      <c r="A43323">
        <f t="shared" ca="1" si="676"/>
        <v>0.94290570715724376</v>
      </c>
    </row>
    <row r="43324" spans="1:1" x14ac:dyDescent="0.3">
      <c r="A43324">
        <f t="shared" ca="1" si="676"/>
        <v>-0.51790555542372563</v>
      </c>
    </row>
    <row r="43325" spans="1:1" x14ac:dyDescent="0.3">
      <c r="A43325">
        <f t="shared" ca="1" si="676"/>
        <v>0.35093643856279511</v>
      </c>
    </row>
    <row r="43326" spans="1:1" x14ac:dyDescent="0.3">
      <c r="A43326">
        <f t="shared" ca="1" si="676"/>
        <v>-0.64426212439470376</v>
      </c>
    </row>
    <row r="43327" spans="1:1" x14ac:dyDescent="0.3">
      <c r="A43327">
        <f t="shared" ca="1" si="676"/>
        <v>-1.275730121452274</v>
      </c>
    </row>
    <row r="43328" spans="1:1" x14ac:dyDescent="0.3">
      <c r="A43328">
        <f t="shared" ca="1" si="676"/>
        <v>-1.7322115624256618</v>
      </c>
    </row>
    <row r="43329" spans="1:1" x14ac:dyDescent="0.3">
      <c r="A43329">
        <f t="shared" ca="1" si="676"/>
        <v>0.35266060147366945</v>
      </c>
    </row>
    <row r="43330" spans="1:1" x14ac:dyDescent="0.3">
      <c r="A43330">
        <f t="shared" ca="1" si="676"/>
        <v>0.879436398240238</v>
      </c>
    </row>
    <row r="43331" spans="1:1" x14ac:dyDescent="0.3">
      <c r="A43331">
        <f t="shared" ref="A43331:A43394" ca="1" si="677">_xlfn.NORM.INV(RAND(),0,1)</f>
        <v>-0.24855040599604372</v>
      </c>
    </row>
    <row r="43332" spans="1:1" x14ac:dyDescent="0.3">
      <c r="A43332">
        <f t="shared" ca="1" si="677"/>
        <v>-1.2320785395427918</v>
      </c>
    </row>
    <row r="43333" spans="1:1" x14ac:dyDescent="0.3">
      <c r="A43333">
        <f t="shared" ca="1" si="677"/>
        <v>0.28927479851615323</v>
      </c>
    </row>
    <row r="43334" spans="1:1" x14ac:dyDescent="0.3">
      <c r="A43334">
        <f t="shared" ca="1" si="677"/>
        <v>2.2870600681458946</v>
      </c>
    </row>
    <row r="43335" spans="1:1" x14ac:dyDescent="0.3">
      <c r="A43335">
        <f t="shared" ca="1" si="677"/>
        <v>0.14502326468212107</v>
      </c>
    </row>
    <row r="43336" spans="1:1" x14ac:dyDescent="0.3">
      <c r="A43336">
        <f t="shared" ca="1" si="677"/>
        <v>-1.8284505757421388</v>
      </c>
    </row>
    <row r="43337" spans="1:1" x14ac:dyDescent="0.3">
      <c r="A43337">
        <f t="shared" ca="1" si="677"/>
        <v>0.80565940867297692</v>
      </c>
    </row>
    <row r="43338" spans="1:1" x14ac:dyDescent="0.3">
      <c r="A43338">
        <f t="shared" ca="1" si="677"/>
        <v>-0.11827054053730209</v>
      </c>
    </row>
    <row r="43339" spans="1:1" x14ac:dyDescent="0.3">
      <c r="A43339">
        <f t="shared" ca="1" si="677"/>
        <v>0.59795549195059905</v>
      </c>
    </row>
    <row r="43340" spans="1:1" x14ac:dyDescent="0.3">
      <c r="A43340">
        <f t="shared" ca="1" si="677"/>
        <v>2.4674975465211531</v>
      </c>
    </row>
    <row r="43341" spans="1:1" x14ac:dyDescent="0.3">
      <c r="A43341">
        <f t="shared" ca="1" si="677"/>
        <v>0.41890186979926008</v>
      </c>
    </row>
    <row r="43342" spans="1:1" x14ac:dyDescent="0.3">
      <c r="A43342">
        <f t="shared" ca="1" si="677"/>
        <v>1.4104159343079354</v>
      </c>
    </row>
    <row r="43343" spans="1:1" x14ac:dyDescent="0.3">
      <c r="A43343">
        <f t="shared" ca="1" si="677"/>
        <v>-0.25633840425997928</v>
      </c>
    </row>
    <row r="43344" spans="1:1" x14ac:dyDescent="0.3">
      <c r="A43344">
        <f t="shared" ca="1" si="677"/>
        <v>-0.34253674723940125</v>
      </c>
    </row>
    <row r="43345" spans="1:1" x14ac:dyDescent="0.3">
      <c r="A43345">
        <f t="shared" ca="1" si="677"/>
        <v>0.42205504286496809</v>
      </c>
    </row>
    <row r="43346" spans="1:1" x14ac:dyDescent="0.3">
      <c r="A43346">
        <f t="shared" ca="1" si="677"/>
        <v>0.54284360550986155</v>
      </c>
    </row>
    <row r="43347" spans="1:1" x14ac:dyDescent="0.3">
      <c r="A43347">
        <f t="shared" ca="1" si="677"/>
        <v>-2.3679822684010516</v>
      </c>
    </row>
    <row r="43348" spans="1:1" x14ac:dyDescent="0.3">
      <c r="A43348">
        <f t="shared" ca="1" si="677"/>
        <v>-1.4130235611869211</v>
      </c>
    </row>
    <row r="43349" spans="1:1" x14ac:dyDescent="0.3">
      <c r="A43349">
        <f t="shared" ca="1" si="677"/>
        <v>0.39368938644154039</v>
      </c>
    </row>
    <row r="43350" spans="1:1" x14ac:dyDescent="0.3">
      <c r="A43350">
        <f t="shared" ca="1" si="677"/>
        <v>-2.2036116182393504</v>
      </c>
    </row>
    <row r="43351" spans="1:1" x14ac:dyDescent="0.3">
      <c r="A43351">
        <f t="shared" ca="1" si="677"/>
        <v>-0.23525780542603844</v>
      </c>
    </row>
    <row r="43352" spans="1:1" x14ac:dyDescent="0.3">
      <c r="A43352">
        <f t="shared" ca="1" si="677"/>
        <v>-0.289872752149125</v>
      </c>
    </row>
    <row r="43353" spans="1:1" x14ac:dyDescent="0.3">
      <c r="A43353">
        <f t="shared" ca="1" si="677"/>
        <v>1.0756789469789212</v>
      </c>
    </row>
    <row r="43354" spans="1:1" x14ac:dyDescent="0.3">
      <c r="A43354">
        <f t="shared" ca="1" si="677"/>
        <v>-2.6423428545327639</v>
      </c>
    </row>
    <row r="43355" spans="1:1" x14ac:dyDescent="0.3">
      <c r="A43355">
        <f t="shared" ca="1" si="677"/>
        <v>-0.80303572145140745</v>
      </c>
    </row>
    <row r="43356" spans="1:1" x14ac:dyDescent="0.3">
      <c r="A43356">
        <f t="shared" ca="1" si="677"/>
        <v>-4.9473887836586461E-2</v>
      </c>
    </row>
    <row r="43357" spans="1:1" x14ac:dyDescent="0.3">
      <c r="A43357">
        <f t="shared" ca="1" si="677"/>
        <v>0.25377106006215316</v>
      </c>
    </row>
    <row r="43358" spans="1:1" x14ac:dyDescent="0.3">
      <c r="A43358">
        <f t="shared" ca="1" si="677"/>
        <v>-4.1294353867973012E-2</v>
      </c>
    </row>
    <row r="43359" spans="1:1" x14ac:dyDescent="0.3">
      <c r="A43359">
        <f t="shared" ca="1" si="677"/>
        <v>0.12794744011828096</v>
      </c>
    </row>
    <row r="43360" spans="1:1" x14ac:dyDescent="0.3">
      <c r="A43360">
        <f t="shared" ca="1" si="677"/>
        <v>1.4496761383967645</v>
      </c>
    </row>
    <row r="43361" spans="1:1" x14ac:dyDescent="0.3">
      <c r="A43361">
        <f t="shared" ca="1" si="677"/>
        <v>0.40060689487838286</v>
      </c>
    </row>
    <row r="43362" spans="1:1" x14ac:dyDescent="0.3">
      <c r="A43362">
        <f t="shared" ca="1" si="677"/>
        <v>-0.30019289925253201</v>
      </c>
    </row>
    <row r="43363" spans="1:1" x14ac:dyDescent="0.3">
      <c r="A43363">
        <f t="shared" ca="1" si="677"/>
        <v>0.48826861682918388</v>
      </c>
    </row>
    <row r="43364" spans="1:1" x14ac:dyDescent="0.3">
      <c r="A43364">
        <f t="shared" ca="1" si="677"/>
        <v>2.0552941561110645</v>
      </c>
    </row>
    <row r="43365" spans="1:1" x14ac:dyDescent="0.3">
      <c r="A43365">
        <f t="shared" ca="1" si="677"/>
        <v>-0.54013017321845691</v>
      </c>
    </row>
    <row r="43366" spans="1:1" x14ac:dyDescent="0.3">
      <c r="A43366">
        <f t="shared" ca="1" si="677"/>
        <v>0.59714103825311415</v>
      </c>
    </row>
    <row r="43367" spans="1:1" x14ac:dyDescent="0.3">
      <c r="A43367">
        <f t="shared" ca="1" si="677"/>
        <v>-0.35306119440040157</v>
      </c>
    </row>
    <row r="43368" spans="1:1" x14ac:dyDescent="0.3">
      <c r="A43368">
        <f t="shared" ca="1" si="677"/>
        <v>-0.61677634535630432</v>
      </c>
    </row>
    <row r="43369" spans="1:1" x14ac:dyDescent="0.3">
      <c r="A43369">
        <f t="shared" ca="1" si="677"/>
        <v>-0.9804832506083242</v>
      </c>
    </row>
    <row r="43370" spans="1:1" x14ac:dyDescent="0.3">
      <c r="A43370">
        <f t="shared" ca="1" si="677"/>
        <v>1.6220972557321942E-2</v>
      </c>
    </row>
    <row r="43371" spans="1:1" x14ac:dyDescent="0.3">
      <c r="A43371">
        <f t="shared" ca="1" si="677"/>
        <v>-1.3514535371831951</v>
      </c>
    </row>
    <row r="43372" spans="1:1" x14ac:dyDescent="0.3">
      <c r="A43372">
        <f t="shared" ca="1" si="677"/>
        <v>0.56057599354171783</v>
      </c>
    </row>
    <row r="43373" spans="1:1" x14ac:dyDescent="0.3">
      <c r="A43373">
        <f t="shared" ca="1" si="677"/>
        <v>1.5424899888435804</v>
      </c>
    </row>
    <row r="43374" spans="1:1" x14ac:dyDescent="0.3">
      <c r="A43374">
        <f t="shared" ca="1" si="677"/>
        <v>2.2515070300336659</v>
      </c>
    </row>
    <row r="43375" spans="1:1" x14ac:dyDescent="0.3">
      <c r="A43375">
        <f t="shared" ca="1" si="677"/>
        <v>-0.8541003104571776</v>
      </c>
    </row>
    <row r="43376" spans="1:1" x14ac:dyDescent="0.3">
      <c r="A43376">
        <f t="shared" ca="1" si="677"/>
        <v>-0.89810345270745173</v>
      </c>
    </row>
    <row r="43377" spans="1:1" x14ac:dyDescent="0.3">
      <c r="A43377">
        <f t="shared" ca="1" si="677"/>
        <v>0.67081624068265644</v>
      </c>
    </row>
    <row r="43378" spans="1:1" x14ac:dyDescent="0.3">
      <c r="A43378">
        <f t="shared" ca="1" si="677"/>
        <v>1.6681112615890652E-2</v>
      </c>
    </row>
    <row r="43379" spans="1:1" x14ac:dyDescent="0.3">
      <c r="A43379">
        <f t="shared" ca="1" si="677"/>
        <v>-0.8637857240044754</v>
      </c>
    </row>
    <row r="43380" spans="1:1" x14ac:dyDescent="0.3">
      <c r="A43380">
        <f t="shared" ca="1" si="677"/>
        <v>-1.0677989890962774</v>
      </c>
    </row>
    <row r="43381" spans="1:1" x14ac:dyDescent="0.3">
      <c r="A43381">
        <f t="shared" ca="1" si="677"/>
        <v>1.0219531769904815</v>
      </c>
    </row>
    <row r="43382" spans="1:1" x14ac:dyDescent="0.3">
      <c r="A43382">
        <f t="shared" ca="1" si="677"/>
        <v>-1.7144557535423059</v>
      </c>
    </row>
    <row r="43383" spans="1:1" x14ac:dyDescent="0.3">
      <c r="A43383">
        <f t="shared" ca="1" si="677"/>
        <v>0.77642975609588816</v>
      </c>
    </row>
    <row r="43384" spans="1:1" x14ac:dyDescent="0.3">
      <c r="A43384">
        <f t="shared" ca="1" si="677"/>
        <v>-0.75636099263649159</v>
      </c>
    </row>
    <row r="43385" spans="1:1" x14ac:dyDescent="0.3">
      <c r="A43385">
        <f t="shared" ca="1" si="677"/>
        <v>-6.9647483439910979E-2</v>
      </c>
    </row>
    <row r="43386" spans="1:1" x14ac:dyDescent="0.3">
      <c r="A43386">
        <f t="shared" ca="1" si="677"/>
        <v>1.1295998851081681</v>
      </c>
    </row>
    <row r="43387" spans="1:1" x14ac:dyDescent="0.3">
      <c r="A43387">
        <f t="shared" ca="1" si="677"/>
        <v>-0.87379236294348839</v>
      </c>
    </row>
    <row r="43388" spans="1:1" x14ac:dyDescent="0.3">
      <c r="A43388">
        <f t="shared" ca="1" si="677"/>
        <v>-1.8396225209895254</v>
      </c>
    </row>
    <row r="43389" spans="1:1" x14ac:dyDescent="0.3">
      <c r="A43389">
        <f t="shared" ca="1" si="677"/>
        <v>0.84819210308455273</v>
      </c>
    </row>
    <row r="43390" spans="1:1" x14ac:dyDescent="0.3">
      <c r="A43390">
        <f t="shared" ca="1" si="677"/>
        <v>-0.56088760294293272</v>
      </c>
    </row>
    <row r="43391" spans="1:1" x14ac:dyDescent="0.3">
      <c r="A43391">
        <f t="shared" ca="1" si="677"/>
        <v>0.4408410233661732</v>
      </c>
    </row>
    <row r="43392" spans="1:1" x14ac:dyDescent="0.3">
      <c r="A43392">
        <f t="shared" ca="1" si="677"/>
        <v>0.70818692368981873</v>
      </c>
    </row>
    <row r="43393" spans="1:1" x14ac:dyDescent="0.3">
      <c r="A43393">
        <f t="shared" ca="1" si="677"/>
        <v>-0.4794523723478451</v>
      </c>
    </row>
    <row r="43394" spans="1:1" x14ac:dyDescent="0.3">
      <c r="A43394">
        <f t="shared" ca="1" si="677"/>
        <v>-0.28593621464794716</v>
      </c>
    </row>
    <row r="43395" spans="1:1" x14ac:dyDescent="0.3">
      <c r="A43395">
        <f t="shared" ref="A43395:A43458" ca="1" si="678">_xlfn.NORM.INV(RAND(),0,1)</f>
        <v>-1.2506418478471322</v>
      </c>
    </row>
    <row r="43396" spans="1:1" x14ac:dyDescent="0.3">
      <c r="A43396">
        <f t="shared" ca="1" si="678"/>
        <v>0.73246206080796217</v>
      </c>
    </row>
    <row r="43397" spans="1:1" x14ac:dyDescent="0.3">
      <c r="A43397">
        <f t="shared" ca="1" si="678"/>
        <v>0.17637638000176104</v>
      </c>
    </row>
    <row r="43398" spans="1:1" x14ac:dyDescent="0.3">
      <c r="A43398">
        <f t="shared" ca="1" si="678"/>
        <v>-0.58033071895829025</v>
      </c>
    </row>
    <row r="43399" spans="1:1" x14ac:dyDescent="0.3">
      <c r="A43399">
        <f t="shared" ca="1" si="678"/>
        <v>-0.90445289577654675</v>
      </c>
    </row>
    <row r="43400" spans="1:1" x14ac:dyDescent="0.3">
      <c r="A43400">
        <f t="shared" ca="1" si="678"/>
        <v>0.41702704463765417</v>
      </c>
    </row>
    <row r="43401" spans="1:1" x14ac:dyDescent="0.3">
      <c r="A43401">
        <f t="shared" ca="1" si="678"/>
        <v>1.2339417804049015</v>
      </c>
    </row>
    <row r="43402" spans="1:1" x14ac:dyDescent="0.3">
      <c r="A43402">
        <f t="shared" ca="1" si="678"/>
        <v>0.15137380032602982</v>
      </c>
    </row>
    <row r="43403" spans="1:1" x14ac:dyDescent="0.3">
      <c r="A43403">
        <f t="shared" ca="1" si="678"/>
        <v>1.4132301119954063</v>
      </c>
    </row>
    <row r="43404" spans="1:1" x14ac:dyDescent="0.3">
      <c r="A43404">
        <f t="shared" ca="1" si="678"/>
        <v>-0.50769789851235136</v>
      </c>
    </row>
    <row r="43405" spans="1:1" x14ac:dyDescent="0.3">
      <c r="A43405">
        <f t="shared" ca="1" si="678"/>
        <v>2.15260944170512</v>
      </c>
    </row>
    <row r="43406" spans="1:1" x14ac:dyDescent="0.3">
      <c r="A43406">
        <f t="shared" ca="1" si="678"/>
        <v>1.1850608022602573</v>
      </c>
    </row>
    <row r="43407" spans="1:1" x14ac:dyDescent="0.3">
      <c r="A43407">
        <f t="shared" ca="1" si="678"/>
        <v>9.6499521311003741E-2</v>
      </c>
    </row>
    <row r="43408" spans="1:1" x14ac:dyDescent="0.3">
      <c r="A43408">
        <f t="shared" ca="1" si="678"/>
        <v>1.3149590881415678</v>
      </c>
    </row>
    <row r="43409" spans="1:1" x14ac:dyDescent="0.3">
      <c r="A43409">
        <f t="shared" ca="1" si="678"/>
        <v>-0.40361730445168137</v>
      </c>
    </row>
    <row r="43410" spans="1:1" x14ac:dyDescent="0.3">
      <c r="A43410">
        <f t="shared" ca="1" si="678"/>
        <v>2.8390938789392313</v>
      </c>
    </row>
    <row r="43411" spans="1:1" x14ac:dyDescent="0.3">
      <c r="A43411">
        <f t="shared" ca="1" si="678"/>
        <v>0.85035133844055566</v>
      </c>
    </row>
    <row r="43412" spans="1:1" x14ac:dyDescent="0.3">
      <c r="A43412">
        <f t="shared" ca="1" si="678"/>
        <v>-0.20745669023783531</v>
      </c>
    </row>
    <row r="43413" spans="1:1" x14ac:dyDescent="0.3">
      <c r="A43413">
        <f t="shared" ca="1" si="678"/>
        <v>1.7993161734703513</v>
      </c>
    </row>
    <row r="43414" spans="1:1" x14ac:dyDescent="0.3">
      <c r="A43414">
        <f t="shared" ca="1" si="678"/>
        <v>-0.99058765293567308</v>
      </c>
    </row>
    <row r="43415" spans="1:1" x14ac:dyDescent="0.3">
      <c r="A43415">
        <f t="shared" ca="1" si="678"/>
        <v>1.6707207483670412</v>
      </c>
    </row>
    <row r="43416" spans="1:1" x14ac:dyDescent="0.3">
      <c r="A43416">
        <f t="shared" ca="1" si="678"/>
        <v>-0.23908873421906846</v>
      </c>
    </row>
    <row r="43417" spans="1:1" x14ac:dyDescent="0.3">
      <c r="A43417">
        <f t="shared" ca="1" si="678"/>
        <v>0.69463723841367531</v>
      </c>
    </row>
    <row r="43418" spans="1:1" x14ac:dyDescent="0.3">
      <c r="A43418">
        <f t="shared" ca="1" si="678"/>
        <v>-1.5830985840751031</v>
      </c>
    </row>
    <row r="43419" spans="1:1" x14ac:dyDescent="0.3">
      <c r="A43419">
        <f t="shared" ca="1" si="678"/>
        <v>-1.2583778310936449</v>
      </c>
    </row>
    <row r="43420" spans="1:1" x14ac:dyDescent="0.3">
      <c r="A43420">
        <f t="shared" ca="1" si="678"/>
        <v>-0.73742374640845432</v>
      </c>
    </row>
    <row r="43421" spans="1:1" x14ac:dyDescent="0.3">
      <c r="A43421">
        <f t="shared" ca="1" si="678"/>
        <v>0.69483573181323766</v>
      </c>
    </row>
    <row r="43422" spans="1:1" x14ac:dyDescent="0.3">
      <c r="A43422">
        <f t="shared" ca="1" si="678"/>
        <v>1.0310967463566239</v>
      </c>
    </row>
    <row r="43423" spans="1:1" x14ac:dyDescent="0.3">
      <c r="A43423">
        <f t="shared" ca="1" si="678"/>
        <v>-0.12296974377569325</v>
      </c>
    </row>
    <row r="43424" spans="1:1" x14ac:dyDescent="0.3">
      <c r="A43424">
        <f t="shared" ca="1" si="678"/>
        <v>2.2049167594507546</v>
      </c>
    </row>
    <row r="43425" spans="1:1" x14ac:dyDescent="0.3">
      <c r="A43425">
        <f t="shared" ca="1" si="678"/>
        <v>0.20021566580929592</v>
      </c>
    </row>
    <row r="43426" spans="1:1" x14ac:dyDescent="0.3">
      <c r="A43426">
        <f t="shared" ca="1" si="678"/>
        <v>1.3320764912260015</v>
      </c>
    </row>
    <row r="43427" spans="1:1" x14ac:dyDescent="0.3">
      <c r="A43427">
        <f t="shared" ca="1" si="678"/>
        <v>0.43827329885262911</v>
      </c>
    </row>
    <row r="43428" spans="1:1" x14ac:dyDescent="0.3">
      <c r="A43428">
        <f t="shared" ca="1" si="678"/>
        <v>-0.4938050005584716</v>
      </c>
    </row>
    <row r="43429" spans="1:1" x14ac:dyDescent="0.3">
      <c r="A43429">
        <f t="shared" ca="1" si="678"/>
        <v>0.47033448203159584</v>
      </c>
    </row>
    <row r="43430" spans="1:1" x14ac:dyDescent="0.3">
      <c r="A43430">
        <f t="shared" ca="1" si="678"/>
        <v>-7.0630723944997281E-2</v>
      </c>
    </row>
    <row r="43431" spans="1:1" x14ac:dyDescent="0.3">
      <c r="A43431">
        <f t="shared" ca="1" si="678"/>
        <v>2.714999291574876</v>
      </c>
    </row>
    <row r="43432" spans="1:1" x14ac:dyDescent="0.3">
      <c r="A43432">
        <f t="shared" ca="1" si="678"/>
        <v>0.2886558736464146</v>
      </c>
    </row>
    <row r="43433" spans="1:1" x14ac:dyDescent="0.3">
      <c r="A43433">
        <f t="shared" ca="1" si="678"/>
        <v>0.16675111893424605</v>
      </c>
    </row>
    <row r="43434" spans="1:1" x14ac:dyDescent="0.3">
      <c r="A43434">
        <f t="shared" ca="1" si="678"/>
        <v>0.44294047103070466</v>
      </c>
    </row>
    <row r="43435" spans="1:1" x14ac:dyDescent="0.3">
      <c r="A43435">
        <f t="shared" ca="1" si="678"/>
        <v>0.86089309197613761</v>
      </c>
    </row>
    <row r="43436" spans="1:1" x14ac:dyDescent="0.3">
      <c r="A43436">
        <f t="shared" ca="1" si="678"/>
        <v>0.14324561772527419</v>
      </c>
    </row>
    <row r="43437" spans="1:1" x14ac:dyDescent="0.3">
      <c r="A43437">
        <f t="shared" ca="1" si="678"/>
        <v>-0.27285981877884335</v>
      </c>
    </row>
    <row r="43438" spans="1:1" x14ac:dyDescent="0.3">
      <c r="A43438">
        <f t="shared" ca="1" si="678"/>
        <v>0.22305660692702645</v>
      </c>
    </row>
    <row r="43439" spans="1:1" x14ac:dyDescent="0.3">
      <c r="A43439">
        <f t="shared" ca="1" si="678"/>
        <v>-0.5172055562883483</v>
      </c>
    </row>
    <row r="43440" spans="1:1" x14ac:dyDescent="0.3">
      <c r="A43440">
        <f t="shared" ca="1" si="678"/>
        <v>0.99419494467469005</v>
      </c>
    </row>
    <row r="43441" spans="1:1" x14ac:dyDescent="0.3">
      <c r="A43441">
        <f t="shared" ca="1" si="678"/>
        <v>0.56763823605245312</v>
      </c>
    </row>
    <row r="43442" spans="1:1" x14ac:dyDescent="0.3">
      <c r="A43442">
        <f t="shared" ca="1" si="678"/>
        <v>0.54313863167875043</v>
      </c>
    </row>
    <row r="43443" spans="1:1" x14ac:dyDescent="0.3">
      <c r="A43443">
        <f t="shared" ca="1" si="678"/>
        <v>1.2930012119174488</v>
      </c>
    </row>
    <row r="43444" spans="1:1" x14ac:dyDescent="0.3">
      <c r="A43444">
        <f t="shared" ca="1" si="678"/>
        <v>0.33097362902431099</v>
      </c>
    </row>
    <row r="43445" spans="1:1" x14ac:dyDescent="0.3">
      <c r="A43445">
        <f t="shared" ca="1" si="678"/>
        <v>-0.83566169714809313</v>
      </c>
    </row>
    <row r="43446" spans="1:1" x14ac:dyDescent="0.3">
      <c r="A43446">
        <f t="shared" ca="1" si="678"/>
        <v>-0.33126041763646907</v>
      </c>
    </row>
    <row r="43447" spans="1:1" x14ac:dyDescent="0.3">
      <c r="A43447">
        <f t="shared" ca="1" si="678"/>
        <v>-0.57143012213982747</v>
      </c>
    </row>
    <row r="43448" spans="1:1" x14ac:dyDescent="0.3">
      <c r="A43448">
        <f t="shared" ca="1" si="678"/>
        <v>1.1362845889098117</v>
      </c>
    </row>
    <row r="43449" spans="1:1" x14ac:dyDescent="0.3">
      <c r="A43449">
        <f t="shared" ca="1" si="678"/>
        <v>-0.60938293592394011</v>
      </c>
    </row>
    <row r="43450" spans="1:1" x14ac:dyDescent="0.3">
      <c r="A43450">
        <f t="shared" ca="1" si="678"/>
        <v>0.68172648562428018</v>
      </c>
    </row>
    <row r="43451" spans="1:1" x14ac:dyDescent="0.3">
      <c r="A43451">
        <f t="shared" ca="1" si="678"/>
        <v>1.2084604252380688</v>
      </c>
    </row>
    <row r="43452" spans="1:1" x14ac:dyDescent="0.3">
      <c r="A43452">
        <f t="shared" ca="1" si="678"/>
        <v>-1.2667897779718118</v>
      </c>
    </row>
    <row r="43453" spans="1:1" x14ac:dyDescent="0.3">
      <c r="A43453">
        <f t="shared" ca="1" si="678"/>
        <v>1.6708978545016366</v>
      </c>
    </row>
    <row r="43454" spans="1:1" x14ac:dyDescent="0.3">
      <c r="A43454">
        <f t="shared" ca="1" si="678"/>
        <v>-0.42038223298651928</v>
      </c>
    </row>
    <row r="43455" spans="1:1" x14ac:dyDescent="0.3">
      <c r="A43455">
        <f t="shared" ca="1" si="678"/>
        <v>-2.6923155863576511</v>
      </c>
    </row>
    <row r="43456" spans="1:1" x14ac:dyDescent="0.3">
      <c r="A43456">
        <f t="shared" ca="1" si="678"/>
        <v>1.3473623879509824</v>
      </c>
    </row>
    <row r="43457" spans="1:1" x14ac:dyDescent="0.3">
      <c r="A43457">
        <f t="shared" ca="1" si="678"/>
        <v>-1.2738233274554298</v>
      </c>
    </row>
    <row r="43458" spans="1:1" x14ac:dyDescent="0.3">
      <c r="A43458">
        <f t="shared" ca="1" si="678"/>
        <v>0.82390981178219713</v>
      </c>
    </row>
    <row r="43459" spans="1:1" x14ac:dyDescent="0.3">
      <c r="A43459">
        <f t="shared" ref="A43459:A43522" ca="1" si="679">_xlfn.NORM.INV(RAND(),0,1)</f>
        <v>0.75855183335726684</v>
      </c>
    </row>
    <row r="43460" spans="1:1" x14ac:dyDescent="0.3">
      <c r="A43460">
        <f t="shared" ca="1" si="679"/>
        <v>-0.37430496950449987</v>
      </c>
    </row>
    <row r="43461" spans="1:1" x14ac:dyDescent="0.3">
      <c r="A43461">
        <f t="shared" ca="1" si="679"/>
        <v>-0.11799195709704083</v>
      </c>
    </row>
    <row r="43462" spans="1:1" x14ac:dyDescent="0.3">
      <c r="A43462">
        <f t="shared" ca="1" si="679"/>
        <v>0.39582299923104941</v>
      </c>
    </row>
    <row r="43463" spans="1:1" x14ac:dyDescent="0.3">
      <c r="A43463">
        <f t="shared" ca="1" si="679"/>
        <v>-0.58068314052676273</v>
      </c>
    </row>
    <row r="43464" spans="1:1" x14ac:dyDescent="0.3">
      <c r="A43464">
        <f t="shared" ca="1" si="679"/>
        <v>-0.17733484132467511</v>
      </c>
    </row>
    <row r="43465" spans="1:1" x14ac:dyDescent="0.3">
      <c r="A43465">
        <f t="shared" ca="1" si="679"/>
        <v>0.13156689616208575</v>
      </c>
    </row>
    <row r="43466" spans="1:1" x14ac:dyDescent="0.3">
      <c r="A43466">
        <f t="shared" ca="1" si="679"/>
        <v>-0.99943430104978137</v>
      </c>
    </row>
    <row r="43467" spans="1:1" x14ac:dyDescent="0.3">
      <c r="A43467">
        <f t="shared" ca="1" si="679"/>
        <v>-2.148668139745328</v>
      </c>
    </row>
    <row r="43468" spans="1:1" x14ac:dyDescent="0.3">
      <c r="A43468">
        <f t="shared" ca="1" si="679"/>
        <v>-0.83547557803344108</v>
      </c>
    </row>
    <row r="43469" spans="1:1" x14ac:dyDescent="0.3">
      <c r="A43469">
        <f t="shared" ca="1" si="679"/>
        <v>-0.36658462946932041</v>
      </c>
    </row>
    <row r="43470" spans="1:1" x14ac:dyDescent="0.3">
      <c r="A43470">
        <f t="shared" ca="1" si="679"/>
        <v>-0.87552777345699684</v>
      </c>
    </row>
    <row r="43471" spans="1:1" x14ac:dyDescent="0.3">
      <c r="A43471">
        <f t="shared" ca="1" si="679"/>
        <v>0.2180591432093282</v>
      </c>
    </row>
    <row r="43472" spans="1:1" x14ac:dyDescent="0.3">
      <c r="A43472">
        <f t="shared" ca="1" si="679"/>
        <v>0.90118693726280608</v>
      </c>
    </row>
    <row r="43473" spans="1:1" x14ac:dyDescent="0.3">
      <c r="A43473">
        <f t="shared" ca="1" si="679"/>
        <v>-0.41859726075469045</v>
      </c>
    </row>
    <row r="43474" spans="1:1" x14ac:dyDescent="0.3">
      <c r="A43474">
        <f t="shared" ca="1" si="679"/>
        <v>-1.3048645937796195</v>
      </c>
    </row>
    <row r="43475" spans="1:1" x14ac:dyDescent="0.3">
      <c r="A43475">
        <f t="shared" ca="1" si="679"/>
        <v>0.79909232267926333</v>
      </c>
    </row>
    <row r="43476" spans="1:1" x14ac:dyDescent="0.3">
      <c r="A43476">
        <f t="shared" ca="1" si="679"/>
        <v>0.29777864459328168</v>
      </c>
    </row>
    <row r="43477" spans="1:1" x14ac:dyDescent="0.3">
      <c r="A43477">
        <f t="shared" ca="1" si="679"/>
        <v>0.85546378536790968</v>
      </c>
    </row>
    <row r="43478" spans="1:1" x14ac:dyDescent="0.3">
      <c r="A43478">
        <f t="shared" ca="1" si="679"/>
        <v>-0.3725456520186663</v>
      </c>
    </row>
    <row r="43479" spans="1:1" x14ac:dyDescent="0.3">
      <c r="A43479">
        <f t="shared" ca="1" si="679"/>
        <v>-2.9051037480205155E-2</v>
      </c>
    </row>
    <row r="43480" spans="1:1" x14ac:dyDescent="0.3">
      <c r="A43480">
        <f t="shared" ca="1" si="679"/>
        <v>-0.14529078058720932</v>
      </c>
    </row>
    <row r="43481" spans="1:1" x14ac:dyDescent="0.3">
      <c r="A43481">
        <f t="shared" ca="1" si="679"/>
        <v>1.7957873275246414</v>
      </c>
    </row>
    <row r="43482" spans="1:1" x14ac:dyDescent="0.3">
      <c r="A43482">
        <f t="shared" ca="1" si="679"/>
        <v>0.16593070230147058</v>
      </c>
    </row>
    <row r="43483" spans="1:1" x14ac:dyDescent="0.3">
      <c r="A43483">
        <f t="shared" ca="1" si="679"/>
        <v>-0.83852634541502813</v>
      </c>
    </row>
    <row r="43484" spans="1:1" x14ac:dyDescent="0.3">
      <c r="A43484">
        <f t="shared" ca="1" si="679"/>
        <v>-0.14462877611129407</v>
      </c>
    </row>
    <row r="43485" spans="1:1" x14ac:dyDescent="0.3">
      <c r="A43485">
        <f t="shared" ca="1" si="679"/>
        <v>0.40683715931230796</v>
      </c>
    </row>
    <row r="43486" spans="1:1" x14ac:dyDescent="0.3">
      <c r="A43486">
        <f t="shared" ca="1" si="679"/>
        <v>1.7097862489021756</v>
      </c>
    </row>
    <row r="43487" spans="1:1" x14ac:dyDescent="0.3">
      <c r="A43487">
        <f t="shared" ca="1" si="679"/>
        <v>0.87324272118476387</v>
      </c>
    </row>
    <row r="43488" spans="1:1" x14ac:dyDescent="0.3">
      <c r="A43488">
        <f t="shared" ca="1" si="679"/>
        <v>2.9293344743934191</v>
      </c>
    </row>
    <row r="43489" spans="1:1" x14ac:dyDescent="0.3">
      <c r="A43489">
        <f t="shared" ca="1" si="679"/>
        <v>0.88466421476424195</v>
      </c>
    </row>
    <row r="43490" spans="1:1" x14ac:dyDescent="0.3">
      <c r="A43490">
        <f t="shared" ca="1" si="679"/>
        <v>0.47081999447215994</v>
      </c>
    </row>
    <row r="43491" spans="1:1" x14ac:dyDescent="0.3">
      <c r="A43491">
        <f t="shared" ca="1" si="679"/>
        <v>-0.79532899856883987</v>
      </c>
    </row>
    <row r="43492" spans="1:1" x14ac:dyDescent="0.3">
      <c r="A43492">
        <f t="shared" ca="1" si="679"/>
        <v>-1.1692076863641492</v>
      </c>
    </row>
    <row r="43493" spans="1:1" x14ac:dyDescent="0.3">
      <c r="A43493">
        <f t="shared" ca="1" si="679"/>
        <v>1.3179773754310453</v>
      </c>
    </row>
    <row r="43494" spans="1:1" x14ac:dyDescent="0.3">
      <c r="A43494">
        <f t="shared" ca="1" si="679"/>
        <v>-0.61803032020966764</v>
      </c>
    </row>
    <row r="43495" spans="1:1" x14ac:dyDescent="0.3">
      <c r="A43495">
        <f t="shared" ca="1" si="679"/>
        <v>-0.43434158468508532</v>
      </c>
    </row>
    <row r="43496" spans="1:1" x14ac:dyDescent="0.3">
      <c r="A43496">
        <f t="shared" ca="1" si="679"/>
        <v>-0.59064998820238113</v>
      </c>
    </row>
    <row r="43497" spans="1:1" x14ac:dyDescent="0.3">
      <c r="A43497">
        <f t="shared" ca="1" si="679"/>
        <v>7.3891436003258079E-2</v>
      </c>
    </row>
    <row r="43498" spans="1:1" x14ac:dyDescent="0.3">
      <c r="A43498">
        <f t="shared" ca="1" si="679"/>
        <v>-0.89343764811279569</v>
      </c>
    </row>
    <row r="43499" spans="1:1" x14ac:dyDescent="0.3">
      <c r="A43499">
        <f t="shared" ca="1" si="679"/>
        <v>0.76059378723208892</v>
      </c>
    </row>
    <row r="43500" spans="1:1" x14ac:dyDescent="0.3">
      <c r="A43500">
        <f t="shared" ca="1" si="679"/>
        <v>-0.50528151500376872</v>
      </c>
    </row>
    <row r="43501" spans="1:1" x14ac:dyDescent="0.3">
      <c r="A43501">
        <f t="shared" ca="1" si="679"/>
        <v>-2.721745111253707E-3</v>
      </c>
    </row>
    <row r="43502" spans="1:1" x14ac:dyDescent="0.3">
      <c r="A43502">
        <f t="shared" ca="1" si="679"/>
        <v>-0.79166149191609381</v>
      </c>
    </row>
    <row r="43503" spans="1:1" x14ac:dyDescent="0.3">
      <c r="A43503">
        <f t="shared" ca="1" si="679"/>
        <v>-1.9023394379200538E-2</v>
      </c>
    </row>
    <row r="43504" spans="1:1" x14ac:dyDescent="0.3">
      <c r="A43504">
        <f t="shared" ca="1" si="679"/>
        <v>-0.79885518795780919</v>
      </c>
    </row>
    <row r="43505" spans="1:1" x14ac:dyDescent="0.3">
      <c r="A43505">
        <f t="shared" ca="1" si="679"/>
        <v>0.62793924645080146</v>
      </c>
    </row>
    <row r="43506" spans="1:1" x14ac:dyDescent="0.3">
      <c r="A43506">
        <f t="shared" ca="1" si="679"/>
        <v>-4.3436296269896854E-2</v>
      </c>
    </row>
    <row r="43507" spans="1:1" x14ac:dyDescent="0.3">
      <c r="A43507">
        <f t="shared" ca="1" si="679"/>
        <v>0.78589595641716847</v>
      </c>
    </row>
    <row r="43508" spans="1:1" x14ac:dyDescent="0.3">
      <c r="A43508">
        <f t="shared" ca="1" si="679"/>
        <v>1.0089034774167931</v>
      </c>
    </row>
    <row r="43509" spans="1:1" x14ac:dyDescent="0.3">
      <c r="A43509">
        <f t="shared" ca="1" si="679"/>
        <v>0.87967802585441623</v>
      </c>
    </row>
    <row r="43510" spans="1:1" x14ac:dyDescent="0.3">
      <c r="A43510">
        <f t="shared" ca="1" si="679"/>
        <v>1.0999036003232401</v>
      </c>
    </row>
    <row r="43511" spans="1:1" x14ac:dyDescent="0.3">
      <c r="A43511">
        <f t="shared" ca="1" si="679"/>
        <v>0.96207495048198277</v>
      </c>
    </row>
    <row r="43512" spans="1:1" x14ac:dyDescent="0.3">
      <c r="A43512">
        <f t="shared" ca="1" si="679"/>
        <v>0.37153398391397524</v>
      </c>
    </row>
    <row r="43513" spans="1:1" x14ac:dyDescent="0.3">
      <c r="A43513">
        <f t="shared" ca="1" si="679"/>
        <v>0.93786805880451574</v>
      </c>
    </row>
    <row r="43514" spans="1:1" x14ac:dyDescent="0.3">
      <c r="A43514">
        <f t="shared" ca="1" si="679"/>
        <v>-2.4827307652209445</v>
      </c>
    </row>
    <row r="43515" spans="1:1" x14ac:dyDescent="0.3">
      <c r="A43515">
        <f t="shared" ca="1" si="679"/>
        <v>1.3661037291297258</v>
      </c>
    </row>
    <row r="43516" spans="1:1" x14ac:dyDescent="0.3">
      <c r="A43516">
        <f t="shared" ca="1" si="679"/>
        <v>0.67205141707513527</v>
      </c>
    </row>
    <row r="43517" spans="1:1" x14ac:dyDescent="0.3">
      <c r="A43517">
        <f t="shared" ca="1" si="679"/>
        <v>0.42097629453253049</v>
      </c>
    </row>
    <row r="43518" spans="1:1" x14ac:dyDescent="0.3">
      <c r="A43518">
        <f t="shared" ca="1" si="679"/>
        <v>0.52570347408140339</v>
      </c>
    </row>
    <row r="43519" spans="1:1" x14ac:dyDescent="0.3">
      <c r="A43519">
        <f t="shared" ca="1" si="679"/>
        <v>-0.25716319535406557</v>
      </c>
    </row>
    <row r="43520" spans="1:1" x14ac:dyDescent="0.3">
      <c r="A43520">
        <f t="shared" ca="1" si="679"/>
        <v>-0.72850706755138461</v>
      </c>
    </row>
    <row r="43521" spans="1:1" x14ac:dyDescent="0.3">
      <c r="A43521">
        <f t="shared" ca="1" si="679"/>
        <v>2.1939002802718592</v>
      </c>
    </row>
    <row r="43522" spans="1:1" x14ac:dyDescent="0.3">
      <c r="A43522">
        <f t="shared" ca="1" si="679"/>
        <v>-0.61770908292424276</v>
      </c>
    </row>
    <row r="43523" spans="1:1" x14ac:dyDescent="0.3">
      <c r="A43523">
        <f t="shared" ref="A43523:A43586" ca="1" si="680">_xlfn.NORM.INV(RAND(),0,1)</f>
        <v>-0.95409740003138011</v>
      </c>
    </row>
    <row r="43524" spans="1:1" x14ac:dyDescent="0.3">
      <c r="A43524">
        <f t="shared" ca="1" si="680"/>
        <v>1.179445560704331</v>
      </c>
    </row>
    <row r="43525" spans="1:1" x14ac:dyDescent="0.3">
      <c r="A43525">
        <f t="shared" ca="1" si="680"/>
        <v>0.26617880365677543</v>
      </c>
    </row>
    <row r="43526" spans="1:1" x14ac:dyDescent="0.3">
      <c r="A43526">
        <f t="shared" ca="1" si="680"/>
        <v>-0.96071035476956335</v>
      </c>
    </row>
    <row r="43527" spans="1:1" x14ac:dyDescent="0.3">
      <c r="A43527">
        <f t="shared" ca="1" si="680"/>
        <v>0.18488236126887844</v>
      </c>
    </row>
    <row r="43528" spans="1:1" x14ac:dyDescent="0.3">
      <c r="A43528">
        <f t="shared" ca="1" si="680"/>
        <v>0.83998955936155972</v>
      </c>
    </row>
    <row r="43529" spans="1:1" x14ac:dyDescent="0.3">
      <c r="A43529">
        <f t="shared" ca="1" si="680"/>
        <v>-1.181896873271735</v>
      </c>
    </row>
    <row r="43530" spans="1:1" x14ac:dyDescent="0.3">
      <c r="A43530">
        <f t="shared" ca="1" si="680"/>
        <v>-7.8601822775077129E-2</v>
      </c>
    </row>
    <row r="43531" spans="1:1" x14ac:dyDescent="0.3">
      <c r="A43531">
        <f t="shared" ca="1" si="680"/>
        <v>0.87795950692619196</v>
      </c>
    </row>
    <row r="43532" spans="1:1" x14ac:dyDescent="0.3">
      <c r="A43532">
        <f t="shared" ca="1" si="680"/>
        <v>-0.40138455311105381</v>
      </c>
    </row>
    <row r="43533" spans="1:1" x14ac:dyDescent="0.3">
      <c r="A43533">
        <f t="shared" ca="1" si="680"/>
        <v>0.83943428724694702</v>
      </c>
    </row>
    <row r="43534" spans="1:1" x14ac:dyDescent="0.3">
      <c r="A43534">
        <f t="shared" ca="1" si="680"/>
        <v>0.57984670015598372</v>
      </c>
    </row>
    <row r="43535" spans="1:1" x14ac:dyDescent="0.3">
      <c r="A43535">
        <f t="shared" ca="1" si="680"/>
        <v>-0.79119125304812032</v>
      </c>
    </row>
    <row r="43536" spans="1:1" x14ac:dyDescent="0.3">
      <c r="A43536">
        <f t="shared" ca="1" si="680"/>
        <v>-0.40835477782064922</v>
      </c>
    </row>
    <row r="43537" spans="1:1" x14ac:dyDescent="0.3">
      <c r="A43537">
        <f t="shared" ca="1" si="680"/>
        <v>0.50826909212851734</v>
      </c>
    </row>
    <row r="43538" spans="1:1" x14ac:dyDescent="0.3">
      <c r="A43538">
        <f t="shared" ca="1" si="680"/>
        <v>0.48571339844868311</v>
      </c>
    </row>
    <row r="43539" spans="1:1" x14ac:dyDescent="0.3">
      <c r="A43539">
        <f t="shared" ca="1" si="680"/>
        <v>0.91032500656186266</v>
      </c>
    </row>
    <row r="43540" spans="1:1" x14ac:dyDescent="0.3">
      <c r="A43540">
        <f t="shared" ca="1" si="680"/>
        <v>-0.70812494149296257</v>
      </c>
    </row>
    <row r="43541" spans="1:1" x14ac:dyDescent="0.3">
      <c r="A43541">
        <f t="shared" ca="1" si="680"/>
        <v>0.30423576408507841</v>
      </c>
    </row>
    <row r="43542" spans="1:1" x14ac:dyDescent="0.3">
      <c r="A43542">
        <f t="shared" ca="1" si="680"/>
        <v>0.53012554562405556</v>
      </c>
    </row>
    <row r="43543" spans="1:1" x14ac:dyDescent="0.3">
      <c r="A43543">
        <f t="shared" ca="1" si="680"/>
        <v>1.4333729263578119</v>
      </c>
    </row>
    <row r="43544" spans="1:1" x14ac:dyDescent="0.3">
      <c r="A43544">
        <f t="shared" ca="1" si="680"/>
        <v>0.18278782431778517</v>
      </c>
    </row>
    <row r="43545" spans="1:1" x14ac:dyDescent="0.3">
      <c r="A43545">
        <f t="shared" ca="1" si="680"/>
        <v>1.2384775673066291</v>
      </c>
    </row>
    <row r="43546" spans="1:1" x14ac:dyDescent="0.3">
      <c r="A43546">
        <f t="shared" ca="1" si="680"/>
        <v>-0.43738633910222602</v>
      </c>
    </row>
    <row r="43547" spans="1:1" x14ac:dyDescent="0.3">
      <c r="A43547">
        <f t="shared" ca="1" si="680"/>
        <v>0.24896448295220505</v>
      </c>
    </row>
    <row r="43548" spans="1:1" x14ac:dyDescent="0.3">
      <c r="A43548">
        <f t="shared" ca="1" si="680"/>
        <v>0.72108269995492302</v>
      </c>
    </row>
    <row r="43549" spans="1:1" x14ac:dyDescent="0.3">
      <c r="A43549">
        <f t="shared" ca="1" si="680"/>
        <v>-1.0981288740264905</v>
      </c>
    </row>
    <row r="43550" spans="1:1" x14ac:dyDescent="0.3">
      <c r="A43550">
        <f t="shared" ca="1" si="680"/>
        <v>-0.43719611704291195</v>
      </c>
    </row>
    <row r="43551" spans="1:1" x14ac:dyDescent="0.3">
      <c r="A43551">
        <f t="shared" ca="1" si="680"/>
        <v>0.3956380617657812</v>
      </c>
    </row>
    <row r="43552" spans="1:1" x14ac:dyDescent="0.3">
      <c r="A43552">
        <f t="shared" ca="1" si="680"/>
        <v>1.0231120491668686</v>
      </c>
    </row>
    <row r="43553" spans="1:1" x14ac:dyDescent="0.3">
      <c r="A43553">
        <f t="shared" ca="1" si="680"/>
        <v>-0.43372347746895107</v>
      </c>
    </row>
    <row r="43554" spans="1:1" x14ac:dyDescent="0.3">
      <c r="A43554">
        <f t="shared" ca="1" si="680"/>
        <v>-4.248138531135575E-2</v>
      </c>
    </row>
    <row r="43555" spans="1:1" x14ac:dyDescent="0.3">
      <c r="A43555">
        <f t="shared" ca="1" si="680"/>
        <v>-0.50565352124229657</v>
      </c>
    </row>
    <row r="43556" spans="1:1" x14ac:dyDescent="0.3">
      <c r="A43556">
        <f t="shared" ca="1" si="680"/>
        <v>1.8836869767945295</v>
      </c>
    </row>
    <row r="43557" spans="1:1" x14ac:dyDescent="0.3">
      <c r="A43557">
        <f t="shared" ca="1" si="680"/>
        <v>-0.18534411724425523</v>
      </c>
    </row>
    <row r="43558" spans="1:1" x14ac:dyDescent="0.3">
      <c r="A43558">
        <f t="shared" ca="1" si="680"/>
        <v>0.42068627466522263</v>
      </c>
    </row>
    <row r="43559" spans="1:1" x14ac:dyDescent="0.3">
      <c r="A43559">
        <f t="shared" ca="1" si="680"/>
        <v>-0.5174058186997712</v>
      </c>
    </row>
    <row r="43560" spans="1:1" x14ac:dyDescent="0.3">
      <c r="A43560">
        <f t="shared" ca="1" si="680"/>
        <v>1.3354913921855125</v>
      </c>
    </row>
    <row r="43561" spans="1:1" x14ac:dyDescent="0.3">
      <c r="A43561">
        <f t="shared" ca="1" si="680"/>
        <v>-1.2678573906304214</v>
      </c>
    </row>
    <row r="43562" spans="1:1" x14ac:dyDescent="0.3">
      <c r="A43562">
        <f t="shared" ca="1" si="680"/>
        <v>0.78494811982423762</v>
      </c>
    </row>
    <row r="43563" spans="1:1" x14ac:dyDescent="0.3">
      <c r="A43563">
        <f t="shared" ca="1" si="680"/>
        <v>-0.51790357312514224</v>
      </c>
    </row>
    <row r="43564" spans="1:1" x14ac:dyDescent="0.3">
      <c r="A43564">
        <f t="shared" ca="1" si="680"/>
        <v>0.59983075277639497</v>
      </c>
    </row>
    <row r="43565" spans="1:1" x14ac:dyDescent="0.3">
      <c r="A43565">
        <f t="shared" ca="1" si="680"/>
        <v>0.18425923463079502</v>
      </c>
    </row>
    <row r="43566" spans="1:1" x14ac:dyDescent="0.3">
      <c r="A43566">
        <f t="shared" ca="1" si="680"/>
        <v>0.40664634463814298</v>
      </c>
    </row>
    <row r="43567" spans="1:1" x14ac:dyDescent="0.3">
      <c r="A43567">
        <f t="shared" ca="1" si="680"/>
        <v>8.2474112645620143E-2</v>
      </c>
    </row>
    <row r="43568" spans="1:1" x14ac:dyDescent="0.3">
      <c r="A43568">
        <f t="shared" ca="1" si="680"/>
        <v>-0.25407519300905612</v>
      </c>
    </row>
    <row r="43569" spans="1:1" x14ac:dyDescent="0.3">
      <c r="A43569">
        <f t="shared" ca="1" si="680"/>
        <v>0.57175446304649569</v>
      </c>
    </row>
    <row r="43570" spans="1:1" x14ac:dyDescent="0.3">
      <c r="A43570">
        <f t="shared" ca="1" si="680"/>
        <v>0.44574310445892151</v>
      </c>
    </row>
    <row r="43571" spans="1:1" x14ac:dyDescent="0.3">
      <c r="A43571">
        <f t="shared" ca="1" si="680"/>
        <v>1.4143617415860419</v>
      </c>
    </row>
    <row r="43572" spans="1:1" x14ac:dyDescent="0.3">
      <c r="A43572">
        <f t="shared" ca="1" si="680"/>
        <v>-0.38171296244109332</v>
      </c>
    </row>
    <row r="43573" spans="1:1" x14ac:dyDescent="0.3">
      <c r="A43573">
        <f t="shared" ca="1" si="680"/>
        <v>-0.5497814109443987</v>
      </c>
    </row>
    <row r="43574" spans="1:1" x14ac:dyDescent="0.3">
      <c r="A43574">
        <f t="shared" ca="1" si="680"/>
        <v>-1.3970899656321634</v>
      </c>
    </row>
    <row r="43575" spans="1:1" x14ac:dyDescent="0.3">
      <c r="A43575">
        <f t="shared" ca="1" si="680"/>
        <v>0.30049523571828035</v>
      </c>
    </row>
    <row r="43576" spans="1:1" x14ac:dyDescent="0.3">
      <c r="A43576">
        <f t="shared" ca="1" si="680"/>
        <v>-0.87030187287973404</v>
      </c>
    </row>
    <row r="43577" spans="1:1" x14ac:dyDescent="0.3">
      <c r="A43577">
        <f t="shared" ca="1" si="680"/>
        <v>0.83427267105876945</v>
      </c>
    </row>
    <row r="43578" spans="1:1" x14ac:dyDescent="0.3">
      <c r="A43578">
        <f t="shared" ca="1" si="680"/>
        <v>-7.1495256103042248E-2</v>
      </c>
    </row>
    <row r="43579" spans="1:1" x14ac:dyDescent="0.3">
      <c r="A43579">
        <f t="shared" ca="1" si="680"/>
        <v>1.0261784497453901</v>
      </c>
    </row>
    <row r="43580" spans="1:1" x14ac:dyDescent="0.3">
      <c r="A43580">
        <f t="shared" ca="1" si="680"/>
        <v>-1.1591839753903361</v>
      </c>
    </row>
    <row r="43581" spans="1:1" x14ac:dyDescent="0.3">
      <c r="A43581">
        <f t="shared" ca="1" si="680"/>
        <v>0.39141589633659535</v>
      </c>
    </row>
    <row r="43582" spans="1:1" x14ac:dyDescent="0.3">
      <c r="A43582">
        <f t="shared" ca="1" si="680"/>
        <v>0.47353384596363107</v>
      </c>
    </row>
    <row r="43583" spans="1:1" x14ac:dyDescent="0.3">
      <c r="A43583">
        <f t="shared" ca="1" si="680"/>
        <v>0.75487946349277091</v>
      </c>
    </row>
    <row r="43584" spans="1:1" x14ac:dyDescent="0.3">
      <c r="A43584">
        <f t="shared" ca="1" si="680"/>
        <v>0.88197239632880597</v>
      </c>
    </row>
    <row r="43585" spans="1:1" x14ac:dyDescent="0.3">
      <c r="A43585">
        <f t="shared" ca="1" si="680"/>
        <v>0.6332626935732345</v>
      </c>
    </row>
    <row r="43586" spans="1:1" x14ac:dyDescent="0.3">
      <c r="A43586">
        <f t="shared" ca="1" si="680"/>
        <v>0.54290580239650854</v>
      </c>
    </row>
    <row r="43587" spans="1:1" x14ac:dyDescent="0.3">
      <c r="A43587">
        <f t="shared" ref="A43587:A43650" ca="1" si="681">_xlfn.NORM.INV(RAND(),0,1)</f>
        <v>0.31030601290768273</v>
      </c>
    </row>
    <row r="43588" spans="1:1" x14ac:dyDescent="0.3">
      <c r="A43588">
        <f t="shared" ca="1" si="681"/>
        <v>1.1302875976722537</v>
      </c>
    </row>
    <row r="43589" spans="1:1" x14ac:dyDescent="0.3">
      <c r="A43589">
        <f t="shared" ca="1" si="681"/>
        <v>0.48517529738420645</v>
      </c>
    </row>
    <row r="43590" spans="1:1" x14ac:dyDescent="0.3">
      <c r="A43590">
        <f t="shared" ca="1" si="681"/>
        <v>0.98785419288407461</v>
      </c>
    </row>
    <row r="43591" spans="1:1" x14ac:dyDescent="0.3">
      <c r="A43591">
        <f t="shared" ca="1" si="681"/>
        <v>-0.35162207283760832</v>
      </c>
    </row>
    <row r="43592" spans="1:1" x14ac:dyDescent="0.3">
      <c r="A43592">
        <f t="shared" ca="1" si="681"/>
        <v>2.9229402975976319E-2</v>
      </c>
    </row>
    <row r="43593" spans="1:1" x14ac:dyDescent="0.3">
      <c r="A43593">
        <f t="shared" ca="1" si="681"/>
        <v>0.99771110048421874</v>
      </c>
    </row>
    <row r="43594" spans="1:1" x14ac:dyDescent="0.3">
      <c r="A43594">
        <f t="shared" ca="1" si="681"/>
        <v>1.5531473742394291</v>
      </c>
    </row>
    <row r="43595" spans="1:1" x14ac:dyDescent="0.3">
      <c r="A43595">
        <f t="shared" ca="1" si="681"/>
        <v>0.7131320236890295</v>
      </c>
    </row>
    <row r="43596" spans="1:1" x14ac:dyDescent="0.3">
      <c r="A43596">
        <f t="shared" ca="1" si="681"/>
        <v>-1.3895150636157434</v>
      </c>
    </row>
    <row r="43597" spans="1:1" x14ac:dyDescent="0.3">
      <c r="A43597">
        <f t="shared" ca="1" si="681"/>
        <v>0.9669910934742284</v>
      </c>
    </row>
    <row r="43598" spans="1:1" x14ac:dyDescent="0.3">
      <c r="A43598">
        <f t="shared" ca="1" si="681"/>
        <v>-0.69042484606684285</v>
      </c>
    </row>
    <row r="43599" spans="1:1" x14ac:dyDescent="0.3">
      <c r="A43599">
        <f t="shared" ca="1" si="681"/>
        <v>-1.6496734802458735</v>
      </c>
    </row>
    <row r="43600" spans="1:1" x14ac:dyDescent="0.3">
      <c r="A43600">
        <f t="shared" ca="1" si="681"/>
        <v>-0.92467637240453759</v>
      </c>
    </row>
    <row r="43601" spans="1:1" x14ac:dyDescent="0.3">
      <c r="A43601">
        <f t="shared" ca="1" si="681"/>
        <v>-8.7783621317483851E-2</v>
      </c>
    </row>
    <row r="43602" spans="1:1" x14ac:dyDescent="0.3">
      <c r="A43602">
        <f t="shared" ca="1" si="681"/>
        <v>-1.8620607306353987</v>
      </c>
    </row>
    <row r="43603" spans="1:1" x14ac:dyDescent="0.3">
      <c r="A43603">
        <f t="shared" ca="1" si="681"/>
        <v>2.4026468378396935</v>
      </c>
    </row>
    <row r="43604" spans="1:1" x14ac:dyDescent="0.3">
      <c r="A43604">
        <f t="shared" ca="1" si="681"/>
        <v>1.2336320803710211E-2</v>
      </c>
    </row>
    <row r="43605" spans="1:1" x14ac:dyDescent="0.3">
      <c r="A43605">
        <f t="shared" ca="1" si="681"/>
        <v>-0.97066181944575047</v>
      </c>
    </row>
    <row r="43606" spans="1:1" x14ac:dyDescent="0.3">
      <c r="A43606">
        <f t="shared" ca="1" si="681"/>
        <v>0.61269017268639481</v>
      </c>
    </row>
    <row r="43607" spans="1:1" x14ac:dyDescent="0.3">
      <c r="A43607">
        <f t="shared" ca="1" si="681"/>
        <v>-0.3224495428932625</v>
      </c>
    </row>
    <row r="43608" spans="1:1" x14ac:dyDescent="0.3">
      <c r="A43608">
        <f t="shared" ca="1" si="681"/>
        <v>-0.92850068453565116</v>
      </c>
    </row>
    <row r="43609" spans="1:1" x14ac:dyDescent="0.3">
      <c r="A43609">
        <f t="shared" ca="1" si="681"/>
        <v>-0.39023879404307127</v>
      </c>
    </row>
    <row r="43610" spans="1:1" x14ac:dyDescent="0.3">
      <c r="A43610">
        <f t="shared" ca="1" si="681"/>
        <v>1.0855281907044074</v>
      </c>
    </row>
    <row r="43611" spans="1:1" x14ac:dyDescent="0.3">
      <c r="A43611">
        <f t="shared" ca="1" si="681"/>
        <v>-0.48987120356096969</v>
      </c>
    </row>
    <row r="43612" spans="1:1" x14ac:dyDescent="0.3">
      <c r="A43612">
        <f t="shared" ca="1" si="681"/>
        <v>-1.0447996643527226</v>
      </c>
    </row>
    <row r="43613" spans="1:1" x14ac:dyDescent="0.3">
      <c r="A43613">
        <f t="shared" ca="1" si="681"/>
        <v>1.5147784005165423</v>
      </c>
    </row>
    <row r="43614" spans="1:1" x14ac:dyDescent="0.3">
      <c r="A43614">
        <f t="shared" ca="1" si="681"/>
        <v>1.7175906498979683</v>
      </c>
    </row>
    <row r="43615" spans="1:1" x14ac:dyDescent="0.3">
      <c r="A43615">
        <f t="shared" ca="1" si="681"/>
        <v>1.4729087137522601</v>
      </c>
    </row>
    <row r="43616" spans="1:1" x14ac:dyDescent="0.3">
      <c r="A43616">
        <f t="shared" ca="1" si="681"/>
        <v>0.64488458804303073</v>
      </c>
    </row>
    <row r="43617" spans="1:1" x14ac:dyDescent="0.3">
      <c r="A43617">
        <f t="shared" ca="1" si="681"/>
        <v>8.8948983005672999E-2</v>
      </c>
    </row>
    <row r="43618" spans="1:1" x14ac:dyDescent="0.3">
      <c r="A43618">
        <f t="shared" ca="1" si="681"/>
        <v>-0.66314875809916829</v>
      </c>
    </row>
    <row r="43619" spans="1:1" x14ac:dyDescent="0.3">
      <c r="A43619">
        <f t="shared" ca="1" si="681"/>
        <v>-3.6266536637248863</v>
      </c>
    </row>
    <row r="43620" spans="1:1" x14ac:dyDescent="0.3">
      <c r="A43620">
        <f t="shared" ca="1" si="681"/>
        <v>-1.0016052484910514</v>
      </c>
    </row>
    <row r="43621" spans="1:1" x14ac:dyDescent="0.3">
      <c r="A43621">
        <f t="shared" ca="1" si="681"/>
        <v>0.19082581487753769</v>
      </c>
    </row>
    <row r="43622" spans="1:1" x14ac:dyDescent="0.3">
      <c r="A43622">
        <f t="shared" ca="1" si="681"/>
        <v>-0.43730097359709691</v>
      </c>
    </row>
    <row r="43623" spans="1:1" x14ac:dyDescent="0.3">
      <c r="A43623">
        <f t="shared" ca="1" si="681"/>
        <v>-1.1321284841982902</v>
      </c>
    </row>
    <row r="43624" spans="1:1" x14ac:dyDescent="0.3">
      <c r="A43624">
        <f t="shared" ca="1" si="681"/>
        <v>0.30803881460718158</v>
      </c>
    </row>
    <row r="43625" spans="1:1" x14ac:dyDescent="0.3">
      <c r="A43625">
        <f t="shared" ca="1" si="681"/>
        <v>0.44124148728958434</v>
      </c>
    </row>
    <row r="43626" spans="1:1" x14ac:dyDescent="0.3">
      <c r="A43626">
        <f t="shared" ca="1" si="681"/>
        <v>-1.5149500186918123</v>
      </c>
    </row>
    <row r="43627" spans="1:1" x14ac:dyDescent="0.3">
      <c r="A43627">
        <f t="shared" ca="1" si="681"/>
        <v>-0.22830971693848523</v>
      </c>
    </row>
    <row r="43628" spans="1:1" x14ac:dyDescent="0.3">
      <c r="A43628">
        <f t="shared" ca="1" si="681"/>
        <v>-0.7788525451009356</v>
      </c>
    </row>
    <row r="43629" spans="1:1" x14ac:dyDescent="0.3">
      <c r="A43629">
        <f t="shared" ca="1" si="681"/>
        <v>0.73679326443321913</v>
      </c>
    </row>
    <row r="43630" spans="1:1" x14ac:dyDescent="0.3">
      <c r="A43630">
        <f t="shared" ca="1" si="681"/>
        <v>7.2987308429752609E-2</v>
      </c>
    </row>
    <row r="43631" spans="1:1" x14ac:dyDescent="0.3">
      <c r="A43631">
        <f t="shared" ca="1" si="681"/>
        <v>-1.2211713667522701</v>
      </c>
    </row>
    <row r="43632" spans="1:1" x14ac:dyDescent="0.3">
      <c r="A43632">
        <f t="shared" ca="1" si="681"/>
        <v>-1.6479038362007328</v>
      </c>
    </row>
    <row r="43633" spans="1:1" x14ac:dyDescent="0.3">
      <c r="A43633">
        <f t="shared" ca="1" si="681"/>
        <v>-0.22958827470355153</v>
      </c>
    </row>
    <row r="43634" spans="1:1" x14ac:dyDescent="0.3">
      <c r="A43634">
        <f t="shared" ca="1" si="681"/>
        <v>-1.1145383014810828</v>
      </c>
    </row>
    <row r="43635" spans="1:1" x14ac:dyDescent="0.3">
      <c r="A43635">
        <f t="shared" ca="1" si="681"/>
        <v>-7.7185428510246318E-2</v>
      </c>
    </row>
    <row r="43636" spans="1:1" x14ac:dyDescent="0.3">
      <c r="A43636">
        <f t="shared" ca="1" si="681"/>
        <v>0.71024823667698045</v>
      </c>
    </row>
    <row r="43637" spans="1:1" x14ac:dyDescent="0.3">
      <c r="A43637">
        <f t="shared" ca="1" si="681"/>
        <v>-1.444227914535172</v>
      </c>
    </row>
    <row r="43638" spans="1:1" x14ac:dyDescent="0.3">
      <c r="A43638">
        <f t="shared" ca="1" si="681"/>
        <v>9.566254787711187E-2</v>
      </c>
    </row>
    <row r="43639" spans="1:1" x14ac:dyDescent="0.3">
      <c r="A43639">
        <f t="shared" ca="1" si="681"/>
        <v>-0.48459380254785145</v>
      </c>
    </row>
    <row r="43640" spans="1:1" x14ac:dyDescent="0.3">
      <c r="A43640">
        <f t="shared" ca="1" si="681"/>
        <v>0.72315288205814987</v>
      </c>
    </row>
    <row r="43641" spans="1:1" x14ac:dyDescent="0.3">
      <c r="A43641">
        <f t="shared" ca="1" si="681"/>
        <v>2.4716943915115639</v>
      </c>
    </row>
    <row r="43642" spans="1:1" x14ac:dyDescent="0.3">
      <c r="A43642">
        <f t="shared" ca="1" si="681"/>
        <v>-1.370942654686492</v>
      </c>
    </row>
    <row r="43643" spans="1:1" x14ac:dyDescent="0.3">
      <c r="A43643">
        <f t="shared" ca="1" si="681"/>
        <v>0.18176794939534657</v>
      </c>
    </row>
    <row r="43644" spans="1:1" x14ac:dyDescent="0.3">
      <c r="A43644">
        <f t="shared" ca="1" si="681"/>
        <v>-0.5195184700777935</v>
      </c>
    </row>
    <row r="43645" spans="1:1" x14ac:dyDescent="0.3">
      <c r="A43645">
        <f t="shared" ca="1" si="681"/>
        <v>0.27505711744947703</v>
      </c>
    </row>
    <row r="43646" spans="1:1" x14ac:dyDescent="0.3">
      <c r="A43646">
        <f t="shared" ca="1" si="681"/>
        <v>-0.77064954886879078</v>
      </c>
    </row>
    <row r="43647" spans="1:1" x14ac:dyDescent="0.3">
      <c r="A43647">
        <f t="shared" ca="1" si="681"/>
        <v>0.71237007727860657</v>
      </c>
    </row>
    <row r="43648" spans="1:1" x14ac:dyDescent="0.3">
      <c r="A43648">
        <f t="shared" ca="1" si="681"/>
        <v>0.1509311809178987</v>
      </c>
    </row>
    <row r="43649" spans="1:1" x14ac:dyDescent="0.3">
      <c r="A43649">
        <f t="shared" ca="1" si="681"/>
        <v>0.13480779070784457</v>
      </c>
    </row>
    <row r="43650" spans="1:1" x14ac:dyDescent="0.3">
      <c r="A43650">
        <f t="shared" ca="1" si="681"/>
        <v>-0.2138073444807827</v>
      </c>
    </row>
    <row r="43651" spans="1:1" x14ac:dyDescent="0.3">
      <c r="A43651">
        <f t="shared" ref="A43651:A43714" ca="1" si="682">_xlfn.NORM.INV(RAND(),0,1)</f>
        <v>1.9558731594166423</v>
      </c>
    </row>
    <row r="43652" spans="1:1" x14ac:dyDescent="0.3">
      <c r="A43652">
        <f t="shared" ca="1" si="682"/>
        <v>-0.23272221722583245</v>
      </c>
    </row>
    <row r="43653" spans="1:1" x14ac:dyDescent="0.3">
      <c r="A43653">
        <f t="shared" ca="1" si="682"/>
        <v>-1.841378471993542</v>
      </c>
    </row>
    <row r="43654" spans="1:1" x14ac:dyDescent="0.3">
      <c r="A43654">
        <f t="shared" ca="1" si="682"/>
        <v>-0.50397056197475576</v>
      </c>
    </row>
    <row r="43655" spans="1:1" x14ac:dyDescent="0.3">
      <c r="A43655">
        <f t="shared" ca="1" si="682"/>
        <v>0.12900739089076532</v>
      </c>
    </row>
    <row r="43656" spans="1:1" x14ac:dyDescent="0.3">
      <c r="A43656">
        <f t="shared" ca="1" si="682"/>
        <v>1.0436166621247847</v>
      </c>
    </row>
    <row r="43657" spans="1:1" x14ac:dyDescent="0.3">
      <c r="A43657">
        <f t="shared" ca="1" si="682"/>
        <v>-1.0189928871629286</v>
      </c>
    </row>
    <row r="43658" spans="1:1" x14ac:dyDescent="0.3">
      <c r="A43658">
        <f t="shared" ca="1" si="682"/>
        <v>-0.34946567352443697</v>
      </c>
    </row>
    <row r="43659" spans="1:1" x14ac:dyDescent="0.3">
      <c r="A43659">
        <f t="shared" ca="1" si="682"/>
        <v>0.46539613895216586</v>
      </c>
    </row>
    <row r="43660" spans="1:1" x14ac:dyDescent="0.3">
      <c r="A43660">
        <f t="shared" ca="1" si="682"/>
        <v>0.51135644279884307</v>
      </c>
    </row>
    <row r="43661" spans="1:1" x14ac:dyDescent="0.3">
      <c r="A43661">
        <f t="shared" ca="1" si="682"/>
        <v>-0.73273195900148724</v>
      </c>
    </row>
    <row r="43662" spans="1:1" x14ac:dyDescent="0.3">
      <c r="A43662">
        <f t="shared" ca="1" si="682"/>
        <v>2.0069301313781303</v>
      </c>
    </row>
    <row r="43663" spans="1:1" x14ac:dyDescent="0.3">
      <c r="A43663">
        <f t="shared" ca="1" si="682"/>
        <v>-1.4665409400212346</v>
      </c>
    </row>
    <row r="43664" spans="1:1" x14ac:dyDescent="0.3">
      <c r="A43664">
        <f t="shared" ca="1" si="682"/>
        <v>-0.28259970841567444</v>
      </c>
    </row>
    <row r="43665" spans="1:1" x14ac:dyDescent="0.3">
      <c r="A43665">
        <f t="shared" ca="1" si="682"/>
        <v>0.93608035815471413</v>
      </c>
    </row>
    <row r="43666" spans="1:1" x14ac:dyDescent="0.3">
      <c r="A43666">
        <f t="shared" ca="1" si="682"/>
        <v>0.71463442118931508</v>
      </c>
    </row>
    <row r="43667" spans="1:1" x14ac:dyDescent="0.3">
      <c r="A43667">
        <f t="shared" ca="1" si="682"/>
        <v>-0.11954374211409993</v>
      </c>
    </row>
    <row r="43668" spans="1:1" x14ac:dyDescent="0.3">
      <c r="A43668">
        <f t="shared" ca="1" si="682"/>
        <v>-0.55865450811371886</v>
      </c>
    </row>
    <row r="43669" spans="1:1" x14ac:dyDescent="0.3">
      <c r="A43669">
        <f t="shared" ca="1" si="682"/>
        <v>1.53683074174363</v>
      </c>
    </row>
    <row r="43670" spans="1:1" x14ac:dyDescent="0.3">
      <c r="A43670">
        <f t="shared" ca="1" si="682"/>
        <v>0.73023428805360446</v>
      </c>
    </row>
    <row r="43671" spans="1:1" x14ac:dyDescent="0.3">
      <c r="A43671">
        <f t="shared" ca="1" si="682"/>
        <v>-0.43239081628218079</v>
      </c>
    </row>
    <row r="43672" spans="1:1" x14ac:dyDescent="0.3">
      <c r="A43672">
        <f t="shared" ca="1" si="682"/>
        <v>1.248801340347482</v>
      </c>
    </row>
    <row r="43673" spans="1:1" x14ac:dyDescent="0.3">
      <c r="A43673">
        <f t="shared" ca="1" si="682"/>
        <v>-1.2626905400348072</v>
      </c>
    </row>
    <row r="43674" spans="1:1" x14ac:dyDescent="0.3">
      <c r="A43674">
        <f t="shared" ca="1" si="682"/>
        <v>0.78112389037700192</v>
      </c>
    </row>
    <row r="43675" spans="1:1" x14ac:dyDescent="0.3">
      <c r="A43675">
        <f t="shared" ca="1" si="682"/>
        <v>-0.46868632443784564</v>
      </c>
    </row>
    <row r="43676" spans="1:1" x14ac:dyDescent="0.3">
      <c r="A43676">
        <f t="shared" ca="1" si="682"/>
        <v>-1.3307445467017849</v>
      </c>
    </row>
    <row r="43677" spans="1:1" x14ac:dyDescent="0.3">
      <c r="A43677">
        <f t="shared" ca="1" si="682"/>
        <v>0.29741759974407755</v>
      </c>
    </row>
    <row r="43678" spans="1:1" x14ac:dyDescent="0.3">
      <c r="A43678">
        <f t="shared" ca="1" si="682"/>
        <v>-0.8591172489010509</v>
      </c>
    </row>
    <row r="43679" spans="1:1" x14ac:dyDescent="0.3">
      <c r="A43679">
        <f t="shared" ca="1" si="682"/>
        <v>-0.57505486176434617</v>
      </c>
    </row>
    <row r="43680" spans="1:1" x14ac:dyDescent="0.3">
      <c r="A43680">
        <f t="shared" ca="1" si="682"/>
        <v>-1.0946592501368366</v>
      </c>
    </row>
    <row r="43681" spans="1:1" x14ac:dyDescent="0.3">
      <c r="A43681">
        <f t="shared" ca="1" si="682"/>
        <v>0.90242733116933216</v>
      </c>
    </row>
    <row r="43682" spans="1:1" x14ac:dyDescent="0.3">
      <c r="A43682">
        <f t="shared" ca="1" si="682"/>
        <v>0.34871378591607521</v>
      </c>
    </row>
    <row r="43683" spans="1:1" x14ac:dyDescent="0.3">
      <c r="A43683">
        <f t="shared" ca="1" si="682"/>
        <v>-0.52161215626329216</v>
      </c>
    </row>
    <row r="43684" spans="1:1" x14ac:dyDescent="0.3">
      <c r="A43684">
        <f t="shared" ca="1" si="682"/>
        <v>0.21673563710122756</v>
      </c>
    </row>
    <row r="43685" spans="1:1" x14ac:dyDescent="0.3">
      <c r="A43685">
        <f t="shared" ca="1" si="682"/>
        <v>0.22898850702843032</v>
      </c>
    </row>
    <row r="43686" spans="1:1" x14ac:dyDescent="0.3">
      <c r="A43686">
        <f t="shared" ca="1" si="682"/>
        <v>-1.7754527927303161</v>
      </c>
    </row>
    <row r="43687" spans="1:1" x14ac:dyDescent="0.3">
      <c r="A43687">
        <f t="shared" ca="1" si="682"/>
        <v>-1.8050099698478572</v>
      </c>
    </row>
    <row r="43688" spans="1:1" x14ac:dyDescent="0.3">
      <c r="A43688">
        <f t="shared" ca="1" si="682"/>
        <v>-0.60591218617651632</v>
      </c>
    </row>
    <row r="43689" spans="1:1" x14ac:dyDescent="0.3">
      <c r="A43689">
        <f t="shared" ca="1" si="682"/>
        <v>-0.53672994964348586</v>
      </c>
    </row>
    <row r="43690" spans="1:1" x14ac:dyDescent="0.3">
      <c r="A43690">
        <f t="shared" ca="1" si="682"/>
        <v>-0.29578651678833717</v>
      </c>
    </row>
    <row r="43691" spans="1:1" x14ac:dyDescent="0.3">
      <c r="A43691">
        <f t="shared" ca="1" si="682"/>
        <v>-1.1971023409769386</v>
      </c>
    </row>
    <row r="43692" spans="1:1" x14ac:dyDescent="0.3">
      <c r="A43692">
        <f t="shared" ca="1" si="682"/>
        <v>0.34283681120465292</v>
      </c>
    </row>
    <row r="43693" spans="1:1" x14ac:dyDescent="0.3">
      <c r="A43693">
        <f t="shared" ca="1" si="682"/>
        <v>-1.2601532213902893</v>
      </c>
    </row>
    <row r="43694" spans="1:1" x14ac:dyDescent="0.3">
      <c r="A43694">
        <f t="shared" ca="1" si="682"/>
        <v>0.5724153204820116</v>
      </c>
    </row>
    <row r="43695" spans="1:1" x14ac:dyDescent="0.3">
      <c r="A43695">
        <f t="shared" ca="1" si="682"/>
        <v>-3.2583806672075561</v>
      </c>
    </row>
    <row r="43696" spans="1:1" x14ac:dyDescent="0.3">
      <c r="A43696">
        <f t="shared" ca="1" si="682"/>
        <v>-0.35334404739980574</v>
      </c>
    </row>
    <row r="43697" spans="1:1" x14ac:dyDescent="0.3">
      <c r="A43697">
        <f t="shared" ca="1" si="682"/>
        <v>-1.1039943069781128</v>
      </c>
    </row>
    <row r="43698" spans="1:1" x14ac:dyDescent="0.3">
      <c r="A43698">
        <f t="shared" ca="1" si="682"/>
        <v>-1.4002556936269173</v>
      </c>
    </row>
    <row r="43699" spans="1:1" x14ac:dyDescent="0.3">
      <c r="A43699">
        <f t="shared" ca="1" si="682"/>
        <v>0.13387783307893739</v>
      </c>
    </row>
    <row r="43700" spans="1:1" x14ac:dyDescent="0.3">
      <c r="A43700">
        <f t="shared" ca="1" si="682"/>
        <v>-0.69061440515195904</v>
      </c>
    </row>
    <row r="43701" spans="1:1" x14ac:dyDescent="0.3">
      <c r="A43701">
        <f t="shared" ca="1" si="682"/>
        <v>-0.3513483991585174</v>
      </c>
    </row>
    <row r="43702" spans="1:1" x14ac:dyDescent="0.3">
      <c r="A43702">
        <f t="shared" ca="1" si="682"/>
        <v>-0.9726600367838758</v>
      </c>
    </row>
    <row r="43703" spans="1:1" x14ac:dyDescent="0.3">
      <c r="A43703">
        <f t="shared" ca="1" si="682"/>
        <v>0.30093031455527847</v>
      </c>
    </row>
    <row r="43704" spans="1:1" x14ac:dyDescent="0.3">
      <c r="A43704">
        <f t="shared" ca="1" si="682"/>
        <v>-0.15348477226971943</v>
      </c>
    </row>
    <row r="43705" spans="1:1" x14ac:dyDescent="0.3">
      <c r="A43705">
        <f t="shared" ca="1" si="682"/>
        <v>-0.84892465065848455</v>
      </c>
    </row>
    <row r="43706" spans="1:1" x14ac:dyDescent="0.3">
      <c r="A43706">
        <f t="shared" ca="1" si="682"/>
        <v>1.2321648309706144</v>
      </c>
    </row>
    <row r="43707" spans="1:1" x14ac:dyDescent="0.3">
      <c r="A43707">
        <f t="shared" ca="1" si="682"/>
        <v>-0.96595403662851731</v>
      </c>
    </row>
    <row r="43708" spans="1:1" x14ac:dyDescent="0.3">
      <c r="A43708">
        <f t="shared" ca="1" si="682"/>
        <v>0.85573905709207465</v>
      </c>
    </row>
    <row r="43709" spans="1:1" x14ac:dyDescent="0.3">
      <c r="A43709">
        <f t="shared" ca="1" si="682"/>
        <v>0.81384574385494868</v>
      </c>
    </row>
    <row r="43710" spans="1:1" x14ac:dyDescent="0.3">
      <c r="A43710">
        <f t="shared" ca="1" si="682"/>
        <v>-0.1881270150164655</v>
      </c>
    </row>
    <row r="43711" spans="1:1" x14ac:dyDescent="0.3">
      <c r="A43711">
        <f t="shared" ca="1" si="682"/>
        <v>-0.26703379202068622</v>
      </c>
    </row>
    <row r="43712" spans="1:1" x14ac:dyDescent="0.3">
      <c r="A43712">
        <f t="shared" ca="1" si="682"/>
        <v>0.32422755697757544</v>
      </c>
    </row>
    <row r="43713" spans="1:1" x14ac:dyDescent="0.3">
      <c r="A43713">
        <f t="shared" ca="1" si="682"/>
        <v>1.2494899452695634</v>
      </c>
    </row>
    <row r="43714" spans="1:1" x14ac:dyDescent="0.3">
      <c r="A43714">
        <f t="shared" ca="1" si="682"/>
        <v>1.1095366545552285</v>
      </c>
    </row>
    <row r="43715" spans="1:1" x14ac:dyDescent="0.3">
      <c r="A43715">
        <f t="shared" ref="A43715:A43778" ca="1" si="683">_xlfn.NORM.INV(RAND(),0,1)</f>
        <v>-0.24918777566103079</v>
      </c>
    </row>
    <row r="43716" spans="1:1" x14ac:dyDescent="0.3">
      <c r="A43716">
        <f t="shared" ca="1" si="683"/>
        <v>0.21787904994086374</v>
      </c>
    </row>
    <row r="43717" spans="1:1" x14ac:dyDescent="0.3">
      <c r="A43717">
        <f t="shared" ca="1" si="683"/>
        <v>-0.26369630222805829</v>
      </c>
    </row>
    <row r="43718" spans="1:1" x14ac:dyDescent="0.3">
      <c r="A43718">
        <f t="shared" ca="1" si="683"/>
        <v>-0.74043444846717144</v>
      </c>
    </row>
    <row r="43719" spans="1:1" x14ac:dyDescent="0.3">
      <c r="A43719">
        <f t="shared" ca="1" si="683"/>
        <v>-0.51494924767395667</v>
      </c>
    </row>
    <row r="43720" spans="1:1" x14ac:dyDescent="0.3">
      <c r="A43720">
        <f t="shared" ca="1" si="683"/>
        <v>0.51482421818688251</v>
      </c>
    </row>
    <row r="43721" spans="1:1" x14ac:dyDescent="0.3">
      <c r="A43721">
        <f t="shared" ca="1" si="683"/>
        <v>0.36767945796699558</v>
      </c>
    </row>
    <row r="43722" spans="1:1" x14ac:dyDescent="0.3">
      <c r="A43722">
        <f t="shared" ca="1" si="683"/>
        <v>9.525466207425741E-2</v>
      </c>
    </row>
    <row r="43723" spans="1:1" x14ac:dyDescent="0.3">
      <c r="A43723">
        <f t="shared" ca="1" si="683"/>
        <v>-0.40978931377415267</v>
      </c>
    </row>
    <row r="43724" spans="1:1" x14ac:dyDescent="0.3">
      <c r="A43724">
        <f t="shared" ca="1" si="683"/>
        <v>-1.3858363130516766</v>
      </c>
    </row>
    <row r="43725" spans="1:1" x14ac:dyDescent="0.3">
      <c r="A43725">
        <f t="shared" ca="1" si="683"/>
        <v>-0.61528005390426888</v>
      </c>
    </row>
    <row r="43726" spans="1:1" x14ac:dyDescent="0.3">
      <c r="A43726">
        <f t="shared" ca="1" si="683"/>
        <v>0.93056451071519541</v>
      </c>
    </row>
    <row r="43727" spans="1:1" x14ac:dyDescent="0.3">
      <c r="A43727">
        <f t="shared" ca="1" si="683"/>
        <v>0.16966983656384788</v>
      </c>
    </row>
    <row r="43728" spans="1:1" x14ac:dyDescent="0.3">
      <c r="A43728">
        <f t="shared" ca="1" si="683"/>
        <v>-1.5708148624758063</v>
      </c>
    </row>
    <row r="43729" spans="1:1" x14ac:dyDescent="0.3">
      <c r="A43729">
        <f t="shared" ca="1" si="683"/>
        <v>-1.412858570379057</v>
      </c>
    </row>
    <row r="43730" spans="1:1" x14ac:dyDescent="0.3">
      <c r="A43730">
        <f t="shared" ca="1" si="683"/>
        <v>-0.61436942564320074</v>
      </c>
    </row>
    <row r="43731" spans="1:1" x14ac:dyDescent="0.3">
      <c r="A43731">
        <f t="shared" ca="1" si="683"/>
        <v>1.2692187455815345</v>
      </c>
    </row>
    <row r="43732" spans="1:1" x14ac:dyDescent="0.3">
      <c r="A43732">
        <f t="shared" ca="1" si="683"/>
        <v>0.82119285389207086</v>
      </c>
    </row>
    <row r="43733" spans="1:1" x14ac:dyDescent="0.3">
      <c r="A43733">
        <f t="shared" ca="1" si="683"/>
        <v>0.13468325552956836</v>
      </c>
    </row>
    <row r="43734" spans="1:1" x14ac:dyDescent="0.3">
      <c r="A43734">
        <f t="shared" ca="1" si="683"/>
        <v>-0.62089442946441287</v>
      </c>
    </row>
    <row r="43735" spans="1:1" x14ac:dyDescent="0.3">
      <c r="A43735">
        <f t="shared" ca="1" si="683"/>
        <v>-5.5898066610752112E-2</v>
      </c>
    </row>
    <row r="43736" spans="1:1" x14ac:dyDescent="0.3">
      <c r="A43736">
        <f t="shared" ca="1" si="683"/>
        <v>0.58885787561028435</v>
      </c>
    </row>
    <row r="43737" spans="1:1" x14ac:dyDescent="0.3">
      <c r="A43737">
        <f t="shared" ca="1" si="683"/>
        <v>-0.64204146703560561</v>
      </c>
    </row>
    <row r="43738" spans="1:1" x14ac:dyDescent="0.3">
      <c r="A43738">
        <f t="shared" ca="1" si="683"/>
        <v>0.16022084956158292</v>
      </c>
    </row>
    <row r="43739" spans="1:1" x14ac:dyDescent="0.3">
      <c r="A43739">
        <f t="shared" ca="1" si="683"/>
        <v>0.11395553148854694</v>
      </c>
    </row>
    <row r="43740" spans="1:1" x14ac:dyDescent="0.3">
      <c r="A43740">
        <f t="shared" ca="1" si="683"/>
        <v>0.72170312452134111</v>
      </c>
    </row>
    <row r="43741" spans="1:1" x14ac:dyDescent="0.3">
      <c r="A43741">
        <f t="shared" ca="1" si="683"/>
        <v>1.0674307307573829</v>
      </c>
    </row>
    <row r="43742" spans="1:1" x14ac:dyDescent="0.3">
      <c r="A43742">
        <f t="shared" ca="1" si="683"/>
        <v>-0.77500262104767081</v>
      </c>
    </row>
    <row r="43743" spans="1:1" x14ac:dyDescent="0.3">
      <c r="A43743">
        <f t="shared" ca="1" si="683"/>
        <v>-1.61176971563802</v>
      </c>
    </row>
    <row r="43744" spans="1:1" x14ac:dyDescent="0.3">
      <c r="A43744">
        <f t="shared" ca="1" si="683"/>
        <v>-2.0108815071645653E-2</v>
      </c>
    </row>
    <row r="43745" spans="1:1" x14ac:dyDescent="0.3">
      <c r="A43745">
        <f t="shared" ca="1" si="683"/>
        <v>-0.59673993686158089</v>
      </c>
    </row>
    <row r="43746" spans="1:1" x14ac:dyDescent="0.3">
      <c r="A43746">
        <f t="shared" ca="1" si="683"/>
        <v>-1.3928927434171654</v>
      </c>
    </row>
    <row r="43747" spans="1:1" x14ac:dyDescent="0.3">
      <c r="A43747">
        <f t="shared" ca="1" si="683"/>
        <v>-0.28009908322944083</v>
      </c>
    </row>
    <row r="43748" spans="1:1" x14ac:dyDescent="0.3">
      <c r="A43748">
        <f t="shared" ca="1" si="683"/>
        <v>0.72724169855614484</v>
      </c>
    </row>
    <row r="43749" spans="1:1" x14ac:dyDescent="0.3">
      <c r="A43749">
        <f t="shared" ca="1" si="683"/>
        <v>-1.3603369152148213</v>
      </c>
    </row>
    <row r="43750" spans="1:1" x14ac:dyDescent="0.3">
      <c r="A43750">
        <f t="shared" ca="1" si="683"/>
        <v>-5.1699138732194949E-2</v>
      </c>
    </row>
    <row r="43751" spans="1:1" x14ac:dyDescent="0.3">
      <c r="A43751">
        <f t="shared" ca="1" si="683"/>
        <v>-1.1799765836279357</v>
      </c>
    </row>
    <row r="43752" spans="1:1" x14ac:dyDescent="0.3">
      <c r="A43752">
        <f t="shared" ca="1" si="683"/>
        <v>0.19808466320186555</v>
      </c>
    </row>
    <row r="43753" spans="1:1" x14ac:dyDescent="0.3">
      <c r="A43753">
        <f t="shared" ca="1" si="683"/>
        <v>-7.4298943600412171E-2</v>
      </c>
    </row>
    <row r="43754" spans="1:1" x14ac:dyDescent="0.3">
      <c r="A43754">
        <f t="shared" ca="1" si="683"/>
        <v>1.8112141313748411</v>
      </c>
    </row>
    <row r="43755" spans="1:1" x14ac:dyDescent="0.3">
      <c r="A43755">
        <f t="shared" ca="1" si="683"/>
        <v>0.61797409100426026</v>
      </c>
    </row>
    <row r="43756" spans="1:1" x14ac:dyDescent="0.3">
      <c r="A43756">
        <f t="shared" ca="1" si="683"/>
        <v>-2.7049121594219625</v>
      </c>
    </row>
    <row r="43757" spans="1:1" x14ac:dyDescent="0.3">
      <c r="A43757">
        <f t="shared" ca="1" si="683"/>
        <v>1.4319665272283706</v>
      </c>
    </row>
    <row r="43758" spans="1:1" x14ac:dyDescent="0.3">
      <c r="A43758">
        <f t="shared" ca="1" si="683"/>
        <v>2.809557571564937</v>
      </c>
    </row>
    <row r="43759" spans="1:1" x14ac:dyDescent="0.3">
      <c r="A43759">
        <f t="shared" ca="1" si="683"/>
        <v>-3.7826468034413988E-2</v>
      </c>
    </row>
    <row r="43760" spans="1:1" x14ac:dyDescent="0.3">
      <c r="A43760">
        <f t="shared" ca="1" si="683"/>
        <v>-0.47033520742021812</v>
      </c>
    </row>
    <row r="43761" spans="1:1" x14ac:dyDescent="0.3">
      <c r="A43761">
        <f t="shared" ca="1" si="683"/>
        <v>0.54079762791560393</v>
      </c>
    </row>
    <row r="43762" spans="1:1" x14ac:dyDescent="0.3">
      <c r="A43762">
        <f t="shared" ca="1" si="683"/>
        <v>9.7591411075377096E-2</v>
      </c>
    </row>
    <row r="43763" spans="1:1" x14ac:dyDescent="0.3">
      <c r="A43763">
        <f t="shared" ca="1" si="683"/>
        <v>1.6573906302984363</v>
      </c>
    </row>
    <row r="43764" spans="1:1" x14ac:dyDescent="0.3">
      <c r="A43764">
        <f t="shared" ca="1" si="683"/>
        <v>0.87564138460070928</v>
      </c>
    </row>
    <row r="43765" spans="1:1" x14ac:dyDescent="0.3">
      <c r="A43765">
        <f t="shared" ca="1" si="683"/>
        <v>6.9828183109385933E-2</v>
      </c>
    </row>
    <row r="43766" spans="1:1" x14ac:dyDescent="0.3">
      <c r="A43766">
        <f t="shared" ca="1" si="683"/>
        <v>-1.3352982535917772</v>
      </c>
    </row>
    <row r="43767" spans="1:1" x14ac:dyDescent="0.3">
      <c r="A43767">
        <f t="shared" ca="1" si="683"/>
        <v>-0.45360376711180006</v>
      </c>
    </row>
    <row r="43768" spans="1:1" x14ac:dyDescent="0.3">
      <c r="A43768">
        <f t="shared" ca="1" si="683"/>
        <v>-0.94729790805621761</v>
      </c>
    </row>
    <row r="43769" spans="1:1" x14ac:dyDescent="0.3">
      <c r="A43769">
        <f t="shared" ca="1" si="683"/>
        <v>0.87071970067671367</v>
      </c>
    </row>
    <row r="43770" spans="1:1" x14ac:dyDescent="0.3">
      <c r="A43770">
        <f t="shared" ca="1" si="683"/>
        <v>2.2906781865555028</v>
      </c>
    </row>
    <row r="43771" spans="1:1" x14ac:dyDescent="0.3">
      <c r="A43771">
        <f t="shared" ca="1" si="683"/>
        <v>2.5219215124681655</v>
      </c>
    </row>
    <row r="43772" spans="1:1" x14ac:dyDescent="0.3">
      <c r="A43772">
        <f t="shared" ca="1" si="683"/>
        <v>-1.1592870301454068</v>
      </c>
    </row>
    <row r="43773" spans="1:1" x14ac:dyDescent="0.3">
      <c r="A43773">
        <f t="shared" ca="1" si="683"/>
        <v>0.97339743305354165</v>
      </c>
    </row>
    <row r="43774" spans="1:1" x14ac:dyDescent="0.3">
      <c r="A43774">
        <f t="shared" ca="1" si="683"/>
        <v>0.21508257713120915</v>
      </c>
    </row>
    <row r="43775" spans="1:1" x14ac:dyDescent="0.3">
      <c r="A43775">
        <f t="shared" ca="1" si="683"/>
        <v>1.3094835943248104</v>
      </c>
    </row>
    <row r="43776" spans="1:1" x14ac:dyDescent="0.3">
      <c r="A43776">
        <f t="shared" ca="1" si="683"/>
        <v>-0.15864285326604355</v>
      </c>
    </row>
    <row r="43777" spans="1:1" x14ac:dyDescent="0.3">
      <c r="A43777">
        <f t="shared" ca="1" si="683"/>
        <v>-0.61209111518629167</v>
      </c>
    </row>
    <row r="43778" spans="1:1" x14ac:dyDescent="0.3">
      <c r="A43778">
        <f t="shared" ca="1" si="683"/>
        <v>0.74878638299118938</v>
      </c>
    </row>
    <row r="43779" spans="1:1" x14ac:dyDescent="0.3">
      <c r="A43779">
        <f t="shared" ref="A43779:A43842" ca="1" si="684">_xlfn.NORM.INV(RAND(),0,1)</f>
        <v>-9.1583733421871927E-3</v>
      </c>
    </row>
    <row r="43780" spans="1:1" x14ac:dyDescent="0.3">
      <c r="A43780">
        <f t="shared" ca="1" si="684"/>
        <v>-0.62886409238396401</v>
      </c>
    </row>
    <row r="43781" spans="1:1" x14ac:dyDescent="0.3">
      <c r="A43781">
        <f t="shared" ca="1" si="684"/>
        <v>-2.3730117704927269</v>
      </c>
    </row>
    <row r="43782" spans="1:1" x14ac:dyDescent="0.3">
      <c r="A43782">
        <f t="shared" ca="1" si="684"/>
        <v>0.16663607181254114</v>
      </c>
    </row>
    <row r="43783" spans="1:1" x14ac:dyDescent="0.3">
      <c r="A43783">
        <f t="shared" ca="1" si="684"/>
        <v>-0.23967503606893764</v>
      </c>
    </row>
    <row r="43784" spans="1:1" x14ac:dyDescent="0.3">
      <c r="A43784">
        <f t="shared" ca="1" si="684"/>
        <v>0.73982981166774886</v>
      </c>
    </row>
    <row r="43785" spans="1:1" x14ac:dyDescent="0.3">
      <c r="A43785">
        <f t="shared" ca="1" si="684"/>
        <v>-2.2534750957213969</v>
      </c>
    </row>
    <row r="43786" spans="1:1" x14ac:dyDescent="0.3">
      <c r="A43786">
        <f t="shared" ca="1" si="684"/>
        <v>-1.3971260449056997</v>
      </c>
    </row>
    <row r="43787" spans="1:1" x14ac:dyDescent="0.3">
      <c r="A43787">
        <f t="shared" ca="1" si="684"/>
        <v>1.6603828346967811</v>
      </c>
    </row>
    <row r="43788" spans="1:1" x14ac:dyDescent="0.3">
      <c r="A43788">
        <f t="shared" ca="1" si="684"/>
        <v>-1.7781475256385655</v>
      </c>
    </row>
    <row r="43789" spans="1:1" x14ac:dyDescent="0.3">
      <c r="A43789">
        <f t="shared" ca="1" si="684"/>
        <v>1.7032773769321803</v>
      </c>
    </row>
    <row r="43790" spans="1:1" x14ac:dyDescent="0.3">
      <c r="A43790">
        <f t="shared" ca="1" si="684"/>
        <v>-0.87306977562561128</v>
      </c>
    </row>
    <row r="43791" spans="1:1" x14ac:dyDescent="0.3">
      <c r="A43791">
        <f t="shared" ca="1" si="684"/>
        <v>-0.56464166935336313</v>
      </c>
    </row>
    <row r="43792" spans="1:1" x14ac:dyDescent="0.3">
      <c r="A43792">
        <f t="shared" ca="1" si="684"/>
        <v>1.1397523817051294</v>
      </c>
    </row>
    <row r="43793" spans="1:1" x14ac:dyDescent="0.3">
      <c r="A43793">
        <f t="shared" ca="1" si="684"/>
        <v>7.0682181202768618E-2</v>
      </c>
    </row>
    <row r="43794" spans="1:1" x14ac:dyDescent="0.3">
      <c r="A43794">
        <f t="shared" ca="1" si="684"/>
        <v>-1.7837149459892197E-2</v>
      </c>
    </row>
    <row r="43795" spans="1:1" x14ac:dyDescent="0.3">
      <c r="A43795">
        <f t="shared" ca="1" si="684"/>
        <v>-0.43757607255155351</v>
      </c>
    </row>
    <row r="43796" spans="1:1" x14ac:dyDescent="0.3">
      <c r="A43796">
        <f t="shared" ca="1" si="684"/>
        <v>0.68764403637642857</v>
      </c>
    </row>
    <row r="43797" spans="1:1" x14ac:dyDescent="0.3">
      <c r="A43797">
        <f t="shared" ca="1" si="684"/>
        <v>1.8232586985320041</v>
      </c>
    </row>
    <row r="43798" spans="1:1" x14ac:dyDescent="0.3">
      <c r="A43798">
        <f t="shared" ca="1" si="684"/>
        <v>-1.459285776442194</v>
      </c>
    </row>
    <row r="43799" spans="1:1" x14ac:dyDescent="0.3">
      <c r="A43799">
        <f t="shared" ca="1" si="684"/>
        <v>-1.5293002969591722</v>
      </c>
    </row>
    <row r="43800" spans="1:1" x14ac:dyDescent="0.3">
      <c r="A43800">
        <f t="shared" ca="1" si="684"/>
        <v>-0.40843225049395282</v>
      </c>
    </row>
    <row r="43801" spans="1:1" x14ac:dyDescent="0.3">
      <c r="A43801">
        <f t="shared" ca="1" si="684"/>
        <v>0.13482694089625072</v>
      </c>
    </row>
    <row r="43802" spans="1:1" x14ac:dyDescent="0.3">
      <c r="A43802">
        <f t="shared" ca="1" si="684"/>
        <v>-0.53142999181383899</v>
      </c>
    </row>
    <row r="43803" spans="1:1" x14ac:dyDescent="0.3">
      <c r="A43803">
        <f t="shared" ca="1" si="684"/>
        <v>0.34101176520505366</v>
      </c>
    </row>
    <row r="43804" spans="1:1" x14ac:dyDescent="0.3">
      <c r="A43804">
        <f t="shared" ca="1" si="684"/>
        <v>0.13010250139354057</v>
      </c>
    </row>
    <row r="43805" spans="1:1" x14ac:dyDescent="0.3">
      <c r="A43805">
        <f t="shared" ca="1" si="684"/>
        <v>0.36140401675376277</v>
      </c>
    </row>
    <row r="43806" spans="1:1" x14ac:dyDescent="0.3">
      <c r="A43806">
        <f t="shared" ca="1" si="684"/>
        <v>2.4232294095602662</v>
      </c>
    </row>
    <row r="43807" spans="1:1" x14ac:dyDescent="0.3">
      <c r="A43807">
        <f t="shared" ca="1" si="684"/>
        <v>-0.67383919013089855</v>
      </c>
    </row>
    <row r="43808" spans="1:1" x14ac:dyDescent="0.3">
      <c r="A43808">
        <f t="shared" ca="1" si="684"/>
        <v>1.7207442198189469</v>
      </c>
    </row>
    <row r="43809" spans="1:1" x14ac:dyDescent="0.3">
      <c r="A43809">
        <f t="shared" ca="1" si="684"/>
        <v>1.1913777352812356</v>
      </c>
    </row>
    <row r="43810" spans="1:1" x14ac:dyDescent="0.3">
      <c r="A43810">
        <f t="shared" ca="1" si="684"/>
        <v>0.43652929149323993</v>
      </c>
    </row>
    <row r="43811" spans="1:1" x14ac:dyDescent="0.3">
      <c r="A43811">
        <f t="shared" ca="1" si="684"/>
        <v>1.2642518681564963</v>
      </c>
    </row>
    <row r="43812" spans="1:1" x14ac:dyDescent="0.3">
      <c r="A43812">
        <f t="shared" ca="1" si="684"/>
        <v>-0.94821234842395863</v>
      </c>
    </row>
    <row r="43813" spans="1:1" x14ac:dyDescent="0.3">
      <c r="A43813">
        <f t="shared" ca="1" si="684"/>
        <v>0.33055631339361002</v>
      </c>
    </row>
    <row r="43814" spans="1:1" x14ac:dyDescent="0.3">
      <c r="A43814">
        <f t="shared" ca="1" si="684"/>
        <v>-0.48620020314343249</v>
      </c>
    </row>
    <row r="43815" spans="1:1" x14ac:dyDescent="0.3">
      <c r="A43815">
        <f t="shared" ca="1" si="684"/>
        <v>-0.26920039493320574</v>
      </c>
    </row>
    <row r="43816" spans="1:1" x14ac:dyDescent="0.3">
      <c r="A43816">
        <f t="shared" ca="1" si="684"/>
        <v>-2.4958714918012599</v>
      </c>
    </row>
    <row r="43817" spans="1:1" x14ac:dyDescent="0.3">
      <c r="A43817">
        <f t="shared" ca="1" si="684"/>
        <v>0.21907680568837073</v>
      </c>
    </row>
    <row r="43818" spans="1:1" x14ac:dyDescent="0.3">
      <c r="A43818">
        <f t="shared" ca="1" si="684"/>
        <v>-0.31846846186315453</v>
      </c>
    </row>
    <row r="43819" spans="1:1" x14ac:dyDescent="0.3">
      <c r="A43819">
        <f t="shared" ca="1" si="684"/>
        <v>-0.96972548855226059</v>
      </c>
    </row>
    <row r="43820" spans="1:1" x14ac:dyDescent="0.3">
      <c r="A43820">
        <f t="shared" ca="1" si="684"/>
        <v>0.49077023894697547</v>
      </c>
    </row>
    <row r="43821" spans="1:1" x14ac:dyDescent="0.3">
      <c r="A43821">
        <f t="shared" ca="1" si="684"/>
        <v>-0.33219211055428194</v>
      </c>
    </row>
    <row r="43822" spans="1:1" x14ac:dyDescent="0.3">
      <c r="A43822">
        <f t="shared" ca="1" si="684"/>
        <v>0.98940577059880386</v>
      </c>
    </row>
    <row r="43823" spans="1:1" x14ac:dyDescent="0.3">
      <c r="A43823">
        <f t="shared" ca="1" si="684"/>
        <v>-0.21057275941258613</v>
      </c>
    </row>
    <row r="43824" spans="1:1" x14ac:dyDescent="0.3">
      <c r="A43824">
        <f t="shared" ca="1" si="684"/>
        <v>-1.1211992229798529</v>
      </c>
    </row>
    <row r="43825" spans="1:1" x14ac:dyDescent="0.3">
      <c r="A43825">
        <f t="shared" ca="1" si="684"/>
        <v>-0.30537810545057087</v>
      </c>
    </row>
    <row r="43826" spans="1:1" x14ac:dyDescent="0.3">
      <c r="A43826">
        <f t="shared" ca="1" si="684"/>
        <v>8.8200648678271848E-2</v>
      </c>
    </row>
    <row r="43827" spans="1:1" x14ac:dyDescent="0.3">
      <c r="A43827">
        <f t="shared" ca="1" si="684"/>
        <v>1.0186091348765649</v>
      </c>
    </row>
    <row r="43828" spans="1:1" x14ac:dyDescent="0.3">
      <c r="A43828">
        <f t="shared" ca="1" si="684"/>
        <v>-0.46056270219282291</v>
      </c>
    </row>
    <row r="43829" spans="1:1" x14ac:dyDescent="0.3">
      <c r="A43829">
        <f t="shared" ca="1" si="684"/>
        <v>0.65763717114526332</v>
      </c>
    </row>
    <row r="43830" spans="1:1" x14ac:dyDescent="0.3">
      <c r="A43830">
        <f t="shared" ca="1" si="684"/>
        <v>0.46031622810526351</v>
      </c>
    </row>
    <row r="43831" spans="1:1" x14ac:dyDescent="0.3">
      <c r="A43831">
        <f t="shared" ca="1" si="684"/>
        <v>-0.22172945655414128</v>
      </c>
    </row>
    <row r="43832" spans="1:1" x14ac:dyDescent="0.3">
      <c r="A43832">
        <f t="shared" ca="1" si="684"/>
        <v>1.6916048496802052</v>
      </c>
    </row>
    <row r="43833" spans="1:1" x14ac:dyDescent="0.3">
      <c r="A43833">
        <f t="shared" ca="1" si="684"/>
        <v>-0.50113389982396694</v>
      </c>
    </row>
    <row r="43834" spans="1:1" x14ac:dyDescent="0.3">
      <c r="A43834">
        <f t="shared" ca="1" si="684"/>
        <v>-0.37359806703263576</v>
      </c>
    </row>
    <row r="43835" spans="1:1" x14ac:dyDescent="0.3">
      <c r="A43835">
        <f t="shared" ca="1" si="684"/>
        <v>-2.1588106192044232</v>
      </c>
    </row>
    <row r="43836" spans="1:1" x14ac:dyDescent="0.3">
      <c r="A43836">
        <f t="shared" ca="1" si="684"/>
        <v>7.9497557780222411E-2</v>
      </c>
    </row>
    <row r="43837" spans="1:1" x14ac:dyDescent="0.3">
      <c r="A43837">
        <f t="shared" ca="1" si="684"/>
        <v>0.84428668139777063</v>
      </c>
    </row>
    <row r="43838" spans="1:1" x14ac:dyDescent="0.3">
      <c r="A43838">
        <f t="shared" ca="1" si="684"/>
        <v>0.66675350277019441</v>
      </c>
    </row>
    <row r="43839" spans="1:1" x14ac:dyDescent="0.3">
      <c r="A43839">
        <f t="shared" ca="1" si="684"/>
        <v>-1.2027018964701506</v>
      </c>
    </row>
    <row r="43840" spans="1:1" x14ac:dyDescent="0.3">
      <c r="A43840">
        <f t="shared" ca="1" si="684"/>
        <v>1.7856289338882467</v>
      </c>
    </row>
    <row r="43841" spans="1:1" x14ac:dyDescent="0.3">
      <c r="A43841">
        <f t="shared" ca="1" si="684"/>
        <v>-0.12588838799743945</v>
      </c>
    </row>
    <row r="43842" spans="1:1" x14ac:dyDescent="0.3">
      <c r="A43842">
        <f t="shared" ca="1" si="684"/>
        <v>-1.4411705392352454</v>
      </c>
    </row>
    <row r="43843" spans="1:1" x14ac:dyDescent="0.3">
      <c r="A43843">
        <f t="shared" ref="A43843:A43906" ca="1" si="685">_xlfn.NORM.INV(RAND(),0,1)</f>
        <v>0.82175734568842651</v>
      </c>
    </row>
    <row r="43844" spans="1:1" x14ac:dyDescent="0.3">
      <c r="A43844">
        <f t="shared" ca="1" si="685"/>
        <v>-0.18476993214210488</v>
      </c>
    </row>
    <row r="43845" spans="1:1" x14ac:dyDescent="0.3">
      <c r="A43845">
        <f t="shared" ca="1" si="685"/>
        <v>0.40835850195836149</v>
      </c>
    </row>
    <row r="43846" spans="1:1" x14ac:dyDescent="0.3">
      <c r="A43846">
        <f t="shared" ca="1" si="685"/>
        <v>-0.46483677829328957</v>
      </c>
    </row>
    <row r="43847" spans="1:1" x14ac:dyDescent="0.3">
      <c r="A43847">
        <f t="shared" ca="1" si="685"/>
        <v>-0.50124551699290854</v>
      </c>
    </row>
    <row r="43848" spans="1:1" x14ac:dyDescent="0.3">
      <c r="A43848">
        <f t="shared" ca="1" si="685"/>
        <v>0.83182883916919548</v>
      </c>
    </row>
    <row r="43849" spans="1:1" x14ac:dyDescent="0.3">
      <c r="A43849">
        <f t="shared" ca="1" si="685"/>
        <v>1.2997965507917488</v>
      </c>
    </row>
    <row r="43850" spans="1:1" x14ac:dyDescent="0.3">
      <c r="A43850">
        <f t="shared" ca="1" si="685"/>
        <v>1.4022636940799751</v>
      </c>
    </row>
    <row r="43851" spans="1:1" x14ac:dyDescent="0.3">
      <c r="A43851">
        <f t="shared" ca="1" si="685"/>
        <v>0.66777955135549172</v>
      </c>
    </row>
    <row r="43852" spans="1:1" x14ac:dyDescent="0.3">
      <c r="A43852">
        <f t="shared" ca="1" si="685"/>
        <v>-1.6802292257473677</v>
      </c>
    </row>
    <row r="43853" spans="1:1" x14ac:dyDescent="0.3">
      <c r="A43853">
        <f t="shared" ca="1" si="685"/>
        <v>-1.9537722769709218</v>
      </c>
    </row>
    <row r="43854" spans="1:1" x14ac:dyDescent="0.3">
      <c r="A43854">
        <f t="shared" ca="1" si="685"/>
        <v>-0.29809463142764581</v>
      </c>
    </row>
    <row r="43855" spans="1:1" x14ac:dyDescent="0.3">
      <c r="A43855">
        <f t="shared" ca="1" si="685"/>
        <v>0.43508501190985233</v>
      </c>
    </row>
    <row r="43856" spans="1:1" x14ac:dyDescent="0.3">
      <c r="A43856">
        <f t="shared" ca="1" si="685"/>
        <v>-0.67638168113445862</v>
      </c>
    </row>
    <row r="43857" spans="1:1" x14ac:dyDescent="0.3">
      <c r="A43857">
        <f t="shared" ca="1" si="685"/>
        <v>-0.83782780103505317</v>
      </c>
    </row>
    <row r="43858" spans="1:1" x14ac:dyDescent="0.3">
      <c r="A43858">
        <f t="shared" ca="1" si="685"/>
        <v>-6.9872104373772642E-2</v>
      </c>
    </row>
    <row r="43859" spans="1:1" x14ac:dyDescent="0.3">
      <c r="A43859">
        <f t="shared" ca="1" si="685"/>
        <v>-0.48629593916422409</v>
      </c>
    </row>
    <row r="43860" spans="1:1" x14ac:dyDescent="0.3">
      <c r="A43860">
        <f t="shared" ca="1" si="685"/>
        <v>-4.417295933175637E-2</v>
      </c>
    </row>
    <row r="43861" spans="1:1" x14ac:dyDescent="0.3">
      <c r="A43861">
        <f t="shared" ca="1" si="685"/>
        <v>0.36602881512357477</v>
      </c>
    </row>
    <row r="43862" spans="1:1" x14ac:dyDescent="0.3">
      <c r="A43862">
        <f t="shared" ca="1" si="685"/>
        <v>-0.13766597285861087</v>
      </c>
    </row>
    <row r="43863" spans="1:1" x14ac:dyDescent="0.3">
      <c r="A43863">
        <f t="shared" ca="1" si="685"/>
        <v>-2.4822432365443077</v>
      </c>
    </row>
    <row r="43864" spans="1:1" x14ac:dyDescent="0.3">
      <c r="A43864">
        <f t="shared" ca="1" si="685"/>
        <v>0.88691758782725583</v>
      </c>
    </row>
    <row r="43865" spans="1:1" x14ac:dyDescent="0.3">
      <c r="A43865">
        <f t="shared" ca="1" si="685"/>
        <v>1.7598328873136049</v>
      </c>
    </row>
    <row r="43866" spans="1:1" x14ac:dyDescent="0.3">
      <c r="A43866">
        <f t="shared" ca="1" si="685"/>
        <v>1.4689699019772118</v>
      </c>
    </row>
    <row r="43867" spans="1:1" x14ac:dyDescent="0.3">
      <c r="A43867">
        <f t="shared" ca="1" si="685"/>
        <v>2.1491932647251342</v>
      </c>
    </row>
    <row r="43868" spans="1:1" x14ac:dyDescent="0.3">
      <c r="A43868">
        <f t="shared" ca="1" si="685"/>
        <v>-0.53151327317617592</v>
      </c>
    </row>
    <row r="43869" spans="1:1" x14ac:dyDescent="0.3">
      <c r="A43869">
        <f t="shared" ca="1" si="685"/>
        <v>0.85206812133493148</v>
      </c>
    </row>
    <row r="43870" spans="1:1" x14ac:dyDescent="0.3">
      <c r="A43870">
        <f t="shared" ca="1" si="685"/>
        <v>0.80952514488771887</v>
      </c>
    </row>
    <row r="43871" spans="1:1" x14ac:dyDescent="0.3">
      <c r="A43871">
        <f t="shared" ca="1" si="685"/>
        <v>1.787620114334308E-3</v>
      </c>
    </row>
    <row r="43872" spans="1:1" x14ac:dyDescent="0.3">
      <c r="A43872">
        <f t="shared" ca="1" si="685"/>
        <v>0.53859973925574856</v>
      </c>
    </row>
    <row r="43873" spans="1:1" x14ac:dyDescent="0.3">
      <c r="A43873">
        <f t="shared" ca="1" si="685"/>
        <v>-0.46323554633459163</v>
      </c>
    </row>
    <row r="43874" spans="1:1" x14ac:dyDescent="0.3">
      <c r="A43874">
        <f t="shared" ca="1" si="685"/>
        <v>1.1041537872237381</v>
      </c>
    </row>
    <row r="43875" spans="1:1" x14ac:dyDescent="0.3">
      <c r="A43875">
        <f t="shared" ca="1" si="685"/>
        <v>0.45985674157267303</v>
      </c>
    </row>
    <row r="43876" spans="1:1" x14ac:dyDescent="0.3">
      <c r="A43876">
        <f t="shared" ca="1" si="685"/>
        <v>0.67232793008667235</v>
      </c>
    </row>
    <row r="43877" spans="1:1" x14ac:dyDescent="0.3">
      <c r="A43877">
        <f t="shared" ca="1" si="685"/>
        <v>0.6318923095969603</v>
      </c>
    </row>
    <row r="43878" spans="1:1" x14ac:dyDescent="0.3">
      <c r="A43878">
        <f t="shared" ca="1" si="685"/>
        <v>1.3745804491227305</v>
      </c>
    </row>
    <row r="43879" spans="1:1" x14ac:dyDescent="0.3">
      <c r="A43879">
        <f t="shared" ca="1" si="685"/>
        <v>-0.33289015435501101</v>
      </c>
    </row>
    <row r="43880" spans="1:1" x14ac:dyDescent="0.3">
      <c r="A43880">
        <f t="shared" ca="1" si="685"/>
        <v>-0.54118238850806866</v>
      </c>
    </row>
    <row r="43881" spans="1:1" x14ac:dyDescent="0.3">
      <c r="A43881">
        <f t="shared" ca="1" si="685"/>
        <v>0.68941354566488855</v>
      </c>
    </row>
    <row r="43882" spans="1:1" x14ac:dyDescent="0.3">
      <c r="A43882">
        <f t="shared" ca="1" si="685"/>
        <v>-1.2231021923612135</v>
      </c>
    </row>
    <row r="43883" spans="1:1" x14ac:dyDescent="0.3">
      <c r="A43883">
        <f t="shared" ca="1" si="685"/>
        <v>-1.1746762498530994</v>
      </c>
    </row>
    <row r="43884" spans="1:1" x14ac:dyDescent="0.3">
      <c r="A43884">
        <f t="shared" ca="1" si="685"/>
        <v>0.31812497335694517</v>
      </c>
    </row>
    <row r="43885" spans="1:1" x14ac:dyDescent="0.3">
      <c r="A43885">
        <f t="shared" ca="1" si="685"/>
        <v>-0.87358704741019355</v>
      </c>
    </row>
    <row r="43886" spans="1:1" x14ac:dyDescent="0.3">
      <c r="A43886">
        <f t="shared" ca="1" si="685"/>
        <v>-0.15652172360583666</v>
      </c>
    </row>
    <row r="43887" spans="1:1" x14ac:dyDescent="0.3">
      <c r="A43887">
        <f t="shared" ca="1" si="685"/>
        <v>-2.8255633022423865</v>
      </c>
    </row>
    <row r="43888" spans="1:1" x14ac:dyDescent="0.3">
      <c r="A43888">
        <f t="shared" ca="1" si="685"/>
        <v>-0.34836306925643906</v>
      </c>
    </row>
    <row r="43889" spans="1:1" x14ac:dyDescent="0.3">
      <c r="A43889">
        <f t="shared" ca="1" si="685"/>
        <v>0.95094699352139245</v>
      </c>
    </row>
    <row r="43890" spans="1:1" x14ac:dyDescent="0.3">
      <c r="A43890">
        <f t="shared" ca="1" si="685"/>
        <v>0.69951277546943624</v>
      </c>
    </row>
    <row r="43891" spans="1:1" x14ac:dyDescent="0.3">
      <c r="A43891">
        <f t="shared" ca="1" si="685"/>
        <v>-3.7435619759397479E-2</v>
      </c>
    </row>
    <row r="43892" spans="1:1" x14ac:dyDescent="0.3">
      <c r="A43892">
        <f t="shared" ca="1" si="685"/>
        <v>0.71132103735777275</v>
      </c>
    </row>
    <row r="43893" spans="1:1" x14ac:dyDescent="0.3">
      <c r="A43893">
        <f t="shared" ca="1" si="685"/>
        <v>-2.0334333948614645</v>
      </c>
    </row>
    <row r="43894" spans="1:1" x14ac:dyDescent="0.3">
      <c r="A43894">
        <f t="shared" ca="1" si="685"/>
        <v>-0.2834206798857678</v>
      </c>
    </row>
    <row r="43895" spans="1:1" x14ac:dyDescent="0.3">
      <c r="A43895">
        <f t="shared" ca="1" si="685"/>
        <v>6.2955953698345501E-2</v>
      </c>
    </row>
    <row r="43896" spans="1:1" x14ac:dyDescent="0.3">
      <c r="A43896">
        <f t="shared" ca="1" si="685"/>
        <v>1.5670248085296417E-3</v>
      </c>
    </row>
    <row r="43897" spans="1:1" x14ac:dyDescent="0.3">
      <c r="A43897">
        <f t="shared" ca="1" si="685"/>
        <v>-1.6481662510522865</v>
      </c>
    </row>
    <row r="43898" spans="1:1" x14ac:dyDescent="0.3">
      <c r="A43898">
        <f t="shared" ca="1" si="685"/>
        <v>-1.1403190565621302</v>
      </c>
    </row>
    <row r="43899" spans="1:1" x14ac:dyDescent="0.3">
      <c r="A43899">
        <f t="shared" ca="1" si="685"/>
        <v>1.1886278213576269</v>
      </c>
    </row>
    <row r="43900" spans="1:1" x14ac:dyDescent="0.3">
      <c r="A43900">
        <f t="shared" ca="1" si="685"/>
        <v>-0.90871881588534364</v>
      </c>
    </row>
    <row r="43901" spans="1:1" x14ac:dyDescent="0.3">
      <c r="A43901">
        <f t="shared" ca="1" si="685"/>
        <v>-0.36745125476325619</v>
      </c>
    </row>
    <row r="43902" spans="1:1" x14ac:dyDescent="0.3">
      <c r="A43902">
        <f t="shared" ca="1" si="685"/>
        <v>2.4723402480736212</v>
      </c>
    </row>
    <row r="43903" spans="1:1" x14ac:dyDescent="0.3">
      <c r="A43903">
        <f t="shared" ca="1" si="685"/>
        <v>-0.87280092629666484</v>
      </c>
    </row>
    <row r="43904" spans="1:1" x14ac:dyDescent="0.3">
      <c r="A43904">
        <f t="shared" ca="1" si="685"/>
        <v>0.32837686771040914</v>
      </c>
    </row>
    <row r="43905" spans="1:1" x14ac:dyDescent="0.3">
      <c r="A43905">
        <f t="shared" ca="1" si="685"/>
        <v>0.63718292734547322</v>
      </c>
    </row>
    <row r="43906" spans="1:1" x14ac:dyDescent="0.3">
      <c r="A43906">
        <f t="shared" ca="1" si="685"/>
        <v>2.2389724480388491</v>
      </c>
    </row>
    <row r="43907" spans="1:1" x14ac:dyDescent="0.3">
      <c r="A43907">
        <f t="shared" ref="A43907:A43970" ca="1" si="686">_xlfn.NORM.INV(RAND(),0,1)</f>
        <v>0.7580206439994257</v>
      </c>
    </row>
    <row r="43908" spans="1:1" x14ac:dyDescent="0.3">
      <c r="A43908">
        <f t="shared" ca="1" si="686"/>
        <v>-0.29393972592523815</v>
      </c>
    </row>
    <row r="43909" spans="1:1" x14ac:dyDescent="0.3">
      <c r="A43909">
        <f t="shared" ca="1" si="686"/>
        <v>0.19037604467144581</v>
      </c>
    </row>
    <row r="43910" spans="1:1" x14ac:dyDescent="0.3">
      <c r="A43910">
        <f t="shared" ca="1" si="686"/>
        <v>0.3235751127659735</v>
      </c>
    </row>
    <row r="43911" spans="1:1" x14ac:dyDescent="0.3">
      <c r="A43911">
        <f t="shared" ca="1" si="686"/>
        <v>2.6687635680801844</v>
      </c>
    </row>
    <row r="43912" spans="1:1" x14ac:dyDescent="0.3">
      <c r="A43912">
        <f t="shared" ca="1" si="686"/>
        <v>0.85352661109895711</v>
      </c>
    </row>
    <row r="43913" spans="1:1" x14ac:dyDescent="0.3">
      <c r="A43913">
        <f t="shared" ca="1" si="686"/>
        <v>0.56691565059249371</v>
      </c>
    </row>
    <row r="43914" spans="1:1" x14ac:dyDescent="0.3">
      <c r="A43914">
        <f t="shared" ca="1" si="686"/>
        <v>-1.3244299412534235</v>
      </c>
    </row>
    <row r="43915" spans="1:1" x14ac:dyDescent="0.3">
      <c r="A43915">
        <f t="shared" ca="1" si="686"/>
        <v>-2.6780458203632049</v>
      </c>
    </row>
    <row r="43916" spans="1:1" x14ac:dyDescent="0.3">
      <c r="A43916">
        <f t="shared" ca="1" si="686"/>
        <v>-1.2744359621294452</v>
      </c>
    </row>
    <row r="43917" spans="1:1" x14ac:dyDescent="0.3">
      <c r="A43917">
        <f t="shared" ca="1" si="686"/>
        <v>-0.28205763539622614</v>
      </c>
    </row>
    <row r="43918" spans="1:1" x14ac:dyDescent="0.3">
      <c r="A43918">
        <f t="shared" ca="1" si="686"/>
        <v>2.9087785008650036</v>
      </c>
    </row>
    <row r="43919" spans="1:1" x14ac:dyDescent="0.3">
      <c r="A43919">
        <f t="shared" ca="1" si="686"/>
        <v>-1.680018677491417</v>
      </c>
    </row>
    <row r="43920" spans="1:1" x14ac:dyDescent="0.3">
      <c r="A43920">
        <f t="shared" ca="1" si="686"/>
        <v>1.439436301440836</v>
      </c>
    </row>
    <row r="43921" spans="1:1" x14ac:dyDescent="0.3">
      <c r="A43921">
        <f t="shared" ca="1" si="686"/>
        <v>-0.74014666380312066</v>
      </c>
    </row>
    <row r="43922" spans="1:1" x14ac:dyDescent="0.3">
      <c r="A43922">
        <f t="shared" ca="1" si="686"/>
        <v>-0.84984794456960777</v>
      </c>
    </row>
    <row r="43923" spans="1:1" x14ac:dyDescent="0.3">
      <c r="A43923">
        <f t="shared" ca="1" si="686"/>
        <v>0.94602419777887536</v>
      </c>
    </row>
    <row r="43924" spans="1:1" x14ac:dyDescent="0.3">
      <c r="A43924">
        <f t="shared" ca="1" si="686"/>
        <v>-0.47954999018114036</v>
      </c>
    </row>
    <row r="43925" spans="1:1" x14ac:dyDescent="0.3">
      <c r="A43925">
        <f t="shared" ca="1" si="686"/>
        <v>-0.37591502939123328</v>
      </c>
    </row>
    <row r="43926" spans="1:1" x14ac:dyDescent="0.3">
      <c r="A43926">
        <f t="shared" ca="1" si="686"/>
        <v>0.71305333057833298</v>
      </c>
    </row>
    <row r="43927" spans="1:1" x14ac:dyDescent="0.3">
      <c r="A43927">
        <f t="shared" ca="1" si="686"/>
        <v>0.52972233508256716</v>
      </c>
    </row>
    <row r="43928" spans="1:1" x14ac:dyDescent="0.3">
      <c r="A43928">
        <f t="shared" ca="1" si="686"/>
        <v>0.68413094785381856</v>
      </c>
    </row>
    <row r="43929" spans="1:1" x14ac:dyDescent="0.3">
      <c r="A43929">
        <f t="shared" ca="1" si="686"/>
        <v>-0.91346997535292529</v>
      </c>
    </row>
    <row r="43930" spans="1:1" x14ac:dyDescent="0.3">
      <c r="A43930">
        <f t="shared" ca="1" si="686"/>
        <v>1.5677827670700861</v>
      </c>
    </row>
    <row r="43931" spans="1:1" x14ac:dyDescent="0.3">
      <c r="A43931">
        <f t="shared" ca="1" si="686"/>
        <v>0.14542890170262052</v>
      </c>
    </row>
    <row r="43932" spans="1:1" x14ac:dyDescent="0.3">
      <c r="A43932">
        <f t="shared" ca="1" si="686"/>
        <v>0.84289077132171841</v>
      </c>
    </row>
    <row r="43933" spans="1:1" x14ac:dyDescent="0.3">
      <c r="A43933">
        <f t="shared" ca="1" si="686"/>
        <v>-0.25923753835047036</v>
      </c>
    </row>
    <row r="43934" spans="1:1" x14ac:dyDescent="0.3">
      <c r="A43934">
        <f t="shared" ca="1" si="686"/>
        <v>1.6188573246009705</v>
      </c>
    </row>
    <row r="43935" spans="1:1" x14ac:dyDescent="0.3">
      <c r="A43935">
        <f t="shared" ca="1" si="686"/>
        <v>1.2974258639005243</v>
      </c>
    </row>
    <row r="43936" spans="1:1" x14ac:dyDescent="0.3">
      <c r="A43936">
        <f t="shared" ca="1" si="686"/>
        <v>-0.55347995671594963</v>
      </c>
    </row>
    <row r="43937" spans="1:1" x14ac:dyDescent="0.3">
      <c r="A43937">
        <f t="shared" ca="1" si="686"/>
        <v>1.1952601083370551</v>
      </c>
    </row>
    <row r="43938" spans="1:1" x14ac:dyDescent="0.3">
      <c r="A43938">
        <f t="shared" ca="1" si="686"/>
        <v>-0.54751814509510044</v>
      </c>
    </row>
    <row r="43939" spans="1:1" x14ac:dyDescent="0.3">
      <c r="A43939">
        <f t="shared" ca="1" si="686"/>
        <v>0.55009755301272711</v>
      </c>
    </row>
    <row r="43940" spans="1:1" x14ac:dyDescent="0.3">
      <c r="A43940">
        <f t="shared" ca="1" si="686"/>
        <v>-0.1759018796027951</v>
      </c>
    </row>
    <row r="43941" spans="1:1" x14ac:dyDescent="0.3">
      <c r="A43941">
        <f t="shared" ca="1" si="686"/>
        <v>0.38189409689698772</v>
      </c>
    </row>
    <row r="43942" spans="1:1" x14ac:dyDescent="0.3">
      <c r="A43942">
        <f t="shared" ca="1" si="686"/>
        <v>2.3230294312510578E-2</v>
      </c>
    </row>
    <row r="43943" spans="1:1" x14ac:dyDescent="0.3">
      <c r="A43943">
        <f t="shared" ca="1" si="686"/>
        <v>-0.10056604875005352</v>
      </c>
    </row>
    <row r="43944" spans="1:1" x14ac:dyDescent="0.3">
      <c r="A43944">
        <f t="shared" ca="1" si="686"/>
        <v>-1.7367583701448435</v>
      </c>
    </row>
    <row r="43945" spans="1:1" x14ac:dyDescent="0.3">
      <c r="A43945">
        <f t="shared" ca="1" si="686"/>
        <v>0.49284750565040669</v>
      </c>
    </row>
    <row r="43946" spans="1:1" x14ac:dyDescent="0.3">
      <c r="A43946">
        <f t="shared" ca="1" si="686"/>
        <v>0.93141168527214657</v>
      </c>
    </row>
    <row r="43947" spans="1:1" x14ac:dyDescent="0.3">
      <c r="A43947">
        <f t="shared" ca="1" si="686"/>
        <v>-7.1522091351468642E-2</v>
      </c>
    </row>
    <row r="43948" spans="1:1" x14ac:dyDescent="0.3">
      <c r="A43948">
        <f t="shared" ca="1" si="686"/>
        <v>0.68549656721318164</v>
      </c>
    </row>
    <row r="43949" spans="1:1" x14ac:dyDescent="0.3">
      <c r="A43949">
        <f t="shared" ca="1" si="686"/>
        <v>-2.2575224186701384</v>
      </c>
    </row>
    <row r="43950" spans="1:1" x14ac:dyDescent="0.3">
      <c r="A43950">
        <f t="shared" ca="1" si="686"/>
        <v>-0.62472239522579343</v>
      </c>
    </row>
    <row r="43951" spans="1:1" x14ac:dyDescent="0.3">
      <c r="A43951">
        <f t="shared" ca="1" si="686"/>
        <v>-0.67434663144343887</v>
      </c>
    </row>
    <row r="43952" spans="1:1" x14ac:dyDescent="0.3">
      <c r="A43952">
        <f t="shared" ca="1" si="686"/>
        <v>1.0501462560812178</v>
      </c>
    </row>
    <row r="43953" spans="1:1" x14ac:dyDescent="0.3">
      <c r="A43953">
        <f t="shared" ca="1" si="686"/>
        <v>5.5016163514170442E-2</v>
      </c>
    </row>
    <row r="43954" spans="1:1" x14ac:dyDescent="0.3">
      <c r="A43954">
        <f t="shared" ca="1" si="686"/>
        <v>-0.53202300689017845</v>
      </c>
    </row>
    <row r="43955" spans="1:1" x14ac:dyDescent="0.3">
      <c r="A43955">
        <f t="shared" ca="1" si="686"/>
        <v>-0.18075348272477748</v>
      </c>
    </row>
    <row r="43956" spans="1:1" x14ac:dyDescent="0.3">
      <c r="A43956">
        <f t="shared" ca="1" si="686"/>
        <v>-0.80799403895116528</v>
      </c>
    </row>
    <row r="43957" spans="1:1" x14ac:dyDescent="0.3">
      <c r="A43957">
        <f t="shared" ca="1" si="686"/>
        <v>-0.64256016118263581</v>
      </c>
    </row>
    <row r="43958" spans="1:1" x14ac:dyDescent="0.3">
      <c r="A43958">
        <f t="shared" ca="1" si="686"/>
        <v>0.87100605788637542</v>
      </c>
    </row>
    <row r="43959" spans="1:1" x14ac:dyDescent="0.3">
      <c r="A43959">
        <f t="shared" ca="1" si="686"/>
        <v>0.15151916886953998</v>
      </c>
    </row>
    <row r="43960" spans="1:1" x14ac:dyDescent="0.3">
      <c r="A43960">
        <f t="shared" ca="1" si="686"/>
        <v>1.0273882797518072</v>
      </c>
    </row>
    <row r="43961" spans="1:1" x14ac:dyDescent="0.3">
      <c r="A43961">
        <f t="shared" ca="1" si="686"/>
        <v>-0.52934666883472947</v>
      </c>
    </row>
    <row r="43962" spans="1:1" x14ac:dyDescent="0.3">
      <c r="A43962">
        <f t="shared" ca="1" si="686"/>
        <v>0.39478108891364028</v>
      </c>
    </row>
    <row r="43963" spans="1:1" x14ac:dyDescent="0.3">
      <c r="A43963">
        <f t="shared" ca="1" si="686"/>
        <v>-1.4822947995943216</v>
      </c>
    </row>
    <row r="43964" spans="1:1" x14ac:dyDescent="0.3">
      <c r="A43964">
        <f t="shared" ca="1" si="686"/>
        <v>-0.11901654754254533</v>
      </c>
    </row>
    <row r="43965" spans="1:1" x14ac:dyDescent="0.3">
      <c r="A43965">
        <f t="shared" ca="1" si="686"/>
        <v>-1.3137094373202041</v>
      </c>
    </row>
    <row r="43966" spans="1:1" x14ac:dyDescent="0.3">
      <c r="A43966">
        <f t="shared" ca="1" si="686"/>
        <v>-1.2573443582864618</v>
      </c>
    </row>
    <row r="43967" spans="1:1" x14ac:dyDescent="0.3">
      <c r="A43967">
        <f t="shared" ca="1" si="686"/>
        <v>0.29461796998609047</v>
      </c>
    </row>
    <row r="43968" spans="1:1" x14ac:dyDescent="0.3">
      <c r="A43968">
        <f t="shared" ca="1" si="686"/>
        <v>-1.1983915134203058</v>
      </c>
    </row>
    <row r="43969" spans="1:1" x14ac:dyDescent="0.3">
      <c r="A43969">
        <f t="shared" ca="1" si="686"/>
        <v>-2.0467997788281651</v>
      </c>
    </row>
    <row r="43970" spans="1:1" x14ac:dyDescent="0.3">
      <c r="A43970">
        <f t="shared" ca="1" si="686"/>
        <v>-0.98253924472102216</v>
      </c>
    </row>
    <row r="43971" spans="1:1" x14ac:dyDescent="0.3">
      <c r="A43971">
        <f t="shared" ref="A43971:A44034" ca="1" si="687">_xlfn.NORM.INV(RAND(),0,1)</f>
        <v>0.5658162447032733</v>
      </c>
    </row>
    <row r="43972" spans="1:1" x14ac:dyDescent="0.3">
      <c r="A43972">
        <f t="shared" ca="1" si="687"/>
        <v>0.74556037871406877</v>
      </c>
    </row>
    <row r="43973" spans="1:1" x14ac:dyDescent="0.3">
      <c r="A43973">
        <f t="shared" ca="1" si="687"/>
        <v>0.63725793529295183</v>
      </c>
    </row>
    <row r="43974" spans="1:1" x14ac:dyDescent="0.3">
      <c r="A43974">
        <f t="shared" ca="1" si="687"/>
        <v>-0.88196823593176532</v>
      </c>
    </row>
    <row r="43975" spans="1:1" x14ac:dyDescent="0.3">
      <c r="A43975">
        <f t="shared" ca="1" si="687"/>
        <v>-0.37305135013291663</v>
      </c>
    </row>
    <row r="43976" spans="1:1" x14ac:dyDescent="0.3">
      <c r="A43976">
        <f t="shared" ca="1" si="687"/>
        <v>-1.9511872334923869E-3</v>
      </c>
    </row>
    <row r="43977" spans="1:1" x14ac:dyDescent="0.3">
      <c r="A43977">
        <f t="shared" ca="1" si="687"/>
        <v>6.9313201889494386E-2</v>
      </c>
    </row>
    <row r="43978" spans="1:1" x14ac:dyDescent="0.3">
      <c r="A43978">
        <f t="shared" ca="1" si="687"/>
        <v>1.2939258588168336</v>
      </c>
    </row>
    <row r="43979" spans="1:1" x14ac:dyDescent="0.3">
      <c r="A43979">
        <f t="shared" ca="1" si="687"/>
        <v>-0.42314174208824851</v>
      </c>
    </row>
    <row r="43980" spans="1:1" x14ac:dyDescent="0.3">
      <c r="A43980">
        <f t="shared" ca="1" si="687"/>
        <v>-0.87802250322389619</v>
      </c>
    </row>
    <row r="43981" spans="1:1" x14ac:dyDescent="0.3">
      <c r="A43981">
        <f t="shared" ca="1" si="687"/>
        <v>-1.3188284339719383</v>
      </c>
    </row>
    <row r="43982" spans="1:1" x14ac:dyDescent="0.3">
      <c r="A43982">
        <f t="shared" ca="1" si="687"/>
        <v>1.5767813164703621</v>
      </c>
    </row>
    <row r="43983" spans="1:1" x14ac:dyDescent="0.3">
      <c r="A43983">
        <f t="shared" ca="1" si="687"/>
        <v>-0.99998345189519877</v>
      </c>
    </row>
    <row r="43984" spans="1:1" x14ac:dyDescent="0.3">
      <c r="A43984">
        <f t="shared" ca="1" si="687"/>
        <v>-0.88642868082369652</v>
      </c>
    </row>
    <row r="43985" spans="1:1" x14ac:dyDescent="0.3">
      <c r="A43985">
        <f t="shared" ca="1" si="687"/>
        <v>1.0417653189970055</v>
      </c>
    </row>
    <row r="43986" spans="1:1" x14ac:dyDescent="0.3">
      <c r="A43986">
        <f t="shared" ca="1" si="687"/>
        <v>0.95083010885522756</v>
      </c>
    </row>
    <row r="43987" spans="1:1" x14ac:dyDescent="0.3">
      <c r="A43987">
        <f t="shared" ca="1" si="687"/>
        <v>-0.38422733517533447</v>
      </c>
    </row>
    <row r="43988" spans="1:1" x14ac:dyDescent="0.3">
      <c r="A43988">
        <f t="shared" ca="1" si="687"/>
        <v>-1.4130818323056156</v>
      </c>
    </row>
    <row r="43989" spans="1:1" x14ac:dyDescent="0.3">
      <c r="A43989">
        <f t="shared" ca="1" si="687"/>
        <v>0.30889321964302585</v>
      </c>
    </row>
    <row r="43990" spans="1:1" x14ac:dyDescent="0.3">
      <c r="A43990">
        <f t="shared" ca="1" si="687"/>
        <v>1.235009907793069</v>
      </c>
    </row>
    <row r="43991" spans="1:1" x14ac:dyDescent="0.3">
      <c r="A43991">
        <f t="shared" ca="1" si="687"/>
        <v>-0.38897383116905332</v>
      </c>
    </row>
    <row r="43992" spans="1:1" x14ac:dyDescent="0.3">
      <c r="A43992">
        <f t="shared" ca="1" si="687"/>
        <v>0.76849921403328469</v>
      </c>
    </row>
    <row r="43993" spans="1:1" x14ac:dyDescent="0.3">
      <c r="A43993">
        <f t="shared" ca="1" si="687"/>
        <v>-1.0145664198767599</v>
      </c>
    </row>
    <row r="43994" spans="1:1" x14ac:dyDescent="0.3">
      <c r="A43994">
        <f t="shared" ca="1" si="687"/>
        <v>2.0932902267608093</v>
      </c>
    </row>
    <row r="43995" spans="1:1" x14ac:dyDescent="0.3">
      <c r="A43995">
        <f t="shared" ca="1" si="687"/>
        <v>0.14418175225995988</v>
      </c>
    </row>
    <row r="43996" spans="1:1" x14ac:dyDescent="0.3">
      <c r="A43996">
        <f t="shared" ca="1" si="687"/>
        <v>1.2451628322701682</v>
      </c>
    </row>
    <row r="43997" spans="1:1" x14ac:dyDescent="0.3">
      <c r="A43997">
        <f t="shared" ca="1" si="687"/>
        <v>0.6847220332729943</v>
      </c>
    </row>
    <row r="43998" spans="1:1" x14ac:dyDescent="0.3">
      <c r="A43998">
        <f t="shared" ca="1" si="687"/>
        <v>1.6260432100883064</v>
      </c>
    </row>
    <row r="43999" spans="1:1" x14ac:dyDescent="0.3">
      <c r="A43999">
        <f t="shared" ca="1" si="687"/>
        <v>1.7936572129627901</v>
      </c>
    </row>
    <row r="44000" spans="1:1" x14ac:dyDescent="0.3">
      <c r="A44000">
        <f t="shared" ca="1" si="687"/>
        <v>0.12567071590959025</v>
      </c>
    </row>
    <row r="44001" spans="1:1" x14ac:dyDescent="0.3">
      <c r="A44001">
        <f t="shared" ca="1" si="687"/>
        <v>0.26967829486796552</v>
      </c>
    </row>
    <row r="44002" spans="1:1" x14ac:dyDescent="0.3">
      <c r="A44002">
        <f t="shared" ca="1" si="687"/>
        <v>0.49159191509395173</v>
      </c>
    </row>
    <row r="44003" spans="1:1" x14ac:dyDescent="0.3">
      <c r="A44003">
        <f t="shared" ca="1" si="687"/>
        <v>0.18312988616355216</v>
      </c>
    </row>
    <row r="44004" spans="1:1" x14ac:dyDescent="0.3">
      <c r="A44004">
        <f t="shared" ca="1" si="687"/>
        <v>-0.67126836633071274</v>
      </c>
    </row>
    <row r="44005" spans="1:1" x14ac:dyDescent="0.3">
      <c r="A44005">
        <f t="shared" ca="1" si="687"/>
        <v>1.6795966603610826</v>
      </c>
    </row>
    <row r="44006" spans="1:1" x14ac:dyDescent="0.3">
      <c r="A44006">
        <f t="shared" ca="1" si="687"/>
        <v>-0.10759205933251717</v>
      </c>
    </row>
    <row r="44007" spans="1:1" x14ac:dyDescent="0.3">
      <c r="A44007">
        <f t="shared" ca="1" si="687"/>
        <v>0.35410326421729194</v>
      </c>
    </row>
    <row r="44008" spans="1:1" x14ac:dyDescent="0.3">
      <c r="A44008">
        <f t="shared" ca="1" si="687"/>
        <v>0.61594179414364258</v>
      </c>
    </row>
    <row r="44009" spans="1:1" x14ac:dyDescent="0.3">
      <c r="A44009">
        <f t="shared" ca="1" si="687"/>
        <v>-1.017897870646572</v>
      </c>
    </row>
    <row r="44010" spans="1:1" x14ac:dyDescent="0.3">
      <c r="A44010">
        <f t="shared" ca="1" si="687"/>
        <v>-0.40112347604866699</v>
      </c>
    </row>
    <row r="44011" spans="1:1" x14ac:dyDescent="0.3">
      <c r="A44011">
        <f t="shared" ca="1" si="687"/>
        <v>-1.1049001334172133</v>
      </c>
    </row>
    <row r="44012" spans="1:1" x14ac:dyDescent="0.3">
      <c r="A44012">
        <f t="shared" ca="1" si="687"/>
        <v>0.42116911369683829</v>
      </c>
    </row>
    <row r="44013" spans="1:1" x14ac:dyDescent="0.3">
      <c r="A44013">
        <f t="shared" ca="1" si="687"/>
        <v>0.16385051513059468</v>
      </c>
    </row>
    <row r="44014" spans="1:1" x14ac:dyDescent="0.3">
      <c r="A44014">
        <f t="shared" ca="1" si="687"/>
        <v>1.313055796472788</v>
      </c>
    </row>
    <row r="44015" spans="1:1" x14ac:dyDescent="0.3">
      <c r="A44015">
        <f t="shared" ca="1" si="687"/>
        <v>0.51829946149971029</v>
      </c>
    </row>
    <row r="44016" spans="1:1" x14ac:dyDescent="0.3">
      <c r="A44016">
        <f t="shared" ca="1" si="687"/>
        <v>-0.11591103562647402</v>
      </c>
    </row>
    <row r="44017" spans="1:1" x14ac:dyDescent="0.3">
      <c r="A44017">
        <f t="shared" ca="1" si="687"/>
        <v>2.2394796793044756</v>
      </c>
    </row>
    <row r="44018" spans="1:1" x14ac:dyDescent="0.3">
      <c r="A44018">
        <f t="shared" ca="1" si="687"/>
        <v>-1.9152267573738868</v>
      </c>
    </row>
    <row r="44019" spans="1:1" x14ac:dyDescent="0.3">
      <c r="A44019">
        <f t="shared" ca="1" si="687"/>
        <v>-0.18866359327683363</v>
      </c>
    </row>
    <row r="44020" spans="1:1" x14ac:dyDescent="0.3">
      <c r="A44020">
        <f t="shared" ca="1" si="687"/>
        <v>0.67205740871877639</v>
      </c>
    </row>
    <row r="44021" spans="1:1" x14ac:dyDescent="0.3">
      <c r="A44021">
        <f t="shared" ca="1" si="687"/>
        <v>3.0594341820517588E-2</v>
      </c>
    </row>
    <row r="44022" spans="1:1" x14ac:dyDescent="0.3">
      <c r="A44022">
        <f t="shared" ca="1" si="687"/>
        <v>0.31157757565749911</v>
      </c>
    </row>
    <row r="44023" spans="1:1" x14ac:dyDescent="0.3">
      <c r="A44023">
        <f t="shared" ca="1" si="687"/>
        <v>1.1987299653974643</v>
      </c>
    </row>
    <row r="44024" spans="1:1" x14ac:dyDescent="0.3">
      <c r="A44024">
        <f t="shared" ca="1" si="687"/>
        <v>-0.68749480103636174</v>
      </c>
    </row>
    <row r="44025" spans="1:1" x14ac:dyDescent="0.3">
      <c r="A44025">
        <f t="shared" ca="1" si="687"/>
        <v>-2.2992562579543883</v>
      </c>
    </row>
    <row r="44026" spans="1:1" x14ac:dyDescent="0.3">
      <c r="A44026">
        <f t="shared" ca="1" si="687"/>
        <v>0.58495280176443054</v>
      </c>
    </row>
    <row r="44027" spans="1:1" x14ac:dyDescent="0.3">
      <c r="A44027">
        <f t="shared" ca="1" si="687"/>
        <v>1.3570405181945897</v>
      </c>
    </row>
    <row r="44028" spans="1:1" x14ac:dyDescent="0.3">
      <c r="A44028">
        <f t="shared" ca="1" si="687"/>
        <v>0.90766691723357396</v>
      </c>
    </row>
    <row r="44029" spans="1:1" x14ac:dyDescent="0.3">
      <c r="A44029">
        <f t="shared" ca="1" si="687"/>
        <v>-1.9809847731927941</v>
      </c>
    </row>
    <row r="44030" spans="1:1" x14ac:dyDescent="0.3">
      <c r="A44030">
        <f t="shared" ca="1" si="687"/>
        <v>1.7973749507460233</v>
      </c>
    </row>
    <row r="44031" spans="1:1" x14ac:dyDescent="0.3">
      <c r="A44031">
        <f t="shared" ca="1" si="687"/>
        <v>-0.15371171922823459</v>
      </c>
    </row>
    <row r="44032" spans="1:1" x14ac:dyDescent="0.3">
      <c r="A44032">
        <f t="shared" ca="1" si="687"/>
        <v>-1.4065890914468115</v>
      </c>
    </row>
    <row r="44033" spans="1:1" x14ac:dyDescent="0.3">
      <c r="A44033">
        <f t="shared" ca="1" si="687"/>
        <v>-1.2998815097251359E-3</v>
      </c>
    </row>
    <row r="44034" spans="1:1" x14ac:dyDescent="0.3">
      <c r="A44034">
        <f t="shared" ca="1" si="687"/>
        <v>1.3484477002116235</v>
      </c>
    </row>
    <row r="44035" spans="1:1" x14ac:dyDescent="0.3">
      <c r="A44035">
        <f t="shared" ref="A44035:A44098" ca="1" si="688">_xlfn.NORM.INV(RAND(),0,1)</f>
        <v>0.68652096466329382</v>
      </c>
    </row>
    <row r="44036" spans="1:1" x14ac:dyDescent="0.3">
      <c r="A44036">
        <f t="shared" ca="1" si="688"/>
        <v>-0.88949707397458389</v>
      </c>
    </row>
    <row r="44037" spans="1:1" x14ac:dyDescent="0.3">
      <c r="A44037">
        <f t="shared" ca="1" si="688"/>
        <v>-1.9428260838349691</v>
      </c>
    </row>
    <row r="44038" spans="1:1" x14ac:dyDescent="0.3">
      <c r="A44038">
        <f t="shared" ca="1" si="688"/>
        <v>-0.58146737761966782</v>
      </c>
    </row>
    <row r="44039" spans="1:1" x14ac:dyDescent="0.3">
      <c r="A44039">
        <f t="shared" ca="1" si="688"/>
        <v>-0.3122846313912595</v>
      </c>
    </row>
    <row r="44040" spans="1:1" x14ac:dyDescent="0.3">
      <c r="A44040">
        <f t="shared" ca="1" si="688"/>
        <v>0.69524932281079577</v>
      </c>
    </row>
    <row r="44041" spans="1:1" x14ac:dyDescent="0.3">
      <c r="A44041">
        <f t="shared" ca="1" si="688"/>
        <v>0.43903011708126083</v>
      </c>
    </row>
    <row r="44042" spans="1:1" x14ac:dyDescent="0.3">
      <c r="A44042">
        <f t="shared" ca="1" si="688"/>
        <v>-9.8070726252874954E-2</v>
      </c>
    </row>
    <row r="44043" spans="1:1" x14ac:dyDescent="0.3">
      <c r="A44043">
        <f t="shared" ca="1" si="688"/>
        <v>0.29918348403169154</v>
      </c>
    </row>
    <row r="44044" spans="1:1" x14ac:dyDescent="0.3">
      <c r="A44044">
        <f t="shared" ca="1" si="688"/>
        <v>-0.31152656964980086</v>
      </c>
    </row>
    <row r="44045" spans="1:1" x14ac:dyDescent="0.3">
      <c r="A44045">
        <f t="shared" ca="1" si="688"/>
        <v>-0.92105935411041595</v>
      </c>
    </row>
    <row r="44046" spans="1:1" x14ac:dyDescent="0.3">
      <c r="A44046">
        <f t="shared" ca="1" si="688"/>
        <v>-0.60620159436960153</v>
      </c>
    </row>
    <row r="44047" spans="1:1" x14ac:dyDescent="0.3">
      <c r="A44047">
        <f t="shared" ca="1" si="688"/>
        <v>1.2141136589253669</v>
      </c>
    </row>
    <row r="44048" spans="1:1" x14ac:dyDescent="0.3">
      <c r="A44048">
        <f t="shared" ca="1" si="688"/>
        <v>-1.8746682662477923</v>
      </c>
    </row>
    <row r="44049" spans="1:1" x14ac:dyDescent="0.3">
      <c r="A44049">
        <f t="shared" ca="1" si="688"/>
        <v>0.46761324710589425</v>
      </c>
    </row>
    <row r="44050" spans="1:1" x14ac:dyDescent="0.3">
      <c r="A44050">
        <f t="shared" ca="1" si="688"/>
        <v>-0.94507365738073801</v>
      </c>
    </row>
    <row r="44051" spans="1:1" x14ac:dyDescent="0.3">
      <c r="A44051">
        <f t="shared" ca="1" si="688"/>
        <v>-0.15152400903569907</v>
      </c>
    </row>
    <row r="44052" spans="1:1" x14ac:dyDescent="0.3">
      <c r="A44052">
        <f t="shared" ca="1" si="688"/>
        <v>0.35993910512640204</v>
      </c>
    </row>
    <row r="44053" spans="1:1" x14ac:dyDescent="0.3">
      <c r="A44053">
        <f t="shared" ca="1" si="688"/>
        <v>-0.99006509904247619</v>
      </c>
    </row>
    <row r="44054" spans="1:1" x14ac:dyDescent="0.3">
      <c r="A44054">
        <f t="shared" ca="1" si="688"/>
        <v>1.4098274808135827</v>
      </c>
    </row>
    <row r="44055" spans="1:1" x14ac:dyDescent="0.3">
      <c r="A44055">
        <f t="shared" ca="1" si="688"/>
        <v>0.54869333868315051</v>
      </c>
    </row>
    <row r="44056" spans="1:1" x14ac:dyDescent="0.3">
      <c r="A44056">
        <f t="shared" ca="1" si="688"/>
        <v>0.91314513569458866</v>
      </c>
    </row>
    <row r="44057" spans="1:1" x14ac:dyDescent="0.3">
      <c r="A44057">
        <f t="shared" ca="1" si="688"/>
        <v>-0.98954560989166884</v>
      </c>
    </row>
    <row r="44058" spans="1:1" x14ac:dyDescent="0.3">
      <c r="A44058">
        <f t="shared" ca="1" si="688"/>
        <v>-1.5656722530292568</v>
      </c>
    </row>
    <row r="44059" spans="1:1" x14ac:dyDescent="0.3">
      <c r="A44059">
        <f t="shared" ca="1" si="688"/>
        <v>1.5289077842198653</v>
      </c>
    </row>
    <row r="44060" spans="1:1" x14ac:dyDescent="0.3">
      <c r="A44060">
        <f t="shared" ca="1" si="688"/>
        <v>0.48533596875996204</v>
      </c>
    </row>
    <row r="44061" spans="1:1" x14ac:dyDescent="0.3">
      <c r="A44061">
        <f t="shared" ca="1" si="688"/>
        <v>0.15850598927749468</v>
      </c>
    </row>
    <row r="44062" spans="1:1" x14ac:dyDescent="0.3">
      <c r="A44062">
        <f t="shared" ca="1" si="688"/>
        <v>1.1689626039392802</v>
      </c>
    </row>
    <row r="44063" spans="1:1" x14ac:dyDescent="0.3">
      <c r="A44063">
        <f t="shared" ca="1" si="688"/>
        <v>7.0146123528101517E-3</v>
      </c>
    </row>
    <row r="44064" spans="1:1" x14ac:dyDescent="0.3">
      <c r="A44064">
        <f t="shared" ca="1" si="688"/>
        <v>-0.11127414144613061</v>
      </c>
    </row>
    <row r="44065" spans="1:1" x14ac:dyDescent="0.3">
      <c r="A44065">
        <f t="shared" ca="1" si="688"/>
        <v>-1.068445667979639</v>
      </c>
    </row>
    <row r="44066" spans="1:1" x14ac:dyDescent="0.3">
      <c r="A44066">
        <f t="shared" ca="1" si="688"/>
        <v>-0.46675077472444826</v>
      </c>
    </row>
    <row r="44067" spans="1:1" x14ac:dyDescent="0.3">
      <c r="A44067">
        <f t="shared" ca="1" si="688"/>
        <v>-1.3194604955893157</v>
      </c>
    </row>
    <row r="44068" spans="1:1" x14ac:dyDescent="0.3">
      <c r="A44068">
        <f t="shared" ca="1" si="688"/>
        <v>-8.9200136510521083E-2</v>
      </c>
    </row>
    <row r="44069" spans="1:1" x14ac:dyDescent="0.3">
      <c r="A44069">
        <f t="shared" ca="1" si="688"/>
        <v>1.3135783220408996</v>
      </c>
    </row>
    <row r="44070" spans="1:1" x14ac:dyDescent="0.3">
      <c r="A44070">
        <f t="shared" ca="1" si="688"/>
        <v>-0.40869564510793283</v>
      </c>
    </row>
    <row r="44071" spans="1:1" x14ac:dyDescent="0.3">
      <c r="A44071">
        <f t="shared" ca="1" si="688"/>
        <v>-1.8222555970988088</v>
      </c>
    </row>
    <row r="44072" spans="1:1" x14ac:dyDescent="0.3">
      <c r="A44072">
        <f t="shared" ca="1" si="688"/>
        <v>-1.3070220984250527</v>
      </c>
    </row>
    <row r="44073" spans="1:1" x14ac:dyDescent="0.3">
      <c r="A44073">
        <f t="shared" ca="1" si="688"/>
        <v>-0.680995961415087</v>
      </c>
    </row>
    <row r="44074" spans="1:1" x14ac:dyDescent="0.3">
      <c r="A44074">
        <f t="shared" ca="1" si="688"/>
        <v>-1.7465044863143162</v>
      </c>
    </row>
    <row r="44075" spans="1:1" x14ac:dyDescent="0.3">
      <c r="A44075">
        <f t="shared" ca="1" si="688"/>
        <v>1.5194582495996172</v>
      </c>
    </row>
    <row r="44076" spans="1:1" x14ac:dyDescent="0.3">
      <c r="A44076">
        <f t="shared" ca="1" si="688"/>
        <v>-0.96161213397347534</v>
      </c>
    </row>
    <row r="44077" spans="1:1" x14ac:dyDescent="0.3">
      <c r="A44077">
        <f t="shared" ca="1" si="688"/>
        <v>-1.798144617781406</v>
      </c>
    </row>
    <row r="44078" spans="1:1" x14ac:dyDescent="0.3">
      <c r="A44078">
        <f t="shared" ca="1" si="688"/>
        <v>-0.20002264371631934</v>
      </c>
    </row>
    <row r="44079" spans="1:1" x14ac:dyDescent="0.3">
      <c r="A44079">
        <f t="shared" ca="1" si="688"/>
        <v>0.38372050003854152</v>
      </c>
    </row>
    <row r="44080" spans="1:1" x14ac:dyDescent="0.3">
      <c r="A44080">
        <f t="shared" ca="1" si="688"/>
        <v>1.1174455899796532</v>
      </c>
    </row>
    <row r="44081" spans="1:1" x14ac:dyDescent="0.3">
      <c r="A44081">
        <f t="shared" ca="1" si="688"/>
        <v>2.3056729144904729E-2</v>
      </c>
    </row>
    <row r="44082" spans="1:1" x14ac:dyDescent="0.3">
      <c r="A44082">
        <f t="shared" ca="1" si="688"/>
        <v>-9.0322241874311922E-3</v>
      </c>
    </row>
    <row r="44083" spans="1:1" x14ac:dyDescent="0.3">
      <c r="A44083">
        <f t="shared" ca="1" si="688"/>
        <v>-0.87229445713547127</v>
      </c>
    </row>
    <row r="44084" spans="1:1" x14ac:dyDescent="0.3">
      <c r="A44084">
        <f t="shared" ca="1" si="688"/>
        <v>0.16311057304503285</v>
      </c>
    </row>
    <row r="44085" spans="1:1" x14ac:dyDescent="0.3">
      <c r="A44085">
        <f t="shared" ca="1" si="688"/>
        <v>-0.19342755956401778</v>
      </c>
    </row>
    <row r="44086" spans="1:1" x14ac:dyDescent="0.3">
      <c r="A44086">
        <f t="shared" ca="1" si="688"/>
        <v>0.58295202368371191</v>
      </c>
    </row>
    <row r="44087" spans="1:1" x14ac:dyDescent="0.3">
      <c r="A44087">
        <f t="shared" ca="1" si="688"/>
        <v>-1.8589344675007533</v>
      </c>
    </row>
    <row r="44088" spans="1:1" x14ac:dyDescent="0.3">
      <c r="A44088">
        <f t="shared" ca="1" si="688"/>
        <v>0.10706736360780315</v>
      </c>
    </row>
    <row r="44089" spans="1:1" x14ac:dyDescent="0.3">
      <c r="A44089">
        <f t="shared" ca="1" si="688"/>
        <v>-0.93830939659359947</v>
      </c>
    </row>
    <row r="44090" spans="1:1" x14ac:dyDescent="0.3">
      <c r="A44090">
        <f t="shared" ca="1" si="688"/>
        <v>0.90211069850660786</v>
      </c>
    </row>
    <row r="44091" spans="1:1" x14ac:dyDescent="0.3">
      <c r="A44091">
        <f t="shared" ca="1" si="688"/>
        <v>0.49255529755832983</v>
      </c>
    </row>
    <row r="44092" spans="1:1" x14ac:dyDescent="0.3">
      <c r="A44092">
        <f t="shared" ca="1" si="688"/>
        <v>0.56390387296870947</v>
      </c>
    </row>
    <row r="44093" spans="1:1" x14ac:dyDescent="0.3">
      <c r="A44093">
        <f t="shared" ca="1" si="688"/>
        <v>0.30409675702624001</v>
      </c>
    </row>
    <row r="44094" spans="1:1" x14ac:dyDescent="0.3">
      <c r="A44094">
        <f t="shared" ca="1" si="688"/>
        <v>-0.21556077255660336</v>
      </c>
    </row>
    <row r="44095" spans="1:1" x14ac:dyDescent="0.3">
      <c r="A44095">
        <f t="shared" ca="1" si="688"/>
        <v>1.7699366733216353</v>
      </c>
    </row>
    <row r="44096" spans="1:1" x14ac:dyDescent="0.3">
      <c r="A44096">
        <f t="shared" ca="1" si="688"/>
        <v>0.54375651855584561</v>
      </c>
    </row>
    <row r="44097" spans="1:1" x14ac:dyDescent="0.3">
      <c r="A44097">
        <f t="shared" ca="1" si="688"/>
        <v>1.2231453256423599</v>
      </c>
    </row>
    <row r="44098" spans="1:1" x14ac:dyDescent="0.3">
      <c r="A44098">
        <f t="shared" ca="1" si="688"/>
        <v>-1.0427618044572859</v>
      </c>
    </row>
    <row r="44099" spans="1:1" x14ac:dyDescent="0.3">
      <c r="A44099">
        <f t="shared" ref="A44099:A44162" ca="1" si="689">_xlfn.NORM.INV(RAND(),0,1)</f>
        <v>-0.383483825372747</v>
      </c>
    </row>
    <row r="44100" spans="1:1" x14ac:dyDescent="0.3">
      <c r="A44100">
        <f t="shared" ca="1" si="689"/>
        <v>1.9881887288146918</v>
      </c>
    </row>
    <row r="44101" spans="1:1" x14ac:dyDescent="0.3">
      <c r="A44101">
        <f t="shared" ca="1" si="689"/>
        <v>-1.0059387171659162</v>
      </c>
    </row>
    <row r="44102" spans="1:1" x14ac:dyDescent="0.3">
      <c r="A44102">
        <f t="shared" ca="1" si="689"/>
        <v>-0.12128968164770512</v>
      </c>
    </row>
    <row r="44103" spans="1:1" x14ac:dyDescent="0.3">
      <c r="A44103">
        <f t="shared" ca="1" si="689"/>
        <v>-0.75449786017349385</v>
      </c>
    </row>
    <row r="44104" spans="1:1" x14ac:dyDescent="0.3">
      <c r="A44104">
        <f t="shared" ca="1" si="689"/>
        <v>0.61519001240872861</v>
      </c>
    </row>
    <row r="44105" spans="1:1" x14ac:dyDescent="0.3">
      <c r="A44105">
        <f t="shared" ca="1" si="689"/>
        <v>-0.23449587142189826</v>
      </c>
    </row>
    <row r="44106" spans="1:1" x14ac:dyDescent="0.3">
      <c r="A44106">
        <f t="shared" ca="1" si="689"/>
        <v>0.71747647355813882</v>
      </c>
    </row>
    <row r="44107" spans="1:1" x14ac:dyDescent="0.3">
      <c r="A44107">
        <f t="shared" ca="1" si="689"/>
        <v>-0.60490703717115124</v>
      </c>
    </row>
    <row r="44108" spans="1:1" x14ac:dyDescent="0.3">
      <c r="A44108">
        <f t="shared" ca="1" si="689"/>
        <v>0.39997925592435146</v>
      </c>
    </row>
    <row r="44109" spans="1:1" x14ac:dyDescent="0.3">
      <c r="A44109">
        <f t="shared" ca="1" si="689"/>
        <v>-0.48618519913008462</v>
      </c>
    </row>
    <row r="44110" spans="1:1" x14ac:dyDescent="0.3">
      <c r="A44110">
        <f t="shared" ca="1" si="689"/>
        <v>2.0642340699275796</v>
      </c>
    </row>
    <row r="44111" spans="1:1" x14ac:dyDescent="0.3">
      <c r="A44111">
        <f t="shared" ca="1" si="689"/>
        <v>-0.32588741954032385</v>
      </c>
    </row>
    <row r="44112" spans="1:1" x14ac:dyDescent="0.3">
      <c r="A44112">
        <f t="shared" ca="1" si="689"/>
        <v>0.50794178521127598</v>
      </c>
    </row>
    <row r="44113" spans="1:1" x14ac:dyDescent="0.3">
      <c r="A44113">
        <f t="shared" ca="1" si="689"/>
        <v>-2.2761344260778267</v>
      </c>
    </row>
    <row r="44114" spans="1:1" x14ac:dyDescent="0.3">
      <c r="A44114">
        <f t="shared" ca="1" si="689"/>
        <v>-0.4612181997291066</v>
      </c>
    </row>
    <row r="44115" spans="1:1" x14ac:dyDescent="0.3">
      <c r="A44115">
        <f t="shared" ca="1" si="689"/>
        <v>-1.2990156905961121E-2</v>
      </c>
    </row>
    <row r="44116" spans="1:1" x14ac:dyDescent="0.3">
      <c r="A44116">
        <f t="shared" ca="1" si="689"/>
        <v>0.37359612552205418</v>
      </c>
    </row>
    <row r="44117" spans="1:1" x14ac:dyDescent="0.3">
      <c r="A44117">
        <f t="shared" ca="1" si="689"/>
        <v>-0.10793389081541131</v>
      </c>
    </row>
    <row r="44118" spans="1:1" x14ac:dyDescent="0.3">
      <c r="A44118">
        <f t="shared" ca="1" si="689"/>
        <v>6.0560687387265701E-2</v>
      </c>
    </row>
    <row r="44119" spans="1:1" x14ac:dyDescent="0.3">
      <c r="A44119">
        <f t="shared" ca="1" si="689"/>
        <v>0.34803992870788142</v>
      </c>
    </row>
    <row r="44120" spans="1:1" x14ac:dyDescent="0.3">
      <c r="A44120">
        <f t="shared" ca="1" si="689"/>
        <v>-0.26285475982656442</v>
      </c>
    </row>
    <row r="44121" spans="1:1" x14ac:dyDescent="0.3">
      <c r="A44121">
        <f t="shared" ca="1" si="689"/>
        <v>0.63631278644821088</v>
      </c>
    </row>
    <row r="44122" spans="1:1" x14ac:dyDescent="0.3">
      <c r="A44122">
        <f t="shared" ca="1" si="689"/>
        <v>1.817104234164604</v>
      </c>
    </row>
    <row r="44123" spans="1:1" x14ac:dyDescent="0.3">
      <c r="A44123">
        <f t="shared" ca="1" si="689"/>
        <v>-4.794234782698268E-2</v>
      </c>
    </row>
    <row r="44124" spans="1:1" x14ac:dyDescent="0.3">
      <c r="A44124">
        <f t="shared" ca="1" si="689"/>
        <v>-1.2907870653941389</v>
      </c>
    </row>
    <row r="44125" spans="1:1" x14ac:dyDescent="0.3">
      <c r="A44125">
        <f t="shared" ca="1" si="689"/>
        <v>1.4867549022524089</v>
      </c>
    </row>
    <row r="44126" spans="1:1" x14ac:dyDescent="0.3">
      <c r="A44126">
        <f t="shared" ca="1" si="689"/>
        <v>-0.23114759339102706</v>
      </c>
    </row>
    <row r="44127" spans="1:1" x14ac:dyDescent="0.3">
      <c r="A44127">
        <f t="shared" ca="1" si="689"/>
        <v>0.64132528755542406</v>
      </c>
    </row>
    <row r="44128" spans="1:1" x14ac:dyDescent="0.3">
      <c r="A44128">
        <f t="shared" ca="1" si="689"/>
        <v>-1.1059383881399267</v>
      </c>
    </row>
    <row r="44129" spans="1:1" x14ac:dyDescent="0.3">
      <c r="A44129">
        <f t="shared" ca="1" si="689"/>
        <v>0.10934229251897766</v>
      </c>
    </row>
    <row r="44130" spans="1:1" x14ac:dyDescent="0.3">
      <c r="A44130">
        <f t="shared" ca="1" si="689"/>
        <v>-1.7860629104085497</v>
      </c>
    </row>
    <row r="44131" spans="1:1" x14ac:dyDescent="0.3">
      <c r="A44131">
        <f t="shared" ca="1" si="689"/>
        <v>-0.91495284604485771</v>
      </c>
    </row>
    <row r="44132" spans="1:1" x14ac:dyDescent="0.3">
      <c r="A44132">
        <f t="shared" ca="1" si="689"/>
        <v>-0.83595624526727808</v>
      </c>
    </row>
    <row r="44133" spans="1:1" x14ac:dyDescent="0.3">
      <c r="A44133">
        <f t="shared" ca="1" si="689"/>
        <v>-0.43133369213526196</v>
      </c>
    </row>
    <row r="44134" spans="1:1" x14ac:dyDescent="0.3">
      <c r="A44134">
        <f t="shared" ca="1" si="689"/>
        <v>-0.35664094716888822</v>
      </c>
    </row>
    <row r="44135" spans="1:1" x14ac:dyDescent="0.3">
      <c r="A44135">
        <f t="shared" ca="1" si="689"/>
        <v>0.97275848574222423</v>
      </c>
    </row>
    <row r="44136" spans="1:1" x14ac:dyDescent="0.3">
      <c r="A44136">
        <f t="shared" ca="1" si="689"/>
        <v>7.6834427911785977E-2</v>
      </c>
    </row>
    <row r="44137" spans="1:1" x14ac:dyDescent="0.3">
      <c r="A44137">
        <f t="shared" ca="1" si="689"/>
        <v>-0.37024376433352779</v>
      </c>
    </row>
    <row r="44138" spans="1:1" x14ac:dyDescent="0.3">
      <c r="A44138">
        <f t="shared" ca="1" si="689"/>
        <v>1.2573517386377169</v>
      </c>
    </row>
    <row r="44139" spans="1:1" x14ac:dyDescent="0.3">
      <c r="A44139">
        <f t="shared" ca="1" si="689"/>
        <v>1.7730700106159669</v>
      </c>
    </row>
    <row r="44140" spans="1:1" x14ac:dyDescent="0.3">
      <c r="A44140">
        <f t="shared" ca="1" si="689"/>
        <v>-0.80606090634969174</v>
      </c>
    </row>
    <row r="44141" spans="1:1" x14ac:dyDescent="0.3">
      <c r="A44141">
        <f t="shared" ca="1" si="689"/>
        <v>-0.14179649448574599</v>
      </c>
    </row>
    <row r="44142" spans="1:1" x14ac:dyDescent="0.3">
      <c r="A44142">
        <f t="shared" ca="1" si="689"/>
        <v>2.1065824768488906</v>
      </c>
    </row>
    <row r="44143" spans="1:1" x14ac:dyDescent="0.3">
      <c r="A44143">
        <f t="shared" ca="1" si="689"/>
        <v>-1.0727243893101996</v>
      </c>
    </row>
    <row r="44144" spans="1:1" x14ac:dyDescent="0.3">
      <c r="A44144">
        <f t="shared" ca="1" si="689"/>
        <v>0.57162868785015009</v>
      </c>
    </row>
    <row r="44145" spans="1:1" x14ac:dyDescent="0.3">
      <c r="A44145">
        <f t="shared" ca="1" si="689"/>
        <v>0.94504698573678025</v>
      </c>
    </row>
    <row r="44146" spans="1:1" x14ac:dyDescent="0.3">
      <c r="A44146">
        <f t="shared" ca="1" si="689"/>
        <v>-1.0495358313343346</v>
      </c>
    </row>
    <row r="44147" spans="1:1" x14ac:dyDescent="0.3">
      <c r="A44147">
        <f t="shared" ca="1" si="689"/>
        <v>0.72777839608856743</v>
      </c>
    </row>
    <row r="44148" spans="1:1" x14ac:dyDescent="0.3">
      <c r="A44148">
        <f t="shared" ca="1" si="689"/>
        <v>-5.4947087859568394E-2</v>
      </c>
    </row>
    <row r="44149" spans="1:1" x14ac:dyDescent="0.3">
      <c r="A44149">
        <f t="shared" ca="1" si="689"/>
        <v>0.4321555700614112</v>
      </c>
    </row>
    <row r="44150" spans="1:1" x14ac:dyDescent="0.3">
      <c r="A44150">
        <f t="shared" ca="1" si="689"/>
        <v>-0.86604736958171991</v>
      </c>
    </row>
    <row r="44151" spans="1:1" x14ac:dyDescent="0.3">
      <c r="A44151">
        <f t="shared" ca="1" si="689"/>
        <v>-0.60434503237232262</v>
      </c>
    </row>
    <row r="44152" spans="1:1" x14ac:dyDescent="0.3">
      <c r="A44152">
        <f t="shared" ca="1" si="689"/>
        <v>-0.74439466933199927</v>
      </c>
    </row>
    <row r="44153" spans="1:1" x14ac:dyDescent="0.3">
      <c r="A44153">
        <f t="shared" ca="1" si="689"/>
        <v>0.53518526058575144</v>
      </c>
    </row>
    <row r="44154" spans="1:1" x14ac:dyDescent="0.3">
      <c r="A44154">
        <f t="shared" ca="1" si="689"/>
        <v>1.3755907514046484</v>
      </c>
    </row>
    <row r="44155" spans="1:1" x14ac:dyDescent="0.3">
      <c r="A44155">
        <f t="shared" ca="1" si="689"/>
        <v>0.77246406732752304</v>
      </c>
    </row>
    <row r="44156" spans="1:1" x14ac:dyDescent="0.3">
      <c r="A44156">
        <f t="shared" ca="1" si="689"/>
        <v>0.52436157995804578</v>
      </c>
    </row>
    <row r="44157" spans="1:1" x14ac:dyDescent="0.3">
      <c r="A44157">
        <f t="shared" ca="1" si="689"/>
        <v>0.20917224582005289</v>
      </c>
    </row>
    <row r="44158" spans="1:1" x14ac:dyDescent="0.3">
      <c r="A44158">
        <f t="shared" ca="1" si="689"/>
        <v>0.78709083248840039</v>
      </c>
    </row>
    <row r="44159" spans="1:1" x14ac:dyDescent="0.3">
      <c r="A44159">
        <f t="shared" ca="1" si="689"/>
        <v>-0.23705338864647821</v>
      </c>
    </row>
    <row r="44160" spans="1:1" x14ac:dyDescent="0.3">
      <c r="A44160">
        <f t="shared" ca="1" si="689"/>
        <v>0.49573372259298576</v>
      </c>
    </row>
    <row r="44161" spans="1:1" x14ac:dyDescent="0.3">
      <c r="A44161">
        <f t="shared" ca="1" si="689"/>
        <v>0.14118943014333046</v>
      </c>
    </row>
    <row r="44162" spans="1:1" x14ac:dyDescent="0.3">
      <c r="A44162">
        <f t="shared" ca="1" si="689"/>
        <v>0.7977880221574386</v>
      </c>
    </row>
    <row r="44163" spans="1:1" x14ac:dyDescent="0.3">
      <c r="A44163">
        <f t="shared" ref="A44163:A44226" ca="1" si="690">_xlfn.NORM.INV(RAND(),0,1)</f>
        <v>-0.67938082023630053</v>
      </c>
    </row>
    <row r="44164" spans="1:1" x14ac:dyDescent="0.3">
      <c r="A44164">
        <f t="shared" ca="1" si="690"/>
        <v>-0.67650367007611656</v>
      </c>
    </row>
    <row r="44165" spans="1:1" x14ac:dyDescent="0.3">
      <c r="A44165">
        <f t="shared" ca="1" si="690"/>
        <v>-1.1404693827687915</v>
      </c>
    </row>
    <row r="44166" spans="1:1" x14ac:dyDescent="0.3">
      <c r="A44166">
        <f t="shared" ca="1" si="690"/>
        <v>-2.3487556007168741E-2</v>
      </c>
    </row>
    <row r="44167" spans="1:1" x14ac:dyDescent="0.3">
      <c r="A44167">
        <f t="shared" ca="1" si="690"/>
        <v>-1.1826157305745622</v>
      </c>
    </row>
    <row r="44168" spans="1:1" x14ac:dyDescent="0.3">
      <c r="A44168">
        <f t="shared" ca="1" si="690"/>
        <v>0.86154135699968659</v>
      </c>
    </row>
    <row r="44169" spans="1:1" x14ac:dyDescent="0.3">
      <c r="A44169">
        <f t="shared" ca="1" si="690"/>
        <v>0.16706008188131471</v>
      </c>
    </row>
    <row r="44170" spans="1:1" x14ac:dyDescent="0.3">
      <c r="A44170">
        <f t="shared" ca="1" si="690"/>
        <v>1.6878013461810988</v>
      </c>
    </row>
    <row r="44171" spans="1:1" x14ac:dyDescent="0.3">
      <c r="A44171">
        <f t="shared" ca="1" si="690"/>
        <v>0.91910638843873749</v>
      </c>
    </row>
    <row r="44172" spans="1:1" x14ac:dyDescent="0.3">
      <c r="A44172">
        <f t="shared" ca="1" si="690"/>
        <v>0.59062942731878143</v>
      </c>
    </row>
    <row r="44173" spans="1:1" x14ac:dyDescent="0.3">
      <c r="A44173">
        <f t="shared" ca="1" si="690"/>
        <v>-0.532864826665432</v>
      </c>
    </row>
    <row r="44174" spans="1:1" x14ac:dyDescent="0.3">
      <c r="A44174">
        <f t="shared" ca="1" si="690"/>
        <v>1.9649153031331592</v>
      </c>
    </row>
    <row r="44175" spans="1:1" x14ac:dyDescent="0.3">
      <c r="A44175">
        <f t="shared" ca="1" si="690"/>
        <v>0.87689862677645947</v>
      </c>
    </row>
    <row r="44176" spans="1:1" x14ac:dyDescent="0.3">
      <c r="A44176">
        <f t="shared" ca="1" si="690"/>
        <v>0.7233495388823038</v>
      </c>
    </row>
    <row r="44177" spans="1:1" x14ac:dyDescent="0.3">
      <c r="A44177">
        <f t="shared" ca="1" si="690"/>
        <v>1.2096580725532997</v>
      </c>
    </row>
    <row r="44178" spans="1:1" x14ac:dyDescent="0.3">
      <c r="A44178">
        <f t="shared" ca="1" si="690"/>
        <v>0.40733834075089193</v>
      </c>
    </row>
    <row r="44179" spans="1:1" x14ac:dyDescent="0.3">
      <c r="A44179">
        <f t="shared" ca="1" si="690"/>
        <v>1.1755189309590766</v>
      </c>
    </row>
    <row r="44180" spans="1:1" x14ac:dyDescent="0.3">
      <c r="A44180">
        <f t="shared" ca="1" si="690"/>
        <v>-0.80301401897008362</v>
      </c>
    </row>
    <row r="44181" spans="1:1" x14ac:dyDescent="0.3">
      <c r="A44181">
        <f t="shared" ca="1" si="690"/>
        <v>-0.35936928869927093</v>
      </c>
    </row>
    <row r="44182" spans="1:1" x14ac:dyDescent="0.3">
      <c r="A44182">
        <f t="shared" ca="1" si="690"/>
        <v>2.5172224477635412</v>
      </c>
    </row>
    <row r="44183" spans="1:1" x14ac:dyDescent="0.3">
      <c r="A44183">
        <f t="shared" ca="1" si="690"/>
        <v>-1.0658438001551158</v>
      </c>
    </row>
    <row r="44184" spans="1:1" x14ac:dyDescent="0.3">
      <c r="A44184">
        <f t="shared" ca="1" si="690"/>
        <v>0.37580496730297219</v>
      </c>
    </row>
    <row r="44185" spans="1:1" x14ac:dyDescent="0.3">
      <c r="A44185">
        <f t="shared" ca="1" si="690"/>
        <v>0.96881920745887939</v>
      </c>
    </row>
    <row r="44186" spans="1:1" x14ac:dyDescent="0.3">
      <c r="A44186">
        <f t="shared" ca="1" si="690"/>
        <v>-0.12649529595034684</v>
      </c>
    </row>
    <row r="44187" spans="1:1" x14ac:dyDescent="0.3">
      <c r="A44187">
        <f t="shared" ca="1" si="690"/>
        <v>-0.67305326881215555</v>
      </c>
    </row>
    <row r="44188" spans="1:1" x14ac:dyDescent="0.3">
      <c r="A44188">
        <f t="shared" ca="1" si="690"/>
        <v>1.3417177361148938</v>
      </c>
    </row>
    <row r="44189" spans="1:1" x14ac:dyDescent="0.3">
      <c r="A44189">
        <f t="shared" ca="1" si="690"/>
        <v>-0.4252681452683349</v>
      </c>
    </row>
    <row r="44190" spans="1:1" x14ac:dyDescent="0.3">
      <c r="A44190">
        <f t="shared" ca="1" si="690"/>
        <v>-2.0052912802517939</v>
      </c>
    </row>
    <row r="44191" spans="1:1" x14ac:dyDescent="0.3">
      <c r="A44191">
        <f t="shared" ca="1" si="690"/>
        <v>-0.38252660017259082</v>
      </c>
    </row>
    <row r="44192" spans="1:1" x14ac:dyDescent="0.3">
      <c r="A44192">
        <f t="shared" ca="1" si="690"/>
        <v>-1.745020662118008</v>
      </c>
    </row>
    <row r="44193" spans="1:1" x14ac:dyDescent="0.3">
      <c r="A44193">
        <f t="shared" ca="1" si="690"/>
        <v>-1.235263618794664</v>
      </c>
    </row>
    <row r="44194" spans="1:1" x14ac:dyDescent="0.3">
      <c r="A44194">
        <f t="shared" ca="1" si="690"/>
        <v>0.46652174434593446</v>
      </c>
    </row>
    <row r="44195" spans="1:1" x14ac:dyDescent="0.3">
      <c r="A44195">
        <f t="shared" ca="1" si="690"/>
        <v>-9.5770519210288778E-3</v>
      </c>
    </row>
    <row r="44196" spans="1:1" x14ac:dyDescent="0.3">
      <c r="A44196">
        <f t="shared" ca="1" si="690"/>
        <v>0.7686933881045146</v>
      </c>
    </row>
    <row r="44197" spans="1:1" x14ac:dyDescent="0.3">
      <c r="A44197">
        <f t="shared" ca="1" si="690"/>
        <v>1.2380053409659775</v>
      </c>
    </row>
    <row r="44198" spans="1:1" x14ac:dyDescent="0.3">
      <c r="A44198">
        <f t="shared" ca="1" si="690"/>
        <v>0.23939441559632912</v>
      </c>
    </row>
    <row r="44199" spans="1:1" x14ac:dyDescent="0.3">
      <c r="A44199">
        <f t="shared" ca="1" si="690"/>
        <v>1.8058761392635259</v>
      </c>
    </row>
    <row r="44200" spans="1:1" x14ac:dyDescent="0.3">
      <c r="A44200">
        <f t="shared" ca="1" si="690"/>
        <v>0.36841507933859674</v>
      </c>
    </row>
    <row r="44201" spans="1:1" x14ac:dyDescent="0.3">
      <c r="A44201">
        <f t="shared" ca="1" si="690"/>
        <v>0.3564968043986782</v>
      </c>
    </row>
    <row r="44202" spans="1:1" x14ac:dyDescent="0.3">
      <c r="A44202">
        <f t="shared" ca="1" si="690"/>
        <v>-1.8031600202496161</v>
      </c>
    </row>
    <row r="44203" spans="1:1" x14ac:dyDescent="0.3">
      <c r="A44203">
        <f t="shared" ca="1" si="690"/>
        <v>1.2501256865257839</v>
      </c>
    </row>
    <row r="44204" spans="1:1" x14ac:dyDescent="0.3">
      <c r="A44204">
        <f t="shared" ca="1" si="690"/>
        <v>-0.48414426240429281</v>
      </c>
    </row>
    <row r="44205" spans="1:1" x14ac:dyDescent="0.3">
      <c r="A44205">
        <f t="shared" ca="1" si="690"/>
        <v>0.43583607436619726</v>
      </c>
    </row>
    <row r="44206" spans="1:1" x14ac:dyDescent="0.3">
      <c r="A44206">
        <f t="shared" ca="1" si="690"/>
        <v>-1.1006078678410711</v>
      </c>
    </row>
    <row r="44207" spans="1:1" x14ac:dyDescent="0.3">
      <c r="A44207">
        <f t="shared" ca="1" si="690"/>
        <v>-1.2177272886835686</v>
      </c>
    </row>
    <row r="44208" spans="1:1" x14ac:dyDescent="0.3">
      <c r="A44208">
        <f t="shared" ca="1" si="690"/>
        <v>0.52494813514868233</v>
      </c>
    </row>
    <row r="44209" spans="1:1" x14ac:dyDescent="0.3">
      <c r="A44209">
        <f t="shared" ca="1" si="690"/>
        <v>0.50312238648043928</v>
      </c>
    </row>
    <row r="44210" spans="1:1" x14ac:dyDescent="0.3">
      <c r="A44210">
        <f t="shared" ca="1" si="690"/>
        <v>-0.95228165962629563</v>
      </c>
    </row>
    <row r="44211" spans="1:1" x14ac:dyDescent="0.3">
      <c r="A44211">
        <f t="shared" ca="1" si="690"/>
        <v>-0.79502657589924752</v>
      </c>
    </row>
    <row r="44212" spans="1:1" x14ac:dyDescent="0.3">
      <c r="A44212">
        <f t="shared" ca="1" si="690"/>
        <v>-0.48372788945690992</v>
      </c>
    </row>
    <row r="44213" spans="1:1" x14ac:dyDescent="0.3">
      <c r="A44213">
        <f t="shared" ca="1" si="690"/>
        <v>-1.0113722517071482</v>
      </c>
    </row>
    <row r="44214" spans="1:1" x14ac:dyDescent="0.3">
      <c r="A44214">
        <f t="shared" ca="1" si="690"/>
        <v>-0.16458619604008112</v>
      </c>
    </row>
    <row r="44215" spans="1:1" x14ac:dyDescent="0.3">
      <c r="A44215">
        <f t="shared" ca="1" si="690"/>
        <v>-0.98371699883849084</v>
      </c>
    </row>
    <row r="44216" spans="1:1" x14ac:dyDescent="0.3">
      <c r="A44216">
        <f t="shared" ca="1" si="690"/>
        <v>0.79044562753832259</v>
      </c>
    </row>
    <row r="44217" spans="1:1" x14ac:dyDescent="0.3">
      <c r="A44217">
        <f t="shared" ca="1" si="690"/>
        <v>1.4156845279662209</v>
      </c>
    </row>
    <row r="44218" spans="1:1" x14ac:dyDescent="0.3">
      <c r="A44218">
        <f t="shared" ca="1" si="690"/>
        <v>1.0362486825037924</v>
      </c>
    </row>
    <row r="44219" spans="1:1" x14ac:dyDescent="0.3">
      <c r="A44219">
        <f t="shared" ca="1" si="690"/>
        <v>1.6913791300602541</v>
      </c>
    </row>
    <row r="44220" spans="1:1" x14ac:dyDescent="0.3">
      <c r="A44220">
        <f t="shared" ca="1" si="690"/>
        <v>1.2736742741614868</v>
      </c>
    </row>
    <row r="44221" spans="1:1" x14ac:dyDescent="0.3">
      <c r="A44221">
        <f t="shared" ca="1" si="690"/>
        <v>-0.1444291818873108</v>
      </c>
    </row>
    <row r="44222" spans="1:1" x14ac:dyDescent="0.3">
      <c r="A44222">
        <f t="shared" ca="1" si="690"/>
        <v>-0.83811500481755186</v>
      </c>
    </row>
    <row r="44223" spans="1:1" x14ac:dyDescent="0.3">
      <c r="A44223">
        <f t="shared" ca="1" si="690"/>
        <v>-0.7381210320186562</v>
      </c>
    </row>
    <row r="44224" spans="1:1" x14ac:dyDescent="0.3">
      <c r="A44224">
        <f t="shared" ca="1" si="690"/>
        <v>-0.44592315739131666</v>
      </c>
    </row>
    <row r="44225" spans="1:1" x14ac:dyDescent="0.3">
      <c r="A44225">
        <f t="shared" ca="1" si="690"/>
        <v>4.4657688743900803E-2</v>
      </c>
    </row>
    <row r="44226" spans="1:1" x14ac:dyDescent="0.3">
      <c r="A44226">
        <f t="shared" ca="1" si="690"/>
        <v>-0.34601186733201766</v>
      </c>
    </row>
    <row r="44227" spans="1:1" x14ac:dyDescent="0.3">
      <c r="A44227">
        <f t="shared" ref="A44227:A44290" ca="1" si="691">_xlfn.NORM.INV(RAND(),0,1)</f>
        <v>2.143694181235047</v>
      </c>
    </row>
    <row r="44228" spans="1:1" x14ac:dyDescent="0.3">
      <c r="A44228">
        <f t="shared" ca="1" si="691"/>
        <v>-1.0115454704612628</v>
      </c>
    </row>
    <row r="44229" spans="1:1" x14ac:dyDescent="0.3">
      <c r="A44229">
        <f t="shared" ca="1" si="691"/>
        <v>-2.0981891329039901</v>
      </c>
    </row>
    <row r="44230" spans="1:1" x14ac:dyDescent="0.3">
      <c r="A44230">
        <f t="shared" ca="1" si="691"/>
        <v>-0.46171118703726582</v>
      </c>
    </row>
    <row r="44231" spans="1:1" x14ac:dyDescent="0.3">
      <c r="A44231">
        <f t="shared" ca="1" si="691"/>
        <v>1.4272149459924102</v>
      </c>
    </row>
    <row r="44232" spans="1:1" x14ac:dyDescent="0.3">
      <c r="A44232">
        <f t="shared" ca="1" si="691"/>
        <v>-1.0937622047909057</v>
      </c>
    </row>
    <row r="44233" spans="1:1" x14ac:dyDescent="0.3">
      <c r="A44233">
        <f t="shared" ca="1" si="691"/>
        <v>0.26322637421473594</v>
      </c>
    </row>
    <row r="44234" spans="1:1" x14ac:dyDescent="0.3">
      <c r="A44234">
        <f t="shared" ca="1" si="691"/>
        <v>0.20720159771075039</v>
      </c>
    </row>
    <row r="44235" spans="1:1" x14ac:dyDescent="0.3">
      <c r="A44235">
        <f t="shared" ca="1" si="691"/>
        <v>1.2400702408855915</v>
      </c>
    </row>
    <row r="44236" spans="1:1" x14ac:dyDescent="0.3">
      <c r="A44236">
        <f t="shared" ca="1" si="691"/>
        <v>-0.6313125624396142</v>
      </c>
    </row>
    <row r="44237" spans="1:1" x14ac:dyDescent="0.3">
      <c r="A44237">
        <f t="shared" ca="1" si="691"/>
        <v>-0.27360705902678745</v>
      </c>
    </row>
    <row r="44238" spans="1:1" x14ac:dyDescent="0.3">
      <c r="A44238">
        <f t="shared" ca="1" si="691"/>
        <v>-0.40803799390562301</v>
      </c>
    </row>
    <row r="44239" spans="1:1" x14ac:dyDescent="0.3">
      <c r="A44239">
        <f t="shared" ca="1" si="691"/>
        <v>0.35772320675684605</v>
      </c>
    </row>
    <row r="44240" spans="1:1" x14ac:dyDescent="0.3">
      <c r="A44240">
        <f t="shared" ca="1" si="691"/>
        <v>-0.59203576660542157</v>
      </c>
    </row>
    <row r="44241" spans="1:1" x14ac:dyDescent="0.3">
      <c r="A44241">
        <f t="shared" ca="1" si="691"/>
        <v>-0.21776498388323148</v>
      </c>
    </row>
    <row r="44242" spans="1:1" x14ac:dyDescent="0.3">
      <c r="A44242">
        <f t="shared" ca="1" si="691"/>
        <v>0.5590158816238725</v>
      </c>
    </row>
    <row r="44243" spans="1:1" x14ac:dyDescent="0.3">
      <c r="A44243">
        <f t="shared" ca="1" si="691"/>
        <v>0.35138665970754202</v>
      </c>
    </row>
    <row r="44244" spans="1:1" x14ac:dyDescent="0.3">
      <c r="A44244">
        <f t="shared" ca="1" si="691"/>
        <v>0.46343592767086061</v>
      </c>
    </row>
    <row r="44245" spans="1:1" x14ac:dyDescent="0.3">
      <c r="A44245">
        <f t="shared" ca="1" si="691"/>
        <v>-0.28061935660723492</v>
      </c>
    </row>
    <row r="44246" spans="1:1" x14ac:dyDescent="0.3">
      <c r="A44246">
        <f t="shared" ca="1" si="691"/>
        <v>1.0256655537115098</v>
      </c>
    </row>
    <row r="44247" spans="1:1" x14ac:dyDescent="0.3">
      <c r="A44247">
        <f t="shared" ca="1" si="691"/>
        <v>-0.5423577680125734</v>
      </c>
    </row>
    <row r="44248" spans="1:1" x14ac:dyDescent="0.3">
      <c r="A44248">
        <f t="shared" ca="1" si="691"/>
        <v>0.56356125372918886</v>
      </c>
    </row>
    <row r="44249" spans="1:1" x14ac:dyDescent="0.3">
      <c r="A44249">
        <f t="shared" ca="1" si="691"/>
        <v>-0.98440093737054757</v>
      </c>
    </row>
    <row r="44250" spans="1:1" x14ac:dyDescent="0.3">
      <c r="A44250">
        <f t="shared" ca="1" si="691"/>
        <v>-0.38598961186507058</v>
      </c>
    </row>
    <row r="44251" spans="1:1" x14ac:dyDescent="0.3">
      <c r="A44251">
        <f t="shared" ca="1" si="691"/>
        <v>-0.30548281294395463</v>
      </c>
    </row>
    <row r="44252" spans="1:1" x14ac:dyDescent="0.3">
      <c r="A44252">
        <f t="shared" ca="1" si="691"/>
        <v>-2.353962545836517E-2</v>
      </c>
    </row>
    <row r="44253" spans="1:1" x14ac:dyDescent="0.3">
      <c r="A44253">
        <f t="shared" ca="1" si="691"/>
        <v>0.10195003711393805</v>
      </c>
    </row>
    <row r="44254" spans="1:1" x14ac:dyDescent="0.3">
      <c r="A44254">
        <f t="shared" ca="1" si="691"/>
        <v>-0.64923132735389133</v>
      </c>
    </row>
    <row r="44255" spans="1:1" x14ac:dyDescent="0.3">
      <c r="A44255">
        <f t="shared" ca="1" si="691"/>
        <v>1.4612308773156975</v>
      </c>
    </row>
    <row r="44256" spans="1:1" x14ac:dyDescent="0.3">
      <c r="A44256">
        <f t="shared" ca="1" si="691"/>
        <v>-0.88698905234082781</v>
      </c>
    </row>
    <row r="44257" spans="1:1" x14ac:dyDescent="0.3">
      <c r="A44257">
        <f t="shared" ca="1" si="691"/>
        <v>-1.0412315827798135</v>
      </c>
    </row>
    <row r="44258" spans="1:1" x14ac:dyDescent="0.3">
      <c r="A44258">
        <f t="shared" ca="1" si="691"/>
        <v>4.2745200337326539E-2</v>
      </c>
    </row>
    <row r="44259" spans="1:1" x14ac:dyDescent="0.3">
      <c r="A44259">
        <f t="shared" ca="1" si="691"/>
        <v>-0.65997703759344939</v>
      </c>
    </row>
    <row r="44260" spans="1:1" x14ac:dyDescent="0.3">
      <c r="A44260">
        <f t="shared" ca="1" si="691"/>
        <v>-2.141638365801469</v>
      </c>
    </row>
    <row r="44261" spans="1:1" x14ac:dyDescent="0.3">
      <c r="A44261">
        <f t="shared" ca="1" si="691"/>
        <v>-1.463786283573473</v>
      </c>
    </row>
    <row r="44262" spans="1:1" x14ac:dyDescent="0.3">
      <c r="A44262">
        <f t="shared" ca="1" si="691"/>
        <v>1.2927260508242828</v>
      </c>
    </row>
    <row r="44263" spans="1:1" x14ac:dyDescent="0.3">
      <c r="A44263">
        <f t="shared" ca="1" si="691"/>
        <v>-0.43823954484812028</v>
      </c>
    </row>
    <row r="44264" spans="1:1" x14ac:dyDescent="0.3">
      <c r="A44264">
        <f t="shared" ca="1" si="691"/>
        <v>1.117247965547248</v>
      </c>
    </row>
    <row r="44265" spans="1:1" x14ac:dyDescent="0.3">
      <c r="A44265">
        <f t="shared" ca="1" si="691"/>
        <v>0.25688870539607989</v>
      </c>
    </row>
    <row r="44266" spans="1:1" x14ac:dyDescent="0.3">
      <c r="A44266">
        <f t="shared" ca="1" si="691"/>
        <v>0.71986237637171946</v>
      </c>
    </row>
    <row r="44267" spans="1:1" x14ac:dyDescent="0.3">
      <c r="A44267">
        <f t="shared" ca="1" si="691"/>
        <v>0.18589564825734539</v>
      </c>
    </row>
    <row r="44268" spans="1:1" x14ac:dyDescent="0.3">
      <c r="A44268">
        <f t="shared" ca="1" si="691"/>
        <v>-0.90473301292133479</v>
      </c>
    </row>
    <row r="44269" spans="1:1" x14ac:dyDescent="0.3">
      <c r="A44269">
        <f t="shared" ca="1" si="691"/>
        <v>-0.4152675729454533</v>
      </c>
    </row>
    <row r="44270" spans="1:1" x14ac:dyDescent="0.3">
      <c r="A44270">
        <f t="shared" ca="1" si="691"/>
        <v>-9.1824817414956059E-2</v>
      </c>
    </row>
    <row r="44271" spans="1:1" x14ac:dyDescent="0.3">
      <c r="A44271">
        <f t="shared" ca="1" si="691"/>
        <v>-1.1529978106313772</v>
      </c>
    </row>
    <row r="44272" spans="1:1" x14ac:dyDescent="0.3">
      <c r="A44272">
        <f t="shared" ca="1" si="691"/>
        <v>1.2832552075427883</v>
      </c>
    </row>
    <row r="44273" spans="1:1" x14ac:dyDescent="0.3">
      <c r="A44273">
        <f t="shared" ca="1" si="691"/>
        <v>1.0843748253419079</v>
      </c>
    </row>
    <row r="44274" spans="1:1" x14ac:dyDescent="0.3">
      <c r="A44274">
        <f t="shared" ca="1" si="691"/>
        <v>0.42127909849818201</v>
      </c>
    </row>
    <row r="44275" spans="1:1" x14ac:dyDescent="0.3">
      <c r="A44275">
        <f t="shared" ca="1" si="691"/>
        <v>-0.54877390534917037</v>
      </c>
    </row>
    <row r="44276" spans="1:1" x14ac:dyDescent="0.3">
      <c r="A44276">
        <f t="shared" ca="1" si="691"/>
        <v>3.2556076681051316E-2</v>
      </c>
    </row>
    <row r="44277" spans="1:1" x14ac:dyDescent="0.3">
      <c r="A44277">
        <f t="shared" ca="1" si="691"/>
        <v>0.49308230744880704</v>
      </c>
    </row>
    <row r="44278" spans="1:1" x14ac:dyDescent="0.3">
      <c r="A44278">
        <f t="shared" ca="1" si="691"/>
        <v>-0.15477661954042127</v>
      </c>
    </row>
    <row r="44279" spans="1:1" x14ac:dyDescent="0.3">
      <c r="A44279">
        <f t="shared" ca="1" si="691"/>
        <v>-1.3217143191557066</v>
      </c>
    </row>
    <row r="44280" spans="1:1" x14ac:dyDescent="0.3">
      <c r="A44280">
        <f t="shared" ca="1" si="691"/>
        <v>-0.46694425390023925</v>
      </c>
    </row>
    <row r="44281" spans="1:1" x14ac:dyDescent="0.3">
      <c r="A44281">
        <f t="shared" ca="1" si="691"/>
        <v>1.5397767820149131</v>
      </c>
    </row>
    <row r="44282" spans="1:1" x14ac:dyDescent="0.3">
      <c r="A44282">
        <f t="shared" ca="1" si="691"/>
        <v>0.61837793492280724</v>
      </c>
    </row>
    <row r="44283" spans="1:1" x14ac:dyDescent="0.3">
      <c r="A44283">
        <f t="shared" ca="1" si="691"/>
        <v>0.41248976113679597</v>
      </c>
    </row>
    <row r="44284" spans="1:1" x14ac:dyDescent="0.3">
      <c r="A44284">
        <f t="shared" ca="1" si="691"/>
        <v>-1.6317814847494514</v>
      </c>
    </row>
    <row r="44285" spans="1:1" x14ac:dyDescent="0.3">
      <c r="A44285">
        <f t="shared" ca="1" si="691"/>
        <v>0.2976536177477368</v>
      </c>
    </row>
    <row r="44286" spans="1:1" x14ac:dyDescent="0.3">
      <c r="A44286">
        <f t="shared" ca="1" si="691"/>
        <v>0.35059915452202667</v>
      </c>
    </row>
    <row r="44287" spans="1:1" x14ac:dyDescent="0.3">
      <c r="A44287">
        <f t="shared" ca="1" si="691"/>
        <v>-1.7802683588130404</v>
      </c>
    </row>
    <row r="44288" spans="1:1" x14ac:dyDescent="0.3">
      <c r="A44288">
        <f t="shared" ca="1" si="691"/>
        <v>1.2363459121868365</v>
      </c>
    </row>
    <row r="44289" spans="1:1" x14ac:dyDescent="0.3">
      <c r="A44289">
        <f t="shared" ca="1" si="691"/>
        <v>0.81784619241750911</v>
      </c>
    </row>
    <row r="44290" spans="1:1" x14ac:dyDescent="0.3">
      <c r="A44290">
        <f t="shared" ca="1" si="691"/>
        <v>0.74105516089516454</v>
      </c>
    </row>
    <row r="44291" spans="1:1" x14ac:dyDescent="0.3">
      <c r="A44291">
        <f t="shared" ref="A44291:A44354" ca="1" si="692">_xlfn.NORM.INV(RAND(),0,1)</f>
        <v>1.5172343512827535</v>
      </c>
    </row>
    <row r="44292" spans="1:1" x14ac:dyDescent="0.3">
      <c r="A44292">
        <f t="shared" ca="1" si="692"/>
        <v>0.12279700941743671</v>
      </c>
    </row>
    <row r="44293" spans="1:1" x14ac:dyDescent="0.3">
      <c r="A44293">
        <f t="shared" ca="1" si="692"/>
        <v>-0.50667007870546454</v>
      </c>
    </row>
    <row r="44294" spans="1:1" x14ac:dyDescent="0.3">
      <c r="A44294">
        <f t="shared" ca="1" si="692"/>
        <v>-4.0619258106570959E-2</v>
      </c>
    </row>
    <row r="44295" spans="1:1" x14ac:dyDescent="0.3">
      <c r="A44295">
        <f t="shared" ca="1" si="692"/>
        <v>-0.42350049095002418</v>
      </c>
    </row>
    <row r="44296" spans="1:1" x14ac:dyDescent="0.3">
      <c r="A44296">
        <f t="shared" ca="1" si="692"/>
        <v>-0.45255758375083516</v>
      </c>
    </row>
    <row r="44297" spans="1:1" x14ac:dyDescent="0.3">
      <c r="A44297">
        <f t="shared" ca="1" si="692"/>
        <v>1.5587502356121268</v>
      </c>
    </row>
    <row r="44298" spans="1:1" x14ac:dyDescent="0.3">
      <c r="A44298">
        <f t="shared" ca="1" si="692"/>
        <v>-0.46305101955274336</v>
      </c>
    </row>
    <row r="44299" spans="1:1" x14ac:dyDescent="0.3">
      <c r="A44299">
        <f t="shared" ca="1" si="692"/>
        <v>-1.5654136669415213</v>
      </c>
    </row>
    <row r="44300" spans="1:1" x14ac:dyDescent="0.3">
      <c r="A44300">
        <f t="shared" ca="1" si="692"/>
        <v>-0.29398637461217392</v>
      </c>
    </row>
    <row r="44301" spans="1:1" x14ac:dyDescent="0.3">
      <c r="A44301">
        <f t="shared" ca="1" si="692"/>
        <v>-0.9114117128551934</v>
      </c>
    </row>
    <row r="44302" spans="1:1" x14ac:dyDescent="0.3">
      <c r="A44302">
        <f t="shared" ca="1" si="692"/>
        <v>-0.92238317841734674</v>
      </c>
    </row>
    <row r="44303" spans="1:1" x14ac:dyDescent="0.3">
      <c r="A44303">
        <f t="shared" ca="1" si="692"/>
        <v>0.67062565736662938</v>
      </c>
    </row>
    <row r="44304" spans="1:1" x14ac:dyDescent="0.3">
      <c r="A44304">
        <f t="shared" ca="1" si="692"/>
        <v>0.7595162122123954</v>
      </c>
    </row>
    <row r="44305" spans="1:1" x14ac:dyDescent="0.3">
      <c r="A44305">
        <f t="shared" ca="1" si="692"/>
        <v>-0.62827828708509581</v>
      </c>
    </row>
    <row r="44306" spans="1:1" x14ac:dyDescent="0.3">
      <c r="A44306">
        <f t="shared" ca="1" si="692"/>
        <v>1.0916295884715628</v>
      </c>
    </row>
    <row r="44307" spans="1:1" x14ac:dyDescent="0.3">
      <c r="A44307">
        <f t="shared" ca="1" si="692"/>
        <v>0.15061498193737313</v>
      </c>
    </row>
    <row r="44308" spans="1:1" x14ac:dyDescent="0.3">
      <c r="A44308">
        <f t="shared" ca="1" si="692"/>
        <v>1.519713381921757</v>
      </c>
    </row>
    <row r="44309" spans="1:1" x14ac:dyDescent="0.3">
      <c r="A44309">
        <f t="shared" ca="1" si="692"/>
        <v>-2.3648355149679294</v>
      </c>
    </row>
    <row r="44310" spans="1:1" x14ac:dyDescent="0.3">
      <c r="A44310">
        <f t="shared" ca="1" si="692"/>
        <v>0.26843024116520553</v>
      </c>
    </row>
    <row r="44311" spans="1:1" x14ac:dyDescent="0.3">
      <c r="A44311">
        <f t="shared" ca="1" si="692"/>
        <v>0.72939235759321386</v>
      </c>
    </row>
    <row r="44312" spans="1:1" x14ac:dyDescent="0.3">
      <c r="A44312">
        <f t="shared" ca="1" si="692"/>
        <v>0.39536598169175702</v>
      </c>
    </row>
    <row r="44313" spans="1:1" x14ac:dyDescent="0.3">
      <c r="A44313">
        <f t="shared" ca="1" si="692"/>
        <v>-1.7384781756514096</v>
      </c>
    </row>
    <row r="44314" spans="1:1" x14ac:dyDescent="0.3">
      <c r="A44314">
        <f t="shared" ca="1" si="692"/>
        <v>-9.3600465068085628E-2</v>
      </c>
    </row>
    <row r="44315" spans="1:1" x14ac:dyDescent="0.3">
      <c r="A44315">
        <f t="shared" ca="1" si="692"/>
        <v>0.5276066765893106</v>
      </c>
    </row>
    <row r="44316" spans="1:1" x14ac:dyDescent="0.3">
      <c r="A44316">
        <f t="shared" ca="1" si="692"/>
        <v>0.34500617763268754</v>
      </c>
    </row>
    <row r="44317" spans="1:1" x14ac:dyDescent="0.3">
      <c r="A44317">
        <f t="shared" ca="1" si="692"/>
        <v>-1.6238077331669962</v>
      </c>
    </row>
    <row r="44318" spans="1:1" x14ac:dyDescent="0.3">
      <c r="A44318">
        <f t="shared" ca="1" si="692"/>
        <v>0.65396431604623795</v>
      </c>
    </row>
    <row r="44319" spans="1:1" x14ac:dyDescent="0.3">
      <c r="A44319">
        <f t="shared" ca="1" si="692"/>
        <v>0.2276839850540929</v>
      </c>
    </row>
    <row r="44320" spans="1:1" x14ac:dyDescent="0.3">
      <c r="A44320">
        <f t="shared" ca="1" si="692"/>
        <v>-0.94845112150840216</v>
      </c>
    </row>
    <row r="44321" spans="1:1" x14ac:dyDescent="0.3">
      <c r="A44321">
        <f t="shared" ca="1" si="692"/>
        <v>0.10872485741077358</v>
      </c>
    </row>
    <row r="44322" spans="1:1" x14ac:dyDescent="0.3">
      <c r="A44322">
        <f t="shared" ca="1" si="692"/>
        <v>-5.2825667480289315E-2</v>
      </c>
    </row>
    <row r="44323" spans="1:1" x14ac:dyDescent="0.3">
      <c r="A44323">
        <f t="shared" ca="1" si="692"/>
        <v>0.52014178435162384</v>
      </c>
    </row>
    <row r="44324" spans="1:1" x14ac:dyDescent="0.3">
      <c r="A44324">
        <f t="shared" ca="1" si="692"/>
        <v>1.2600361037833245</v>
      </c>
    </row>
    <row r="44325" spans="1:1" x14ac:dyDescent="0.3">
      <c r="A44325">
        <f t="shared" ca="1" si="692"/>
        <v>-0.34790566089053848</v>
      </c>
    </row>
    <row r="44326" spans="1:1" x14ac:dyDescent="0.3">
      <c r="A44326">
        <f t="shared" ca="1" si="692"/>
        <v>0.33699683713402911</v>
      </c>
    </row>
    <row r="44327" spans="1:1" x14ac:dyDescent="0.3">
      <c r="A44327">
        <f t="shared" ca="1" si="692"/>
        <v>-0.10563102465968255</v>
      </c>
    </row>
    <row r="44328" spans="1:1" x14ac:dyDescent="0.3">
      <c r="A44328">
        <f t="shared" ca="1" si="692"/>
        <v>-1.7551988726865315</v>
      </c>
    </row>
    <row r="44329" spans="1:1" x14ac:dyDescent="0.3">
      <c r="A44329">
        <f t="shared" ca="1" si="692"/>
        <v>-0.64825711495460903</v>
      </c>
    </row>
    <row r="44330" spans="1:1" x14ac:dyDescent="0.3">
      <c r="A44330">
        <f t="shared" ca="1" si="692"/>
        <v>7.1244230766159614E-2</v>
      </c>
    </row>
    <row r="44331" spans="1:1" x14ac:dyDescent="0.3">
      <c r="A44331">
        <f t="shared" ca="1" si="692"/>
        <v>-0.76988153971341655</v>
      </c>
    </row>
    <row r="44332" spans="1:1" x14ac:dyDescent="0.3">
      <c r="A44332">
        <f t="shared" ca="1" si="692"/>
        <v>-0.31343652671323446</v>
      </c>
    </row>
    <row r="44333" spans="1:1" x14ac:dyDescent="0.3">
      <c r="A44333">
        <f t="shared" ca="1" si="692"/>
        <v>2.6180799513024301E-2</v>
      </c>
    </row>
    <row r="44334" spans="1:1" x14ac:dyDescent="0.3">
      <c r="A44334">
        <f t="shared" ca="1" si="692"/>
        <v>-0.36208338099479209</v>
      </c>
    </row>
    <row r="44335" spans="1:1" x14ac:dyDescent="0.3">
      <c r="A44335">
        <f t="shared" ca="1" si="692"/>
        <v>-0.81554715224557517</v>
      </c>
    </row>
    <row r="44336" spans="1:1" x14ac:dyDescent="0.3">
      <c r="A44336">
        <f t="shared" ca="1" si="692"/>
        <v>1.1879988792929899</v>
      </c>
    </row>
    <row r="44337" spans="1:1" x14ac:dyDescent="0.3">
      <c r="A44337">
        <f t="shared" ca="1" si="692"/>
        <v>-1.1082791995618961</v>
      </c>
    </row>
    <row r="44338" spans="1:1" x14ac:dyDescent="0.3">
      <c r="A44338">
        <f t="shared" ca="1" si="692"/>
        <v>-1.7081525347385857</v>
      </c>
    </row>
    <row r="44339" spans="1:1" x14ac:dyDescent="0.3">
      <c r="A44339">
        <f t="shared" ca="1" si="692"/>
        <v>0.51694812009585178</v>
      </c>
    </row>
    <row r="44340" spans="1:1" x14ac:dyDescent="0.3">
      <c r="A44340">
        <f t="shared" ca="1" si="692"/>
        <v>-0.69095266773305686</v>
      </c>
    </row>
    <row r="44341" spans="1:1" x14ac:dyDescent="0.3">
      <c r="A44341">
        <f t="shared" ca="1" si="692"/>
        <v>-2.1252780398642961</v>
      </c>
    </row>
    <row r="44342" spans="1:1" x14ac:dyDescent="0.3">
      <c r="A44342">
        <f t="shared" ca="1" si="692"/>
        <v>0.14303891251398329</v>
      </c>
    </row>
    <row r="44343" spans="1:1" x14ac:dyDescent="0.3">
      <c r="A44343">
        <f t="shared" ca="1" si="692"/>
        <v>-2.5184159216587392</v>
      </c>
    </row>
    <row r="44344" spans="1:1" x14ac:dyDescent="0.3">
      <c r="A44344">
        <f t="shared" ca="1" si="692"/>
        <v>-0.21331492718878128</v>
      </c>
    </row>
    <row r="44345" spans="1:1" x14ac:dyDescent="0.3">
      <c r="A44345">
        <f t="shared" ca="1" si="692"/>
        <v>0.83673923674311956</v>
      </c>
    </row>
    <row r="44346" spans="1:1" x14ac:dyDescent="0.3">
      <c r="A44346">
        <f t="shared" ca="1" si="692"/>
        <v>-0.12520843978867111</v>
      </c>
    </row>
    <row r="44347" spans="1:1" x14ac:dyDescent="0.3">
      <c r="A44347">
        <f t="shared" ca="1" si="692"/>
        <v>1.5640767119026748</v>
      </c>
    </row>
    <row r="44348" spans="1:1" x14ac:dyDescent="0.3">
      <c r="A44348">
        <f t="shared" ca="1" si="692"/>
        <v>-0.29895946740793</v>
      </c>
    </row>
    <row r="44349" spans="1:1" x14ac:dyDescent="0.3">
      <c r="A44349">
        <f t="shared" ca="1" si="692"/>
        <v>1.4160540443296322E-2</v>
      </c>
    </row>
    <row r="44350" spans="1:1" x14ac:dyDescent="0.3">
      <c r="A44350">
        <f t="shared" ca="1" si="692"/>
        <v>-0.89729829830442187</v>
      </c>
    </row>
    <row r="44351" spans="1:1" x14ac:dyDescent="0.3">
      <c r="A44351">
        <f t="shared" ca="1" si="692"/>
        <v>-1.4141684166763417</v>
      </c>
    </row>
    <row r="44352" spans="1:1" x14ac:dyDescent="0.3">
      <c r="A44352">
        <f t="shared" ca="1" si="692"/>
        <v>-0.34610282104533352</v>
      </c>
    </row>
    <row r="44353" spans="1:1" x14ac:dyDescent="0.3">
      <c r="A44353">
        <f t="shared" ca="1" si="692"/>
        <v>0.20199849256834806</v>
      </c>
    </row>
    <row r="44354" spans="1:1" x14ac:dyDescent="0.3">
      <c r="A44354">
        <f t="shared" ca="1" si="692"/>
        <v>-1.8309785892197088</v>
      </c>
    </row>
    <row r="44355" spans="1:1" x14ac:dyDescent="0.3">
      <c r="A44355">
        <f t="shared" ref="A44355:A44418" ca="1" si="693">_xlfn.NORM.INV(RAND(),0,1)</f>
        <v>2.9715136709552246</v>
      </c>
    </row>
    <row r="44356" spans="1:1" x14ac:dyDescent="0.3">
      <c r="A44356">
        <f t="shared" ca="1" si="693"/>
        <v>0.49311549703601776</v>
      </c>
    </row>
    <row r="44357" spans="1:1" x14ac:dyDescent="0.3">
      <c r="A44357">
        <f t="shared" ca="1" si="693"/>
        <v>0.76086474834171003</v>
      </c>
    </row>
    <row r="44358" spans="1:1" x14ac:dyDescent="0.3">
      <c r="A44358">
        <f t="shared" ca="1" si="693"/>
        <v>-0.49001044246831438</v>
      </c>
    </row>
    <row r="44359" spans="1:1" x14ac:dyDescent="0.3">
      <c r="A44359">
        <f t="shared" ca="1" si="693"/>
        <v>2.1299670099123196</v>
      </c>
    </row>
    <row r="44360" spans="1:1" x14ac:dyDescent="0.3">
      <c r="A44360">
        <f t="shared" ca="1" si="693"/>
        <v>0.73634267464423009</v>
      </c>
    </row>
    <row r="44361" spans="1:1" x14ac:dyDescent="0.3">
      <c r="A44361">
        <f t="shared" ca="1" si="693"/>
        <v>-0.54711378133229505</v>
      </c>
    </row>
    <row r="44362" spans="1:1" x14ac:dyDescent="0.3">
      <c r="A44362">
        <f t="shared" ca="1" si="693"/>
        <v>-1.0103226825724385</v>
      </c>
    </row>
    <row r="44363" spans="1:1" x14ac:dyDescent="0.3">
      <c r="A44363">
        <f t="shared" ca="1" si="693"/>
        <v>1.1818922000932319</v>
      </c>
    </row>
    <row r="44364" spans="1:1" x14ac:dyDescent="0.3">
      <c r="A44364">
        <f t="shared" ca="1" si="693"/>
        <v>-7.1431568399193623E-2</v>
      </c>
    </row>
    <row r="44365" spans="1:1" x14ac:dyDescent="0.3">
      <c r="A44365">
        <f t="shared" ca="1" si="693"/>
        <v>1.0063557624915058</v>
      </c>
    </row>
    <row r="44366" spans="1:1" x14ac:dyDescent="0.3">
      <c r="A44366">
        <f t="shared" ca="1" si="693"/>
        <v>0.41865936031378898</v>
      </c>
    </row>
    <row r="44367" spans="1:1" x14ac:dyDescent="0.3">
      <c r="A44367">
        <f t="shared" ca="1" si="693"/>
        <v>0.77784316621133343</v>
      </c>
    </row>
    <row r="44368" spans="1:1" x14ac:dyDescent="0.3">
      <c r="A44368">
        <f t="shared" ca="1" si="693"/>
        <v>0.8671335271381837</v>
      </c>
    </row>
    <row r="44369" spans="1:1" x14ac:dyDescent="0.3">
      <c r="A44369">
        <f t="shared" ca="1" si="693"/>
        <v>-1.3169136437065883</v>
      </c>
    </row>
    <row r="44370" spans="1:1" x14ac:dyDescent="0.3">
      <c r="A44370">
        <f t="shared" ca="1" si="693"/>
        <v>-0.86091039072864639</v>
      </c>
    </row>
    <row r="44371" spans="1:1" x14ac:dyDescent="0.3">
      <c r="A44371">
        <f t="shared" ca="1" si="693"/>
        <v>0.26265511450279949</v>
      </c>
    </row>
    <row r="44372" spans="1:1" x14ac:dyDescent="0.3">
      <c r="A44372">
        <f t="shared" ca="1" si="693"/>
        <v>-0.53192318788442139</v>
      </c>
    </row>
    <row r="44373" spans="1:1" x14ac:dyDescent="0.3">
      <c r="A44373">
        <f t="shared" ca="1" si="693"/>
        <v>-0.48649071172891722</v>
      </c>
    </row>
    <row r="44374" spans="1:1" x14ac:dyDescent="0.3">
      <c r="A44374">
        <f t="shared" ca="1" si="693"/>
        <v>0.51411708198812456</v>
      </c>
    </row>
    <row r="44375" spans="1:1" x14ac:dyDescent="0.3">
      <c r="A44375">
        <f t="shared" ca="1" si="693"/>
        <v>1.0797118815225308</v>
      </c>
    </row>
    <row r="44376" spans="1:1" x14ac:dyDescent="0.3">
      <c r="A44376">
        <f t="shared" ca="1" si="693"/>
        <v>-2.0175947120724977</v>
      </c>
    </row>
    <row r="44377" spans="1:1" x14ac:dyDescent="0.3">
      <c r="A44377">
        <f t="shared" ca="1" si="693"/>
        <v>-1.8908975866450362</v>
      </c>
    </row>
    <row r="44378" spans="1:1" x14ac:dyDescent="0.3">
      <c r="A44378">
        <f t="shared" ca="1" si="693"/>
        <v>-6.1142476427200894E-2</v>
      </c>
    </row>
    <row r="44379" spans="1:1" x14ac:dyDescent="0.3">
      <c r="A44379">
        <f t="shared" ca="1" si="693"/>
        <v>-0.30410876873683151</v>
      </c>
    </row>
    <row r="44380" spans="1:1" x14ac:dyDescent="0.3">
      <c r="A44380">
        <f t="shared" ca="1" si="693"/>
        <v>-3.5629021318216152E-2</v>
      </c>
    </row>
    <row r="44381" spans="1:1" x14ac:dyDescent="0.3">
      <c r="A44381">
        <f t="shared" ca="1" si="693"/>
        <v>1.8087308330809309</v>
      </c>
    </row>
    <row r="44382" spans="1:1" x14ac:dyDescent="0.3">
      <c r="A44382">
        <f t="shared" ca="1" si="693"/>
        <v>1.0314115874755621</v>
      </c>
    </row>
    <row r="44383" spans="1:1" x14ac:dyDescent="0.3">
      <c r="A44383">
        <f t="shared" ca="1" si="693"/>
        <v>-2.2040723645046643</v>
      </c>
    </row>
    <row r="44384" spans="1:1" x14ac:dyDescent="0.3">
      <c r="A44384">
        <f t="shared" ca="1" si="693"/>
        <v>2.0342071972804683</v>
      </c>
    </row>
    <row r="44385" spans="1:1" x14ac:dyDescent="0.3">
      <c r="A44385">
        <f t="shared" ca="1" si="693"/>
        <v>0.86387157668894277</v>
      </c>
    </row>
    <row r="44386" spans="1:1" x14ac:dyDescent="0.3">
      <c r="A44386">
        <f t="shared" ca="1" si="693"/>
        <v>-5.9200568641675451E-2</v>
      </c>
    </row>
    <row r="44387" spans="1:1" x14ac:dyDescent="0.3">
      <c r="A44387">
        <f t="shared" ca="1" si="693"/>
        <v>-1.7238096188340699</v>
      </c>
    </row>
    <row r="44388" spans="1:1" x14ac:dyDescent="0.3">
      <c r="A44388">
        <f t="shared" ca="1" si="693"/>
        <v>-0.25285135746887388</v>
      </c>
    </row>
    <row r="44389" spans="1:1" x14ac:dyDescent="0.3">
      <c r="A44389">
        <f t="shared" ca="1" si="693"/>
        <v>0.32757007434348295</v>
      </c>
    </row>
    <row r="44390" spans="1:1" x14ac:dyDescent="0.3">
      <c r="A44390">
        <f t="shared" ca="1" si="693"/>
        <v>0.49141276160654412</v>
      </c>
    </row>
    <row r="44391" spans="1:1" x14ac:dyDescent="0.3">
      <c r="A44391">
        <f t="shared" ca="1" si="693"/>
        <v>0.29462358795108956</v>
      </c>
    </row>
    <row r="44392" spans="1:1" x14ac:dyDescent="0.3">
      <c r="A44392">
        <f t="shared" ca="1" si="693"/>
        <v>0.56910053115367343</v>
      </c>
    </row>
    <row r="44393" spans="1:1" x14ac:dyDescent="0.3">
      <c r="A44393">
        <f t="shared" ca="1" si="693"/>
        <v>0.6282295691131321</v>
      </c>
    </row>
    <row r="44394" spans="1:1" x14ac:dyDescent="0.3">
      <c r="A44394">
        <f t="shared" ca="1" si="693"/>
        <v>-0.66554943923691356</v>
      </c>
    </row>
    <row r="44395" spans="1:1" x14ac:dyDescent="0.3">
      <c r="A44395">
        <f t="shared" ca="1" si="693"/>
        <v>0.72124828524322304</v>
      </c>
    </row>
    <row r="44396" spans="1:1" x14ac:dyDescent="0.3">
      <c r="A44396">
        <f t="shared" ca="1" si="693"/>
        <v>-0.3924964556772359</v>
      </c>
    </row>
    <row r="44397" spans="1:1" x14ac:dyDescent="0.3">
      <c r="A44397">
        <f t="shared" ca="1" si="693"/>
        <v>0.24682207703677028</v>
      </c>
    </row>
    <row r="44398" spans="1:1" x14ac:dyDescent="0.3">
      <c r="A44398">
        <f t="shared" ca="1" si="693"/>
        <v>-1.7728364533648462E-2</v>
      </c>
    </row>
    <row r="44399" spans="1:1" x14ac:dyDescent="0.3">
      <c r="A44399">
        <f t="shared" ca="1" si="693"/>
        <v>-1.9866637921499777</v>
      </c>
    </row>
    <row r="44400" spans="1:1" x14ac:dyDescent="0.3">
      <c r="A44400">
        <f t="shared" ca="1" si="693"/>
        <v>0.31693905059901134</v>
      </c>
    </row>
    <row r="44401" spans="1:1" x14ac:dyDescent="0.3">
      <c r="A44401">
        <f t="shared" ca="1" si="693"/>
        <v>-0.29999927566888296</v>
      </c>
    </row>
    <row r="44402" spans="1:1" x14ac:dyDescent="0.3">
      <c r="A44402">
        <f t="shared" ca="1" si="693"/>
        <v>-0.22670883881816453</v>
      </c>
    </row>
    <row r="44403" spans="1:1" x14ac:dyDescent="0.3">
      <c r="A44403">
        <f t="shared" ca="1" si="693"/>
        <v>0.12323018319097098</v>
      </c>
    </row>
    <row r="44404" spans="1:1" x14ac:dyDescent="0.3">
      <c r="A44404">
        <f t="shared" ca="1" si="693"/>
        <v>-0.62733141004148341</v>
      </c>
    </row>
    <row r="44405" spans="1:1" x14ac:dyDescent="0.3">
      <c r="A44405">
        <f t="shared" ca="1" si="693"/>
        <v>0.83870444355421503</v>
      </c>
    </row>
    <row r="44406" spans="1:1" x14ac:dyDescent="0.3">
      <c r="A44406">
        <f t="shared" ca="1" si="693"/>
        <v>-4.5151353530253339E-2</v>
      </c>
    </row>
    <row r="44407" spans="1:1" x14ac:dyDescent="0.3">
      <c r="A44407">
        <f t="shared" ca="1" si="693"/>
        <v>-1.0003041935733932</v>
      </c>
    </row>
    <row r="44408" spans="1:1" x14ac:dyDescent="0.3">
      <c r="A44408">
        <f t="shared" ca="1" si="693"/>
        <v>-0.90011372361602116</v>
      </c>
    </row>
    <row r="44409" spans="1:1" x14ac:dyDescent="0.3">
      <c r="A44409">
        <f t="shared" ca="1" si="693"/>
        <v>0.60341522147795246</v>
      </c>
    </row>
    <row r="44410" spans="1:1" x14ac:dyDescent="0.3">
      <c r="A44410">
        <f t="shared" ca="1" si="693"/>
        <v>0.60164765353913041</v>
      </c>
    </row>
    <row r="44411" spans="1:1" x14ac:dyDescent="0.3">
      <c r="A44411">
        <f t="shared" ca="1" si="693"/>
        <v>0.86057737195790374</v>
      </c>
    </row>
    <row r="44412" spans="1:1" x14ac:dyDescent="0.3">
      <c r="A44412">
        <f t="shared" ca="1" si="693"/>
        <v>0.82502576829909879</v>
      </c>
    </row>
    <row r="44413" spans="1:1" x14ac:dyDescent="0.3">
      <c r="A44413">
        <f t="shared" ca="1" si="693"/>
        <v>-1.9471946623854428</v>
      </c>
    </row>
    <row r="44414" spans="1:1" x14ac:dyDescent="0.3">
      <c r="A44414">
        <f t="shared" ca="1" si="693"/>
        <v>8.5170244659679678E-2</v>
      </c>
    </row>
    <row r="44415" spans="1:1" x14ac:dyDescent="0.3">
      <c r="A44415">
        <f t="shared" ca="1" si="693"/>
        <v>1.1464639278047215</v>
      </c>
    </row>
    <row r="44416" spans="1:1" x14ac:dyDescent="0.3">
      <c r="A44416">
        <f t="shared" ca="1" si="693"/>
        <v>-0.40754667557746926</v>
      </c>
    </row>
    <row r="44417" spans="1:1" x14ac:dyDescent="0.3">
      <c r="A44417">
        <f t="shared" ca="1" si="693"/>
        <v>-0.33903266856465103</v>
      </c>
    </row>
    <row r="44418" spans="1:1" x14ac:dyDescent="0.3">
      <c r="A44418">
        <f t="shared" ca="1" si="693"/>
        <v>-0.5989256163954616</v>
      </c>
    </row>
    <row r="44419" spans="1:1" x14ac:dyDescent="0.3">
      <c r="A44419">
        <f t="shared" ref="A44419:A44482" ca="1" si="694">_xlfn.NORM.INV(RAND(),0,1)</f>
        <v>-5.0067744784795143E-2</v>
      </c>
    </row>
    <row r="44420" spans="1:1" x14ac:dyDescent="0.3">
      <c r="A44420">
        <f t="shared" ca="1" si="694"/>
        <v>3.1109154854600822</v>
      </c>
    </row>
    <row r="44421" spans="1:1" x14ac:dyDescent="0.3">
      <c r="A44421">
        <f t="shared" ca="1" si="694"/>
        <v>1.5900578812691404</v>
      </c>
    </row>
    <row r="44422" spans="1:1" x14ac:dyDescent="0.3">
      <c r="A44422">
        <f t="shared" ca="1" si="694"/>
        <v>0.6510949621837735</v>
      </c>
    </row>
    <row r="44423" spans="1:1" x14ac:dyDescent="0.3">
      <c r="A44423">
        <f t="shared" ca="1" si="694"/>
        <v>-1.6168763482925694</v>
      </c>
    </row>
    <row r="44424" spans="1:1" x14ac:dyDescent="0.3">
      <c r="A44424">
        <f t="shared" ca="1" si="694"/>
        <v>0.28244519489927278</v>
      </c>
    </row>
    <row r="44425" spans="1:1" x14ac:dyDescent="0.3">
      <c r="A44425">
        <f t="shared" ca="1" si="694"/>
        <v>0.53206892062864697</v>
      </c>
    </row>
    <row r="44426" spans="1:1" x14ac:dyDescent="0.3">
      <c r="A44426">
        <f t="shared" ca="1" si="694"/>
        <v>-1.7639082080469366</v>
      </c>
    </row>
    <row r="44427" spans="1:1" x14ac:dyDescent="0.3">
      <c r="A44427">
        <f t="shared" ca="1" si="694"/>
        <v>0.69182946795324862</v>
      </c>
    </row>
    <row r="44428" spans="1:1" x14ac:dyDescent="0.3">
      <c r="A44428">
        <f t="shared" ca="1" si="694"/>
        <v>-2.3779693744539747</v>
      </c>
    </row>
    <row r="44429" spans="1:1" x14ac:dyDescent="0.3">
      <c r="A44429">
        <f t="shared" ca="1" si="694"/>
        <v>0.35694206213585572</v>
      </c>
    </row>
    <row r="44430" spans="1:1" x14ac:dyDescent="0.3">
      <c r="A44430">
        <f t="shared" ca="1" si="694"/>
        <v>-1.2640229987421476</v>
      </c>
    </row>
    <row r="44431" spans="1:1" x14ac:dyDescent="0.3">
      <c r="A44431">
        <f t="shared" ca="1" si="694"/>
        <v>0.37616631371333137</v>
      </c>
    </row>
    <row r="44432" spans="1:1" x14ac:dyDescent="0.3">
      <c r="A44432">
        <f t="shared" ca="1" si="694"/>
        <v>5.5838579436213523E-2</v>
      </c>
    </row>
    <row r="44433" spans="1:1" x14ac:dyDescent="0.3">
      <c r="A44433">
        <f t="shared" ca="1" si="694"/>
        <v>1.1646844848838052</v>
      </c>
    </row>
    <row r="44434" spans="1:1" x14ac:dyDescent="0.3">
      <c r="A44434">
        <f t="shared" ca="1" si="694"/>
        <v>8.4738759585373052E-2</v>
      </c>
    </row>
    <row r="44435" spans="1:1" x14ac:dyDescent="0.3">
      <c r="A44435">
        <f t="shared" ca="1" si="694"/>
        <v>0.78303401524894245</v>
      </c>
    </row>
    <row r="44436" spans="1:1" x14ac:dyDescent="0.3">
      <c r="A44436">
        <f t="shared" ca="1" si="694"/>
        <v>-0.3039128599423116</v>
      </c>
    </row>
    <row r="44437" spans="1:1" x14ac:dyDescent="0.3">
      <c r="A44437">
        <f t="shared" ca="1" si="694"/>
        <v>-1.0304206080574334</v>
      </c>
    </row>
    <row r="44438" spans="1:1" x14ac:dyDescent="0.3">
      <c r="A44438">
        <f t="shared" ca="1" si="694"/>
        <v>-1.6751447705934548</v>
      </c>
    </row>
    <row r="44439" spans="1:1" x14ac:dyDescent="0.3">
      <c r="A44439">
        <f t="shared" ca="1" si="694"/>
        <v>-0.95906581075028807</v>
      </c>
    </row>
    <row r="44440" spans="1:1" x14ac:dyDescent="0.3">
      <c r="A44440">
        <f t="shared" ca="1" si="694"/>
        <v>-0.26405130411756</v>
      </c>
    </row>
    <row r="44441" spans="1:1" x14ac:dyDescent="0.3">
      <c r="A44441">
        <f t="shared" ca="1" si="694"/>
        <v>-2.2893789827657067</v>
      </c>
    </row>
    <row r="44442" spans="1:1" x14ac:dyDescent="0.3">
      <c r="A44442">
        <f t="shared" ca="1" si="694"/>
        <v>1.5277198002905312</v>
      </c>
    </row>
    <row r="44443" spans="1:1" x14ac:dyDescent="0.3">
      <c r="A44443">
        <f t="shared" ca="1" si="694"/>
        <v>1.4268174049614146</v>
      </c>
    </row>
    <row r="44444" spans="1:1" x14ac:dyDescent="0.3">
      <c r="A44444">
        <f t="shared" ca="1" si="694"/>
        <v>1.1039070419782799</v>
      </c>
    </row>
    <row r="44445" spans="1:1" x14ac:dyDescent="0.3">
      <c r="A44445">
        <f t="shared" ca="1" si="694"/>
        <v>1.1155691017971734</v>
      </c>
    </row>
    <row r="44446" spans="1:1" x14ac:dyDescent="0.3">
      <c r="A44446">
        <f t="shared" ca="1" si="694"/>
        <v>0.77575217431631693</v>
      </c>
    </row>
    <row r="44447" spans="1:1" x14ac:dyDescent="0.3">
      <c r="A44447">
        <f t="shared" ca="1" si="694"/>
        <v>-0.44663165881076361</v>
      </c>
    </row>
    <row r="44448" spans="1:1" x14ac:dyDescent="0.3">
      <c r="A44448">
        <f t="shared" ca="1" si="694"/>
        <v>-1.2363477856526459</v>
      </c>
    </row>
    <row r="44449" spans="1:1" x14ac:dyDescent="0.3">
      <c r="A44449">
        <f t="shared" ca="1" si="694"/>
        <v>-1.4852985486204304</v>
      </c>
    </row>
    <row r="44450" spans="1:1" x14ac:dyDescent="0.3">
      <c r="A44450">
        <f t="shared" ca="1" si="694"/>
        <v>-7.8907425301956283E-2</v>
      </c>
    </row>
    <row r="44451" spans="1:1" x14ac:dyDescent="0.3">
      <c r="A44451">
        <f t="shared" ca="1" si="694"/>
        <v>1.1909042326177997</v>
      </c>
    </row>
    <row r="44452" spans="1:1" x14ac:dyDescent="0.3">
      <c r="A44452">
        <f t="shared" ca="1" si="694"/>
        <v>-0.73709174440979108</v>
      </c>
    </row>
    <row r="44453" spans="1:1" x14ac:dyDescent="0.3">
      <c r="A44453">
        <f t="shared" ca="1" si="694"/>
        <v>1.4249938202423584</v>
      </c>
    </row>
    <row r="44454" spans="1:1" x14ac:dyDescent="0.3">
      <c r="A44454">
        <f t="shared" ca="1" si="694"/>
        <v>-0.46671578162842015</v>
      </c>
    </row>
    <row r="44455" spans="1:1" x14ac:dyDescent="0.3">
      <c r="A44455">
        <f t="shared" ca="1" si="694"/>
        <v>-0.61362153451635337</v>
      </c>
    </row>
    <row r="44456" spans="1:1" x14ac:dyDescent="0.3">
      <c r="A44456">
        <f t="shared" ca="1" si="694"/>
        <v>0.46678271571618513</v>
      </c>
    </row>
    <row r="44457" spans="1:1" x14ac:dyDescent="0.3">
      <c r="A44457">
        <f t="shared" ca="1" si="694"/>
        <v>0.9740485904993762</v>
      </c>
    </row>
    <row r="44458" spans="1:1" x14ac:dyDescent="0.3">
      <c r="A44458">
        <f t="shared" ca="1" si="694"/>
        <v>-0.27329232958370325</v>
      </c>
    </row>
    <row r="44459" spans="1:1" x14ac:dyDescent="0.3">
      <c r="A44459">
        <f t="shared" ca="1" si="694"/>
        <v>0.7045812512152464</v>
      </c>
    </row>
    <row r="44460" spans="1:1" x14ac:dyDescent="0.3">
      <c r="A44460">
        <f t="shared" ca="1" si="694"/>
        <v>1.6567655108233423</v>
      </c>
    </row>
    <row r="44461" spans="1:1" x14ac:dyDescent="0.3">
      <c r="A44461">
        <f t="shared" ca="1" si="694"/>
        <v>1.0790856831087015</v>
      </c>
    </row>
    <row r="44462" spans="1:1" x14ac:dyDescent="0.3">
      <c r="A44462">
        <f t="shared" ca="1" si="694"/>
        <v>0.76695930933519296</v>
      </c>
    </row>
    <row r="44463" spans="1:1" x14ac:dyDescent="0.3">
      <c r="A44463">
        <f t="shared" ca="1" si="694"/>
        <v>-0.39797555070373952</v>
      </c>
    </row>
    <row r="44464" spans="1:1" x14ac:dyDescent="0.3">
      <c r="A44464">
        <f t="shared" ca="1" si="694"/>
        <v>-0.42972481017413267</v>
      </c>
    </row>
    <row r="44465" spans="1:1" x14ac:dyDescent="0.3">
      <c r="A44465">
        <f t="shared" ca="1" si="694"/>
        <v>-0.66967489849302442</v>
      </c>
    </row>
    <row r="44466" spans="1:1" x14ac:dyDescent="0.3">
      <c r="A44466">
        <f t="shared" ca="1" si="694"/>
        <v>-0.91350826189991596</v>
      </c>
    </row>
    <row r="44467" spans="1:1" x14ac:dyDescent="0.3">
      <c r="A44467">
        <f t="shared" ca="1" si="694"/>
        <v>-1.528597277863577</v>
      </c>
    </row>
    <row r="44468" spans="1:1" x14ac:dyDescent="0.3">
      <c r="A44468">
        <f t="shared" ca="1" si="694"/>
        <v>1.0897332528619652</v>
      </c>
    </row>
    <row r="44469" spans="1:1" x14ac:dyDescent="0.3">
      <c r="A44469">
        <f t="shared" ca="1" si="694"/>
        <v>-0.52016301399930887</v>
      </c>
    </row>
    <row r="44470" spans="1:1" x14ac:dyDescent="0.3">
      <c r="A44470">
        <f t="shared" ca="1" si="694"/>
        <v>-0.86175262598805835</v>
      </c>
    </row>
    <row r="44471" spans="1:1" x14ac:dyDescent="0.3">
      <c r="A44471">
        <f t="shared" ca="1" si="694"/>
        <v>-0.42200761317984758</v>
      </c>
    </row>
    <row r="44472" spans="1:1" x14ac:dyDescent="0.3">
      <c r="A44472">
        <f t="shared" ca="1" si="694"/>
        <v>-0.76981548185286763</v>
      </c>
    </row>
    <row r="44473" spans="1:1" x14ac:dyDescent="0.3">
      <c r="A44473">
        <f t="shared" ca="1" si="694"/>
        <v>-0.50948893267872131</v>
      </c>
    </row>
    <row r="44474" spans="1:1" x14ac:dyDescent="0.3">
      <c r="A44474">
        <f t="shared" ca="1" si="694"/>
        <v>-6.2862797533406968E-3</v>
      </c>
    </row>
    <row r="44475" spans="1:1" x14ac:dyDescent="0.3">
      <c r="A44475">
        <f t="shared" ca="1" si="694"/>
        <v>-2.0277384880010816</v>
      </c>
    </row>
    <row r="44476" spans="1:1" x14ac:dyDescent="0.3">
      <c r="A44476">
        <f t="shared" ca="1" si="694"/>
        <v>0.35342416735569848</v>
      </c>
    </row>
    <row r="44477" spans="1:1" x14ac:dyDescent="0.3">
      <c r="A44477">
        <f t="shared" ca="1" si="694"/>
        <v>9.9214342595987062E-2</v>
      </c>
    </row>
    <row r="44478" spans="1:1" x14ac:dyDescent="0.3">
      <c r="A44478">
        <f t="shared" ca="1" si="694"/>
        <v>-0.7718388167645186</v>
      </c>
    </row>
    <row r="44479" spans="1:1" x14ac:dyDescent="0.3">
      <c r="A44479">
        <f t="shared" ca="1" si="694"/>
        <v>1.311575104756201</v>
      </c>
    </row>
    <row r="44480" spans="1:1" x14ac:dyDescent="0.3">
      <c r="A44480">
        <f t="shared" ca="1" si="694"/>
        <v>0.80056460685344544</v>
      </c>
    </row>
    <row r="44481" spans="1:1" x14ac:dyDescent="0.3">
      <c r="A44481">
        <f t="shared" ca="1" si="694"/>
        <v>0.62014693104190299</v>
      </c>
    </row>
    <row r="44482" spans="1:1" x14ac:dyDescent="0.3">
      <c r="A44482">
        <f t="shared" ca="1" si="694"/>
        <v>-0.58769450066440942</v>
      </c>
    </row>
    <row r="44483" spans="1:1" x14ac:dyDescent="0.3">
      <c r="A44483">
        <f t="shared" ref="A44483:A44546" ca="1" si="695">_xlfn.NORM.INV(RAND(),0,1)</f>
        <v>-0.69980034083266662</v>
      </c>
    </row>
    <row r="44484" spans="1:1" x14ac:dyDescent="0.3">
      <c r="A44484">
        <f t="shared" ca="1" si="695"/>
        <v>-0.33591485015417261</v>
      </c>
    </row>
    <row r="44485" spans="1:1" x14ac:dyDescent="0.3">
      <c r="A44485">
        <f t="shared" ca="1" si="695"/>
        <v>-0.99884593787452114</v>
      </c>
    </row>
    <row r="44486" spans="1:1" x14ac:dyDescent="0.3">
      <c r="A44486">
        <f t="shared" ca="1" si="695"/>
        <v>0.64109755632813592</v>
      </c>
    </row>
    <row r="44487" spans="1:1" x14ac:dyDescent="0.3">
      <c r="A44487">
        <f t="shared" ca="1" si="695"/>
        <v>-1.0930186247693026</v>
      </c>
    </row>
    <row r="44488" spans="1:1" x14ac:dyDescent="0.3">
      <c r="A44488">
        <f t="shared" ca="1" si="695"/>
        <v>-0.20224645073359745</v>
      </c>
    </row>
    <row r="44489" spans="1:1" x14ac:dyDescent="0.3">
      <c r="A44489">
        <f t="shared" ca="1" si="695"/>
        <v>-2.1684755008760409E-2</v>
      </c>
    </row>
    <row r="44490" spans="1:1" x14ac:dyDescent="0.3">
      <c r="A44490">
        <f t="shared" ca="1" si="695"/>
        <v>-0.29074634026558827</v>
      </c>
    </row>
    <row r="44491" spans="1:1" x14ac:dyDescent="0.3">
      <c r="A44491">
        <f t="shared" ca="1" si="695"/>
        <v>0.83895715411277227</v>
      </c>
    </row>
    <row r="44492" spans="1:1" x14ac:dyDescent="0.3">
      <c r="A44492">
        <f t="shared" ca="1" si="695"/>
        <v>0.36919525539921533</v>
      </c>
    </row>
    <row r="44493" spans="1:1" x14ac:dyDescent="0.3">
      <c r="A44493">
        <f t="shared" ca="1" si="695"/>
        <v>0.43789369729590932</v>
      </c>
    </row>
    <row r="44494" spans="1:1" x14ac:dyDescent="0.3">
      <c r="A44494">
        <f t="shared" ca="1" si="695"/>
        <v>1.2082619748962871</v>
      </c>
    </row>
    <row r="44495" spans="1:1" x14ac:dyDescent="0.3">
      <c r="A44495">
        <f t="shared" ca="1" si="695"/>
        <v>-1.0480824536787028</v>
      </c>
    </row>
    <row r="44496" spans="1:1" x14ac:dyDescent="0.3">
      <c r="A44496">
        <f t="shared" ca="1" si="695"/>
        <v>0.52593115090935183</v>
      </c>
    </row>
    <row r="44497" spans="1:1" x14ac:dyDescent="0.3">
      <c r="A44497">
        <f t="shared" ca="1" si="695"/>
        <v>0.60170319413733908</v>
      </c>
    </row>
    <row r="44498" spans="1:1" x14ac:dyDescent="0.3">
      <c r="A44498">
        <f t="shared" ca="1" si="695"/>
        <v>0.39614139355849143</v>
      </c>
    </row>
    <row r="44499" spans="1:1" x14ac:dyDescent="0.3">
      <c r="A44499">
        <f t="shared" ca="1" si="695"/>
        <v>0.39255206978454038</v>
      </c>
    </row>
    <row r="44500" spans="1:1" x14ac:dyDescent="0.3">
      <c r="A44500">
        <f t="shared" ca="1" si="695"/>
        <v>0.44937980384192094</v>
      </c>
    </row>
    <row r="44501" spans="1:1" x14ac:dyDescent="0.3">
      <c r="A44501">
        <f t="shared" ca="1" si="695"/>
        <v>0.35653616610517913</v>
      </c>
    </row>
    <row r="44502" spans="1:1" x14ac:dyDescent="0.3">
      <c r="A44502">
        <f t="shared" ca="1" si="695"/>
        <v>-0.19531194870020138</v>
      </c>
    </row>
    <row r="44503" spans="1:1" x14ac:dyDescent="0.3">
      <c r="A44503">
        <f t="shared" ca="1" si="695"/>
        <v>0.75477055595914633</v>
      </c>
    </row>
    <row r="44504" spans="1:1" x14ac:dyDescent="0.3">
      <c r="A44504">
        <f t="shared" ca="1" si="695"/>
        <v>-0.90621686791749023</v>
      </c>
    </row>
    <row r="44505" spans="1:1" x14ac:dyDescent="0.3">
      <c r="A44505">
        <f t="shared" ca="1" si="695"/>
        <v>0.91714733733950482</v>
      </c>
    </row>
    <row r="44506" spans="1:1" x14ac:dyDescent="0.3">
      <c r="A44506">
        <f t="shared" ca="1" si="695"/>
        <v>-0.73567517354561696</v>
      </c>
    </row>
    <row r="44507" spans="1:1" x14ac:dyDescent="0.3">
      <c r="A44507">
        <f t="shared" ca="1" si="695"/>
        <v>0.28316555622023132</v>
      </c>
    </row>
    <row r="44508" spans="1:1" x14ac:dyDescent="0.3">
      <c r="A44508">
        <f t="shared" ca="1" si="695"/>
        <v>-0.47294757737812188</v>
      </c>
    </row>
    <row r="44509" spans="1:1" x14ac:dyDescent="0.3">
      <c r="A44509">
        <f t="shared" ca="1" si="695"/>
        <v>-1.2200854290928451</v>
      </c>
    </row>
    <row r="44510" spans="1:1" x14ac:dyDescent="0.3">
      <c r="A44510">
        <f t="shared" ca="1" si="695"/>
        <v>-1.241320622156121</v>
      </c>
    </row>
    <row r="44511" spans="1:1" x14ac:dyDescent="0.3">
      <c r="A44511">
        <f t="shared" ca="1" si="695"/>
        <v>-0.84377576238588825</v>
      </c>
    </row>
    <row r="44512" spans="1:1" x14ac:dyDescent="0.3">
      <c r="A44512">
        <f t="shared" ca="1" si="695"/>
        <v>1.1042691140940655</v>
      </c>
    </row>
    <row r="44513" spans="1:1" x14ac:dyDescent="0.3">
      <c r="A44513">
        <f t="shared" ca="1" si="695"/>
        <v>-0.55141582270762679</v>
      </c>
    </row>
    <row r="44514" spans="1:1" x14ac:dyDescent="0.3">
      <c r="A44514">
        <f t="shared" ca="1" si="695"/>
        <v>-0.12860537319781573</v>
      </c>
    </row>
    <row r="44515" spans="1:1" x14ac:dyDescent="0.3">
      <c r="A44515">
        <f t="shared" ca="1" si="695"/>
        <v>0.5542132329713948</v>
      </c>
    </row>
    <row r="44516" spans="1:1" x14ac:dyDescent="0.3">
      <c r="A44516">
        <f t="shared" ca="1" si="695"/>
        <v>-0.97228512079331575</v>
      </c>
    </row>
    <row r="44517" spans="1:1" x14ac:dyDescent="0.3">
      <c r="A44517">
        <f t="shared" ca="1" si="695"/>
        <v>1.2243623114979691E-2</v>
      </c>
    </row>
    <row r="44518" spans="1:1" x14ac:dyDescent="0.3">
      <c r="A44518">
        <f t="shared" ca="1" si="695"/>
        <v>0.40181531600147791</v>
      </c>
    </row>
    <row r="44519" spans="1:1" x14ac:dyDescent="0.3">
      <c r="A44519">
        <f t="shared" ca="1" si="695"/>
        <v>0.83969505420926105</v>
      </c>
    </row>
    <row r="44520" spans="1:1" x14ac:dyDescent="0.3">
      <c r="A44520">
        <f t="shared" ca="1" si="695"/>
        <v>-0.4691766240691696</v>
      </c>
    </row>
    <row r="44521" spans="1:1" x14ac:dyDescent="0.3">
      <c r="A44521">
        <f t="shared" ca="1" si="695"/>
        <v>-4.2833621188874793E-2</v>
      </c>
    </row>
    <row r="44522" spans="1:1" x14ac:dyDescent="0.3">
      <c r="A44522">
        <f t="shared" ca="1" si="695"/>
        <v>-1.9646318362444124</v>
      </c>
    </row>
    <row r="44523" spans="1:1" x14ac:dyDescent="0.3">
      <c r="A44523">
        <f t="shared" ca="1" si="695"/>
        <v>0.97134189888182332</v>
      </c>
    </row>
    <row r="44524" spans="1:1" x14ac:dyDescent="0.3">
      <c r="A44524">
        <f t="shared" ca="1" si="695"/>
        <v>-0.27489013255106903</v>
      </c>
    </row>
    <row r="44525" spans="1:1" x14ac:dyDescent="0.3">
      <c r="A44525">
        <f t="shared" ca="1" si="695"/>
        <v>2.1529659245009825</v>
      </c>
    </row>
    <row r="44526" spans="1:1" x14ac:dyDescent="0.3">
      <c r="A44526">
        <f t="shared" ca="1" si="695"/>
        <v>-4.6003562065819556E-2</v>
      </c>
    </row>
    <row r="44527" spans="1:1" x14ac:dyDescent="0.3">
      <c r="A44527">
        <f t="shared" ca="1" si="695"/>
        <v>-0.37087425138374819</v>
      </c>
    </row>
    <row r="44528" spans="1:1" x14ac:dyDescent="0.3">
      <c r="A44528">
        <f t="shared" ca="1" si="695"/>
        <v>2.74986695002299</v>
      </c>
    </row>
    <row r="44529" spans="1:1" x14ac:dyDescent="0.3">
      <c r="A44529">
        <f t="shared" ca="1" si="695"/>
        <v>0.41242468758119311</v>
      </c>
    </row>
    <row r="44530" spans="1:1" x14ac:dyDescent="0.3">
      <c r="A44530">
        <f t="shared" ca="1" si="695"/>
        <v>-0.50477472655786793</v>
      </c>
    </row>
    <row r="44531" spans="1:1" x14ac:dyDescent="0.3">
      <c r="A44531">
        <f t="shared" ca="1" si="695"/>
        <v>0.59667218293062207</v>
      </c>
    </row>
    <row r="44532" spans="1:1" x14ac:dyDescent="0.3">
      <c r="A44532">
        <f t="shared" ca="1" si="695"/>
        <v>-0.51672480334799986</v>
      </c>
    </row>
    <row r="44533" spans="1:1" x14ac:dyDescent="0.3">
      <c r="A44533">
        <f t="shared" ca="1" si="695"/>
        <v>-0.74487692756827828</v>
      </c>
    </row>
    <row r="44534" spans="1:1" x14ac:dyDescent="0.3">
      <c r="A44534">
        <f t="shared" ca="1" si="695"/>
        <v>0.58403147010217515</v>
      </c>
    </row>
    <row r="44535" spans="1:1" x14ac:dyDescent="0.3">
      <c r="A44535">
        <f t="shared" ca="1" si="695"/>
        <v>0.54659205737915628</v>
      </c>
    </row>
    <row r="44536" spans="1:1" x14ac:dyDescent="0.3">
      <c r="A44536">
        <f t="shared" ca="1" si="695"/>
        <v>5.2440434429300631E-2</v>
      </c>
    </row>
    <row r="44537" spans="1:1" x14ac:dyDescent="0.3">
      <c r="A44537">
        <f t="shared" ca="1" si="695"/>
        <v>1.1924392595839435</v>
      </c>
    </row>
    <row r="44538" spans="1:1" x14ac:dyDescent="0.3">
      <c r="A44538">
        <f t="shared" ca="1" si="695"/>
        <v>-1.1376022118874469</v>
      </c>
    </row>
    <row r="44539" spans="1:1" x14ac:dyDescent="0.3">
      <c r="A44539">
        <f t="shared" ca="1" si="695"/>
        <v>-0.22307599479225071</v>
      </c>
    </row>
    <row r="44540" spans="1:1" x14ac:dyDescent="0.3">
      <c r="A44540">
        <f t="shared" ca="1" si="695"/>
        <v>0.4468433017447962</v>
      </c>
    </row>
    <row r="44541" spans="1:1" x14ac:dyDescent="0.3">
      <c r="A44541">
        <f t="shared" ca="1" si="695"/>
        <v>0.37547626620241281</v>
      </c>
    </row>
    <row r="44542" spans="1:1" x14ac:dyDescent="0.3">
      <c r="A44542">
        <f t="shared" ca="1" si="695"/>
        <v>-0.94399839978915989</v>
      </c>
    </row>
    <row r="44543" spans="1:1" x14ac:dyDescent="0.3">
      <c r="A44543">
        <f t="shared" ca="1" si="695"/>
        <v>-6.9594082662561618E-2</v>
      </c>
    </row>
    <row r="44544" spans="1:1" x14ac:dyDescent="0.3">
      <c r="A44544">
        <f t="shared" ca="1" si="695"/>
        <v>-7.9684586185078787E-2</v>
      </c>
    </row>
    <row r="44545" spans="1:1" x14ac:dyDescent="0.3">
      <c r="A44545">
        <f t="shared" ca="1" si="695"/>
        <v>-0.59452024154565197</v>
      </c>
    </row>
    <row r="44546" spans="1:1" x14ac:dyDescent="0.3">
      <c r="A44546">
        <f t="shared" ca="1" si="695"/>
        <v>-0.57047246070283542</v>
      </c>
    </row>
    <row r="44547" spans="1:1" x14ac:dyDescent="0.3">
      <c r="A44547">
        <f t="shared" ref="A44547:A44610" ca="1" si="696">_xlfn.NORM.INV(RAND(),0,1)</f>
        <v>1.7269188406037383</v>
      </c>
    </row>
    <row r="44548" spans="1:1" x14ac:dyDescent="0.3">
      <c r="A44548">
        <f t="shared" ca="1" si="696"/>
        <v>-0.31138123577880839</v>
      </c>
    </row>
    <row r="44549" spans="1:1" x14ac:dyDescent="0.3">
      <c r="A44549">
        <f t="shared" ca="1" si="696"/>
        <v>0.90573063572753187</v>
      </c>
    </row>
    <row r="44550" spans="1:1" x14ac:dyDescent="0.3">
      <c r="A44550">
        <f t="shared" ca="1" si="696"/>
        <v>1.051792533028225</v>
      </c>
    </row>
    <row r="44551" spans="1:1" x14ac:dyDescent="0.3">
      <c r="A44551">
        <f t="shared" ca="1" si="696"/>
        <v>-0.57099596064965941</v>
      </c>
    </row>
    <row r="44552" spans="1:1" x14ac:dyDescent="0.3">
      <c r="A44552">
        <f t="shared" ca="1" si="696"/>
        <v>-0.11646007107512951</v>
      </c>
    </row>
    <row r="44553" spans="1:1" x14ac:dyDescent="0.3">
      <c r="A44553">
        <f t="shared" ca="1" si="696"/>
        <v>-0.81766981742497802</v>
      </c>
    </row>
    <row r="44554" spans="1:1" x14ac:dyDescent="0.3">
      <c r="A44554">
        <f t="shared" ca="1" si="696"/>
        <v>0.35823593319145475</v>
      </c>
    </row>
    <row r="44555" spans="1:1" x14ac:dyDescent="0.3">
      <c r="A44555">
        <f t="shared" ca="1" si="696"/>
        <v>1.7164247474793735</v>
      </c>
    </row>
    <row r="44556" spans="1:1" x14ac:dyDescent="0.3">
      <c r="A44556">
        <f t="shared" ca="1" si="696"/>
        <v>-1.3123388212371869</v>
      </c>
    </row>
    <row r="44557" spans="1:1" x14ac:dyDescent="0.3">
      <c r="A44557">
        <f t="shared" ca="1" si="696"/>
        <v>4.281972891106605E-2</v>
      </c>
    </row>
    <row r="44558" spans="1:1" x14ac:dyDescent="0.3">
      <c r="A44558">
        <f t="shared" ca="1" si="696"/>
        <v>-0.29532661961199996</v>
      </c>
    </row>
    <row r="44559" spans="1:1" x14ac:dyDescent="0.3">
      <c r="A44559">
        <f t="shared" ca="1" si="696"/>
        <v>-0.41375588641274652</v>
      </c>
    </row>
    <row r="44560" spans="1:1" x14ac:dyDescent="0.3">
      <c r="A44560">
        <f t="shared" ca="1" si="696"/>
        <v>1.3389609305367376</v>
      </c>
    </row>
    <row r="44561" spans="1:1" x14ac:dyDescent="0.3">
      <c r="A44561">
        <f t="shared" ca="1" si="696"/>
        <v>1.9548043349099613</v>
      </c>
    </row>
    <row r="44562" spans="1:1" x14ac:dyDescent="0.3">
      <c r="A44562">
        <f t="shared" ca="1" si="696"/>
        <v>1.478564518978331</v>
      </c>
    </row>
    <row r="44563" spans="1:1" x14ac:dyDescent="0.3">
      <c r="A44563">
        <f t="shared" ca="1" si="696"/>
        <v>-0.367157095053886</v>
      </c>
    </row>
    <row r="44564" spans="1:1" x14ac:dyDescent="0.3">
      <c r="A44564">
        <f t="shared" ca="1" si="696"/>
        <v>0.96663164587782935</v>
      </c>
    </row>
    <row r="44565" spans="1:1" x14ac:dyDescent="0.3">
      <c r="A44565">
        <f t="shared" ca="1" si="696"/>
        <v>-0.95110470232322819</v>
      </c>
    </row>
    <row r="44566" spans="1:1" x14ac:dyDescent="0.3">
      <c r="A44566">
        <f t="shared" ca="1" si="696"/>
        <v>-1.9343969381835175</v>
      </c>
    </row>
    <row r="44567" spans="1:1" x14ac:dyDescent="0.3">
      <c r="A44567">
        <f t="shared" ca="1" si="696"/>
        <v>0.46802132819093983</v>
      </c>
    </row>
    <row r="44568" spans="1:1" x14ac:dyDescent="0.3">
      <c r="A44568">
        <f t="shared" ca="1" si="696"/>
        <v>0.19512923772264099</v>
      </c>
    </row>
    <row r="44569" spans="1:1" x14ac:dyDescent="0.3">
      <c r="A44569">
        <f t="shared" ca="1" si="696"/>
        <v>1.4697653956607661</v>
      </c>
    </row>
    <row r="44570" spans="1:1" x14ac:dyDescent="0.3">
      <c r="A44570">
        <f t="shared" ca="1" si="696"/>
        <v>-0.5897701869886276</v>
      </c>
    </row>
    <row r="44571" spans="1:1" x14ac:dyDescent="0.3">
      <c r="A44571">
        <f t="shared" ca="1" si="696"/>
        <v>-1.258098839987253</v>
      </c>
    </row>
    <row r="44572" spans="1:1" x14ac:dyDescent="0.3">
      <c r="A44572">
        <f t="shared" ca="1" si="696"/>
        <v>-4.3855176637920053E-2</v>
      </c>
    </row>
    <row r="44573" spans="1:1" x14ac:dyDescent="0.3">
      <c r="A44573">
        <f t="shared" ca="1" si="696"/>
        <v>-0.36911779515261245</v>
      </c>
    </row>
    <row r="44574" spans="1:1" x14ac:dyDescent="0.3">
      <c r="A44574">
        <f t="shared" ca="1" si="696"/>
        <v>-0.27002181130668168</v>
      </c>
    </row>
    <row r="44575" spans="1:1" x14ac:dyDescent="0.3">
      <c r="A44575">
        <f t="shared" ca="1" si="696"/>
        <v>-1.09209276713056</v>
      </c>
    </row>
    <row r="44576" spans="1:1" x14ac:dyDescent="0.3">
      <c r="A44576">
        <f t="shared" ca="1" si="696"/>
        <v>-0.13139096899964156</v>
      </c>
    </row>
    <row r="44577" spans="1:1" x14ac:dyDescent="0.3">
      <c r="A44577">
        <f t="shared" ca="1" si="696"/>
        <v>3.0003809760273334</v>
      </c>
    </row>
    <row r="44578" spans="1:1" x14ac:dyDescent="0.3">
      <c r="A44578">
        <f t="shared" ca="1" si="696"/>
        <v>0.10425616145333427</v>
      </c>
    </row>
    <row r="44579" spans="1:1" x14ac:dyDescent="0.3">
      <c r="A44579">
        <f t="shared" ca="1" si="696"/>
        <v>-0.19152521158601021</v>
      </c>
    </row>
    <row r="44580" spans="1:1" x14ac:dyDescent="0.3">
      <c r="A44580">
        <f t="shared" ca="1" si="696"/>
        <v>0.82571635343372807</v>
      </c>
    </row>
    <row r="44581" spans="1:1" x14ac:dyDescent="0.3">
      <c r="A44581">
        <f t="shared" ca="1" si="696"/>
        <v>7.3409810689977317E-2</v>
      </c>
    </row>
    <row r="44582" spans="1:1" x14ac:dyDescent="0.3">
      <c r="A44582">
        <f t="shared" ca="1" si="696"/>
        <v>1.2314410449190951</v>
      </c>
    </row>
    <row r="44583" spans="1:1" x14ac:dyDescent="0.3">
      <c r="A44583">
        <f t="shared" ca="1" si="696"/>
        <v>1.0544319099649335</v>
      </c>
    </row>
    <row r="44584" spans="1:1" x14ac:dyDescent="0.3">
      <c r="A44584">
        <f t="shared" ca="1" si="696"/>
        <v>0.81466864121172577</v>
      </c>
    </row>
    <row r="44585" spans="1:1" x14ac:dyDescent="0.3">
      <c r="A44585">
        <f t="shared" ca="1" si="696"/>
        <v>-8.84154207862239E-2</v>
      </c>
    </row>
    <row r="44586" spans="1:1" x14ac:dyDescent="0.3">
      <c r="A44586">
        <f t="shared" ca="1" si="696"/>
        <v>0.92689998044890498</v>
      </c>
    </row>
    <row r="44587" spans="1:1" x14ac:dyDescent="0.3">
      <c r="A44587">
        <f t="shared" ca="1" si="696"/>
        <v>0.45205020326703843</v>
      </c>
    </row>
    <row r="44588" spans="1:1" x14ac:dyDescent="0.3">
      <c r="A44588">
        <f t="shared" ca="1" si="696"/>
        <v>-0.47686489330381027</v>
      </c>
    </row>
    <row r="44589" spans="1:1" x14ac:dyDescent="0.3">
      <c r="A44589">
        <f t="shared" ca="1" si="696"/>
        <v>1.1117187939434159</v>
      </c>
    </row>
    <row r="44590" spans="1:1" x14ac:dyDescent="0.3">
      <c r="A44590">
        <f t="shared" ca="1" si="696"/>
        <v>-0.74898923800614747</v>
      </c>
    </row>
    <row r="44591" spans="1:1" x14ac:dyDescent="0.3">
      <c r="A44591">
        <f t="shared" ca="1" si="696"/>
        <v>0.25213542789100285</v>
      </c>
    </row>
    <row r="44592" spans="1:1" x14ac:dyDescent="0.3">
      <c r="A44592">
        <f t="shared" ca="1" si="696"/>
        <v>-0.80910729244859447</v>
      </c>
    </row>
    <row r="44593" spans="1:1" x14ac:dyDescent="0.3">
      <c r="A44593">
        <f t="shared" ca="1" si="696"/>
        <v>0.52858748980585946</v>
      </c>
    </row>
    <row r="44594" spans="1:1" x14ac:dyDescent="0.3">
      <c r="A44594">
        <f t="shared" ca="1" si="696"/>
        <v>1.430286087153021</v>
      </c>
    </row>
    <row r="44595" spans="1:1" x14ac:dyDescent="0.3">
      <c r="A44595">
        <f t="shared" ca="1" si="696"/>
        <v>-0.51328307328886169</v>
      </c>
    </row>
    <row r="44596" spans="1:1" x14ac:dyDescent="0.3">
      <c r="A44596">
        <f t="shared" ca="1" si="696"/>
        <v>1.3063285756431462</v>
      </c>
    </row>
    <row r="44597" spans="1:1" x14ac:dyDescent="0.3">
      <c r="A44597">
        <f t="shared" ca="1" si="696"/>
        <v>0.38915791303616576</v>
      </c>
    </row>
    <row r="44598" spans="1:1" x14ac:dyDescent="0.3">
      <c r="A44598">
        <f t="shared" ca="1" si="696"/>
        <v>0.86321543298514303</v>
      </c>
    </row>
    <row r="44599" spans="1:1" x14ac:dyDescent="0.3">
      <c r="A44599">
        <f t="shared" ca="1" si="696"/>
        <v>-0.67345354712701389</v>
      </c>
    </row>
    <row r="44600" spans="1:1" x14ac:dyDescent="0.3">
      <c r="A44600">
        <f t="shared" ca="1" si="696"/>
        <v>1.0085368553213485</v>
      </c>
    </row>
    <row r="44601" spans="1:1" x14ac:dyDescent="0.3">
      <c r="A44601">
        <f t="shared" ca="1" si="696"/>
        <v>0.43718700271796002</v>
      </c>
    </row>
    <row r="44602" spans="1:1" x14ac:dyDescent="0.3">
      <c r="A44602">
        <f t="shared" ca="1" si="696"/>
        <v>0.16372535563310256</v>
      </c>
    </row>
    <row r="44603" spans="1:1" x14ac:dyDescent="0.3">
      <c r="A44603">
        <f t="shared" ca="1" si="696"/>
        <v>0.51950442426104826</v>
      </c>
    </row>
    <row r="44604" spans="1:1" x14ac:dyDescent="0.3">
      <c r="A44604">
        <f t="shared" ca="1" si="696"/>
        <v>-4.1878745954111299E-2</v>
      </c>
    </row>
    <row r="44605" spans="1:1" x14ac:dyDescent="0.3">
      <c r="A44605">
        <f t="shared" ca="1" si="696"/>
        <v>-4.4289970125818354E-2</v>
      </c>
    </row>
    <row r="44606" spans="1:1" x14ac:dyDescent="0.3">
      <c r="A44606">
        <f t="shared" ca="1" si="696"/>
        <v>0.9724526048126616</v>
      </c>
    </row>
    <row r="44607" spans="1:1" x14ac:dyDescent="0.3">
      <c r="A44607">
        <f t="shared" ca="1" si="696"/>
        <v>-1.2262120071314457</v>
      </c>
    </row>
    <row r="44608" spans="1:1" x14ac:dyDescent="0.3">
      <c r="A44608">
        <f t="shared" ca="1" si="696"/>
        <v>-0.15635273007788367</v>
      </c>
    </row>
    <row r="44609" spans="1:1" x14ac:dyDescent="0.3">
      <c r="A44609">
        <f t="shared" ca="1" si="696"/>
        <v>-6.3333588198731958E-2</v>
      </c>
    </row>
    <row r="44610" spans="1:1" x14ac:dyDescent="0.3">
      <c r="A44610">
        <f t="shared" ca="1" si="696"/>
        <v>0.73162751091339107</v>
      </c>
    </row>
    <row r="44611" spans="1:1" x14ac:dyDescent="0.3">
      <c r="A44611">
        <f t="shared" ref="A44611:A44674" ca="1" si="697">_xlfn.NORM.INV(RAND(),0,1)</f>
        <v>0.65274776619830854</v>
      </c>
    </row>
    <row r="44612" spans="1:1" x14ac:dyDescent="0.3">
      <c r="A44612">
        <f t="shared" ca="1" si="697"/>
        <v>-0.62026411421806593</v>
      </c>
    </row>
    <row r="44613" spans="1:1" x14ac:dyDescent="0.3">
      <c r="A44613">
        <f t="shared" ca="1" si="697"/>
        <v>-0.8205776852810952</v>
      </c>
    </row>
    <row r="44614" spans="1:1" x14ac:dyDescent="0.3">
      <c r="A44614">
        <f t="shared" ca="1" si="697"/>
        <v>1.3109189012302072</v>
      </c>
    </row>
    <row r="44615" spans="1:1" x14ac:dyDescent="0.3">
      <c r="A44615">
        <f t="shared" ca="1" si="697"/>
        <v>-1.4323351170751693</v>
      </c>
    </row>
    <row r="44616" spans="1:1" x14ac:dyDescent="0.3">
      <c r="A44616">
        <f t="shared" ca="1" si="697"/>
        <v>1.094710032418192</v>
      </c>
    </row>
    <row r="44617" spans="1:1" x14ac:dyDescent="0.3">
      <c r="A44617">
        <f t="shared" ca="1" si="697"/>
        <v>-0.27844732179734766</v>
      </c>
    </row>
    <row r="44618" spans="1:1" x14ac:dyDescent="0.3">
      <c r="A44618">
        <f t="shared" ca="1" si="697"/>
        <v>-2.0434397677725582</v>
      </c>
    </row>
    <row r="44619" spans="1:1" x14ac:dyDescent="0.3">
      <c r="A44619">
        <f t="shared" ca="1" si="697"/>
        <v>1.5912690003117771</v>
      </c>
    </row>
    <row r="44620" spans="1:1" x14ac:dyDescent="0.3">
      <c r="A44620">
        <f t="shared" ca="1" si="697"/>
        <v>0.60247742982884822</v>
      </c>
    </row>
    <row r="44621" spans="1:1" x14ac:dyDescent="0.3">
      <c r="A44621">
        <f t="shared" ca="1" si="697"/>
        <v>-0.44719713508835296</v>
      </c>
    </row>
    <row r="44622" spans="1:1" x14ac:dyDescent="0.3">
      <c r="A44622">
        <f t="shared" ca="1" si="697"/>
        <v>-1.4682351886689469</v>
      </c>
    </row>
    <row r="44623" spans="1:1" x14ac:dyDescent="0.3">
      <c r="A44623">
        <f t="shared" ca="1" si="697"/>
        <v>0.30424323740046477</v>
      </c>
    </row>
    <row r="44624" spans="1:1" x14ac:dyDescent="0.3">
      <c r="A44624">
        <f t="shared" ca="1" si="697"/>
        <v>1.8269722869287301</v>
      </c>
    </row>
    <row r="44625" spans="1:1" x14ac:dyDescent="0.3">
      <c r="A44625">
        <f t="shared" ca="1" si="697"/>
        <v>0.93479773491988238</v>
      </c>
    </row>
    <row r="44626" spans="1:1" x14ac:dyDescent="0.3">
      <c r="A44626">
        <f t="shared" ca="1" si="697"/>
        <v>-0.44950163055545439</v>
      </c>
    </row>
    <row r="44627" spans="1:1" x14ac:dyDescent="0.3">
      <c r="A44627">
        <f t="shared" ca="1" si="697"/>
        <v>-0.9535214670777038</v>
      </c>
    </row>
    <row r="44628" spans="1:1" x14ac:dyDescent="0.3">
      <c r="A44628">
        <f t="shared" ca="1" si="697"/>
        <v>-1.5331062846208259</v>
      </c>
    </row>
    <row r="44629" spans="1:1" x14ac:dyDescent="0.3">
      <c r="A44629">
        <f t="shared" ca="1" si="697"/>
        <v>-0.10515676389359391</v>
      </c>
    </row>
    <row r="44630" spans="1:1" x14ac:dyDescent="0.3">
      <c r="A44630">
        <f t="shared" ca="1" si="697"/>
        <v>0.78557775590232726</v>
      </c>
    </row>
    <row r="44631" spans="1:1" x14ac:dyDescent="0.3">
      <c r="A44631">
        <f t="shared" ca="1" si="697"/>
        <v>1.3220159175347677</v>
      </c>
    </row>
    <row r="44632" spans="1:1" x14ac:dyDescent="0.3">
      <c r="A44632">
        <f t="shared" ca="1" si="697"/>
        <v>-0.25847679235957688</v>
      </c>
    </row>
    <row r="44633" spans="1:1" x14ac:dyDescent="0.3">
      <c r="A44633">
        <f t="shared" ca="1" si="697"/>
        <v>-0.22551875741076591</v>
      </c>
    </row>
    <row r="44634" spans="1:1" x14ac:dyDescent="0.3">
      <c r="A44634">
        <f t="shared" ca="1" si="697"/>
        <v>-1.214287920725295</v>
      </c>
    </row>
    <row r="44635" spans="1:1" x14ac:dyDescent="0.3">
      <c r="A44635">
        <f t="shared" ca="1" si="697"/>
        <v>2.919141121409667</v>
      </c>
    </row>
    <row r="44636" spans="1:1" x14ac:dyDescent="0.3">
      <c r="A44636">
        <f t="shared" ca="1" si="697"/>
        <v>0.95661018898128336</v>
      </c>
    </row>
    <row r="44637" spans="1:1" x14ac:dyDescent="0.3">
      <c r="A44637">
        <f t="shared" ca="1" si="697"/>
        <v>0.27589284873223346</v>
      </c>
    </row>
    <row r="44638" spans="1:1" x14ac:dyDescent="0.3">
      <c r="A44638">
        <f t="shared" ca="1" si="697"/>
        <v>0.76099928225764535</v>
      </c>
    </row>
    <row r="44639" spans="1:1" x14ac:dyDescent="0.3">
      <c r="A44639">
        <f t="shared" ca="1" si="697"/>
        <v>-0.43247818043005337</v>
      </c>
    </row>
    <row r="44640" spans="1:1" x14ac:dyDescent="0.3">
      <c r="A44640">
        <f t="shared" ca="1" si="697"/>
        <v>-0.1429299042962115</v>
      </c>
    </row>
    <row r="44641" spans="1:1" x14ac:dyDescent="0.3">
      <c r="A44641">
        <f t="shared" ca="1" si="697"/>
        <v>-5.40471345507849E-2</v>
      </c>
    </row>
    <row r="44642" spans="1:1" x14ac:dyDescent="0.3">
      <c r="A44642">
        <f t="shared" ca="1" si="697"/>
        <v>0.77175670356757609</v>
      </c>
    </row>
    <row r="44643" spans="1:1" x14ac:dyDescent="0.3">
      <c r="A44643">
        <f t="shared" ca="1" si="697"/>
        <v>-0.65913418118176681</v>
      </c>
    </row>
    <row r="44644" spans="1:1" x14ac:dyDescent="0.3">
      <c r="A44644">
        <f t="shared" ca="1" si="697"/>
        <v>0.69214572352049919</v>
      </c>
    </row>
    <row r="44645" spans="1:1" x14ac:dyDescent="0.3">
      <c r="A44645">
        <f t="shared" ca="1" si="697"/>
        <v>0.79797311045927799</v>
      </c>
    </row>
    <row r="44646" spans="1:1" x14ac:dyDescent="0.3">
      <c r="A44646">
        <f t="shared" ca="1" si="697"/>
        <v>-0.92815561430409776</v>
      </c>
    </row>
    <row r="44647" spans="1:1" x14ac:dyDescent="0.3">
      <c r="A44647">
        <f t="shared" ca="1" si="697"/>
        <v>0.78328505639815926</v>
      </c>
    </row>
    <row r="44648" spans="1:1" x14ac:dyDescent="0.3">
      <c r="A44648">
        <f t="shared" ca="1" si="697"/>
        <v>-1.0598401910718458</v>
      </c>
    </row>
    <row r="44649" spans="1:1" x14ac:dyDescent="0.3">
      <c r="A44649">
        <f t="shared" ca="1" si="697"/>
        <v>0.99147724673505566</v>
      </c>
    </row>
    <row r="44650" spans="1:1" x14ac:dyDescent="0.3">
      <c r="A44650">
        <f t="shared" ca="1" si="697"/>
        <v>0.28572617258069061</v>
      </c>
    </row>
    <row r="44651" spans="1:1" x14ac:dyDescent="0.3">
      <c r="A44651">
        <f t="shared" ca="1" si="697"/>
        <v>-0.50193679673429659</v>
      </c>
    </row>
    <row r="44652" spans="1:1" x14ac:dyDescent="0.3">
      <c r="A44652">
        <f t="shared" ca="1" si="697"/>
        <v>8.4852954347140186E-3</v>
      </c>
    </row>
    <row r="44653" spans="1:1" x14ac:dyDescent="0.3">
      <c r="A44653">
        <f t="shared" ca="1" si="697"/>
        <v>1.3657799091442979</v>
      </c>
    </row>
    <row r="44654" spans="1:1" x14ac:dyDescent="0.3">
      <c r="A44654">
        <f t="shared" ca="1" si="697"/>
        <v>-1.1730225113194015</v>
      </c>
    </row>
    <row r="44655" spans="1:1" x14ac:dyDescent="0.3">
      <c r="A44655">
        <f t="shared" ca="1" si="697"/>
        <v>1.1473936005035819</v>
      </c>
    </row>
    <row r="44656" spans="1:1" x14ac:dyDescent="0.3">
      <c r="A44656">
        <f t="shared" ca="1" si="697"/>
        <v>0.36460748395993836</v>
      </c>
    </row>
    <row r="44657" spans="1:1" x14ac:dyDescent="0.3">
      <c r="A44657">
        <f t="shared" ca="1" si="697"/>
        <v>-0.16520115948712791</v>
      </c>
    </row>
    <row r="44658" spans="1:1" x14ac:dyDescent="0.3">
      <c r="A44658">
        <f t="shared" ca="1" si="697"/>
        <v>0.31466653441228187</v>
      </c>
    </row>
    <row r="44659" spans="1:1" x14ac:dyDescent="0.3">
      <c r="A44659">
        <f t="shared" ca="1" si="697"/>
        <v>0.14656436619723934</v>
      </c>
    </row>
    <row r="44660" spans="1:1" x14ac:dyDescent="0.3">
      <c r="A44660">
        <f t="shared" ca="1" si="697"/>
        <v>0.18028698030874224</v>
      </c>
    </row>
    <row r="44661" spans="1:1" x14ac:dyDescent="0.3">
      <c r="A44661">
        <f t="shared" ca="1" si="697"/>
        <v>0.85998424544313268</v>
      </c>
    </row>
    <row r="44662" spans="1:1" x14ac:dyDescent="0.3">
      <c r="A44662">
        <f t="shared" ca="1" si="697"/>
        <v>-0.86486227995978004</v>
      </c>
    </row>
    <row r="44663" spans="1:1" x14ac:dyDescent="0.3">
      <c r="A44663">
        <f t="shared" ca="1" si="697"/>
        <v>0.73660602623030424</v>
      </c>
    </row>
    <row r="44664" spans="1:1" x14ac:dyDescent="0.3">
      <c r="A44664">
        <f t="shared" ca="1" si="697"/>
        <v>0.52551686068231929</v>
      </c>
    </row>
    <row r="44665" spans="1:1" x14ac:dyDescent="0.3">
      <c r="A44665">
        <f t="shared" ca="1" si="697"/>
        <v>-0.37432093394012339</v>
      </c>
    </row>
    <row r="44666" spans="1:1" x14ac:dyDescent="0.3">
      <c r="A44666">
        <f t="shared" ca="1" si="697"/>
        <v>0.13259443674493374</v>
      </c>
    </row>
    <row r="44667" spans="1:1" x14ac:dyDescent="0.3">
      <c r="A44667">
        <f t="shared" ca="1" si="697"/>
        <v>0.58833993242789717</v>
      </c>
    </row>
    <row r="44668" spans="1:1" x14ac:dyDescent="0.3">
      <c r="A44668">
        <f t="shared" ca="1" si="697"/>
        <v>-2.1854012816868575</v>
      </c>
    </row>
    <row r="44669" spans="1:1" x14ac:dyDescent="0.3">
      <c r="A44669">
        <f t="shared" ca="1" si="697"/>
        <v>0.2347326773122777</v>
      </c>
    </row>
    <row r="44670" spans="1:1" x14ac:dyDescent="0.3">
      <c r="A44670">
        <f t="shared" ca="1" si="697"/>
        <v>0.64706935009922095</v>
      </c>
    </row>
    <row r="44671" spans="1:1" x14ac:dyDescent="0.3">
      <c r="A44671">
        <f t="shared" ca="1" si="697"/>
        <v>-1.1811514362177238</v>
      </c>
    </row>
    <row r="44672" spans="1:1" x14ac:dyDescent="0.3">
      <c r="A44672">
        <f t="shared" ca="1" si="697"/>
        <v>-0.15525887119963114</v>
      </c>
    </row>
    <row r="44673" spans="1:1" x14ac:dyDescent="0.3">
      <c r="A44673">
        <f t="shared" ca="1" si="697"/>
        <v>0.56243686486482225</v>
      </c>
    </row>
    <row r="44674" spans="1:1" x14ac:dyDescent="0.3">
      <c r="A44674">
        <f t="shared" ca="1" si="697"/>
        <v>-1.0678094850840032</v>
      </c>
    </row>
    <row r="44675" spans="1:1" x14ac:dyDescent="0.3">
      <c r="A44675">
        <f t="shared" ref="A44675:A44738" ca="1" si="698">_xlfn.NORM.INV(RAND(),0,1)</f>
        <v>-0.25987370311941865</v>
      </c>
    </row>
    <row r="44676" spans="1:1" x14ac:dyDescent="0.3">
      <c r="A44676">
        <f t="shared" ca="1" si="698"/>
        <v>-0.9316500213562523</v>
      </c>
    </row>
    <row r="44677" spans="1:1" x14ac:dyDescent="0.3">
      <c r="A44677">
        <f t="shared" ca="1" si="698"/>
        <v>0.7015472830348618</v>
      </c>
    </row>
    <row r="44678" spans="1:1" x14ac:dyDescent="0.3">
      <c r="A44678">
        <f t="shared" ca="1" si="698"/>
        <v>0.17871270517123017</v>
      </c>
    </row>
    <row r="44679" spans="1:1" x14ac:dyDescent="0.3">
      <c r="A44679">
        <f t="shared" ca="1" si="698"/>
        <v>-0.39515744686921755</v>
      </c>
    </row>
    <row r="44680" spans="1:1" x14ac:dyDescent="0.3">
      <c r="A44680">
        <f t="shared" ca="1" si="698"/>
        <v>-0.15279273953930356</v>
      </c>
    </row>
    <row r="44681" spans="1:1" x14ac:dyDescent="0.3">
      <c r="A44681">
        <f t="shared" ca="1" si="698"/>
        <v>1.6789729849354971</v>
      </c>
    </row>
    <row r="44682" spans="1:1" x14ac:dyDescent="0.3">
      <c r="A44682">
        <f t="shared" ca="1" si="698"/>
        <v>-1.1206649163428484</v>
      </c>
    </row>
    <row r="44683" spans="1:1" x14ac:dyDescent="0.3">
      <c r="A44683">
        <f t="shared" ca="1" si="698"/>
        <v>1.6649788244661423</v>
      </c>
    </row>
    <row r="44684" spans="1:1" x14ac:dyDescent="0.3">
      <c r="A44684">
        <f t="shared" ca="1" si="698"/>
        <v>0.38549513788256151</v>
      </c>
    </row>
    <row r="44685" spans="1:1" x14ac:dyDescent="0.3">
      <c r="A44685">
        <f t="shared" ca="1" si="698"/>
        <v>-0.12051728597265308</v>
      </c>
    </row>
    <row r="44686" spans="1:1" x14ac:dyDescent="0.3">
      <c r="A44686">
        <f t="shared" ca="1" si="698"/>
        <v>-0.50592178617633288</v>
      </c>
    </row>
    <row r="44687" spans="1:1" x14ac:dyDescent="0.3">
      <c r="A44687">
        <f t="shared" ca="1" si="698"/>
        <v>2.7270695437367576</v>
      </c>
    </row>
    <row r="44688" spans="1:1" x14ac:dyDescent="0.3">
      <c r="A44688">
        <f t="shared" ca="1" si="698"/>
        <v>4.4584751418821067E-2</v>
      </c>
    </row>
    <row r="44689" spans="1:1" x14ac:dyDescent="0.3">
      <c r="A44689">
        <f t="shared" ca="1" si="698"/>
        <v>1.2606405393418914</v>
      </c>
    </row>
    <row r="44690" spans="1:1" x14ac:dyDescent="0.3">
      <c r="A44690">
        <f t="shared" ca="1" si="698"/>
        <v>-3.117903525126009</v>
      </c>
    </row>
    <row r="44691" spans="1:1" x14ac:dyDescent="0.3">
      <c r="A44691">
        <f t="shared" ca="1" si="698"/>
        <v>0.63066538726278387</v>
      </c>
    </row>
    <row r="44692" spans="1:1" x14ac:dyDescent="0.3">
      <c r="A44692">
        <f t="shared" ca="1" si="698"/>
        <v>-7.95357464551842E-2</v>
      </c>
    </row>
    <row r="44693" spans="1:1" x14ac:dyDescent="0.3">
      <c r="A44693">
        <f t="shared" ca="1" si="698"/>
        <v>0.46337433315451232</v>
      </c>
    </row>
    <row r="44694" spans="1:1" x14ac:dyDescent="0.3">
      <c r="A44694">
        <f t="shared" ca="1" si="698"/>
        <v>0.76514055723755581</v>
      </c>
    </row>
    <row r="44695" spans="1:1" x14ac:dyDescent="0.3">
      <c r="A44695">
        <f t="shared" ca="1" si="698"/>
        <v>0.10344368049006668</v>
      </c>
    </row>
    <row r="44696" spans="1:1" x14ac:dyDescent="0.3">
      <c r="A44696">
        <f t="shared" ca="1" si="698"/>
        <v>-1.5458541530479297</v>
      </c>
    </row>
    <row r="44697" spans="1:1" x14ac:dyDescent="0.3">
      <c r="A44697">
        <f t="shared" ca="1" si="698"/>
        <v>0.17557926378031891</v>
      </c>
    </row>
    <row r="44698" spans="1:1" x14ac:dyDescent="0.3">
      <c r="A44698">
        <f t="shared" ca="1" si="698"/>
        <v>0.89985901394784218</v>
      </c>
    </row>
    <row r="44699" spans="1:1" x14ac:dyDescent="0.3">
      <c r="A44699">
        <f t="shared" ca="1" si="698"/>
        <v>0.2794928653937449</v>
      </c>
    </row>
    <row r="44700" spans="1:1" x14ac:dyDescent="0.3">
      <c r="A44700">
        <f t="shared" ca="1" si="698"/>
        <v>0.3365782895901922</v>
      </c>
    </row>
    <row r="44701" spans="1:1" x14ac:dyDescent="0.3">
      <c r="A44701">
        <f t="shared" ca="1" si="698"/>
        <v>-1.6885906894042091</v>
      </c>
    </row>
    <row r="44702" spans="1:1" x14ac:dyDescent="0.3">
      <c r="A44702">
        <f t="shared" ca="1" si="698"/>
        <v>-0.48839589672414863</v>
      </c>
    </row>
    <row r="44703" spans="1:1" x14ac:dyDescent="0.3">
      <c r="A44703">
        <f t="shared" ca="1" si="698"/>
        <v>1.0232707489761297</v>
      </c>
    </row>
    <row r="44704" spans="1:1" x14ac:dyDescent="0.3">
      <c r="A44704">
        <f t="shared" ca="1" si="698"/>
        <v>0.43746929054138012</v>
      </c>
    </row>
    <row r="44705" spans="1:1" x14ac:dyDescent="0.3">
      <c r="A44705">
        <f t="shared" ca="1" si="698"/>
        <v>-0.59905338490200244</v>
      </c>
    </row>
    <row r="44706" spans="1:1" x14ac:dyDescent="0.3">
      <c r="A44706">
        <f t="shared" ca="1" si="698"/>
        <v>-0.12203835109813417</v>
      </c>
    </row>
    <row r="44707" spans="1:1" x14ac:dyDescent="0.3">
      <c r="A44707">
        <f t="shared" ca="1" si="698"/>
        <v>0.34015780997847778</v>
      </c>
    </row>
    <row r="44708" spans="1:1" x14ac:dyDescent="0.3">
      <c r="A44708">
        <f t="shared" ca="1" si="698"/>
        <v>-0.37870910999633184</v>
      </c>
    </row>
    <row r="44709" spans="1:1" x14ac:dyDescent="0.3">
      <c r="A44709">
        <f t="shared" ca="1" si="698"/>
        <v>-8.7055192472358892E-2</v>
      </c>
    </row>
    <row r="44710" spans="1:1" x14ac:dyDescent="0.3">
      <c r="A44710">
        <f t="shared" ca="1" si="698"/>
        <v>-0.34959039584373547</v>
      </c>
    </row>
    <row r="44711" spans="1:1" x14ac:dyDescent="0.3">
      <c r="A44711">
        <f t="shared" ca="1" si="698"/>
        <v>-0.17138671269137326</v>
      </c>
    </row>
    <row r="44712" spans="1:1" x14ac:dyDescent="0.3">
      <c r="A44712">
        <f t="shared" ca="1" si="698"/>
        <v>-0.26780678326334811</v>
      </c>
    </row>
    <row r="44713" spans="1:1" x14ac:dyDescent="0.3">
      <c r="A44713">
        <f t="shared" ca="1" si="698"/>
        <v>1.9850078575681881E-2</v>
      </c>
    </row>
    <row r="44714" spans="1:1" x14ac:dyDescent="0.3">
      <c r="A44714">
        <f t="shared" ca="1" si="698"/>
        <v>0.71505836833461967</v>
      </c>
    </row>
    <row r="44715" spans="1:1" x14ac:dyDescent="0.3">
      <c r="A44715">
        <f t="shared" ca="1" si="698"/>
        <v>1.0962864961134546</v>
      </c>
    </row>
    <row r="44716" spans="1:1" x14ac:dyDescent="0.3">
      <c r="A44716">
        <f t="shared" ca="1" si="698"/>
        <v>1.5825870119752496</v>
      </c>
    </row>
    <row r="44717" spans="1:1" x14ac:dyDescent="0.3">
      <c r="A44717">
        <f t="shared" ca="1" si="698"/>
        <v>0.11074133093436046</v>
      </c>
    </row>
    <row r="44718" spans="1:1" x14ac:dyDescent="0.3">
      <c r="A44718">
        <f t="shared" ca="1" si="698"/>
        <v>1.2337049139092759</v>
      </c>
    </row>
    <row r="44719" spans="1:1" x14ac:dyDescent="0.3">
      <c r="A44719">
        <f t="shared" ca="1" si="698"/>
        <v>0.70561847987117654</v>
      </c>
    </row>
    <row r="44720" spans="1:1" x14ac:dyDescent="0.3">
      <c r="A44720">
        <f t="shared" ca="1" si="698"/>
        <v>2.0902027144435821E-2</v>
      </c>
    </row>
    <row r="44721" spans="1:1" x14ac:dyDescent="0.3">
      <c r="A44721">
        <f t="shared" ca="1" si="698"/>
        <v>1.046325633123079</v>
      </c>
    </row>
    <row r="44722" spans="1:1" x14ac:dyDescent="0.3">
      <c r="A44722">
        <f t="shared" ca="1" si="698"/>
        <v>-1.1356285952685337</v>
      </c>
    </row>
    <row r="44723" spans="1:1" x14ac:dyDescent="0.3">
      <c r="A44723">
        <f t="shared" ca="1" si="698"/>
        <v>0.25406007604321218</v>
      </c>
    </row>
    <row r="44724" spans="1:1" x14ac:dyDescent="0.3">
      <c r="A44724">
        <f t="shared" ca="1" si="698"/>
        <v>0.69697728368424805</v>
      </c>
    </row>
    <row r="44725" spans="1:1" x14ac:dyDescent="0.3">
      <c r="A44725">
        <f t="shared" ca="1" si="698"/>
        <v>-6.1735873696736804E-2</v>
      </c>
    </row>
    <row r="44726" spans="1:1" x14ac:dyDescent="0.3">
      <c r="A44726">
        <f t="shared" ca="1" si="698"/>
        <v>1.26301094513916</v>
      </c>
    </row>
    <row r="44727" spans="1:1" x14ac:dyDescent="0.3">
      <c r="A44727">
        <f t="shared" ca="1" si="698"/>
        <v>-0.68299432179855768</v>
      </c>
    </row>
    <row r="44728" spans="1:1" x14ac:dyDescent="0.3">
      <c r="A44728">
        <f t="shared" ca="1" si="698"/>
        <v>2.1445281496811397</v>
      </c>
    </row>
    <row r="44729" spans="1:1" x14ac:dyDescent="0.3">
      <c r="A44729">
        <f t="shared" ca="1" si="698"/>
        <v>1.3221719216087711</v>
      </c>
    </row>
    <row r="44730" spans="1:1" x14ac:dyDescent="0.3">
      <c r="A44730">
        <f t="shared" ca="1" si="698"/>
        <v>-0.24841505495257785</v>
      </c>
    </row>
    <row r="44731" spans="1:1" x14ac:dyDescent="0.3">
      <c r="A44731">
        <f t="shared" ca="1" si="698"/>
        <v>2.5712827755813232</v>
      </c>
    </row>
    <row r="44732" spans="1:1" x14ac:dyDescent="0.3">
      <c r="A44732">
        <f t="shared" ca="1" si="698"/>
        <v>-0.58244196076970567</v>
      </c>
    </row>
    <row r="44733" spans="1:1" x14ac:dyDescent="0.3">
      <c r="A44733">
        <f t="shared" ca="1" si="698"/>
        <v>1.2867825978025773E-2</v>
      </c>
    </row>
    <row r="44734" spans="1:1" x14ac:dyDescent="0.3">
      <c r="A44734">
        <f t="shared" ca="1" si="698"/>
        <v>0.77985244126470421</v>
      </c>
    </row>
    <row r="44735" spans="1:1" x14ac:dyDescent="0.3">
      <c r="A44735">
        <f t="shared" ca="1" si="698"/>
        <v>-0.56165708477029996</v>
      </c>
    </row>
    <row r="44736" spans="1:1" x14ac:dyDescent="0.3">
      <c r="A44736">
        <f t="shared" ca="1" si="698"/>
        <v>0.54776405254618277</v>
      </c>
    </row>
    <row r="44737" spans="1:1" x14ac:dyDescent="0.3">
      <c r="A44737">
        <f t="shared" ca="1" si="698"/>
        <v>0.17441534475516363</v>
      </c>
    </row>
    <row r="44738" spans="1:1" x14ac:dyDescent="0.3">
      <c r="A44738">
        <f t="shared" ca="1" si="698"/>
        <v>-0.73934511291729055</v>
      </c>
    </row>
    <row r="44739" spans="1:1" x14ac:dyDescent="0.3">
      <c r="A44739">
        <f t="shared" ref="A44739:A44802" ca="1" si="699">_xlfn.NORM.INV(RAND(),0,1)</f>
        <v>0.84528875131023851</v>
      </c>
    </row>
    <row r="44740" spans="1:1" x14ac:dyDescent="0.3">
      <c r="A44740">
        <f t="shared" ca="1" si="699"/>
        <v>-1.6719691218290853</v>
      </c>
    </row>
    <row r="44741" spans="1:1" x14ac:dyDescent="0.3">
      <c r="A44741">
        <f t="shared" ca="1" si="699"/>
        <v>0.63026898432434586</v>
      </c>
    </row>
    <row r="44742" spans="1:1" x14ac:dyDescent="0.3">
      <c r="A44742">
        <f t="shared" ca="1" si="699"/>
        <v>-1.6167858600547711</v>
      </c>
    </row>
    <row r="44743" spans="1:1" x14ac:dyDescent="0.3">
      <c r="A44743">
        <f t="shared" ca="1" si="699"/>
        <v>0.70607054682778803</v>
      </c>
    </row>
    <row r="44744" spans="1:1" x14ac:dyDescent="0.3">
      <c r="A44744">
        <f t="shared" ca="1" si="699"/>
        <v>-1.4353109405845139</v>
      </c>
    </row>
    <row r="44745" spans="1:1" x14ac:dyDescent="0.3">
      <c r="A44745">
        <f t="shared" ca="1" si="699"/>
        <v>0.27247336005861239</v>
      </c>
    </row>
    <row r="44746" spans="1:1" x14ac:dyDescent="0.3">
      <c r="A44746">
        <f t="shared" ca="1" si="699"/>
        <v>0.28491947792710492</v>
      </c>
    </row>
    <row r="44747" spans="1:1" x14ac:dyDescent="0.3">
      <c r="A44747">
        <f t="shared" ca="1" si="699"/>
        <v>-0.92094390000462323</v>
      </c>
    </row>
    <row r="44748" spans="1:1" x14ac:dyDescent="0.3">
      <c r="A44748">
        <f t="shared" ca="1" si="699"/>
        <v>-0.12355923790894086</v>
      </c>
    </row>
    <row r="44749" spans="1:1" x14ac:dyDescent="0.3">
      <c r="A44749">
        <f t="shared" ca="1" si="699"/>
        <v>1.2375114325829546</v>
      </c>
    </row>
    <row r="44750" spans="1:1" x14ac:dyDescent="0.3">
      <c r="A44750">
        <f t="shared" ca="1" si="699"/>
        <v>-0.9611126937892388</v>
      </c>
    </row>
    <row r="44751" spans="1:1" x14ac:dyDescent="0.3">
      <c r="A44751">
        <f t="shared" ca="1" si="699"/>
        <v>-0.48216138564911365</v>
      </c>
    </row>
    <row r="44752" spans="1:1" x14ac:dyDescent="0.3">
      <c r="A44752">
        <f t="shared" ca="1" si="699"/>
        <v>0.33579563695940995</v>
      </c>
    </row>
    <row r="44753" spans="1:1" x14ac:dyDescent="0.3">
      <c r="A44753">
        <f t="shared" ca="1" si="699"/>
        <v>-0.42502587703155648</v>
      </c>
    </row>
    <row r="44754" spans="1:1" x14ac:dyDescent="0.3">
      <c r="A44754">
        <f t="shared" ca="1" si="699"/>
        <v>0.18573969777190527</v>
      </c>
    </row>
    <row r="44755" spans="1:1" x14ac:dyDescent="0.3">
      <c r="A44755">
        <f t="shared" ca="1" si="699"/>
        <v>-5.2395072953061138E-2</v>
      </c>
    </row>
    <row r="44756" spans="1:1" x14ac:dyDescent="0.3">
      <c r="A44756">
        <f t="shared" ca="1" si="699"/>
        <v>-0.39186033235896978</v>
      </c>
    </row>
    <row r="44757" spans="1:1" x14ac:dyDescent="0.3">
      <c r="A44757">
        <f t="shared" ca="1" si="699"/>
        <v>-3.5998915081220533</v>
      </c>
    </row>
    <row r="44758" spans="1:1" x14ac:dyDescent="0.3">
      <c r="A44758">
        <f t="shared" ca="1" si="699"/>
        <v>-1.0767931344615704</v>
      </c>
    </row>
    <row r="44759" spans="1:1" x14ac:dyDescent="0.3">
      <c r="A44759">
        <f t="shared" ca="1" si="699"/>
        <v>-8.8332552199291883E-2</v>
      </c>
    </row>
    <row r="44760" spans="1:1" x14ac:dyDescent="0.3">
      <c r="A44760">
        <f t="shared" ca="1" si="699"/>
        <v>0.3441824126072161</v>
      </c>
    </row>
    <row r="44761" spans="1:1" x14ac:dyDescent="0.3">
      <c r="A44761">
        <f t="shared" ca="1" si="699"/>
        <v>-0.2469290183842591</v>
      </c>
    </row>
    <row r="44762" spans="1:1" x14ac:dyDescent="0.3">
      <c r="A44762">
        <f t="shared" ca="1" si="699"/>
        <v>1.3226989086118277</v>
      </c>
    </row>
    <row r="44763" spans="1:1" x14ac:dyDescent="0.3">
      <c r="A44763">
        <f t="shared" ca="1" si="699"/>
        <v>0.33226958972608756</v>
      </c>
    </row>
    <row r="44764" spans="1:1" x14ac:dyDescent="0.3">
      <c r="A44764">
        <f t="shared" ca="1" si="699"/>
        <v>0.9364200310281654</v>
      </c>
    </row>
    <row r="44765" spans="1:1" x14ac:dyDescent="0.3">
      <c r="A44765">
        <f t="shared" ca="1" si="699"/>
        <v>0.27271538112126265</v>
      </c>
    </row>
    <row r="44766" spans="1:1" x14ac:dyDescent="0.3">
      <c r="A44766">
        <f t="shared" ca="1" si="699"/>
        <v>-0.69145152744040028</v>
      </c>
    </row>
    <row r="44767" spans="1:1" x14ac:dyDescent="0.3">
      <c r="A44767">
        <f t="shared" ca="1" si="699"/>
        <v>-2.2885718485225741</v>
      </c>
    </row>
    <row r="44768" spans="1:1" x14ac:dyDescent="0.3">
      <c r="A44768">
        <f t="shared" ca="1" si="699"/>
        <v>1.0170498115647593</v>
      </c>
    </row>
    <row r="44769" spans="1:1" x14ac:dyDescent="0.3">
      <c r="A44769">
        <f t="shared" ca="1" si="699"/>
        <v>0.23692077705431422</v>
      </c>
    </row>
    <row r="44770" spans="1:1" x14ac:dyDescent="0.3">
      <c r="A44770">
        <f t="shared" ca="1" si="699"/>
        <v>0.12407645817696569</v>
      </c>
    </row>
    <row r="44771" spans="1:1" x14ac:dyDescent="0.3">
      <c r="A44771">
        <f t="shared" ca="1" si="699"/>
        <v>0.4095710132054825</v>
      </c>
    </row>
    <row r="44772" spans="1:1" x14ac:dyDescent="0.3">
      <c r="A44772">
        <f t="shared" ca="1" si="699"/>
        <v>-1.384358635812496</v>
      </c>
    </row>
    <row r="44773" spans="1:1" x14ac:dyDescent="0.3">
      <c r="A44773">
        <f t="shared" ca="1" si="699"/>
        <v>-0.67967706354379509</v>
      </c>
    </row>
    <row r="44774" spans="1:1" x14ac:dyDescent="0.3">
      <c r="A44774">
        <f t="shared" ca="1" si="699"/>
        <v>0.11348294243369147</v>
      </c>
    </row>
    <row r="44775" spans="1:1" x14ac:dyDescent="0.3">
      <c r="A44775">
        <f t="shared" ca="1" si="699"/>
        <v>8.0880016676077804E-2</v>
      </c>
    </row>
    <row r="44776" spans="1:1" x14ac:dyDescent="0.3">
      <c r="A44776">
        <f t="shared" ca="1" si="699"/>
        <v>0.50207251270544395</v>
      </c>
    </row>
    <row r="44777" spans="1:1" x14ac:dyDescent="0.3">
      <c r="A44777">
        <f t="shared" ca="1" si="699"/>
        <v>1.2452913228029217</v>
      </c>
    </row>
    <row r="44778" spans="1:1" x14ac:dyDescent="0.3">
      <c r="A44778">
        <f t="shared" ca="1" si="699"/>
        <v>1.4761998239187775</v>
      </c>
    </row>
    <row r="44779" spans="1:1" x14ac:dyDescent="0.3">
      <c r="A44779">
        <f t="shared" ca="1" si="699"/>
        <v>-1.704895578839936</v>
      </c>
    </row>
    <row r="44780" spans="1:1" x14ac:dyDescent="0.3">
      <c r="A44780">
        <f t="shared" ca="1" si="699"/>
        <v>-0.91387192975731291</v>
      </c>
    </row>
    <row r="44781" spans="1:1" x14ac:dyDescent="0.3">
      <c r="A44781">
        <f t="shared" ca="1" si="699"/>
        <v>0.86768062467108631</v>
      </c>
    </row>
    <row r="44782" spans="1:1" x14ac:dyDescent="0.3">
      <c r="A44782">
        <f t="shared" ca="1" si="699"/>
        <v>-0.81361500733246284</v>
      </c>
    </row>
    <row r="44783" spans="1:1" x14ac:dyDescent="0.3">
      <c r="A44783">
        <f t="shared" ca="1" si="699"/>
        <v>0.22003492406541192</v>
      </c>
    </row>
    <row r="44784" spans="1:1" x14ac:dyDescent="0.3">
      <c r="A44784">
        <f t="shared" ca="1" si="699"/>
        <v>1.3339020872315404</v>
      </c>
    </row>
    <row r="44785" spans="1:1" x14ac:dyDescent="0.3">
      <c r="A44785">
        <f t="shared" ca="1" si="699"/>
        <v>1.3116064110407908</v>
      </c>
    </row>
    <row r="44786" spans="1:1" x14ac:dyDescent="0.3">
      <c r="A44786">
        <f t="shared" ca="1" si="699"/>
        <v>1.4978469522497229</v>
      </c>
    </row>
    <row r="44787" spans="1:1" x14ac:dyDescent="0.3">
      <c r="A44787">
        <f t="shared" ca="1" si="699"/>
        <v>-1.9623357787672104</v>
      </c>
    </row>
    <row r="44788" spans="1:1" x14ac:dyDescent="0.3">
      <c r="A44788">
        <f t="shared" ca="1" si="699"/>
        <v>-1.589602612203638</v>
      </c>
    </row>
    <row r="44789" spans="1:1" x14ac:dyDescent="0.3">
      <c r="A44789">
        <f t="shared" ca="1" si="699"/>
        <v>-0.32738130847945551</v>
      </c>
    </row>
    <row r="44790" spans="1:1" x14ac:dyDescent="0.3">
      <c r="A44790">
        <f t="shared" ca="1" si="699"/>
        <v>0.48455093826503737</v>
      </c>
    </row>
    <row r="44791" spans="1:1" x14ac:dyDescent="0.3">
      <c r="A44791">
        <f t="shared" ca="1" si="699"/>
        <v>-0.16494287110528061</v>
      </c>
    </row>
    <row r="44792" spans="1:1" x14ac:dyDescent="0.3">
      <c r="A44792">
        <f t="shared" ca="1" si="699"/>
        <v>-0.40272102417989325</v>
      </c>
    </row>
    <row r="44793" spans="1:1" x14ac:dyDescent="0.3">
      <c r="A44793">
        <f t="shared" ca="1" si="699"/>
        <v>-1.8169483363868331</v>
      </c>
    </row>
    <row r="44794" spans="1:1" x14ac:dyDescent="0.3">
      <c r="A44794">
        <f t="shared" ca="1" si="699"/>
        <v>0.29334583113723461</v>
      </c>
    </row>
    <row r="44795" spans="1:1" x14ac:dyDescent="0.3">
      <c r="A44795">
        <f t="shared" ca="1" si="699"/>
        <v>-1.9633202230872855</v>
      </c>
    </row>
    <row r="44796" spans="1:1" x14ac:dyDescent="0.3">
      <c r="A44796">
        <f t="shared" ca="1" si="699"/>
        <v>-1.0924587233698027</v>
      </c>
    </row>
    <row r="44797" spans="1:1" x14ac:dyDescent="0.3">
      <c r="A44797">
        <f t="shared" ca="1" si="699"/>
        <v>0.31628305803994078</v>
      </c>
    </row>
    <row r="44798" spans="1:1" x14ac:dyDescent="0.3">
      <c r="A44798">
        <f t="shared" ca="1" si="699"/>
        <v>-2.4887926639808246E-2</v>
      </c>
    </row>
    <row r="44799" spans="1:1" x14ac:dyDescent="0.3">
      <c r="A44799">
        <f t="shared" ca="1" si="699"/>
        <v>-0.65538065114643063</v>
      </c>
    </row>
    <row r="44800" spans="1:1" x14ac:dyDescent="0.3">
      <c r="A44800">
        <f t="shared" ca="1" si="699"/>
        <v>2.390117789054989</v>
      </c>
    </row>
    <row r="44801" spans="1:1" x14ac:dyDescent="0.3">
      <c r="A44801">
        <f t="shared" ca="1" si="699"/>
        <v>-0.14195475579330455</v>
      </c>
    </row>
    <row r="44802" spans="1:1" x14ac:dyDescent="0.3">
      <c r="A44802">
        <f t="shared" ca="1" si="699"/>
        <v>0.18006936201996016</v>
      </c>
    </row>
    <row r="44803" spans="1:1" x14ac:dyDescent="0.3">
      <c r="A44803">
        <f t="shared" ref="A44803:A44866" ca="1" si="700">_xlfn.NORM.INV(RAND(),0,1)</f>
        <v>-0.46987312887439048</v>
      </c>
    </row>
    <row r="44804" spans="1:1" x14ac:dyDescent="0.3">
      <c r="A44804">
        <f t="shared" ca="1" si="700"/>
        <v>0.26093678104572632</v>
      </c>
    </row>
    <row r="44805" spans="1:1" x14ac:dyDescent="0.3">
      <c r="A44805">
        <f t="shared" ca="1" si="700"/>
        <v>-1.1419131312581989</v>
      </c>
    </row>
    <row r="44806" spans="1:1" x14ac:dyDescent="0.3">
      <c r="A44806">
        <f t="shared" ca="1" si="700"/>
        <v>1.6710757232121174</v>
      </c>
    </row>
    <row r="44807" spans="1:1" x14ac:dyDescent="0.3">
      <c r="A44807">
        <f t="shared" ca="1" si="700"/>
        <v>0.85464306440989724</v>
      </c>
    </row>
    <row r="44808" spans="1:1" x14ac:dyDescent="0.3">
      <c r="A44808">
        <f t="shared" ca="1" si="700"/>
        <v>0.55121765278589785</v>
      </c>
    </row>
    <row r="44809" spans="1:1" x14ac:dyDescent="0.3">
      <c r="A44809">
        <f t="shared" ca="1" si="700"/>
        <v>0.19324611613331755</v>
      </c>
    </row>
    <row r="44810" spans="1:1" x14ac:dyDescent="0.3">
      <c r="A44810">
        <f t="shared" ca="1" si="700"/>
        <v>-0.42813087501365632</v>
      </c>
    </row>
    <row r="44811" spans="1:1" x14ac:dyDescent="0.3">
      <c r="A44811">
        <f t="shared" ca="1" si="700"/>
        <v>-0.44397548787246233</v>
      </c>
    </row>
    <row r="44812" spans="1:1" x14ac:dyDescent="0.3">
      <c r="A44812">
        <f t="shared" ca="1" si="700"/>
        <v>0.6727845726613374</v>
      </c>
    </row>
    <row r="44813" spans="1:1" x14ac:dyDescent="0.3">
      <c r="A44813">
        <f t="shared" ca="1" si="700"/>
        <v>-0.95758171906563738</v>
      </c>
    </row>
    <row r="44814" spans="1:1" x14ac:dyDescent="0.3">
      <c r="A44814">
        <f t="shared" ca="1" si="700"/>
        <v>-0.86942728884307285</v>
      </c>
    </row>
    <row r="44815" spans="1:1" x14ac:dyDescent="0.3">
      <c r="A44815">
        <f t="shared" ca="1" si="700"/>
        <v>1.1869821990611582</v>
      </c>
    </row>
    <row r="44816" spans="1:1" x14ac:dyDescent="0.3">
      <c r="A44816">
        <f t="shared" ca="1" si="700"/>
        <v>-0.10220537190778482</v>
      </c>
    </row>
    <row r="44817" spans="1:1" x14ac:dyDescent="0.3">
      <c r="A44817">
        <f t="shared" ca="1" si="700"/>
        <v>0.60515331767249048</v>
      </c>
    </row>
    <row r="44818" spans="1:1" x14ac:dyDescent="0.3">
      <c r="A44818">
        <f t="shared" ca="1" si="700"/>
        <v>2.0897658877558199E-2</v>
      </c>
    </row>
    <row r="44819" spans="1:1" x14ac:dyDescent="0.3">
      <c r="A44819">
        <f t="shared" ca="1" si="700"/>
        <v>-0.77759278426927925</v>
      </c>
    </row>
    <row r="44820" spans="1:1" x14ac:dyDescent="0.3">
      <c r="A44820">
        <f t="shared" ca="1" si="700"/>
        <v>1.7372969494340591</v>
      </c>
    </row>
    <row r="44821" spans="1:1" x14ac:dyDescent="0.3">
      <c r="A44821">
        <f t="shared" ca="1" si="700"/>
        <v>1.2591112517158907</v>
      </c>
    </row>
    <row r="44822" spans="1:1" x14ac:dyDescent="0.3">
      <c r="A44822">
        <f t="shared" ca="1" si="700"/>
        <v>0.17601740845768601</v>
      </c>
    </row>
    <row r="44823" spans="1:1" x14ac:dyDescent="0.3">
      <c r="A44823">
        <f t="shared" ca="1" si="700"/>
        <v>-0.5313581632309583</v>
      </c>
    </row>
    <row r="44824" spans="1:1" x14ac:dyDescent="0.3">
      <c r="A44824">
        <f t="shared" ca="1" si="700"/>
        <v>1.9464990269329023</v>
      </c>
    </row>
    <row r="44825" spans="1:1" x14ac:dyDescent="0.3">
      <c r="A44825">
        <f t="shared" ca="1" si="700"/>
        <v>0.74096414986437009</v>
      </c>
    </row>
    <row r="44826" spans="1:1" x14ac:dyDescent="0.3">
      <c r="A44826">
        <f t="shared" ca="1" si="700"/>
        <v>0.20344569522115799</v>
      </c>
    </row>
    <row r="44827" spans="1:1" x14ac:dyDescent="0.3">
      <c r="A44827">
        <f t="shared" ca="1" si="700"/>
        <v>-0.70295627714758546</v>
      </c>
    </row>
    <row r="44828" spans="1:1" x14ac:dyDescent="0.3">
      <c r="A44828">
        <f t="shared" ca="1" si="700"/>
        <v>1.81010174501068E-2</v>
      </c>
    </row>
    <row r="44829" spans="1:1" x14ac:dyDescent="0.3">
      <c r="A44829">
        <f t="shared" ca="1" si="700"/>
        <v>-0.84252334193272249</v>
      </c>
    </row>
    <row r="44830" spans="1:1" x14ac:dyDescent="0.3">
      <c r="A44830">
        <f t="shared" ca="1" si="700"/>
        <v>-0.33479413983290618</v>
      </c>
    </row>
    <row r="44831" spans="1:1" x14ac:dyDescent="0.3">
      <c r="A44831">
        <f t="shared" ca="1" si="700"/>
        <v>-1.0554932685726974</v>
      </c>
    </row>
    <row r="44832" spans="1:1" x14ac:dyDescent="0.3">
      <c r="A44832">
        <f t="shared" ca="1" si="700"/>
        <v>1.8311036477464653</v>
      </c>
    </row>
    <row r="44833" spans="1:1" x14ac:dyDescent="0.3">
      <c r="A44833">
        <f t="shared" ca="1" si="700"/>
        <v>-0.6129342786571268</v>
      </c>
    </row>
    <row r="44834" spans="1:1" x14ac:dyDescent="0.3">
      <c r="A44834">
        <f t="shared" ca="1" si="700"/>
        <v>-1.4681568537957992</v>
      </c>
    </row>
    <row r="44835" spans="1:1" x14ac:dyDescent="0.3">
      <c r="A44835">
        <f t="shared" ca="1" si="700"/>
        <v>-0.45032050098963045</v>
      </c>
    </row>
    <row r="44836" spans="1:1" x14ac:dyDescent="0.3">
      <c r="A44836">
        <f t="shared" ca="1" si="700"/>
        <v>0.74232431714956204</v>
      </c>
    </row>
    <row r="44837" spans="1:1" x14ac:dyDescent="0.3">
      <c r="A44837">
        <f t="shared" ca="1" si="700"/>
        <v>0.3707616146851464</v>
      </c>
    </row>
    <row r="44838" spans="1:1" x14ac:dyDescent="0.3">
      <c r="A44838">
        <f t="shared" ca="1" si="700"/>
        <v>0.90048866471938183</v>
      </c>
    </row>
    <row r="44839" spans="1:1" x14ac:dyDescent="0.3">
      <c r="A44839">
        <f t="shared" ca="1" si="700"/>
        <v>0.86039621230178542</v>
      </c>
    </row>
    <row r="44840" spans="1:1" x14ac:dyDescent="0.3">
      <c r="A44840">
        <f t="shared" ca="1" si="700"/>
        <v>1.3861478984537632</v>
      </c>
    </row>
    <row r="44841" spans="1:1" x14ac:dyDescent="0.3">
      <c r="A44841">
        <f t="shared" ca="1" si="700"/>
        <v>-0.21273519119415013</v>
      </c>
    </row>
    <row r="44842" spans="1:1" x14ac:dyDescent="0.3">
      <c r="A44842">
        <f t="shared" ca="1" si="700"/>
        <v>-0.2409199179607642</v>
      </c>
    </row>
    <row r="44843" spans="1:1" x14ac:dyDescent="0.3">
      <c r="A44843">
        <f t="shared" ca="1" si="700"/>
        <v>0.9043184015417004</v>
      </c>
    </row>
    <row r="44844" spans="1:1" x14ac:dyDescent="0.3">
      <c r="A44844">
        <f t="shared" ca="1" si="700"/>
        <v>-0.57963845731257813</v>
      </c>
    </row>
    <row r="44845" spans="1:1" x14ac:dyDescent="0.3">
      <c r="A44845">
        <f t="shared" ca="1" si="700"/>
        <v>-2.4088728035246629</v>
      </c>
    </row>
    <row r="44846" spans="1:1" x14ac:dyDescent="0.3">
      <c r="A44846">
        <f t="shared" ca="1" si="700"/>
        <v>-1.2964995026517854</v>
      </c>
    </row>
    <row r="44847" spans="1:1" x14ac:dyDescent="0.3">
      <c r="A44847">
        <f t="shared" ca="1" si="700"/>
        <v>1.4148409196962766</v>
      </c>
    </row>
    <row r="44848" spans="1:1" x14ac:dyDescent="0.3">
      <c r="A44848">
        <f t="shared" ca="1" si="700"/>
        <v>-4.6846495322525709E-2</v>
      </c>
    </row>
    <row r="44849" spans="1:1" x14ac:dyDescent="0.3">
      <c r="A44849">
        <f t="shared" ca="1" si="700"/>
        <v>1.2567339875083683</v>
      </c>
    </row>
    <row r="44850" spans="1:1" x14ac:dyDescent="0.3">
      <c r="A44850">
        <f t="shared" ca="1" si="700"/>
        <v>2.4419378084771924E-2</v>
      </c>
    </row>
    <row r="44851" spans="1:1" x14ac:dyDescent="0.3">
      <c r="A44851">
        <f t="shared" ca="1" si="700"/>
        <v>8.3381859466194322E-2</v>
      </c>
    </row>
    <row r="44852" spans="1:1" x14ac:dyDescent="0.3">
      <c r="A44852">
        <f t="shared" ca="1" si="700"/>
        <v>-3.1554532479023631</v>
      </c>
    </row>
    <row r="44853" spans="1:1" x14ac:dyDescent="0.3">
      <c r="A44853">
        <f t="shared" ca="1" si="700"/>
        <v>0.27737139015570855</v>
      </c>
    </row>
    <row r="44854" spans="1:1" x14ac:dyDescent="0.3">
      <c r="A44854">
        <f t="shared" ca="1" si="700"/>
        <v>1.8635577193031532</v>
      </c>
    </row>
    <row r="44855" spans="1:1" x14ac:dyDescent="0.3">
      <c r="A44855">
        <f t="shared" ca="1" si="700"/>
        <v>0.10390437587032358</v>
      </c>
    </row>
    <row r="44856" spans="1:1" x14ac:dyDescent="0.3">
      <c r="A44856">
        <f t="shared" ca="1" si="700"/>
        <v>0.28278046419080982</v>
      </c>
    </row>
    <row r="44857" spans="1:1" x14ac:dyDescent="0.3">
      <c r="A44857">
        <f t="shared" ca="1" si="700"/>
        <v>0.74043823120876362</v>
      </c>
    </row>
    <row r="44858" spans="1:1" x14ac:dyDescent="0.3">
      <c r="A44858">
        <f t="shared" ca="1" si="700"/>
        <v>1.3579847331991466</v>
      </c>
    </row>
    <row r="44859" spans="1:1" x14ac:dyDescent="0.3">
      <c r="A44859">
        <f t="shared" ca="1" si="700"/>
        <v>-2.6556311797233652</v>
      </c>
    </row>
    <row r="44860" spans="1:1" x14ac:dyDescent="0.3">
      <c r="A44860">
        <f t="shared" ca="1" si="700"/>
        <v>0.85580410250294414</v>
      </c>
    </row>
    <row r="44861" spans="1:1" x14ac:dyDescent="0.3">
      <c r="A44861">
        <f t="shared" ca="1" si="700"/>
        <v>1.928702993169167</v>
      </c>
    </row>
    <row r="44862" spans="1:1" x14ac:dyDescent="0.3">
      <c r="A44862">
        <f t="shared" ca="1" si="700"/>
        <v>0.16912814591482209</v>
      </c>
    </row>
    <row r="44863" spans="1:1" x14ac:dyDescent="0.3">
      <c r="A44863">
        <f t="shared" ca="1" si="700"/>
        <v>-0.88438114948421409</v>
      </c>
    </row>
    <row r="44864" spans="1:1" x14ac:dyDescent="0.3">
      <c r="A44864">
        <f t="shared" ca="1" si="700"/>
        <v>-0.40528464224952759</v>
      </c>
    </row>
    <row r="44865" spans="1:1" x14ac:dyDescent="0.3">
      <c r="A44865">
        <f t="shared" ca="1" si="700"/>
        <v>0.85723412251220577</v>
      </c>
    </row>
    <row r="44866" spans="1:1" x14ac:dyDescent="0.3">
      <c r="A44866">
        <f t="shared" ca="1" si="700"/>
        <v>0.50068658760484486</v>
      </c>
    </row>
    <row r="44867" spans="1:1" x14ac:dyDescent="0.3">
      <c r="A44867">
        <f t="shared" ref="A44867:A44930" ca="1" si="701">_xlfn.NORM.INV(RAND(),0,1)</f>
        <v>1.0123293714722566E-2</v>
      </c>
    </row>
    <row r="44868" spans="1:1" x14ac:dyDescent="0.3">
      <c r="A44868">
        <f t="shared" ca="1" si="701"/>
        <v>-0.56736948814283739</v>
      </c>
    </row>
    <row r="44869" spans="1:1" x14ac:dyDescent="0.3">
      <c r="A44869">
        <f t="shared" ca="1" si="701"/>
        <v>0.6424375753891457</v>
      </c>
    </row>
    <row r="44870" spans="1:1" x14ac:dyDescent="0.3">
      <c r="A44870">
        <f t="shared" ca="1" si="701"/>
        <v>-1.222793949567262</v>
      </c>
    </row>
    <row r="44871" spans="1:1" x14ac:dyDescent="0.3">
      <c r="A44871">
        <f t="shared" ca="1" si="701"/>
        <v>6.7084171678241489E-2</v>
      </c>
    </row>
    <row r="44872" spans="1:1" x14ac:dyDescent="0.3">
      <c r="A44872">
        <f t="shared" ca="1" si="701"/>
        <v>0.26227887524854615</v>
      </c>
    </row>
    <row r="44873" spans="1:1" x14ac:dyDescent="0.3">
      <c r="A44873">
        <f t="shared" ca="1" si="701"/>
        <v>-0.83335964375769123</v>
      </c>
    </row>
    <row r="44874" spans="1:1" x14ac:dyDescent="0.3">
      <c r="A44874">
        <f t="shared" ca="1" si="701"/>
        <v>-2.0693417294130545</v>
      </c>
    </row>
    <row r="44875" spans="1:1" x14ac:dyDescent="0.3">
      <c r="A44875">
        <f t="shared" ca="1" si="701"/>
        <v>0.81451729436128706</v>
      </c>
    </row>
    <row r="44876" spans="1:1" x14ac:dyDescent="0.3">
      <c r="A44876">
        <f t="shared" ca="1" si="701"/>
        <v>0.14424392433038671</v>
      </c>
    </row>
    <row r="44877" spans="1:1" x14ac:dyDescent="0.3">
      <c r="A44877">
        <f t="shared" ca="1" si="701"/>
        <v>0.54433752257781243</v>
      </c>
    </row>
    <row r="44878" spans="1:1" x14ac:dyDescent="0.3">
      <c r="A44878">
        <f t="shared" ca="1" si="701"/>
        <v>-5.9296025761153053E-2</v>
      </c>
    </row>
    <row r="44879" spans="1:1" x14ac:dyDescent="0.3">
      <c r="A44879">
        <f t="shared" ca="1" si="701"/>
        <v>0.32605542463597603</v>
      </c>
    </row>
    <row r="44880" spans="1:1" x14ac:dyDescent="0.3">
      <c r="A44880">
        <f t="shared" ca="1" si="701"/>
        <v>-0.24718488037559894</v>
      </c>
    </row>
    <row r="44881" spans="1:1" x14ac:dyDescent="0.3">
      <c r="A44881">
        <f t="shared" ca="1" si="701"/>
        <v>-4.9954241997413135E-2</v>
      </c>
    </row>
    <row r="44882" spans="1:1" x14ac:dyDescent="0.3">
      <c r="A44882">
        <f t="shared" ca="1" si="701"/>
        <v>-0.69966748236731036</v>
      </c>
    </row>
    <row r="44883" spans="1:1" x14ac:dyDescent="0.3">
      <c r="A44883">
        <f t="shared" ca="1" si="701"/>
        <v>-0.62696536733292552</v>
      </c>
    </row>
    <row r="44884" spans="1:1" x14ac:dyDescent="0.3">
      <c r="A44884">
        <f t="shared" ca="1" si="701"/>
        <v>-0.37441553967076047</v>
      </c>
    </row>
    <row r="44885" spans="1:1" x14ac:dyDescent="0.3">
      <c r="A44885">
        <f t="shared" ca="1" si="701"/>
        <v>-0.34550020505457912</v>
      </c>
    </row>
    <row r="44886" spans="1:1" x14ac:dyDescent="0.3">
      <c r="A44886">
        <f t="shared" ca="1" si="701"/>
        <v>-1.1240465196297673</v>
      </c>
    </row>
    <row r="44887" spans="1:1" x14ac:dyDescent="0.3">
      <c r="A44887">
        <f t="shared" ca="1" si="701"/>
        <v>-0.51734703869213938</v>
      </c>
    </row>
    <row r="44888" spans="1:1" x14ac:dyDescent="0.3">
      <c r="A44888">
        <f t="shared" ca="1" si="701"/>
        <v>0.49934181860709748</v>
      </c>
    </row>
    <row r="44889" spans="1:1" x14ac:dyDescent="0.3">
      <c r="A44889">
        <f t="shared" ca="1" si="701"/>
        <v>-5.3836014334689278E-2</v>
      </c>
    </row>
    <row r="44890" spans="1:1" x14ac:dyDescent="0.3">
      <c r="A44890">
        <f t="shared" ca="1" si="701"/>
        <v>-0.66335653091218827</v>
      </c>
    </row>
    <row r="44891" spans="1:1" x14ac:dyDescent="0.3">
      <c r="A44891">
        <f t="shared" ca="1" si="701"/>
        <v>0.47413999523753769</v>
      </c>
    </row>
    <row r="44892" spans="1:1" x14ac:dyDescent="0.3">
      <c r="A44892">
        <f t="shared" ca="1" si="701"/>
        <v>1.8967936842893758</v>
      </c>
    </row>
    <row r="44893" spans="1:1" x14ac:dyDescent="0.3">
      <c r="A44893">
        <f t="shared" ca="1" si="701"/>
        <v>0.26030122375062786</v>
      </c>
    </row>
    <row r="44894" spans="1:1" x14ac:dyDescent="0.3">
      <c r="A44894">
        <f t="shared" ca="1" si="701"/>
        <v>-0.53886965212020921</v>
      </c>
    </row>
    <row r="44895" spans="1:1" x14ac:dyDescent="0.3">
      <c r="A44895">
        <f t="shared" ca="1" si="701"/>
        <v>0.51367977674311682</v>
      </c>
    </row>
    <row r="44896" spans="1:1" x14ac:dyDescent="0.3">
      <c r="A44896">
        <f t="shared" ca="1" si="701"/>
        <v>0.41453749551182284</v>
      </c>
    </row>
    <row r="44897" spans="1:1" x14ac:dyDescent="0.3">
      <c r="A44897">
        <f t="shared" ca="1" si="701"/>
        <v>-1.8330814859158908</v>
      </c>
    </row>
    <row r="44898" spans="1:1" x14ac:dyDescent="0.3">
      <c r="A44898">
        <f t="shared" ca="1" si="701"/>
        <v>-2.0892026039674412</v>
      </c>
    </row>
    <row r="44899" spans="1:1" x14ac:dyDescent="0.3">
      <c r="A44899">
        <f t="shared" ca="1" si="701"/>
        <v>0.78330044015832023</v>
      </c>
    </row>
    <row r="44900" spans="1:1" x14ac:dyDescent="0.3">
      <c r="A44900">
        <f t="shared" ca="1" si="701"/>
        <v>0.64430188027512236</v>
      </c>
    </row>
    <row r="44901" spans="1:1" x14ac:dyDescent="0.3">
      <c r="A44901">
        <f t="shared" ca="1" si="701"/>
        <v>0.12731616485995204</v>
      </c>
    </row>
    <row r="44902" spans="1:1" x14ac:dyDescent="0.3">
      <c r="A44902">
        <f t="shared" ca="1" si="701"/>
        <v>1.5727262378259375</v>
      </c>
    </row>
    <row r="44903" spans="1:1" x14ac:dyDescent="0.3">
      <c r="A44903">
        <f t="shared" ca="1" si="701"/>
        <v>-1.8107464829948592</v>
      </c>
    </row>
    <row r="44904" spans="1:1" x14ac:dyDescent="0.3">
      <c r="A44904">
        <f t="shared" ca="1" si="701"/>
        <v>-0.71937397790204349</v>
      </c>
    </row>
    <row r="44905" spans="1:1" x14ac:dyDescent="0.3">
      <c r="A44905">
        <f t="shared" ca="1" si="701"/>
        <v>-0.8208442771630925</v>
      </c>
    </row>
    <row r="44906" spans="1:1" x14ac:dyDescent="0.3">
      <c r="A44906">
        <f t="shared" ca="1" si="701"/>
        <v>-0.27269240173424225</v>
      </c>
    </row>
    <row r="44907" spans="1:1" x14ac:dyDescent="0.3">
      <c r="A44907">
        <f t="shared" ca="1" si="701"/>
        <v>-0.47555124423548623</v>
      </c>
    </row>
    <row r="44908" spans="1:1" x14ac:dyDescent="0.3">
      <c r="A44908">
        <f t="shared" ca="1" si="701"/>
        <v>-1.9736360355029401</v>
      </c>
    </row>
    <row r="44909" spans="1:1" x14ac:dyDescent="0.3">
      <c r="A44909">
        <f t="shared" ca="1" si="701"/>
        <v>-1.2366552212796436</v>
      </c>
    </row>
    <row r="44910" spans="1:1" x14ac:dyDescent="0.3">
      <c r="A44910">
        <f t="shared" ca="1" si="701"/>
        <v>-0.11990445531353136</v>
      </c>
    </row>
    <row r="44911" spans="1:1" x14ac:dyDescent="0.3">
      <c r="A44911">
        <f t="shared" ca="1" si="701"/>
        <v>-1.6299570356389907</v>
      </c>
    </row>
    <row r="44912" spans="1:1" x14ac:dyDescent="0.3">
      <c r="A44912">
        <f t="shared" ca="1" si="701"/>
        <v>-1.1679682109621612</v>
      </c>
    </row>
    <row r="44913" spans="1:1" x14ac:dyDescent="0.3">
      <c r="A44913">
        <f t="shared" ca="1" si="701"/>
        <v>-0.18247419881517535</v>
      </c>
    </row>
    <row r="44914" spans="1:1" x14ac:dyDescent="0.3">
      <c r="A44914">
        <f t="shared" ca="1" si="701"/>
        <v>-0.29363037159454086</v>
      </c>
    </row>
    <row r="44915" spans="1:1" x14ac:dyDescent="0.3">
      <c r="A44915">
        <f t="shared" ca="1" si="701"/>
        <v>0.44817851228085753</v>
      </c>
    </row>
    <row r="44916" spans="1:1" x14ac:dyDescent="0.3">
      <c r="A44916">
        <f t="shared" ca="1" si="701"/>
        <v>0.35216743039893322</v>
      </c>
    </row>
    <row r="44917" spans="1:1" x14ac:dyDescent="0.3">
      <c r="A44917">
        <f t="shared" ca="1" si="701"/>
        <v>0.82591412161589794</v>
      </c>
    </row>
    <row r="44918" spans="1:1" x14ac:dyDescent="0.3">
      <c r="A44918">
        <f t="shared" ca="1" si="701"/>
        <v>-1.224724075391135</v>
      </c>
    </row>
    <row r="44919" spans="1:1" x14ac:dyDescent="0.3">
      <c r="A44919">
        <f t="shared" ca="1" si="701"/>
        <v>-9.4611955412480797E-2</v>
      </c>
    </row>
    <row r="44920" spans="1:1" x14ac:dyDescent="0.3">
      <c r="A44920">
        <f t="shared" ca="1" si="701"/>
        <v>-1.5138458789769234</v>
      </c>
    </row>
    <row r="44921" spans="1:1" x14ac:dyDescent="0.3">
      <c r="A44921">
        <f t="shared" ca="1" si="701"/>
        <v>-0.92125159334539697</v>
      </c>
    </row>
    <row r="44922" spans="1:1" x14ac:dyDescent="0.3">
      <c r="A44922">
        <f t="shared" ca="1" si="701"/>
        <v>1.0035825458947121</v>
      </c>
    </row>
    <row r="44923" spans="1:1" x14ac:dyDescent="0.3">
      <c r="A44923">
        <f t="shared" ca="1" si="701"/>
        <v>0.21208566906953158</v>
      </c>
    </row>
    <row r="44924" spans="1:1" x14ac:dyDescent="0.3">
      <c r="A44924">
        <f t="shared" ca="1" si="701"/>
        <v>6.8825866228259383E-2</v>
      </c>
    </row>
    <row r="44925" spans="1:1" x14ac:dyDescent="0.3">
      <c r="A44925">
        <f t="shared" ca="1" si="701"/>
        <v>0.82394463500411419</v>
      </c>
    </row>
    <row r="44926" spans="1:1" x14ac:dyDescent="0.3">
      <c r="A44926">
        <f t="shared" ca="1" si="701"/>
        <v>-0.23779543748208595</v>
      </c>
    </row>
    <row r="44927" spans="1:1" x14ac:dyDescent="0.3">
      <c r="A44927">
        <f t="shared" ca="1" si="701"/>
        <v>-0.91912672393578321</v>
      </c>
    </row>
    <row r="44928" spans="1:1" x14ac:dyDescent="0.3">
      <c r="A44928">
        <f t="shared" ca="1" si="701"/>
        <v>-0.59367526352388467</v>
      </c>
    </row>
    <row r="44929" spans="1:1" x14ac:dyDescent="0.3">
      <c r="A44929">
        <f t="shared" ca="1" si="701"/>
        <v>-2.5722939821288584</v>
      </c>
    </row>
    <row r="44930" spans="1:1" x14ac:dyDescent="0.3">
      <c r="A44930">
        <f t="shared" ca="1" si="701"/>
        <v>1.0086661097615786</v>
      </c>
    </row>
    <row r="44931" spans="1:1" x14ac:dyDescent="0.3">
      <c r="A44931">
        <f t="shared" ref="A44931:A44994" ca="1" si="702">_xlfn.NORM.INV(RAND(),0,1)</f>
        <v>0.26995043469688346</v>
      </c>
    </row>
    <row r="44932" spans="1:1" x14ac:dyDescent="0.3">
      <c r="A44932">
        <f t="shared" ca="1" si="702"/>
        <v>-1.0468426646612681</v>
      </c>
    </row>
    <row r="44933" spans="1:1" x14ac:dyDescent="0.3">
      <c r="A44933">
        <f t="shared" ca="1" si="702"/>
        <v>-0.1583507877830839</v>
      </c>
    </row>
    <row r="44934" spans="1:1" x14ac:dyDescent="0.3">
      <c r="A44934">
        <f t="shared" ca="1" si="702"/>
        <v>-1.6987817401039909</v>
      </c>
    </row>
    <row r="44935" spans="1:1" x14ac:dyDescent="0.3">
      <c r="A44935">
        <f t="shared" ca="1" si="702"/>
        <v>-0.86350117254080039</v>
      </c>
    </row>
    <row r="44936" spans="1:1" x14ac:dyDescent="0.3">
      <c r="A44936">
        <f t="shared" ca="1" si="702"/>
        <v>-1.0493578211960699</v>
      </c>
    </row>
    <row r="44937" spans="1:1" x14ac:dyDescent="0.3">
      <c r="A44937">
        <f t="shared" ca="1" si="702"/>
        <v>1.3471982820987072</v>
      </c>
    </row>
    <row r="44938" spans="1:1" x14ac:dyDescent="0.3">
      <c r="A44938">
        <f t="shared" ca="1" si="702"/>
        <v>-0.50049478305015327</v>
      </c>
    </row>
    <row r="44939" spans="1:1" x14ac:dyDescent="0.3">
      <c r="A44939">
        <f t="shared" ca="1" si="702"/>
        <v>-2.7592093047858986E-2</v>
      </c>
    </row>
    <row r="44940" spans="1:1" x14ac:dyDescent="0.3">
      <c r="A44940">
        <f t="shared" ca="1" si="702"/>
        <v>-0.20821932807446242</v>
      </c>
    </row>
    <row r="44941" spans="1:1" x14ac:dyDescent="0.3">
      <c r="A44941">
        <f t="shared" ca="1" si="702"/>
        <v>-0.74193042127082487</v>
      </c>
    </row>
    <row r="44942" spans="1:1" x14ac:dyDescent="0.3">
      <c r="A44942">
        <f t="shared" ca="1" si="702"/>
        <v>-0.32215705640550996</v>
      </c>
    </row>
    <row r="44943" spans="1:1" x14ac:dyDescent="0.3">
      <c r="A44943">
        <f t="shared" ca="1" si="702"/>
        <v>0.32388340790864961</v>
      </c>
    </row>
    <row r="44944" spans="1:1" x14ac:dyDescent="0.3">
      <c r="A44944">
        <f t="shared" ca="1" si="702"/>
        <v>1.7293767151358337</v>
      </c>
    </row>
    <row r="44945" spans="1:1" x14ac:dyDescent="0.3">
      <c r="A44945">
        <f t="shared" ca="1" si="702"/>
        <v>8.5619879815727912E-2</v>
      </c>
    </row>
    <row r="44946" spans="1:1" x14ac:dyDescent="0.3">
      <c r="A44946">
        <f t="shared" ca="1" si="702"/>
        <v>0.47119391063313876</v>
      </c>
    </row>
    <row r="44947" spans="1:1" x14ac:dyDescent="0.3">
      <c r="A44947">
        <f t="shared" ca="1" si="702"/>
        <v>-0.46117924805086707</v>
      </c>
    </row>
    <row r="44948" spans="1:1" x14ac:dyDescent="0.3">
      <c r="A44948">
        <f t="shared" ca="1" si="702"/>
        <v>-0.80073072652376132</v>
      </c>
    </row>
    <row r="44949" spans="1:1" x14ac:dyDescent="0.3">
      <c r="A44949">
        <f t="shared" ca="1" si="702"/>
        <v>-2.5224233057965577</v>
      </c>
    </row>
    <row r="44950" spans="1:1" x14ac:dyDescent="0.3">
      <c r="A44950">
        <f t="shared" ca="1" si="702"/>
        <v>-0.35457751003017379</v>
      </c>
    </row>
    <row r="44951" spans="1:1" x14ac:dyDescent="0.3">
      <c r="A44951">
        <f t="shared" ca="1" si="702"/>
        <v>-1.3456318768615803</v>
      </c>
    </row>
    <row r="44952" spans="1:1" x14ac:dyDescent="0.3">
      <c r="A44952">
        <f t="shared" ca="1" si="702"/>
        <v>-0.15798567625275864</v>
      </c>
    </row>
    <row r="44953" spans="1:1" x14ac:dyDescent="0.3">
      <c r="A44953">
        <f t="shared" ca="1" si="702"/>
        <v>-0.45706360395140383</v>
      </c>
    </row>
    <row r="44954" spans="1:1" x14ac:dyDescent="0.3">
      <c r="A44954">
        <f t="shared" ca="1" si="702"/>
        <v>0.3152645026902694</v>
      </c>
    </row>
    <row r="44955" spans="1:1" x14ac:dyDescent="0.3">
      <c r="A44955">
        <f t="shared" ca="1" si="702"/>
        <v>-0.63135249563022378</v>
      </c>
    </row>
    <row r="44956" spans="1:1" x14ac:dyDescent="0.3">
      <c r="A44956">
        <f t="shared" ca="1" si="702"/>
        <v>0.13304540746982144</v>
      </c>
    </row>
    <row r="44957" spans="1:1" x14ac:dyDescent="0.3">
      <c r="A44957">
        <f t="shared" ca="1" si="702"/>
        <v>-1.137044991000185</v>
      </c>
    </row>
    <row r="44958" spans="1:1" x14ac:dyDescent="0.3">
      <c r="A44958">
        <f t="shared" ca="1" si="702"/>
        <v>1.5718421137626457</v>
      </c>
    </row>
    <row r="44959" spans="1:1" x14ac:dyDescent="0.3">
      <c r="A44959">
        <f t="shared" ca="1" si="702"/>
        <v>6.1465216793294988E-2</v>
      </c>
    </row>
    <row r="44960" spans="1:1" x14ac:dyDescent="0.3">
      <c r="A44960">
        <f t="shared" ca="1" si="702"/>
        <v>-6.0887244230767433E-2</v>
      </c>
    </row>
    <row r="44961" spans="1:1" x14ac:dyDescent="0.3">
      <c r="A44961">
        <f t="shared" ca="1" si="702"/>
        <v>0.2350750543403152</v>
      </c>
    </row>
    <row r="44962" spans="1:1" x14ac:dyDescent="0.3">
      <c r="A44962">
        <f t="shared" ca="1" si="702"/>
        <v>0.78115052193936585</v>
      </c>
    </row>
    <row r="44963" spans="1:1" x14ac:dyDescent="0.3">
      <c r="A44963">
        <f t="shared" ca="1" si="702"/>
        <v>-1.6044469456327324</v>
      </c>
    </row>
    <row r="44964" spans="1:1" x14ac:dyDescent="0.3">
      <c r="A44964">
        <f t="shared" ca="1" si="702"/>
        <v>1.1482336248855507</v>
      </c>
    </row>
    <row r="44965" spans="1:1" x14ac:dyDescent="0.3">
      <c r="A44965">
        <f t="shared" ca="1" si="702"/>
        <v>-0.88069583163464238</v>
      </c>
    </row>
    <row r="44966" spans="1:1" x14ac:dyDescent="0.3">
      <c r="A44966">
        <f t="shared" ca="1" si="702"/>
        <v>1.0870404605720492</v>
      </c>
    </row>
    <row r="44967" spans="1:1" x14ac:dyDescent="0.3">
      <c r="A44967">
        <f t="shared" ca="1" si="702"/>
        <v>-1.1794815969618311</v>
      </c>
    </row>
    <row r="44968" spans="1:1" x14ac:dyDescent="0.3">
      <c r="A44968">
        <f t="shared" ca="1" si="702"/>
        <v>1.7095800179784748</v>
      </c>
    </row>
    <row r="44969" spans="1:1" x14ac:dyDescent="0.3">
      <c r="A44969">
        <f t="shared" ca="1" si="702"/>
        <v>0.12133441822486073</v>
      </c>
    </row>
    <row r="44970" spans="1:1" x14ac:dyDescent="0.3">
      <c r="A44970">
        <f t="shared" ca="1" si="702"/>
        <v>0.64536182077623527</v>
      </c>
    </row>
    <row r="44971" spans="1:1" x14ac:dyDescent="0.3">
      <c r="A44971">
        <f t="shared" ca="1" si="702"/>
        <v>-1.0949848849597832</v>
      </c>
    </row>
    <row r="44972" spans="1:1" x14ac:dyDescent="0.3">
      <c r="A44972">
        <f t="shared" ca="1" si="702"/>
        <v>0.93939739010349577</v>
      </c>
    </row>
    <row r="44973" spans="1:1" x14ac:dyDescent="0.3">
      <c r="A44973">
        <f t="shared" ca="1" si="702"/>
        <v>-1.6196394168722499</v>
      </c>
    </row>
    <row r="44974" spans="1:1" x14ac:dyDescent="0.3">
      <c r="A44974">
        <f t="shared" ca="1" si="702"/>
        <v>-0.89275318924611957</v>
      </c>
    </row>
    <row r="44975" spans="1:1" x14ac:dyDescent="0.3">
      <c r="A44975">
        <f t="shared" ca="1" si="702"/>
        <v>-0.20720054038436941</v>
      </c>
    </row>
    <row r="44976" spans="1:1" x14ac:dyDescent="0.3">
      <c r="A44976">
        <f t="shared" ca="1" si="702"/>
        <v>0.96783071480578386</v>
      </c>
    </row>
    <row r="44977" spans="1:1" x14ac:dyDescent="0.3">
      <c r="A44977">
        <f t="shared" ca="1" si="702"/>
        <v>1.1869616106339591</v>
      </c>
    </row>
    <row r="44978" spans="1:1" x14ac:dyDescent="0.3">
      <c r="A44978">
        <f t="shared" ca="1" si="702"/>
        <v>-6.9385467683879862E-2</v>
      </c>
    </row>
    <row r="44979" spans="1:1" x14ac:dyDescent="0.3">
      <c r="A44979">
        <f t="shared" ca="1" si="702"/>
        <v>-0.57953898253112623</v>
      </c>
    </row>
    <row r="44980" spans="1:1" x14ac:dyDescent="0.3">
      <c r="A44980">
        <f t="shared" ca="1" si="702"/>
        <v>0.48877336764487511</v>
      </c>
    </row>
    <row r="44981" spans="1:1" x14ac:dyDescent="0.3">
      <c r="A44981">
        <f t="shared" ca="1" si="702"/>
        <v>-0.21893329148228838</v>
      </c>
    </row>
    <row r="44982" spans="1:1" x14ac:dyDescent="0.3">
      <c r="A44982">
        <f t="shared" ca="1" si="702"/>
        <v>-0.13121386009650732</v>
      </c>
    </row>
    <row r="44983" spans="1:1" x14ac:dyDescent="0.3">
      <c r="A44983">
        <f t="shared" ca="1" si="702"/>
        <v>-0.74620902902012065</v>
      </c>
    </row>
    <row r="44984" spans="1:1" x14ac:dyDescent="0.3">
      <c r="A44984">
        <f t="shared" ca="1" si="702"/>
        <v>3.3928418900294577E-2</v>
      </c>
    </row>
    <row r="44985" spans="1:1" x14ac:dyDescent="0.3">
      <c r="A44985">
        <f t="shared" ca="1" si="702"/>
        <v>-1.1742973606638125</v>
      </c>
    </row>
    <row r="44986" spans="1:1" x14ac:dyDescent="0.3">
      <c r="A44986">
        <f t="shared" ca="1" si="702"/>
        <v>-4.0156481901517896E-2</v>
      </c>
    </row>
    <row r="44987" spans="1:1" x14ac:dyDescent="0.3">
      <c r="A44987">
        <f t="shared" ca="1" si="702"/>
        <v>-0.69170200645446478</v>
      </c>
    </row>
    <row r="44988" spans="1:1" x14ac:dyDescent="0.3">
      <c r="A44988">
        <f t="shared" ca="1" si="702"/>
        <v>-0.78443102104810603</v>
      </c>
    </row>
    <row r="44989" spans="1:1" x14ac:dyDescent="0.3">
      <c r="A44989">
        <f t="shared" ca="1" si="702"/>
        <v>-1.077080419966254</v>
      </c>
    </row>
    <row r="44990" spans="1:1" x14ac:dyDescent="0.3">
      <c r="A44990">
        <f t="shared" ca="1" si="702"/>
        <v>0.5695902200295353</v>
      </c>
    </row>
    <row r="44991" spans="1:1" x14ac:dyDescent="0.3">
      <c r="A44991">
        <f t="shared" ca="1" si="702"/>
        <v>0.39629622582130786</v>
      </c>
    </row>
    <row r="44992" spans="1:1" x14ac:dyDescent="0.3">
      <c r="A44992">
        <f t="shared" ca="1" si="702"/>
        <v>-0.9269651990235297</v>
      </c>
    </row>
    <row r="44993" spans="1:1" x14ac:dyDescent="0.3">
      <c r="A44993">
        <f t="shared" ca="1" si="702"/>
        <v>-0.26131831198273942</v>
      </c>
    </row>
    <row r="44994" spans="1:1" x14ac:dyDescent="0.3">
      <c r="A44994">
        <f t="shared" ca="1" si="702"/>
        <v>0.8524588368077185</v>
      </c>
    </row>
    <row r="44995" spans="1:1" x14ac:dyDescent="0.3">
      <c r="A44995">
        <f t="shared" ref="A44995:A45058" ca="1" si="703">_xlfn.NORM.INV(RAND(),0,1)</f>
        <v>1.7248885522202142</v>
      </c>
    </row>
    <row r="44996" spans="1:1" x14ac:dyDescent="0.3">
      <c r="A44996">
        <f t="shared" ca="1" si="703"/>
        <v>-0.45610692899367322</v>
      </c>
    </row>
    <row r="44997" spans="1:1" x14ac:dyDescent="0.3">
      <c r="A44997">
        <f t="shared" ca="1" si="703"/>
        <v>-0.21365376180483547</v>
      </c>
    </row>
    <row r="44998" spans="1:1" x14ac:dyDescent="0.3">
      <c r="A44998">
        <f t="shared" ca="1" si="703"/>
        <v>0.83117605680018147</v>
      </c>
    </row>
    <row r="44999" spans="1:1" x14ac:dyDescent="0.3">
      <c r="A44999">
        <f t="shared" ca="1" si="703"/>
        <v>3.8464863397829216E-2</v>
      </c>
    </row>
    <row r="45000" spans="1:1" x14ac:dyDescent="0.3">
      <c r="A45000">
        <f t="shared" ca="1" si="703"/>
        <v>-1.7019084270495524</v>
      </c>
    </row>
    <row r="45001" spans="1:1" x14ac:dyDescent="0.3">
      <c r="A45001">
        <f t="shared" ca="1" si="703"/>
        <v>0.74528686927195764</v>
      </c>
    </row>
    <row r="45002" spans="1:1" x14ac:dyDescent="0.3">
      <c r="A45002">
        <f t="shared" ca="1" si="703"/>
        <v>-2.4595396440587058</v>
      </c>
    </row>
    <row r="45003" spans="1:1" x14ac:dyDescent="0.3">
      <c r="A45003">
        <f t="shared" ca="1" si="703"/>
        <v>2.8284919472121381</v>
      </c>
    </row>
    <row r="45004" spans="1:1" x14ac:dyDescent="0.3">
      <c r="A45004">
        <f t="shared" ca="1" si="703"/>
        <v>-9.9161095311207023E-2</v>
      </c>
    </row>
    <row r="45005" spans="1:1" x14ac:dyDescent="0.3">
      <c r="A45005">
        <f t="shared" ca="1" si="703"/>
        <v>1.9766410986830782</v>
      </c>
    </row>
    <row r="45006" spans="1:1" x14ac:dyDescent="0.3">
      <c r="A45006">
        <f t="shared" ca="1" si="703"/>
        <v>-1.6746372466403088</v>
      </c>
    </row>
    <row r="45007" spans="1:1" x14ac:dyDescent="0.3">
      <c r="A45007">
        <f t="shared" ca="1" si="703"/>
        <v>0.62881024665114427</v>
      </c>
    </row>
    <row r="45008" spans="1:1" x14ac:dyDescent="0.3">
      <c r="A45008">
        <f t="shared" ca="1" si="703"/>
        <v>0.54778837514227552</v>
      </c>
    </row>
    <row r="45009" spans="1:1" x14ac:dyDescent="0.3">
      <c r="A45009">
        <f t="shared" ca="1" si="703"/>
        <v>0.65710611250706263</v>
      </c>
    </row>
    <row r="45010" spans="1:1" x14ac:dyDescent="0.3">
      <c r="A45010">
        <f t="shared" ca="1" si="703"/>
        <v>0.83714993412804983</v>
      </c>
    </row>
    <row r="45011" spans="1:1" x14ac:dyDescent="0.3">
      <c r="A45011">
        <f t="shared" ca="1" si="703"/>
        <v>9.8029260130561915E-2</v>
      </c>
    </row>
    <row r="45012" spans="1:1" x14ac:dyDescent="0.3">
      <c r="A45012">
        <f t="shared" ca="1" si="703"/>
        <v>0.83936387297674764</v>
      </c>
    </row>
    <row r="45013" spans="1:1" x14ac:dyDescent="0.3">
      <c r="A45013">
        <f t="shared" ca="1" si="703"/>
        <v>0.78453469559359557</v>
      </c>
    </row>
    <row r="45014" spans="1:1" x14ac:dyDescent="0.3">
      <c r="A45014">
        <f t="shared" ca="1" si="703"/>
        <v>1.0814325059197698</v>
      </c>
    </row>
    <row r="45015" spans="1:1" x14ac:dyDescent="0.3">
      <c r="A45015">
        <f t="shared" ca="1" si="703"/>
        <v>0.40056127574344297</v>
      </c>
    </row>
    <row r="45016" spans="1:1" x14ac:dyDescent="0.3">
      <c r="A45016">
        <f t="shared" ca="1" si="703"/>
        <v>-0.71479394024812326</v>
      </c>
    </row>
    <row r="45017" spans="1:1" x14ac:dyDescent="0.3">
      <c r="A45017">
        <f t="shared" ca="1" si="703"/>
        <v>-1.0565147863016031</v>
      </c>
    </row>
    <row r="45018" spans="1:1" x14ac:dyDescent="0.3">
      <c r="A45018">
        <f t="shared" ca="1" si="703"/>
        <v>1.5934830906108222</v>
      </c>
    </row>
    <row r="45019" spans="1:1" x14ac:dyDescent="0.3">
      <c r="A45019">
        <f t="shared" ca="1" si="703"/>
        <v>0.25391775903720815</v>
      </c>
    </row>
    <row r="45020" spans="1:1" x14ac:dyDescent="0.3">
      <c r="A45020">
        <f t="shared" ca="1" si="703"/>
        <v>-0.64431958955507262</v>
      </c>
    </row>
    <row r="45021" spans="1:1" x14ac:dyDescent="0.3">
      <c r="A45021">
        <f t="shared" ca="1" si="703"/>
        <v>-0.35621497623666598</v>
      </c>
    </row>
    <row r="45022" spans="1:1" x14ac:dyDescent="0.3">
      <c r="A45022">
        <f t="shared" ca="1" si="703"/>
        <v>1.0094191343275809</v>
      </c>
    </row>
    <row r="45023" spans="1:1" x14ac:dyDescent="0.3">
      <c r="A45023">
        <f t="shared" ca="1" si="703"/>
        <v>0.3476080400635907</v>
      </c>
    </row>
    <row r="45024" spans="1:1" x14ac:dyDescent="0.3">
      <c r="A45024">
        <f t="shared" ca="1" si="703"/>
        <v>-0.86728034363936268</v>
      </c>
    </row>
    <row r="45025" spans="1:1" x14ac:dyDescent="0.3">
      <c r="A45025">
        <f t="shared" ca="1" si="703"/>
        <v>-3.8083675348770406E-2</v>
      </c>
    </row>
    <row r="45026" spans="1:1" x14ac:dyDescent="0.3">
      <c r="A45026">
        <f t="shared" ca="1" si="703"/>
        <v>-1.4058936635582715</v>
      </c>
    </row>
    <row r="45027" spans="1:1" x14ac:dyDescent="0.3">
      <c r="A45027">
        <f t="shared" ca="1" si="703"/>
        <v>-0.6518989065365951</v>
      </c>
    </row>
    <row r="45028" spans="1:1" x14ac:dyDescent="0.3">
      <c r="A45028">
        <f t="shared" ca="1" si="703"/>
        <v>-0.92605388559985025</v>
      </c>
    </row>
    <row r="45029" spans="1:1" x14ac:dyDescent="0.3">
      <c r="A45029">
        <f t="shared" ca="1" si="703"/>
        <v>0.70775857168789591</v>
      </c>
    </row>
    <row r="45030" spans="1:1" x14ac:dyDescent="0.3">
      <c r="A45030">
        <f t="shared" ca="1" si="703"/>
        <v>0.49926197283889218</v>
      </c>
    </row>
    <row r="45031" spans="1:1" x14ac:dyDescent="0.3">
      <c r="A45031">
        <f t="shared" ca="1" si="703"/>
        <v>-1.2924127758305912</v>
      </c>
    </row>
    <row r="45032" spans="1:1" x14ac:dyDescent="0.3">
      <c r="A45032">
        <f t="shared" ca="1" si="703"/>
        <v>-0.22700768141829442</v>
      </c>
    </row>
    <row r="45033" spans="1:1" x14ac:dyDescent="0.3">
      <c r="A45033">
        <f t="shared" ca="1" si="703"/>
        <v>-0.49378915169402393</v>
      </c>
    </row>
    <row r="45034" spans="1:1" x14ac:dyDescent="0.3">
      <c r="A45034">
        <f t="shared" ca="1" si="703"/>
        <v>-0.88948886093062673</v>
      </c>
    </row>
    <row r="45035" spans="1:1" x14ac:dyDescent="0.3">
      <c r="A45035">
        <f t="shared" ca="1" si="703"/>
        <v>-0.73578678128893249</v>
      </c>
    </row>
    <row r="45036" spans="1:1" x14ac:dyDescent="0.3">
      <c r="A45036">
        <f t="shared" ca="1" si="703"/>
        <v>1.5449942925163322</v>
      </c>
    </row>
    <row r="45037" spans="1:1" x14ac:dyDescent="0.3">
      <c r="A45037">
        <f t="shared" ca="1" si="703"/>
        <v>1.4383592330422563</v>
      </c>
    </row>
    <row r="45038" spans="1:1" x14ac:dyDescent="0.3">
      <c r="A45038">
        <f t="shared" ca="1" si="703"/>
        <v>-0.89404814726950943</v>
      </c>
    </row>
    <row r="45039" spans="1:1" x14ac:dyDescent="0.3">
      <c r="A45039">
        <f t="shared" ca="1" si="703"/>
        <v>0.9355179651643839</v>
      </c>
    </row>
    <row r="45040" spans="1:1" x14ac:dyDescent="0.3">
      <c r="A45040">
        <f t="shared" ca="1" si="703"/>
        <v>0.27512815498367477</v>
      </c>
    </row>
    <row r="45041" spans="1:1" x14ac:dyDescent="0.3">
      <c r="A45041">
        <f t="shared" ca="1" si="703"/>
        <v>-6.2147025834892226E-2</v>
      </c>
    </row>
    <row r="45042" spans="1:1" x14ac:dyDescent="0.3">
      <c r="A45042">
        <f t="shared" ca="1" si="703"/>
        <v>0.69604162411929715</v>
      </c>
    </row>
    <row r="45043" spans="1:1" x14ac:dyDescent="0.3">
      <c r="A45043">
        <f t="shared" ca="1" si="703"/>
        <v>-0.99989194038255558</v>
      </c>
    </row>
    <row r="45044" spans="1:1" x14ac:dyDescent="0.3">
      <c r="A45044">
        <f t="shared" ca="1" si="703"/>
        <v>-1.5273327123213194</v>
      </c>
    </row>
    <row r="45045" spans="1:1" x14ac:dyDescent="0.3">
      <c r="A45045">
        <f t="shared" ca="1" si="703"/>
        <v>-2.0194820457661495E-3</v>
      </c>
    </row>
    <row r="45046" spans="1:1" x14ac:dyDescent="0.3">
      <c r="A45046">
        <f t="shared" ca="1" si="703"/>
        <v>-0.17218050082209738</v>
      </c>
    </row>
    <row r="45047" spans="1:1" x14ac:dyDescent="0.3">
      <c r="A45047">
        <f t="shared" ca="1" si="703"/>
        <v>-0.26361206593574216</v>
      </c>
    </row>
    <row r="45048" spans="1:1" x14ac:dyDescent="0.3">
      <c r="A45048">
        <f t="shared" ca="1" si="703"/>
        <v>7.9412870432448018E-3</v>
      </c>
    </row>
    <row r="45049" spans="1:1" x14ac:dyDescent="0.3">
      <c r="A45049">
        <f t="shared" ca="1" si="703"/>
        <v>0.91774167556876374</v>
      </c>
    </row>
    <row r="45050" spans="1:1" x14ac:dyDescent="0.3">
      <c r="A45050">
        <f t="shared" ca="1" si="703"/>
        <v>-0.48376930836531207</v>
      </c>
    </row>
    <row r="45051" spans="1:1" x14ac:dyDescent="0.3">
      <c r="A45051">
        <f t="shared" ca="1" si="703"/>
        <v>-0.17751643561364461</v>
      </c>
    </row>
    <row r="45052" spans="1:1" x14ac:dyDescent="0.3">
      <c r="A45052">
        <f t="shared" ca="1" si="703"/>
        <v>-1.4973922019260677</v>
      </c>
    </row>
    <row r="45053" spans="1:1" x14ac:dyDescent="0.3">
      <c r="A45053">
        <f t="shared" ca="1" si="703"/>
        <v>0.51769069152564906</v>
      </c>
    </row>
    <row r="45054" spans="1:1" x14ac:dyDescent="0.3">
      <c r="A45054">
        <f t="shared" ca="1" si="703"/>
        <v>1.0500480524888229</v>
      </c>
    </row>
    <row r="45055" spans="1:1" x14ac:dyDescent="0.3">
      <c r="A45055">
        <f t="shared" ca="1" si="703"/>
        <v>0.17868552847892119</v>
      </c>
    </row>
    <row r="45056" spans="1:1" x14ac:dyDescent="0.3">
      <c r="A45056">
        <f t="shared" ca="1" si="703"/>
        <v>-1.3466524409391523</v>
      </c>
    </row>
    <row r="45057" spans="1:1" x14ac:dyDescent="0.3">
      <c r="A45057">
        <f t="shared" ca="1" si="703"/>
        <v>0.33610697474979168</v>
      </c>
    </row>
    <row r="45058" spans="1:1" x14ac:dyDescent="0.3">
      <c r="A45058">
        <f t="shared" ca="1" si="703"/>
        <v>0.30408728804577989</v>
      </c>
    </row>
    <row r="45059" spans="1:1" x14ac:dyDescent="0.3">
      <c r="A45059">
        <f t="shared" ref="A45059:A45122" ca="1" si="704">_xlfn.NORM.INV(RAND(),0,1)</f>
        <v>0.72443151576935916</v>
      </c>
    </row>
    <row r="45060" spans="1:1" x14ac:dyDescent="0.3">
      <c r="A45060">
        <f t="shared" ca="1" si="704"/>
        <v>-0.8312789305917091</v>
      </c>
    </row>
    <row r="45061" spans="1:1" x14ac:dyDescent="0.3">
      <c r="A45061">
        <f t="shared" ca="1" si="704"/>
        <v>0.71997078577627349</v>
      </c>
    </row>
    <row r="45062" spans="1:1" x14ac:dyDescent="0.3">
      <c r="A45062">
        <f t="shared" ca="1" si="704"/>
        <v>-0.19854850158094728</v>
      </c>
    </row>
    <row r="45063" spans="1:1" x14ac:dyDescent="0.3">
      <c r="A45063">
        <f t="shared" ca="1" si="704"/>
        <v>1.3142507582476521</v>
      </c>
    </row>
    <row r="45064" spans="1:1" x14ac:dyDescent="0.3">
      <c r="A45064">
        <f t="shared" ca="1" si="704"/>
        <v>-0.82759019310611726</v>
      </c>
    </row>
    <row r="45065" spans="1:1" x14ac:dyDescent="0.3">
      <c r="A45065">
        <f t="shared" ca="1" si="704"/>
        <v>-0.54561760345442101</v>
      </c>
    </row>
    <row r="45066" spans="1:1" x14ac:dyDescent="0.3">
      <c r="A45066">
        <f t="shared" ca="1" si="704"/>
        <v>-0.62735616124286187</v>
      </c>
    </row>
    <row r="45067" spans="1:1" x14ac:dyDescent="0.3">
      <c r="A45067">
        <f t="shared" ca="1" si="704"/>
        <v>4.5053892378498987E-2</v>
      </c>
    </row>
    <row r="45068" spans="1:1" x14ac:dyDescent="0.3">
      <c r="A45068">
        <f t="shared" ca="1" si="704"/>
        <v>0.94316586567451566</v>
      </c>
    </row>
    <row r="45069" spans="1:1" x14ac:dyDescent="0.3">
      <c r="A45069">
        <f t="shared" ca="1" si="704"/>
        <v>-0.57110738445256648</v>
      </c>
    </row>
    <row r="45070" spans="1:1" x14ac:dyDescent="0.3">
      <c r="A45070">
        <f t="shared" ca="1" si="704"/>
        <v>0.11511712081469425</v>
      </c>
    </row>
    <row r="45071" spans="1:1" x14ac:dyDescent="0.3">
      <c r="A45071">
        <f t="shared" ca="1" si="704"/>
        <v>-0.47352311487695081</v>
      </c>
    </row>
    <row r="45072" spans="1:1" x14ac:dyDescent="0.3">
      <c r="A45072">
        <f t="shared" ca="1" si="704"/>
        <v>1.3270911611055338</v>
      </c>
    </row>
    <row r="45073" spans="1:1" x14ac:dyDescent="0.3">
      <c r="A45073">
        <f t="shared" ca="1" si="704"/>
        <v>-0.61063784570949275</v>
      </c>
    </row>
    <row r="45074" spans="1:1" x14ac:dyDescent="0.3">
      <c r="A45074">
        <f t="shared" ca="1" si="704"/>
        <v>8.0479515611550298E-2</v>
      </c>
    </row>
    <row r="45075" spans="1:1" x14ac:dyDescent="0.3">
      <c r="A45075">
        <f t="shared" ca="1" si="704"/>
        <v>-0.46839052065402065</v>
      </c>
    </row>
    <row r="45076" spans="1:1" x14ac:dyDescent="0.3">
      <c r="A45076">
        <f t="shared" ca="1" si="704"/>
        <v>-5.0735054914363004E-2</v>
      </c>
    </row>
    <row r="45077" spans="1:1" x14ac:dyDescent="0.3">
      <c r="A45077">
        <f t="shared" ca="1" si="704"/>
        <v>0.99368221853972938</v>
      </c>
    </row>
    <row r="45078" spans="1:1" x14ac:dyDescent="0.3">
      <c r="A45078">
        <f t="shared" ca="1" si="704"/>
        <v>1.2820471813733643</v>
      </c>
    </row>
    <row r="45079" spans="1:1" x14ac:dyDescent="0.3">
      <c r="A45079">
        <f t="shared" ca="1" si="704"/>
        <v>0.62531390285981314</v>
      </c>
    </row>
    <row r="45080" spans="1:1" x14ac:dyDescent="0.3">
      <c r="A45080">
        <f t="shared" ca="1" si="704"/>
        <v>-0.67999239298320768</v>
      </c>
    </row>
    <row r="45081" spans="1:1" x14ac:dyDescent="0.3">
      <c r="A45081">
        <f t="shared" ca="1" si="704"/>
        <v>-0.94367042029090231</v>
      </c>
    </row>
    <row r="45082" spans="1:1" x14ac:dyDescent="0.3">
      <c r="A45082">
        <f t="shared" ca="1" si="704"/>
        <v>0.34432428959566236</v>
      </c>
    </row>
    <row r="45083" spans="1:1" x14ac:dyDescent="0.3">
      <c r="A45083">
        <f t="shared" ca="1" si="704"/>
        <v>-0.67917449154699572</v>
      </c>
    </row>
    <row r="45084" spans="1:1" x14ac:dyDescent="0.3">
      <c r="A45084">
        <f t="shared" ca="1" si="704"/>
        <v>-0.69422721014029654</v>
      </c>
    </row>
    <row r="45085" spans="1:1" x14ac:dyDescent="0.3">
      <c r="A45085">
        <f t="shared" ca="1" si="704"/>
        <v>-1.897176885784637E-2</v>
      </c>
    </row>
    <row r="45086" spans="1:1" x14ac:dyDescent="0.3">
      <c r="A45086">
        <f t="shared" ca="1" si="704"/>
        <v>2.0615199257461057</v>
      </c>
    </row>
    <row r="45087" spans="1:1" x14ac:dyDescent="0.3">
      <c r="A45087">
        <f t="shared" ca="1" si="704"/>
        <v>-0.60784585037331573</v>
      </c>
    </row>
    <row r="45088" spans="1:1" x14ac:dyDescent="0.3">
      <c r="A45088">
        <f t="shared" ca="1" si="704"/>
        <v>0.68746430376606515</v>
      </c>
    </row>
    <row r="45089" spans="1:1" x14ac:dyDescent="0.3">
      <c r="A45089">
        <f t="shared" ca="1" si="704"/>
        <v>-0.62989455365974367</v>
      </c>
    </row>
    <row r="45090" spans="1:1" x14ac:dyDescent="0.3">
      <c r="A45090">
        <f t="shared" ca="1" si="704"/>
        <v>1.2722063831658614</v>
      </c>
    </row>
    <row r="45091" spans="1:1" x14ac:dyDescent="0.3">
      <c r="A45091">
        <f t="shared" ca="1" si="704"/>
        <v>-8.939167717686132E-2</v>
      </c>
    </row>
    <row r="45092" spans="1:1" x14ac:dyDescent="0.3">
      <c r="A45092">
        <f t="shared" ca="1" si="704"/>
        <v>-2.9902173213333548E-3</v>
      </c>
    </row>
    <row r="45093" spans="1:1" x14ac:dyDescent="0.3">
      <c r="A45093">
        <f t="shared" ca="1" si="704"/>
        <v>0.15876532433755852</v>
      </c>
    </row>
    <row r="45094" spans="1:1" x14ac:dyDescent="0.3">
      <c r="A45094">
        <f t="shared" ca="1" si="704"/>
        <v>-1.0689886485041882</v>
      </c>
    </row>
    <row r="45095" spans="1:1" x14ac:dyDescent="0.3">
      <c r="A45095">
        <f t="shared" ca="1" si="704"/>
        <v>-0.23025534346718857</v>
      </c>
    </row>
    <row r="45096" spans="1:1" x14ac:dyDescent="0.3">
      <c r="A45096">
        <f t="shared" ca="1" si="704"/>
        <v>0.60299692671680083</v>
      </c>
    </row>
    <row r="45097" spans="1:1" x14ac:dyDescent="0.3">
      <c r="A45097">
        <f t="shared" ca="1" si="704"/>
        <v>0.61381861221316325</v>
      </c>
    </row>
    <row r="45098" spans="1:1" x14ac:dyDescent="0.3">
      <c r="A45098">
        <f t="shared" ca="1" si="704"/>
        <v>-0.21505014764976185</v>
      </c>
    </row>
    <row r="45099" spans="1:1" x14ac:dyDescent="0.3">
      <c r="A45099">
        <f t="shared" ca="1" si="704"/>
        <v>-1.3082707048499633</v>
      </c>
    </row>
    <row r="45100" spans="1:1" x14ac:dyDescent="0.3">
      <c r="A45100">
        <f t="shared" ca="1" si="704"/>
        <v>1.3677956613643407</v>
      </c>
    </row>
    <row r="45101" spans="1:1" x14ac:dyDescent="0.3">
      <c r="A45101">
        <f t="shared" ca="1" si="704"/>
        <v>1.1205452824288663E-2</v>
      </c>
    </row>
    <row r="45102" spans="1:1" x14ac:dyDescent="0.3">
      <c r="A45102">
        <f t="shared" ca="1" si="704"/>
        <v>0.15170547577724014</v>
      </c>
    </row>
    <row r="45103" spans="1:1" x14ac:dyDescent="0.3">
      <c r="A45103">
        <f t="shared" ca="1" si="704"/>
        <v>-0.37289381164034846</v>
      </c>
    </row>
    <row r="45104" spans="1:1" x14ac:dyDescent="0.3">
      <c r="A45104">
        <f t="shared" ca="1" si="704"/>
        <v>0.70919210774039165</v>
      </c>
    </row>
    <row r="45105" spans="1:1" x14ac:dyDescent="0.3">
      <c r="A45105">
        <f t="shared" ca="1" si="704"/>
        <v>0.77617945660265986</v>
      </c>
    </row>
    <row r="45106" spans="1:1" x14ac:dyDescent="0.3">
      <c r="A45106">
        <f t="shared" ca="1" si="704"/>
        <v>0.6115044577239338</v>
      </c>
    </row>
    <row r="45107" spans="1:1" x14ac:dyDescent="0.3">
      <c r="A45107">
        <f t="shared" ca="1" si="704"/>
        <v>0.62012582011675221</v>
      </c>
    </row>
    <row r="45108" spans="1:1" x14ac:dyDescent="0.3">
      <c r="A45108">
        <f t="shared" ca="1" si="704"/>
        <v>-0.52694593496759479</v>
      </c>
    </row>
    <row r="45109" spans="1:1" x14ac:dyDescent="0.3">
      <c r="A45109">
        <f t="shared" ca="1" si="704"/>
        <v>1.7153511208373182</v>
      </c>
    </row>
    <row r="45110" spans="1:1" x14ac:dyDescent="0.3">
      <c r="A45110">
        <f t="shared" ca="1" si="704"/>
        <v>-0.87085945532908171</v>
      </c>
    </row>
    <row r="45111" spans="1:1" x14ac:dyDescent="0.3">
      <c r="A45111">
        <f t="shared" ca="1" si="704"/>
        <v>1.0681975335339522</v>
      </c>
    </row>
    <row r="45112" spans="1:1" x14ac:dyDescent="0.3">
      <c r="A45112">
        <f t="shared" ca="1" si="704"/>
        <v>-1.56185394774997</v>
      </c>
    </row>
    <row r="45113" spans="1:1" x14ac:dyDescent="0.3">
      <c r="A45113">
        <f t="shared" ca="1" si="704"/>
        <v>-0.19240906125160692</v>
      </c>
    </row>
    <row r="45114" spans="1:1" x14ac:dyDescent="0.3">
      <c r="A45114">
        <f t="shared" ca="1" si="704"/>
        <v>-0.41021292477141413</v>
      </c>
    </row>
    <row r="45115" spans="1:1" x14ac:dyDescent="0.3">
      <c r="A45115">
        <f t="shared" ca="1" si="704"/>
        <v>-1.6235407159487605</v>
      </c>
    </row>
    <row r="45116" spans="1:1" x14ac:dyDescent="0.3">
      <c r="A45116">
        <f t="shared" ca="1" si="704"/>
        <v>-0.66336727953814534</v>
      </c>
    </row>
    <row r="45117" spans="1:1" x14ac:dyDescent="0.3">
      <c r="A45117">
        <f t="shared" ca="1" si="704"/>
        <v>4.8655448712445086E-2</v>
      </c>
    </row>
    <row r="45118" spans="1:1" x14ac:dyDescent="0.3">
      <c r="A45118">
        <f t="shared" ca="1" si="704"/>
        <v>1.3116189296255747</v>
      </c>
    </row>
    <row r="45119" spans="1:1" x14ac:dyDescent="0.3">
      <c r="A45119">
        <f t="shared" ca="1" si="704"/>
        <v>-0.4464907871225543</v>
      </c>
    </row>
    <row r="45120" spans="1:1" x14ac:dyDescent="0.3">
      <c r="A45120">
        <f t="shared" ca="1" si="704"/>
        <v>0.80121874288700501</v>
      </c>
    </row>
    <row r="45121" spans="1:1" x14ac:dyDescent="0.3">
      <c r="A45121">
        <f t="shared" ca="1" si="704"/>
        <v>8.6943063964342537E-2</v>
      </c>
    </row>
    <row r="45122" spans="1:1" x14ac:dyDescent="0.3">
      <c r="A45122">
        <f t="shared" ca="1" si="704"/>
        <v>0.8635632516476669</v>
      </c>
    </row>
    <row r="45123" spans="1:1" x14ac:dyDescent="0.3">
      <c r="A45123">
        <f t="shared" ref="A45123:A45186" ca="1" si="705">_xlfn.NORM.INV(RAND(),0,1)</f>
        <v>-0.56863247666674932</v>
      </c>
    </row>
    <row r="45124" spans="1:1" x14ac:dyDescent="0.3">
      <c r="A45124">
        <f t="shared" ca="1" si="705"/>
        <v>-1.6552450230226543</v>
      </c>
    </row>
    <row r="45125" spans="1:1" x14ac:dyDescent="0.3">
      <c r="A45125">
        <f t="shared" ca="1" si="705"/>
        <v>1.150660279828698</v>
      </c>
    </row>
    <row r="45126" spans="1:1" x14ac:dyDescent="0.3">
      <c r="A45126">
        <f t="shared" ca="1" si="705"/>
        <v>-1.3484189681418253</v>
      </c>
    </row>
    <row r="45127" spans="1:1" x14ac:dyDescent="0.3">
      <c r="A45127">
        <f t="shared" ca="1" si="705"/>
        <v>-1.6095649772686351</v>
      </c>
    </row>
    <row r="45128" spans="1:1" x14ac:dyDescent="0.3">
      <c r="A45128">
        <f t="shared" ca="1" si="705"/>
        <v>-0.60332358682631859</v>
      </c>
    </row>
    <row r="45129" spans="1:1" x14ac:dyDescent="0.3">
      <c r="A45129">
        <f t="shared" ca="1" si="705"/>
        <v>0.29643831734540843</v>
      </c>
    </row>
    <row r="45130" spans="1:1" x14ac:dyDescent="0.3">
      <c r="A45130">
        <f t="shared" ca="1" si="705"/>
        <v>-2.1927273375237815</v>
      </c>
    </row>
    <row r="45131" spans="1:1" x14ac:dyDescent="0.3">
      <c r="A45131">
        <f t="shared" ca="1" si="705"/>
        <v>-0.80218147692171626</v>
      </c>
    </row>
    <row r="45132" spans="1:1" x14ac:dyDescent="0.3">
      <c r="A45132">
        <f t="shared" ca="1" si="705"/>
        <v>-1.837227168133408</v>
      </c>
    </row>
    <row r="45133" spans="1:1" x14ac:dyDescent="0.3">
      <c r="A45133">
        <f t="shared" ca="1" si="705"/>
        <v>-0.22684484635274368</v>
      </c>
    </row>
    <row r="45134" spans="1:1" x14ac:dyDescent="0.3">
      <c r="A45134">
        <f t="shared" ca="1" si="705"/>
        <v>-0.77245742605714618</v>
      </c>
    </row>
    <row r="45135" spans="1:1" x14ac:dyDescent="0.3">
      <c r="A45135">
        <f t="shared" ca="1" si="705"/>
        <v>9.4835838601558697E-2</v>
      </c>
    </row>
    <row r="45136" spans="1:1" x14ac:dyDescent="0.3">
      <c r="A45136">
        <f t="shared" ca="1" si="705"/>
        <v>-0.40914282934439616</v>
      </c>
    </row>
    <row r="45137" spans="1:1" x14ac:dyDescent="0.3">
      <c r="A45137">
        <f t="shared" ca="1" si="705"/>
        <v>0.32180693300794966</v>
      </c>
    </row>
    <row r="45138" spans="1:1" x14ac:dyDescent="0.3">
      <c r="A45138">
        <f t="shared" ca="1" si="705"/>
        <v>1.159878695531571</v>
      </c>
    </row>
    <row r="45139" spans="1:1" x14ac:dyDescent="0.3">
      <c r="A45139">
        <f t="shared" ca="1" si="705"/>
        <v>0.73136627632380435</v>
      </c>
    </row>
    <row r="45140" spans="1:1" x14ac:dyDescent="0.3">
      <c r="A45140">
        <f t="shared" ca="1" si="705"/>
        <v>1.5981308538564485</v>
      </c>
    </row>
    <row r="45141" spans="1:1" x14ac:dyDescent="0.3">
      <c r="A45141">
        <f t="shared" ca="1" si="705"/>
        <v>-1.7546740655271378</v>
      </c>
    </row>
    <row r="45142" spans="1:1" x14ac:dyDescent="0.3">
      <c r="A45142">
        <f t="shared" ca="1" si="705"/>
        <v>1.1683500776870774</v>
      </c>
    </row>
    <row r="45143" spans="1:1" x14ac:dyDescent="0.3">
      <c r="A45143">
        <f t="shared" ca="1" si="705"/>
        <v>0.12932291567744211</v>
      </c>
    </row>
    <row r="45144" spans="1:1" x14ac:dyDescent="0.3">
      <c r="A45144">
        <f t="shared" ca="1" si="705"/>
        <v>1.3359917854881607</v>
      </c>
    </row>
    <row r="45145" spans="1:1" x14ac:dyDescent="0.3">
      <c r="A45145">
        <f t="shared" ca="1" si="705"/>
        <v>1.0718589517276638</v>
      </c>
    </row>
    <row r="45146" spans="1:1" x14ac:dyDescent="0.3">
      <c r="A45146">
        <f t="shared" ca="1" si="705"/>
        <v>0.10354772080101714</v>
      </c>
    </row>
    <row r="45147" spans="1:1" x14ac:dyDescent="0.3">
      <c r="A45147">
        <f t="shared" ca="1" si="705"/>
        <v>-0.14999930574741974</v>
      </c>
    </row>
    <row r="45148" spans="1:1" x14ac:dyDescent="0.3">
      <c r="A45148">
        <f t="shared" ca="1" si="705"/>
        <v>-0.99224361985001819</v>
      </c>
    </row>
    <row r="45149" spans="1:1" x14ac:dyDescent="0.3">
      <c r="A45149">
        <f t="shared" ca="1" si="705"/>
        <v>-1.3140475957824598</v>
      </c>
    </row>
    <row r="45150" spans="1:1" x14ac:dyDescent="0.3">
      <c r="A45150">
        <f t="shared" ca="1" si="705"/>
        <v>-0.52594135457900482</v>
      </c>
    </row>
    <row r="45151" spans="1:1" x14ac:dyDescent="0.3">
      <c r="A45151">
        <f t="shared" ca="1" si="705"/>
        <v>0.39391202447296975</v>
      </c>
    </row>
    <row r="45152" spans="1:1" x14ac:dyDescent="0.3">
      <c r="A45152">
        <f t="shared" ca="1" si="705"/>
        <v>0.31140066703274144</v>
      </c>
    </row>
    <row r="45153" spans="1:1" x14ac:dyDescent="0.3">
      <c r="A45153">
        <f t="shared" ca="1" si="705"/>
        <v>-0.31634526166180527</v>
      </c>
    </row>
    <row r="45154" spans="1:1" x14ac:dyDescent="0.3">
      <c r="A45154">
        <f t="shared" ca="1" si="705"/>
        <v>0.40433699654351674</v>
      </c>
    </row>
    <row r="45155" spans="1:1" x14ac:dyDescent="0.3">
      <c r="A45155">
        <f t="shared" ca="1" si="705"/>
        <v>-0.53699779310046203</v>
      </c>
    </row>
    <row r="45156" spans="1:1" x14ac:dyDescent="0.3">
      <c r="A45156">
        <f t="shared" ca="1" si="705"/>
        <v>0.5780080794193373</v>
      </c>
    </row>
    <row r="45157" spans="1:1" x14ac:dyDescent="0.3">
      <c r="A45157">
        <f t="shared" ca="1" si="705"/>
        <v>-0.69185078684232659</v>
      </c>
    </row>
    <row r="45158" spans="1:1" x14ac:dyDescent="0.3">
      <c r="A45158">
        <f t="shared" ca="1" si="705"/>
        <v>0.31044321764089244</v>
      </c>
    </row>
    <row r="45159" spans="1:1" x14ac:dyDescent="0.3">
      <c r="A45159">
        <f t="shared" ca="1" si="705"/>
        <v>0.97915241032540357</v>
      </c>
    </row>
    <row r="45160" spans="1:1" x14ac:dyDescent="0.3">
      <c r="A45160">
        <f t="shared" ca="1" si="705"/>
        <v>-0.97047003238222873</v>
      </c>
    </row>
    <row r="45161" spans="1:1" x14ac:dyDescent="0.3">
      <c r="A45161">
        <f t="shared" ca="1" si="705"/>
        <v>1.4114491465644807</v>
      </c>
    </row>
    <row r="45162" spans="1:1" x14ac:dyDescent="0.3">
      <c r="A45162">
        <f t="shared" ca="1" si="705"/>
        <v>-0.85534143777516525</v>
      </c>
    </row>
    <row r="45163" spans="1:1" x14ac:dyDescent="0.3">
      <c r="A45163">
        <f t="shared" ca="1" si="705"/>
        <v>-0.48340864402344341</v>
      </c>
    </row>
    <row r="45164" spans="1:1" x14ac:dyDescent="0.3">
      <c r="A45164">
        <f t="shared" ca="1" si="705"/>
        <v>0.8273993933861965</v>
      </c>
    </row>
    <row r="45165" spans="1:1" x14ac:dyDescent="0.3">
      <c r="A45165">
        <f t="shared" ca="1" si="705"/>
        <v>-0.45599456535682137</v>
      </c>
    </row>
    <row r="45166" spans="1:1" x14ac:dyDescent="0.3">
      <c r="A45166">
        <f t="shared" ca="1" si="705"/>
        <v>-1.2725186403622033</v>
      </c>
    </row>
    <row r="45167" spans="1:1" x14ac:dyDescent="0.3">
      <c r="A45167">
        <f t="shared" ca="1" si="705"/>
        <v>1.6946374491134264</v>
      </c>
    </row>
    <row r="45168" spans="1:1" x14ac:dyDescent="0.3">
      <c r="A45168">
        <f t="shared" ca="1" si="705"/>
        <v>0.76278825060789113</v>
      </c>
    </row>
    <row r="45169" spans="1:1" x14ac:dyDescent="0.3">
      <c r="A45169">
        <f t="shared" ca="1" si="705"/>
        <v>0.13414682664666194</v>
      </c>
    </row>
    <row r="45170" spans="1:1" x14ac:dyDescent="0.3">
      <c r="A45170">
        <f t="shared" ca="1" si="705"/>
        <v>0.19582896097588165</v>
      </c>
    </row>
    <row r="45171" spans="1:1" x14ac:dyDescent="0.3">
      <c r="A45171">
        <f t="shared" ca="1" si="705"/>
        <v>-0.68454963117036893</v>
      </c>
    </row>
    <row r="45172" spans="1:1" x14ac:dyDescent="0.3">
      <c r="A45172">
        <f t="shared" ca="1" si="705"/>
        <v>0.83516576207307081</v>
      </c>
    </row>
    <row r="45173" spans="1:1" x14ac:dyDescent="0.3">
      <c r="A45173">
        <f t="shared" ca="1" si="705"/>
        <v>0.21187801459725342</v>
      </c>
    </row>
    <row r="45174" spans="1:1" x14ac:dyDescent="0.3">
      <c r="A45174">
        <f t="shared" ca="1" si="705"/>
        <v>-1.5251764465287385</v>
      </c>
    </row>
    <row r="45175" spans="1:1" x14ac:dyDescent="0.3">
      <c r="A45175">
        <f t="shared" ca="1" si="705"/>
        <v>0.33087521835573619</v>
      </c>
    </row>
    <row r="45176" spans="1:1" x14ac:dyDescent="0.3">
      <c r="A45176">
        <f t="shared" ca="1" si="705"/>
        <v>-0.38365670416288156</v>
      </c>
    </row>
    <row r="45177" spans="1:1" x14ac:dyDescent="0.3">
      <c r="A45177">
        <f t="shared" ca="1" si="705"/>
        <v>-1.6101805124186208</v>
      </c>
    </row>
    <row r="45178" spans="1:1" x14ac:dyDescent="0.3">
      <c r="A45178">
        <f t="shared" ca="1" si="705"/>
        <v>-0.81626847304857053</v>
      </c>
    </row>
    <row r="45179" spans="1:1" x14ac:dyDescent="0.3">
      <c r="A45179">
        <f t="shared" ca="1" si="705"/>
        <v>0.46791118827674028</v>
      </c>
    </row>
    <row r="45180" spans="1:1" x14ac:dyDescent="0.3">
      <c r="A45180">
        <f t="shared" ca="1" si="705"/>
        <v>0.42625524731135678</v>
      </c>
    </row>
    <row r="45181" spans="1:1" x14ac:dyDescent="0.3">
      <c r="A45181">
        <f t="shared" ca="1" si="705"/>
        <v>0.98979020197907197</v>
      </c>
    </row>
    <row r="45182" spans="1:1" x14ac:dyDescent="0.3">
      <c r="A45182">
        <f t="shared" ca="1" si="705"/>
        <v>0.18265953163914619</v>
      </c>
    </row>
    <row r="45183" spans="1:1" x14ac:dyDescent="0.3">
      <c r="A45183">
        <f t="shared" ca="1" si="705"/>
        <v>1.6678007966858075</v>
      </c>
    </row>
    <row r="45184" spans="1:1" x14ac:dyDescent="0.3">
      <c r="A45184">
        <f t="shared" ca="1" si="705"/>
        <v>-0.92203692258846137</v>
      </c>
    </row>
    <row r="45185" spans="1:1" x14ac:dyDescent="0.3">
      <c r="A45185">
        <f t="shared" ca="1" si="705"/>
        <v>1.1888207483082611</v>
      </c>
    </row>
    <row r="45186" spans="1:1" x14ac:dyDescent="0.3">
      <c r="A45186">
        <f t="shared" ca="1" si="705"/>
        <v>-1.0023868444610933</v>
      </c>
    </row>
    <row r="45187" spans="1:1" x14ac:dyDescent="0.3">
      <c r="A45187">
        <f t="shared" ref="A45187:A45250" ca="1" si="706">_xlfn.NORM.INV(RAND(),0,1)</f>
        <v>-0.87340195150693711</v>
      </c>
    </row>
    <row r="45188" spans="1:1" x14ac:dyDescent="0.3">
      <c r="A45188">
        <f t="shared" ca="1" si="706"/>
        <v>0.31315342165411891</v>
      </c>
    </row>
    <row r="45189" spans="1:1" x14ac:dyDescent="0.3">
      <c r="A45189">
        <f t="shared" ca="1" si="706"/>
        <v>-0.87849071057600281</v>
      </c>
    </row>
    <row r="45190" spans="1:1" x14ac:dyDescent="0.3">
      <c r="A45190">
        <f t="shared" ca="1" si="706"/>
        <v>-0.50222589250036176</v>
      </c>
    </row>
    <row r="45191" spans="1:1" x14ac:dyDescent="0.3">
      <c r="A45191">
        <f t="shared" ca="1" si="706"/>
        <v>-1.2281480172575998</v>
      </c>
    </row>
    <row r="45192" spans="1:1" x14ac:dyDescent="0.3">
      <c r="A45192">
        <f t="shared" ca="1" si="706"/>
        <v>-0.53822320958364278</v>
      </c>
    </row>
    <row r="45193" spans="1:1" x14ac:dyDescent="0.3">
      <c r="A45193">
        <f t="shared" ca="1" si="706"/>
        <v>-0.60964170553831842</v>
      </c>
    </row>
    <row r="45194" spans="1:1" x14ac:dyDescent="0.3">
      <c r="A45194">
        <f t="shared" ca="1" si="706"/>
        <v>-0.18256766405151093</v>
      </c>
    </row>
    <row r="45195" spans="1:1" x14ac:dyDescent="0.3">
      <c r="A45195">
        <f t="shared" ca="1" si="706"/>
        <v>-2.2962810451874183</v>
      </c>
    </row>
    <row r="45196" spans="1:1" x14ac:dyDescent="0.3">
      <c r="A45196">
        <f t="shared" ca="1" si="706"/>
        <v>-0.29329555907132537</v>
      </c>
    </row>
    <row r="45197" spans="1:1" x14ac:dyDescent="0.3">
      <c r="A45197">
        <f t="shared" ca="1" si="706"/>
        <v>-1.1802881573401802</v>
      </c>
    </row>
    <row r="45198" spans="1:1" x14ac:dyDescent="0.3">
      <c r="A45198">
        <f t="shared" ca="1" si="706"/>
        <v>4.1135224981006045E-2</v>
      </c>
    </row>
    <row r="45199" spans="1:1" x14ac:dyDescent="0.3">
      <c r="A45199">
        <f t="shared" ca="1" si="706"/>
        <v>1.1775094421218903</v>
      </c>
    </row>
    <row r="45200" spans="1:1" x14ac:dyDescent="0.3">
      <c r="A45200">
        <f t="shared" ca="1" si="706"/>
        <v>0.48712929950870942</v>
      </c>
    </row>
    <row r="45201" spans="1:1" x14ac:dyDescent="0.3">
      <c r="A45201">
        <f t="shared" ca="1" si="706"/>
        <v>0.8582798635791149</v>
      </c>
    </row>
    <row r="45202" spans="1:1" x14ac:dyDescent="0.3">
      <c r="A45202">
        <f t="shared" ca="1" si="706"/>
        <v>0.40204238731852382</v>
      </c>
    </row>
    <row r="45203" spans="1:1" x14ac:dyDescent="0.3">
      <c r="A45203">
        <f t="shared" ca="1" si="706"/>
        <v>0.25819627016473801</v>
      </c>
    </row>
    <row r="45204" spans="1:1" x14ac:dyDescent="0.3">
      <c r="A45204">
        <f t="shared" ca="1" si="706"/>
        <v>0.80033938438280872</v>
      </c>
    </row>
    <row r="45205" spans="1:1" x14ac:dyDescent="0.3">
      <c r="A45205">
        <f t="shared" ca="1" si="706"/>
        <v>0.50053479804540602</v>
      </c>
    </row>
    <row r="45206" spans="1:1" x14ac:dyDescent="0.3">
      <c r="A45206">
        <f t="shared" ca="1" si="706"/>
        <v>-0.69371893669270734</v>
      </c>
    </row>
    <row r="45207" spans="1:1" x14ac:dyDescent="0.3">
      <c r="A45207">
        <f t="shared" ca="1" si="706"/>
        <v>-1.6497980902238678</v>
      </c>
    </row>
    <row r="45208" spans="1:1" x14ac:dyDescent="0.3">
      <c r="A45208">
        <f t="shared" ca="1" si="706"/>
        <v>0.614085384156558</v>
      </c>
    </row>
    <row r="45209" spans="1:1" x14ac:dyDescent="0.3">
      <c r="A45209">
        <f t="shared" ca="1" si="706"/>
        <v>0.18265554240202528</v>
      </c>
    </row>
    <row r="45210" spans="1:1" x14ac:dyDescent="0.3">
      <c r="A45210">
        <f t="shared" ca="1" si="706"/>
        <v>-4.7126303376425996E-2</v>
      </c>
    </row>
    <row r="45211" spans="1:1" x14ac:dyDescent="0.3">
      <c r="A45211">
        <f t="shared" ca="1" si="706"/>
        <v>-0.64156854993626233</v>
      </c>
    </row>
    <row r="45212" spans="1:1" x14ac:dyDescent="0.3">
      <c r="A45212">
        <f t="shared" ca="1" si="706"/>
        <v>-1.7028797851013464</v>
      </c>
    </row>
    <row r="45213" spans="1:1" x14ac:dyDescent="0.3">
      <c r="A45213">
        <f t="shared" ca="1" si="706"/>
        <v>0.20099689459694306</v>
      </c>
    </row>
    <row r="45214" spans="1:1" x14ac:dyDescent="0.3">
      <c r="A45214">
        <f t="shared" ca="1" si="706"/>
        <v>1.234218147687083</v>
      </c>
    </row>
    <row r="45215" spans="1:1" x14ac:dyDescent="0.3">
      <c r="A45215">
        <f t="shared" ca="1" si="706"/>
        <v>0.24002954366019175</v>
      </c>
    </row>
    <row r="45216" spans="1:1" x14ac:dyDescent="0.3">
      <c r="A45216">
        <f t="shared" ca="1" si="706"/>
        <v>-1.054695996761339</v>
      </c>
    </row>
    <row r="45217" spans="1:1" x14ac:dyDescent="0.3">
      <c r="A45217">
        <f t="shared" ca="1" si="706"/>
        <v>-9.8149106244597731E-2</v>
      </c>
    </row>
    <row r="45218" spans="1:1" x14ac:dyDescent="0.3">
      <c r="A45218">
        <f t="shared" ca="1" si="706"/>
        <v>0.37947877914343542</v>
      </c>
    </row>
    <row r="45219" spans="1:1" x14ac:dyDescent="0.3">
      <c r="A45219">
        <f t="shared" ca="1" si="706"/>
        <v>-0.29056185278628566</v>
      </c>
    </row>
    <row r="45220" spans="1:1" x14ac:dyDescent="0.3">
      <c r="A45220">
        <f t="shared" ca="1" si="706"/>
        <v>-1.9057064245259701</v>
      </c>
    </row>
    <row r="45221" spans="1:1" x14ac:dyDescent="0.3">
      <c r="A45221">
        <f t="shared" ca="1" si="706"/>
        <v>-0.75257582490749475</v>
      </c>
    </row>
    <row r="45222" spans="1:1" x14ac:dyDescent="0.3">
      <c r="A45222">
        <f t="shared" ca="1" si="706"/>
        <v>0.36818169939534295</v>
      </c>
    </row>
    <row r="45223" spans="1:1" x14ac:dyDescent="0.3">
      <c r="A45223">
        <f t="shared" ca="1" si="706"/>
        <v>0.34775357883706337</v>
      </c>
    </row>
    <row r="45224" spans="1:1" x14ac:dyDescent="0.3">
      <c r="A45224">
        <f t="shared" ca="1" si="706"/>
        <v>0.18580255677344279</v>
      </c>
    </row>
    <row r="45225" spans="1:1" x14ac:dyDescent="0.3">
      <c r="A45225">
        <f t="shared" ca="1" si="706"/>
        <v>0.51311011252536953</v>
      </c>
    </row>
    <row r="45226" spans="1:1" x14ac:dyDescent="0.3">
      <c r="A45226">
        <f t="shared" ca="1" si="706"/>
        <v>-0.57758055263453978</v>
      </c>
    </row>
    <row r="45227" spans="1:1" x14ac:dyDescent="0.3">
      <c r="A45227">
        <f t="shared" ca="1" si="706"/>
        <v>0.29855478343250114</v>
      </c>
    </row>
    <row r="45228" spans="1:1" x14ac:dyDescent="0.3">
      <c r="A45228">
        <f t="shared" ca="1" si="706"/>
        <v>0.84096095584903985</v>
      </c>
    </row>
    <row r="45229" spans="1:1" x14ac:dyDescent="0.3">
      <c r="A45229">
        <f t="shared" ca="1" si="706"/>
        <v>0.23726727053251107</v>
      </c>
    </row>
    <row r="45230" spans="1:1" x14ac:dyDescent="0.3">
      <c r="A45230">
        <f t="shared" ca="1" si="706"/>
        <v>0.65986606856548313</v>
      </c>
    </row>
    <row r="45231" spans="1:1" x14ac:dyDescent="0.3">
      <c r="A45231">
        <f t="shared" ca="1" si="706"/>
        <v>0.29897812364805171</v>
      </c>
    </row>
    <row r="45232" spans="1:1" x14ac:dyDescent="0.3">
      <c r="A45232">
        <f t="shared" ca="1" si="706"/>
        <v>0.45932971466837391</v>
      </c>
    </row>
    <row r="45233" spans="1:1" x14ac:dyDescent="0.3">
      <c r="A45233">
        <f t="shared" ca="1" si="706"/>
        <v>-0.77868068761001796</v>
      </c>
    </row>
    <row r="45234" spans="1:1" x14ac:dyDescent="0.3">
      <c r="A45234">
        <f t="shared" ca="1" si="706"/>
        <v>-1.3624307594916301</v>
      </c>
    </row>
    <row r="45235" spans="1:1" x14ac:dyDescent="0.3">
      <c r="A45235">
        <f t="shared" ca="1" si="706"/>
        <v>-0.20389302917658783</v>
      </c>
    </row>
    <row r="45236" spans="1:1" x14ac:dyDescent="0.3">
      <c r="A45236">
        <f t="shared" ca="1" si="706"/>
        <v>4.4917067764363799E-2</v>
      </c>
    </row>
    <row r="45237" spans="1:1" x14ac:dyDescent="0.3">
      <c r="A45237">
        <f t="shared" ca="1" si="706"/>
        <v>-0.79090890894653387</v>
      </c>
    </row>
    <row r="45238" spans="1:1" x14ac:dyDescent="0.3">
      <c r="A45238">
        <f t="shared" ca="1" si="706"/>
        <v>0.40570930991782161</v>
      </c>
    </row>
    <row r="45239" spans="1:1" x14ac:dyDescent="0.3">
      <c r="A45239">
        <f t="shared" ca="1" si="706"/>
        <v>0.41756783933378921</v>
      </c>
    </row>
    <row r="45240" spans="1:1" x14ac:dyDescent="0.3">
      <c r="A45240">
        <f t="shared" ca="1" si="706"/>
        <v>1.4737731243270817E-2</v>
      </c>
    </row>
    <row r="45241" spans="1:1" x14ac:dyDescent="0.3">
      <c r="A45241">
        <f t="shared" ca="1" si="706"/>
        <v>0.16158787186280912</v>
      </c>
    </row>
    <row r="45242" spans="1:1" x14ac:dyDescent="0.3">
      <c r="A45242">
        <f t="shared" ca="1" si="706"/>
        <v>0.27952667902013317</v>
      </c>
    </row>
    <row r="45243" spans="1:1" x14ac:dyDescent="0.3">
      <c r="A45243">
        <f t="shared" ca="1" si="706"/>
        <v>0.23879443871496117</v>
      </c>
    </row>
    <row r="45244" spans="1:1" x14ac:dyDescent="0.3">
      <c r="A45244">
        <f t="shared" ca="1" si="706"/>
        <v>1.434066896246567</v>
      </c>
    </row>
    <row r="45245" spans="1:1" x14ac:dyDescent="0.3">
      <c r="A45245">
        <f t="shared" ca="1" si="706"/>
        <v>0.35886093002478381</v>
      </c>
    </row>
    <row r="45246" spans="1:1" x14ac:dyDescent="0.3">
      <c r="A45246">
        <f t="shared" ca="1" si="706"/>
        <v>0.23284494464308444</v>
      </c>
    </row>
    <row r="45247" spans="1:1" x14ac:dyDescent="0.3">
      <c r="A45247">
        <f t="shared" ca="1" si="706"/>
        <v>-1.3912779028851763</v>
      </c>
    </row>
    <row r="45248" spans="1:1" x14ac:dyDescent="0.3">
      <c r="A45248">
        <f t="shared" ca="1" si="706"/>
        <v>-1.3556602611811219</v>
      </c>
    </row>
    <row r="45249" spans="1:1" x14ac:dyDescent="0.3">
      <c r="A45249">
        <f t="shared" ca="1" si="706"/>
        <v>0.14038876213596524</v>
      </c>
    </row>
    <row r="45250" spans="1:1" x14ac:dyDescent="0.3">
      <c r="A45250">
        <f t="shared" ca="1" si="706"/>
        <v>-1.2385876887187468</v>
      </c>
    </row>
    <row r="45251" spans="1:1" x14ac:dyDescent="0.3">
      <c r="A45251">
        <f t="shared" ref="A45251:A45314" ca="1" si="707">_xlfn.NORM.INV(RAND(),0,1)</f>
        <v>2.0073451030977347</v>
      </c>
    </row>
    <row r="45252" spans="1:1" x14ac:dyDescent="0.3">
      <c r="A45252">
        <f t="shared" ca="1" si="707"/>
        <v>-2.7346385989708635</v>
      </c>
    </row>
    <row r="45253" spans="1:1" x14ac:dyDescent="0.3">
      <c r="A45253">
        <f t="shared" ca="1" si="707"/>
        <v>-1.6148539628253695</v>
      </c>
    </row>
    <row r="45254" spans="1:1" x14ac:dyDescent="0.3">
      <c r="A45254">
        <f t="shared" ca="1" si="707"/>
        <v>-2.2111065189771493</v>
      </c>
    </row>
    <row r="45255" spans="1:1" x14ac:dyDescent="0.3">
      <c r="A45255">
        <f t="shared" ca="1" si="707"/>
        <v>-0.11364690796118242</v>
      </c>
    </row>
    <row r="45256" spans="1:1" x14ac:dyDescent="0.3">
      <c r="A45256">
        <f t="shared" ca="1" si="707"/>
        <v>0.8861442871008034</v>
      </c>
    </row>
    <row r="45257" spans="1:1" x14ac:dyDescent="0.3">
      <c r="A45257">
        <f t="shared" ca="1" si="707"/>
        <v>-0.64884107477460717</v>
      </c>
    </row>
    <row r="45258" spans="1:1" x14ac:dyDescent="0.3">
      <c r="A45258">
        <f t="shared" ca="1" si="707"/>
        <v>-0.527398087607303</v>
      </c>
    </row>
    <row r="45259" spans="1:1" x14ac:dyDescent="0.3">
      <c r="A45259">
        <f t="shared" ca="1" si="707"/>
        <v>0.59910178310916462</v>
      </c>
    </row>
    <row r="45260" spans="1:1" x14ac:dyDescent="0.3">
      <c r="A45260">
        <f t="shared" ca="1" si="707"/>
        <v>-0.76674447737422946</v>
      </c>
    </row>
    <row r="45261" spans="1:1" x14ac:dyDescent="0.3">
      <c r="A45261">
        <f t="shared" ca="1" si="707"/>
        <v>6.0795331892942145E-2</v>
      </c>
    </row>
    <row r="45262" spans="1:1" x14ac:dyDescent="0.3">
      <c r="A45262">
        <f t="shared" ca="1" si="707"/>
        <v>-1.3897587705170342</v>
      </c>
    </row>
    <row r="45263" spans="1:1" x14ac:dyDescent="0.3">
      <c r="A45263">
        <f t="shared" ca="1" si="707"/>
        <v>-0.27178162637348574</v>
      </c>
    </row>
    <row r="45264" spans="1:1" x14ac:dyDescent="0.3">
      <c r="A45264">
        <f t="shared" ca="1" si="707"/>
        <v>-1.3820483697443884</v>
      </c>
    </row>
    <row r="45265" spans="1:1" x14ac:dyDescent="0.3">
      <c r="A45265">
        <f t="shared" ca="1" si="707"/>
        <v>0.65479343065302864</v>
      </c>
    </row>
    <row r="45266" spans="1:1" x14ac:dyDescent="0.3">
      <c r="A45266">
        <f t="shared" ca="1" si="707"/>
        <v>-2.6813330353556006</v>
      </c>
    </row>
    <row r="45267" spans="1:1" x14ac:dyDescent="0.3">
      <c r="A45267">
        <f t="shared" ca="1" si="707"/>
        <v>1.0175524571136849</v>
      </c>
    </row>
    <row r="45268" spans="1:1" x14ac:dyDescent="0.3">
      <c r="A45268">
        <f t="shared" ca="1" si="707"/>
        <v>1.2367462933935174</v>
      </c>
    </row>
    <row r="45269" spans="1:1" x14ac:dyDescent="0.3">
      <c r="A45269">
        <f t="shared" ca="1" si="707"/>
        <v>-0.28600661717675452</v>
      </c>
    </row>
    <row r="45270" spans="1:1" x14ac:dyDescent="0.3">
      <c r="A45270">
        <f t="shared" ca="1" si="707"/>
        <v>-0.27590372454169648</v>
      </c>
    </row>
    <row r="45271" spans="1:1" x14ac:dyDescent="0.3">
      <c r="A45271">
        <f t="shared" ca="1" si="707"/>
        <v>-9.1219742789150418E-2</v>
      </c>
    </row>
    <row r="45272" spans="1:1" x14ac:dyDescent="0.3">
      <c r="A45272">
        <f t="shared" ca="1" si="707"/>
        <v>0.48161762674172354</v>
      </c>
    </row>
    <row r="45273" spans="1:1" x14ac:dyDescent="0.3">
      <c r="A45273">
        <f t="shared" ca="1" si="707"/>
        <v>-1.5051265229861033</v>
      </c>
    </row>
    <row r="45274" spans="1:1" x14ac:dyDescent="0.3">
      <c r="A45274">
        <f t="shared" ca="1" si="707"/>
        <v>1.1824071613796101</v>
      </c>
    </row>
    <row r="45275" spans="1:1" x14ac:dyDescent="0.3">
      <c r="A45275">
        <f t="shared" ca="1" si="707"/>
        <v>0.71739197198287663</v>
      </c>
    </row>
    <row r="45276" spans="1:1" x14ac:dyDescent="0.3">
      <c r="A45276">
        <f t="shared" ca="1" si="707"/>
        <v>0.39686728484688916</v>
      </c>
    </row>
    <row r="45277" spans="1:1" x14ac:dyDescent="0.3">
      <c r="A45277">
        <f t="shared" ca="1" si="707"/>
        <v>2.2545569552674137E-2</v>
      </c>
    </row>
    <row r="45278" spans="1:1" x14ac:dyDescent="0.3">
      <c r="A45278">
        <f t="shared" ca="1" si="707"/>
        <v>-1.026587449708352</v>
      </c>
    </row>
    <row r="45279" spans="1:1" x14ac:dyDescent="0.3">
      <c r="A45279">
        <f t="shared" ca="1" si="707"/>
        <v>-0.99374436467469762</v>
      </c>
    </row>
    <row r="45280" spans="1:1" x14ac:dyDescent="0.3">
      <c r="A45280">
        <f t="shared" ca="1" si="707"/>
        <v>-0.23895889127379663</v>
      </c>
    </row>
    <row r="45281" spans="1:1" x14ac:dyDescent="0.3">
      <c r="A45281">
        <f t="shared" ca="1" si="707"/>
        <v>2.3463582265310521</v>
      </c>
    </row>
    <row r="45282" spans="1:1" x14ac:dyDescent="0.3">
      <c r="A45282">
        <f t="shared" ca="1" si="707"/>
        <v>1.8292019240802246</v>
      </c>
    </row>
    <row r="45283" spans="1:1" x14ac:dyDescent="0.3">
      <c r="A45283">
        <f t="shared" ca="1" si="707"/>
        <v>1.7722589134926787</v>
      </c>
    </row>
    <row r="45284" spans="1:1" x14ac:dyDescent="0.3">
      <c r="A45284">
        <f t="shared" ca="1" si="707"/>
        <v>-1.8889759320661439</v>
      </c>
    </row>
    <row r="45285" spans="1:1" x14ac:dyDescent="0.3">
      <c r="A45285">
        <f t="shared" ca="1" si="707"/>
        <v>0.85129756659980849</v>
      </c>
    </row>
    <row r="45286" spans="1:1" x14ac:dyDescent="0.3">
      <c r="A45286">
        <f t="shared" ca="1" si="707"/>
        <v>8.9494374400608034E-2</v>
      </c>
    </row>
    <row r="45287" spans="1:1" x14ac:dyDescent="0.3">
      <c r="A45287">
        <f t="shared" ca="1" si="707"/>
        <v>1.0386325529871365</v>
      </c>
    </row>
    <row r="45288" spans="1:1" x14ac:dyDescent="0.3">
      <c r="A45288">
        <f t="shared" ca="1" si="707"/>
        <v>1.3000200267971709</v>
      </c>
    </row>
    <row r="45289" spans="1:1" x14ac:dyDescent="0.3">
      <c r="A45289">
        <f t="shared" ca="1" si="707"/>
        <v>1.1891237502701444</v>
      </c>
    </row>
    <row r="45290" spans="1:1" x14ac:dyDescent="0.3">
      <c r="A45290">
        <f t="shared" ca="1" si="707"/>
        <v>1.1769364188761191</v>
      </c>
    </row>
    <row r="45291" spans="1:1" x14ac:dyDescent="0.3">
      <c r="A45291">
        <f t="shared" ca="1" si="707"/>
        <v>-1.6290787308949966</v>
      </c>
    </row>
    <row r="45292" spans="1:1" x14ac:dyDescent="0.3">
      <c r="A45292">
        <f t="shared" ca="1" si="707"/>
        <v>0.48215502322069759</v>
      </c>
    </row>
    <row r="45293" spans="1:1" x14ac:dyDescent="0.3">
      <c r="A45293">
        <f t="shared" ca="1" si="707"/>
        <v>-1.0085176901690533</v>
      </c>
    </row>
    <row r="45294" spans="1:1" x14ac:dyDescent="0.3">
      <c r="A45294">
        <f t="shared" ca="1" si="707"/>
        <v>-1.0616804980693526</v>
      </c>
    </row>
    <row r="45295" spans="1:1" x14ac:dyDescent="0.3">
      <c r="A45295">
        <f t="shared" ca="1" si="707"/>
        <v>1.0265425116139295</v>
      </c>
    </row>
    <row r="45296" spans="1:1" x14ac:dyDescent="0.3">
      <c r="A45296">
        <f t="shared" ca="1" si="707"/>
        <v>-0.78005776410740424</v>
      </c>
    </row>
    <row r="45297" spans="1:1" x14ac:dyDescent="0.3">
      <c r="A45297">
        <f t="shared" ca="1" si="707"/>
        <v>0.64248750854724057</v>
      </c>
    </row>
    <row r="45298" spans="1:1" x14ac:dyDescent="0.3">
      <c r="A45298">
        <f t="shared" ca="1" si="707"/>
        <v>-0.28981694531256402</v>
      </c>
    </row>
    <row r="45299" spans="1:1" x14ac:dyDescent="0.3">
      <c r="A45299">
        <f t="shared" ca="1" si="707"/>
        <v>1.1812436906534469</v>
      </c>
    </row>
    <row r="45300" spans="1:1" x14ac:dyDescent="0.3">
      <c r="A45300">
        <f t="shared" ca="1" si="707"/>
        <v>-1.6747374650076594</v>
      </c>
    </row>
    <row r="45301" spans="1:1" x14ac:dyDescent="0.3">
      <c r="A45301">
        <f t="shared" ca="1" si="707"/>
        <v>-0.47890235671163223</v>
      </c>
    </row>
    <row r="45302" spans="1:1" x14ac:dyDescent="0.3">
      <c r="A45302">
        <f t="shared" ca="1" si="707"/>
        <v>-0.17930925968074266</v>
      </c>
    </row>
    <row r="45303" spans="1:1" x14ac:dyDescent="0.3">
      <c r="A45303">
        <f t="shared" ca="1" si="707"/>
        <v>0.43948562780919148</v>
      </c>
    </row>
    <row r="45304" spans="1:1" x14ac:dyDescent="0.3">
      <c r="A45304">
        <f t="shared" ca="1" si="707"/>
        <v>-1.3805241094603025</v>
      </c>
    </row>
    <row r="45305" spans="1:1" x14ac:dyDescent="0.3">
      <c r="A45305">
        <f t="shared" ca="1" si="707"/>
        <v>-1.1297629335547901</v>
      </c>
    </row>
    <row r="45306" spans="1:1" x14ac:dyDescent="0.3">
      <c r="A45306">
        <f t="shared" ca="1" si="707"/>
        <v>-7.8178766438005975E-2</v>
      </c>
    </row>
    <row r="45307" spans="1:1" x14ac:dyDescent="0.3">
      <c r="A45307">
        <f t="shared" ca="1" si="707"/>
        <v>-0.15777140149929741</v>
      </c>
    </row>
    <row r="45308" spans="1:1" x14ac:dyDescent="0.3">
      <c r="A45308">
        <f t="shared" ca="1" si="707"/>
        <v>1.0666923497267393</v>
      </c>
    </row>
    <row r="45309" spans="1:1" x14ac:dyDescent="0.3">
      <c r="A45309">
        <f t="shared" ca="1" si="707"/>
        <v>-1.7892598388318588</v>
      </c>
    </row>
    <row r="45310" spans="1:1" x14ac:dyDescent="0.3">
      <c r="A45310">
        <f t="shared" ca="1" si="707"/>
        <v>1.6642832802523895</v>
      </c>
    </row>
    <row r="45311" spans="1:1" x14ac:dyDescent="0.3">
      <c r="A45311">
        <f t="shared" ca="1" si="707"/>
        <v>0.53709014101751695</v>
      </c>
    </row>
    <row r="45312" spans="1:1" x14ac:dyDescent="0.3">
      <c r="A45312">
        <f t="shared" ca="1" si="707"/>
        <v>-1.1513023787422221</v>
      </c>
    </row>
    <row r="45313" spans="1:1" x14ac:dyDescent="0.3">
      <c r="A45313">
        <f t="shared" ca="1" si="707"/>
        <v>0.28660791578838096</v>
      </c>
    </row>
    <row r="45314" spans="1:1" x14ac:dyDescent="0.3">
      <c r="A45314">
        <f t="shared" ca="1" si="707"/>
        <v>-2.0085445070275565</v>
      </c>
    </row>
    <row r="45315" spans="1:1" x14ac:dyDescent="0.3">
      <c r="A45315">
        <f t="shared" ref="A45315:A45378" ca="1" si="708">_xlfn.NORM.INV(RAND(),0,1)</f>
        <v>0.51455189307053473</v>
      </c>
    </row>
    <row r="45316" spans="1:1" x14ac:dyDescent="0.3">
      <c r="A45316">
        <f t="shared" ca="1" si="708"/>
        <v>0.31785885702916128</v>
      </c>
    </row>
    <row r="45317" spans="1:1" x14ac:dyDescent="0.3">
      <c r="A45317">
        <f t="shared" ca="1" si="708"/>
        <v>-5.0459014339936707E-2</v>
      </c>
    </row>
    <row r="45318" spans="1:1" x14ac:dyDescent="0.3">
      <c r="A45318">
        <f t="shared" ca="1" si="708"/>
        <v>-1.1655843859160995</v>
      </c>
    </row>
    <row r="45319" spans="1:1" x14ac:dyDescent="0.3">
      <c r="A45319">
        <f t="shared" ca="1" si="708"/>
        <v>0.56436283768373829</v>
      </c>
    </row>
    <row r="45320" spans="1:1" x14ac:dyDescent="0.3">
      <c r="A45320">
        <f t="shared" ca="1" si="708"/>
        <v>-0.10863078364620789</v>
      </c>
    </row>
    <row r="45321" spans="1:1" x14ac:dyDescent="0.3">
      <c r="A45321">
        <f t="shared" ca="1" si="708"/>
        <v>-2.7812752517399129</v>
      </c>
    </row>
    <row r="45322" spans="1:1" x14ac:dyDescent="0.3">
      <c r="A45322">
        <f t="shared" ca="1" si="708"/>
        <v>0.45914220523797805</v>
      </c>
    </row>
    <row r="45323" spans="1:1" x14ac:dyDescent="0.3">
      <c r="A45323">
        <f t="shared" ca="1" si="708"/>
        <v>1.3816484586207671</v>
      </c>
    </row>
    <row r="45324" spans="1:1" x14ac:dyDescent="0.3">
      <c r="A45324">
        <f t="shared" ca="1" si="708"/>
        <v>0.44359398085226392</v>
      </c>
    </row>
    <row r="45325" spans="1:1" x14ac:dyDescent="0.3">
      <c r="A45325">
        <f t="shared" ca="1" si="708"/>
        <v>-0.34899184789329468</v>
      </c>
    </row>
    <row r="45326" spans="1:1" x14ac:dyDescent="0.3">
      <c r="A45326">
        <f t="shared" ca="1" si="708"/>
        <v>-0.28187300044399594</v>
      </c>
    </row>
    <row r="45327" spans="1:1" x14ac:dyDescent="0.3">
      <c r="A45327">
        <f t="shared" ca="1" si="708"/>
        <v>0.10741857307083152</v>
      </c>
    </row>
    <row r="45328" spans="1:1" x14ac:dyDescent="0.3">
      <c r="A45328">
        <f t="shared" ca="1" si="708"/>
        <v>-2.0954264497872774</v>
      </c>
    </row>
    <row r="45329" spans="1:1" x14ac:dyDescent="0.3">
      <c r="A45329">
        <f t="shared" ca="1" si="708"/>
        <v>-0.51989838196027049</v>
      </c>
    </row>
    <row r="45330" spans="1:1" x14ac:dyDescent="0.3">
      <c r="A45330">
        <f t="shared" ca="1" si="708"/>
        <v>0.27352307880423199</v>
      </c>
    </row>
    <row r="45331" spans="1:1" x14ac:dyDescent="0.3">
      <c r="A45331">
        <f t="shared" ca="1" si="708"/>
        <v>0.59884223126471059</v>
      </c>
    </row>
    <row r="45332" spans="1:1" x14ac:dyDescent="0.3">
      <c r="A45332">
        <f t="shared" ca="1" si="708"/>
        <v>-1.4830411260695908</v>
      </c>
    </row>
    <row r="45333" spans="1:1" x14ac:dyDescent="0.3">
      <c r="A45333">
        <f t="shared" ca="1" si="708"/>
        <v>-1.7203883824923096</v>
      </c>
    </row>
    <row r="45334" spans="1:1" x14ac:dyDescent="0.3">
      <c r="A45334">
        <f t="shared" ca="1" si="708"/>
        <v>-0.81443726484600421</v>
      </c>
    </row>
    <row r="45335" spans="1:1" x14ac:dyDescent="0.3">
      <c r="A45335">
        <f t="shared" ca="1" si="708"/>
        <v>2.4061254815006481</v>
      </c>
    </row>
    <row r="45336" spans="1:1" x14ac:dyDescent="0.3">
      <c r="A45336">
        <f t="shared" ca="1" si="708"/>
        <v>-0.89605969165664057</v>
      </c>
    </row>
    <row r="45337" spans="1:1" x14ac:dyDescent="0.3">
      <c r="A45337">
        <f t="shared" ca="1" si="708"/>
        <v>-1.3705263004022259</v>
      </c>
    </row>
    <row r="45338" spans="1:1" x14ac:dyDescent="0.3">
      <c r="A45338">
        <f t="shared" ca="1" si="708"/>
        <v>0.39749173984227842</v>
      </c>
    </row>
    <row r="45339" spans="1:1" x14ac:dyDescent="0.3">
      <c r="A45339">
        <f t="shared" ca="1" si="708"/>
        <v>1.3259268649843585</v>
      </c>
    </row>
    <row r="45340" spans="1:1" x14ac:dyDescent="0.3">
      <c r="A45340">
        <f t="shared" ca="1" si="708"/>
        <v>0.2004645630811332</v>
      </c>
    </row>
    <row r="45341" spans="1:1" x14ac:dyDescent="0.3">
      <c r="A45341">
        <f t="shared" ca="1" si="708"/>
        <v>1.4980224992216959</v>
      </c>
    </row>
    <row r="45342" spans="1:1" x14ac:dyDescent="0.3">
      <c r="A45342">
        <f t="shared" ca="1" si="708"/>
        <v>-0.66573089409025743</v>
      </c>
    </row>
    <row r="45343" spans="1:1" x14ac:dyDescent="0.3">
      <c r="A45343">
        <f t="shared" ca="1" si="708"/>
        <v>-1.8637101957680189</v>
      </c>
    </row>
    <row r="45344" spans="1:1" x14ac:dyDescent="0.3">
      <c r="A45344">
        <f t="shared" ca="1" si="708"/>
        <v>0.70958455987173885</v>
      </c>
    </row>
    <row r="45345" spans="1:1" x14ac:dyDescent="0.3">
      <c r="A45345">
        <f t="shared" ca="1" si="708"/>
        <v>-0.74790954532191833</v>
      </c>
    </row>
    <row r="45346" spans="1:1" x14ac:dyDescent="0.3">
      <c r="A45346">
        <f t="shared" ca="1" si="708"/>
        <v>0.27999410769858879</v>
      </c>
    </row>
    <row r="45347" spans="1:1" x14ac:dyDescent="0.3">
      <c r="A45347">
        <f t="shared" ca="1" si="708"/>
        <v>0.7464287918804231</v>
      </c>
    </row>
    <row r="45348" spans="1:1" x14ac:dyDescent="0.3">
      <c r="A45348">
        <f t="shared" ca="1" si="708"/>
        <v>-1.0420831278583886</v>
      </c>
    </row>
    <row r="45349" spans="1:1" x14ac:dyDescent="0.3">
      <c r="A45349">
        <f t="shared" ca="1" si="708"/>
        <v>0.68360171144752724</v>
      </c>
    </row>
    <row r="45350" spans="1:1" x14ac:dyDescent="0.3">
      <c r="A45350">
        <f t="shared" ca="1" si="708"/>
        <v>-1.096844732581133</v>
      </c>
    </row>
    <row r="45351" spans="1:1" x14ac:dyDescent="0.3">
      <c r="A45351">
        <f t="shared" ca="1" si="708"/>
        <v>0.25496429740087811</v>
      </c>
    </row>
    <row r="45352" spans="1:1" x14ac:dyDescent="0.3">
      <c r="A45352">
        <f t="shared" ca="1" si="708"/>
        <v>-0.13554286798012863</v>
      </c>
    </row>
    <row r="45353" spans="1:1" x14ac:dyDescent="0.3">
      <c r="A45353">
        <f t="shared" ca="1" si="708"/>
        <v>7.9810354091600644E-3</v>
      </c>
    </row>
    <row r="45354" spans="1:1" x14ac:dyDescent="0.3">
      <c r="A45354">
        <f t="shared" ca="1" si="708"/>
        <v>0.79732508241434541</v>
      </c>
    </row>
    <row r="45355" spans="1:1" x14ac:dyDescent="0.3">
      <c r="A45355">
        <f t="shared" ca="1" si="708"/>
        <v>0.35313104618805347</v>
      </c>
    </row>
    <row r="45356" spans="1:1" x14ac:dyDescent="0.3">
      <c r="A45356">
        <f t="shared" ca="1" si="708"/>
        <v>1.1421164511839934</v>
      </c>
    </row>
    <row r="45357" spans="1:1" x14ac:dyDescent="0.3">
      <c r="A45357">
        <f t="shared" ca="1" si="708"/>
        <v>0.1655863026072191</v>
      </c>
    </row>
    <row r="45358" spans="1:1" x14ac:dyDescent="0.3">
      <c r="A45358">
        <f t="shared" ca="1" si="708"/>
        <v>1.8388552693909566</v>
      </c>
    </row>
    <row r="45359" spans="1:1" x14ac:dyDescent="0.3">
      <c r="A45359">
        <f t="shared" ca="1" si="708"/>
        <v>0.26205545723496149</v>
      </c>
    </row>
    <row r="45360" spans="1:1" x14ac:dyDescent="0.3">
      <c r="A45360">
        <f t="shared" ca="1" si="708"/>
        <v>-0.80110157563431728</v>
      </c>
    </row>
    <row r="45361" spans="1:1" x14ac:dyDescent="0.3">
      <c r="A45361">
        <f t="shared" ca="1" si="708"/>
        <v>-0.45531524307356497</v>
      </c>
    </row>
    <row r="45362" spans="1:1" x14ac:dyDescent="0.3">
      <c r="A45362">
        <f t="shared" ca="1" si="708"/>
        <v>0.27281651613581104</v>
      </c>
    </row>
    <row r="45363" spans="1:1" x14ac:dyDescent="0.3">
      <c r="A45363">
        <f t="shared" ca="1" si="708"/>
        <v>-0.15006282877529997</v>
      </c>
    </row>
    <row r="45364" spans="1:1" x14ac:dyDescent="0.3">
      <c r="A45364">
        <f t="shared" ca="1" si="708"/>
        <v>0.28447487116424414</v>
      </c>
    </row>
    <row r="45365" spans="1:1" x14ac:dyDescent="0.3">
      <c r="A45365">
        <f t="shared" ca="1" si="708"/>
        <v>0.58316102987469165</v>
      </c>
    </row>
    <row r="45366" spans="1:1" x14ac:dyDescent="0.3">
      <c r="A45366">
        <f t="shared" ca="1" si="708"/>
        <v>0.66240708122835146</v>
      </c>
    </row>
    <row r="45367" spans="1:1" x14ac:dyDescent="0.3">
      <c r="A45367">
        <f t="shared" ca="1" si="708"/>
        <v>-0.58076704596162798</v>
      </c>
    </row>
    <row r="45368" spans="1:1" x14ac:dyDescent="0.3">
      <c r="A45368">
        <f t="shared" ca="1" si="708"/>
        <v>-0.92972258298116128</v>
      </c>
    </row>
    <row r="45369" spans="1:1" x14ac:dyDescent="0.3">
      <c r="A45369">
        <f t="shared" ca="1" si="708"/>
        <v>0.77998742625378437</v>
      </c>
    </row>
    <row r="45370" spans="1:1" x14ac:dyDescent="0.3">
      <c r="A45370">
        <f t="shared" ca="1" si="708"/>
        <v>0.21039017492568962</v>
      </c>
    </row>
    <row r="45371" spans="1:1" x14ac:dyDescent="0.3">
      <c r="A45371">
        <f t="shared" ca="1" si="708"/>
        <v>0.52985417461299555</v>
      </c>
    </row>
    <row r="45372" spans="1:1" x14ac:dyDescent="0.3">
      <c r="A45372">
        <f t="shared" ca="1" si="708"/>
        <v>0.61435187449937023</v>
      </c>
    </row>
    <row r="45373" spans="1:1" x14ac:dyDescent="0.3">
      <c r="A45373">
        <f t="shared" ca="1" si="708"/>
        <v>1.7710601966461759</v>
      </c>
    </row>
    <row r="45374" spans="1:1" x14ac:dyDescent="0.3">
      <c r="A45374">
        <f t="shared" ca="1" si="708"/>
        <v>0.26589477917874066</v>
      </c>
    </row>
    <row r="45375" spans="1:1" x14ac:dyDescent="0.3">
      <c r="A45375">
        <f t="shared" ca="1" si="708"/>
        <v>1.3449668769087888</v>
      </c>
    </row>
    <row r="45376" spans="1:1" x14ac:dyDescent="0.3">
      <c r="A45376">
        <f t="shared" ca="1" si="708"/>
        <v>-0.57483334490763394</v>
      </c>
    </row>
    <row r="45377" spans="1:1" x14ac:dyDescent="0.3">
      <c r="A45377">
        <f t="shared" ca="1" si="708"/>
        <v>-7.1634727688149907E-2</v>
      </c>
    </row>
    <row r="45378" spans="1:1" x14ac:dyDescent="0.3">
      <c r="A45378">
        <f t="shared" ca="1" si="708"/>
        <v>1.5028714468738877</v>
      </c>
    </row>
    <row r="45379" spans="1:1" x14ac:dyDescent="0.3">
      <c r="A45379">
        <f t="shared" ref="A45379:A45442" ca="1" si="709">_xlfn.NORM.INV(RAND(),0,1)</f>
        <v>0.60625840385189222</v>
      </c>
    </row>
    <row r="45380" spans="1:1" x14ac:dyDescent="0.3">
      <c r="A45380">
        <f t="shared" ca="1" si="709"/>
        <v>1.4887859705761577</v>
      </c>
    </row>
    <row r="45381" spans="1:1" x14ac:dyDescent="0.3">
      <c r="A45381">
        <f t="shared" ca="1" si="709"/>
        <v>-0.92169460093503786</v>
      </c>
    </row>
    <row r="45382" spans="1:1" x14ac:dyDescent="0.3">
      <c r="A45382">
        <f t="shared" ca="1" si="709"/>
        <v>-0.57797306321986031</v>
      </c>
    </row>
    <row r="45383" spans="1:1" x14ac:dyDescent="0.3">
      <c r="A45383">
        <f t="shared" ca="1" si="709"/>
        <v>-6.3284833677305932E-2</v>
      </c>
    </row>
    <row r="45384" spans="1:1" x14ac:dyDescent="0.3">
      <c r="A45384">
        <f t="shared" ca="1" si="709"/>
        <v>1.3198574013300315</v>
      </c>
    </row>
    <row r="45385" spans="1:1" x14ac:dyDescent="0.3">
      <c r="A45385">
        <f t="shared" ca="1" si="709"/>
        <v>0.50485266629258951</v>
      </c>
    </row>
    <row r="45386" spans="1:1" x14ac:dyDescent="0.3">
      <c r="A45386">
        <f t="shared" ca="1" si="709"/>
        <v>1.4824883545536587</v>
      </c>
    </row>
    <row r="45387" spans="1:1" x14ac:dyDescent="0.3">
      <c r="A45387">
        <f t="shared" ca="1" si="709"/>
        <v>-0.79644986746421331</v>
      </c>
    </row>
    <row r="45388" spans="1:1" x14ac:dyDescent="0.3">
      <c r="A45388">
        <f t="shared" ca="1" si="709"/>
        <v>1.1500722844214879</v>
      </c>
    </row>
    <row r="45389" spans="1:1" x14ac:dyDescent="0.3">
      <c r="A45389">
        <f t="shared" ca="1" si="709"/>
        <v>-1.7762739755402532</v>
      </c>
    </row>
    <row r="45390" spans="1:1" x14ac:dyDescent="0.3">
      <c r="A45390">
        <f t="shared" ca="1" si="709"/>
        <v>1.1868374849533134</v>
      </c>
    </row>
    <row r="45391" spans="1:1" x14ac:dyDescent="0.3">
      <c r="A45391">
        <f t="shared" ca="1" si="709"/>
        <v>1.2388738371792272</v>
      </c>
    </row>
    <row r="45392" spans="1:1" x14ac:dyDescent="0.3">
      <c r="A45392">
        <f t="shared" ca="1" si="709"/>
        <v>-0.52026774579259205</v>
      </c>
    </row>
    <row r="45393" spans="1:1" x14ac:dyDescent="0.3">
      <c r="A45393">
        <f t="shared" ca="1" si="709"/>
        <v>-1.7208965068596189</v>
      </c>
    </row>
    <row r="45394" spans="1:1" x14ac:dyDescent="0.3">
      <c r="A45394">
        <f t="shared" ca="1" si="709"/>
        <v>8.2820517134487029E-2</v>
      </c>
    </row>
    <row r="45395" spans="1:1" x14ac:dyDescent="0.3">
      <c r="A45395">
        <f t="shared" ca="1" si="709"/>
        <v>-3.5966602480194891E-2</v>
      </c>
    </row>
    <row r="45396" spans="1:1" x14ac:dyDescent="0.3">
      <c r="A45396">
        <f t="shared" ca="1" si="709"/>
        <v>-0.39282939395817545</v>
      </c>
    </row>
    <row r="45397" spans="1:1" x14ac:dyDescent="0.3">
      <c r="A45397">
        <f t="shared" ca="1" si="709"/>
        <v>-0.3512567237635052</v>
      </c>
    </row>
    <row r="45398" spans="1:1" x14ac:dyDescent="0.3">
      <c r="A45398">
        <f t="shared" ca="1" si="709"/>
        <v>-0.49140834830015323</v>
      </c>
    </row>
    <row r="45399" spans="1:1" x14ac:dyDescent="0.3">
      <c r="A45399">
        <f t="shared" ca="1" si="709"/>
        <v>1.5395059585775457</v>
      </c>
    </row>
    <row r="45400" spans="1:1" x14ac:dyDescent="0.3">
      <c r="A45400">
        <f t="shared" ca="1" si="709"/>
        <v>1.5881799980919362</v>
      </c>
    </row>
    <row r="45401" spans="1:1" x14ac:dyDescent="0.3">
      <c r="A45401">
        <f t="shared" ca="1" si="709"/>
        <v>0.81953127626609878</v>
      </c>
    </row>
    <row r="45402" spans="1:1" x14ac:dyDescent="0.3">
      <c r="A45402">
        <f t="shared" ca="1" si="709"/>
        <v>1.5769000675554898</v>
      </c>
    </row>
    <row r="45403" spans="1:1" x14ac:dyDescent="0.3">
      <c r="A45403">
        <f t="shared" ca="1" si="709"/>
        <v>-0.59894965722018956</v>
      </c>
    </row>
    <row r="45404" spans="1:1" x14ac:dyDescent="0.3">
      <c r="A45404">
        <f t="shared" ca="1" si="709"/>
        <v>-0.61536758540664127</v>
      </c>
    </row>
    <row r="45405" spans="1:1" x14ac:dyDescent="0.3">
      <c r="A45405">
        <f t="shared" ca="1" si="709"/>
        <v>-0.63216038398687224</v>
      </c>
    </row>
    <row r="45406" spans="1:1" x14ac:dyDescent="0.3">
      <c r="A45406">
        <f t="shared" ca="1" si="709"/>
        <v>1.4814314777111415</v>
      </c>
    </row>
    <row r="45407" spans="1:1" x14ac:dyDescent="0.3">
      <c r="A45407">
        <f t="shared" ca="1" si="709"/>
        <v>-0.66113177718079397</v>
      </c>
    </row>
    <row r="45408" spans="1:1" x14ac:dyDescent="0.3">
      <c r="A45408">
        <f t="shared" ca="1" si="709"/>
        <v>1.960894648287423</v>
      </c>
    </row>
    <row r="45409" spans="1:1" x14ac:dyDescent="0.3">
      <c r="A45409">
        <f t="shared" ca="1" si="709"/>
        <v>-0.59961413065757774</v>
      </c>
    </row>
    <row r="45410" spans="1:1" x14ac:dyDescent="0.3">
      <c r="A45410">
        <f t="shared" ca="1" si="709"/>
        <v>-1.7866138713264161</v>
      </c>
    </row>
    <row r="45411" spans="1:1" x14ac:dyDescent="0.3">
      <c r="A45411">
        <f t="shared" ca="1" si="709"/>
        <v>-0.47880935954897191</v>
      </c>
    </row>
    <row r="45412" spans="1:1" x14ac:dyDescent="0.3">
      <c r="A45412">
        <f t="shared" ca="1" si="709"/>
        <v>-0.64827460443815099</v>
      </c>
    </row>
    <row r="45413" spans="1:1" x14ac:dyDescent="0.3">
      <c r="A45413">
        <f t="shared" ca="1" si="709"/>
        <v>-1.2362593385786187</v>
      </c>
    </row>
    <row r="45414" spans="1:1" x14ac:dyDescent="0.3">
      <c r="A45414">
        <f t="shared" ca="1" si="709"/>
        <v>-0.78252876461633847</v>
      </c>
    </row>
    <row r="45415" spans="1:1" x14ac:dyDescent="0.3">
      <c r="A45415">
        <f t="shared" ca="1" si="709"/>
        <v>0.93429670398513387</v>
      </c>
    </row>
    <row r="45416" spans="1:1" x14ac:dyDescent="0.3">
      <c r="A45416">
        <f t="shared" ca="1" si="709"/>
        <v>-0.36713294036610405</v>
      </c>
    </row>
    <row r="45417" spans="1:1" x14ac:dyDescent="0.3">
      <c r="A45417">
        <f t="shared" ca="1" si="709"/>
        <v>1.2860797939230129</v>
      </c>
    </row>
    <row r="45418" spans="1:1" x14ac:dyDescent="0.3">
      <c r="A45418">
        <f t="shared" ca="1" si="709"/>
        <v>-1.249072759042464</v>
      </c>
    </row>
    <row r="45419" spans="1:1" x14ac:dyDescent="0.3">
      <c r="A45419">
        <f t="shared" ca="1" si="709"/>
        <v>-1.5171445593390873</v>
      </c>
    </row>
    <row r="45420" spans="1:1" x14ac:dyDescent="0.3">
      <c r="A45420">
        <f t="shared" ca="1" si="709"/>
        <v>-1.1944231018985396</v>
      </c>
    </row>
    <row r="45421" spans="1:1" x14ac:dyDescent="0.3">
      <c r="A45421">
        <f t="shared" ca="1" si="709"/>
        <v>0.14706929488755704</v>
      </c>
    </row>
    <row r="45422" spans="1:1" x14ac:dyDescent="0.3">
      <c r="A45422">
        <f t="shared" ca="1" si="709"/>
        <v>-0.55411642666009964</v>
      </c>
    </row>
    <row r="45423" spans="1:1" x14ac:dyDescent="0.3">
      <c r="A45423">
        <f t="shared" ca="1" si="709"/>
        <v>-0.24897779249212421</v>
      </c>
    </row>
    <row r="45424" spans="1:1" x14ac:dyDescent="0.3">
      <c r="A45424">
        <f t="shared" ca="1" si="709"/>
        <v>0.61443174237553477</v>
      </c>
    </row>
    <row r="45425" spans="1:1" x14ac:dyDescent="0.3">
      <c r="A45425">
        <f t="shared" ca="1" si="709"/>
        <v>-0.34948841785846868</v>
      </c>
    </row>
    <row r="45426" spans="1:1" x14ac:dyDescent="0.3">
      <c r="A45426">
        <f t="shared" ca="1" si="709"/>
        <v>0.78687080653631492</v>
      </c>
    </row>
    <row r="45427" spans="1:1" x14ac:dyDescent="0.3">
      <c r="A45427">
        <f t="shared" ca="1" si="709"/>
        <v>1.0316182097301867</v>
      </c>
    </row>
    <row r="45428" spans="1:1" x14ac:dyDescent="0.3">
      <c r="A45428">
        <f t="shared" ca="1" si="709"/>
        <v>1.3030122723558342</v>
      </c>
    </row>
    <row r="45429" spans="1:1" x14ac:dyDescent="0.3">
      <c r="A45429">
        <f t="shared" ca="1" si="709"/>
        <v>1.0176688650594188</v>
      </c>
    </row>
    <row r="45430" spans="1:1" x14ac:dyDescent="0.3">
      <c r="A45430">
        <f t="shared" ca="1" si="709"/>
        <v>-0.24459367134274412</v>
      </c>
    </row>
    <row r="45431" spans="1:1" x14ac:dyDescent="0.3">
      <c r="A45431">
        <f t="shared" ca="1" si="709"/>
        <v>-1.2903449432567744</v>
      </c>
    </row>
    <row r="45432" spans="1:1" x14ac:dyDescent="0.3">
      <c r="A45432">
        <f t="shared" ca="1" si="709"/>
        <v>0.23390815326705966</v>
      </c>
    </row>
    <row r="45433" spans="1:1" x14ac:dyDescent="0.3">
      <c r="A45433">
        <f t="shared" ca="1" si="709"/>
        <v>0.11652273509055613</v>
      </c>
    </row>
    <row r="45434" spans="1:1" x14ac:dyDescent="0.3">
      <c r="A45434">
        <f t="shared" ca="1" si="709"/>
        <v>-0.14191761122711119</v>
      </c>
    </row>
    <row r="45435" spans="1:1" x14ac:dyDescent="0.3">
      <c r="A45435">
        <f t="shared" ca="1" si="709"/>
        <v>0.70654855411598616</v>
      </c>
    </row>
    <row r="45436" spans="1:1" x14ac:dyDescent="0.3">
      <c r="A45436">
        <f t="shared" ca="1" si="709"/>
        <v>-1.4367984533165767</v>
      </c>
    </row>
    <row r="45437" spans="1:1" x14ac:dyDescent="0.3">
      <c r="A45437">
        <f t="shared" ca="1" si="709"/>
        <v>-1.154545240838788</v>
      </c>
    </row>
    <row r="45438" spans="1:1" x14ac:dyDescent="0.3">
      <c r="A45438">
        <f t="shared" ca="1" si="709"/>
        <v>0.51603465492630407</v>
      </c>
    </row>
    <row r="45439" spans="1:1" x14ac:dyDescent="0.3">
      <c r="A45439">
        <f t="shared" ca="1" si="709"/>
        <v>-0.10816088942438358</v>
      </c>
    </row>
    <row r="45440" spans="1:1" x14ac:dyDescent="0.3">
      <c r="A45440">
        <f t="shared" ca="1" si="709"/>
        <v>1.1634141351010525</v>
      </c>
    </row>
    <row r="45441" spans="1:1" x14ac:dyDescent="0.3">
      <c r="A45441">
        <f t="shared" ca="1" si="709"/>
        <v>-0.87024762484128915</v>
      </c>
    </row>
    <row r="45442" spans="1:1" x14ac:dyDescent="0.3">
      <c r="A45442">
        <f t="shared" ca="1" si="709"/>
        <v>-0.31795224977726699</v>
      </c>
    </row>
    <row r="45443" spans="1:1" x14ac:dyDescent="0.3">
      <c r="A45443">
        <f t="shared" ref="A45443:A45506" ca="1" si="710">_xlfn.NORM.INV(RAND(),0,1)</f>
        <v>-0.13067666259925126</v>
      </c>
    </row>
    <row r="45444" spans="1:1" x14ac:dyDescent="0.3">
      <c r="A45444">
        <f t="shared" ca="1" si="710"/>
        <v>1.4105929837996884</v>
      </c>
    </row>
    <row r="45445" spans="1:1" x14ac:dyDescent="0.3">
      <c r="A45445">
        <f t="shared" ca="1" si="710"/>
        <v>-0.40178183253466399</v>
      </c>
    </row>
    <row r="45446" spans="1:1" x14ac:dyDescent="0.3">
      <c r="A45446">
        <f t="shared" ca="1" si="710"/>
        <v>-1.4213644184944563</v>
      </c>
    </row>
    <row r="45447" spans="1:1" x14ac:dyDescent="0.3">
      <c r="A45447">
        <f t="shared" ca="1" si="710"/>
        <v>-1.352740112963192</v>
      </c>
    </row>
    <row r="45448" spans="1:1" x14ac:dyDescent="0.3">
      <c r="A45448">
        <f t="shared" ca="1" si="710"/>
        <v>0.70032862429517584</v>
      </c>
    </row>
    <row r="45449" spans="1:1" x14ac:dyDescent="0.3">
      <c r="A45449">
        <f t="shared" ca="1" si="710"/>
        <v>-1.072841444775497</v>
      </c>
    </row>
    <row r="45450" spans="1:1" x14ac:dyDescent="0.3">
      <c r="A45450">
        <f t="shared" ca="1" si="710"/>
        <v>1.218454743445628E-2</v>
      </c>
    </row>
    <row r="45451" spans="1:1" x14ac:dyDescent="0.3">
      <c r="A45451">
        <f t="shared" ca="1" si="710"/>
        <v>1.0552135401486142</v>
      </c>
    </row>
    <row r="45452" spans="1:1" x14ac:dyDescent="0.3">
      <c r="A45452">
        <f t="shared" ca="1" si="710"/>
        <v>-0.30197336247340567</v>
      </c>
    </row>
    <row r="45453" spans="1:1" x14ac:dyDescent="0.3">
      <c r="A45453">
        <f t="shared" ca="1" si="710"/>
        <v>0.11958453567227965</v>
      </c>
    </row>
    <row r="45454" spans="1:1" x14ac:dyDescent="0.3">
      <c r="A45454">
        <f t="shared" ca="1" si="710"/>
        <v>0.59538417398034749</v>
      </c>
    </row>
    <row r="45455" spans="1:1" x14ac:dyDescent="0.3">
      <c r="A45455">
        <f t="shared" ca="1" si="710"/>
        <v>1.9745477140905696</v>
      </c>
    </row>
    <row r="45456" spans="1:1" x14ac:dyDescent="0.3">
      <c r="A45456">
        <f t="shared" ca="1" si="710"/>
        <v>-1.0677455657049437</v>
      </c>
    </row>
    <row r="45457" spans="1:1" x14ac:dyDescent="0.3">
      <c r="A45457">
        <f t="shared" ca="1" si="710"/>
        <v>1.0849039638400002</v>
      </c>
    </row>
    <row r="45458" spans="1:1" x14ac:dyDescent="0.3">
      <c r="A45458">
        <f t="shared" ca="1" si="710"/>
        <v>0.84910136175268391</v>
      </c>
    </row>
    <row r="45459" spans="1:1" x14ac:dyDescent="0.3">
      <c r="A45459">
        <f t="shared" ca="1" si="710"/>
        <v>-1.5516158643585354</v>
      </c>
    </row>
    <row r="45460" spans="1:1" x14ac:dyDescent="0.3">
      <c r="A45460">
        <f t="shared" ca="1" si="710"/>
        <v>0.5894471038845237</v>
      </c>
    </row>
    <row r="45461" spans="1:1" x14ac:dyDescent="0.3">
      <c r="A45461">
        <f t="shared" ca="1" si="710"/>
        <v>-7.7905737943252382E-2</v>
      </c>
    </row>
    <row r="45462" spans="1:1" x14ac:dyDescent="0.3">
      <c r="A45462">
        <f t="shared" ca="1" si="710"/>
        <v>-0.5524658184748682</v>
      </c>
    </row>
    <row r="45463" spans="1:1" x14ac:dyDescent="0.3">
      <c r="A45463">
        <f t="shared" ca="1" si="710"/>
        <v>0.33046412342401915</v>
      </c>
    </row>
    <row r="45464" spans="1:1" x14ac:dyDescent="0.3">
      <c r="A45464">
        <f t="shared" ca="1" si="710"/>
        <v>-0.96851578715857567</v>
      </c>
    </row>
    <row r="45465" spans="1:1" x14ac:dyDescent="0.3">
      <c r="A45465">
        <f t="shared" ca="1" si="710"/>
        <v>0.21943297963843328</v>
      </c>
    </row>
    <row r="45466" spans="1:1" x14ac:dyDescent="0.3">
      <c r="A45466">
        <f t="shared" ca="1" si="710"/>
        <v>0.98456732428258054</v>
      </c>
    </row>
    <row r="45467" spans="1:1" x14ac:dyDescent="0.3">
      <c r="A45467">
        <f t="shared" ca="1" si="710"/>
        <v>0.37936639652601351</v>
      </c>
    </row>
    <row r="45468" spans="1:1" x14ac:dyDescent="0.3">
      <c r="A45468">
        <f t="shared" ca="1" si="710"/>
        <v>0.59217401519034929</v>
      </c>
    </row>
    <row r="45469" spans="1:1" x14ac:dyDescent="0.3">
      <c r="A45469">
        <f t="shared" ca="1" si="710"/>
        <v>-1.5037036128166601</v>
      </c>
    </row>
    <row r="45470" spans="1:1" x14ac:dyDescent="0.3">
      <c r="A45470">
        <f t="shared" ca="1" si="710"/>
        <v>1.5112181621900955</v>
      </c>
    </row>
    <row r="45471" spans="1:1" x14ac:dyDescent="0.3">
      <c r="A45471">
        <f t="shared" ca="1" si="710"/>
        <v>-0.71741244810121574</v>
      </c>
    </row>
    <row r="45472" spans="1:1" x14ac:dyDescent="0.3">
      <c r="A45472">
        <f t="shared" ca="1" si="710"/>
        <v>0.62298136749331134</v>
      </c>
    </row>
    <row r="45473" spans="1:1" x14ac:dyDescent="0.3">
      <c r="A45473">
        <f t="shared" ca="1" si="710"/>
        <v>1.354442141082931</v>
      </c>
    </row>
    <row r="45474" spans="1:1" x14ac:dyDescent="0.3">
      <c r="A45474">
        <f t="shared" ca="1" si="710"/>
        <v>1.5158471793637356</v>
      </c>
    </row>
    <row r="45475" spans="1:1" x14ac:dyDescent="0.3">
      <c r="A45475">
        <f t="shared" ca="1" si="710"/>
        <v>-0.32595946364739187</v>
      </c>
    </row>
    <row r="45476" spans="1:1" x14ac:dyDescent="0.3">
      <c r="A45476">
        <f t="shared" ca="1" si="710"/>
        <v>-0.20593590402582082</v>
      </c>
    </row>
    <row r="45477" spans="1:1" x14ac:dyDescent="0.3">
      <c r="A45477">
        <f t="shared" ca="1" si="710"/>
        <v>-2.095948588208365</v>
      </c>
    </row>
    <row r="45478" spans="1:1" x14ac:dyDescent="0.3">
      <c r="A45478">
        <f t="shared" ca="1" si="710"/>
        <v>-0.84617647610255364</v>
      </c>
    </row>
    <row r="45479" spans="1:1" x14ac:dyDescent="0.3">
      <c r="A45479">
        <f t="shared" ca="1" si="710"/>
        <v>-0.79492723812512012</v>
      </c>
    </row>
    <row r="45480" spans="1:1" x14ac:dyDescent="0.3">
      <c r="A45480">
        <f t="shared" ca="1" si="710"/>
        <v>1.0890505946953155</v>
      </c>
    </row>
    <row r="45481" spans="1:1" x14ac:dyDescent="0.3">
      <c r="A45481">
        <f t="shared" ca="1" si="710"/>
        <v>0.15956119520840129</v>
      </c>
    </row>
    <row r="45482" spans="1:1" x14ac:dyDescent="0.3">
      <c r="A45482">
        <f t="shared" ca="1" si="710"/>
        <v>2.1563179403762556</v>
      </c>
    </row>
    <row r="45483" spans="1:1" x14ac:dyDescent="0.3">
      <c r="A45483">
        <f t="shared" ca="1" si="710"/>
        <v>1.1797997517916632</v>
      </c>
    </row>
    <row r="45484" spans="1:1" x14ac:dyDescent="0.3">
      <c r="A45484">
        <f t="shared" ca="1" si="710"/>
        <v>-0.88864542696326576</v>
      </c>
    </row>
    <row r="45485" spans="1:1" x14ac:dyDescent="0.3">
      <c r="A45485">
        <f t="shared" ca="1" si="710"/>
        <v>-0.59618047652258743</v>
      </c>
    </row>
    <row r="45486" spans="1:1" x14ac:dyDescent="0.3">
      <c r="A45486">
        <f t="shared" ca="1" si="710"/>
        <v>0.81859816276602171</v>
      </c>
    </row>
    <row r="45487" spans="1:1" x14ac:dyDescent="0.3">
      <c r="A45487">
        <f t="shared" ca="1" si="710"/>
        <v>-0.52612295814812737</v>
      </c>
    </row>
    <row r="45488" spans="1:1" x14ac:dyDescent="0.3">
      <c r="A45488">
        <f t="shared" ca="1" si="710"/>
        <v>0.17711800952513182</v>
      </c>
    </row>
    <row r="45489" spans="1:1" x14ac:dyDescent="0.3">
      <c r="A45489">
        <f t="shared" ca="1" si="710"/>
        <v>1.0547588436693254</v>
      </c>
    </row>
    <row r="45490" spans="1:1" x14ac:dyDescent="0.3">
      <c r="A45490">
        <f t="shared" ca="1" si="710"/>
        <v>8.6965350163580226E-3</v>
      </c>
    </row>
    <row r="45491" spans="1:1" x14ac:dyDescent="0.3">
      <c r="A45491">
        <f t="shared" ca="1" si="710"/>
        <v>-0.25265733643765309</v>
      </c>
    </row>
    <row r="45492" spans="1:1" x14ac:dyDescent="0.3">
      <c r="A45492">
        <f t="shared" ca="1" si="710"/>
        <v>-1.3081045747284672</v>
      </c>
    </row>
    <row r="45493" spans="1:1" x14ac:dyDescent="0.3">
      <c r="A45493">
        <f t="shared" ca="1" si="710"/>
        <v>-0.98953889174660392</v>
      </c>
    </row>
    <row r="45494" spans="1:1" x14ac:dyDescent="0.3">
      <c r="A45494">
        <f t="shared" ca="1" si="710"/>
        <v>-9.5635644388751273E-2</v>
      </c>
    </row>
    <row r="45495" spans="1:1" x14ac:dyDescent="0.3">
      <c r="A45495">
        <f t="shared" ca="1" si="710"/>
        <v>-0.45002839934645933</v>
      </c>
    </row>
    <row r="45496" spans="1:1" x14ac:dyDescent="0.3">
      <c r="A45496">
        <f t="shared" ca="1" si="710"/>
        <v>-0.98724032504572312</v>
      </c>
    </row>
    <row r="45497" spans="1:1" x14ac:dyDescent="0.3">
      <c r="A45497">
        <f t="shared" ca="1" si="710"/>
        <v>1.7266796149566801</v>
      </c>
    </row>
    <row r="45498" spans="1:1" x14ac:dyDescent="0.3">
      <c r="A45498">
        <f t="shared" ca="1" si="710"/>
        <v>0.19171234186682454</v>
      </c>
    </row>
    <row r="45499" spans="1:1" x14ac:dyDescent="0.3">
      <c r="A45499">
        <f t="shared" ca="1" si="710"/>
        <v>-0.83839022177128075</v>
      </c>
    </row>
    <row r="45500" spans="1:1" x14ac:dyDescent="0.3">
      <c r="A45500">
        <f t="shared" ca="1" si="710"/>
        <v>-1.6302783531760054</v>
      </c>
    </row>
    <row r="45501" spans="1:1" x14ac:dyDescent="0.3">
      <c r="A45501">
        <f t="shared" ca="1" si="710"/>
        <v>-0.53919320346017252</v>
      </c>
    </row>
    <row r="45502" spans="1:1" x14ac:dyDescent="0.3">
      <c r="A45502">
        <f t="shared" ca="1" si="710"/>
        <v>1.7786593750410262E-2</v>
      </c>
    </row>
    <row r="45503" spans="1:1" x14ac:dyDescent="0.3">
      <c r="A45503">
        <f t="shared" ca="1" si="710"/>
        <v>0.4400811425401901</v>
      </c>
    </row>
    <row r="45504" spans="1:1" x14ac:dyDescent="0.3">
      <c r="A45504">
        <f t="shared" ca="1" si="710"/>
        <v>1.1204046649343846</v>
      </c>
    </row>
    <row r="45505" spans="1:1" x14ac:dyDescent="0.3">
      <c r="A45505">
        <f t="shared" ca="1" si="710"/>
        <v>0.99242841320147179</v>
      </c>
    </row>
    <row r="45506" spans="1:1" x14ac:dyDescent="0.3">
      <c r="A45506">
        <f t="shared" ca="1" si="710"/>
        <v>-0.12467677055168333</v>
      </c>
    </row>
    <row r="45507" spans="1:1" x14ac:dyDescent="0.3">
      <c r="A45507">
        <f t="shared" ref="A45507:A45570" ca="1" si="711">_xlfn.NORM.INV(RAND(),0,1)</f>
        <v>1.3794587634857087</v>
      </c>
    </row>
    <row r="45508" spans="1:1" x14ac:dyDescent="0.3">
      <c r="A45508">
        <f t="shared" ca="1" si="711"/>
        <v>-0.70529902467199002</v>
      </c>
    </row>
    <row r="45509" spans="1:1" x14ac:dyDescent="0.3">
      <c r="A45509">
        <f t="shared" ca="1" si="711"/>
        <v>-0.70906325094186584</v>
      </c>
    </row>
    <row r="45510" spans="1:1" x14ac:dyDescent="0.3">
      <c r="A45510">
        <f t="shared" ca="1" si="711"/>
        <v>-0.49877285734055593</v>
      </c>
    </row>
    <row r="45511" spans="1:1" x14ac:dyDescent="0.3">
      <c r="A45511">
        <f t="shared" ca="1" si="711"/>
        <v>-1.8644268620089326</v>
      </c>
    </row>
    <row r="45512" spans="1:1" x14ac:dyDescent="0.3">
      <c r="A45512">
        <f t="shared" ca="1" si="711"/>
        <v>0.62152932000931582</v>
      </c>
    </row>
    <row r="45513" spans="1:1" x14ac:dyDescent="0.3">
      <c r="A45513">
        <f t="shared" ca="1" si="711"/>
        <v>0.86375682060745884</v>
      </c>
    </row>
    <row r="45514" spans="1:1" x14ac:dyDescent="0.3">
      <c r="A45514">
        <f t="shared" ca="1" si="711"/>
        <v>0.72297649958890775</v>
      </c>
    </row>
    <row r="45515" spans="1:1" x14ac:dyDescent="0.3">
      <c r="A45515">
        <f t="shared" ca="1" si="711"/>
        <v>1.286446332382984</v>
      </c>
    </row>
    <row r="45516" spans="1:1" x14ac:dyDescent="0.3">
      <c r="A45516">
        <f t="shared" ca="1" si="711"/>
        <v>-0.79662387832029624</v>
      </c>
    </row>
    <row r="45517" spans="1:1" x14ac:dyDescent="0.3">
      <c r="A45517">
        <f t="shared" ca="1" si="711"/>
        <v>9.4871029602208348E-2</v>
      </c>
    </row>
    <row r="45518" spans="1:1" x14ac:dyDescent="0.3">
      <c r="A45518">
        <f t="shared" ca="1" si="711"/>
        <v>-1.3316340319060316</v>
      </c>
    </row>
    <row r="45519" spans="1:1" x14ac:dyDescent="0.3">
      <c r="A45519">
        <f t="shared" ca="1" si="711"/>
        <v>1.3061629070398939</v>
      </c>
    </row>
    <row r="45520" spans="1:1" x14ac:dyDescent="0.3">
      <c r="A45520">
        <f t="shared" ca="1" si="711"/>
        <v>0.90804350097928688</v>
      </c>
    </row>
    <row r="45521" spans="1:1" x14ac:dyDescent="0.3">
      <c r="A45521">
        <f t="shared" ca="1" si="711"/>
        <v>0.28406901567045839</v>
      </c>
    </row>
    <row r="45522" spans="1:1" x14ac:dyDescent="0.3">
      <c r="A45522">
        <f t="shared" ca="1" si="711"/>
        <v>-0.51846412212766013</v>
      </c>
    </row>
    <row r="45523" spans="1:1" x14ac:dyDescent="0.3">
      <c r="A45523">
        <f t="shared" ca="1" si="711"/>
        <v>-2.0755877379180565</v>
      </c>
    </row>
    <row r="45524" spans="1:1" x14ac:dyDescent="0.3">
      <c r="A45524">
        <f t="shared" ca="1" si="711"/>
        <v>-0.34749699276395257</v>
      </c>
    </row>
    <row r="45525" spans="1:1" x14ac:dyDescent="0.3">
      <c r="A45525">
        <f t="shared" ca="1" si="711"/>
        <v>-1.9438099367360733</v>
      </c>
    </row>
    <row r="45526" spans="1:1" x14ac:dyDescent="0.3">
      <c r="A45526">
        <f t="shared" ca="1" si="711"/>
        <v>-1.7977535713947546E-2</v>
      </c>
    </row>
    <row r="45527" spans="1:1" x14ac:dyDescent="0.3">
      <c r="A45527">
        <f t="shared" ca="1" si="711"/>
        <v>-0.28305143784317222</v>
      </c>
    </row>
    <row r="45528" spans="1:1" x14ac:dyDescent="0.3">
      <c r="A45528">
        <f t="shared" ca="1" si="711"/>
        <v>0.31860907331516553</v>
      </c>
    </row>
    <row r="45529" spans="1:1" x14ac:dyDescent="0.3">
      <c r="A45529">
        <f t="shared" ca="1" si="711"/>
        <v>-1.3685161987192429</v>
      </c>
    </row>
    <row r="45530" spans="1:1" x14ac:dyDescent="0.3">
      <c r="A45530">
        <f t="shared" ca="1" si="711"/>
        <v>0.89563345189094723</v>
      </c>
    </row>
    <row r="45531" spans="1:1" x14ac:dyDescent="0.3">
      <c r="A45531">
        <f t="shared" ca="1" si="711"/>
        <v>1.8937306299846712</v>
      </c>
    </row>
    <row r="45532" spans="1:1" x14ac:dyDescent="0.3">
      <c r="A45532">
        <f t="shared" ca="1" si="711"/>
        <v>0.8688648252675486</v>
      </c>
    </row>
    <row r="45533" spans="1:1" x14ac:dyDescent="0.3">
      <c r="A45533">
        <f t="shared" ca="1" si="711"/>
        <v>-1.4794443040949561</v>
      </c>
    </row>
    <row r="45534" spans="1:1" x14ac:dyDescent="0.3">
      <c r="A45534">
        <f t="shared" ca="1" si="711"/>
        <v>-0.12746296279841107</v>
      </c>
    </row>
    <row r="45535" spans="1:1" x14ac:dyDescent="0.3">
      <c r="A45535">
        <f t="shared" ca="1" si="711"/>
        <v>-1.0946817348851274</v>
      </c>
    </row>
    <row r="45536" spans="1:1" x14ac:dyDescent="0.3">
      <c r="A45536">
        <f t="shared" ca="1" si="711"/>
        <v>-2.9725347767098766E-2</v>
      </c>
    </row>
    <row r="45537" spans="1:1" x14ac:dyDescent="0.3">
      <c r="A45537">
        <f t="shared" ca="1" si="711"/>
        <v>1.1475646618656692</v>
      </c>
    </row>
    <row r="45538" spans="1:1" x14ac:dyDescent="0.3">
      <c r="A45538">
        <f t="shared" ca="1" si="711"/>
        <v>-1.2945949143173385</v>
      </c>
    </row>
    <row r="45539" spans="1:1" x14ac:dyDescent="0.3">
      <c r="A45539">
        <f t="shared" ca="1" si="711"/>
        <v>2.0945592043315675</v>
      </c>
    </row>
    <row r="45540" spans="1:1" x14ac:dyDescent="0.3">
      <c r="A45540">
        <f t="shared" ca="1" si="711"/>
        <v>-8.3716543751959818E-2</v>
      </c>
    </row>
    <row r="45541" spans="1:1" x14ac:dyDescent="0.3">
      <c r="A45541">
        <f t="shared" ca="1" si="711"/>
        <v>0.1608032344713691</v>
      </c>
    </row>
    <row r="45542" spans="1:1" x14ac:dyDescent="0.3">
      <c r="A45542">
        <f t="shared" ca="1" si="711"/>
        <v>-1.7894670877386356E-2</v>
      </c>
    </row>
    <row r="45543" spans="1:1" x14ac:dyDescent="0.3">
      <c r="A45543">
        <f t="shared" ca="1" si="711"/>
        <v>-1.4980239632744281</v>
      </c>
    </row>
    <row r="45544" spans="1:1" x14ac:dyDescent="0.3">
      <c r="A45544">
        <f t="shared" ca="1" si="711"/>
        <v>-0.74220010183468121</v>
      </c>
    </row>
    <row r="45545" spans="1:1" x14ac:dyDescent="0.3">
      <c r="A45545">
        <f t="shared" ca="1" si="711"/>
        <v>-3.1616657566275603</v>
      </c>
    </row>
    <row r="45546" spans="1:1" x14ac:dyDescent="0.3">
      <c r="A45546">
        <f t="shared" ca="1" si="711"/>
        <v>0.57547209828985968</v>
      </c>
    </row>
    <row r="45547" spans="1:1" x14ac:dyDescent="0.3">
      <c r="A45547">
        <f t="shared" ca="1" si="711"/>
        <v>-0.33203824540284071</v>
      </c>
    </row>
    <row r="45548" spans="1:1" x14ac:dyDescent="0.3">
      <c r="A45548">
        <f t="shared" ca="1" si="711"/>
        <v>2.1659340334589951E-3</v>
      </c>
    </row>
    <row r="45549" spans="1:1" x14ac:dyDescent="0.3">
      <c r="A45549">
        <f t="shared" ca="1" si="711"/>
        <v>1.2496353187749738</v>
      </c>
    </row>
    <row r="45550" spans="1:1" x14ac:dyDescent="0.3">
      <c r="A45550">
        <f t="shared" ca="1" si="711"/>
        <v>-0.40568955656380035</v>
      </c>
    </row>
    <row r="45551" spans="1:1" x14ac:dyDescent="0.3">
      <c r="A45551">
        <f t="shared" ca="1" si="711"/>
        <v>-0.80894595798317948</v>
      </c>
    </row>
    <row r="45552" spans="1:1" x14ac:dyDescent="0.3">
      <c r="A45552">
        <f t="shared" ca="1" si="711"/>
        <v>1.1281643066971487</v>
      </c>
    </row>
    <row r="45553" spans="1:1" x14ac:dyDescent="0.3">
      <c r="A45553">
        <f t="shared" ca="1" si="711"/>
        <v>-0.71224129915879186</v>
      </c>
    </row>
    <row r="45554" spans="1:1" x14ac:dyDescent="0.3">
      <c r="A45554">
        <f t="shared" ca="1" si="711"/>
        <v>-0.35777942525342571</v>
      </c>
    </row>
    <row r="45555" spans="1:1" x14ac:dyDescent="0.3">
      <c r="A45555">
        <f t="shared" ca="1" si="711"/>
        <v>0.1670618528670037</v>
      </c>
    </row>
    <row r="45556" spans="1:1" x14ac:dyDescent="0.3">
      <c r="A45556">
        <f t="shared" ca="1" si="711"/>
        <v>-0.97248752947618999</v>
      </c>
    </row>
    <row r="45557" spans="1:1" x14ac:dyDescent="0.3">
      <c r="A45557">
        <f t="shared" ca="1" si="711"/>
        <v>0.73173329045166746</v>
      </c>
    </row>
    <row r="45558" spans="1:1" x14ac:dyDescent="0.3">
      <c r="A45558">
        <f t="shared" ca="1" si="711"/>
        <v>-0.38344800051500122</v>
      </c>
    </row>
    <row r="45559" spans="1:1" x14ac:dyDescent="0.3">
      <c r="A45559">
        <f t="shared" ca="1" si="711"/>
        <v>1.359256171874085</v>
      </c>
    </row>
    <row r="45560" spans="1:1" x14ac:dyDescent="0.3">
      <c r="A45560">
        <f t="shared" ca="1" si="711"/>
        <v>1.1004964860259212</v>
      </c>
    </row>
    <row r="45561" spans="1:1" x14ac:dyDescent="0.3">
      <c r="A45561">
        <f t="shared" ca="1" si="711"/>
        <v>0.14752359106833857</v>
      </c>
    </row>
    <row r="45562" spans="1:1" x14ac:dyDescent="0.3">
      <c r="A45562">
        <f t="shared" ca="1" si="711"/>
        <v>-0.33514680692845178</v>
      </c>
    </row>
    <row r="45563" spans="1:1" x14ac:dyDescent="0.3">
      <c r="A45563">
        <f t="shared" ca="1" si="711"/>
        <v>-1.0078104785712954</v>
      </c>
    </row>
    <row r="45564" spans="1:1" x14ac:dyDescent="0.3">
      <c r="A45564">
        <f t="shared" ca="1" si="711"/>
        <v>1.9396672633543297</v>
      </c>
    </row>
    <row r="45565" spans="1:1" x14ac:dyDescent="0.3">
      <c r="A45565">
        <f t="shared" ca="1" si="711"/>
        <v>1.0326885738788347</v>
      </c>
    </row>
    <row r="45566" spans="1:1" x14ac:dyDescent="0.3">
      <c r="A45566">
        <f t="shared" ca="1" si="711"/>
        <v>1.1674050139574719</v>
      </c>
    </row>
    <row r="45567" spans="1:1" x14ac:dyDescent="0.3">
      <c r="A45567">
        <f t="shared" ca="1" si="711"/>
        <v>9.7495414785971526E-2</v>
      </c>
    </row>
    <row r="45568" spans="1:1" x14ac:dyDescent="0.3">
      <c r="A45568">
        <f t="shared" ca="1" si="711"/>
        <v>1.385364512393549</v>
      </c>
    </row>
    <row r="45569" spans="1:1" x14ac:dyDescent="0.3">
      <c r="A45569">
        <f t="shared" ca="1" si="711"/>
        <v>1.8714169632708741</v>
      </c>
    </row>
    <row r="45570" spans="1:1" x14ac:dyDescent="0.3">
      <c r="A45570">
        <f t="shared" ca="1" si="711"/>
        <v>-2.19910814607851</v>
      </c>
    </row>
    <row r="45571" spans="1:1" x14ac:dyDescent="0.3">
      <c r="A45571">
        <f t="shared" ref="A45571:A45634" ca="1" si="712">_xlfn.NORM.INV(RAND(),0,1)</f>
        <v>0.72543590295076832</v>
      </c>
    </row>
    <row r="45572" spans="1:1" x14ac:dyDescent="0.3">
      <c r="A45572">
        <f t="shared" ca="1" si="712"/>
        <v>0.99841372506541992</v>
      </c>
    </row>
    <row r="45573" spans="1:1" x14ac:dyDescent="0.3">
      <c r="A45573">
        <f t="shared" ca="1" si="712"/>
        <v>-0.20523724741756083</v>
      </c>
    </row>
    <row r="45574" spans="1:1" x14ac:dyDescent="0.3">
      <c r="A45574">
        <f t="shared" ca="1" si="712"/>
        <v>0.98935768079943065</v>
      </c>
    </row>
    <row r="45575" spans="1:1" x14ac:dyDescent="0.3">
      <c r="A45575">
        <f t="shared" ca="1" si="712"/>
        <v>7.418879824384135E-2</v>
      </c>
    </row>
    <row r="45576" spans="1:1" x14ac:dyDescent="0.3">
      <c r="A45576">
        <f t="shared" ca="1" si="712"/>
        <v>-0.15554269725228922</v>
      </c>
    </row>
    <row r="45577" spans="1:1" x14ac:dyDescent="0.3">
      <c r="A45577">
        <f t="shared" ca="1" si="712"/>
        <v>-1.8900333809995847E-2</v>
      </c>
    </row>
    <row r="45578" spans="1:1" x14ac:dyDescent="0.3">
      <c r="A45578">
        <f t="shared" ca="1" si="712"/>
        <v>0.51395680992427883</v>
      </c>
    </row>
    <row r="45579" spans="1:1" x14ac:dyDescent="0.3">
      <c r="A45579">
        <f t="shared" ca="1" si="712"/>
        <v>-1.3198405573391441</v>
      </c>
    </row>
    <row r="45580" spans="1:1" x14ac:dyDescent="0.3">
      <c r="A45580">
        <f t="shared" ca="1" si="712"/>
        <v>-0.56926739554224326</v>
      </c>
    </row>
    <row r="45581" spans="1:1" x14ac:dyDescent="0.3">
      <c r="A45581">
        <f t="shared" ca="1" si="712"/>
        <v>-1.1171005500898621</v>
      </c>
    </row>
    <row r="45582" spans="1:1" x14ac:dyDescent="0.3">
      <c r="A45582">
        <f t="shared" ca="1" si="712"/>
        <v>0.24855584434110456</v>
      </c>
    </row>
    <row r="45583" spans="1:1" x14ac:dyDescent="0.3">
      <c r="A45583">
        <f t="shared" ca="1" si="712"/>
        <v>0.27251918774047329</v>
      </c>
    </row>
    <row r="45584" spans="1:1" x14ac:dyDescent="0.3">
      <c r="A45584">
        <f t="shared" ca="1" si="712"/>
        <v>-0.14962639569224395</v>
      </c>
    </row>
    <row r="45585" spans="1:1" x14ac:dyDescent="0.3">
      <c r="A45585">
        <f t="shared" ca="1" si="712"/>
        <v>-3.7478859787109887E-2</v>
      </c>
    </row>
    <row r="45586" spans="1:1" x14ac:dyDescent="0.3">
      <c r="A45586">
        <f t="shared" ca="1" si="712"/>
        <v>1.4139834285082651</v>
      </c>
    </row>
    <row r="45587" spans="1:1" x14ac:dyDescent="0.3">
      <c r="A45587">
        <f t="shared" ca="1" si="712"/>
        <v>0.18459805984061339</v>
      </c>
    </row>
    <row r="45588" spans="1:1" x14ac:dyDescent="0.3">
      <c r="A45588">
        <f t="shared" ca="1" si="712"/>
        <v>0.57921887871817512</v>
      </c>
    </row>
    <row r="45589" spans="1:1" x14ac:dyDescent="0.3">
      <c r="A45589">
        <f t="shared" ca="1" si="712"/>
        <v>0.12046882459004413</v>
      </c>
    </row>
    <row r="45590" spans="1:1" x14ac:dyDescent="0.3">
      <c r="A45590">
        <f t="shared" ca="1" si="712"/>
        <v>1.1697812869587227</v>
      </c>
    </row>
    <row r="45591" spans="1:1" x14ac:dyDescent="0.3">
      <c r="A45591">
        <f t="shared" ca="1" si="712"/>
        <v>0.68059246594426603</v>
      </c>
    </row>
    <row r="45592" spans="1:1" x14ac:dyDescent="0.3">
      <c r="A45592">
        <f t="shared" ca="1" si="712"/>
        <v>-0.13027247665929673</v>
      </c>
    </row>
    <row r="45593" spans="1:1" x14ac:dyDescent="0.3">
      <c r="A45593">
        <f t="shared" ca="1" si="712"/>
        <v>0.18008367000878267</v>
      </c>
    </row>
    <row r="45594" spans="1:1" x14ac:dyDescent="0.3">
      <c r="A45594">
        <f t="shared" ca="1" si="712"/>
        <v>-0.29881665642796268</v>
      </c>
    </row>
    <row r="45595" spans="1:1" x14ac:dyDescent="0.3">
      <c r="A45595">
        <f t="shared" ca="1" si="712"/>
        <v>-2.6894512031259379</v>
      </c>
    </row>
    <row r="45596" spans="1:1" x14ac:dyDescent="0.3">
      <c r="A45596">
        <f t="shared" ca="1" si="712"/>
        <v>0.63073777307686096</v>
      </c>
    </row>
    <row r="45597" spans="1:1" x14ac:dyDescent="0.3">
      <c r="A45597">
        <f t="shared" ca="1" si="712"/>
        <v>-2.3131726334498599</v>
      </c>
    </row>
    <row r="45598" spans="1:1" x14ac:dyDescent="0.3">
      <c r="A45598">
        <f t="shared" ca="1" si="712"/>
        <v>-0.97991553098538686</v>
      </c>
    </row>
    <row r="45599" spans="1:1" x14ac:dyDescent="0.3">
      <c r="A45599">
        <f t="shared" ca="1" si="712"/>
        <v>1.7586195495925894</v>
      </c>
    </row>
    <row r="45600" spans="1:1" x14ac:dyDescent="0.3">
      <c r="A45600">
        <f t="shared" ca="1" si="712"/>
        <v>2.1474226424001364</v>
      </c>
    </row>
    <row r="45601" spans="1:1" x14ac:dyDescent="0.3">
      <c r="A45601">
        <f t="shared" ca="1" si="712"/>
        <v>0.16757010435845673</v>
      </c>
    </row>
    <row r="45602" spans="1:1" x14ac:dyDescent="0.3">
      <c r="A45602">
        <f t="shared" ca="1" si="712"/>
        <v>-0.84296726681904066</v>
      </c>
    </row>
    <row r="45603" spans="1:1" x14ac:dyDescent="0.3">
      <c r="A45603">
        <f t="shared" ca="1" si="712"/>
        <v>0.14872863633734829</v>
      </c>
    </row>
    <row r="45604" spans="1:1" x14ac:dyDescent="0.3">
      <c r="A45604">
        <f t="shared" ca="1" si="712"/>
        <v>-0.13231859545593741</v>
      </c>
    </row>
    <row r="45605" spans="1:1" x14ac:dyDescent="0.3">
      <c r="A45605">
        <f t="shared" ca="1" si="712"/>
        <v>0.55116034951922088</v>
      </c>
    </row>
    <row r="45606" spans="1:1" x14ac:dyDescent="0.3">
      <c r="A45606">
        <f t="shared" ca="1" si="712"/>
        <v>-0.39312125856156349</v>
      </c>
    </row>
    <row r="45607" spans="1:1" x14ac:dyDescent="0.3">
      <c r="A45607">
        <f t="shared" ca="1" si="712"/>
        <v>1.2927621736053807</v>
      </c>
    </row>
    <row r="45608" spans="1:1" x14ac:dyDescent="0.3">
      <c r="A45608">
        <f t="shared" ca="1" si="712"/>
        <v>-1.8877946291281931</v>
      </c>
    </row>
    <row r="45609" spans="1:1" x14ac:dyDescent="0.3">
      <c r="A45609">
        <f t="shared" ca="1" si="712"/>
        <v>0.26366702329745989</v>
      </c>
    </row>
    <row r="45610" spans="1:1" x14ac:dyDescent="0.3">
      <c r="A45610">
        <f t="shared" ca="1" si="712"/>
        <v>-1.6921957738697124</v>
      </c>
    </row>
    <row r="45611" spans="1:1" x14ac:dyDescent="0.3">
      <c r="A45611">
        <f t="shared" ca="1" si="712"/>
        <v>0.85210751794605566</v>
      </c>
    </row>
    <row r="45612" spans="1:1" x14ac:dyDescent="0.3">
      <c r="A45612">
        <f t="shared" ca="1" si="712"/>
        <v>0.34688796337892486</v>
      </c>
    </row>
    <row r="45613" spans="1:1" x14ac:dyDescent="0.3">
      <c r="A45613">
        <f t="shared" ca="1" si="712"/>
        <v>-1.3919827082244893</v>
      </c>
    </row>
    <row r="45614" spans="1:1" x14ac:dyDescent="0.3">
      <c r="A45614">
        <f t="shared" ca="1" si="712"/>
        <v>2.274986057366823</v>
      </c>
    </row>
    <row r="45615" spans="1:1" x14ac:dyDescent="0.3">
      <c r="A45615">
        <f t="shared" ca="1" si="712"/>
        <v>-0.61947102374577667</v>
      </c>
    </row>
    <row r="45616" spans="1:1" x14ac:dyDescent="0.3">
      <c r="A45616">
        <f t="shared" ca="1" si="712"/>
        <v>-0.71543930168343872</v>
      </c>
    </row>
    <row r="45617" spans="1:1" x14ac:dyDescent="0.3">
      <c r="A45617">
        <f t="shared" ca="1" si="712"/>
        <v>-0.16662062651701776</v>
      </c>
    </row>
    <row r="45618" spans="1:1" x14ac:dyDescent="0.3">
      <c r="A45618">
        <f t="shared" ca="1" si="712"/>
        <v>-0.99191896769261378</v>
      </c>
    </row>
    <row r="45619" spans="1:1" x14ac:dyDescent="0.3">
      <c r="A45619">
        <f t="shared" ca="1" si="712"/>
        <v>0.36017002180459334</v>
      </c>
    </row>
    <row r="45620" spans="1:1" x14ac:dyDescent="0.3">
      <c r="A45620">
        <f t="shared" ca="1" si="712"/>
        <v>0.30128921825112764</v>
      </c>
    </row>
    <row r="45621" spans="1:1" x14ac:dyDescent="0.3">
      <c r="A45621">
        <f t="shared" ca="1" si="712"/>
        <v>-0.79468047061456748</v>
      </c>
    </row>
    <row r="45622" spans="1:1" x14ac:dyDescent="0.3">
      <c r="A45622">
        <f t="shared" ca="1" si="712"/>
        <v>1.8602069430991706</v>
      </c>
    </row>
    <row r="45623" spans="1:1" x14ac:dyDescent="0.3">
      <c r="A45623">
        <f t="shared" ca="1" si="712"/>
        <v>-2.1148423254300246</v>
      </c>
    </row>
    <row r="45624" spans="1:1" x14ac:dyDescent="0.3">
      <c r="A45624">
        <f t="shared" ca="1" si="712"/>
        <v>-6.3971059205988459E-2</v>
      </c>
    </row>
    <row r="45625" spans="1:1" x14ac:dyDescent="0.3">
      <c r="A45625">
        <f t="shared" ca="1" si="712"/>
        <v>-0.28593689921826593</v>
      </c>
    </row>
    <row r="45626" spans="1:1" x14ac:dyDescent="0.3">
      <c r="A45626">
        <f t="shared" ca="1" si="712"/>
        <v>9.4189319235825755E-2</v>
      </c>
    </row>
    <row r="45627" spans="1:1" x14ac:dyDescent="0.3">
      <c r="A45627">
        <f t="shared" ca="1" si="712"/>
        <v>-0.11621675291821826</v>
      </c>
    </row>
    <row r="45628" spans="1:1" x14ac:dyDescent="0.3">
      <c r="A45628">
        <f t="shared" ca="1" si="712"/>
        <v>0.19447192283640266</v>
      </c>
    </row>
    <row r="45629" spans="1:1" x14ac:dyDescent="0.3">
      <c r="A45629">
        <f t="shared" ca="1" si="712"/>
        <v>1.8651793884549676E-2</v>
      </c>
    </row>
    <row r="45630" spans="1:1" x14ac:dyDescent="0.3">
      <c r="A45630">
        <f t="shared" ca="1" si="712"/>
        <v>0.78789075164545108</v>
      </c>
    </row>
    <row r="45631" spans="1:1" x14ac:dyDescent="0.3">
      <c r="A45631">
        <f t="shared" ca="1" si="712"/>
        <v>-0.3862651552220463</v>
      </c>
    </row>
    <row r="45632" spans="1:1" x14ac:dyDescent="0.3">
      <c r="A45632">
        <f t="shared" ca="1" si="712"/>
        <v>4.9156741084834095E-2</v>
      </c>
    </row>
    <row r="45633" spans="1:1" x14ac:dyDescent="0.3">
      <c r="A45633">
        <f t="shared" ca="1" si="712"/>
        <v>-1.6592050172358268</v>
      </c>
    </row>
    <row r="45634" spans="1:1" x14ac:dyDescent="0.3">
      <c r="A45634">
        <f t="shared" ca="1" si="712"/>
        <v>-0.55220658473786588</v>
      </c>
    </row>
    <row r="45635" spans="1:1" x14ac:dyDescent="0.3">
      <c r="A45635">
        <f t="shared" ref="A45635:A45698" ca="1" si="713">_xlfn.NORM.INV(RAND(),0,1)</f>
        <v>-1.650719152630139</v>
      </c>
    </row>
    <row r="45636" spans="1:1" x14ac:dyDescent="0.3">
      <c r="A45636">
        <f t="shared" ca="1" si="713"/>
        <v>-1.2268650868303921</v>
      </c>
    </row>
    <row r="45637" spans="1:1" x14ac:dyDescent="0.3">
      <c r="A45637">
        <f t="shared" ca="1" si="713"/>
        <v>-2.2116229988257357</v>
      </c>
    </row>
    <row r="45638" spans="1:1" x14ac:dyDescent="0.3">
      <c r="A45638">
        <f t="shared" ca="1" si="713"/>
        <v>0.73440297285738432</v>
      </c>
    </row>
    <row r="45639" spans="1:1" x14ac:dyDescent="0.3">
      <c r="A45639">
        <f t="shared" ca="1" si="713"/>
        <v>-1.0523906090281716</v>
      </c>
    </row>
    <row r="45640" spans="1:1" x14ac:dyDescent="0.3">
      <c r="A45640">
        <f t="shared" ca="1" si="713"/>
        <v>-7.9531845447161451E-2</v>
      </c>
    </row>
    <row r="45641" spans="1:1" x14ac:dyDescent="0.3">
      <c r="A45641">
        <f t="shared" ca="1" si="713"/>
        <v>-0.50442928545490062</v>
      </c>
    </row>
    <row r="45642" spans="1:1" x14ac:dyDescent="0.3">
      <c r="A45642">
        <f t="shared" ca="1" si="713"/>
        <v>0.31305581874769356</v>
      </c>
    </row>
    <row r="45643" spans="1:1" x14ac:dyDescent="0.3">
      <c r="A45643">
        <f t="shared" ca="1" si="713"/>
        <v>0.82362576355203787</v>
      </c>
    </row>
    <row r="45644" spans="1:1" x14ac:dyDescent="0.3">
      <c r="A45644">
        <f t="shared" ca="1" si="713"/>
        <v>-0.14882417235053219</v>
      </c>
    </row>
    <row r="45645" spans="1:1" x14ac:dyDescent="0.3">
      <c r="A45645">
        <f t="shared" ca="1" si="713"/>
        <v>0.6708116787412185</v>
      </c>
    </row>
    <row r="45646" spans="1:1" x14ac:dyDescent="0.3">
      <c r="A45646">
        <f t="shared" ca="1" si="713"/>
        <v>-0.37480575263506483</v>
      </c>
    </row>
    <row r="45647" spans="1:1" x14ac:dyDescent="0.3">
      <c r="A45647">
        <f t="shared" ca="1" si="713"/>
        <v>1.2759542962156667</v>
      </c>
    </row>
    <row r="45648" spans="1:1" x14ac:dyDescent="0.3">
      <c r="A45648">
        <f t="shared" ca="1" si="713"/>
        <v>-0.87683954632865779</v>
      </c>
    </row>
    <row r="45649" spans="1:1" x14ac:dyDescent="0.3">
      <c r="A45649">
        <f t="shared" ca="1" si="713"/>
        <v>-0.31324809814317306</v>
      </c>
    </row>
    <row r="45650" spans="1:1" x14ac:dyDescent="0.3">
      <c r="A45650">
        <f t="shared" ca="1" si="713"/>
        <v>0.42146153583453339</v>
      </c>
    </row>
    <row r="45651" spans="1:1" x14ac:dyDescent="0.3">
      <c r="A45651">
        <f t="shared" ca="1" si="713"/>
        <v>-0.65344402805434398</v>
      </c>
    </row>
    <row r="45652" spans="1:1" x14ac:dyDescent="0.3">
      <c r="A45652">
        <f t="shared" ca="1" si="713"/>
        <v>-0.60022440435176116</v>
      </c>
    </row>
    <row r="45653" spans="1:1" x14ac:dyDescent="0.3">
      <c r="A45653">
        <f t="shared" ca="1" si="713"/>
        <v>1.1394421682691662</v>
      </c>
    </row>
    <row r="45654" spans="1:1" x14ac:dyDescent="0.3">
      <c r="A45654">
        <f t="shared" ca="1" si="713"/>
        <v>6.7463909054061341E-2</v>
      </c>
    </row>
    <row r="45655" spans="1:1" x14ac:dyDescent="0.3">
      <c r="A45655">
        <f t="shared" ca="1" si="713"/>
        <v>0.96468026147148533</v>
      </c>
    </row>
    <row r="45656" spans="1:1" x14ac:dyDescent="0.3">
      <c r="A45656">
        <f t="shared" ca="1" si="713"/>
        <v>0.53218099360248328</v>
      </c>
    </row>
    <row r="45657" spans="1:1" x14ac:dyDescent="0.3">
      <c r="A45657">
        <f t="shared" ca="1" si="713"/>
        <v>-0.65479397725229938</v>
      </c>
    </row>
    <row r="45658" spans="1:1" x14ac:dyDescent="0.3">
      <c r="A45658">
        <f t="shared" ca="1" si="713"/>
        <v>-1.0660785115727593</v>
      </c>
    </row>
    <row r="45659" spans="1:1" x14ac:dyDescent="0.3">
      <c r="A45659">
        <f t="shared" ca="1" si="713"/>
        <v>0.9299806467221392</v>
      </c>
    </row>
    <row r="45660" spans="1:1" x14ac:dyDescent="0.3">
      <c r="A45660">
        <f t="shared" ca="1" si="713"/>
        <v>-2.4734725742310659</v>
      </c>
    </row>
    <row r="45661" spans="1:1" x14ac:dyDescent="0.3">
      <c r="A45661">
        <f t="shared" ca="1" si="713"/>
        <v>-0.41851949453116966</v>
      </c>
    </row>
    <row r="45662" spans="1:1" x14ac:dyDescent="0.3">
      <c r="A45662">
        <f t="shared" ca="1" si="713"/>
        <v>-0.66509694605633352</v>
      </c>
    </row>
    <row r="45663" spans="1:1" x14ac:dyDescent="0.3">
      <c r="A45663">
        <f t="shared" ca="1" si="713"/>
        <v>0.42995622778296061</v>
      </c>
    </row>
    <row r="45664" spans="1:1" x14ac:dyDescent="0.3">
      <c r="A45664">
        <f t="shared" ca="1" si="713"/>
        <v>0.39261748990522105</v>
      </c>
    </row>
    <row r="45665" spans="1:1" x14ac:dyDescent="0.3">
      <c r="A45665">
        <f t="shared" ca="1" si="713"/>
        <v>-0.87531828341849571</v>
      </c>
    </row>
    <row r="45666" spans="1:1" x14ac:dyDescent="0.3">
      <c r="A45666">
        <f t="shared" ca="1" si="713"/>
        <v>1.2601901335651604</v>
      </c>
    </row>
    <row r="45667" spans="1:1" x14ac:dyDescent="0.3">
      <c r="A45667">
        <f t="shared" ca="1" si="713"/>
        <v>-0.69342208948113526</v>
      </c>
    </row>
    <row r="45668" spans="1:1" x14ac:dyDescent="0.3">
      <c r="A45668">
        <f t="shared" ca="1" si="713"/>
        <v>0.42066461526975168</v>
      </c>
    </row>
    <row r="45669" spans="1:1" x14ac:dyDescent="0.3">
      <c r="A45669">
        <f t="shared" ca="1" si="713"/>
        <v>0.24306988940659305</v>
      </c>
    </row>
    <row r="45670" spans="1:1" x14ac:dyDescent="0.3">
      <c r="A45670">
        <f t="shared" ca="1" si="713"/>
        <v>-0.90945781577137585</v>
      </c>
    </row>
    <row r="45671" spans="1:1" x14ac:dyDescent="0.3">
      <c r="A45671">
        <f t="shared" ca="1" si="713"/>
        <v>-0.87366876147328598</v>
      </c>
    </row>
    <row r="45672" spans="1:1" x14ac:dyDescent="0.3">
      <c r="A45672">
        <f t="shared" ca="1" si="713"/>
        <v>-1.1444101328791052</v>
      </c>
    </row>
    <row r="45673" spans="1:1" x14ac:dyDescent="0.3">
      <c r="A45673">
        <f t="shared" ca="1" si="713"/>
        <v>0.95911947416747467</v>
      </c>
    </row>
    <row r="45674" spans="1:1" x14ac:dyDescent="0.3">
      <c r="A45674">
        <f t="shared" ca="1" si="713"/>
        <v>-0.46206304045093627</v>
      </c>
    </row>
    <row r="45675" spans="1:1" x14ac:dyDescent="0.3">
      <c r="A45675">
        <f t="shared" ca="1" si="713"/>
        <v>-1.1599676925990841</v>
      </c>
    </row>
    <row r="45676" spans="1:1" x14ac:dyDescent="0.3">
      <c r="A45676">
        <f t="shared" ca="1" si="713"/>
        <v>0.84846360559293066</v>
      </c>
    </row>
    <row r="45677" spans="1:1" x14ac:dyDescent="0.3">
      <c r="A45677">
        <f t="shared" ca="1" si="713"/>
        <v>0.24319036328420648</v>
      </c>
    </row>
    <row r="45678" spans="1:1" x14ac:dyDescent="0.3">
      <c r="A45678">
        <f t="shared" ca="1" si="713"/>
        <v>1.4637516206240897</v>
      </c>
    </row>
    <row r="45679" spans="1:1" x14ac:dyDescent="0.3">
      <c r="A45679">
        <f t="shared" ca="1" si="713"/>
        <v>0.10321107979660345</v>
      </c>
    </row>
    <row r="45680" spans="1:1" x14ac:dyDescent="0.3">
      <c r="A45680">
        <f t="shared" ca="1" si="713"/>
        <v>2.18984200282814</v>
      </c>
    </row>
    <row r="45681" spans="1:1" x14ac:dyDescent="0.3">
      <c r="A45681">
        <f t="shared" ca="1" si="713"/>
        <v>0.95383446714983877</v>
      </c>
    </row>
    <row r="45682" spans="1:1" x14ac:dyDescent="0.3">
      <c r="A45682">
        <f t="shared" ca="1" si="713"/>
        <v>0.87294048249770528</v>
      </c>
    </row>
    <row r="45683" spans="1:1" x14ac:dyDescent="0.3">
      <c r="A45683">
        <f t="shared" ca="1" si="713"/>
        <v>1.5360550644982864</v>
      </c>
    </row>
    <row r="45684" spans="1:1" x14ac:dyDescent="0.3">
      <c r="A45684">
        <f t="shared" ca="1" si="713"/>
        <v>0.65060610932672014</v>
      </c>
    </row>
    <row r="45685" spans="1:1" x14ac:dyDescent="0.3">
      <c r="A45685">
        <f t="shared" ca="1" si="713"/>
        <v>-1.1350187593331285</v>
      </c>
    </row>
    <row r="45686" spans="1:1" x14ac:dyDescent="0.3">
      <c r="A45686">
        <f t="shared" ca="1" si="713"/>
        <v>-1.022734418328789</v>
      </c>
    </row>
    <row r="45687" spans="1:1" x14ac:dyDescent="0.3">
      <c r="A45687">
        <f t="shared" ca="1" si="713"/>
        <v>1.8401875136363159</v>
      </c>
    </row>
    <row r="45688" spans="1:1" x14ac:dyDescent="0.3">
      <c r="A45688">
        <f t="shared" ca="1" si="713"/>
        <v>1.9227269439286088E-2</v>
      </c>
    </row>
    <row r="45689" spans="1:1" x14ac:dyDescent="0.3">
      <c r="A45689">
        <f t="shared" ca="1" si="713"/>
        <v>-5.3855077261640363E-2</v>
      </c>
    </row>
    <row r="45690" spans="1:1" x14ac:dyDescent="0.3">
      <c r="A45690">
        <f t="shared" ca="1" si="713"/>
        <v>-0.13654065666555712</v>
      </c>
    </row>
    <row r="45691" spans="1:1" x14ac:dyDescent="0.3">
      <c r="A45691">
        <f t="shared" ca="1" si="713"/>
        <v>0.67324536093503173</v>
      </c>
    </row>
    <row r="45692" spans="1:1" x14ac:dyDescent="0.3">
      <c r="A45692">
        <f t="shared" ca="1" si="713"/>
        <v>-0.48672851564349234</v>
      </c>
    </row>
    <row r="45693" spans="1:1" x14ac:dyDescent="0.3">
      <c r="A45693">
        <f t="shared" ca="1" si="713"/>
        <v>0.24901844885754615</v>
      </c>
    </row>
    <row r="45694" spans="1:1" x14ac:dyDescent="0.3">
      <c r="A45694">
        <f t="shared" ca="1" si="713"/>
        <v>1.9721834421753108</v>
      </c>
    </row>
    <row r="45695" spans="1:1" x14ac:dyDescent="0.3">
      <c r="A45695">
        <f t="shared" ca="1" si="713"/>
        <v>0.41636888964356644</v>
      </c>
    </row>
    <row r="45696" spans="1:1" x14ac:dyDescent="0.3">
      <c r="A45696">
        <f t="shared" ca="1" si="713"/>
        <v>-1.717190748740425</v>
      </c>
    </row>
    <row r="45697" spans="1:1" x14ac:dyDescent="0.3">
      <c r="A45697">
        <f t="shared" ca="1" si="713"/>
        <v>7.0920836465602613E-2</v>
      </c>
    </row>
    <row r="45698" spans="1:1" x14ac:dyDescent="0.3">
      <c r="A45698">
        <f t="shared" ca="1" si="713"/>
        <v>-0.22261450809223829</v>
      </c>
    </row>
    <row r="45699" spans="1:1" x14ac:dyDescent="0.3">
      <c r="A45699">
        <f t="shared" ref="A45699:A45762" ca="1" si="714">_xlfn.NORM.INV(RAND(),0,1)</f>
        <v>-0.59524354098533683</v>
      </c>
    </row>
    <row r="45700" spans="1:1" x14ac:dyDescent="0.3">
      <c r="A45700">
        <f t="shared" ca="1" si="714"/>
        <v>0.77824921682369097</v>
      </c>
    </row>
    <row r="45701" spans="1:1" x14ac:dyDescent="0.3">
      <c r="A45701">
        <f t="shared" ca="1" si="714"/>
        <v>-0.53476481597808623</v>
      </c>
    </row>
    <row r="45702" spans="1:1" x14ac:dyDescent="0.3">
      <c r="A45702">
        <f t="shared" ca="1" si="714"/>
        <v>0.20409575719159265</v>
      </c>
    </row>
    <row r="45703" spans="1:1" x14ac:dyDescent="0.3">
      <c r="A45703">
        <f t="shared" ca="1" si="714"/>
        <v>0.43180351196510047</v>
      </c>
    </row>
    <row r="45704" spans="1:1" x14ac:dyDescent="0.3">
      <c r="A45704">
        <f t="shared" ca="1" si="714"/>
        <v>0.36989782379160924</v>
      </c>
    </row>
    <row r="45705" spans="1:1" x14ac:dyDescent="0.3">
      <c r="A45705">
        <f t="shared" ca="1" si="714"/>
        <v>2.9948903374991196</v>
      </c>
    </row>
    <row r="45706" spans="1:1" x14ac:dyDescent="0.3">
      <c r="A45706">
        <f t="shared" ca="1" si="714"/>
        <v>1.0327941225482931</v>
      </c>
    </row>
    <row r="45707" spans="1:1" x14ac:dyDescent="0.3">
      <c r="A45707">
        <f t="shared" ca="1" si="714"/>
        <v>1.1809506833408903</v>
      </c>
    </row>
    <row r="45708" spans="1:1" x14ac:dyDescent="0.3">
      <c r="A45708">
        <f t="shared" ca="1" si="714"/>
        <v>0.87535865668377588</v>
      </c>
    </row>
    <row r="45709" spans="1:1" x14ac:dyDescent="0.3">
      <c r="A45709">
        <f t="shared" ca="1" si="714"/>
        <v>0.15753529512352213</v>
      </c>
    </row>
    <row r="45710" spans="1:1" x14ac:dyDescent="0.3">
      <c r="A45710">
        <f t="shared" ca="1" si="714"/>
        <v>-0.83861321372376874</v>
      </c>
    </row>
    <row r="45711" spans="1:1" x14ac:dyDescent="0.3">
      <c r="A45711">
        <f t="shared" ca="1" si="714"/>
        <v>-1.2608973695931671</v>
      </c>
    </row>
    <row r="45712" spans="1:1" x14ac:dyDescent="0.3">
      <c r="A45712">
        <f t="shared" ca="1" si="714"/>
        <v>0.6309202718466882</v>
      </c>
    </row>
    <row r="45713" spans="1:1" x14ac:dyDescent="0.3">
      <c r="A45713">
        <f t="shared" ca="1" si="714"/>
        <v>-0.99087290753310187</v>
      </c>
    </row>
    <row r="45714" spans="1:1" x14ac:dyDescent="0.3">
      <c r="A45714">
        <f t="shared" ca="1" si="714"/>
        <v>0.67416570768156603</v>
      </c>
    </row>
    <row r="45715" spans="1:1" x14ac:dyDescent="0.3">
      <c r="A45715">
        <f t="shared" ca="1" si="714"/>
        <v>0.1206247356658217</v>
      </c>
    </row>
    <row r="45716" spans="1:1" x14ac:dyDescent="0.3">
      <c r="A45716">
        <f t="shared" ca="1" si="714"/>
        <v>-1.4637545336644446</v>
      </c>
    </row>
    <row r="45717" spans="1:1" x14ac:dyDescent="0.3">
      <c r="A45717">
        <f t="shared" ca="1" si="714"/>
        <v>1.0832461241209441</v>
      </c>
    </row>
    <row r="45718" spans="1:1" x14ac:dyDescent="0.3">
      <c r="A45718">
        <f t="shared" ca="1" si="714"/>
        <v>-0.35116775145286855</v>
      </c>
    </row>
    <row r="45719" spans="1:1" x14ac:dyDescent="0.3">
      <c r="A45719">
        <f t="shared" ca="1" si="714"/>
        <v>0.52142870420785625</v>
      </c>
    </row>
    <row r="45720" spans="1:1" x14ac:dyDescent="0.3">
      <c r="A45720">
        <f t="shared" ca="1" si="714"/>
        <v>0.67915423900033189</v>
      </c>
    </row>
    <row r="45721" spans="1:1" x14ac:dyDescent="0.3">
      <c r="A45721">
        <f t="shared" ca="1" si="714"/>
        <v>0.18515155381677248</v>
      </c>
    </row>
    <row r="45722" spans="1:1" x14ac:dyDescent="0.3">
      <c r="A45722">
        <f t="shared" ca="1" si="714"/>
        <v>0.15804033871052658</v>
      </c>
    </row>
    <row r="45723" spans="1:1" x14ac:dyDescent="0.3">
      <c r="A45723">
        <f t="shared" ca="1" si="714"/>
        <v>1.8155541736055414</v>
      </c>
    </row>
    <row r="45724" spans="1:1" x14ac:dyDescent="0.3">
      <c r="A45724">
        <f t="shared" ca="1" si="714"/>
        <v>1.004704435629113</v>
      </c>
    </row>
    <row r="45725" spans="1:1" x14ac:dyDescent="0.3">
      <c r="A45725">
        <f t="shared" ca="1" si="714"/>
        <v>-0.98597839107141738</v>
      </c>
    </row>
    <row r="45726" spans="1:1" x14ac:dyDescent="0.3">
      <c r="A45726">
        <f t="shared" ca="1" si="714"/>
        <v>2.406551517560775</v>
      </c>
    </row>
    <row r="45727" spans="1:1" x14ac:dyDescent="0.3">
      <c r="A45727">
        <f t="shared" ca="1" si="714"/>
        <v>0.70357593185009126</v>
      </c>
    </row>
    <row r="45728" spans="1:1" x14ac:dyDescent="0.3">
      <c r="A45728">
        <f t="shared" ca="1" si="714"/>
        <v>0.57816980478256053</v>
      </c>
    </row>
    <row r="45729" spans="1:1" x14ac:dyDescent="0.3">
      <c r="A45729">
        <f t="shared" ca="1" si="714"/>
        <v>-0.30654757845714287</v>
      </c>
    </row>
    <row r="45730" spans="1:1" x14ac:dyDescent="0.3">
      <c r="A45730">
        <f t="shared" ca="1" si="714"/>
        <v>-1.8352533587626976</v>
      </c>
    </row>
    <row r="45731" spans="1:1" x14ac:dyDescent="0.3">
      <c r="A45731">
        <f t="shared" ca="1" si="714"/>
        <v>2.1434106329413325</v>
      </c>
    </row>
    <row r="45732" spans="1:1" x14ac:dyDescent="0.3">
      <c r="A45732">
        <f t="shared" ca="1" si="714"/>
        <v>1.0730904237842109</v>
      </c>
    </row>
    <row r="45733" spans="1:1" x14ac:dyDescent="0.3">
      <c r="A45733">
        <f t="shared" ca="1" si="714"/>
        <v>0.62252302589899911</v>
      </c>
    </row>
    <row r="45734" spans="1:1" x14ac:dyDescent="0.3">
      <c r="A45734">
        <f t="shared" ca="1" si="714"/>
        <v>1.4794991171477836</v>
      </c>
    </row>
    <row r="45735" spans="1:1" x14ac:dyDescent="0.3">
      <c r="A45735">
        <f t="shared" ca="1" si="714"/>
        <v>-3.5687657808980276E-2</v>
      </c>
    </row>
    <row r="45736" spans="1:1" x14ac:dyDescent="0.3">
      <c r="A45736">
        <f t="shared" ca="1" si="714"/>
        <v>0.39455727653733319</v>
      </c>
    </row>
    <row r="45737" spans="1:1" x14ac:dyDescent="0.3">
      <c r="A45737">
        <f t="shared" ca="1" si="714"/>
        <v>-0.13587728269008884</v>
      </c>
    </row>
    <row r="45738" spans="1:1" x14ac:dyDescent="0.3">
      <c r="A45738">
        <f t="shared" ca="1" si="714"/>
        <v>0.12261177849229106</v>
      </c>
    </row>
    <row r="45739" spans="1:1" x14ac:dyDescent="0.3">
      <c r="A45739">
        <f t="shared" ca="1" si="714"/>
        <v>-4.3202746619818294E-2</v>
      </c>
    </row>
    <row r="45740" spans="1:1" x14ac:dyDescent="0.3">
      <c r="A45740">
        <f t="shared" ca="1" si="714"/>
        <v>-1.7050058456087835</v>
      </c>
    </row>
    <row r="45741" spans="1:1" x14ac:dyDescent="0.3">
      <c r="A45741">
        <f t="shared" ca="1" si="714"/>
        <v>-2.4105933103346926</v>
      </c>
    </row>
    <row r="45742" spans="1:1" x14ac:dyDescent="0.3">
      <c r="A45742">
        <f t="shared" ca="1" si="714"/>
        <v>9.0853726795802184E-2</v>
      </c>
    </row>
    <row r="45743" spans="1:1" x14ac:dyDescent="0.3">
      <c r="A45743">
        <f t="shared" ca="1" si="714"/>
        <v>2.9744171249759592</v>
      </c>
    </row>
    <row r="45744" spans="1:1" x14ac:dyDescent="0.3">
      <c r="A45744">
        <f t="shared" ca="1" si="714"/>
        <v>-0.79687639723826842</v>
      </c>
    </row>
    <row r="45745" spans="1:1" x14ac:dyDescent="0.3">
      <c r="A45745">
        <f t="shared" ca="1" si="714"/>
        <v>-0.97100006166718789</v>
      </c>
    </row>
    <row r="45746" spans="1:1" x14ac:dyDescent="0.3">
      <c r="A45746">
        <f t="shared" ca="1" si="714"/>
        <v>-0.84343039846352041</v>
      </c>
    </row>
    <row r="45747" spans="1:1" x14ac:dyDescent="0.3">
      <c r="A45747">
        <f t="shared" ca="1" si="714"/>
        <v>-0.12368912346498713</v>
      </c>
    </row>
    <row r="45748" spans="1:1" x14ac:dyDescent="0.3">
      <c r="A45748">
        <f t="shared" ca="1" si="714"/>
        <v>-1.7816329455655597</v>
      </c>
    </row>
    <row r="45749" spans="1:1" x14ac:dyDescent="0.3">
      <c r="A45749">
        <f t="shared" ca="1" si="714"/>
        <v>0.91564175294151418</v>
      </c>
    </row>
    <row r="45750" spans="1:1" x14ac:dyDescent="0.3">
      <c r="A45750">
        <f t="shared" ca="1" si="714"/>
        <v>0.81275153694287106</v>
      </c>
    </row>
    <row r="45751" spans="1:1" x14ac:dyDescent="0.3">
      <c r="A45751">
        <f t="shared" ca="1" si="714"/>
        <v>0.23903382788460453</v>
      </c>
    </row>
    <row r="45752" spans="1:1" x14ac:dyDescent="0.3">
      <c r="A45752">
        <f t="shared" ca="1" si="714"/>
        <v>0.24045148422282231</v>
      </c>
    </row>
    <row r="45753" spans="1:1" x14ac:dyDescent="0.3">
      <c r="A45753">
        <f t="shared" ca="1" si="714"/>
        <v>1.5323465141195496</v>
      </c>
    </row>
    <row r="45754" spans="1:1" x14ac:dyDescent="0.3">
      <c r="A45754">
        <f t="shared" ca="1" si="714"/>
        <v>-4.5637538219519574E-2</v>
      </c>
    </row>
    <row r="45755" spans="1:1" x14ac:dyDescent="0.3">
      <c r="A45755">
        <f t="shared" ca="1" si="714"/>
        <v>1.9575830448125044</v>
      </c>
    </row>
    <row r="45756" spans="1:1" x14ac:dyDescent="0.3">
      <c r="A45756">
        <f t="shared" ca="1" si="714"/>
        <v>-0.34469442692888314</v>
      </c>
    </row>
    <row r="45757" spans="1:1" x14ac:dyDescent="0.3">
      <c r="A45757">
        <f t="shared" ca="1" si="714"/>
        <v>2.0002646679962228</v>
      </c>
    </row>
    <row r="45758" spans="1:1" x14ac:dyDescent="0.3">
      <c r="A45758">
        <f t="shared" ca="1" si="714"/>
        <v>1.9567479241968211</v>
      </c>
    </row>
    <row r="45759" spans="1:1" x14ac:dyDescent="0.3">
      <c r="A45759">
        <f t="shared" ca="1" si="714"/>
        <v>1.2767091423467092</v>
      </c>
    </row>
    <row r="45760" spans="1:1" x14ac:dyDescent="0.3">
      <c r="A45760">
        <f t="shared" ca="1" si="714"/>
        <v>-0.92669327373334576</v>
      </c>
    </row>
    <row r="45761" spans="1:1" x14ac:dyDescent="0.3">
      <c r="A45761">
        <f t="shared" ca="1" si="714"/>
        <v>-0.26735974290010617</v>
      </c>
    </row>
    <row r="45762" spans="1:1" x14ac:dyDescent="0.3">
      <c r="A45762">
        <f t="shared" ca="1" si="714"/>
        <v>-0.92035151808621973</v>
      </c>
    </row>
    <row r="45763" spans="1:1" x14ac:dyDescent="0.3">
      <c r="A45763">
        <f t="shared" ref="A45763:A45826" ca="1" si="715">_xlfn.NORM.INV(RAND(),0,1)</f>
        <v>-0.94889146916623202</v>
      </c>
    </row>
    <row r="45764" spans="1:1" x14ac:dyDescent="0.3">
      <c r="A45764">
        <f t="shared" ca="1" si="715"/>
        <v>8.6094337850833993E-2</v>
      </c>
    </row>
    <row r="45765" spans="1:1" x14ac:dyDescent="0.3">
      <c r="A45765">
        <f t="shared" ca="1" si="715"/>
        <v>-1.4519066753085819</v>
      </c>
    </row>
    <row r="45766" spans="1:1" x14ac:dyDescent="0.3">
      <c r="A45766">
        <f t="shared" ca="1" si="715"/>
        <v>-1.3639393011606722</v>
      </c>
    </row>
    <row r="45767" spans="1:1" x14ac:dyDescent="0.3">
      <c r="A45767">
        <f t="shared" ca="1" si="715"/>
        <v>0.2083972052331072</v>
      </c>
    </row>
    <row r="45768" spans="1:1" x14ac:dyDescent="0.3">
      <c r="A45768">
        <f t="shared" ca="1" si="715"/>
        <v>-1.3613848211670445</v>
      </c>
    </row>
    <row r="45769" spans="1:1" x14ac:dyDescent="0.3">
      <c r="A45769">
        <f t="shared" ca="1" si="715"/>
        <v>-1.6531769235053821</v>
      </c>
    </row>
    <row r="45770" spans="1:1" x14ac:dyDescent="0.3">
      <c r="A45770">
        <f t="shared" ca="1" si="715"/>
        <v>-1.0741232339218028</v>
      </c>
    </row>
    <row r="45771" spans="1:1" x14ac:dyDescent="0.3">
      <c r="A45771">
        <f t="shared" ca="1" si="715"/>
        <v>-0.15066863279067261</v>
      </c>
    </row>
    <row r="45772" spans="1:1" x14ac:dyDescent="0.3">
      <c r="A45772">
        <f t="shared" ca="1" si="715"/>
        <v>-0.42780488477527162</v>
      </c>
    </row>
    <row r="45773" spans="1:1" x14ac:dyDescent="0.3">
      <c r="A45773">
        <f t="shared" ca="1" si="715"/>
        <v>-1.7737192623304556</v>
      </c>
    </row>
    <row r="45774" spans="1:1" x14ac:dyDescent="0.3">
      <c r="A45774">
        <f t="shared" ca="1" si="715"/>
        <v>-1.0095004126722409</v>
      </c>
    </row>
    <row r="45775" spans="1:1" x14ac:dyDescent="0.3">
      <c r="A45775">
        <f t="shared" ca="1" si="715"/>
        <v>1.5854704745734607</v>
      </c>
    </row>
    <row r="45776" spans="1:1" x14ac:dyDescent="0.3">
      <c r="A45776">
        <f t="shared" ca="1" si="715"/>
        <v>0.38117538804939588</v>
      </c>
    </row>
    <row r="45777" spans="1:1" x14ac:dyDescent="0.3">
      <c r="A45777">
        <f t="shared" ca="1" si="715"/>
        <v>1.6463785740541006</v>
      </c>
    </row>
    <row r="45778" spans="1:1" x14ac:dyDescent="0.3">
      <c r="A45778">
        <f t="shared" ca="1" si="715"/>
        <v>-0.92382748850216678</v>
      </c>
    </row>
    <row r="45779" spans="1:1" x14ac:dyDescent="0.3">
      <c r="A45779">
        <f t="shared" ca="1" si="715"/>
        <v>0.45350330649793952</v>
      </c>
    </row>
    <row r="45780" spans="1:1" x14ac:dyDescent="0.3">
      <c r="A45780">
        <f t="shared" ca="1" si="715"/>
        <v>0.22200792051567342</v>
      </c>
    </row>
    <row r="45781" spans="1:1" x14ac:dyDescent="0.3">
      <c r="A45781">
        <f t="shared" ca="1" si="715"/>
        <v>0.37854219431225727</v>
      </c>
    </row>
    <row r="45782" spans="1:1" x14ac:dyDescent="0.3">
      <c r="A45782">
        <f t="shared" ca="1" si="715"/>
        <v>0.83667887618056402</v>
      </c>
    </row>
    <row r="45783" spans="1:1" x14ac:dyDescent="0.3">
      <c r="A45783">
        <f t="shared" ca="1" si="715"/>
        <v>0.59452702260784351</v>
      </c>
    </row>
    <row r="45784" spans="1:1" x14ac:dyDescent="0.3">
      <c r="A45784">
        <f t="shared" ca="1" si="715"/>
        <v>1.2278793408821418</v>
      </c>
    </row>
    <row r="45785" spans="1:1" x14ac:dyDescent="0.3">
      <c r="A45785">
        <f t="shared" ca="1" si="715"/>
        <v>2.01455467428063</v>
      </c>
    </row>
    <row r="45786" spans="1:1" x14ac:dyDescent="0.3">
      <c r="A45786">
        <f t="shared" ca="1" si="715"/>
        <v>-1.3136546510805591</v>
      </c>
    </row>
    <row r="45787" spans="1:1" x14ac:dyDescent="0.3">
      <c r="A45787">
        <f t="shared" ca="1" si="715"/>
        <v>-2.3500651638022498</v>
      </c>
    </row>
    <row r="45788" spans="1:1" x14ac:dyDescent="0.3">
      <c r="A45788">
        <f t="shared" ca="1" si="715"/>
        <v>0.4709588375098821</v>
      </c>
    </row>
    <row r="45789" spans="1:1" x14ac:dyDescent="0.3">
      <c r="A45789">
        <f t="shared" ca="1" si="715"/>
        <v>0.30227075317783331</v>
      </c>
    </row>
    <row r="45790" spans="1:1" x14ac:dyDescent="0.3">
      <c r="A45790">
        <f t="shared" ca="1" si="715"/>
        <v>-0.58455745082408894</v>
      </c>
    </row>
    <row r="45791" spans="1:1" x14ac:dyDescent="0.3">
      <c r="A45791">
        <f t="shared" ca="1" si="715"/>
        <v>1.9377308635098383E-2</v>
      </c>
    </row>
    <row r="45792" spans="1:1" x14ac:dyDescent="0.3">
      <c r="A45792">
        <f t="shared" ca="1" si="715"/>
        <v>-0.38942157703567559</v>
      </c>
    </row>
    <row r="45793" spans="1:1" x14ac:dyDescent="0.3">
      <c r="A45793">
        <f t="shared" ca="1" si="715"/>
        <v>0.79591991097227899</v>
      </c>
    </row>
    <row r="45794" spans="1:1" x14ac:dyDescent="0.3">
      <c r="A45794">
        <f t="shared" ca="1" si="715"/>
        <v>0.46430902450715816</v>
      </c>
    </row>
    <row r="45795" spans="1:1" x14ac:dyDescent="0.3">
      <c r="A45795">
        <f t="shared" ca="1" si="715"/>
        <v>1.4402374986193067</v>
      </c>
    </row>
    <row r="45796" spans="1:1" x14ac:dyDescent="0.3">
      <c r="A45796">
        <f t="shared" ca="1" si="715"/>
        <v>-1.0628782949862576</v>
      </c>
    </row>
    <row r="45797" spans="1:1" x14ac:dyDescent="0.3">
      <c r="A45797">
        <f t="shared" ca="1" si="715"/>
        <v>-1.0429524620869381</v>
      </c>
    </row>
    <row r="45798" spans="1:1" x14ac:dyDescent="0.3">
      <c r="A45798">
        <f t="shared" ca="1" si="715"/>
        <v>2.1056519727309805E-2</v>
      </c>
    </row>
    <row r="45799" spans="1:1" x14ac:dyDescent="0.3">
      <c r="A45799">
        <f t="shared" ca="1" si="715"/>
        <v>-0.82847057505266242</v>
      </c>
    </row>
    <row r="45800" spans="1:1" x14ac:dyDescent="0.3">
      <c r="A45800">
        <f t="shared" ca="1" si="715"/>
        <v>0.27755249393898301</v>
      </c>
    </row>
    <row r="45801" spans="1:1" x14ac:dyDescent="0.3">
      <c r="A45801">
        <f t="shared" ca="1" si="715"/>
        <v>-1.3049067606792981</v>
      </c>
    </row>
    <row r="45802" spans="1:1" x14ac:dyDescent="0.3">
      <c r="A45802">
        <f t="shared" ca="1" si="715"/>
        <v>0.12257907984528239</v>
      </c>
    </row>
    <row r="45803" spans="1:1" x14ac:dyDescent="0.3">
      <c r="A45803">
        <f t="shared" ca="1" si="715"/>
        <v>0.9889686706238664</v>
      </c>
    </row>
    <row r="45804" spans="1:1" x14ac:dyDescent="0.3">
      <c r="A45804">
        <f t="shared" ca="1" si="715"/>
        <v>-6.54236162039466E-2</v>
      </c>
    </row>
    <row r="45805" spans="1:1" x14ac:dyDescent="0.3">
      <c r="A45805">
        <f t="shared" ca="1" si="715"/>
        <v>-1.2942358133834708</v>
      </c>
    </row>
    <row r="45806" spans="1:1" x14ac:dyDescent="0.3">
      <c r="A45806">
        <f t="shared" ca="1" si="715"/>
        <v>0.30193010507951001</v>
      </c>
    </row>
    <row r="45807" spans="1:1" x14ac:dyDescent="0.3">
      <c r="A45807">
        <f t="shared" ca="1" si="715"/>
        <v>-7.7533085774602051E-2</v>
      </c>
    </row>
    <row r="45808" spans="1:1" x14ac:dyDescent="0.3">
      <c r="A45808">
        <f t="shared" ca="1" si="715"/>
        <v>0.32220915934999672</v>
      </c>
    </row>
    <row r="45809" spans="1:1" x14ac:dyDescent="0.3">
      <c r="A45809">
        <f t="shared" ca="1" si="715"/>
        <v>1.1264850827197666</v>
      </c>
    </row>
    <row r="45810" spans="1:1" x14ac:dyDescent="0.3">
      <c r="A45810">
        <f t="shared" ca="1" si="715"/>
        <v>0.21851981564427961</v>
      </c>
    </row>
    <row r="45811" spans="1:1" x14ac:dyDescent="0.3">
      <c r="A45811">
        <f t="shared" ca="1" si="715"/>
        <v>0.59451836637744471</v>
      </c>
    </row>
    <row r="45812" spans="1:1" x14ac:dyDescent="0.3">
      <c r="A45812">
        <f t="shared" ca="1" si="715"/>
        <v>-0.90747966908958477</v>
      </c>
    </row>
    <row r="45813" spans="1:1" x14ac:dyDescent="0.3">
      <c r="A45813">
        <f t="shared" ca="1" si="715"/>
        <v>-1.4020591766335286</v>
      </c>
    </row>
    <row r="45814" spans="1:1" x14ac:dyDescent="0.3">
      <c r="A45814">
        <f t="shared" ca="1" si="715"/>
        <v>1.0874684760893087</v>
      </c>
    </row>
    <row r="45815" spans="1:1" x14ac:dyDescent="0.3">
      <c r="A45815">
        <f t="shared" ca="1" si="715"/>
        <v>2.4176787181301185</v>
      </c>
    </row>
    <row r="45816" spans="1:1" x14ac:dyDescent="0.3">
      <c r="A45816">
        <f t="shared" ca="1" si="715"/>
        <v>2.6979290511073297</v>
      </c>
    </row>
    <row r="45817" spans="1:1" x14ac:dyDescent="0.3">
      <c r="A45817">
        <f t="shared" ca="1" si="715"/>
        <v>1.613465362620268</v>
      </c>
    </row>
    <row r="45818" spans="1:1" x14ac:dyDescent="0.3">
      <c r="A45818">
        <f t="shared" ca="1" si="715"/>
        <v>1.0317797490922489</v>
      </c>
    </row>
    <row r="45819" spans="1:1" x14ac:dyDescent="0.3">
      <c r="A45819">
        <f t="shared" ca="1" si="715"/>
        <v>-0.33488642703801558</v>
      </c>
    </row>
    <row r="45820" spans="1:1" x14ac:dyDescent="0.3">
      <c r="A45820">
        <f t="shared" ca="1" si="715"/>
        <v>-0.45505654935389089</v>
      </c>
    </row>
    <row r="45821" spans="1:1" x14ac:dyDescent="0.3">
      <c r="A45821">
        <f t="shared" ca="1" si="715"/>
        <v>1.2193737725408047</v>
      </c>
    </row>
    <row r="45822" spans="1:1" x14ac:dyDescent="0.3">
      <c r="A45822">
        <f t="shared" ca="1" si="715"/>
        <v>4.3944675382555269E-3</v>
      </c>
    </row>
    <row r="45823" spans="1:1" x14ac:dyDescent="0.3">
      <c r="A45823">
        <f t="shared" ca="1" si="715"/>
        <v>0.42415910916947863</v>
      </c>
    </row>
    <row r="45824" spans="1:1" x14ac:dyDescent="0.3">
      <c r="A45824">
        <f t="shared" ca="1" si="715"/>
        <v>0.79531611201876518</v>
      </c>
    </row>
    <row r="45825" spans="1:1" x14ac:dyDescent="0.3">
      <c r="A45825">
        <f t="shared" ca="1" si="715"/>
        <v>0.2044978526598365</v>
      </c>
    </row>
    <row r="45826" spans="1:1" x14ac:dyDescent="0.3">
      <c r="A45826">
        <f t="shared" ca="1" si="715"/>
        <v>-0.44090769341507668</v>
      </c>
    </row>
    <row r="45827" spans="1:1" x14ac:dyDescent="0.3">
      <c r="A45827">
        <f t="shared" ref="A45827:A45890" ca="1" si="716">_xlfn.NORM.INV(RAND(),0,1)</f>
        <v>2.101855614750479</v>
      </c>
    </row>
    <row r="45828" spans="1:1" x14ac:dyDescent="0.3">
      <c r="A45828">
        <f t="shared" ca="1" si="716"/>
        <v>0.39284655108817335</v>
      </c>
    </row>
    <row r="45829" spans="1:1" x14ac:dyDescent="0.3">
      <c r="A45829">
        <f t="shared" ca="1" si="716"/>
        <v>-1.882484659999041</v>
      </c>
    </row>
    <row r="45830" spans="1:1" x14ac:dyDescent="0.3">
      <c r="A45830">
        <f t="shared" ca="1" si="716"/>
        <v>-1.1196587126441551</v>
      </c>
    </row>
    <row r="45831" spans="1:1" x14ac:dyDescent="0.3">
      <c r="A45831">
        <f t="shared" ca="1" si="716"/>
        <v>0.17921686243280396</v>
      </c>
    </row>
    <row r="45832" spans="1:1" x14ac:dyDescent="0.3">
      <c r="A45832">
        <f t="shared" ca="1" si="716"/>
        <v>1.5904701934895658</v>
      </c>
    </row>
    <row r="45833" spans="1:1" x14ac:dyDescent="0.3">
      <c r="A45833">
        <f t="shared" ca="1" si="716"/>
        <v>0.64643324714439976</v>
      </c>
    </row>
    <row r="45834" spans="1:1" x14ac:dyDescent="0.3">
      <c r="A45834">
        <f t="shared" ca="1" si="716"/>
        <v>-0.45504356649661343</v>
      </c>
    </row>
    <row r="45835" spans="1:1" x14ac:dyDescent="0.3">
      <c r="A45835">
        <f t="shared" ca="1" si="716"/>
        <v>-0.20842432063416635</v>
      </c>
    </row>
    <row r="45836" spans="1:1" x14ac:dyDescent="0.3">
      <c r="A45836">
        <f t="shared" ca="1" si="716"/>
        <v>-1.1202723537664787</v>
      </c>
    </row>
    <row r="45837" spans="1:1" x14ac:dyDescent="0.3">
      <c r="A45837">
        <f t="shared" ca="1" si="716"/>
        <v>-0.38859640307505944</v>
      </c>
    </row>
    <row r="45838" spans="1:1" x14ac:dyDescent="0.3">
      <c r="A45838">
        <f t="shared" ca="1" si="716"/>
        <v>1.4823937095837803</v>
      </c>
    </row>
    <row r="45839" spans="1:1" x14ac:dyDescent="0.3">
      <c r="A45839">
        <f t="shared" ca="1" si="716"/>
        <v>-1.5438199801705195</v>
      </c>
    </row>
    <row r="45840" spans="1:1" x14ac:dyDescent="0.3">
      <c r="A45840">
        <f t="shared" ca="1" si="716"/>
        <v>-0.54849912536066392</v>
      </c>
    </row>
    <row r="45841" spans="1:1" x14ac:dyDescent="0.3">
      <c r="A45841">
        <f t="shared" ca="1" si="716"/>
        <v>-0.69908092441866421</v>
      </c>
    </row>
    <row r="45842" spans="1:1" x14ac:dyDescent="0.3">
      <c r="A45842">
        <f t="shared" ca="1" si="716"/>
        <v>0.34270220911536498</v>
      </c>
    </row>
    <row r="45843" spans="1:1" x14ac:dyDescent="0.3">
      <c r="A45843">
        <f t="shared" ca="1" si="716"/>
        <v>0.33836927805163852</v>
      </c>
    </row>
    <row r="45844" spans="1:1" x14ac:dyDescent="0.3">
      <c r="A45844">
        <f t="shared" ca="1" si="716"/>
        <v>1.6404732650285223</v>
      </c>
    </row>
    <row r="45845" spans="1:1" x14ac:dyDescent="0.3">
      <c r="A45845">
        <f t="shared" ca="1" si="716"/>
        <v>-0.27698733758934413</v>
      </c>
    </row>
    <row r="45846" spans="1:1" x14ac:dyDescent="0.3">
      <c r="A45846">
        <f t="shared" ca="1" si="716"/>
        <v>-0.83236416524266832</v>
      </c>
    </row>
    <row r="45847" spans="1:1" x14ac:dyDescent="0.3">
      <c r="A45847">
        <f t="shared" ca="1" si="716"/>
        <v>0.32673648028574692</v>
      </c>
    </row>
    <row r="45848" spans="1:1" x14ac:dyDescent="0.3">
      <c r="A45848">
        <f t="shared" ca="1" si="716"/>
        <v>0.6970820927242678</v>
      </c>
    </row>
    <row r="45849" spans="1:1" x14ac:dyDescent="0.3">
      <c r="A45849">
        <f t="shared" ca="1" si="716"/>
        <v>0.80780685777161643</v>
      </c>
    </row>
    <row r="45850" spans="1:1" x14ac:dyDescent="0.3">
      <c r="A45850">
        <f t="shared" ca="1" si="716"/>
        <v>-1.2647758034197694</v>
      </c>
    </row>
    <row r="45851" spans="1:1" x14ac:dyDescent="0.3">
      <c r="A45851">
        <f t="shared" ca="1" si="716"/>
        <v>-0.67570037059359533</v>
      </c>
    </row>
    <row r="45852" spans="1:1" x14ac:dyDescent="0.3">
      <c r="A45852">
        <f t="shared" ca="1" si="716"/>
        <v>0.74676196550793006</v>
      </c>
    </row>
    <row r="45853" spans="1:1" x14ac:dyDescent="0.3">
      <c r="A45853">
        <f t="shared" ca="1" si="716"/>
        <v>1.0044694408392454</v>
      </c>
    </row>
    <row r="45854" spans="1:1" x14ac:dyDescent="0.3">
      <c r="A45854">
        <f t="shared" ca="1" si="716"/>
        <v>0.76373469406731809</v>
      </c>
    </row>
    <row r="45855" spans="1:1" x14ac:dyDescent="0.3">
      <c r="A45855">
        <f t="shared" ca="1" si="716"/>
        <v>0.27026198497944626</v>
      </c>
    </row>
    <row r="45856" spans="1:1" x14ac:dyDescent="0.3">
      <c r="A45856">
        <f t="shared" ca="1" si="716"/>
        <v>0.58712766290502194</v>
      </c>
    </row>
    <row r="45857" spans="1:1" x14ac:dyDescent="0.3">
      <c r="A45857">
        <f t="shared" ca="1" si="716"/>
        <v>-2.0916749867806574</v>
      </c>
    </row>
    <row r="45858" spans="1:1" x14ac:dyDescent="0.3">
      <c r="A45858">
        <f t="shared" ca="1" si="716"/>
        <v>-8.9180522771584114E-2</v>
      </c>
    </row>
    <row r="45859" spans="1:1" x14ac:dyDescent="0.3">
      <c r="A45859">
        <f t="shared" ca="1" si="716"/>
        <v>1.7796161137454574</v>
      </c>
    </row>
    <row r="45860" spans="1:1" x14ac:dyDescent="0.3">
      <c r="A45860">
        <f t="shared" ca="1" si="716"/>
        <v>0.58514542339252018</v>
      </c>
    </row>
    <row r="45861" spans="1:1" x14ac:dyDescent="0.3">
      <c r="A45861">
        <f t="shared" ca="1" si="716"/>
        <v>-0.57311222107229554</v>
      </c>
    </row>
    <row r="45862" spans="1:1" x14ac:dyDescent="0.3">
      <c r="A45862">
        <f t="shared" ca="1" si="716"/>
        <v>1.7626327522731602</v>
      </c>
    </row>
    <row r="45863" spans="1:1" x14ac:dyDescent="0.3">
      <c r="A45863">
        <f t="shared" ca="1" si="716"/>
        <v>-0.30992427674495754</v>
      </c>
    </row>
    <row r="45864" spans="1:1" x14ac:dyDescent="0.3">
      <c r="A45864">
        <f t="shared" ca="1" si="716"/>
        <v>0.25484029956163401</v>
      </c>
    </row>
    <row r="45865" spans="1:1" x14ac:dyDescent="0.3">
      <c r="A45865">
        <f t="shared" ca="1" si="716"/>
        <v>-0.11576015878686292</v>
      </c>
    </row>
    <row r="45866" spans="1:1" x14ac:dyDescent="0.3">
      <c r="A45866">
        <f t="shared" ca="1" si="716"/>
        <v>-0.44441742945635826</v>
      </c>
    </row>
    <row r="45867" spans="1:1" x14ac:dyDescent="0.3">
      <c r="A45867">
        <f t="shared" ca="1" si="716"/>
        <v>0.99198742757858294</v>
      </c>
    </row>
    <row r="45868" spans="1:1" x14ac:dyDescent="0.3">
      <c r="A45868">
        <f t="shared" ca="1" si="716"/>
        <v>-2.2086843428942111</v>
      </c>
    </row>
    <row r="45869" spans="1:1" x14ac:dyDescent="0.3">
      <c r="A45869">
        <f t="shared" ca="1" si="716"/>
        <v>1.0470908141562545</v>
      </c>
    </row>
    <row r="45870" spans="1:1" x14ac:dyDescent="0.3">
      <c r="A45870">
        <f t="shared" ca="1" si="716"/>
        <v>-0.48548370297213866</v>
      </c>
    </row>
    <row r="45871" spans="1:1" x14ac:dyDescent="0.3">
      <c r="A45871">
        <f t="shared" ca="1" si="716"/>
        <v>0.52199580385392741</v>
      </c>
    </row>
    <row r="45872" spans="1:1" x14ac:dyDescent="0.3">
      <c r="A45872">
        <f t="shared" ca="1" si="716"/>
        <v>-9.6305249463304363E-2</v>
      </c>
    </row>
    <row r="45873" spans="1:1" x14ac:dyDescent="0.3">
      <c r="A45873">
        <f t="shared" ca="1" si="716"/>
        <v>-0.34958298677467237</v>
      </c>
    </row>
    <row r="45874" spans="1:1" x14ac:dyDescent="0.3">
      <c r="A45874">
        <f t="shared" ca="1" si="716"/>
        <v>-1.1590144208579338</v>
      </c>
    </row>
    <row r="45875" spans="1:1" x14ac:dyDescent="0.3">
      <c r="A45875">
        <f t="shared" ca="1" si="716"/>
        <v>-0.3598620573006156</v>
      </c>
    </row>
    <row r="45876" spans="1:1" x14ac:dyDescent="0.3">
      <c r="A45876">
        <f t="shared" ca="1" si="716"/>
        <v>1.2594437187391199</v>
      </c>
    </row>
    <row r="45877" spans="1:1" x14ac:dyDescent="0.3">
      <c r="A45877">
        <f t="shared" ca="1" si="716"/>
        <v>-7.9590205633878947E-2</v>
      </c>
    </row>
    <row r="45878" spans="1:1" x14ac:dyDescent="0.3">
      <c r="A45878">
        <f t="shared" ca="1" si="716"/>
        <v>9.9587197898886523E-2</v>
      </c>
    </row>
    <row r="45879" spans="1:1" x14ac:dyDescent="0.3">
      <c r="A45879">
        <f t="shared" ca="1" si="716"/>
        <v>2.3569946806805238</v>
      </c>
    </row>
    <row r="45880" spans="1:1" x14ac:dyDescent="0.3">
      <c r="A45880">
        <f t="shared" ca="1" si="716"/>
        <v>-0.56467189665403972</v>
      </c>
    </row>
    <row r="45881" spans="1:1" x14ac:dyDescent="0.3">
      <c r="A45881">
        <f t="shared" ca="1" si="716"/>
        <v>-0.96435809269321304</v>
      </c>
    </row>
    <row r="45882" spans="1:1" x14ac:dyDescent="0.3">
      <c r="A45882">
        <f t="shared" ca="1" si="716"/>
        <v>0.52612720971825333</v>
      </c>
    </row>
    <row r="45883" spans="1:1" x14ac:dyDescent="0.3">
      <c r="A45883">
        <f t="shared" ca="1" si="716"/>
        <v>-0.79763308437184044</v>
      </c>
    </row>
    <row r="45884" spans="1:1" x14ac:dyDescent="0.3">
      <c r="A45884">
        <f t="shared" ca="1" si="716"/>
        <v>1.0710724152073354</v>
      </c>
    </row>
    <row r="45885" spans="1:1" x14ac:dyDescent="0.3">
      <c r="A45885">
        <f t="shared" ca="1" si="716"/>
        <v>1.0028004113243612</v>
      </c>
    </row>
    <row r="45886" spans="1:1" x14ac:dyDescent="0.3">
      <c r="A45886">
        <f t="shared" ca="1" si="716"/>
        <v>0.40510397213008265</v>
      </c>
    </row>
    <row r="45887" spans="1:1" x14ac:dyDescent="0.3">
      <c r="A45887">
        <f t="shared" ca="1" si="716"/>
        <v>-1.0626506894569467</v>
      </c>
    </row>
    <row r="45888" spans="1:1" x14ac:dyDescent="0.3">
      <c r="A45888">
        <f t="shared" ca="1" si="716"/>
        <v>0.10819731065221128</v>
      </c>
    </row>
    <row r="45889" spans="1:1" x14ac:dyDescent="0.3">
      <c r="A45889">
        <f t="shared" ca="1" si="716"/>
        <v>0.30336773672305395</v>
      </c>
    </row>
    <row r="45890" spans="1:1" x14ac:dyDescent="0.3">
      <c r="A45890">
        <f t="shared" ca="1" si="716"/>
        <v>-1.7157513173635459</v>
      </c>
    </row>
    <row r="45891" spans="1:1" x14ac:dyDescent="0.3">
      <c r="A45891">
        <f t="shared" ref="A45891:A45954" ca="1" si="717">_xlfn.NORM.INV(RAND(),0,1)</f>
        <v>-2.2602843577665133</v>
      </c>
    </row>
    <row r="45892" spans="1:1" x14ac:dyDescent="0.3">
      <c r="A45892">
        <f t="shared" ca="1" si="717"/>
        <v>-1.674433430545899</v>
      </c>
    </row>
    <row r="45893" spans="1:1" x14ac:dyDescent="0.3">
      <c r="A45893">
        <f t="shared" ca="1" si="717"/>
        <v>-1.0014587732512685</v>
      </c>
    </row>
    <row r="45894" spans="1:1" x14ac:dyDescent="0.3">
      <c r="A45894">
        <f t="shared" ca="1" si="717"/>
        <v>1.0355930591815183</v>
      </c>
    </row>
    <row r="45895" spans="1:1" x14ac:dyDescent="0.3">
      <c r="A45895">
        <f t="shared" ca="1" si="717"/>
        <v>1.6720547184876504</v>
      </c>
    </row>
    <row r="45896" spans="1:1" x14ac:dyDescent="0.3">
      <c r="A45896">
        <f t="shared" ca="1" si="717"/>
        <v>0.62791141495369995</v>
      </c>
    </row>
    <row r="45897" spans="1:1" x14ac:dyDescent="0.3">
      <c r="A45897">
        <f t="shared" ca="1" si="717"/>
        <v>0.24245365106062985</v>
      </c>
    </row>
    <row r="45898" spans="1:1" x14ac:dyDescent="0.3">
      <c r="A45898">
        <f t="shared" ca="1" si="717"/>
        <v>1.3310977285039443</v>
      </c>
    </row>
    <row r="45899" spans="1:1" x14ac:dyDescent="0.3">
      <c r="A45899">
        <f t="shared" ca="1" si="717"/>
        <v>1.5149500601435542</v>
      </c>
    </row>
    <row r="45900" spans="1:1" x14ac:dyDescent="0.3">
      <c r="A45900">
        <f t="shared" ca="1" si="717"/>
        <v>-1.1649187507094174E-2</v>
      </c>
    </row>
    <row r="45901" spans="1:1" x14ac:dyDescent="0.3">
      <c r="A45901">
        <f t="shared" ca="1" si="717"/>
        <v>1.3246145759547485</v>
      </c>
    </row>
    <row r="45902" spans="1:1" x14ac:dyDescent="0.3">
      <c r="A45902">
        <f t="shared" ca="1" si="717"/>
        <v>0.99811200192386185</v>
      </c>
    </row>
    <row r="45903" spans="1:1" x14ac:dyDescent="0.3">
      <c r="A45903">
        <f t="shared" ca="1" si="717"/>
        <v>-1.3611801997978441</v>
      </c>
    </row>
    <row r="45904" spans="1:1" x14ac:dyDescent="0.3">
      <c r="A45904">
        <f t="shared" ca="1" si="717"/>
        <v>0.96216482010289284</v>
      </c>
    </row>
    <row r="45905" spans="1:1" x14ac:dyDescent="0.3">
      <c r="A45905">
        <f t="shared" ca="1" si="717"/>
        <v>1.008823333467346</v>
      </c>
    </row>
    <row r="45906" spans="1:1" x14ac:dyDescent="0.3">
      <c r="A45906">
        <f t="shared" ca="1" si="717"/>
        <v>0.53487934508194868</v>
      </c>
    </row>
    <row r="45907" spans="1:1" x14ac:dyDescent="0.3">
      <c r="A45907">
        <f t="shared" ca="1" si="717"/>
        <v>0.79070323022021638</v>
      </c>
    </row>
    <row r="45908" spans="1:1" x14ac:dyDescent="0.3">
      <c r="A45908">
        <f t="shared" ca="1" si="717"/>
        <v>5.3141066311244337E-2</v>
      </c>
    </row>
    <row r="45909" spans="1:1" x14ac:dyDescent="0.3">
      <c r="A45909">
        <f t="shared" ca="1" si="717"/>
        <v>0.73065953839302022</v>
      </c>
    </row>
    <row r="45910" spans="1:1" x14ac:dyDescent="0.3">
      <c r="A45910">
        <f t="shared" ca="1" si="717"/>
        <v>0.11945693056664745</v>
      </c>
    </row>
    <row r="45911" spans="1:1" x14ac:dyDescent="0.3">
      <c r="A45911">
        <f t="shared" ca="1" si="717"/>
        <v>-0.11864606698161564</v>
      </c>
    </row>
    <row r="45912" spans="1:1" x14ac:dyDescent="0.3">
      <c r="A45912">
        <f t="shared" ca="1" si="717"/>
        <v>-0.48899723619903179</v>
      </c>
    </row>
    <row r="45913" spans="1:1" x14ac:dyDescent="0.3">
      <c r="A45913">
        <f t="shared" ca="1" si="717"/>
        <v>0.35434795877429648</v>
      </c>
    </row>
    <row r="45914" spans="1:1" x14ac:dyDescent="0.3">
      <c r="A45914">
        <f t="shared" ca="1" si="717"/>
        <v>0.54067502724698402</v>
      </c>
    </row>
    <row r="45915" spans="1:1" x14ac:dyDescent="0.3">
      <c r="A45915">
        <f t="shared" ca="1" si="717"/>
        <v>-0.14563181575206383</v>
      </c>
    </row>
    <row r="45916" spans="1:1" x14ac:dyDescent="0.3">
      <c r="A45916">
        <f t="shared" ca="1" si="717"/>
        <v>-0.40249545978480933</v>
      </c>
    </row>
    <row r="45917" spans="1:1" x14ac:dyDescent="0.3">
      <c r="A45917">
        <f t="shared" ca="1" si="717"/>
        <v>-0.91358110934534342</v>
      </c>
    </row>
    <row r="45918" spans="1:1" x14ac:dyDescent="0.3">
      <c r="A45918">
        <f t="shared" ca="1" si="717"/>
        <v>-0.74163339991405897</v>
      </c>
    </row>
    <row r="45919" spans="1:1" x14ac:dyDescent="0.3">
      <c r="A45919">
        <f t="shared" ca="1" si="717"/>
        <v>0.50327390292979013</v>
      </c>
    </row>
    <row r="45920" spans="1:1" x14ac:dyDescent="0.3">
      <c r="A45920">
        <f t="shared" ca="1" si="717"/>
        <v>1.0529074829879093</v>
      </c>
    </row>
    <row r="45921" spans="1:1" x14ac:dyDescent="0.3">
      <c r="A45921">
        <f t="shared" ca="1" si="717"/>
        <v>1.0447109008124542</v>
      </c>
    </row>
    <row r="45922" spans="1:1" x14ac:dyDescent="0.3">
      <c r="A45922">
        <f t="shared" ca="1" si="717"/>
        <v>0.25035780285512477</v>
      </c>
    </row>
    <row r="45923" spans="1:1" x14ac:dyDescent="0.3">
      <c r="A45923">
        <f t="shared" ca="1" si="717"/>
        <v>1.3375201613663028</v>
      </c>
    </row>
    <row r="45924" spans="1:1" x14ac:dyDescent="0.3">
      <c r="A45924">
        <f t="shared" ca="1" si="717"/>
        <v>1.0319452489751042</v>
      </c>
    </row>
    <row r="45925" spans="1:1" x14ac:dyDescent="0.3">
      <c r="A45925">
        <f t="shared" ca="1" si="717"/>
        <v>1.8366380432504121</v>
      </c>
    </row>
    <row r="45926" spans="1:1" x14ac:dyDescent="0.3">
      <c r="A45926">
        <f t="shared" ca="1" si="717"/>
        <v>-1.4091651968041858</v>
      </c>
    </row>
    <row r="45927" spans="1:1" x14ac:dyDescent="0.3">
      <c r="A45927">
        <f t="shared" ca="1" si="717"/>
        <v>1.0469897547000084</v>
      </c>
    </row>
    <row r="45928" spans="1:1" x14ac:dyDescent="0.3">
      <c r="A45928">
        <f t="shared" ca="1" si="717"/>
        <v>-0.6853981602714152</v>
      </c>
    </row>
    <row r="45929" spans="1:1" x14ac:dyDescent="0.3">
      <c r="A45929">
        <f t="shared" ca="1" si="717"/>
        <v>-0.36504576807921385</v>
      </c>
    </row>
    <row r="45930" spans="1:1" x14ac:dyDescent="0.3">
      <c r="A45930">
        <f t="shared" ca="1" si="717"/>
        <v>0.35402493686461184</v>
      </c>
    </row>
    <row r="45931" spans="1:1" x14ac:dyDescent="0.3">
      <c r="A45931">
        <f t="shared" ca="1" si="717"/>
        <v>-1.4279962889789182E-2</v>
      </c>
    </row>
    <row r="45932" spans="1:1" x14ac:dyDescent="0.3">
      <c r="A45932">
        <f t="shared" ca="1" si="717"/>
        <v>-3.0386673666319655</v>
      </c>
    </row>
    <row r="45933" spans="1:1" x14ac:dyDescent="0.3">
      <c r="A45933">
        <f t="shared" ca="1" si="717"/>
        <v>-0.1200164695122718</v>
      </c>
    </row>
    <row r="45934" spans="1:1" x14ac:dyDescent="0.3">
      <c r="A45934">
        <f t="shared" ca="1" si="717"/>
        <v>2.7433912205076876</v>
      </c>
    </row>
    <row r="45935" spans="1:1" x14ac:dyDescent="0.3">
      <c r="A45935">
        <f t="shared" ca="1" si="717"/>
        <v>0.36964129791917105</v>
      </c>
    </row>
    <row r="45936" spans="1:1" x14ac:dyDescent="0.3">
      <c r="A45936">
        <f t="shared" ca="1" si="717"/>
        <v>1.5640474118772543</v>
      </c>
    </row>
    <row r="45937" spans="1:1" x14ac:dyDescent="0.3">
      <c r="A45937">
        <f t="shared" ca="1" si="717"/>
        <v>-0.2331114373711784</v>
      </c>
    </row>
    <row r="45938" spans="1:1" x14ac:dyDescent="0.3">
      <c r="A45938">
        <f t="shared" ca="1" si="717"/>
        <v>2.3301993581774831</v>
      </c>
    </row>
    <row r="45939" spans="1:1" x14ac:dyDescent="0.3">
      <c r="A45939">
        <f t="shared" ca="1" si="717"/>
        <v>-0.9668007351089879</v>
      </c>
    </row>
    <row r="45940" spans="1:1" x14ac:dyDescent="0.3">
      <c r="A45940">
        <f t="shared" ca="1" si="717"/>
        <v>-0.75451642686783971</v>
      </c>
    </row>
    <row r="45941" spans="1:1" x14ac:dyDescent="0.3">
      <c r="A45941">
        <f t="shared" ca="1" si="717"/>
        <v>0.88040299619519502</v>
      </c>
    </row>
    <row r="45942" spans="1:1" x14ac:dyDescent="0.3">
      <c r="A45942">
        <f t="shared" ca="1" si="717"/>
        <v>1.154334052458563</v>
      </c>
    </row>
    <row r="45943" spans="1:1" x14ac:dyDescent="0.3">
      <c r="A45943">
        <f t="shared" ca="1" si="717"/>
        <v>-1.0180268281327847</v>
      </c>
    </row>
    <row r="45944" spans="1:1" x14ac:dyDescent="0.3">
      <c r="A45944">
        <f t="shared" ca="1" si="717"/>
        <v>-1.2660490025382325</v>
      </c>
    </row>
    <row r="45945" spans="1:1" x14ac:dyDescent="0.3">
      <c r="A45945">
        <f t="shared" ca="1" si="717"/>
        <v>0.53282442556541054</v>
      </c>
    </row>
    <row r="45946" spans="1:1" x14ac:dyDescent="0.3">
      <c r="A45946">
        <f t="shared" ca="1" si="717"/>
        <v>0.24956317130539935</v>
      </c>
    </row>
    <row r="45947" spans="1:1" x14ac:dyDescent="0.3">
      <c r="A45947">
        <f t="shared" ca="1" si="717"/>
        <v>-0.44551318615821484</v>
      </c>
    </row>
    <row r="45948" spans="1:1" x14ac:dyDescent="0.3">
      <c r="A45948">
        <f t="shared" ca="1" si="717"/>
        <v>-0.83549371716206855</v>
      </c>
    </row>
    <row r="45949" spans="1:1" x14ac:dyDescent="0.3">
      <c r="A45949">
        <f t="shared" ca="1" si="717"/>
        <v>9.8001404375245849E-2</v>
      </c>
    </row>
    <row r="45950" spans="1:1" x14ac:dyDescent="0.3">
      <c r="A45950">
        <f t="shared" ca="1" si="717"/>
        <v>-0.41792717207474289</v>
      </c>
    </row>
    <row r="45951" spans="1:1" x14ac:dyDescent="0.3">
      <c r="A45951">
        <f t="shared" ca="1" si="717"/>
        <v>-1.0499249138248814</v>
      </c>
    </row>
    <row r="45952" spans="1:1" x14ac:dyDescent="0.3">
      <c r="A45952">
        <f t="shared" ca="1" si="717"/>
        <v>0.37216811165805541</v>
      </c>
    </row>
    <row r="45953" spans="1:1" x14ac:dyDescent="0.3">
      <c r="A45953">
        <f t="shared" ca="1" si="717"/>
        <v>1.6627335707325597</v>
      </c>
    </row>
    <row r="45954" spans="1:1" x14ac:dyDescent="0.3">
      <c r="A45954">
        <f t="shared" ca="1" si="717"/>
        <v>0.76621015004327087</v>
      </c>
    </row>
    <row r="45955" spans="1:1" x14ac:dyDescent="0.3">
      <c r="A45955">
        <f t="shared" ref="A45955:A46018" ca="1" si="718">_xlfn.NORM.INV(RAND(),0,1)</f>
        <v>-1.6888368575977035</v>
      </c>
    </row>
    <row r="45956" spans="1:1" x14ac:dyDescent="0.3">
      <c r="A45956">
        <f t="shared" ca="1" si="718"/>
        <v>0.17975297082049566</v>
      </c>
    </row>
    <row r="45957" spans="1:1" x14ac:dyDescent="0.3">
      <c r="A45957">
        <f t="shared" ca="1" si="718"/>
        <v>-1.472301839298739</v>
      </c>
    </row>
    <row r="45958" spans="1:1" x14ac:dyDescent="0.3">
      <c r="A45958">
        <f t="shared" ca="1" si="718"/>
        <v>-3.8128441921298259E-2</v>
      </c>
    </row>
    <row r="45959" spans="1:1" x14ac:dyDescent="0.3">
      <c r="A45959">
        <f t="shared" ca="1" si="718"/>
        <v>-0.16805774448454164</v>
      </c>
    </row>
    <row r="45960" spans="1:1" x14ac:dyDescent="0.3">
      <c r="A45960">
        <f t="shared" ca="1" si="718"/>
        <v>-2.0619869839438234</v>
      </c>
    </row>
    <row r="45961" spans="1:1" x14ac:dyDescent="0.3">
      <c r="A45961">
        <f t="shared" ca="1" si="718"/>
        <v>0.12033562465938703</v>
      </c>
    </row>
    <row r="45962" spans="1:1" x14ac:dyDescent="0.3">
      <c r="A45962">
        <f t="shared" ca="1" si="718"/>
        <v>0.79966013763392885</v>
      </c>
    </row>
    <row r="45963" spans="1:1" x14ac:dyDescent="0.3">
      <c r="A45963">
        <f t="shared" ca="1" si="718"/>
        <v>-1.7281630567800512</v>
      </c>
    </row>
    <row r="45964" spans="1:1" x14ac:dyDescent="0.3">
      <c r="A45964">
        <f t="shared" ca="1" si="718"/>
        <v>1.0725560310685018</v>
      </c>
    </row>
    <row r="45965" spans="1:1" x14ac:dyDescent="0.3">
      <c r="A45965">
        <f t="shared" ca="1" si="718"/>
        <v>1.456750772354283</v>
      </c>
    </row>
    <row r="45966" spans="1:1" x14ac:dyDescent="0.3">
      <c r="A45966">
        <f t="shared" ca="1" si="718"/>
        <v>-1.3550310173404296</v>
      </c>
    </row>
    <row r="45967" spans="1:1" x14ac:dyDescent="0.3">
      <c r="A45967">
        <f t="shared" ca="1" si="718"/>
        <v>-1.3889200940710327</v>
      </c>
    </row>
    <row r="45968" spans="1:1" x14ac:dyDescent="0.3">
      <c r="A45968">
        <f t="shared" ca="1" si="718"/>
        <v>6.0630344566689767E-2</v>
      </c>
    </row>
    <row r="45969" spans="1:1" x14ac:dyDescent="0.3">
      <c r="A45969">
        <f t="shared" ca="1" si="718"/>
        <v>0.37927403234417217</v>
      </c>
    </row>
    <row r="45970" spans="1:1" x14ac:dyDescent="0.3">
      <c r="A45970">
        <f t="shared" ca="1" si="718"/>
        <v>1.7859363287133574</v>
      </c>
    </row>
    <row r="45971" spans="1:1" x14ac:dyDescent="0.3">
      <c r="A45971">
        <f t="shared" ca="1" si="718"/>
        <v>1.6117127702119858</v>
      </c>
    </row>
    <row r="45972" spans="1:1" x14ac:dyDescent="0.3">
      <c r="A45972">
        <f t="shared" ca="1" si="718"/>
        <v>0.27730136289207546</v>
      </c>
    </row>
    <row r="45973" spans="1:1" x14ac:dyDescent="0.3">
      <c r="A45973">
        <f t="shared" ca="1" si="718"/>
        <v>-0.23497480354631908</v>
      </c>
    </row>
    <row r="45974" spans="1:1" x14ac:dyDescent="0.3">
      <c r="A45974">
        <f t="shared" ca="1" si="718"/>
        <v>-0.33805929126627954</v>
      </c>
    </row>
    <row r="45975" spans="1:1" x14ac:dyDescent="0.3">
      <c r="A45975">
        <f t="shared" ca="1" si="718"/>
        <v>1.8509572720645189</v>
      </c>
    </row>
    <row r="45976" spans="1:1" x14ac:dyDescent="0.3">
      <c r="A45976">
        <f t="shared" ca="1" si="718"/>
        <v>-1.4375096529048361</v>
      </c>
    </row>
    <row r="45977" spans="1:1" x14ac:dyDescent="0.3">
      <c r="A45977">
        <f t="shared" ca="1" si="718"/>
        <v>-0.53031175448737355</v>
      </c>
    </row>
    <row r="45978" spans="1:1" x14ac:dyDescent="0.3">
      <c r="A45978">
        <f t="shared" ca="1" si="718"/>
        <v>0.35149563987888455</v>
      </c>
    </row>
    <row r="45979" spans="1:1" x14ac:dyDescent="0.3">
      <c r="A45979">
        <f t="shared" ca="1" si="718"/>
        <v>0.47313753315872958</v>
      </c>
    </row>
    <row r="45980" spans="1:1" x14ac:dyDescent="0.3">
      <c r="A45980">
        <f t="shared" ca="1" si="718"/>
        <v>1.7229346199507886E-3</v>
      </c>
    </row>
    <row r="45981" spans="1:1" x14ac:dyDescent="0.3">
      <c r="A45981">
        <f t="shared" ca="1" si="718"/>
        <v>0.44383218755821652</v>
      </c>
    </row>
    <row r="45982" spans="1:1" x14ac:dyDescent="0.3">
      <c r="A45982">
        <f t="shared" ca="1" si="718"/>
        <v>-0.19444307580629508</v>
      </c>
    </row>
    <row r="45983" spans="1:1" x14ac:dyDescent="0.3">
      <c r="A45983">
        <f t="shared" ca="1" si="718"/>
        <v>-1.1176771862545036</v>
      </c>
    </row>
    <row r="45984" spans="1:1" x14ac:dyDescent="0.3">
      <c r="A45984">
        <f t="shared" ca="1" si="718"/>
        <v>0.24147087756031388</v>
      </c>
    </row>
    <row r="45985" spans="1:1" x14ac:dyDescent="0.3">
      <c r="A45985">
        <f t="shared" ca="1" si="718"/>
        <v>0.12224811639583959</v>
      </c>
    </row>
    <row r="45986" spans="1:1" x14ac:dyDescent="0.3">
      <c r="A45986">
        <f t="shared" ca="1" si="718"/>
        <v>0.50618659566814106</v>
      </c>
    </row>
    <row r="45987" spans="1:1" x14ac:dyDescent="0.3">
      <c r="A45987">
        <f t="shared" ca="1" si="718"/>
        <v>-1.679643881128142</v>
      </c>
    </row>
    <row r="45988" spans="1:1" x14ac:dyDescent="0.3">
      <c r="A45988">
        <f t="shared" ca="1" si="718"/>
        <v>-0.76624593001918972</v>
      </c>
    </row>
    <row r="45989" spans="1:1" x14ac:dyDescent="0.3">
      <c r="A45989">
        <f t="shared" ca="1" si="718"/>
        <v>-1.0600474623847194</v>
      </c>
    </row>
    <row r="45990" spans="1:1" x14ac:dyDescent="0.3">
      <c r="A45990">
        <f t="shared" ca="1" si="718"/>
        <v>-0.18923123193442851</v>
      </c>
    </row>
    <row r="45991" spans="1:1" x14ac:dyDescent="0.3">
      <c r="A45991">
        <f t="shared" ca="1" si="718"/>
        <v>1.8842950102180223</v>
      </c>
    </row>
    <row r="45992" spans="1:1" x14ac:dyDescent="0.3">
      <c r="A45992">
        <f t="shared" ca="1" si="718"/>
        <v>0.42997896420614401</v>
      </c>
    </row>
    <row r="45993" spans="1:1" x14ac:dyDescent="0.3">
      <c r="A45993">
        <f t="shared" ca="1" si="718"/>
        <v>0.39434121217530538</v>
      </c>
    </row>
    <row r="45994" spans="1:1" x14ac:dyDescent="0.3">
      <c r="A45994">
        <f t="shared" ca="1" si="718"/>
        <v>0.14621391162057837</v>
      </c>
    </row>
    <row r="45995" spans="1:1" x14ac:dyDescent="0.3">
      <c r="A45995">
        <f t="shared" ca="1" si="718"/>
        <v>-0.66799714038733959</v>
      </c>
    </row>
    <row r="45996" spans="1:1" x14ac:dyDescent="0.3">
      <c r="A45996">
        <f t="shared" ca="1" si="718"/>
        <v>6.3887756923871192E-2</v>
      </c>
    </row>
    <row r="45997" spans="1:1" x14ac:dyDescent="0.3">
      <c r="A45997">
        <f t="shared" ca="1" si="718"/>
        <v>0.27981547098448573</v>
      </c>
    </row>
    <row r="45998" spans="1:1" x14ac:dyDescent="0.3">
      <c r="A45998">
        <f t="shared" ca="1" si="718"/>
        <v>0.6889490503536625</v>
      </c>
    </row>
    <row r="45999" spans="1:1" x14ac:dyDescent="0.3">
      <c r="A45999">
        <f t="shared" ca="1" si="718"/>
        <v>0.52072995682989132</v>
      </c>
    </row>
    <row r="46000" spans="1:1" x14ac:dyDescent="0.3">
      <c r="A46000">
        <f t="shared" ca="1" si="718"/>
        <v>0.35063573995919567</v>
      </c>
    </row>
    <row r="46001" spans="1:1" x14ac:dyDescent="0.3">
      <c r="A46001">
        <f t="shared" ca="1" si="718"/>
        <v>1.8158442039774072</v>
      </c>
    </row>
    <row r="46002" spans="1:1" x14ac:dyDescent="0.3">
      <c r="A46002">
        <f t="shared" ca="1" si="718"/>
        <v>0.18057918713066137</v>
      </c>
    </row>
    <row r="46003" spans="1:1" x14ac:dyDescent="0.3">
      <c r="A46003">
        <f t="shared" ca="1" si="718"/>
        <v>-1.1756814053296771</v>
      </c>
    </row>
    <row r="46004" spans="1:1" x14ac:dyDescent="0.3">
      <c r="A46004">
        <f t="shared" ca="1" si="718"/>
        <v>0.74430855053582479</v>
      </c>
    </row>
    <row r="46005" spans="1:1" x14ac:dyDescent="0.3">
      <c r="A46005">
        <f t="shared" ca="1" si="718"/>
        <v>0.27205878455141447</v>
      </c>
    </row>
    <row r="46006" spans="1:1" x14ac:dyDescent="0.3">
      <c r="A46006">
        <f t="shared" ca="1" si="718"/>
        <v>0.96542563183416585</v>
      </c>
    </row>
    <row r="46007" spans="1:1" x14ac:dyDescent="0.3">
      <c r="A46007">
        <f t="shared" ca="1" si="718"/>
        <v>-1.2361335509910791</v>
      </c>
    </row>
    <row r="46008" spans="1:1" x14ac:dyDescent="0.3">
      <c r="A46008">
        <f t="shared" ca="1" si="718"/>
        <v>0.90471260591031133</v>
      </c>
    </row>
    <row r="46009" spans="1:1" x14ac:dyDescent="0.3">
      <c r="A46009">
        <f t="shared" ca="1" si="718"/>
        <v>-0.51196681185282877</v>
      </c>
    </row>
    <row r="46010" spans="1:1" x14ac:dyDescent="0.3">
      <c r="A46010">
        <f t="shared" ca="1" si="718"/>
        <v>1.4367937594896765E-2</v>
      </c>
    </row>
    <row r="46011" spans="1:1" x14ac:dyDescent="0.3">
      <c r="A46011">
        <f t="shared" ca="1" si="718"/>
        <v>-0.97438624794595052</v>
      </c>
    </row>
    <row r="46012" spans="1:1" x14ac:dyDescent="0.3">
      <c r="A46012">
        <f t="shared" ca="1" si="718"/>
        <v>-0.78914488132777794</v>
      </c>
    </row>
    <row r="46013" spans="1:1" x14ac:dyDescent="0.3">
      <c r="A46013">
        <f t="shared" ca="1" si="718"/>
        <v>-7.8721000667896321E-2</v>
      </c>
    </row>
    <row r="46014" spans="1:1" x14ac:dyDescent="0.3">
      <c r="A46014">
        <f t="shared" ca="1" si="718"/>
        <v>-0.71124186603783612</v>
      </c>
    </row>
    <row r="46015" spans="1:1" x14ac:dyDescent="0.3">
      <c r="A46015">
        <f t="shared" ca="1" si="718"/>
        <v>-1.3840050590383304</v>
      </c>
    </row>
    <row r="46016" spans="1:1" x14ac:dyDescent="0.3">
      <c r="A46016">
        <f t="shared" ca="1" si="718"/>
        <v>-5.2225727650571284E-2</v>
      </c>
    </row>
    <row r="46017" spans="1:1" x14ac:dyDescent="0.3">
      <c r="A46017">
        <f t="shared" ca="1" si="718"/>
        <v>1.3793962103476258</v>
      </c>
    </row>
    <row r="46018" spans="1:1" x14ac:dyDescent="0.3">
      <c r="A46018">
        <f t="shared" ca="1" si="718"/>
        <v>-0.22639210539700066</v>
      </c>
    </row>
    <row r="46019" spans="1:1" x14ac:dyDescent="0.3">
      <c r="A46019">
        <f t="shared" ref="A46019:A46082" ca="1" si="719">_xlfn.NORM.INV(RAND(),0,1)</f>
        <v>1.1208032761347266</v>
      </c>
    </row>
    <row r="46020" spans="1:1" x14ac:dyDescent="0.3">
      <c r="A46020">
        <f t="shared" ca="1" si="719"/>
        <v>-0.26626623940269262</v>
      </c>
    </row>
    <row r="46021" spans="1:1" x14ac:dyDescent="0.3">
      <c r="A46021">
        <f t="shared" ca="1" si="719"/>
        <v>-0.24314193049554822</v>
      </c>
    </row>
    <row r="46022" spans="1:1" x14ac:dyDescent="0.3">
      <c r="A46022">
        <f t="shared" ca="1" si="719"/>
        <v>1.3199090619168157</v>
      </c>
    </row>
    <row r="46023" spans="1:1" x14ac:dyDescent="0.3">
      <c r="A46023">
        <f t="shared" ca="1" si="719"/>
        <v>-0.29417954818284298</v>
      </c>
    </row>
    <row r="46024" spans="1:1" x14ac:dyDescent="0.3">
      <c r="A46024">
        <f t="shared" ca="1" si="719"/>
        <v>-0.47761897862634467</v>
      </c>
    </row>
    <row r="46025" spans="1:1" x14ac:dyDescent="0.3">
      <c r="A46025">
        <f t="shared" ca="1" si="719"/>
        <v>-0.76753644093788231</v>
      </c>
    </row>
    <row r="46026" spans="1:1" x14ac:dyDescent="0.3">
      <c r="A46026">
        <f t="shared" ca="1" si="719"/>
        <v>0.52646498650711615</v>
      </c>
    </row>
    <row r="46027" spans="1:1" x14ac:dyDescent="0.3">
      <c r="A46027">
        <f t="shared" ca="1" si="719"/>
        <v>2.1122154694789369E-2</v>
      </c>
    </row>
    <row r="46028" spans="1:1" x14ac:dyDescent="0.3">
      <c r="A46028">
        <f t="shared" ca="1" si="719"/>
        <v>-1.0838253232986206</v>
      </c>
    </row>
    <row r="46029" spans="1:1" x14ac:dyDescent="0.3">
      <c r="A46029">
        <f t="shared" ca="1" si="719"/>
        <v>8.3767072582505861E-2</v>
      </c>
    </row>
    <row r="46030" spans="1:1" x14ac:dyDescent="0.3">
      <c r="A46030">
        <f t="shared" ca="1" si="719"/>
        <v>-1.4298004424111066</v>
      </c>
    </row>
    <row r="46031" spans="1:1" x14ac:dyDescent="0.3">
      <c r="A46031">
        <f t="shared" ca="1" si="719"/>
        <v>-2.0338007069725101</v>
      </c>
    </row>
    <row r="46032" spans="1:1" x14ac:dyDescent="0.3">
      <c r="A46032">
        <f t="shared" ca="1" si="719"/>
        <v>-1.1421751113203691</v>
      </c>
    </row>
    <row r="46033" spans="1:1" x14ac:dyDescent="0.3">
      <c r="A46033">
        <f t="shared" ca="1" si="719"/>
        <v>-2.165225543006609</v>
      </c>
    </row>
    <row r="46034" spans="1:1" x14ac:dyDescent="0.3">
      <c r="A46034">
        <f t="shared" ca="1" si="719"/>
        <v>6.6443196768746229E-2</v>
      </c>
    </row>
    <row r="46035" spans="1:1" x14ac:dyDescent="0.3">
      <c r="A46035">
        <f t="shared" ca="1" si="719"/>
        <v>0.92485728648784804</v>
      </c>
    </row>
    <row r="46036" spans="1:1" x14ac:dyDescent="0.3">
      <c r="A46036">
        <f t="shared" ca="1" si="719"/>
        <v>-0.46170844733107969</v>
      </c>
    </row>
    <row r="46037" spans="1:1" x14ac:dyDescent="0.3">
      <c r="A46037">
        <f t="shared" ca="1" si="719"/>
        <v>-0.66006801730541131</v>
      </c>
    </row>
    <row r="46038" spans="1:1" x14ac:dyDescent="0.3">
      <c r="A46038">
        <f t="shared" ca="1" si="719"/>
        <v>1.4100837829241089</v>
      </c>
    </row>
    <row r="46039" spans="1:1" x14ac:dyDescent="0.3">
      <c r="A46039">
        <f t="shared" ca="1" si="719"/>
        <v>-0.9862110174290355</v>
      </c>
    </row>
    <row r="46040" spans="1:1" x14ac:dyDescent="0.3">
      <c r="A46040">
        <f t="shared" ca="1" si="719"/>
        <v>0.48795941132283166</v>
      </c>
    </row>
    <row r="46041" spans="1:1" x14ac:dyDescent="0.3">
      <c r="A46041">
        <f t="shared" ca="1" si="719"/>
        <v>-0.49581049317766857</v>
      </c>
    </row>
    <row r="46042" spans="1:1" x14ac:dyDescent="0.3">
      <c r="A46042">
        <f t="shared" ca="1" si="719"/>
        <v>0.448719080378289</v>
      </c>
    </row>
    <row r="46043" spans="1:1" x14ac:dyDescent="0.3">
      <c r="A46043">
        <f t="shared" ca="1" si="719"/>
        <v>0.2019737476452049</v>
      </c>
    </row>
    <row r="46044" spans="1:1" x14ac:dyDescent="0.3">
      <c r="A46044">
        <f t="shared" ca="1" si="719"/>
        <v>-0.93284512995812163</v>
      </c>
    </row>
    <row r="46045" spans="1:1" x14ac:dyDescent="0.3">
      <c r="A46045">
        <f t="shared" ca="1" si="719"/>
        <v>2.1945132608502167</v>
      </c>
    </row>
    <row r="46046" spans="1:1" x14ac:dyDescent="0.3">
      <c r="A46046">
        <f t="shared" ca="1" si="719"/>
        <v>0.11614727755617318</v>
      </c>
    </row>
    <row r="46047" spans="1:1" x14ac:dyDescent="0.3">
      <c r="A46047">
        <f t="shared" ca="1" si="719"/>
        <v>0.30860620026169594</v>
      </c>
    </row>
    <row r="46048" spans="1:1" x14ac:dyDescent="0.3">
      <c r="A46048">
        <f t="shared" ca="1" si="719"/>
        <v>0.32090692533170073</v>
      </c>
    </row>
    <row r="46049" spans="1:1" x14ac:dyDescent="0.3">
      <c r="A46049">
        <f t="shared" ca="1" si="719"/>
        <v>-0.68760516141994132</v>
      </c>
    </row>
    <row r="46050" spans="1:1" x14ac:dyDescent="0.3">
      <c r="A46050">
        <f t="shared" ca="1" si="719"/>
        <v>0.34914442835109083</v>
      </c>
    </row>
    <row r="46051" spans="1:1" x14ac:dyDescent="0.3">
      <c r="A46051">
        <f t="shared" ca="1" si="719"/>
        <v>0.51018649922147208</v>
      </c>
    </row>
    <row r="46052" spans="1:1" x14ac:dyDescent="0.3">
      <c r="A46052">
        <f t="shared" ca="1" si="719"/>
        <v>0.47818595341543307</v>
      </c>
    </row>
    <row r="46053" spans="1:1" x14ac:dyDescent="0.3">
      <c r="A46053">
        <f t="shared" ca="1" si="719"/>
        <v>0.242356540466523</v>
      </c>
    </row>
    <row r="46054" spans="1:1" x14ac:dyDescent="0.3">
      <c r="A46054">
        <f t="shared" ca="1" si="719"/>
        <v>-0.38785642417671518</v>
      </c>
    </row>
    <row r="46055" spans="1:1" x14ac:dyDescent="0.3">
      <c r="A46055">
        <f t="shared" ca="1" si="719"/>
        <v>-1.1049352585061605</v>
      </c>
    </row>
    <row r="46056" spans="1:1" x14ac:dyDescent="0.3">
      <c r="A46056">
        <f t="shared" ca="1" si="719"/>
        <v>0.72164946226194693</v>
      </c>
    </row>
    <row r="46057" spans="1:1" x14ac:dyDescent="0.3">
      <c r="A46057">
        <f t="shared" ca="1" si="719"/>
        <v>0.90737361708817699</v>
      </c>
    </row>
    <row r="46058" spans="1:1" x14ac:dyDescent="0.3">
      <c r="A46058">
        <f t="shared" ca="1" si="719"/>
        <v>-0.44457480687485579</v>
      </c>
    </row>
    <row r="46059" spans="1:1" x14ac:dyDescent="0.3">
      <c r="A46059">
        <f t="shared" ca="1" si="719"/>
        <v>-1.2854531610398552</v>
      </c>
    </row>
    <row r="46060" spans="1:1" x14ac:dyDescent="0.3">
      <c r="A46060">
        <f t="shared" ca="1" si="719"/>
        <v>-1.2092151490875633</v>
      </c>
    </row>
    <row r="46061" spans="1:1" x14ac:dyDescent="0.3">
      <c r="A46061">
        <f t="shared" ca="1" si="719"/>
        <v>-0.51240741608468721</v>
      </c>
    </row>
    <row r="46062" spans="1:1" x14ac:dyDescent="0.3">
      <c r="A46062">
        <f t="shared" ca="1" si="719"/>
        <v>1.7553636416980403</v>
      </c>
    </row>
    <row r="46063" spans="1:1" x14ac:dyDescent="0.3">
      <c r="A46063">
        <f t="shared" ca="1" si="719"/>
        <v>-0.16248488435129502</v>
      </c>
    </row>
    <row r="46064" spans="1:1" x14ac:dyDescent="0.3">
      <c r="A46064">
        <f t="shared" ca="1" si="719"/>
        <v>0.47725334134049596</v>
      </c>
    </row>
    <row r="46065" spans="1:1" x14ac:dyDescent="0.3">
      <c r="A46065">
        <f t="shared" ca="1" si="719"/>
        <v>-0.24366655929913442</v>
      </c>
    </row>
    <row r="46066" spans="1:1" x14ac:dyDescent="0.3">
      <c r="A46066">
        <f t="shared" ca="1" si="719"/>
        <v>-0.57309132963133014</v>
      </c>
    </row>
    <row r="46067" spans="1:1" x14ac:dyDescent="0.3">
      <c r="A46067">
        <f t="shared" ca="1" si="719"/>
        <v>-2.5430106528122626E-2</v>
      </c>
    </row>
    <row r="46068" spans="1:1" x14ac:dyDescent="0.3">
      <c r="A46068">
        <f t="shared" ca="1" si="719"/>
        <v>0.40135563640335548</v>
      </c>
    </row>
    <row r="46069" spans="1:1" x14ac:dyDescent="0.3">
      <c r="A46069">
        <f t="shared" ca="1" si="719"/>
        <v>2.564095329782818</v>
      </c>
    </row>
    <row r="46070" spans="1:1" x14ac:dyDescent="0.3">
      <c r="A46070">
        <f t="shared" ca="1" si="719"/>
        <v>-1.1496973080146291</v>
      </c>
    </row>
    <row r="46071" spans="1:1" x14ac:dyDescent="0.3">
      <c r="A46071">
        <f t="shared" ca="1" si="719"/>
        <v>0.743374930972032</v>
      </c>
    </row>
    <row r="46072" spans="1:1" x14ac:dyDescent="0.3">
      <c r="A46072">
        <f t="shared" ca="1" si="719"/>
        <v>1.7161285030209198E-3</v>
      </c>
    </row>
    <row r="46073" spans="1:1" x14ac:dyDescent="0.3">
      <c r="A46073">
        <f t="shared" ca="1" si="719"/>
        <v>-0.96138245988625337</v>
      </c>
    </row>
    <row r="46074" spans="1:1" x14ac:dyDescent="0.3">
      <c r="A46074">
        <f t="shared" ca="1" si="719"/>
        <v>1.2371607454935996</v>
      </c>
    </row>
    <row r="46075" spans="1:1" x14ac:dyDescent="0.3">
      <c r="A46075">
        <f t="shared" ca="1" si="719"/>
        <v>2.6116145782333673</v>
      </c>
    </row>
    <row r="46076" spans="1:1" x14ac:dyDescent="0.3">
      <c r="A46076">
        <f t="shared" ca="1" si="719"/>
        <v>1.6216242346435297</v>
      </c>
    </row>
    <row r="46077" spans="1:1" x14ac:dyDescent="0.3">
      <c r="A46077">
        <f t="shared" ca="1" si="719"/>
        <v>2.3614782721735161</v>
      </c>
    </row>
    <row r="46078" spans="1:1" x14ac:dyDescent="0.3">
      <c r="A46078">
        <f t="shared" ca="1" si="719"/>
        <v>-0.23744446913038522</v>
      </c>
    </row>
    <row r="46079" spans="1:1" x14ac:dyDescent="0.3">
      <c r="A46079">
        <f t="shared" ca="1" si="719"/>
        <v>0.48530030158835491</v>
      </c>
    </row>
    <row r="46080" spans="1:1" x14ac:dyDescent="0.3">
      <c r="A46080">
        <f t="shared" ca="1" si="719"/>
        <v>-8.118677985213904E-2</v>
      </c>
    </row>
    <row r="46081" spans="1:1" x14ac:dyDescent="0.3">
      <c r="A46081">
        <f t="shared" ca="1" si="719"/>
        <v>-1.5169975342018707</v>
      </c>
    </row>
    <row r="46082" spans="1:1" x14ac:dyDescent="0.3">
      <c r="A46082">
        <f t="shared" ca="1" si="719"/>
        <v>-0.57624271793166737</v>
      </c>
    </row>
    <row r="46083" spans="1:1" x14ac:dyDescent="0.3">
      <c r="A46083">
        <f t="shared" ref="A46083:A46146" ca="1" si="720">_xlfn.NORM.INV(RAND(),0,1)</f>
        <v>-0.73820317052048834</v>
      </c>
    </row>
    <row r="46084" spans="1:1" x14ac:dyDescent="0.3">
      <c r="A46084">
        <f t="shared" ca="1" si="720"/>
        <v>0.6147981572092609</v>
      </c>
    </row>
    <row r="46085" spans="1:1" x14ac:dyDescent="0.3">
      <c r="A46085">
        <f t="shared" ca="1" si="720"/>
        <v>-0.59664984079404948</v>
      </c>
    </row>
    <row r="46086" spans="1:1" x14ac:dyDescent="0.3">
      <c r="A46086">
        <f t="shared" ca="1" si="720"/>
        <v>0.34237517460597583</v>
      </c>
    </row>
    <row r="46087" spans="1:1" x14ac:dyDescent="0.3">
      <c r="A46087">
        <f t="shared" ca="1" si="720"/>
        <v>-1.636982041599744</v>
      </c>
    </row>
    <row r="46088" spans="1:1" x14ac:dyDescent="0.3">
      <c r="A46088">
        <f t="shared" ca="1" si="720"/>
        <v>-0.78359145265877528</v>
      </c>
    </row>
    <row r="46089" spans="1:1" x14ac:dyDescent="0.3">
      <c r="A46089">
        <f t="shared" ca="1" si="720"/>
        <v>-0.59755527197255465</v>
      </c>
    </row>
    <row r="46090" spans="1:1" x14ac:dyDescent="0.3">
      <c r="A46090">
        <f t="shared" ca="1" si="720"/>
        <v>1.7879411014688187</v>
      </c>
    </row>
    <row r="46091" spans="1:1" x14ac:dyDescent="0.3">
      <c r="A46091">
        <f t="shared" ca="1" si="720"/>
        <v>-0.81848751893785843</v>
      </c>
    </row>
    <row r="46092" spans="1:1" x14ac:dyDescent="0.3">
      <c r="A46092">
        <f t="shared" ca="1" si="720"/>
        <v>0.70915790520302635</v>
      </c>
    </row>
    <row r="46093" spans="1:1" x14ac:dyDescent="0.3">
      <c r="A46093">
        <f t="shared" ca="1" si="720"/>
        <v>0.32635665511601553</v>
      </c>
    </row>
    <row r="46094" spans="1:1" x14ac:dyDescent="0.3">
      <c r="A46094">
        <f t="shared" ca="1" si="720"/>
        <v>-0.82784810728934966</v>
      </c>
    </row>
    <row r="46095" spans="1:1" x14ac:dyDescent="0.3">
      <c r="A46095">
        <f t="shared" ca="1" si="720"/>
        <v>0.29306389931884297</v>
      </c>
    </row>
    <row r="46096" spans="1:1" x14ac:dyDescent="0.3">
      <c r="A46096">
        <f t="shared" ca="1" si="720"/>
        <v>0.26469129930396623</v>
      </c>
    </row>
    <row r="46097" spans="1:1" x14ac:dyDescent="0.3">
      <c r="A46097">
        <f t="shared" ca="1" si="720"/>
        <v>0.24708436385459398</v>
      </c>
    </row>
    <row r="46098" spans="1:1" x14ac:dyDescent="0.3">
      <c r="A46098">
        <f t="shared" ca="1" si="720"/>
        <v>-0.69575408784776027</v>
      </c>
    </row>
    <row r="46099" spans="1:1" x14ac:dyDescent="0.3">
      <c r="A46099">
        <f t="shared" ca="1" si="720"/>
        <v>0.29855557911378705</v>
      </c>
    </row>
    <row r="46100" spans="1:1" x14ac:dyDescent="0.3">
      <c r="A46100">
        <f t="shared" ca="1" si="720"/>
        <v>-0.47290469748724567</v>
      </c>
    </row>
    <row r="46101" spans="1:1" x14ac:dyDescent="0.3">
      <c r="A46101">
        <f t="shared" ca="1" si="720"/>
        <v>1.8506922746335086</v>
      </c>
    </row>
    <row r="46102" spans="1:1" x14ac:dyDescent="0.3">
      <c r="A46102">
        <f t="shared" ca="1" si="720"/>
        <v>1.5399393608366063</v>
      </c>
    </row>
    <row r="46103" spans="1:1" x14ac:dyDescent="0.3">
      <c r="A46103">
        <f t="shared" ca="1" si="720"/>
        <v>1.7152114239167469</v>
      </c>
    </row>
    <row r="46104" spans="1:1" x14ac:dyDescent="0.3">
      <c r="A46104">
        <f t="shared" ca="1" si="720"/>
        <v>-0.32648034672086601</v>
      </c>
    </row>
    <row r="46105" spans="1:1" x14ac:dyDescent="0.3">
      <c r="A46105">
        <f t="shared" ca="1" si="720"/>
        <v>0.87055255249613572</v>
      </c>
    </row>
    <row r="46106" spans="1:1" x14ac:dyDescent="0.3">
      <c r="A46106">
        <f t="shared" ca="1" si="720"/>
        <v>1.3145014741072998</v>
      </c>
    </row>
    <row r="46107" spans="1:1" x14ac:dyDescent="0.3">
      <c r="A46107">
        <f t="shared" ca="1" si="720"/>
        <v>0.18614028831041632</v>
      </c>
    </row>
    <row r="46108" spans="1:1" x14ac:dyDescent="0.3">
      <c r="A46108">
        <f t="shared" ca="1" si="720"/>
        <v>-0.36999690827187448</v>
      </c>
    </row>
    <row r="46109" spans="1:1" x14ac:dyDescent="0.3">
      <c r="A46109">
        <f t="shared" ca="1" si="720"/>
        <v>-0.33309540483577976</v>
      </c>
    </row>
    <row r="46110" spans="1:1" x14ac:dyDescent="0.3">
      <c r="A46110">
        <f t="shared" ca="1" si="720"/>
        <v>-0.6909197875332963</v>
      </c>
    </row>
    <row r="46111" spans="1:1" x14ac:dyDescent="0.3">
      <c r="A46111">
        <f t="shared" ca="1" si="720"/>
        <v>-0.937318036977839</v>
      </c>
    </row>
    <row r="46112" spans="1:1" x14ac:dyDescent="0.3">
      <c r="A46112">
        <f t="shared" ca="1" si="720"/>
        <v>-1.202126337691618</v>
      </c>
    </row>
    <row r="46113" spans="1:1" x14ac:dyDescent="0.3">
      <c r="A46113">
        <f t="shared" ca="1" si="720"/>
        <v>0.60845809298126896</v>
      </c>
    </row>
    <row r="46114" spans="1:1" x14ac:dyDescent="0.3">
      <c r="A46114">
        <f t="shared" ca="1" si="720"/>
        <v>1.671479307579864</v>
      </c>
    </row>
    <row r="46115" spans="1:1" x14ac:dyDescent="0.3">
      <c r="A46115">
        <f t="shared" ca="1" si="720"/>
        <v>1.1260925787626288</v>
      </c>
    </row>
    <row r="46116" spans="1:1" x14ac:dyDescent="0.3">
      <c r="A46116">
        <f t="shared" ca="1" si="720"/>
        <v>-1.1146803746223959</v>
      </c>
    </row>
    <row r="46117" spans="1:1" x14ac:dyDescent="0.3">
      <c r="A46117">
        <f t="shared" ca="1" si="720"/>
        <v>-7.3069911496190521E-2</v>
      </c>
    </row>
    <row r="46118" spans="1:1" x14ac:dyDescent="0.3">
      <c r="A46118">
        <f t="shared" ca="1" si="720"/>
        <v>-1.0297491910302223</v>
      </c>
    </row>
    <row r="46119" spans="1:1" x14ac:dyDescent="0.3">
      <c r="A46119">
        <f t="shared" ca="1" si="720"/>
        <v>0.81744387645911276</v>
      </c>
    </row>
    <row r="46120" spans="1:1" x14ac:dyDescent="0.3">
      <c r="A46120">
        <f t="shared" ca="1" si="720"/>
        <v>-1.3227704601723382</v>
      </c>
    </row>
    <row r="46121" spans="1:1" x14ac:dyDescent="0.3">
      <c r="A46121">
        <f t="shared" ca="1" si="720"/>
        <v>1.027689971887825</v>
      </c>
    </row>
    <row r="46122" spans="1:1" x14ac:dyDescent="0.3">
      <c r="A46122">
        <f t="shared" ca="1" si="720"/>
        <v>0.5209519566809192</v>
      </c>
    </row>
    <row r="46123" spans="1:1" x14ac:dyDescent="0.3">
      <c r="A46123">
        <f t="shared" ca="1" si="720"/>
        <v>-1.4230845291647745</v>
      </c>
    </row>
    <row r="46124" spans="1:1" x14ac:dyDescent="0.3">
      <c r="A46124">
        <f t="shared" ca="1" si="720"/>
        <v>-0.59577959787331369</v>
      </c>
    </row>
    <row r="46125" spans="1:1" x14ac:dyDescent="0.3">
      <c r="A46125">
        <f t="shared" ca="1" si="720"/>
        <v>0.42282943090647879</v>
      </c>
    </row>
    <row r="46126" spans="1:1" x14ac:dyDescent="0.3">
      <c r="A46126">
        <f t="shared" ca="1" si="720"/>
        <v>1.5654580322820975</v>
      </c>
    </row>
    <row r="46127" spans="1:1" x14ac:dyDescent="0.3">
      <c r="A46127">
        <f t="shared" ca="1" si="720"/>
        <v>-0.77222158581119005</v>
      </c>
    </row>
    <row r="46128" spans="1:1" x14ac:dyDescent="0.3">
      <c r="A46128">
        <f t="shared" ca="1" si="720"/>
        <v>-2.0238912353049678</v>
      </c>
    </row>
    <row r="46129" spans="1:1" x14ac:dyDescent="0.3">
      <c r="A46129">
        <f t="shared" ca="1" si="720"/>
        <v>-0.77680052375224284</v>
      </c>
    </row>
    <row r="46130" spans="1:1" x14ac:dyDescent="0.3">
      <c r="A46130">
        <f t="shared" ca="1" si="720"/>
        <v>-0.26441839432894992</v>
      </c>
    </row>
    <row r="46131" spans="1:1" x14ac:dyDescent="0.3">
      <c r="A46131">
        <f t="shared" ca="1" si="720"/>
        <v>-1.1115710511108761</v>
      </c>
    </row>
    <row r="46132" spans="1:1" x14ac:dyDescent="0.3">
      <c r="A46132">
        <f t="shared" ca="1" si="720"/>
        <v>-0.58633613761839987</v>
      </c>
    </row>
    <row r="46133" spans="1:1" x14ac:dyDescent="0.3">
      <c r="A46133">
        <f t="shared" ca="1" si="720"/>
        <v>0.70458711823479658</v>
      </c>
    </row>
    <row r="46134" spans="1:1" x14ac:dyDescent="0.3">
      <c r="A46134">
        <f t="shared" ca="1" si="720"/>
        <v>-0.73871185094840719</v>
      </c>
    </row>
    <row r="46135" spans="1:1" x14ac:dyDescent="0.3">
      <c r="A46135">
        <f t="shared" ca="1" si="720"/>
        <v>0.90351187845761372</v>
      </c>
    </row>
    <row r="46136" spans="1:1" x14ac:dyDescent="0.3">
      <c r="A46136">
        <f t="shared" ca="1" si="720"/>
        <v>5.6664359510396174E-2</v>
      </c>
    </row>
    <row r="46137" spans="1:1" x14ac:dyDescent="0.3">
      <c r="A46137">
        <f t="shared" ca="1" si="720"/>
        <v>-0.64572601460594781</v>
      </c>
    </row>
    <row r="46138" spans="1:1" x14ac:dyDescent="0.3">
      <c r="A46138">
        <f t="shared" ca="1" si="720"/>
        <v>-0.58253173777037193</v>
      </c>
    </row>
    <row r="46139" spans="1:1" x14ac:dyDescent="0.3">
      <c r="A46139">
        <f t="shared" ca="1" si="720"/>
        <v>7.6543094507147864E-3</v>
      </c>
    </row>
    <row r="46140" spans="1:1" x14ac:dyDescent="0.3">
      <c r="A46140">
        <f t="shared" ca="1" si="720"/>
        <v>0.23498276275289279</v>
      </c>
    </row>
    <row r="46141" spans="1:1" x14ac:dyDescent="0.3">
      <c r="A46141">
        <f t="shared" ca="1" si="720"/>
        <v>-0.66974634162442859</v>
      </c>
    </row>
    <row r="46142" spans="1:1" x14ac:dyDescent="0.3">
      <c r="A46142">
        <f t="shared" ca="1" si="720"/>
        <v>0.25328336086403175</v>
      </c>
    </row>
    <row r="46143" spans="1:1" x14ac:dyDescent="0.3">
      <c r="A46143">
        <f t="shared" ca="1" si="720"/>
        <v>-0.23994725515094595</v>
      </c>
    </row>
    <row r="46144" spans="1:1" x14ac:dyDescent="0.3">
      <c r="A46144">
        <f t="shared" ca="1" si="720"/>
        <v>1.1972803514304706</v>
      </c>
    </row>
    <row r="46145" spans="1:1" x14ac:dyDescent="0.3">
      <c r="A46145">
        <f t="shared" ca="1" si="720"/>
        <v>-0.74090363370567103</v>
      </c>
    </row>
    <row r="46146" spans="1:1" x14ac:dyDescent="0.3">
      <c r="A46146">
        <f t="shared" ca="1" si="720"/>
        <v>-0.37086128486233411</v>
      </c>
    </row>
    <row r="46147" spans="1:1" x14ac:dyDescent="0.3">
      <c r="A46147">
        <f t="shared" ref="A46147:A46210" ca="1" si="721">_xlfn.NORM.INV(RAND(),0,1)</f>
        <v>0.72542856868844241</v>
      </c>
    </row>
    <row r="46148" spans="1:1" x14ac:dyDescent="0.3">
      <c r="A46148">
        <f t="shared" ca="1" si="721"/>
        <v>0.12659799941337799</v>
      </c>
    </row>
    <row r="46149" spans="1:1" x14ac:dyDescent="0.3">
      <c r="A46149">
        <f t="shared" ca="1" si="721"/>
        <v>-1.055093511764611</v>
      </c>
    </row>
    <row r="46150" spans="1:1" x14ac:dyDescent="0.3">
      <c r="A46150">
        <f t="shared" ca="1" si="721"/>
        <v>0.36151516884271617</v>
      </c>
    </row>
    <row r="46151" spans="1:1" x14ac:dyDescent="0.3">
      <c r="A46151">
        <f t="shared" ca="1" si="721"/>
        <v>-0.53935478438124462</v>
      </c>
    </row>
    <row r="46152" spans="1:1" x14ac:dyDescent="0.3">
      <c r="A46152">
        <f t="shared" ca="1" si="721"/>
        <v>4.1334914752257056E-2</v>
      </c>
    </row>
    <row r="46153" spans="1:1" x14ac:dyDescent="0.3">
      <c r="A46153">
        <f t="shared" ca="1" si="721"/>
        <v>1.5768238081568906</v>
      </c>
    </row>
    <row r="46154" spans="1:1" x14ac:dyDescent="0.3">
      <c r="A46154">
        <f t="shared" ca="1" si="721"/>
        <v>-0.15333693750389138</v>
      </c>
    </row>
    <row r="46155" spans="1:1" x14ac:dyDescent="0.3">
      <c r="A46155">
        <f t="shared" ca="1" si="721"/>
        <v>0.47106928149687832</v>
      </c>
    </row>
    <row r="46156" spans="1:1" x14ac:dyDescent="0.3">
      <c r="A46156">
        <f t="shared" ca="1" si="721"/>
        <v>1.3933547680449012</v>
      </c>
    </row>
    <row r="46157" spans="1:1" x14ac:dyDescent="0.3">
      <c r="A46157">
        <f t="shared" ca="1" si="721"/>
        <v>-0.77345320040800225</v>
      </c>
    </row>
    <row r="46158" spans="1:1" x14ac:dyDescent="0.3">
      <c r="A46158">
        <f t="shared" ca="1" si="721"/>
        <v>-1.2075037812950988</v>
      </c>
    </row>
    <row r="46159" spans="1:1" x14ac:dyDescent="0.3">
      <c r="A46159">
        <f t="shared" ca="1" si="721"/>
        <v>2.8232636905520001E-2</v>
      </c>
    </row>
    <row r="46160" spans="1:1" x14ac:dyDescent="0.3">
      <c r="A46160">
        <f t="shared" ca="1" si="721"/>
        <v>-0.66029055394931413</v>
      </c>
    </row>
    <row r="46161" spans="1:1" x14ac:dyDescent="0.3">
      <c r="A46161">
        <f t="shared" ca="1" si="721"/>
        <v>-0.25176940280657689</v>
      </c>
    </row>
    <row r="46162" spans="1:1" x14ac:dyDescent="0.3">
      <c r="A46162">
        <f t="shared" ca="1" si="721"/>
        <v>-0.51238907947236678</v>
      </c>
    </row>
    <row r="46163" spans="1:1" x14ac:dyDescent="0.3">
      <c r="A46163">
        <f t="shared" ca="1" si="721"/>
        <v>-0.45524300270501888</v>
      </c>
    </row>
    <row r="46164" spans="1:1" x14ac:dyDescent="0.3">
      <c r="A46164">
        <f t="shared" ca="1" si="721"/>
        <v>-0.14799284967666787</v>
      </c>
    </row>
    <row r="46165" spans="1:1" x14ac:dyDescent="0.3">
      <c r="A46165">
        <f t="shared" ca="1" si="721"/>
        <v>8.5078438630122988E-2</v>
      </c>
    </row>
    <row r="46166" spans="1:1" x14ac:dyDescent="0.3">
      <c r="A46166">
        <f t="shared" ca="1" si="721"/>
        <v>0.63529986311447062</v>
      </c>
    </row>
    <row r="46167" spans="1:1" x14ac:dyDescent="0.3">
      <c r="A46167">
        <f t="shared" ca="1" si="721"/>
        <v>-0.76222056517295711</v>
      </c>
    </row>
    <row r="46168" spans="1:1" x14ac:dyDescent="0.3">
      <c r="A46168">
        <f t="shared" ca="1" si="721"/>
        <v>-1.2086032233920581</v>
      </c>
    </row>
    <row r="46169" spans="1:1" x14ac:dyDescent="0.3">
      <c r="A46169">
        <f t="shared" ca="1" si="721"/>
        <v>0.39606253878968362</v>
      </c>
    </row>
    <row r="46170" spans="1:1" x14ac:dyDescent="0.3">
      <c r="A46170">
        <f t="shared" ca="1" si="721"/>
        <v>-0.16532745354059719</v>
      </c>
    </row>
    <row r="46171" spans="1:1" x14ac:dyDescent="0.3">
      <c r="A46171">
        <f t="shared" ca="1" si="721"/>
        <v>0.17180326122332709</v>
      </c>
    </row>
    <row r="46172" spans="1:1" x14ac:dyDescent="0.3">
      <c r="A46172">
        <f t="shared" ca="1" si="721"/>
        <v>-0.65249481319231761</v>
      </c>
    </row>
    <row r="46173" spans="1:1" x14ac:dyDescent="0.3">
      <c r="A46173">
        <f t="shared" ca="1" si="721"/>
        <v>0.56008851154569317</v>
      </c>
    </row>
    <row r="46174" spans="1:1" x14ac:dyDescent="0.3">
      <c r="A46174">
        <f t="shared" ca="1" si="721"/>
        <v>1.3036546228220063</v>
      </c>
    </row>
    <row r="46175" spans="1:1" x14ac:dyDescent="0.3">
      <c r="A46175">
        <f t="shared" ca="1" si="721"/>
        <v>0.82736896295560614</v>
      </c>
    </row>
    <row r="46176" spans="1:1" x14ac:dyDescent="0.3">
      <c r="A46176">
        <f t="shared" ca="1" si="721"/>
        <v>-1.0533181866511327</v>
      </c>
    </row>
    <row r="46177" spans="1:1" x14ac:dyDescent="0.3">
      <c r="A46177">
        <f t="shared" ca="1" si="721"/>
        <v>-0.76610747646370847</v>
      </c>
    </row>
    <row r="46178" spans="1:1" x14ac:dyDescent="0.3">
      <c r="A46178">
        <f t="shared" ca="1" si="721"/>
        <v>-1.6679948417211399</v>
      </c>
    </row>
    <row r="46179" spans="1:1" x14ac:dyDescent="0.3">
      <c r="A46179">
        <f t="shared" ca="1" si="721"/>
        <v>1.2273631347057492</v>
      </c>
    </row>
    <row r="46180" spans="1:1" x14ac:dyDescent="0.3">
      <c r="A46180">
        <f t="shared" ca="1" si="721"/>
        <v>4.4843402382165824E-2</v>
      </c>
    </row>
    <row r="46181" spans="1:1" x14ac:dyDescent="0.3">
      <c r="A46181">
        <f t="shared" ca="1" si="721"/>
        <v>-0.36172096025297928</v>
      </c>
    </row>
    <row r="46182" spans="1:1" x14ac:dyDescent="0.3">
      <c r="A46182">
        <f t="shared" ca="1" si="721"/>
        <v>0.14230942517133163</v>
      </c>
    </row>
    <row r="46183" spans="1:1" x14ac:dyDescent="0.3">
      <c r="A46183">
        <f t="shared" ca="1" si="721"/>
        <v>-9.127593500364653E-2</v>
      </c>
    </row>
    <row r="46184" spans="1:1" x14ac:dyDescent="0.3">
      <c r="A46184">
        <f t="shared" ca="1" si="721"/>
        <v>-0.84554824239955806</v>
      </c>
    </row>
    <row r="46185" spans="1:1" x14ac:dyDescent="0.3">
      <c r="A46185">
        <f t="shared" ca="1" si="721"/>
        <v>0.18494395101134961</v>
      </c>
    </row>
    <row r="46186" spans="1:1" x14ac:dyDescent="0.3">
      <c r="A46186">
        <f t="shared" ca="1" si="721"/>
        <v>0.2286657448885592</v>
      </c>
    </row>
    <row r="46187" spans="1:1" x14ac:dyDescent="0.3">
      <c r="A46187">
        <f t="shared" ca="1" si="721"/>
        <v>-0.91972680629448822</v>
      </c>
    </row>
    <row r="46188" spans="1:1" x14ac:dyDescent="0.3">
      <c r="A46188">
        <f t="shared" ca="1" si="721"/>
        <v>1.1544614034484351</v>
      </c>
    </row>
    <row r="46189" spans="1:1" x14ac:dyDescent="0.3">
      <c r="A46189">
        <f t="shared" ca="1" si="721"/>
        <v>-1.2373332690032282</v>
      </c>
    </row>
    <row r="46190" spans="1:1" x14ac:dyDescent="0.3">
      <c r="A46190">
        <f t="shared" ca="1" si="721"/>
        <v>-1.0647979331754995</v>
      </c>
    </row>
    <row r="46191" spans="1:1" x14ac:dyDescent="0.3">
      <c r="A46191">
        <f t="shared" ca="1" si="721"/>
        <v>-1.0311998526834656</v>
      </c>
    </row>
    <row r="46192" spans="1:1" x14ac:dyDescent="0.3">
      <c r="A46192">
        <f t="shared" ca="1" si="721"/>
        <v>1.1815930705099491</v>
      </c>
    </row>
    <row r="46193" spans="1:1" x14ac:dyDescent="0.3">
      <c r="A46193">
        <f t="shared" ca="1" si="721"/>
        <v>-0.42736242365757326</v>
      </c>
    </row>
    <row r="46194" spans="1:1" x14ac:dyDescent="0.3">
      <c r="A46194">
        <f t="shared" ca="1" si="721"/>
        <v>-0.81621550853963487</v>
      </c>
    </row>
    <row r="46195" spans="1:1" x14ac:dyDescent="0.3">
      <c r="A46195">
        <f t="shared" ca="1" si="721"/>
        <v>1.2394803626371744</v>
      </c>
    </row>
    <row r="46196" spans="1:1" x14ac:dyDescent="0.3">
      <c r="A46196">
        <f t="shared" ca="1" si="721"/>
        <v>9.9135686999234515E-2</v>
      </c>
    </row>
    <row r="46197" spans="1:1" x14ac:dyDescent="0.3">
      <c r="A46197">
        <f t="shared" ca="1" si="721"/>
        <v>-1.0360149668946259</v>
      </c>
    </row>
    <row r="46198" spans="1:1" x14ac:dyDescent="0.3">
      <c r="A46198">
        <f t="shared" ca="1" si="721"/>
        <v>0.2778290685668548</v>
      </c>
    </row>
    <row r="46199" spans="1:1" x14ac:dyDescent="0.3">
      <c r="A46199">
        <f t="shared" ca="1" si="721"/>
        <v>0.60499284419053545</v>
      </c>
    </row>
    <row r="46200" spans="1:1" x14ac:dyDescent="0.3">
      <c r="A46200">
        <f t="shared" ca="1" si="721"/>
        <v>1.2916105683567871E-2</v>
      </c>
    </row>
    <row r="46201" spans="1:1" x14ac:dyDescent="0.3">
      <c r="A46201">
        <f t="shared" ca="1" si="721"/>
        <v>-0.13179967825277514</v>
      </c>
    </row>
    <row r="46202" spans="1:1" x14ac:dyDescent="0.3">
      <c r="A46202">
        <f t="shared" ca="1" si="721"/>
        <v>1.1538605024271451</v>
      </c>
    </row>
    <row r="46203" spans="1:1" x14ac:dyDescent="0.3">
      <c r="A46203">
        <f t="shared" ca="1" si="721"/>
        <v>2.9098638671261345E-2</v>
      </c>
    </row>
    <row r="46204" spans="1:1" x14ac:dyDescent="0.3">
      <c r="A46204">
        <f t="shared" ca="1" si="721"/>
        <v>-1.6943030983068332</v>
      </c>
    </row>
    <row r="46205" spans="1:1" x14ac:dyDescent="0.3">
      <c r="A46205">
        <f t="shared" ca="1" si="721"/>
        <v>0.59659817415311511</v>
      </c>
    </row>
    <row r="46206" spans="1:1" x14ac:dyDescent="0.3">
      <c r="A46206">
        <f t="shared" ca="1" si="721"/>
        <v>5.126189761738973E-2</v>
      </c>
    </row>
    <row r="46207" spans="1:1" x14ac:dyDescent="0.3">
      <c r="A46207">
        <f t="shared" ca="1" si="721"/>
        <v>-1.9501075674263233</v>
      </c>
    </row>
    <row r="46208" spans="1:1" x14ac:dyDescent="0.3">
      <c r="A46208">
        <f t="shared" ca="1" si="721"/>
        <v>0.36321057451447991</v>
      </c>
    </row>
    <row r="46209" spans="1:1" x14ac:dyDescent="0.3">
      <c r="A46209">
        <f t="shared" ca="1" si="721"/>
        <v>0.92603400538843728</v>
      </c>
    </row>
    <row r="46210" spans="1:1" x14ac:dyDescent="0.3">
      <c r="A46210">
        <f t="shared" ca="1" si="721"/>
        <v>1.3803227913049989</v>
      </c>
    </row>
    <row r="46211" spans="1:1" x14ac:dyDescent="0.3">
      <c r="A46211">
        <f t="shared" ref="A46211:A46274" ca="1" si="722">_xlfn.NORM.INV(RAND(),0,1)</f>
        <v>0.69311588551295022</v>
      </c>
    </row>
    <row r="46212" spans="1:1" x14ac:dyDescent="0.3">
      <c r="A46212">
        <f t="shared" ca="1" si="722"/>
        <v>0.14380429659858412</v>
      </c>
    </row>
    <row r="46213" spans="1:1" x14ac:dyDescent="0.3">
      <c r="A46213">
        <f t="shared" ca="1" si="722"/>
        <v>1.3242062535785275</v>
      </c>
    </row>
    <row r="46214" spans="1:1" x14ac:dyDescent="0.3">
      <c r="A46214">
        <f t="shared" ca="1" si="722"/>
        <v>0.83355078781140313</v>
      </c>
    </row>
    <row r="46215" spans="1:1" x14ac:dyDescent="0.3">
      <c r="A46215">
        <f t="shared" ca="1" si="722"/>
        <v>-0.76156990836730298</v>
      </c>
    </row>
    <row r="46216" spans="1:1" x14ac:dyDescent="0.3">
      <c r="A46216">
        <f t="shared" ca="1" si="722"/>
        <v>-0.83336744200578905</v>
      </c>
    </row>
    <row r="46217" spans="1:1" x14ac:dyDescent="0.3">
      <c r="A46217">
        <f t="shared" ca="1" si="722"/>
        <v>-0.61069316031896048</v>
      </c>
    </row>
    <row r="46218" spans="1:1" x14ac:dyDescent="0.3">
      <c r="A46218">
        <f t="shared" ca="1" si="722"/>
        <v>0.42697101155649286</v>
      </c>
    </row>
    <row r="46219" spans="1:1" x14ac:dyDescent="0.3">
      <c r="A46219">
        <f t="shared" ca="1" si="722"/>
        <v>3.9518682923940229E-2</v>
      </c>
    </row>
    <row r="46220" spans="1:1" x14ac:dyDescent="0.3">
      <c r="A46220">
        <f t="shared" ca="1" si="722"/>
        <v>1.0011946227559325</v>
      </c>
    </row>
    <row r="46221" spans="1:1" x14ac:dyDescent="0.3">
      <c r="A46221">
        <f t="shared" ca="1" si="722"/>
        <v>-1.3095199764502279</v>
      </c>
    </row>
    <row r="46222" spans="1:1" x14ac:dyDescent="0.3">
      <c r="A46222">
        <f t="shared" ca="1" si="722"/>
        <v>-3.0282841744699632E-3</v>
      </c>
    </row>
    <row r="46223" spans="1:1" x14ac:dyDescent="0.3">
      <c r="A46223">
        <f t="shared" ca="1" si="722"/>
        <v>-0.82838475886645657</v>
      </c>
    </row>
    <row r="46224" spans="1:1" x14ac:dyDescent="0.3">
      <c r="A46224">
        <f t="shared" ca="1" si="722"/>
        <v>0.59207546620645102</v>
      </c>
    </row>
    <row r="46225" spans="1:1" x14ac:dyDescent="0.3">
      <c r="A46225">
        <f t="shared" ca="1" si="722"/>
        <v>0.3215676337257915</v>
      </c>
    </row>
    <row r="46226" spans="1:1" x14ac:dyDescent="0.3">
      <c r="A46226">
        <f t="shared" ca="1" si="722"/>
        <v>-0.72822715643156877</v>
      </c>
    </row>
    <row r="46227" spans="1:1" x14ac:dyDescent="0.3">
      <c r="A46227">
        <f t="shared" ca="1" si="722"/>
        <v>-1.455836311562674</v>
      </c>
    </row>
    <row r="46228" spans="1:1" x14ac:dyDescent="0.3">
      <c r="A46228">
        <f t="shared" ca="1" si="722"/>
        <v>-1.114436686393496</v>
      </c>
    </row>
    <row r="46229" spans="1:1" x14ac:dyDescent="0.3">
      <c r="A46229">
        <f t="shared" ca="1" si="722"/>
        <v>-3.6495887134461225E-2</v>
      </c>
    </row>
    <row r="46230" spans="1:1" x14ac:dyDescent="0.3">
      <c r="A46230">
        <f t="shared" ca="1" si="722"/>
        <v>-0.7063165393879659</v>
      </c>
    </row>
    <row r="46231" spans="1:1" x14ac:dyDescent="0.3">
      <c r="A46231">
        <f t="shared" ca="1" si="722"/>
        <v>-0.68226354520372567</v>
      </c>
    </row>
    <row r="46232" spans="1:1" x14ac:dyDescent="0.3">
      <c r="A46232">
        <f t="shared" ca="1" si="722"/>
        <v>0.50683547513389537</v>
      </c>
    </row>
    <row r="46233" spans="1:1" x14ac:dyDescent="0.3">
      <c r="A46233">
        <f t="shared" ca="1" si="722"/>
        <v>0.34472247298176512</v>
      </c>
    </row>
    <row r="46234" spans="1:1" x14ac:dyDescent="0.3">
      <c r="A46234">
        <f t="shared" ca="1" si="722"/>
        <v>-1.4572086813644753</v>
      </c>
    </row>
    <row r="46235" spans="1:1" x14ac:dyDescent="0.3">
      <c r="A46235">
        <f t="shared" ca="1" si="722"/>
        <v>2.7836575557870393</v>
      </c>
    </row>
    <row r="46236" spans="1:1" x14ac:dyDescent="0.3">
      <c r="A46236">
        <f t="shared" ca="1" si="722"/>
        <v>-1.9568551725195791</v>
      </c>
    </row>
    <row r="46237" spans="1:1" x14ac:dyDescent="0.3">
      <c r="A46237">
        <f t="shared" ca="1" si="722"/>
        <v>-1.1128532761720422</v>
      </c>
    </row>
    <row r="46238" spans="1:1" x14ac:dyDescent="0.3">
      <c r="A46238">
        <f t="shared" ca="1" si="722"/>
        <v>2.4795720829061043</v>
      </c>
    </row>
    <row r="46239" spans="1:1" x14ac:dyDescent="0.3">
      <c r="A46239">
        <f t="shared" ca="1" si="722"/>
        <v>1.6700402570961339</v>
      </c>
    </row>
    <row r="46240" spans="1:1" x14ac:dyDescent="0.3">
      <c r="A46240">
        <f t="shared" ca="1" si="722"/>
        <v>0.60622212807582176</v>
      </c>
    </row>
    <row r="46241" spans="1:1" x14ac:dyDescent="0.3">
      <c r="A46241">
        <f t="shared" ca="1" si="722"/>
        <v>-1.4086479714458466</v>
      </c>
    </row>
    <row r="46242" spans="1:1" x14ac:dyDescent="0.3">
      <c r="A46242">
        <f t="shared" ca="1" si="722"/>
        <v>0.80930238654233488</v>
      </c>
    </row>
    <row r="46243" spans="1:1" x14ac:dyDescent="0.3">
      <c r="A46243">
        <f t="shared" ca="1" si="722"/>
        <v>-3.726568818467251E-3</v>
      </c>
    </row>
    <row r="46244" spans="1:1" x14ac:dyDescent="0.3">
      <c r="A46244">
        <f t="shared" ca="1" si="722"/>
        <v>1.0413738708643889</v>
      </c>
    </row>
    <row r="46245" spans="1:1" x14ac:dyDescent="0.3">
      <c r="A46245">
        <f t="shared" ca="1" si="722"/>
        <v>-1.387474950980623</v>
      </c>
    </row>
    <row r="46246" spans="1:1" x14ac:dyDescent="0.3">
      <c r="A46246">
        <f t="shared" ca="1" si="722"/>
        <v>0.26229267657828859</v>
      </c>
    </row>
    <row r="46247" spans="1:1" x14ac:dyDescent="0.3">
      <c r="A46247">
        <f t="shared" ca="1" si="722"/>
        <v>-0.5910898912467053</v>
      </c>
    </row>
    <row r="46248" spans="1:1" x14ac:dyDescent="0.3">
      <c r="A46248">
        <f t="shared" ca="1" si="722"/>
        <v>-0.73393162890628516</v>
      </c>
    </row>
    <row r="46249" spans="1:1" x14ac:dyDescent="0.3">
      <c r="A46249">
        <f t="shared" ca="1" si="722"/>
        <v>-0.56874707756263143</v>
      </c>
    </row>
    <row r="46250" spans="1:1" x14ac:dyDescent="0.3">
      <c r="A46250">
        <f t="shared" ca="1" si="722"/>
        <v>-0.59012587041427833</v>
      </c>
    </row>
    <row r="46251" spans="1:1" x14ac:dyDescent="0.3">
      <c r="A46251">
        <f t="shared" ca="1" si="722"/>
        <v>0.6821879826386742</v>
      </c>
    </row>
    <row r="46252" spans="1:1" x14ac:dyDescent="0.3">
      <c r="A46252">
        <f t="shared" ca="1" si="722"/>
        <v>0.31487941336130065</v>
      </c>
    </row>
    <row r="46253" spans="1:1" x14ac:dyDescent="0.3">
      <c r="A46253">
        <f t="shared" ca="1" si="722"/>
        <v>-1.6098823220454386</v>
      </c>
    </row>
    <row r="46254" spans="1:1" x14ac:dyDescent="0.3">
      <c r="A46254">
        <f t="shared" ca="1" si="722"/>
        <v>8.0253423589884423E-2</v>
      </c>
    </row>
    <row r="46255" spans="1:1" x14ac:dyDescent="0.3">
      <c r="A46255">
        <f t="shared" ca="1" si="722"/>
        <v>-1.7442727287348549</v>
      </c>
    </row>
    <row r="46256" spans="1:1" x14ac:dyDescent="0.3">
      <c r="A46256">
        <f t="shared" ca="1" si="722"/>
        <v>0.42870002103897487</v>
      </c>
    </row>
    <row r="46257" spans="1:1" x14ac:dyDescent="0.3">
      <c r="A46257">
        <f t="shared" ca="1" si="722"/>
        <v>0.41871140483504093</v>
      </c>
    </row>
    <row r="46258" spans="1:1" x14ac:dyDescent="0.3">
      <c r="A46258">
        <f t="shared" ca="1" si="722"/>
        <v>-1.9390555477054563</v>
      </c>
    </row>
    <row r="46259" spans="1:1" x14ac:dyDescent="0.3">
      <c r="A46259">
        <f t="shared" ca="1" si="722"/>
        <v>-9.1393051259535965E-2</v>
      </c>
    </row>
    <row r="46260" spans="1:1" x14ac:dyDescent="0.3">
      <c r="A46260">
        <f t="shared" ca="1" si="722"/>
        <v>0.95243940526967752</v>
      </c>
    </row>
    <row r="46261" spans="1:1" x14ac:dyDescent="0.3">
      <c r="A46261">
        <f t="shared" ca="1" si="722"/>
        <v>-1.2692552936982526</v>
      </c>
    </row>
    <row r="46262" spans="1:1" x14ac:dyDescent="0.3">
      <c r="A46262">
        <f t="shared" ca="1" si="722"/>
        <v>-2.1012352200156217</v>
      </c>
    </row>
    <row r="46263" spans="1:1" x14ac:dyDescent="0.3">
      <c r="A46263">
        <f t="shared" ca="1" si="722"/>
        <v>-1.9913736395985597</v>
      </c>
    </row>
    <row r="46264" spans="1:1" x14ac:dyDescent="0.3">
      <c r="A46264">
        <f t="shared" ca="1" si="722"/>
        <v>0.1688542069750876</v>
      </c>
    </row>
    <row r="46265" spans="1:1" x14ac:dyDescent="0.3">
      <c r="A46265">
        <f t="shared" ca="1" si="722"/>
        <v>1.0706114112106662</v>
      </c>
    </row>
    <row r="46266" spans="1:1" x14ac:dyDescent="0.3">
      <c r="A46266">
        <f t="shared" ca="1" si="722"/>
        <v>0.41873175762881865</v>
      </c>
    </row>
    <row r="46267" spans="1:1" x14ac:dyDescent="0.3">
      <c r="A46267">
        <f t="shared" ca="1" si="722"/>
        <v>-0.30582578988611675</v>
      </c>
    </row>
    <row r="46268" spans="1:1" x14ac:dyDescent="0.3">
      <c r="A46268">
        <f t="shared" ca="1" si="722"/>
        <v>-0.41810590070391207</v>
      </c>
    </row>
    <row r="46269" spans="1:1" x14ac:dyDescent="0.3">
      <c r="A46269">
        <f t="shared" ca="1" si="722"/>
        <v>-1.103820624025033</v>
      </c>
    </row>
    <row r="46270" spans="1:1" x14ac:dyDescent="0.3">
      <c r="A46270">
        <f t="shared" ca="1" si="722"/>
        <v>-0.4583897287392783</v>
      </c>
    </row>
    <row r="46271" spans="1:1" x14ac:dyDescent="0.3">
      <c r="A46271">
        <f t="shared" ca="1" si="722"/>
        <v>0.84157571493379058</v>
      </c>
    </row>
    <row r="46272" spans="1:1" x14ac:dyDescent="0.3">
      <c r="A46272">
        <f t="shared" ca="1" si="722"/>
        <v>-0.20163725672538416</v>
      </c>
    </row>
    <row r="46273" spans="1:1" x14ac:dyDescent="0.3">
      <c r="A46273">
        <f t="shared" ca="1" si="722"/>
        <v>-1.1742354180099888</v>
      </c>
    </row>
    <row r="46274" spans="1:1" x14ac:dyDescent="0.3">
      <c r="A46274">
        <f t="shared" ca="1" si="722"/>
        <v>1.9436232091772783</v>
      </c>
    </row>
    <row r="46275" spans="1:1" x14ac:dyDescent="0.3">
      <c r="A46275">
        <f t="shared" ref="A46275:A46338" ca="1" si="723">_xlfn.NORM.INV(RAND(),0,1)</f>
        <v>-0.89054464629106345</v>
      </c>
    </row>
    <row r="46276" spans="1:1" x14ac:dyDescent="0.3">
      <c r="A46276">
        <f t="shared" ca="1" si="723"/>
        <v>-1.0023633421519478E-2</v>
      </c>
    </row>
    <row r="46277" spans="1:1" x14ac:dyDescent="0.3">
      <c r="A46277">
        <f t="shared" ca="1" si="723"/>
        <v>-1.4948071714558169</v>
      </c>
    </row>
    <row r="46278" spans="1:1" x14ac:dyDescent="0.3">
      <c r="A46278">
        <f t="shared" ca="1" si="723"/>
        <v>0.34715189142462372</v>
      </c>
    </row>
    <row r="46279" spans="1:1" x14ac:dyDescent="0.3">
      <c r="A46279">
        <f t="shared" ca="1" si="723"/>
        <v>-0.50041738442331674</v>
      </c>
    </row>
    <row r="46280" spans="1:1" x14ac:dyDescent="0.3">
      <c r="A46280">
        <f t="shared" ca="1" si="723"/>
        <v>0.76226950681627148</v>
      </c>
    </row>
    <row r="46281" spans="1:1" x14ac:dyDescent="0.3">
      <c r="A46281">
        <f t="shared" ca="1" si="723"/>
        <v>0.39777740865599348</v>
      </c>
    </row>
    <row r="46282" spans="1:1" x14ac:dyDescent="0.3">
      <c r="A46282">
        <f t="shared" ca="1" si="723"/>
        <v>0.85542036587048387</v>
      </c>
    </row>
    <row r="46283" spans="1:1" x14ac:dyDescent="0.3">
      <c r="A46283">
        <f t="shared" ca="1" si="723"/>
        <v>-0.76004375610364194</v>
      </c>
    </row>
    <row r="46284" spans="1:1" x14ac:dyDescent="0.3">
      <c r="A46284">
        <f t="shared" ca="1" si="723"/>
        <v>-1.7074059090915592</v>
      </c>
    </row>
    <row r="46285" spans="1:1" x14ac:dyDescent="0.3">
      <c r="A46285">
        <f t="shared" ca="1" si="723"/>
        <v>6.178215821966962E-2</v>
      </c>
    </row>
    <row r="46286" spans="1:1" x14ac:dyDescent="0.3">
      <c r="A46286">
        <f t="shared" ca="1" si="723"/>
        <v>-0.60365547088849314</v>
      </c>
    </row>
    <row r="46287" spans="1:1" x14ac:dyDescent="0.3">
      <c r="A46287">
        <f t="shared" ca="1" si="723"/>
        <v>-2.7878775053457456</v>
      </c>
    </row>
    <row r="46288" spans="1:1" x14ac:dyDescent="0.3">
      <c r="A46288">
        <f t="shared" ca="1" si="723"/>
        <v>4.5999753219146851E-3</v>
      </c>
    </row>
    <row r="46289" spans="1:1" x14ac:dyDescent="0.3">
      <c r="A46289">
        <f t="shared" ca="1" si="723"/>
        <v>-1.7268236028713777</v>
      </c>
    </row>
    <row r="46290" spans="1:1" x14ac:dyDescent="0.3">
      <c r="A46290">
        <f t="shared" ca="1" si="723"/>
        <v>-0.2977571666891865</v>
      </c>
    </row>
    <row r="46291" spans="1:1" x14ac:dyDescent="0.3">
      <c r="A46291">
        <f t="shared" ca="1" si="723"/>
        <v>-1.3979934340761051</v>
      </c>
    </row>
    <row r="46292" spans="1:1" x14ac:dyDescent="0.3">
      <c r="A46292">
        <f t="shared" ca="1" si="723"/>
        <v>-0.25089872220050702</v>
      </c>
    </row>
    <row r="46293" spans="1:1" x14ac:dyDescent="0.3">
      <c r="A46293">
        <f t="shared" ca="1" si="723"/>
        <v>-1.563873691221036</v>
      </c>
    </row>
    <row r="46294" spans="1:1" x14ac:dyDescent="0.3">
      <c r="A46294">
        <f t="shared" ca="1" si="723"/>
        <v>-1.5739389400251003</v>
      </c>
    </row>
    <row r="46295" spans="1:1" x14ac:dyDescent="0.3">
      <c r="A46295">
        <f t="shared" ca="1" si="723"/>
        <v>-0.24179273526946671</v>
      </c>
    </row>
    <row r="46296" spans="1:1" x14ac:dyDescent="0.3">
      <c r="A46296">
        <f t="shared" ca="1" si="723"/>
        <v>-0.53480149853801551</v>
      </c>
    </row>
    <row r="46297" spans="1:1" x14ac:dyDescent="0.3">
      <c r="A46297">
        <f t="shared" ca="1" si="723"/>
        <v>-0.31085035102145936</v>
      </c>
    </row>
    <row r="46298" spans="1:1" x14ac:dyDescent="0.3">
      <c r="A46298">
        <f t="shared" ca="1" si="723"/>
        <v>0.52324513095164848</v>
      </c>
    </row>
    <row r="46299" spans="1:1" x14ac:dyDescent="0.3">
      <c r="A46299">
        <f t="shared" ca="1" si="723"/>
        <v>-0.66545909659606395</v>
      </c>
    </row>
    <row r="46300" spans="1:1" x14ac:dyDescent="0.3">
      <c r="A46300">
        <f t="shared" ca="1" si="723"/>
        <v>-1.6339765406398028</v>
      </c>
    </row>
    <row r="46301" spans="1:1" x14ac:dyDescent="0.3">
      <c r="A46301">
        <f t="shared" ca="1" si="723"/>
        <v>-0.46158959214239242</v>
      </c>
    </row>
    <row r="46302" spans="1:1" x14ac:dyDescent="0.3">
      <c r="A46302">
        <f t="shared" ca="1" si="723"/>
        <v>0.14151491369803973</v>
      </c>
    </row>
    <row r="46303" spans="1:1" x14ac:dyDescent="0.3">
      <c r="A46303">
        <f t="shared" ca="1" si="723"/>
        <v>0.61919755574334856</v>
      </c>
    </row>
    <row r="46304" spans="1:1" x14ac:dyDescent="0.3">
      <c r="A46304">
        <f t="shared" ca="1" si="723"/>
        <v>-0.45414196549403912</v>
      </c>
    </row>
    <row r="46305" spans="1:1" x14ac:dyDescent="0.3">
      <c r="A46305">
        <f t="shared" ca="1" si="723"/>
        <v>-0.34731291104738005</v>
      </c>
    </row>
    <row r="46306" spans="1:1" x14ac:dyDescent="0.3">
      <c r="A46306">
        <f t="shared" ca="1" si="723"/>
        <v>-0.94685158226492372</v>
      </c>
    </row>
    <row r="46307" spans="1:1" x14ac:dyDescent="0.3">
      <c r="A46307">
        <f t="shared" ca="1" si="723"/>
        <v>-0.92904146672734367</v>
      </c>
    </row>
    <row r="46308" spans="1:1" x14ac:dyDescent="0.3">
      <c r="A46308">
        <f t="shared" ca="1" si="723"/>
        <v>9.5135972189424725E-2</v>
      </c>
    </row>
    <row r="46309" spans="1:1" x14ac:dyDescent="0.3">
      <c r="A46309">
        <f t="shared" ca="1" si="723"/>
        <v>-0.23955208853701182</v>
      </c>
    </row>
    <row r="46310" spans="1:1" x14ac:dyDescent="0.3">
      <c r="A46310">
        <f t="shared" ca="1" si="723"/>
        <v>0.85838781097569072</v>
      </c>
    </row>
    <row r="46311" spans="1:1" x14ac:dyDescent="0.3">
      <c r="A46311">
        <f t="shared" ca="1" si="723"/>
        <v>-0.17310016733467817</v>
      </c>
    </row>
    <row r="46312" spans="1:1" x14ac:dyDescent="0.3">
      <c r="A46312">
        <f t="shared" ca="1" si="723"/>
        <v>0.67775378739642644</v>
      </c>
    </row>
    <row r="46313" spans="1:1" x14ac:dyDescent="0.3">
      <c r="A46313">
        <f t="shared" ca="1" si="723"/>
        <v>-0.44461656906886693</v>
      </c>
    </row>
    <row r="46314" spans="1:1" x14ac:dyDescent="0.3">
      <c r="A46314">
        <f t="shared" ca="1" si="723"/>
        <v>-0.83617919801107943</v>
      </c>
    </row>
    <row r="46315" spans="1:1" x14ac:dyDescent="0.3">
      <c r="A46315">
        <f t="shared" ca="1" si="723"/>
        <v>-0.17914071149282412</v>
      </c>
    </row>
    <row r="46316" spans="1:1" x14ac:dyDescent="0.3">
      <c r="A46316">
        <f t="shared" ca="1" si="723"/>
        <v>-0.59536811730312567</v>
      </c>
    </row>
    <row r="46317" spans="1:1" x14ac:dyDescent="0.3">
      <c r="A46317">
        <f t="shared" ca="1" si="723"/>
        <v>-0.21882887370985959</v>
      </c>
    </row>
    <row r="46318" spans="1:1" x14ac:dyDescent="0.3">
      <c r="A46318">
        <f t="shared" ca="1" si="723"/>
        <v>0.71802398724968297</v>
      </c>
    </row>
    <row r="46319" spans="1:1" x14ac:dyDescent="0.3">
      <c r="A46319">
        <f t="shared" ca="1" si="723"/>
        <v>0.89893165132811981</v>
      </c>
    </row>
    <row r="46320" spans="1:1" x14ac:dyDescent="0.3">
      <c r="A46320">
        <f t="shared" ca="1" si="723"/>
        <v>-2.898723317948981E-2</v>
      </c>
    </row>
    <row r="46321" spans="1:1" x14ac:dyDescent="0.3">
      <c r="A46321">
        <f t="shared" ca="1" si="723"/>
        <v>0.8873112435876479</v>
      </c>
    </row>
    <row r="46322" spans="1:1" x14ac:dyDescent="0.3">
      <c r="A46322">
        <f t="shared" ca="1" si="723"/>
        <v>1.1106847726787643</v>
      </c>
    </row>
    <row r="46323" spans="1:1" x14ac:dyDescent="0.3">
      <c r="A46323">
        <f t="shared" ca="1" si="723"/>
        <v>0.71636177927969646</v>
      </c>
    </row>
    <row r="46324" spans="1:1" x14ac:dyDescent="0.3">
      <c r="A46324">
        <f t="shared" ca="1" si="723"/>
        <v>1.5725281248022716</v>
      </c>
    </row>
    <row r="46325" spans="1:1" x14ac:dyDescent="0.3">
      <c r="A46325">
        <f t="shared" ca="1" si="723"/>
        <v>1.953988573184096</v>
      </c>
    </row>
    <row r="46326" spans="1:1" x14ac:dyDescent="0.3">
      <c r="A46326">
        <f t="shared" ca="1" si="723"/>
        <v>-1.0503709454257344</v>
      </c>
    </row>
    <row r="46327" spans="1:1" x14ac:dyDescent="0.3">
      <c r="A46327">
        <f t="shared" ca="1" si="723"/>
        <v>0.88762755698827656</v>
      </c>
    </row>
    <row r="46328" spans="1:1" x14ac:dyDescent="0.3">
      <c r="A46328">
        <f t="shared" ca="1" si="723"/>
        <v>-1.5042129634037289</v>
      </c>
    </row>
    <row r="46329" spans="1:1" x14ac:dyDescent="0.3">
      <c r="A46329">
        <f t="shared" ca="1" si="723"/>
        <v>0.89500372106047232</v>
      </c>
    </row>
    <row r="46330" spans="1:1" x14ac:dyDescent="0.3">
      <c r="A46330">
        <f t="shared" ca="1" si="723"/>
        <v>2.2403402157076063E-2</v>
      </c>
    </row>
    <row r="46331" spans="1:1" x14ac:dyDescent="0.3">
      <c r="A46331">
        <f t="shared" ca="1" si="723"/>
        <v>1.1360025393112014</v>
      </c>
    </row>
    <row r="46332" spans="1:1" x14ac:dyDescent="0.3">
      <c r="A46332">
        <f t="shared" ca="1" si="723"/>
        <v>-0.94384135172621297</v>
      </c>
    </row>
    <row r="46333" spans="1:1" x14ac:dyDescent="0.3">
      <c r="A46333">
        <f t="shared" ca="1" si="723"/>
        <v>1.3369071042635747</v>
      </c>
    </row>
    <row r="46334" spans="1:1" x14ac:dyDescent="0.3">
      <c r="A46334">
        <f t="shared" ca="1" si="723"/>
        <v>-0.65359759111592053</v>
      </c>
    </row>
    <row r="46335" spans="1:1" x14ac:dyDescent="0.3">
      <c r="A46335">
        <f t="shared" ca="1" si="723"/>
        <v>7.4523059062949187E-3</v>
      </c>
    </row>
    <row r="46336" spans="1:1" x14ac:dyDescent="0.3">
      <c r="A46336">
        <f t="shared" ca="1" si="723"/>
        <v>-1.1301568745999371</v>
      </c>
    </row>
    <row r="46337" spans="1:1" x14ac:dyDescent="0.3">
      <c r="A46337">
        <f t="shared" ca="1" si="723"/>
        <v>-0.25253334825449864</v>
      </c>
    </row>
    <row r="46338" spans="1:1" x14ac:dyDescent="0.3">
      <c r="A46338">
        <f t="shared" ca="1" si="723"/>
        <v>0.88420585434469701</v>
      </c>
    </row>
    <row r="46339" spans="1:1" x14ac:dyDescent="0.3">
      <c r="A46339">
        <f t="shared" ref="A46339:A46402" ca="1" si="724">_xlfn.NORM.INV(RAND(),0,1)</f>
        <v>-0.37354495087674905</v>
      </c>
    </row>
    <row r="46340" spans="1:1" x14ac:dyDescent="0.3">
      <c r="A46340">
        <f t="shared" ca="1" si="724"/>
        <v>-0.51600968467931885</v>
      </c>
    </row>
    <row r="46341" spans="1:1" x14ac:dyDescent="0.3">
      <c r="A46341">
        <f t="shared" ca="1" si="724"/>
        <v>-1.2293329002747981</v>
      </c>
    </row>
    <row r="46342" spans="1:1" x14ac:dyDescent="0.3">
      <c r="A46342">
        <f t="shared" ca="1" si="724"/>
        <v>-0.35110911193236238</v>
      </c>
    </row>
    <row r="46343" spans="1:1" x14ac:dyDescent="0.3">
      <c r="A46343">
        <f t="shared" ca="1" si="724"/>
        <v>0.99860889668077391</v>
      </c>
    </row>
    <row r="46344" spans="1:1" x14ac:dyDescent="0.3">
      <c r="A46344">
        <f t="shared" ca="1" si="724"/>
        <v>-1.0940288504779022E-2</v>
      </c>
    </row>
    <row r="46345" spans="1:1" x14ac:dyDescent="0.3">
      <c r="A46345">
        <f t="shared" ca="1" si="724"/>
        <v>2.3659838471131875</v>
      </c>
    </row>
    <row r="46346" spans="1:1" x14ac:dyDescent="0.3">
      <c r="A46346">
        <f t="shared" ca="1" si="724"/>
        <v>-1.1159211126302888</v>
      </c>
    </row>
    <row r="46347" spans="1:1" x14ac:dyDescent="0.3">
      <c r="A46347">
        <f t="shared" ca="1" si="724"/>
        <v>1.4920484863004235E-2</v>
      </c>
    </row>
    <row r="46348" spans="1:1" x14ac:dyDescent="0.3">
      <c r="A46348">
        <f t="shared" ca="1" si="724"/>
        <v>1.1896179205308886</v>
      </c>
    </row>
    <row r="46349" spans="1:1" x14ac:dyDescent="0.3">
      <c r="A46349">
        <f t="shared" ca="1" si="724"/>
        <v>0.7789745734589969</v>
      </c>
    </row>
    <row r="46350" spans="1:1" x14ac:dyDescent="0.3">
      <c r="A46350">
        <f t="shared" ca="1" si="724"/>
        <v>-0.44714559197042564</v>
      </c>
    </row>
    <row r="46351" spans="1:1" x14ac:dyDescent="0.3">
      <c r="A46351">
        <f t="shared" ca="1" si="724"/>
        <v>1.8818724198332799</v>
      </c>
    </row>
    <row r="46352" spans="1:1" x14ac:dyDescent="0.3">
      <c r="A46352">
        <f t="shared" ca="1" si="724"/>
        <v>-0.68330845605789059</v>
      </c>
    </row>
    <row r="46353" spans="1:1" x14ac:dyDescent="0.3">
      <c r="A46353">
        <f t="shared" ca="1" si="724"/>
        <v>0.32234351322337845</v>
      </c>
    </row>
    <row r="46354" spans="1:1" x14ac:dyDescent="0.3">
      <c r="A46354">
        <f t="shared" ca="1" si="724"/>
        <v>-0.42018680897330857</v>
      </c>
    </row>
    <row r="46355" spans="1:1" x14ac:dyDescent="0.3">
      <c r="A46355">
        <f t="shared" ca="1" si="724"/>
        <v>1.5993860217689442</v>
      </c>
    </row>
    <row r="46356" spans="1:1" x14ac:dyDescent="0.3">
      <c r="A46356">
        <f t="shared" ca="1" si="724"/>
        <v>-1.1042444126954618</v>
      </c>
    </row>
    <row r="46357" spans="1:1" x14ac:dyDescent="0.3">
      <c r="A46357">
        <f t="shared" ca="1" si="724"/>
        <v>-1.2765508957471607</v>
      </c>
    </row>
    <row r="46358" spans="1:1" x14ac:dyDescent="0.3">
      <c r="A46358">
        <f t="shared" ca="1" si="724"/>
        <v>0.76998000987071624</v>
      </c>
    </row>
    <row r="46359" spans="1:1" x14ac:dyDescent="0.3">
      <c r="A46359">
        <f t="shared" ca="1" si="724"/>
        <v>-1.0310708905515161E-2</v>
      </c>
    </row>
    <row r="46360" spans="1:1" x14ac:dyDescent="0.3">
      <c r="A46360">
        <f t="shared" ca="1" si="724"/>
        <v>-0.98204013092764031</v>
      </c>
    </row>
    <row r="46361" spans="1:1" x14ac:dyDescent="0.3">
      <c r="A46361">
        <f t="shared" ca="1" si="724"/>
        <v>-5.5106290943734038E-2</v>
      </c>
    </row>
    <row r="46362" spans="1:1" x14ac:dyDescent="0.3">
      <c r="A46362">
        <f t="shared" ca="1" si="724"/>
        <v>-0.56163982802998569</v>
      </c>
    </row>
    <row r="46363" spans="1:1" x14ac:dyDescent="0.3">
      <c r="A46363">
        <f t="shared" ca="1" si="724"/>
        <v>-0.28410428683159145</v>
      </c>
    </row>
    <row r="46364" spans="1:1" x14ac:dyDescent="0.3">
      <c r="A46364">
        <f t="shared" ca="1" si="724"/>
        <v>-0.75448778052930288</v>
      </c>
    </row>
    <row r="46365" spans="1:1" x14ac:dyDescent="0.3">
      <c r="A46365">
        <f t="shared" ca="1" si="724"/>
        <v>0.79058687560458385</v>
      </c>
    </row>
    <row r="46366" spans="1:1" x14ac:dyDescent="0.3">
      <c r="A46366">
        <f t="shared" ca="1" si="724"/>
        <v>-0.35015419147505933</v>
      </c>
    </row>
    <row r="46367" spans="1:1" x14ac:dyDescent="0.3">
      <c r="A46367">
        <f t="shared" ca="1" si="724"/>
        <v>1.6323839784360408</v>
      </c>
    </row>
    <row r="46368" spans="1:1" x14ac:dyDescent="0.3">
      <c r="A46368">
        <f t="shared" ca="1" si="724"/>
        <v>-0.23414528853217897</v>
      </c>
    </row>
    <row r="46369" spans="1:1" x14ac:dyDescent="0.3">
      <c r="A46369">
        <f t="shared" ca="1" si="724"/>
        <v>1.7494766758271378</v>
      </c>
    </row>
    <row r="46370" spans="1:1" x14ac:dyDescent="0.3">
      <c r="A46370">
        <f t="shared" ca="1" si="724"/>
        <v>0.91072906904293571</v>
      </c>
    </row>
    <row r="46371" spans="1:1" x14ac:dyDescent="0.3">
      <c r="A46371">
        <f t="shared" ca="1" si="724"/>
        <v>-3.0862526224602355E-2</v>
      </c>
    </row>
    <row r="46372" spans="1:1" x14ac:dyDescent="0.3">
      <c r="A46372">
        <f t="shared" ca="1" si="724"/>
        <v>1.8137753638045653</v>
      </c>
    </row>
    <row r="46373" spans="1:1" x14ac:dyDescent="0.3">
      <c r="A46373">
        <f t="shared" ca="1" si="724"/>
        <v>-0.59205617999914428</v>
      </c>
    </row>
    <row r="46374" spans="1:1" x14ac:dyDescent="0.3">
      <c r="A46374">
        <f t="shared" ca="1" si="724"/>
        <v>-1.2768396494191785</v>
      </c>
    </row>
    <row r="46375" spans="1:1" x14ac:dyDescent="0.3">
      <c r="A46375">
        <f t="shared" ca="1" si="724"/>
        <v>6.7987766438705868E-2</v>
      </c>
    </row>
    <row r="46376" spans="1:1" x14ac:dyDescent="0.3">
      <c r="A46376">
        <f t="shared" ca="1" si="724"/>
        <v>-1.0261287472238618</v>
      </c>
    </row>
    <row r="46377" spans="1:1" x14ac:dyDescent="0.3">
      <c r="A46377">
        <f t="shared" ca="1" si="724"/>
        <v>-0.13274566563431109</v>
      </c>
    </row>
    <row r="46378" spans="1:1" x14ac:dyDescent="0.3">
      <c r="A46378">
        <f t="shared" ca="1" si="724"/>
        <v>1.8116060135328154</v>
      </c>
    </row>
    <row r="46379" spans="1:1" x14ac:dyDescent="0.3">
      <c r="A46379">
        <f t="shared" ca="1" si="724"/>
        <v>1.3097448973146038</v>
      </c>
    </row>
    <row r="46380" spans="1:1" x14ac:dyDescent="0.3">
      <c r="A46380">
        <f t="shared" ca="1" si="724"/>
        <v>-1.0643440255159853</v>
      </c>
    </row>
    <row r="46381" spans="1:1" x14ac:dyDescent="0.3">
      <c r="A46381">
        <f t="shared" ca="1" si="724"/>
        <v>-1.0294278745322316</v>
      </c>
    </row>
    <row r="46382" spans="1:1" x14ac:dyDescent="0.3">
      <c r="A46382">
        <f t="shared" ca="1" si="724"/>
        <v>-1.7206410848705578</v>
      </c>
    </row>
    <row r="46383" spans="1:1" x14ac:dyDescent="0.3">
      <c r="A46383">
        <f t="shared" ca="1" si="724"/>
        <v>-3.9775165234993762E-2</v>
      </c>
    </row>
    <row r="46384" spans="1:1" x14ac:dyDescent="0.3">
      <c r="A46384">
        <f t="shared" ca="1" si="724"/>
        <v>1.79313007305738</v>
      </c>
    </row>
    <row r="46385" spans="1:1" x14ac:dyDescent="0.3">
      <c r="A46385">
        <f t="shared" ca="1" si="724"/>
        <v>-1.0700013443232463</v>
      </c>
    </row>
    <row r="46386" spans="1:1" x14ac:dyDescent="0.3">
      <c r="A46386">
        <f t="shared" ca="1" si="724"/>
        <v>-0.96902323544975355</v>
      </c>
    </row>
    <row r="46387" spans="1:1" x14ac:dyDescent="0.3">
      <c r="A46387">
        <f t="shared" ca="1" si="724"/>
        <v>1.076810322685348</v>
      </c>
    </row>
    <row r="46388" spans="1:1" x14ac:dyDescent="0.3">
      <c r="A46388">
        <f t="shared" ca="1" si="724"/>
        <v>0.19390857981226378</v>
      </c>
    </row>
    <row r="46389" spans="1:1" x14ac:dyDescent="0.3">
      <c r="A46389">
        <f t="shared" ca="1" si="724"/>
        <v>-0.9475279300243894</v>
      </c>
    </row>
    <row r="46390" spans="1:1" x14ac:dyDescent="0.3">
      <c r="A46390">
        <f t="shared" ca="1" si="724"/>
        <v>0.21673493829800217</v>
      </c>
    </row>
    <row r="46391" spans="1:1" x14ac:dyDescent="0.3">
      <c r="A46391">
        <f t="shared" ca="1" si="724"/>
        <v>-0.12410061721811198</v>
      </c>
    </row>
    <row r="46392" spans="1:1" x14ac:dyDescent="0.3">
      <c r="A46392">
        <f t="shared" ca="1" si="724"/>
        <v>0.54361501857424976</v>
      </c>
    </row>
    <row r="46393" spans="1:1" x14ac:dyDescent="0.3">
      <c r="A46393">
        <f t="shared" ca="1" si="724"/>
        <v>-0.87883388813443741</v>
      </c>
    </row>
    <row r="46394" spans="1:1" x14ac:dyDescent="0.3">
      <c r="A46394">
        <f t="shared" ca="1" si="724"/>
        <v>1.1837579017706783</v>
      </c>
    </row>
    <row r="46395" spans="1:1" x14ac:dyDescent="0.3">
      <c r="A46395">
        <f t="shared" ca="1" si="724"/>
        <v>-1.7380971419325801</v>
      </c>
    </row>
    <row r="46396" spans="1:1" x14ac:dyDescent="0.3">
      <c r="A46396">
        <f t="shared" ca="1" si="724"/>
        <v>-2.2489088189982263</v>
      </c>
    </row>
    <row r="46397" spans="1:1" x14ac:dyDescent="0.3">
      <c r="A46397">
        <f t="shared" ca="1" si="724"/>
        <v>-0.96429196377007143</v>
      </c>
    </row>
    <row r="46398" spans="1:1" x14ac:dyDescent="0.3">
      <c r="A46398">
        <f t="shared" ca="1" si="724"/>
        <v>8.3751530486467815E-2</v>
      </c>
    </row>
    <row r="46399" spans="1:1" x14ac:dyDescent="0.3">
      <c r="A46399">
        <f t="shared" ca="1" si="724"/>
        <v>-0.93838622699682672</v>
      </c>
    </row>
    <row r="46400" spans="1:1" x14ac:dyDescent="0.3">
      <c r="A46400">
        <f t="shared" ca="1" si="724"/>
        <v>0.7974307960761795</v>
      </c>
    </row>
    <row r="46401" spans="1:1" x14ac:dyDescent="0.3">
      <c r="A46401">
        <f t="shared" ca="1" si="724"/>
        <v>-1.875166221195719</v>
      </c>
    </row>
    <row r="46402" spans="1:1" x14ac:dyDescent="0.3">
      <c r="A46402">
        <f t="shared" ca="1" si="724"/>
        <v>1.4557156081711462</v>
      </c>
    </row>
    <row r="46403" spans="1:1" x14ac:dyDescent="0.3">
      <c r="A46403">
        <f t="shared" ref="A46403:A46466" ca="1" si="725">_xlfn.NORM.INV(RAND(),0,1)</f>
        <v>-0.59057050802194266</v>
      </c>
    </row>
    <row r="46404" spans="1:1" x14ac:dyDescent="0.3">
      <c r="A46404">
        <f t="shared" ca="1" si="725"/>
        <v>-0.48602306472726198</v>
      </c>
    </row>
    <row r="46405" spans="1:1" x14ac:dyDescent="0.3">
      <c r="A46405">
        <f t="shared" ca="1" si="725"/>
        <v>1.1831701692882854</v>
      </c>
    </row>
    <row r="46406" spans="1:1" x14ac:dyDescent="0.3">
      <c r="A46406">
        <f t="shared" ca="1" si="725"/>
        <v>4.2728916424428234E-2</v>
      </c>
    </row>
    <row r="46407" spans="1:1" x14ac:dyDescent="0.3">
      <c r="A46407">
        <f t="shared" ca="1" si="725"/>
        <v>-1.3192801857107462E-2</v>
      </c>
    </row>
    <row r="46408" spans="1:1" x14ac:dyDescent="0.3">
      <c r="A46408">
        <f t="shared" ca="1" si="725"/>
        <v>-0.68470320128265594</v>
      </c>
    </row>
    <row r="46409" spans="1:1" x14ac:dyDescent="0.3">
      <c r="A46409">
        <f t="shared" ca="1" si="725"/>
        <v>-0.65133515705700817</v>
      </c>
    </row>
    <row r="46410" spans="1:1" x14ac:dyDescent="0.3">
      <c r="A46410">
        <f t="shared" ca="1" si="725"/>
        <v>0.51849597827091121</v>
      </c>
    </row>
    <row r="46411" spans="1:1" x14ac:dyDescent="0.3">
      <c r="A46411">
        <f t="shared" ca="1" si="725"/>
        <v>-0.46503650604468327</v>
      </c>
    </row>
    <row r="46412" spans="1:1" x14ac:dyDescent="0.3">
      <c r="A46412">
        <f t="shared" ca="1" si="725"/>
        <v>1.2844927292649506</v>
      </c>
    </row>
    <row r="46413" spans="1:1" x14ac:dyDescent="0.3">
      <c r="A46413">
        <f t="shared" ca="1" si="725"/>
        <v>-0.54119145443762995</v>
      </c>
    </row>
    <row r="46414" spans="1:1" x14ac:dyDescent="0.3">
      <c r="A46414">
        <f t="shared" ca="1" si="725"/>
        <v>-0.31773247429356805</v>
      </c>
    </row>
    <row r="46415" spans="1:1" x14ac:dyDescent="0.3">
      <c r="A46415">
        <f t="shared" ca="1" si="725"/>
        <v>9.1495911782433881E-2</v>
      </c>
    </row>
    <row r="46416" spans="1:1" x14ac:dyDescent="0.3">
      <c r="A46416">
        <f t="shared" ca="1" si="725"/>
        <v>0.68036552965254105</v>
      </c>
    </row>
    <row r="46417" spans="1:1" x14ac:dyDescent="0.3">
      <c r="A46417">
        <f t="shared" ca="1" si="725"/>
        <v>-0.93296694831625804</v>
      </c>
    </row>
    <row r="46418" spans="1:1" x14ac:dyDescent="0.3">
      <c r="A46418">
        <f t="shared" ca="1" si="725"/>
        <v>1.5130603530992066E-2</v>
      </c>
    </row>
    <row r="46419" spans="1:1" x14ac:dyDescent="0.3">
      <c r="A46419">
        <f t="shared" ca="1" si="725"/>
        <v>-0.65487332794074204</v>
      </c>
    </row>
    <row r="46420" spans="1:1" x14ac:dyDescent="0.3">
      <c r="A46420">
        <f t="shared" ca="1" si="725"/>
        <v>2.4399209570509481</v>
      </c>
    </row>
    <row r="46421" spans="1:1" x14ac:dyDescent="0.3">
      <c r="A46421">
        <f t="shared" ca="1" si="725"/>
        <v>0.11591280649912521</v>
      </c>
    </row>
    <row r="46422" spans="1:1" x14ac:dyDescent="0.3">
      <c r="A46422">
        <f t="shared" ca="1" si="725"/>
        <v>-0.7712817741248158</v>
      </c>
    </row>
    <row r="46423" spans="1:1" x14ac:dyDescent="0.3">
      <c r="A46423">
        <f t="shared" ca="1" si="725"/>
        <v>-0.12527698654705235</v>
      </c>
    </row>
    <row r="46424" spans="1:1" x14ac:dyDescent="0.3">
      <c r="A46424">
        <f t="shared" ca="1" si="725"/>
        <v>-0.20727051667109694</v>
      </c>
    </row>
    <row r="46425" spans="1:1" x14ac:dyDescent="0.3">
      <c r="A46425">
        <f t="shared" ca="1" si="725"/>
        <v>0.50507932124126909</v>
      </c>
    </row>
    <row r="46426" spans="1:1" x14ac:dyDescent="0.3">
      <c r="A46426">
        <f t="shared" ca="1" si="725"/>
        <v>-1.1096705794165229</v>
      </c>
    </row>
    <row r="46427" spans="1:1" x14ac:dyDescent="0.3">
      <c r="A46427">
        <f t="shared" ca="1" si="725"/>
        <v>0.6445097454989559</v>
      </c>
    </row>
    <row r="46428" spans="1:1" x14ac:dyDescent="0.3">
      <c r="A46428">
        <f t="shared" ca="1" si="725"/>
        <v>0.20102941580582456</v>
      </c>
    </row>
    <row r="46429" spans="1:1" x14ac:dyDescent="0.3">
      <c r="A46429">
        <f t="shared" ca="1" si="725"/>
        <v>-0.3067518577915524</v>
      </c>
    </row>
    <row r="46430" spans="1:1" x14ac:dyDescent="0.3">
      <c r="A46430">
        <f t="shared" ca="1" si="725"/>
        <v>4.7367883946323824E-2</v>
      </c>
    </row>
    <row r="46431" spans="1:1" x14ac:dyDescent="0.3">
      <c r="A46431">
        <f t="shared" ca="1" si="725"/>
        <v>-0.45049697267717242</v>
      </c>
    </row>
    <row r="46432" spans="1:1" x14ac:dyDescent="0.3">
      <c r="A46432">
        <f t="shared" ca="1" si="725"/>
        <v>0.82570200778011948</v>
      </c>
    </row>
    <row r="46433" spans="1:1" x14ac:dyDescent="0.3">
      <c r="A46433">
        <f t="shared" ca="1" si="725"/>
        <v>-5.2248787805106923E-2</v>
      </c>
    </row>
    <row r="46434" spans="1:1" x14ac:dyDescent="0.3">
      <c r="A46434">
        <f t="shared" ca="1" si="725"/>
        <v>-0.68772151158569717</v>
      </c>
    </row>
    <row r="46435" spans="1:1" x14ac:dyDescent="0.3">
      <c r="A46435">
        <f t="shared" ca="1" si="725"/>
        <v>0.70923641659641246</v>
      </c>
    </row>
    <row r="46436" spans="1:1" x14ac:dyDescent="0.3">
      <c r="A46436">
        <f t="shared" ca="1" si="725"/>
        <v>1.5650785885364225</v>
      </c>
    </row>
    <row r="46437" spans="1:1" x14ac:dyDescent="0.3">
      <c r="A46437">
        <f t="shared" ca="1" si="725"/>
        <v>-1.0029351320507025</v>
      </c>
    </row>
    <row r="46438" spans="1:1" x14ac:dyDescent="0.3">
      <c r="A46438">
        <f t="shared" ca="1" si="725"/>
        <v>0.56397650779227171</v>
      </c>
    </row>
    <row r="46439" spans="1:1" x14ac:dyDescent="0.3">
      <c r="A46439">
        <f t="shared" ca="1" si="725"/>
        <v>-0.57330439384727327</v>
      </c>
    </row>
    <row r="46440" spans="1:1" x14ac:dyDescent="0.3">
      <c r="A46440">
        <f t="shared" ca="1" si="725"/>
        <v>1.2201308898939667</v>
      </c>
    </row>
    <row r="46441" spans="1:1" x14ac:dyDescent="0.3">
      <c r="A46441">
        <f t="shared" ca="1" si="725"/>
        <v>-0.87479410965038529</v>
      </c>
    </row>
    <row r="46442" spans="1:1" x14ac:dyDescent="0.3">
      <c r="A46442">
        <f t="shared" ca="1" si="725"/>
        <v>-2.3474218978210843</v>
      </c>
    </row>
    <row r="46443" spans="1:1" x14ac:dyDescent="0.3">
      <c r="A46443">
        <f t="shared" ca="1" si="725"/>
        <v>4.3324795970604901E-2</v>
      </c>
    </row>
    <row r="46444" spans="1:1" x14ac:dyDescent="0.3">
      <c r="A46444">
        <f t="shared" ca="1" si="725"/>
        <v>-0.47326791010322095</v>
      </c>
    </row>
    <row r="46445" spans="1:1" x14ac:dyDescent="0.3">
      <c r="A46445">
        <f t="shared" ca="1" si="725"/>
        <v>-0.3645060320133271</v>
      </c>
    </row>
    <row r="46446" spans="1:1" x14ac:dyDescent="0.3">
      <c r="A46446">
        <f t="shared" ca="1" si="725"/>
        <v>-0.73667144925559835</v>
      </c>
    </row>
    <row r="46447" spans="1:1" x14ac:dyDescent="0.3">
      <c r="A46447">
        <f t="shared" ca="1" si="725"/>
        <v>-0.31957557931079517</v>
      </c>
    </row>
    <row r="46448" spans="1:1" x14ac:dyDescent="0.3">
      <c r="A46448">
        <f t="shared" ca="1" si="725"/>
        <v>0.13915042729011085</v>
      </c>
    </row>
    <row r="46449" spans="1:1" x14ac:dyDescent="0.3">
      <c r="A46449">
        <f t="shared" ca="1" si="725"/>
        <v>-0.69622434118730225</v>
      </c>
    </row>
    <row r="46450" spans="1:1" x14ac:dyDescent="0.3">
      <c r="A46450">
        <f t="shared" ca="1" si="725"/>
        <v>0.64807021770227968</v>
      </c>
    </row>
    <row r="46451" spans="1:1" x14ac:dyDescent="0.3">
      <c r="A46451">
        <f t="shared" ca="1" si="725"/>
        <v>0.86861762563554956</v>
      </c>
    </row>
    <row r="46452" spans="1:1" x14ac:dyDescent="0.3">
      <c r="A46452">
        <f t="shared" ca="1" si="725"/>
        <v>0.44757469689902735</v>
      </c>
    </row>
    <row r="46453" spans="1:1" x14ac:dyDescent="0.3">
      <c r="A46453">
        <f t="shared" ca="1" si="725"/>
        <v>0.69037115373957714</v>
      </c>
    </row>
    <row r="46454" spans="1:1" x14ac:dyDescent="0.3">
      <c r="A46454">
        <f t="shared" ca="1" si="725"/>
        <v>-0.24625087843153165</v>
      </c>
    </row>
    <row r="46455" spans="1:1" x14ac:dyDescent="0.3">
      <c r="A46455">
        <f t="shared" ca="1" si="725"/>
        <v>0.36653943503785047</v>
      </c>
    </row>
    <row r="46456" spans="1:1" x14ac:dyDescent="0.3">
      <c r="A46456">
        <f t="shared" ca="1" si="725"/>
        <v>-0.29206931861311325</v>
      </c>
    </row>
    <row r="46457" spans="1:1" x14ac:dyDescent="0.3">
      <c r="A46457">
        <f t="shared" ca="1" si="725"/>
        <v>1.2930797544768347</v>
      </c>
    </row>
    <row r="46458" spans="1:1" x14ac:dyDescent="0.3">
      <c r="A46458">
        <f t="shared" ca="1" si="725"/>
        <v>0.68857099390150134</v>
      </c>
    </row>
    <row r="46459" spans="1:1" x14ac:dyDescent="0.3">
      <c r="A46459">
        <f t="shared" ca="1" si="725"/>
        <v>1.5133877868607131</v>
      </c>
    </row>
    <row r="46460" spans="1:1" x14ac:dyDescent="0.3">
      <c r="A46460">
        <f t="shared" ca="1" si="725"/>
        <v>-0.64078848557644463</v>
      </c>
    </row>
    <row r="46461" spans="1:1" x14ac:dyDescent="0.3">
      <c r="A46461">
        <f t="shared" ca="1" si="725"/>
        <v>-0.45181787956453107</v>
      </c>
    </row>
    <row r="46462" spans="1:1" x14ac:dyDescent="0.3">
      <c r="A46462">
        <f t="shared" ca="1" si="725"/>
        <v>-0.66891509076437916</v>
      </c>
    </row>
    <row r="46463" spans="1:1" x14ac:dyDescent="0.3">
      <c r="A46463">
        <f t="shared" ca="1" si="725"/>
        <v>0.34840114124013155</v>
      </c>
    </row>
    <row r="46464" spans="1:1" x14ac:dyDescent="0.3">
      <c r="A46464">
        <f t="shared" ca="1" si="725"/>
        <v>-0.16110989362410266</v>
      </c>
    </row>
    <row r="46465" spans="1:1" x14ac:dyDescent="0.3">
      <c r="A46465">
        <f t="shared" ca="1" si="725"/>
        <v>-6.4963575805738541E-2</v>
      </c>
    </row>
    <row r="46466" spans="1:1" x14ac:dyDescent="0.3">
      <c r="A46466">
        <f t="shared" ca="1" si="725"/>
        <v>0.43229104081409514</v>
      </c>
    </row>
    <row r="46467" spans="1:1" x14ac:dyDescent="0.3">
      <c r="A46467">
        <f t="shared" ref="A46467:A46530" ca="1" si="726">_xlfn.NORM.INV(RAND(),0,1)</f>
        <v>-2.1600845005206462</v>
      </c>
    </row>
    <row r="46468" spans="1:1" x14ac:dyDescent="0.3">
      <c r="A46468">
        <f t="shared" ca="1" si="726"/>
        <v>-0.12881460973072473</v>
      </c>
    </row>
    <row r="46469" spans="1:1" x14ac:dyDescent="0.3">
      <c r="A46469">
        <f t="shared" ca="1" si="726"/>
        <v>1.1488549921806619</v>
      </c>
    </row>
    <row r="46470" spans="1:1" x14ac:dyDescent="0.3">
      <c r="A46470">
        <f t="shared" ca="1" si="726"/>
        <v>-1.7551692272879238</v>
      </c>
    </row>
    <row r="46471" spans="1:1" x14ac:dyDescent="0.3">
      <c r="A46471">
        <f t="shared" ca="1" si="726"/>
        <v>0.6788467021275969</v>
      </c>
    </row>
    <row r="46472" spans="1:1" x14ac:dyDescent="0.3">
      <c r="A46472">
        <f t="shared" ca="1" si="726"/>
        <v>1.886984011873267</v>
      </c>
    </row>
    <row r="46473" spans="1:1" x14ac:dyDescent="0.3">
      <c r="A46473">
        <f t="shared" ca="1" si="726"/>
        <v>-0.85405506019663513</v>
      </c>
    </row>
    <row r="46474" spans="1:1" x14ac:dyDescent="0.3">
      <c r="A46474">
        <f t="shared" ca="1" si="726"/>
        <v>0.77017556422604982</v>
      </c>
    </row>
    <row r="46475" spans="1:1" x14ac:dyDescent="0.3">
      <c r="A46475">
        <f t="shared" ca="1" si="726"/>
        <v>-1.3261259309748843</v>
      </c>
    </row>
    <row r="46476" spans="1:1" x14ac:dyDescent="0.3">
      <c r="A46476">
        <f t="shared" ca="1" si="726"/>
        <v>-0.1586151983145499</v>
      </c>
    </row>
    <row r="46477" spans="1:1" x14ac:dyDescent="0.3">
      <c r="A46477">
        <f t="shared" ca="1" si="726"/>
        <v>-0.84744576583808529</v>
      </c>
    </row>
    <row r="46478" spans="1:1" x14ac:dyDescent="0.3">
      <c r="A46478">
        <f t="shared" ca="1" si="726"/>
        <v>-0.26915864180133892</v>
      </c>
    </row>
    <row r="46479" spans="1:1" x14ac:dyDescent="0.3">
      <c r="A46479">
        <f t="shared" ca="1" si="726"/>
        <v>-0.32575546913519798</v>
      </c>
    </row>
    <row r="46480" spans="1:1" x14ac:dyDescent="0.3">
      <c r="A46480">
        <f t="shared" ca="1" si="726"/>
        <v>0.34494561564344745</v>
      </c>
    </row>
    <row r="46481" spans="1:1" x14ac:dyDescent="0.3">
      <c r="A46481">
        <f t="shared" ca="1" si="726"/>
        <v>-0.40026398208501962</v>
      </c>
    </row>
    <row r="46482" spans="1:1" x14ac:dyDescent="0.3">
      <c r="A46482">
        <f t="shared" ca="1" si="726"/>
        <v>0.6161651020014699</v>
      </c>
    </row>
    <row r="46483" spans="1:1" x14ac:dyDescent="0.3">
      <c r="A46483">
        <f t="shared" ca="1" si="726"/>
        <v>-1.8250842545104839</v>
      </c>
    </row>
    <row r="46484" spans="1:1" x14ac:dyDescent="0.3">
      <c r="A46484">
        <f t="shared" ca="1" si="726"/>
        <v>-1.2484056427269343</v>
      </c>
    </row>
    <row r="46485" spans="1:1" x14ac:dyDescent="0.3">
      <c r="A46485">
        <f t="shared" ca="1" si="726"/>
        <v>0.99561400158698354</v>
      </c>
    </row>
    <row r="46486" spans="1:1" x14ac:dyDescent="0.3">
      <c r="A46486">
        <f t="shared" ca="1" si="726"/>
        <v>-7.2901138323321471E-2</v>
      </c>
    </row>
    <row r="46487" spans="1:1" x14ac:dyDescent="0.3">
      <c r="A46487">
        <f t="shared" ca="1" si="726"/>
        <v>-0.45350190837167609</v>
      </c>
    </row>
    <row r="46488" spans="1:1" x14ac:dyDescent="0.3">
      <c r="A46488">
        <f t="shared" ca="1" si="726"/>
        <v>0.12273218989727254</v>
      </c>
    </row>
    <row r="46489" spans="1:1" x14ac:dyDescent="0.3">
      <c r="A46489">
        <f t="shared" ca="1" si="726"/>
        <v>0.96969149710944647</v>
      </c>
    </row>
    <row r="46490" spans="1:1" x14ac:dyDescent="0.3">
      <c r="A46490">
        <f t="shared" ca="1" si="726"/>
        <v>1.3981797790229584</v>
      </c>
    </row>
    <row r="46491" spans="1:1" x14ac:dyDescent="0.3">
      <c r="A46491">
        <f t="shared" ca="1" si="726"/>
        <v>-1.4286079405113663</v>
      </c>
    </row>
    <row r="46492" spans="1:1" x14ac:dyDescent="0.3">
      <c r="A46492">
        <f t="shared" ca="1" si="726"/>
        <v>-2.0582490775016633</v>
      </c>
    </row>
    <row r="46493" spans="1:1" x14ac:dyDescent="0.3">
      <c r="A46493">
        <f t="shared" ca="1" si="726"/>
        <v>-0.41945470257733591</v>
      </c>
    </row>
    <row r="46494" spans="1:1" x14ac:dyDescent="0.3">
      <c r="A46494">
        <f t="shared" ca="1" si="726"/>
        <v>1.6264029786864536</v>
      </c>
    </row>
    <row r="46495" spans="1:1" x14ac:dyDescent="0.3">
      <c r="A46495">
        <f t="shared" ca="1" si="726"/>
        <v>-0.8725719800829066</v>
      </c>
    </row>
    <row r="46496" spans="1:1" x14ac:dyDescent="0.3">
      <c r="A46496">
        <f t="shared" ca="1" si="726"/>
        <v>0.30875908811411956</v>
      </c>
    </row>
    <row r="46497" spans="1:1" x14ac:dyDescent="0.3">
      <c r="A46497">
        <f t="shared" ca="1" si="726"/>
        <v>-1.2103832628313822</v>
      </c>
    </row>
    <row r="46498" spans="1:1" x14ac:dyDescent="0.3">
      <c r="A46498">
        <f t="shared" ca="1" si="726"/>
        <v>-0.29894228111226778</v>
      </c>
    </row>
    <row r="46499" spans="1:1" x14ac:dyDescent="0.3">
      <c r="A46499">
        <f t="shared" ca="1" si="726"/>
        <v>2.3834518053023541</v>
      </c>
    </row>
    <row r="46500" spans="1:1" x14ac:dyDescent="0.3">
      <c r="A46500">
        <f t="shared" ca="1" si="726"/>
        <v>0.77362744727696431</v>
      </c>
    </row>
    <row r="46501" spans="1:1" x14ac:dyDescent="0.3">
      <c r="A46501">
        <f t="shared" ca="1" si="726"/>
        <v>0.81122661852976796</v>
      </c>
    </row>
    <row r="46502" spans="1:1" x14ac:dyDescent="0.3">
      <c r="A46502">
        <f t="shared" ca="1" si="726"/>
        <v>-1.5912736190001919</v>
      </c>
    </row>
    <row r="46503" spans="1:1" x14ac:dyDescent="0.3">
      <c r="A46503">
        <f t="shared" ca="1" si="726"/>
        <v>0.82265628648217404</v>
      </c>
    </row>
    <row r="46504" spans="1:1" x14ac:dyDescent="0.3">
      <c r="A46504">
        <f t="shared" ca="1" si="726"/>
        <v>0.86376675482420806</v>
      </c>
    </row>
    <row r="46505" spans="1:1" x14ac:dyDescent="0.3">
      <c r="A46505">
        <f t="shared" ca="1" si="726"/>
        <v>0.10765779959886333</v>
      </c>
    </row>
    <row r="46506" spans="1:1" x14ac:dyDescent="0.3">
      <c r="A46506">
        <f t="shared" ca="1" si="726"/>
        <v>1.7600416431924175</v>
      </c>
    </row>
    <row r="46507" spans="1:1" x14ac:dyDescent="0.3">
      <c r="A46507">
        <f t="shared" ca="1" si="726"/>
        <v>0.99068551778352554</v>
      </c>
    </row>
    <row r="46508" spans="1:1" x14ac:dyDescent="0.3">
      <c r="A46508">
        <f t="shared" ca="1" si="726"/>
        <v>-0.83930664435563063</v>
      </c>
    </row>
    <row r="46509" spans="1:1" x14ac:dyDescent="0.3">
      <c r="A46509">
        <f t="shared" ca="1" si="726"/>
        <v>1.5825947398005966</v>
      </c>
    </row>
    <row r="46510" spans="1:1" x14ac:dyDescent="0.3">
      <c r="A46510">
        <f t="shared" ca="1" si="726"/>
        <v>0.28277717916261652</v>
      </c>
    </row>
    <row r="46511" spans="1:1" x14ac:dyDescent="0.3">
      <c r="A46511">
        <f t="shared" ca="1" si="726"/>
        <v>0.66338149411433234</v>
      </c>
    </row>
    <row r="46512" spans="1:1" x14ac:dyDescent="0.3">
      <c r="A46512">
        <f t="shared" ca="1" si="726"/>
        <v>-4.1235658226553645E-2</v>
      </c>
    </row>
    <row r="46513" spans="1:1" x14ac:dyDescent="0.3">
      <c r="A46513">
        <f t="shared" ca="1" si="726"/>
        <v>-1.0994341403484345</v>
      </c>
    </row>
    <row r="46514" spans="1:1" x14ac:dyDescent="0.3">
      <c r="A46514">
        <f t="shared" ca="1" si="726"/>
        <v>0.1662725313242501</v>
      </c>
    </row>
    <row r="46515" spans="1:1" x14ac:dyDescent="0.3">
      <c r="A46515">
        <f t="shared" ca="1" si="726"/>
        <v>-1.1336790906257781</v>
      </c>
    </row>
    <row r="46516" spans="1:1" x14ac:dyDescent="0.3">
      <c r="A46516">
        <f t="shared" ca="1" si="726"/>
        <v>-0.6491771896352474</v>
      </c>
    </row>
    <row r="46517" spans="1:1" x14ac:dyDescent="0.3">
      <c r="A46517">
        <f t="shared" ca="1" si="726"/>
        <v>-1.375204721417159</v>
      </c>
    </row>
    <row r="46518" spans="1:1" x14ac:dyDescent="0.3">
      <c r="A46518">
        <f t="shared" ca="1" si="726"/>
        <v>-0.57788600379042165</v>
      </c>
    </row>
    <row r="46519" spans="1:1" x14ac:dyDescent="0.3">
      <c r="A46519">
        <f t="shared" ca="1" si="726"/>
        <v>0.87142545898722024</v>
      </c>
    </row>
    <row r="46520" spans="1:1" x14ac:dyDescent="0.3">
      <c r="A46520">
        <f t="shared" ca="1" si="726"/>
        <v>-0.74290108141782341</v>
      </c>
    </row>
    <row r="46521" spans="1:1" x14ac:dyDescent="0.3">
      <c r="A46521">
        <f t="shared" ca="1" si="726"/>
        <v>-0.91998623732027696</v>
      </c>
    </row>
    <row r="46522" spans="1:1" x14ac:dyDescent="0.3">
      <c r="A46522">
        <f t="shared" ca="1" si="726"/>
        <v>0.52111817296282648</v>
      </c>
    </row>
    <row r="46523" spans="1:1" x14ac:dyDescent="0.3">
      <c r="A46523">
        <f t="shared" ca="1" si="726"/>
        <v>-0.59427937582721635</v>
      </c>
    </row>
    <row r="46524" spans="1:1" x14ac:dyDescent="0.3">
      <c r="A46524">
        <f t="shared" ca="1" si="726"/>
        <v>0.50743914200648865</v>
      </c>
    </row>
    <row r="46525" spans="1:1" x14ac:dyDescent="0.3">
      <c r="A46525">
        <f t="shared" ca="1" si="726"/>
        <v>0.37779482390058711</v>
      </c>
    </row>
    <row r="46526" spans="1:1" x14ac:dyDescent="0.3">
      <c r="A46526">
        <f t="shared" ca="1" si="726"/>
        <v>1.3196887666723882</v>
      </c>
    </row>
    <row r="46527" spans="1:1" x14ac:dyDescent="0.3">
      <c r="A46527">
        <f t="shared" ca="1" si="726"/>
        <v>0.1976621447660224</v>
      </c>
    </row>
    <row r="46528" spans="1:1" x14ac:dyDescent="0.3">
      <c r="A46528">
        <f t="shared" ca="1" si="726"/>
        <v>1.050011565911553</v>
      </c>
    </row>
    <row r="46529" spans="1:1" x14ac:dyDescent="0.3">
      <c r="A46529">
        <f t="shared" ca="1" si="726"/>
        <v>-0.95961135707289191</v>
      </c>
    </row>
    <row r="46530" spans="1:1" x14ac:dyDescent="0.3">
      <c r="A46530">
        <f t="shared" ca="1" si="726"/>
        <v>0.94531606802013679</v>
      </c>
    </row>
    <row r="46531" spans="1:1" x14ac:dyDescent="0.3">
      <c r="A46531">
        <f t="shared" ref="A46531:A46594" ca="1" si="727">_xlfn.NORM.INV(RAND(),0,1)</f>
        <v>0.82943049032915483</v>
      </c>
    </row>
    <row r="46532" spans="1:1" x14ac:dyDescent="0.3">
      <c r="A46532">
        <f t="shared" ca="1" si="727"/>
        <v>1.6217086922867012</v>
      </c>
    </row>
    <row r="46533" spans="1:1" x14ac:dyDescent="0.3">
      <c r="A46533">
        <f t="shared" ca="1" si="727"/>
        <v>0.24293561344893022</v>
      </c>
    </row>
    <row r="46534" spans="1:1" x14ac:dyDescent="0.3">
      <c r="A46534">
        <f t="shared" ca="1" si="727"/>
        <v>0.64381586886741526</v>
      </c>
    </row>
    <row r="46535" spans="1:1" x14ac:dyDescent="0.3">
      <c r="A46535">
        <f t="shared" ca="1" si="727"/>
        <v>-0.21479439047161744</v>
      </c>
    </row>
    <row r="46536" spans="1:1" x14ac:dyDescent="0.3">
      <c r="A46536">
        <f t="shared" ca="1" si="727"/>
        <v>-0.750741340241729</v>
      </c>
    </row>
    <row r="46537" spans="1:1" x14ac:dyDescent="0.3">
      <c r="A46537">
        <f t="shared" ca="1" si="727"/>
        <v>-0.69853318983327084</v>
      </c>
    </row>
    <row r="46538" spans="1:1" x14ac:dyDescent="0.3">
      <c r="A46538">
        <f t="shared" ca="1" si="727"/>
        <v>-0.17806651044876656</v>
      </c>
    </row>
    <row r="46539" spans="1:1" x14ac:dyDescent="0.3">
      <c r="A46539">
        <f t="shared" ca="1" si="727"/>
        <v>1.2686771607444478</v>
      </c>
    </row>
    <row r="46540" spans="1:1" x14ac:dyDescent="0.3">
      <c r="A46540">
        <f t="shared" ca="1" si="727"/>
        <v>0.38468245364258291</v>
      </c>
    </row>
    <row r="46541" spans="1:1" x14ac:dyDescent="0.3">
      <c r="A46541">
        <f t="shared" ca="1" si="727"/>
        <v>-1.3540458816531387</v>
      </c>
    </row>
    <row r="46542" spans="1:1" x14ac:dyDescent="0.3">
      <c r="A46542">
        <f t="shared" ca="1" si="727"/>
        <v>-1.0137184174488518</v>
      </c>
    </row>
    <row r="46543" spans="1:1" x14ac:dyDescent="0.3">
      <c r="A46543">
        <f t="shared" ca="1" si="727"/>
        <v>2.2540009802697063</v>
      </c>
    </row>
    <row r="46544" spans="1:1" x14ac:dyDescent="0.3">
      <c r="A46544">
        <f t="shared" ca="1" si="727"/>
        <v>0.87061541635736439</v>
      </c>
    </row>
    <row r="46545" spans="1:1" x14ac:dyDescent="0.3">
      <c r="A46545">
        <f t="shared" ca="1" si="727"/>
        <v>1.2187873648570582</v>
      </c>
    </row>
    <row r="46546" spans="1:1" x14ac:dyDescent="0.3">
      <c r="A46546">
        <f t="shared" ca="1" si="727"/>
        <v>0.98754393344402791</v>
      </c>
    </row>
    <row r="46547" spans="1:1" x14ac:dyDescent="0.3">
      <c r="A46547">
        <f t="shared" ca="1" si="727"/>
        <v>-1.4643354147702163</v>
      </c>
    </row>
    <row r="46548" spans="1:1" x14ac:dyDescent="0.3">
      <c r="A46548">
        <f t="shared" ca="1" si="727"/>
        <v>-1.8323807953567768</v>
      </c>
    </row>
    <row r="46549" spans="1:1" x14ac:dyDescent="0.3">
      <c r="A46549">
        <f t="shared" ca="1" si="727"/>
        <v>-0.97981790140828573</v>
      </c>
    </row>
    <row r="46550" spans="1:1" x14ac:dyDescent="0.3">
      <c r="A46550">
        <f t="shared" ca="1" si="727"/>
        <v>0.92594935744994433</v>
      </c>
    </row>
    <row r="46551" spans="1:1" x14ac:dyDescent="0.3">
      <c r="A46551">
        <f t="shared" ca="1" si="727"/>
        <v>1.7301221297314906</v>
      </c>
    </row>
    <row r="46552" spans="1:1" x14ac:dyDescent="0.3">
      <c r="A46552">
        <f t="shared" ca="1" si="727"/>
        <v>1.7032997213221794</v>
      </c>
    </row>
    <row r="46553" spans="1:1" x14ac:dyDescent="0.3">
      <c r="A46553">
        <f t="shared" ca="1" si="727"/>
        <v>0.62526042295482198</v>
      </c>
    </row>
    <row r="46554" spans="1:1" x14ac:dyDescent="0.3">
      <c r="A46554">
        <f t="shared" ca="1" si="727"/>
        <v>-0.54848508756493164</v>
      </c>
    </row>
    <row r="46555" spans="1:1" x14ac:dyDescent="0.3">
      <c r="A46555">
        <f t="shared" ca="1" si="727"/>
        <v>-0.75910023350918066</v>
      </c>
    </row>
    <row r="46556" spans="1:1" x14ac:dyDescent="0.3">
      <c r="A46556">
        <f t="shared" ca="1" si="727"/>
        <v>-0.16403342238362417</v>
      </c>
    </row>
    <row r="46557" spans="1:1" x14ac:dyDescent="0.3">
      <c r="A46557">
        <f t="shared" ca="1" si="727"/>
        <v>-0.85233041174242941</v>
      </c>
    </row>
    <row r="46558" spans="1:1" x14ac:dyDescent="0.3">
      <c r="A46558">
        <f t="shared" ca="1" si="727"/>
        <v>1.3684687504129178</v>
      </c>
    </row>
    <row r="46559" spans="1:1" x14ac:dyDescent="0.3">
      <c r="A46559">
        <f t="shared" ca="1" si="727"/>
        <v>-0.45895905819971022</v>
      </c>
    </row>
    <row r="46560" spans="1:1" x14ac:dyDescent="0.3">
      <c r="A46560">
        <f t="shared" ca="1" si="727"/>
        <v>6.3407115970500291E-2</v>
      </c>
    </row>
    <row r="46561" spans="1:1" x14ac:dyDescent="0.3">
      <c r="A46561">
        <f t="shared" ca="1" si="727"/>
        <v>-1.4825719424537493</v>
      </c>
    </row>
    <row r="46562" spans="1:1" x14ac:dyDescent="0.3">
      <c r="A46562">
        <f t="shared" ca="1" si="727"/>
        <v>0.61321395098542708</v>
      </c>
    </row>
    <row r="46563" spans="1:1" x14ac:dyDescent="0.3">
      <c r="A46563">
        <f t="shared" ca="1" si="727"/>
        <v>-0.43375162555155972</v>
      </c>
    </row>
    <row r="46564" spans="1:1" x14ac:dyDescent="0.3">
      <c r="A46564">
        <f t="shared" ca="1" si="727"/>
        <v>-1.5495510899424807</v>
      </c>
    </row>
    <row r="46565" spans="1:1" x14ac:dyDescent="0.3">
      <c r="A46565">
        <f t="shared" ca="1" si="727"/>
        <v>-0.81274461582753643</v>
      </c>
    </row>
    <row r="46566" spans="1:1" x14ac:dyDescent="0.3">
      <c r="A46566">
        <f t="shared" ca="1" si="727"/>
        <v>0.41841368101003512</v>
      </c>
    </row>
    <row r="46567" spans="1:1" x14ac:dyDescent="0.3">
      <c r="A46567">
        <f t="shared" ca="1" si="727"/>
        <v>-1.2567380332545726</v>
      </c>
    </row>
    <row r="46568" spans="1:1" x14ac:dyDescent="0.3">
      <c r="A46568">
        <f t="shared" ca="1" si="727"/>
        <v>2.0653400097126431</v>
      </c>
    </row>
    <row r="46569" spans="1:1" x14ac:dyDescent="0.3">
      <c r="A46569">
        <f t="shared" ca="1" si="727"/>
        <v>-0.19913310821874583</v>
      </c>
    </row>
    <row r="46570" spans="1:1" x14ac:dyDescent="0.3">
      <c r="A46570">
        <f t="shared" ca="1" si="727"/>
        <v>0.40534020552573441</v>
      </c>
    </row>
    <row r="46571" spans="1:1" x14ac:dyDescent="0.3">
      <c r="A46571">
        <f t="shared" ca="1" si="727"/>
        <v>-0.47795453530056464</v>
      </c>
    </row>
    <row r="46572" spans="1:1" x14ac:dyDescent="0.3">
      <c r="A46572">
        <f t="shared" ca="1" si="727"/>
        <v>-0.11189582872073782</v>
      </c>
    </row>
    <row r="46573" spans="1:1" x14ac:dyDescent="0.3">
      <c r="A46573">
        <f t="shared" ca="1" si="727"/>
        <v>-0.72588771012435316</v>
      </c>
    </row>
    <row r="46574" spans="1:1" x14ac:dyDescent="0.3">
      <c r="A46574">
        <f t="shared" ca="1" si="727"/>
        <v>-0.80245823636467351</v>
      </c>
    </row>
    <row r="46575" spans="1:1" x14ac:dyDescent="0.3">
      <c r="A46575">
        <f t="shared" ca="1" si="727"/>
        <v>0.53427939718025375</v>
      </c>
    </row>
    <row r="46576" spans="1:1" x14ac:dyDescent="0.3">
      <c r="A46576">
        <f t="shared" ca="1" si="727"/>
        <v>0.26907409356415446</v>
      </c>
    </row>
    <row r="46577" spans="1:1" x14ac:dyDescent="0.3">
      <c r="A46577">
        <f t="shared" ca="1" si="727"/>
        <v>-1.9383466209519093</v>
      </c>
    </row>
    <row r="46578" spans="1:1" x14ac:dyDescent="0.3">
      <c r="A46578">
        <f t="shared" ca="1" si="727"/>
        <v>-0.31387934340496054</v>
      </c>
    </row>
    <row r="46579" spans="1:1" x14ac:dyDescent="0.3">
      <c r="A46579">
        <f t="shared" ca="1" si="727"/>
        <v>1.2854135908970141</v>
      </c>
    </row>
    <row r="46580" spans="1:1" x14ac:dyDescent="0.3">
      <c r="A46580">
        <f t="shared" ca="1" si="727"/>
        <v>-0.99852229855052532</v>
      </c>
    </row>
    <row r="46581" spans="1:1" x14ac:dyDescent="0.3">
      <c r="A46581">
        <f t="shared" ca="1" si="727"/>
        <v>0.73288470073647094</v>
      </c>
    </row>
    <row r="46582" spans="1:1" x14ac:dyDescent="0.3">
      <c r="A46582">
        <f t="shared" ca="1" si="727"/>
        <v>-1.3008237577576909</v>
      </c>
    </row>
    <row r="46583" spans="1:1" x14ac:dyDescent="0.3">
      <c r="A46583">
        <f t="shared" ca="1" si="727"/>
        <v>-0.25741283777729757</v>
      </c>
    </row>
    <row r="46584" spans="1:1" x14ac:dyDescent="0.3">
      <c r="A46584">
        <f t="shared" ca="1" si="727"/>
        <v>0.46709028213823706</v>
      </c>
    </row>
    <row r="46585" spans="1:1" x14ac:dyDescent="0.3">
      <c r="A46585">
        <f t="shared" ca="1" si="727"/>
        <v>4.0353239532085132E-2</v>
      </c>
    </row>
    <row r="46586" spans="1:1" x14ac:dyDescent="0.3">
      <c r="A46586">
        <f t="shared" ca="1" si="727"/>
        <v>0.89371079144426457</v>
      </c>
    </row>
    <row r="46587" spans="1:1" x14ac:dyDescent="0.3">
      <c r="A46587">
        <f t="shared" ca="1" si="727"/>
        <v>-0.87002205254012155</v>
      </c>
    </row>
    <row r="46588" spans="1:1" x14ac:dyDescent="0.3">
      <c r="A46588">
        <f t="shared" ca="1" si="727"/>
        <v>5.4589508823560381E-2</v>
      </c>
    </row>
    <row r="46589" spans="1:1" x14ac:dyDescent="0.3">
      <c r="A46589">
        <f t="shared" ca="1" si="727"/>
        <v>0.52362737929266678</v>
      </c>
    </row>
    <row r="46590" spans="1:1" x14ac:dyDescent="0.3">
      <c r="A46590">
        <f t="shared" ca="1" si="727"/>
        <v>-2.9280206762960068</v>
      </c>
    </row>
    <row r="46591" spans="1:1" x14ac:dyDescent="0.3">
      <c r="A46591">
        <f t="shared" ca="1" si="727"/>
        <v>0.83040031753096311</v>
      </c>
    </row>
    <row r="46592" spans="1:1" x14ac:dyDescent="0.3">
      <c r="A46592">
        <f t="shared" ca="1" si="727"/>
        <v>1.5280455090021814</v>
      </c>
    </row>
    <row r="46593" spans="1:1" x14ac:dyDescent="0.3">
      <c r="A46593">
        <f t="shared" ca="1" si="727"/>
        <v>-1.0098295226684793</v>
      </c>
    </row>
    <row r="46594" spans="1:1" x14ac:dyDescent="0.3">
      <c r="A46594">
        <f t="shared" ca="1" si="727"/>
        <v>0.84588616742142397</v>
      </c>
    </row>
    <row r="46595" spans="1:1" x14ac:dyDescent="0.3">
      <c r="A46595">
        <f t="shared" ref="A46595:A46658" ca="1" si="728">_xlfn.NORM.INV(RAND(),0,1)</f>
        <v>1.6240448049281131</v>
      </c>
    </row>
    <row r="46596" spans="1:1" x14ac:dyDescent="0.3">
      <c r="A46596">
        <f t="shared" ca="1" si="728"/>
        <v>-1.1049729460410502</v>
      </c>
    </row>
    <row r="46597" spans="1:1" x14ac:dyDescent="0.3">
      <c r="A46597">
        <f t="shared" ca="1" si="728"/>
        <v>-0.21486871384642767</v>
      </c>
    </row>
    <row r="46598" spans="1:1" x14ac:dyDescent="0.3">
      <c r="A46598">
        <f t="shared" ca="1" si="728"/>
        <v>2.4070629363305316</v>
      </c>
    </row>
    <row r="46599" spans="1:1" x14ac:dyDescent="0.3">
      <c r="A46599">
        <f t="shared" ca="1" si="728"/>
        <v>-1.3013382432119218</v>
      </c>
    </row>
    <row r="46600" spans="1:1" x14ac:dyDescent="0.3">
      <c r="A46600">
        <f t="shared" ca="1" si="728"/>
        <v>0.81476743810140939</v>
      </c>
    </row>
    <row r="46601" spans="1:1" x14ac:dyDescent="0.3">
      <c r="A46601">
        <f t="shared" ca="1" si="728"/>
        <v>0.47476418047853353</v>
      </c>
    </row>
    <row r="46602" spans="1:1" x14ac:dyDescent="0.3">
      <c r="A46602">
        <f t="shared" ca="1" si="728"/>
        <v>-1.1043953414565588</v>
      </c>
    </row>
    <row r="46603" spans="1:1" x14ac:dyDescent="0.3">
      <c r="A46603">
        <f t="shared" ca="1" si="728"/>
        <v>0.27283095969269705</v>
      </c>
    </row>
    <row r="46604" spans="1:1" x14ac:dyDescent="0.3">
      <c r="A46604">
        <f t="shared" ca="1" si="728"/>
        <v>1.4732128770158073</v>
      </c>
    </row>
    <row r="46605" spans="1:1" x14ac:dyDescent="0.3">
      <c r="A46605">
        <f t="shared" ca="1" si="728"/>
        <v>-0.48251106205057376</v>
      </c>
    </row>
    <row r="46606" spans="1:1" x14ac:dyDescent="0.3">
      <c r="A46606">
        <f t="shared" ca="1" si="728"/>
        <v>2.8434824742687379</v>
      </c>
    </row>
    <row r="46607" spans="1:1" x14ac:dyDescent="0.3">
      <c r="A46607">
        <f t="shared" ca="1" si="728"/>
        <v>-2.1779591654284647</v>
      </c>
    </row>
    <row r="46608" spans="1:1" x14ac:dyDescent="0.3">
      <c r="A46608">
        <f t="shared" ca="1" si="728"/>
        <v>0.28919542042717328</v>
      </c>
    </row>
    <row r="46609" spans="1:1" x14ac:dyDescent="0.3">
      <c r="A46609">
        <f t="shared" ca="1" si="728"/>
        <v>0.96849630135817522</v>
      </c>
    </row>
    <row r="46610" spans="1:1" x14ac:dyDescent="0.3">
      <c r="A46610">
        <f t="shared" ca="1" si="728"/>
        <v>0.54360758095925832</v>
      </c>
    </row>
    <row r="46611" spans="1:1" x14ac:dyDescent="0.3">
      <c r="A46611">
        <f t="shared" ca="1" si="728"/>
        <v>1.4901180471658133</v>
      </c>
    </row>
    <row r="46612" spans="1:1" x14ac:dyDescent="0.3">
      <c r="A46612">
        <f t="shared" ca="1" si="728"/>
        <v>1.5735070812923939</v>
      </c>
    </row>
    <row r="46613" spans="1:1" x14ac:dyDescent="0.3">
      <c r="A46613">
        <f t="shared" ca="1" si="728"/>
        <v>1.1476910102680218</v>
      </c>
    </row>
    <row r="46614" spans="1:1" x14ac:dyDescent="0.3">
      <c r="A46614">
        <f t="shared" ca="1" si="728"/>
        <v>0.77498198751730818</v>
      </c>
    </row>
    <row r="46615" spans="1:1" x14ac:dyDescent="0.3">
      <c r="A46615">
        <f t="shared" ca="1" si="728"/>
        <v>-0.85532895734851422</v>
      </c>
    </row>
    <row r="46616" spans="1:1" x14ac:dyDescent="0.3">
      <c r="A46616">
        <f t="shared" ca="1" si="728"/>
        <v>0.95251840252358444</v>
      </c>
    </row>
    <row r="46617" spans="1:1" x14ac:dyDescent="0.3">
      <c r="A46617">
        <f t="shared" ca="1" si="728"/>
        <v>0.45051506679100839</v>
      </c>
    </row>
    <row r="46618" spans="1:1" x14ac:dyDescent="0.3">
      <c r="A46618">
        <f t="shared" ca="1" si="728"/>
        <v>-0.65398772312562969</v>
      </c>
    </row>
    <row r="46619" spans="1:1" x14ac:dyDescent="0.3">
      <c r="A46619">
        <f t="shared" ca="1" si="728"/>
        <v>1.6591946754326374</v>
      </c>
    </row>
    <row r="46620" spans="1:1" x14ac:dyDescent="0.3">
      <c r="A46620">
        <f t="shared" ca="1" si="728"/>
        <v>0.37376607688521868</v>
      </c>
    </row>
    <row r="46621" spans="1:1" x14ac:dyDescent="0.3">
      <c r="A46621">
        <f t="shared" ca="1" si="728"/>
        <v>0.11641123565337595</v>
      </c>
    </row>
    <row r="46622" spans="1:1" x14ac:dyDescent="0.3">
      <c r="A46622">
        <f t="shared" ca="1" si="728"/>
        <v>1.1955603819734224</v>
      </c>
    </row>
    <row r="46623" spans="1:1" x14ac:dyDescent="0.3">
      <c r="A46623">
        <f t="shared" ca="1" si="728"/>
        <v>-0.98126807718238962</v>
      </c>
    </row>
    <row r="46624" spans="1:1" x14ac:dyDescent="0.3">
      <c r="A46624">
        <f t="shared" ca="1" si="728"/>
        <v>0.75385805726040633</v>
      </c>
    </row>
    <row r="46625" spans="1:1" x14ac:dyDescent="0.3">
      <c r="A46625">
        <f t="shared" ca="1" si="728"/>
        <v>1.4058931445780507</v>
      </c>
    </row>
    <row r="46626" spans="1:1" x14ac:dyDescent="0.3">
      <c r="A46626">
        <f t="shared" ca="1" si="728"/>
        <v>-0.56867314504473709</v>
      </c>
    </row>
    <row r="46627" spans="1:1" x14ac:dyDescent="0.3">
      <c r="A46627">
        <f t="shared" ca="1" si="728"/>
        <v>-0.65749808971502399</v>
      </c>
    </row>
    <row r="46628" spans="1:1" x14ac:dyDescent="0.3">
      <c r="A46628">
        <f t="shared" ca="1" si="728"/>
        <v>0.68860447200998265</v>
      </c>
    </row>
    <row r="46629" spans="1:1" x14ac:dyDescent="0.3">
      <c r="A46629">
        <f t="shared" ca="1" si="728"/>
        <v>0.73389287017681704</v>
      </c>
    </row>
    <row r="46630" spans="1:1" x14ac:dyDescent="0.3">
      <c r="A46630">
        <f t="shared" ca="1" si="728"/>
        <v>-0.26085253278362658</v>
      </c>
    </row>
    <row r="46631" spans="1:1" x14ac:dyDescent="0.3">
      <c r="A46631">
        <f t="shared" ca="1" si="728"/>
        <v>-1.6693590608548108</v>
      </c>
    </row>
    <row r="46632" spans="1:1" x14ac:dyDescent="0.3">
      <c r="A46632">
        <f t="shared" ca="1" si="728"/>
        <v>0.15052214228947222</v>
      </c>
    </row>
    <row r="46633" spans="1:1" x14ac:dyDescent="0.3">
      <c r="A46633">
        <f t="shared" ca="1" si="728"/>
        <v>-0.73384503055586481</v>
      </c>
    </row>
    <row r="46634" spans="1:1" x14ac:dyDescent="0.3">
      <c r="A46634">
        <f t="shared" ca="1" si="728"/>
        <v>1.6354458268355407</v>
      </c>
    </row>
    <row r="46635" spans="1:1" x14ac:dyDescent="0.3">
      <c r="A46635">
        <f t="shared" ca="1" si="728"/>
        <v>-1.8447550527742491</v>
      </c>
    </row>
    <row r="46636" spans="1:1" x14ac:dyDescent="0.3">
      <c r="A46636">
        <f t="shared" ca="1" si="728"/>
        <v>-1.0307667249433663</v>
      </c>
    </row>
    <row r="46637" spans="1:1" x14ac:dyDescent="0.3">
      <c r="A46637">
        <f t="shared" ca="1" si="728"/>
        <v>-3.2074309358725128</v>
      </c>
    </row>
    <row r="46638" spans="1:1" x14ac:dyDescent="0.3">
      <c r="A46638">
        <f t="shared" ca="1" si="728"/>
        <v>1.8617856757590832</v>
      </c>
    </row>
    <row r="46639" spans="1:1" x14ac:dyDescent="0.3">
      <c r="A46639">
        <f t="shared" ca="1" si="728"/>
        <v>0.92703887843017452</v>
      </c>
    </row>
    <row r="46640" spans="1:1" x14ac:dyDescent="0.3">
      <c r="A46640">
        <f t="shared" ca="1" si="728"/>
        <v>0.27319289683896458</v>
      </c>
    </row>
    <row r="46641" spans="1:1" x14ac:dyDescent="0.3">
      <c r="A46641">
        <f t="shared" ca="1" si="728"/>
        <v>-1.124842717697111</v>
      </c>
    </row>
    <row r="46642" spans="1:1" x14ac:dyDescent="0.3">
      <c r="A46642">
        <f t="shared" ca="1" si="728"/>
        <v>0.9219340718563791</v>
      </c>
    </row>
    <row r="46643" spans="1:1" x14ac:dyDescent="0.3">
      <c r="A46643">
        <f t="shared" ca="1" si="728"/>
        <v>-0.26506544667854165</v>
      </c>
    </row>
    <row r="46644" spans="1:1" x14ac:dyDescent="0.3">
      <c r="A46644">
        <f t="shared" ca="1" si="728"/>
        <v>-0.64209057121458368</v>
      </c>
    </row>
    <row r="46645" spans="1:1" x14ac:dyDescent="0.3">
      <c r="A46645">
        <f t="shared" ca="1" si="728"/>
        <v>-0.1878577026753411</v>
      </c>
    </row>
    <row r="46646" spans="1:1" x14ac:dyDescent="0.3">
      <c r="A46646">
        <f t="shared" ca="1" si="728"/>
        <v>0.91811764209527069</v>
      </c>
    </row>
    <row r="46647" spans="1:1" x14ac:dyDescent="0.3">
      <c r="A46647">
        <f t="shared" ca="1" si="728"/>
        <v>-1.8136805406540266</v>
      </c>
    </row>
    <row r="46648" spans="1:1" x14ac:dyDescent="0.3">
      <c r="A46648">
        <f t="shared" ca="1" si="728"/>
        <v>2.8845569187616409</v>
      </c>
    </row>
    <row r="46649" spans="1:1" x14ac:dyDescent="0.3">
      <c r="A46649">
        <f t="shared" ca="1" si="728"/>
        <v>0.62307835239456855</v>
      </c>
    </row>
    <row r="46650" spans="1:1" x14ac:dyDescent="0.3">
      <c r="A46650">
        <f t="shared" ca="1" si="728"/>
        <v>9.0495041973483126E-2</v>
      </c>
    </row>
    <row r="46651" spans="1:1" x14ac:dyDescent="0.3">
      <c r="A46651">
        <f t="shared" ca="1" si="728"/>
        <v>0.53086373659699337</v>
      </c>
    </row>
    <row r="46652" spans="1:1" x14ac:dyDescent="0.3">
      <c r="A46652">
        <f t="shared" ca="1" si="728"/>
        <v>0.89538533168134649</v>
      </c>
    </row>
    <row r="46653" spans="1:1" x14ac:dyDescent="0.3">
      <c r="A46653">
        <f t="shared" ca="1" si="728"/>
        <v>0.97526402209041307</v>
      </c>
    </row>
    <row r="46654" spans="1:1" x14ac:dyDescent="0.3">
      <c r="A46654">
        <f t="shared" ca="1" si="728"/>
        <v>1.7725183291826812</v>
      </c>
    </row>
    <row r="46655" spans="1:1" x14ac:dyDescent="0.3">
      <c r="A46655">
        <f t="shared" ca="1" si="728"/>
        <v>0.23992942289685046</v>
      </c>
    </row>
    <row r="46656" spans="1:1" x14ac:dyDescent="0.3">
      <c r="A46656">
        <f t="shared" ca="1" si="728"/>
        <v>0.83917969448637197</v>
      </c>
    </row>
    <row r="46657" spans="1:1" x14ac:dyDescent="0.3">
      <c r="A46657">
        <f t="shared" ca="1" si="728"/>
        <v>-7.4674013013722049E-2</v>
      </c>
    </row>
    <row r="46658" spans="1:1" x14ac:dyDescent="0.3">
      <c r="A46658">
        <f t="shared" ca="1" si="728"/>
        <v>-0.55599820263975985</v>
      </c>
    </row>
    <row r="46659" spans="1:1" x14ac:dyDescent="0.3">
      <c r="A46659">
        <f t="shared" ref="A46659:A46722" ca="1" si="729">_xlfn.NORM.INV(RAND(),0,1)</f>
        <v>-1.6313059474077203</v>
      </c>
    </row>
    <row r="46660" spans="1:1" x14ac:dyDescent="0.3">
      <c r="A46660">
        <f t="shared" ca="1" si="729"/>
        <v>0.16048785500256607</v>
      </c>
    </row>
    <row r="46661" spans="1:1" x14ac:dyDescent="0.3">
      <c r="A46661">
        <f t="shared" ca="1" si="729"/>
        <v>0.51851591676319297</v>
      </c>
    </row>
    <row r="46662" spans="1:1" x14ac:dyDescent="0.3">
      <c r="A46662">
        <f t="shared" ca="1" si="729"/>
        <v>-0.11179247376642863</v>
      </c>
    </row>
    <row r="46663" spans="1:1" x14ac:dyDescent="0.3">
      <c r="A46663">
        <f t="shared" ca="1" si="729"/>
        <v>0.6821260166137636</v>
      </c>
    </row>
    <row r="46664" spans="1:1" x14ac:dyDescent="0.3">
      <c r="A46664">
        <f t="shared" ca="1" si="729"/>
        <v>0.97105045634162501</v>
      </c>
    </row>
    <row r="46665" spans="1:1" x14ac:dyDescent="0.3">
      <c r="A46665">
        <f t="shared" ca="1" si="729"/>
        <v>2.6981197216620214</v>
      </c>
    </row>
    <row r="46666" spans="1:1" x14ac:dyDescent="0.3">
      <c r="A46666">
        <f t="shared" ca="1" si="729"/>
        <v>-1.4044955337366023</v>
      </c>
    </row>
    <row r="46667" spans="1:1" x14ac:dyDescent="0.3">
      <c r="A46667">
        <f t="shared" ca="1" si="729"/>
        <v>0.60619308574271924</v>
      </c>
    </row>
    <row r="46668" spans="1:1" x14ac:dyDescent="0.3">
      <c r="A46668">
        <f t="shared" ca="1" si="729"/>
        <v>2.7701936980491553</v>
      </c>
    </row>
    <row r="46669" spans="1:1" x14ac:dyDescent="0.3">
      <c r="A46669">
        <f t="shared" ca="1" si="729"/>
        <v>-0.47062886675687815</v>
      </c>
    </row>
    <row r="46670" spans="1:1" x14ac:dyDescent="0.3">
      <c r="A46670">
        <f t="shared" ca="1" si="729"/>
        <v>0.13579808400608626</v>
      </c>
    </row>
    <row r="46671" spans="1:1" x14ac:dyDescent="0.3">
      <c r="A46671">
        <f t="shared" ca="1" si="729"/>
        <v>-1.4827136750992203</v>
      </c>
    </row>
    <row r="46672" spans="1:1" x14ac:dyDescent="0.3">
      <c r="A46672">
        <f t="shared" ca="1" si="729"/>
        <v>-5.2446657030090243E-2</v>
      </c>
    </row>
    <row r="46673" spans="1:1" x14ac:dyDescent="0.3">
      <c r="A46673">
        <f t="shared" ca="1" si="729"/>
        <v>0.91187602804784385</v>
      </c>
    </row>
    <row r="46674" spans="1:1" x14ac:dyDescent="0.3">
      <c r="A46674">
        <f t="shared" ca="1" si="729"/>
        <v>2.5385465492678292</v>
      </c>
    </row>
    <row r="46675" spans="1:1" x14ac:dyDescent="0.3">
      <c r="A46675">
        <f t="shared" ca="1" si="729"/>
        <v>0.81465269416000574</v>
      </c>
    </row>
    <row r="46676" spans="1:1" x14ac:dyDescent="0.3">
      <c r="A46676">
        <f t="shared" ca="1" si="729"/>
        <v>-1.4357589098400427</v>
      </c>
    </row>
    <row r="46677" spans="1:1" x14ac:dyDescent="0.3">
      <c r="A46677">
        <f t="shared" ca="1" si="729"/>
        <v>-2.0038969242689522</v>
      </c>
    </row>
    <row r="46678" spans="1:1" x14ac:dyDescent="0.3">
      <c r="A46678">
        <f t="shared" ca="1" si="729"/>
        <v>-0.55129529346180606</v>
      </c>
    </row>
    <row r="46679" spans="1:1" x14ac:dyDescent="0.3">
      <c r="A46679">
        <f t="shared" ca="1" si="729"/>
        <v>-0.89689269576461017</v>
      </c>
    </row>
    <row r="46680" spans="1:1" x14ac:dyDescent="0.3">
      <c r="A46680">
        <f t="shared" ca="1" si="729"/>
        <v>2.5871646621608103E-2</v>
      </c>
    </row>
    <row r="46681" spans="1:1" x14ac:dyDescent="0.3">
      <c r="A46681">
        <f t="shared" ca="1" si="729"/>
        <v>-0.10685323456652973</v>
      </c>
    </row>
    <row r="46682" spans="1:1" x14ac:dyDescent="0.3">
      <c r="A46682">
        <f t="shared" ca="1" si="729"/>
        <v>-1.3545842099184318</v>
      </c>
    </row>
    <row r="46683" spans="1:1" x14ac:dyDescent="0.3">
      <c r="A46683">
        <f t="shared" ca="1" si="729"/>
        <v>1.5026108771612561</v>
      </c>
    </row>
    <row r="46684" spans="1:1" x14ac:dyDescent="0.3">
      <c r="A46684">
        <f t="shared" ca="1" si="729"/>
        <v>-0.2647431081212816</v>
      </c>
    </row>
    <row r="46685" spans="1:1" x14ac:dyDescent="0.3">
      <c r="A46685">
        <f t="shared" ca="1" si="729"/>
        <v>0.8575884366966039</v>
      </c>
    </row>
    <row r="46686" spans="1:1" x14ac:dyDescent="0.3">
      <c r="A46686">
        <f t="shared" ca="1" si="729"/>
        <v>-1.9365399315193961</v>
      </c>
    </row>
    <row r="46687" spans="1:1" x14ac:dyDescent="0.3">
      <c r="A46687">
        <f t="shared" ca="1" si="729"/>
        <v>1.0247572782215226</v>
      </c>
    </row>
    <row r="46688" spans="1:1" x14ac:dyDescent="0.3">
      <c r="A46688">
        <f t="shared" ca="1" si="729"/>
        <v>-9.4808083304031926E-2</v>
      </c>
    </row>
    <row r="46689" spans="1:1" x14ac:dyDescent="0.3">
      <c r="A46689">
        <f t="shared" ca="1" si="729"/>
        <v>6.4294597290850145E-2</v>
      </c>
    </row>
    <row r="46690" spans="1:1" x14ac:dyDescent="0.3">
      <c r="A46690">
        <f t="shared" ca="1" si="729"/>
        <v>-0.71514079620734683</v>
      </c>
    </row>
    <row r="46691" spans="1:1" x14ac:dyDescent="0.3">
      <c r="A46691">
        <f t="shared" ca="1" si="729"/>
        <v>0.87960639959450471</v>
      </c>
    </row>
    <row r="46692" spans="1:1" x14ac:dyDescent="0.3">
      <c r="A46692">
        <f t="shared" ca="1" si="729"/>
        <v>-0.69582589277866935</v>
      </c>
    </row>
    <row r="46693" spans="1:1" x14ac:dyDescent="0.3">
      <c r="A46693">
        <f t="shared" ca="1" si="729"/>
        <v>-0.92188176560124557</v>
      </c>
    </row>
    <row r="46694" spans="1:1" x14ac:dyDescent="0.3">
      <c r="A46694">
        <f t="shared" ca="1" si="729"/>
        <v>0.4971969366393198</v>
      </c>
    </row>
    <row r="46695" spans="1:1" x14ac:dyDescent="0.3">
      <c r="A46695">
        <f t="shared" ca="1" si="729"/>
        <v>0.4125828088968449</v>
      </c>
    </row>
    <row r="46696" spans="1:1" x14ac:dyDescent="0.3">
      <c r="A46696">
        <f t="shared" ca="1" si="729"/>
        <v>0.8206774271582461</v>
      </c>
    </row>
    <row r="46697" spans="1:1" x14ac:dyDescent="0.3">
      <c r="A46697">
        <f t="shared" ca="1" si="729"/>
        <v>0.10473019063515922</v>
      </c>
    </row>
    <row r="46698" spans="1:1" x14ac:dyDescent="0.3">
      <c r="A46698">
        <f t="shared" ca="1" si="729"/>
        <v>-0.71749606446265579</v>
      </c>
    </row>
    <row r="46699" spans="1:1" x14ac:dyDescent="0.3">
      <c r="A46699">
        <f t="shared" ca="1" si="729"/>
        <v>-0.3400791275344896</v>
      </c>
    </row>
    <row r="46700" spans="1:1" x14ac:dyDescent="0.3">
      <c r="A46700">
        <f t="shared" ca="1" si="729"/>
        <v>1.3717095465977465</v>
      </c>
    </row>
    <row r="46701" spans="1:1" x14ac:dyDescent="0.3">
      <c r="A46701">
        <f t="shared" ca="1" si="729"/>
        <v>0.66201781223507472</v>
      </c>
    </row>
    <row r="46702" spans="1:1" x14ac:dyDescent="0.3">
      <c r="A46702">
        <f t="shared" ca="1" si="729"/>
        <v>-0.86802880333259547</v>
      </c>
    </row>
    <row r="46703" spans="1:1" x14ac:dyDescent="0.3">
      <c r="A46703">
        <f t="shared" ca="1" si="729"/>
        <v>0.46817205829655334</v>
      </c>
    </row>
    <row r="46704" spans="1:1" x14ac:dyDescent="0.3">
      <c r="A46704">
        <f t="shared" ca="1" si="729"/>
        <v>-0.65797147774169895</v>
      </c>
    </row>
    <row r="46705" spans="1:1" x14ac:dyDescent="0.3">
      <c r="A46705">
        <f t="shared" ca="1" si="729"/>
        <v>0.88360393451390207</v>
      </c>
    </row>
    <row r="46706" spans="1:1" x14ac:dyDescent="0.3">
      <c r="A46706">
        <f t="shared" ca="1" si="729"/>
        <v>1.0910294838007906</v>
      </c>
    </row>
    <row r="46707" spans="1:1" x14ac:dyDescent="0.3">
      <c r="A46707">
        <f t="shared" ca="1" si="729"/>
        <v>-0.60295415374460315</v>
      </c>
    </row>
    <row r="46708" spans="1:1" x14ac:dyDescent="0.3">
      <c r="A46708">
        <f t="shared" ca="1" si="729"/>
        <v>-0.32241782209652126</v>
      </c>
    </row>
    <row r="46709" spans="1:1" x14ac:dyDescent="0.3">
      <c r="A46709">
        <f t="shared" ca="1" si="729"/>
        <v>-0.73316604132472107</v>
      </c>
    </row>
    <row r="46710" spans="1:1" x14ac:dyDescent="0.3">
      <c r="A46710">
        <f t="shared" ca="1" si="729"/>
        <v>0.66935459795396302</v>
      </c>
    </row>
    <row r="46711" spans="1:1" x14ac:dyDescent="0.3">
      <c r="A46711">
        <f t="shared" ca="1" si="729"/>
        <v>-0.39556920888679059</v>
      </c>
    </row>
    <row r="46712" spans="1:1" x14ac:dyDescent="0.3">
      <c r="A46712">
        <f t="shared" ca="1" si="729"/>
        <v>2.9810413056481227E-2</v>
      </c>
    </row>
    <row r="46713" spans="1:1" x14ac:dyDescent="0.3">
      <c r="A46713">
        <f t="shared" ca="1" si="729"/>
        <v>-1.0042292859977344</v>
      </c>
    </row>
    <row r="46714" spans="1:1" x14ac:dyDescent="0.3">
      <c r="A46714">
        <f t="shared" ca="1" si="729"/>
        <v>1.5614326049891596</v>
      </c>
    </row>
    <row r="46715" spans="1:1" x14ac:dyDescent="0.3">
      <c r="A46715">
        <f t="shared" ca="1" si="729"/>
        <v>-0.54304701202045358</v>
      </c>
    </row>
    <row r="46716" spans="1:1" x14ac:dyDescent="0.3">
      <c r="A46716">
        <f t="shared" ca="1" si="729"/>
        <v>-0.38694107025578245</v>
      </c>
    </row>
    <row r="46717" spans="1:1" x14ac:dyDescent="0.3">
      <c r="A46717">
        <f t="shared" ca="1" si="729"/>
        <v>7.9047743897847467E-2</v>
      </c>
    </row>
    <row r="46718" spans="1:1" x14ac:dyDescent="0.3">
      <c r="A46718">
        <f t="shared" ca="1" si="729"/>
        <v>-0.61461121542665997</v>
      </c>
    </row>
    <row r="46719" spans="1:1" x14ac:dyDescent="0.3">
      <c r="A46719">
        <f t="shared" ca="1" si="729"/>
        <v>-0.12908877119966058</v>
      </c>
    </row>
    <row r="46720" spans="1:1" x14ac:dyDescent="0.3">
      <c r="A46720">
        <f t="shared" ca="1" si="729"/>
        <v>-1.1719745536899855</v>
      </c>
    </row>
    <row r="46721" spans="1:1" x14ac:dyDescent="0.3">
      <c r="A46721">
        <f t="shared" ca="1" si="729"/>
        <v>-0.22352019639831811</v>
      </c>
    </row>
    <row r="46722" spans="1:1" x14ac:dyDescent="0.3">
      <c r="A46722">
        <f t="shared" ca="1" si="729"/>
        <v>-0.19744044678866773</v>
      </c>
    </row>
    <row r="46723" spans="1:1" x14ac:dyDescent="0.3">
      <c r="A46723">
        <f t="shared" ref="A46723:A46786" ca="1" si="730">_xlfn.NORM.INV(RAND(),0,1)</f>
        <v>-0.54136451941537245</v>
      </c>
    </row>
    <row r="46724" spans="1:1" x14ac:dyDescent="0.3">
      <c r="A46724">
        <f t="shared" ca="1" si="730"/>
        <v>-2.8294216461893677E-2</v>
      </c>
    </row>
    <row r="46725" spans="1:1" x14ac:dyDescent="0.3">
      <c r="A46725">
        <f t="shared" ca="1" si="730"/>
        <v>-0.49593001727299613</v>
      </c>
    </row>
    <row r="46726" spans="1:1" x14ac:dyDescent="0.3">
      <c r="A46726">
        <f t="shared" ca="1" si="730"/>
        <v>0.30337304400760412</v>
      </c>
    </row>
    <row r="46727" spans="1:1" x14ac:dyDescent="0.3">
      <c r="A46727">
        <f t="shared" ca="1" si="730"/>
        <v>-0.370754469888042</v>
      </c>
    </row>
    <row r="46728" spans="1:1" x14ac:dyDescent="0.3">
      <c r="A46728">
        <f t="shared" ca="1" si="730"/>
        <v>-0.1690363654233128</v>
      </c>
    </row>
    <row r="46729" spans="1:1" x14ac:dyDescent="0.3">
      <c r="A46729">
        <f t="shared" ca="1" si="730"/>
        <v>-0.30329384426749156</v>
      </c>
    </row>
    <row r="46730" spans="1:1" x14ac:dyDescent="0.3">
      <c r="A46730">
        <f t="shared" ca="1" si="730"/>
        <v>-0.2915910182454014</v>
      </c>
    </row>
    <row r="46731" spans="1:1" x14ac:dyDescent="0.3">
      <c r="A46731">
        <f t="shared" ca="1" si="730"/>
        <v>2.3826888311206097E-2</v>
      </c>
    </row>
    <row r="46732" spans="1:1" x14ac:dyDescent="0.3">
      <c r="A46732">
        <f t="shared" ca="1" si="730"/>
        <v>0.17349771610803441</v>
      </c>
    </row>
    <row r="46733" spans="1:1" x14ac:dyDescent="0.3">
      <c r="A46733">
        <f t="shared" ca="1" si="730"/>
        <v>2.1671418683634602</v>
      </c>
    </row>
    <row r="46734" spans="1:1" x14ac:dyDescent="0.3">
      <c r="A46734">
        <f t="shared" ca="1" si="730"/>
        <v>0.48971515361199397</v>
      </c>
    </row>
    <row r="46735" spans="1:1" x14ac:dyDescent="0.3">
      <c r="A46735">
        <f t="shared" ca="1" si="730"/>
        <v>-0.30570335091944639</v>
      </c>
    </row>
    <row r="46736" spans="1:1" x14ac:dyDescent="0.3">
      <c r="A46736">
        <f t="shared" ca="1" si="730"/>
        <v>0.80752639509299962</v>
      </c>
    </row>
    <row r="46737" spans="1:1" x14ac:dyDescent="0.3">
      <c r="A46737">
        <f t="shared" ca="1" si="730"/>
        <v>-0.90766385666215987</v>
      </c>
    </row>
    <row r="46738" spans="1:1" x14ac:dyDescent="0.3">
      <c r="A46738">
        <f t="shared" ca="1" si="730"/>
        <v>0.38787501094078158</v>
      </c>
    </row>
    <row r="46739" spans="1:1" x14ac:dyDescent="0.3">
      <c r="A46739">
        <f t="shared" ca="1" si="730"/>
        <v>-0.19091555180613243</v>
      </c>
    </row>
    <row r="46740" spans="1:1" x14ac:dyDescent="0.3">
      <c r="A46740">
        <f t="shared" ca="1" si="730"/>
        <v>1.4775746187821683</v>
      </c>
    </row>
    <row r="46741" spans="1:1" x14ac:dyDescent="0.3">
      <c r="A46741">
        <f t="shared" ca="1" si="730"/>
        <v>0.37658423871769092</v>
      </c>
    </row>
    <row r="46742" spans="1:1" x14ac:dyDescent="0.3">
      <c r="A46742">
        <f t="shared" ca="1" si="730"/>
        <v>-0.37799816352110277</v>
      </c>
    </row>
    <row r="46743" spans="1:1" x14ac:dyDescent="0.3">
      <c r="A46743">
        <f t="shared" ca="1" si="730"/>
        <v>0.7033018010904456</v>
      </c>
    </row>
    <row r="46744" spans="1:1" x14ac:dyDescent="0.3">
      <c r="A46744">
        <f t="shared" ca="1" si="730"/>
        <v>-0.65890995898801363</v>
      </c>
    </row>
    <row r="46745" spans="1:1" x14ac:dyDescent="0.3">
      <c r="A46745">
        <f t="shared" ca="1" si="730"/>
        <v>-7.7523368001311529E-2</v>
      </c>
    </row>
    <row r="46746" spans="1:1" x14ac:dyDescent="0.3">
      <c r="A46746">
        <f t="shared" ca="1" si="730"/>
        <v>0.43069967282754162</v>
      </c>
    </row>
    <row r="46747" spans="1:1" x14ac:dyDescent="0.3">
      <c r="A46747">
        <f t="shared" ca="1" si="730"/>
        <v>-0.33129969453534902</v>
      </c>
    </row>
    <row r="46748" spans="1:1" x14ac:dyDescent="0.3">
      <c r="A46748">
        <f t="shared" ca="1" si="730"/>
        <v>-1.3152123928461772</v>
      </c>
    </row>
    <row r="46749" spans="1:1" x14ac:dyDescent="0.3">
      <c r="A46749">
        <f t="shared" ca="1" si="730"/>
        <v>0.92492600976306572</v>
      </c>
    </row>
    <row r="46750" spans="1:1" x14ac:dyDescent="0.3">
      <c r="A46750">
        <f t="shared" ca="1" si="730"/>
        <v>-1.3032539015125237</v>
      </c>
    </row>
    <row r="46751" spans="1:1" x14ac:dyDescent="0.3">
      <c r="A46751">
        <f t="shared" ca="1" si="730"/>
        <v>0.29665268286009738</v>
      </c>
    </row>
    <row r="46752" spans="1:1" x14ac:dyDescent="0.3">
      <c r="A46752">
        <f t="shared" ca="1" si="730"/>
        <v>0.26984483713516927</v>
      </c>
    </row>
    <row r="46753" spans="1:1" x14ac:dyDescent="0.3">
      <c r="A46753">
        <f t="shared" ca="1" si="730"/>
        <v>0.97598081085646882</v>
      </c>
    </row>
    <row r="46754" spans="1:1" x14ac:dyDescent="0.3">
      <c r="A46754">
        <f t="shared" ca="1" si="730"/>
        <v>-5.0341778680222909E-2</v>
      </c>
    </row>
    <row r="46755" spans="1:1" x14ac:dyDescent="0.3">
      <c r="A46755">
        <f t="shared" ca="1" si="730"/>
        <v>-0.12119398264757066</v>
      </c>
    </row>
    <row r="46756" spans="1:1" x14ac:dyDescent="0.3">
      <c r="A46756">
        <f t="shared" ca="1" si="730"/>
        <v>1.590992274327945</v>
      </c>
    </row>
    <row r="46757" spans="1:1" x14ac:dyDescent="0.3">
      <c r="A46757">
        <f t="shared" ca="1" si="730"/>
        <v>-0.77944591606811742</v>
      </c>
    </row>
    <row r="46758" spans="1:1" x14ac:dyDescent="0.3">
      <c r="A46758">
        <f t="shared" ca="1" si="730"/>
        <v>-0.19943883631101925</v>
      </c>
    </row>
    <row r="46759" spans="1:1" x14ac:dyDescent="0.3">
      <c r="A46759">
        <f t="shared" ca="1" si="730"/>
        <v>0.38128923073918031</v>
      </c>
    </row>
    <row r="46760" spans="1:1" x14ac:dyDescent="0.3">
      <c r="A46760">
        <f t="shared" ca="1" si="730"/>
        <v>-1.3988876060866677</v>
      </c>
    </row>
    <row r="46761" spans="1:1" x14ac:dyDescent="0.3">
      <c r="A46761">
        <f t="shared" ca="1" si="730"/>
        <v>0.16398352483093659</v>
      </c>
    </row>
    <row r="46762" spans="1:1" x14ac:dyDescent="0.3">
      <c r="A46762">
        <f t="shared" ca="1" si="730"/>
        <v>-0.22865020719047699</v>
      </c>
    </row>
    <row r="46763" spans="1:1" x14ac:dyDescent="0.3">
      <c r="A46763">
        <f t="shared" ca="1" si="730"/>
        <v>0.51021816621846416</v>
      </c>
    </row>
    <row r="46764" spans="1:1" x14ac:dyDescent="0.3">
      <c r="A46764">
        <f t="shared" ca="1" si="730"/>
        <v>0.28843009279955334</v>
      </c>
    </row>
    <row r="46765" spans="1:1" x14ac:dyDescent="0.3">
      <c r="A46765">
        <f t="shared" ca="1" si="730"/>
        <v>0.49871910032848144</v>
      </c>
    </row>
    <row r="46766" spans="1:1" x14ac:dyDescent="0.3">
      <c r="A46766">
        <f t="shared" ca="1" si="730"/>
        <v>-1.079531194954056</v>
      </c>
    </row>
    <row r="46767" spans="1:1" x14ac:dyDescent="0.3">
      <c r="A46767">
        <f t="shared" ca="1" si="730"/>
        <v>-1.0233560535721982</v>
      </c>
    </row>
    <row r="46768" spans="1:1" x14ac:dyDescent="0.3">
      <c r="A46768">
        <f t="shared" ca="1" si="730"/>
        <v>-0.43109776492671775</v>
      </c>
    </row>
    <row r="46769" spans="1:1" x14ac:dyDescent="0.3">
      <c r="A46769">
        <f t="shared" ca="1" si="730"/>
        <v>0.35341885454746913</v>
      </c>
    </row>
    <row r="46770" spans="1:1" x14ac:dyDescent="0.3">
      <c r="A46770">
        <f t="shared" ca="1" si="730"/>
        <v>-1.2228800021003601</v>
      </c>
    </row>
    <row r="46771" spans="1:1" x14ac:dyDescent="0.3">
      <c r="A46771">
        <f t="shared" ca="1" si="730"/>
        <v>1.0185397202706772</v>
      </c>
    </row>
    <row r="46772" spans="1:1" x14ac:dyDescent="0.3">
      <c r="A46772">
        <f t="shared" ca="1" si="730"/>
        <v>-1.2062473993649254</v>
      </c>
    </row>
    <row r="46773" spans="1:1" x14ac:dyDescent="0.3">
      <c r="A46773">
        <f t="shared" ca="1" si="730"/>
        <v>0.58507055169327371</v>
      </c>
    </row>
    <row r="46774" spans="1:1" x14ac:dyDescent="0.3">
      <c r="A46774">
        <f t="shared" ca="1" si="730"/>
        <v>0.96307885476458654</v>
      </c>
    </row>
    <row r="46775" spans="1:1" x14ac:dyDescent="0.3">
      <c r="A46775">
        <f t="shared" ca="1" si="730"/>
        <v>0.45465522661225383</v>
      </c>
    </row>
    <row r="46776" spans="1:1" x14ac:dyDescent="0.3">
      <c r="A46776">
        <f t="shared" ca="1" si="730"/>
        <v>-0.53446536079207196</v>
      </c>
    </row>
    <row r="46777" spans="1:1" x14ac:dyDescent="0.3">
      <c r="A46777">
        <f t="shared" ca="1" si="730"/>
        <v>-1.5681066787248399</v>
      </c>
    </row>
    <row r="46778" spans="1:1" x14ac:dyDescent="0.3">
      <c r="A46778">
        <f t="shared" ca="1" si="730"/>
        <v>1.4275107483673153</v>
      </c>
    </row>
    <row r="46779" spans="1:1" x14ac:dyDescent="0.3">
      <c r="A46779">
        <f t="shared" ca="1" si="730"/>
        <v>-0.3887813251380316</v>
      </c>
    </row>
    <row r="46780" spans="1:1" x14ac:dyDescent="0.3">
      <c r="A46780">
        <f t="shared" ca="1" si="730"/>
        <v>0.63017307383126131</v>
      </c>
    </row>
    <row r="46781" spans="1:1" x14ac:dyDescent="0.3">
      <c r="A46781">
        <f t="shared" ca="1" si="730"/>
        <v>-0.9507077810920681</v>
      </c>
    </row>
    <row r="46782" spans="1:1" x14ac:dyDescent="0.3">
      <c r="A46782">
        <f t="shared" ca="1" si="730"/>
        <v>-0.40432239692599076</v>
      </c>
    </row>
    <row r="46783" spans="1:1" x14ac:dyDescent="0.3">
      <c r="A46783">
        <f t="shared" ca="1" si="730"/>
        <v>7.7307550603908939E-2</v>
      </c>
    </row>
    <row r="46784" spans="1:1" x14ac:dyDescent="0.3">
      <c r="A46784">
        <f t="shared" ca="1" si="730"/>
        <v>6.6894066265256694E-2</v>
      </c>
    </row>
    <row r="46785" spans="1:1" x14ac:dyDescent="0.3">
      <c r="A46785">
        <f t="shared" ca="1" si="730"/>
        <v>0.53750724502723335</v>
      </c>
    </row>
    <row r="46786" spans="1:1" x14ac:dyDescent="0.3">
      <c r="A46786">
        <f t="shared" ca="1" si="730"/>
        <v>-0.12828003756416642</v>
      </c>
    </row>
    <row r="46787" spans="1:1" x14ac:dyDescent="0.3">
      <c r="A46787">
        <f t="shared" ref="A46787:A46850" ca="1" si="731">_xlfn.NORM.INV(RAND(),0,1)</f>
        <v>1.3301987914464262</v>
      </c>
    </row>
    <row r="46788" spans="1:1" x14ac:dyDescent="0.3">
      <c r="A46788">
        <f t="shared" ca="1" si="731"/>
        <v>8.6316558397210516E-2</v>
      </c>
    </row>
    <row r="46789" spans="1:1" x14ac:dyDescent="0.3">
      <c r="A46789">
        <f t="shared" ca="1" si="731"/>
        <v>-0.2260716983055186</v>
      </c>
    </row>
    <row r="46790" spans="1:1" x14ac:dyDescent="0.3">
      <c r="A46790">
        <f t="shared" ca="1" si="731"/>
        <v>0.28426943803371496</v>
      </c>
    </row>
    <row r="46791" spans="1:1" x14ac:dyDescent="0.3">
      <c r="A46791">
        <f t="shared" ca="1" si="731"/>
        <v>1.7912723050289709</v>
      </c>
    </row>
    <row r="46792" spans="1:1" x14ac:dyDescent="0.3">
      <c r="A46792">
        <f t="shared" ca="1" si="731"/>
        <v>-1.2004260600611161</v>
      </c>
    </row>
    <row r="46793" spans="1:1" x14ac:dyDescent="0.3">
      <c r="A46793">
        <f t="shared" ca="1" si="731"/>
        <v>0.83979577690184137</v>
      </c>
    </row>
    <row r="46794" spans="1:1" x14ac:dyDescent="0.3">
      <c r="A46794">
        <f t="shared" ca="1" si="731"/>
        <v>-1.127741187142048</v>
      </c>
    </row>
    <row r="46795" spans="1:1" x14ac:dyDescent="0.3">
      <c r="A46795">
        <f t="shared" ca="1" si="731"/>
        <v>-0.29762409918168425</v>
      </c>
    </row>
    <row r="46796" spans="1:1" x14ac:dyDescent="0.3">
      <c r="A46796">
        <f t="shared" ca="1" si="731"/>
        <v>2.9384160070232306</v>
      </c>
    </row>
    <row r="46797" spans="1:1" x14ac:dyDescent="0.3">
      <c r="A46797">
        <f t="shared" ca="1" si="731"/>
        <v>1.4498309037852311</v>
      </c>
    </row>
    <row r="46798" spans="1:1" x14ac:dyDescent="0.3">
      <c r="A46798">
        <f t="shared" ca="1" si="731"/>
        <v>-1.3314425306164297</v>
      </c>
    </row>
    <row r="46799" spans="1:1" x14ac:dyDescent="0.3">
      <c r="A46799">
        <f t="shared" ca="1" si="731"/>
        <v>-2.1055110051543036</v>
      </c>
    </row>
    <row r="46800" spans="1:1" x14ac:dyDescent="0.3">
      <c r="A46800">
        <f t="shared" ca="1" si="731"/>
        <v>-1.0029662628645972</v>
      </c>
    </row>
    <row r="46801" spans="1:1" x14ac:dyDescent="0.3">
      <c r="A46801">
        <f t="shared" ca="1" si="731"/>
        <v>-0.77160926516332895</v>
      </c>
    </row>
    <row r="46802" spans="1:1" x14ac:dyDescent="0.3">
      <c r="A46802">
        <f t="shared" ca="1" si="731"/>
        <v>0.76834734496812895</v>
      </c>
    </row>
    <row r="46803" spans="1:1" x14ac:dyDescent="0.3">
      <c r="A46803">
        <f t="shared" ca="1" si="731"/>
        <v>-0.56414400321107605</v>
      </c>
    </row>
    <row r="46804" spans="1:1" x14ac:dyDescent="0.3">
      <c r="A46804">
        <f t="shared" ca="1" si="731"/>
        <v>-1.6321839328048349</v>
      </c>
    </row>
    <row r="46805" spans="1:1" x14ac:dyDescent="0.3">
      <c r="A46805">
        <f t="shared" ca="1" si="731"/>
        <v>0.31802891797271771</v>
      </c>
    </row>
    <row r="46806" spans="1:1" x14ac:dyDescent="0.3">
      <c r="A46806">
        <f t="shared" ca="1" si="731"/>
        <v>0.8403303014091924</v>
      </c>
    </row>
    <row r="46807" spans="1:1" x14ac:dyDescent="0.3">
      <c r="A46807">
        <f t="shared" ca="1" si="731"/>
        <v>-0.11631821591201949</v>
      </c>
    </row>
    <row r="46808" spans="1:1" x14ac:dyDescent="0.3">
      <c r="A46808">
        <f t="shared" ca="1" si="731"/>
        <v>2.0548246164878745</v>
      </c>
    </row>
    <row r="46809" spans="1:1" x14ac:dyDescent="0.3">
      <c r="A46809">
        <f t="shared" ca="1" si="731"/>
        <v>6.8030459214413197E-2</v>
      </c>
    </row>
    <row r="46810" spans="1:1" x14ac:dyDescent="0.3">
      <c r="A46810">
        <f t="shared" ca="1" si="731"/>
        <v>1.2092903020422252</v>
      </c>
    </row>
    <row r="46811" spans="1:1" x14ac:dyDescent="0.3">
      <c r="A46811">
        <f t="shared" ca="1" si="731"/>
        <v>1.068686104380816</v>
      </c>
    </row>
    <row r="46812" spans="1:1" x14ac:dyDescent="0.3">
      <c r="A46812">
        <f t="shared" ca="1" si="731"/>
        <v>1.2652345869000077</v>
      </c>
    </row>
    <row r="46813" spans="1:1" x14ac:dyDescent="0.3">
      <c r="A46813">
        <f t="shared" ca="1" si="731"/>
        <v>-1.7588366308126155</v>
      </c>
    </row>
    <row r="46814" spans="1:1" x14ac:dyDescent="0.3">
      <c r="A46814">
        <f t="shared" ca="1" si="731"/>
        <v>-2.1615224928192776</v>
      </c>
    </row>
    <row r="46815" spans="1:1" x14ac:dyDescent="0.3">
      <c r="A46815">
        <f t="shared" ca="1" si="731"/>
        <v>-1.6926443259168982</v>
      </c>
    </row>
    <row r="46816" spans="1:1" x14ac:dyDescent="0.3">
      <c r="A46816">
        <f t="shared" ca="1" si="731"/>
        <v>2.1163124788517429</v>
      </c>
    </row>
    <row r="46817" spans="1:1" x14ac:dyDescent="0.3">
      <c r="A46817">
        <f t="shared" ca="1" si="731"/>
        <v>2.0330920527741072</v>
      </c>
    </row>
    <row r="46818" spans="1:1" x14ac:dyDescent="0.3">
      <c r="A46818">
        <f t="shared" ca="1" si="731"/>
        <v>1.4117347048544402</v>
      </c>
    </row>
    <row r="46819" spans="1:1" x14ac:dyDescent="0.3">
      <c r="A46819">
        <f t="shared" ca="1" si="731"/>
        <v>-1.0565951858782865</v>
      </c>
    </row>
    <row r="46820" spans="1:1" x14ac:dyDescent="0.3">
      <c r="A46820">
        <f t="shared" ca="1" si="731"/>
        <v>1.0848775800791839</v>
      </c>
    </row>
    <row r="46821" spans="1:1" x14ac:dyDescent="0.3">
      <c r="A46821">
        <f t="shared" ca="1" si="731"/>
        <v>-0.41830162209456989</v>
      </c>
    </row>
    <row r="46822" spans="1:1" x14ac:dyDescent="0.3">
      <c r="A46822">
        <f t="shared" ca="1" si="731"/>
        <v>0.25403888276064779</v>
      </c>
    </row>
    <row r="46823" spans="1:1" x14ac:dyDescent="0.3">
      <c r="A46823">
        <f t="shared" ca="1" si="731"/>
        <v>0.58048158239374836</v>
      </c>
    </row>
    <row r="46824" spans="1:1" x14ac:dyDescent="0.3">
      <c r="A46824">
        <f t="shared" ca="1" si="731"/>
        <v>0.84337503724689966</v>
      </c>
    </row>
    <row r="46825" spans="1:1" x14ac:dyDescent="0.3">
      <c r="A46825">
        <f t="shared" ca="1" si="731"/>
        <v>-0.21550137911423414</v>
      </c>
    </row>
    <row r="46826" spans="1:1" x14ac:dyDescent="0.3">
      <c r="A46826">
        <f t="shared" ca="1" si="731"/>
        <v>-1.2027186507495806</v>
      </c>
    </row>
    <row r="46827" spans="1:1" x14ac:dyDescent="0.3">
      <c r="A46827">
        <f t="shared" ca="1" si="731"/>
        <v>0.75400738355838726</v>
      </c>
    </row>
    <row r="46828" spans="1:1" x14ac:dyDescent="0.3">
      <c r="A46828">
        <f t="shared" ca="1" si="731"/>
        <v>-0.8037756353134109</v>
      </c>
    </row>
    <row r="46829" spans="1:1" x14ac:dyDescent="0.3">
      <c r="A46829">
        <f t="shared" ca="1" si="731"/>
        <v>1.7314200739354273</v>
      </c>
    </row>
    <row r="46830" spans="1:1" x14ac:dyDescent="0.3">
      <c r="A46830">
        <f t="shared" ca="1" si="731"/>
        <v>-0.37136605468390588</v>
      </c>
    </row>
    <row r="46831" spans="1:1" x14ac:dyDescent="0.3">
      <c r="A46831">
        <f t="shared" ca="1" si="731"/>
        <v>0.46995588016471024</v>
      </c>
    </row>
    <row r="46832" spans="1:1" x14ac:dyDescent="0.3">
      <c r="A46832">
        <f t="shared" ca="1" si="731"/>
        <v>0.66520861942902088</v>
      </c>
    </row>
    <row r="46833" spans="1:1" x14ac:dyDescent="0.3">
      <c r="A46833">
        <f t="shared" ca="1" si="731"/>
        <v>-0.40769202485162809</v>
      </c>
    </row>
    <row r="46834" spans="1:1" x14ac:dyDescent="0.3">
      <c r="A46834">
        <f t="shared" ca="1" si="731"/>
        <v>0.38251292342583931</v>
      </c>
    </row>
    <row r="46835" spans="1:1" x14ac:dyDescent="0.3">
      <c r="A46835">
        <f t="shared" ca="1" si="731"/>
        <v>-6.9910371266531351E-2</v>
      </c>
    </row>
    <row r="46836" spans="1:1" x14ac:dyDescent="0.3">
      <c r="A46836">
        <f t="shared" ca="1" si="731"/>
        <v>-0.14922914277834559</v>
      </c>
    </row>
    <row r="46837" spans="1:1" x14ac:dyDescent="0.3">
      <c r="A46837">
        <f t="shared" ca="1" si="731"/>
        <v>0.5887353778673966</v>
      </c>
    </row>
    <row r="46838" spans="1:1" x14ac:dyDescent="0.3">
      <c r="A46838">
        <f t="shared" ca="1" si="731"/>
        <v>0.57207847314365012</v>
      </c>
    </row>
    <row r="46839" spans="1:1" x14ac:dyDescent="0.3">
      <c r="A46839">
        <f t="shared" ca="1" si="731"/>
        <v>1.0762996858320772</v>
      </c>
    </row>
    <row r="46840" spans="1:1" x14ac:dyDescent="0.3">
      <c r="A46840">
        <f t="shared" ca="1" si="731"/>
        <v>0.99794345792589079</v>
      </c>
    </row>
    <row r="46841" spans="1:1" x14ac:dyDescent="0.3">
      <c r="A46841">
        <f t="shared" ca="1" si="731"/>
        <v>-6.7067286259493E-2</v>
      </c>
    </row>
    <row r="46842" spans="1:1" x14ac:dyDescent="0.3">
      <c r="A46842">
        <f t="shared" ca="1" si="731"/>
        <v>-0.54388488192379159</v>
      </c>
    </row>
    <row r="46843" spans="1:1" x14ac:dyDescent="0.3">
      <c r="A46843">
        <f t="shared" ca="1" si="731"/>
        <v>1.7916231282301653</v>
      </c>
    </row>
    <row r="46844" spans="1:1" x14ac:dyDescent="0.3">
      <c r="A46844">
        <f t="shared" ca="1" si="731"/>
        <v>-2.1071871642016444</v>
      </c>
    </row>
    <row r="46845" spans="1:1" x14ac:dyDescent="0.3">
      <c r="A46845">
        <f t="shared" ca="1" si="731"/>
        <v>-0.74330329090377645</v>
      </c>
    </row>
    <row r="46846" spans="1:1" x14ac:dyDescent="0.3">
      <c r="A46846">
        <f t="shared" ca="1" si="731"/>
        <v>0.95893041793865108</v>
      </c>
    </row>
    <row r="46847" spans="1:1" x14ac:dyDescent="0.3">
      <c r="A46847">
        <f t="shared" ca="1" si="731"/>
        <v>1.5193507074562373</v>
      </c>
    </row>
    <row r="46848" spans="1:1" x14ac:dyDescent="0.3">
      <c r="A46848">
        <f t="shared" ca="1" si="731"/>
        <v>1.5334752118852921</v>
      </c>
    </row>
    <row r="46849" spans="1:1" x14ac:dyDescent="0.3">
      <c r="A46849">
        <f t="shared" ca="1" si="731"/>
        <v>-0.40503337066237216</v>
      </c>
    </row>
    <row r="46850" spans="1:1" x14ac:dyDescent="0.3">
      <c r="A46850">
        <f t="shared" ca="1" si="731"/>
        <v>0.28657754466199292</v>
      </c>
    </row>
    <row r="46851" spans="1:1" x14ac:dyDescent="0.3">
      <c r="A46851">
        <f t="shared" ref="A46851:A46914" ca="1" si="732">_xlfn.NORM.INV(RAND(),0,1)</f>
        <v>-3.4442706152959711E-2</v>
      </c>
    </row>
    <row r="46852" spans="1:1" x14ac:dyDescent="0.3">
      <c r="A46852">
        <f t="shared" ca="1" si="732"/>
        <v>-0.99087268294087072</v>
      </c>
    </row>
    <row r="46853" spans="1:1" x14ac:dyDescent="0.3">
      <c r="A46853">
        <f t="shared" ca="1" si="732"/>
        <v>-0.21826241073424377</v>
      </c>
    </row>
    <row r="46854" spans="1:1" x14ac:dyDescent="0.3">
      <c r="A46854">
        <f t="shared" ca="1" si="732"/>
        <v>0.25922194674416821</v>
      </c>
    </row>
    <row r="46855" spans="1:1" x14ac:dyDescent="0.3">
      <c r="A46855">
        <f t="shared" ca="1" si="732"/>
        <v>-0.12108690402170932</v>
      </c>
    </row>
    <row r="46856" spans="1:1" x14ac:dyDescent="0.3">
      <c r="A46856">
        <f t="shared" ca="1" si="732"/>
        <v>0.21480680755631001</v>
      </c>
    </row>
    <row r="46857" spans="1:1" x14ac:dyDescent="0.3">
      <c r="A46857">
        <f t="shared" ca="1" si="732"/>
        <v>-0.5364410341397845</v>
      </c>
    </row>
    <row r="46858" spans="1:1" x14ac:dyDescent="0.3">
      <c r="A46858">
        <f t="shared" ca="1" si="732"/>
        <v>0.24570931084886116</v>
      </c>
    </row>
    <row r="46859" spans="1:1" x14ac:dyDescent="0.3">
      <c r="A46859">
        <f t="shared" ca="1" si="732"/>
        <v>-1.5784756731423242</v>
      </c>
    </row>
    <row r="46860" spans="1:1" x14ac:dyDescent="0.3">
      <c r="A46860">
        <f t="shared" ca="1" si="732"/>
        <v>-0.87829683089827804</v>
      </c>
    </row>
    <row r="46861" spans="1:1" x14ac:dyDescent="0.3">
      <c r="A46861">
        <f t="shared" ca="1" si="732"/>
        <v>-0.24685095151261607</v>
      </c>
    </row>
    <row r="46862" spans="1:1" x14ac:dyDescent="0.3">
      <c r="A46862">
        <f t="shared" ca="1" si="732"/>
        <v>-0.15924074418152109</v>
      </c>
    </row>
    <row r="46863" spans="1:1" x14ac:dyDescent="0.3">
      <c r="A46863">
        <f t="shared" ca="1" si="732"/>
        <v>0.71448074388150606</v>
      </c>
    </row>
    <row r="46864" spans="1:1" x14ac:dyDescent="0.3">
      <c r="A46864">
        <f t="shared" ca="1" si="732"/>
        <v>-7.1970561903858948E-2</v>
      </c>
    </row>
    <row r="46865" spans="1:1" x14ac:dyDescent="0.3">
      <c r="A46865">
        <f t="shared" ca="1" si="732"/>
        <v>0.66587705067410718</v>
      </c>
    </row>
    <row r="46866" spans="1:1" x14ac:dyDescent="0.3">
      <c r="A46866">
        <f t="shared" ca="1" si="732"/>
        <v>-1.2679638830119695</v>
      </c>
    </row>
    <row r="46867" spans="1:1" x14ac:dyDescent="0.3">
      <c r="A46867">
        <f t="shared" ca="1" si="732"/>
        <v>1.1571353864322871</v>
      </c>
    </row>
    <row r="46868" spans="1:1" x14ac:dyDescent="0.3">
      <c r="A46868">
        <f t="shared" ca="1" si="732"/>
        <v>-1.1597941852587534</v>
      </c>
    </row>
    <row r="46869" spans="1:1" x14ac:dyDescent="0.3">
      <c r="A46869">
        <f t="shared" ca="1" si="732"/>
        <v>0.40824941562705874</v>
      </c>
    </row>
    <row r="46870" spans="1:1" x14ac:dyDescent="0.3">
      <c r="A46870">
        <f t="shared" ca="1" si="732"/>
        <v>-0.93478746701336635</v>
      </c>
    </row>
    <row r="46871" spans="1:1" x14ac:dyDescent="0.3">
      <c r="A46871">
        <f t="shared" ca="1" si="732"/>
        <v>-1.3502281854283471</v>
      </c>
    </row>
    <row r="46872" spans="1:1" x14ac:dyDescent="0.3">
      <c r="A46872">
        <f t="shared" ca="1" si="732"/>
        <v>-0.63306228390287433</v>
      </c>
    </row>
    <row r="46873" spans="1:1" x14ac:dyDescent="0.3">
      <c r="A46873">
        <f t="shared" ca="1" si="732"/>
        <v>-0.53120612545074575</v>
      </c>
    </row>
    <row r="46874" spans="1:1" x14ac:dyDescent="0.3">
      <c r="A46874">
        <f t="shared" ca="1" si="732"/>
        <v>-1.6384686324914151</v>
      </c>
    </row>
    <row r="46875" spans="1:1" x14ac:dyDescent="0.3">
      <c r="A46875">
        <f t="shared" ca="1" si="732"/>
        <v>1.6954814855046176</v>
      </c>
    </row>
    <row r="46876" spans="1:1" x14ac:dyDescent="0.3">
      <c r="A46876">
        <f t="shared" ca="1" si="732"/>
        <v>0.85256880439655047</v>
      </c>
    </row>
    <row r="46877" spans="1:1" x14ac:dyDescent="0.3">
      <c r="A46877">
        <f t="shared" ca="1" si="732"/>
        <v>0.10741603807893307</v>
      </c>
    </row>
    <row r="46878" spans="1:1" x14ac:dyDescent="0.3">
      <c r="A46878">
        <f t="shared" ca="1" si="732"/>
        <v>-0.11741402097479285</v>
      </c>
    </row>
    <row r="46879" spans="1:1" x14ac:dyDescent="0.3">
      <c r="A46879">
        <f t="shared" ca="1" si="732"/>
        <v>1.7124824813659518</v>
      </c>
    </row>
    <row r="46880" spans="1:1" x14ac:dyDescent="0.3">
      <c r="A46880">
        <f t="shared" ca="1" si="732"/>
        <v>9.9296525326009494E-2</v>
      </c>
    </row>
    <row r="46881" spans="1:1" x14ac:dyDescent="0.3">
      <c r="A46881">
        <f t="shared" ca="1" si="732"/>
        <v>0.34739047157150044</v>
      </c>
    </row>
    <row r="46882" spans="1:1" x14ac:dyDescent="0.3">
      <c r="A46882">
        <f t="shared" ca="1" si="732"/>
        <v>-1.3639261611212572E-2</v>
      </c>
    </row>
    <row r="46883" spans="1:1" x14ac:dyDescent="0.3">
      <c r="A46883">
        <f t="shared" ca="1" si="732"/>
        <v>0.49984432508425053</v>
      </c>
    </row>
    <row r="46884" spans="1:1" x14ac:dyDescent="0.3">
      <c r="A46884">
        <f t="shared" ca="1" si="732"/>
        <v>1.0172164579548026</v>
      </c>
    </row>
    <row r="46885" spans="1:1" x14ac:dyDescent="0.3">
      <c r="A46885">
        <f t="shared" ca="1" si="732"/>
        <v>1.8911444056814992</v>
      </c>
    </row>
    <row r="46886" spans="1:1" x14ac:dyDescent="0.3">
      <c r="A46886">
        <f t="shared" ca="1" si="732"/>
        <v>1.7602644275904458</v>
      </c>
    </row>
    <row r="46887" spans="1:1" x14ac:dyDescent="0.3">
      <c r="A46887">
        <f t="shared" ca="1" si="732"/>
        <v>-0.31250242365851177</v>
      </c>
    </row>
    <row r="46888" spans="1:1" x14ac:dyDescent="0.3">
      <c r="A46888">
        <f t="shared" ca="1" si="732"/>
        <v>0.5252110402990503</v>
      </c>
    </row>
    <row r="46889" spans="1:1" x14ac:dyDescent="0.3">
      <c r="A46889">
        <f t="shared" ca="1" si="732"/>
        <v>-0.29966792437865164</v>
      </c>
    </row>
    <row r="46890" spans="1:1" x14ac:dyDescent="0.3">
      <c r="A46890">
        <f t="shared" ca="1" si="732"/>
        <v>-3.8353295403448798E-2</v>
      </c>
    </row>
    <row r="46891" spans="1:1" x14ac:dyDescent="0.3">
      <c r="A46891">
        <f t="shared" ca="1" si="732"/>
        <v>-0.37588566728530631</v>
      </c>
    </row>
    <row r="46892" spans="1:1" x14ac:dyDescent="0.3">
      <c r="A46892">
        <f t="shared" ca="1" si="732"/>
        <v>0.58678314187803737</v>
      </c>
    </row>
    <row r="46893" spans="1:1" x14ac:dyDescent="0.3">
      <c r="A46893">
        <f t="shared" ca="1" si="732"/>
        <v>-1.1982385091928671</v>
      </c>
    </row>
    <row r="46894" spans="1:1" x14ac:dyDescent="0.3">
      <c r="A46894">
        <f t="shared" ca="1" si="732"/>
        <v>-1.4171670601157471</v>
      </c>
    </row>
    <row r="46895" spans="1:1" x14ac:dyDescent="0.3">
      <c r="A46895">
        <f t="shared" ca="1" si="732"/>
        <v>2.1187435412872477</v>
      </c>
    </row>
    <row r="46896" spans="1:1" x14ac:dyDescent="0.3">
      <c r="A46896">
        <f t="shared" ca="1" si="732"/>
        <v>1.2040928938510445</v>
      </c>
    </row>
    <row r="46897" spans="1:1" x14ac:dyDescent="0.3">
      <c r="A46897">
        <f t="shared" ca="1" si="732"/>
        <v>-0.56631740018008303</v>
      </c>
    </row>
    <row r="46898" spans="1:1" x14ac:dyDescent="0.3">
      <c r="A46898">
        <f t="shared" ca="1" si="732"/>
        <v>0.28003621117234651</v>
      </c>
    </row>
    <row r="46899" spans="1:1" x14ac:dyDescent="0.3">
      <c r="A46899">
        <f t="shared" ca="1" si="732"/>
        <v>-1.0469941976858039</v>
      </c>
    </row>
    <row r="46900" spans="1:1" x14ac:dyDescent="0.3">
      <c r="A46900">
        <f t="shared" ca="1" si="732"/>
        <v>0.81530799140246135</v>
      </c>
    </row>
    <row r="46901" spans="1:1" x14ac:dyDescent="0.3">
      <c r="A46901">
        <f t="shared" ca="1" si="732"/>
        <v>1.9505016960241006</v>
      </c>
    </row>
    <row r="46902" spans="1:1" x14ac:dyDescent="0.3">
      <c r="A46902">
        <f t="shared" ca="1" si="732"/>
        <v>0.52321381339403705</v>
      </c>
    </row>
    <row r="46903" spans="1:1" x14ac:dyDescent="0.3">
      <c r="A46903">
        <f t="shared" ca="1" si="732"/>
        <v>-1.507164469499233</v>
      </c>
    </row>
    <row r="46904" spans="1:1" x14ac:dyDescent="0.3">
      <c r="A46904">
        <f t="shared" ca="1" si="732"/>
        <v>7.2135653095300428E-2</v>
      </c>
    </row>
    <row r="46905" spans="1:1" x14ac:dyDescent="0.3">
      <c r="A46905">
        <f t="shared" ca="1" si="732"/>
        <v>0.88777319960472723</v>
      </c>
    </row>
    <row r="46906" spans="1:1" x14ac:dyDescent="0.3">
      <c r="A46906">
        <f t="shared" ca="1" si="732"/>
        <v>0.78997351751510692</v>
      </c>
    </row>
    <row r="46907" spans="1:1" x14ac:dyDescent="0.3">
      <c r="A46907">
        <f t="shared" ca="1" si="732"/>
        <v>-2.4992045083756254</v>
      </c>
    </row>
    <row r="46908" spans="1:1" x14ac:dyDescent="0.3">
      <c r="A46908">
        <f t="shared" ca="1" si="732"/>
        <v>0.38783892483985943</v>
      </c>
    </row>
    <row r="46909" spans="1:1" x14ac:dyDescent="0.3">
      <c r="A46909">
        <f t="shared" ca="1" si="732"/>
        <v>-0.19219329032285778</v>
      </c>
    </row>
    <row r="46910" spans="1:1" x14ac:dyDescent="0.3">
      <c r="A46910">
        <f t="shared" ca="1" si="732"/>
        <v>-0.5362028623194417</v>
      </c>
    </row>
    <row r="46911" spans="1:1" x14ac:dyDescent="0.3">
      <c r="A46911">
        <f t="shared" ca="1" si="732"/>
        <v>-1.6832255199551125</v>
      </c>
    </row>
    <row r="46912" spans="1:1" x14ac:dyDescent="0.3">
      <c r="A46912">
        <f t="shared" ca="1" si="732"/>
        <v>0.91973147913005981</v>
      </c>
    </row>
    <row r="46913" spans="1:1" x14ac:dyDescent="0.3">
      <c r="A46913">
        <f t="shared" ca="1" si="732"/>
        <v>1.2419223048897339</v>
      </c>
    </row>
    <row r="46914" spans="1:1" x14ac:dyDescent="0.3">
      <c r="A46914">
        <f t="shared" ca="1" si="732"/>
        <v>-8.6019926160478849E-2</v>
      </c>
    </row>
    <row r="46915" spans="1:1" x14ac:dyDescent="0.3">
      <c r="A46915">
        <f t="shared" ref="A46915:A46978" ca="1" si="733">_xlfn.NORM.INV(RAND(),0,1)</f>
        <v>-1.3416670448230255</v>
      </c>
    </row>
    <row r="46916" spans="1:1" x14ac:dyDescent="0.3">
      <c r="A46916">
        <f t="shared" ca="1" si="733"/>
        <v>2.4695811787738098</v>
      </c>
    </row>
    <row r="46917" spans="1:1" x14ac:dyDescent="0.3">
      <c r="A46917">
        <f t="shared" ca="1" si="733"/>
        <v>2.0440526922093119</v>
      </c>
    </row>
    <row r="46918" spans="1:1" x14ac:dyDescent="0.3">
      <c r="A46918">
        <f t="shared" ca="1" si="733"/>
        <v>-1.4593902236587724</v>
      </c>
    </row>
    <row r="46919" spans="1:1" x14ac:dyDescent="0.3">
      <c r="A46919">
        <f t="shared" ca="1" si="733"/>
        <v>3.6209814570042402E-2</v>
      </c>
    </row>
    <row r="46920" spans="1:1" x14ac:dyDescent="0.3">
      <c r="A46920">
        <f t="shared" ca="1" si="733"/>
        <v>0.54088253978157552</v>
      </c>
    </row>
    <row r="46921" spans="1:1" x14ac:dyDescent="0.3">
      <c r="A46921">
        <f t="shared" ca="1" si="733"/>
        <v>0.96195925779052438</v>
      </c>
    </row>
    <row r="46922" spans="1:1" x14ac:dyDescent="0.3">
      <c r="A46922">
        <f t="shared" ca="1" si="733"/>
        <v>1.1935533634775595</v>
      </c>
    </row>
    <row r="46923" spans="1:1" x14ac:dyDescent="0.3">
      <c r="A46923">
        <f t="shared" ca="1" si="733"/>
        <v>0.82233639011528892</v>
      </c>
    </row>
    <row r="46924" spans="1:1" x14ac:dyDescent="0.3">
      <c r="A46924">
        <f t="shared" ca="1" si="733"/>
        <v>-0.47453851775756983</v>
      </c>
    </row>
    <row r="46925" spans="1:1" x14ac:dyDescent="0.3">
      <c r="A46925">
        <f t="shared" ca="1" si="733"/>
        <v>-1.2884474848874396E-2</v>
      </c>
    </row>
    <row r="46926" spans="1:1" x14ac:dyDescent="0.3">
      <c r="A46926">
        <f t="shared" ca="1" si="733"/>
        <v>-2.0298666982271722E-2</v>
      </c>
    </row>
    <row r="46927" spans="1:1" x14ac:dyDescent="0.3">
      <c r="A46927">
        <f t="shared" ca="1" si="733"/>
        <v>-0.39546049748025491</v>
      </c>
    </row>
    <row r="46928" spans="1:1" x14ac:dyDescent="0.3">
      <c r="A46928">
        <f t="shared" ca="1" si="733"/>
        <v>-0.17382392329211913</v>
      </c>
    </row>
    <row r="46929" spans="1:1" x14ac:dyDescent="0.3">
      <c r="A46929">
        <f t="shared" ca="1" si="733"/>
        <v>-0.72746581242746822</v>
      </c>
    </row>
    <row r="46930" spans="1:1" x14ac:dyDescent="0.3">
      <c r="A46930">
        <f t="shared" ca="1" si="733"/>
        <v>-0.96725229254433742</v>
      </c>
    </row>
    <row r="46931" spans="1:1" x14ac:dyDescent="0.3">
      <c r="A46931">
        <f t="shared" ca="1" si="733"/>
        <v>-0.85340785634977212</v>
      </c>
    </row>
    <row r="46932" spans="1:1" x14ac:dyDescent="0.3">
      <c r="A46932">
        <f t="shared" ca="1" si="733"/>
        <v>0.45078292183844804</v>
      </c>
    </row>
    <row r="46933" spans="1:1" x14ac:dyDescent="0.3">
      <c r="A46933">
        <f t="shared" ca="1" si="733"/>
        <v>-0.10249032002247242</v>
      </c>
    </row>
    <row r="46934" spans="1:1" x14ac:dyDescent="0.3">
      <c r="A46934">
        <f t="shared" ca="1" si="733"/>
        <v>-0.18896664921993869</v>
      </c>
    </row>
    <row r="46935" spans="1:1" x14ac:dyDescent="0.3">
      <c r="A46935">
        <f t="shared" ca="1" si="733"/>
        <v>0.49929674071188312</v>
      </c>
    </row>
    <row r="46936" spans="1:1" x14ac:dyDescent="0.3">
      <c r="A46936">
        <f t="shared" ca="1" si="733"/>
        <v>-0.45946937518589892</v>
      </c>
    </row>
    <row r="46937" spans="1:1" x14ac:dyDescent="0.3">
      <c r="A46937">
        <f t="shared" ca="1" si="733"/>
        <v>0.36929893884668141</v>
      </c>
    </row>
    <row r="46938" spans="1:1" x14ac:dyDescent="0.3">
      <c r="A46938">
        <f t="shared" ca="1" si="733"/>
        <v>-0.28847665061245081</v>
      </c>
    </row>
    <row r="46939" spans="1:1" x14ac:dyDescent="0.3">
      <c r="A46939">
        <f t="shared" ca="1" si="733"/>
        <v>2.9796618573582889</v>
      </c>
    </row>
    <row r="46940" spans="1:1" x14ac:dyDescent="0.3">
      <c r="A46940">
        <f t="shared" ca="1" si="733"/>
        <v>0.80078173224992721</v>
      </c>
    </row>
    <row r="46941" spans="1:1" x14ac:dyDescent="0.3">
      <c r="A46941">
        <f t="shared" ca="1" si="733"/>
        <v>0.9692212445166567</v>
      </c>
    </row>
    <row r="46942" spans="1:1" x14ac:dyDescent="0.3">
      <c r="A46942">
        <f t="shared" ca="1" si="733"/>
        <v>0.20015425613230464</v>
      </c>
    </row>
    <row r="46943" spans="1:1" x14ac:dyDescent="0.3">
      <c r="A46943">
        <f t="shared" ca="1" si="733"/>
        <v>0.93183449868639912</v>
      </c>
    </row>
    <row r="46944" spans="1:1" x14ac:dyDescent="0.3">
      <c r="A46944">
        <f t="shared" ca="1" si="733"/>
        <v>-1.0978436851037847</v>
      </c>
    </row>
    <row r="46945" spans="1:1" x14ac:dyDescent="0.3">
      <c r="A46945">
        <f t="shared" ca="1" si="733"/>
        <v>2.6311715984579442</v>
      </c>
    </row>
    <row r="46946" spans="1:1" x14ac:dyDescent="0.3">
      <c r="A46946">
        <f t="shared" ca="1" si="733"/>
        <v>-8.0943900976553684E-2</v>
      </c>
    </row>
    <row r="46947" spans="1:1" x14ac:dyDescent="0.3">
      <c r="A46947">
        <f t="shared" ca="1" si="733"/>
        <v>-0.15475070058940338</v>
      </c>
    </row>
    <row r="46948" spans="1:1" x14ac:dyDescent="0.3">
      <c r="A46948">
        <f t="shared" ca="1" si="733"/>
        <v>0.59096380466119325</v>
      </c>
    </row>
    <row r="46949" spans="1:1" x14ac:dyDescent="0.3">
      <c r="A46949">
        <f t="shared" ca="1" si="733"/>
        <v>1.5524826026396448</v>
      </c>
    </row>
    <row r="46950" spans="1:1" x14ac:dyDescent="0.3">
      <c r="A46950">
        <f t="shared" ca="1" si="733"/>
        <v>0.22878851849560433</v>
      </c>
    </row>
    <row r="46951" spans="1:1" x14ac:dyDescent="0.3">
      <c r="A46951">
        <f t="shared" ca="1" si="733"/>
        <v>0.16159603668108843</v>
      </c>
    </row>
    <row r="46952" spans="1:1" x14ac:dyDescent="0.3">
      <c r="A46952">
        <f t="shared" ca="1" si="733"/>
        <v>-0.2247328871387011</v>
      </c>
    </row>
    <row r="46953" spans="1:1" x14ac:dyDescent="0.3">
      <c r="A46953">
        <f t="shared" ca="1" si="733"/>
        <v>-0.2010183509631811</v>
      </c>
    </row>
    <row r="46954" spans="1:1" x14ac:dyDescent="0.3">
      <c r="A46954">
        <f t="shared" ca="1" si="733"/>
        <v>1.5623550435194449</v>
      </c>
    </row>
    <row r="46955" spans="1:1" x14ac:dyDescent="0.3">
      <c r="A46955">
        <f t="shared" ca="1" si="733"/>
        <v>0.48776182632749565</v>
      </c>
    </row>
    <row r="46956" spans="1:1" x14ac:dyDescent="0.3">
      <c r="A46956">
        <f t="shared" ca="1" si="733"/>
        <v>-0.93226386202546951</v>
      </c>
    </row>
    <row r="46957" spans="1:1" x14ac:dyDescent="0.3">
      <c r="A46957">
        <f t="shared" ca="1" si="733"/>
        <v>1.161220361410342</v>
      </c>
    </row>
    <row r="46958" spans="1:1" x14ac:dyDescent="0.3">
      <c r="A46958">
        <f t="shared" ca="1" si="733"/>
        <v>0.28581692880785975</v>
      </c>
    </row>
    <row r="46959" spans="1:1" x14ac:dyDescent="0.3">
      <c r="A46959">
        <f t="shared" ca="1" si="733"/>
        <v>-1.2806813323014841</v>
      </c>
    </row>
    <row r="46960" spans="1:1" x14ac:dyDescent="0.3">
      <c r="A46960">
        <f t="shared" ca="1" si="733"/>
        <v>-1.9004492511496265</v>
      </c>
    </row>
    <row r="46961" spans="1:1" x14ac:dyDescent="0.3">
      <c r="A46961">
        <f t="shared" ca="1" si="733"/>
        <v>-0.37531279758529185</v>
      </c>
    </row>
    <row r="46962" spans="1:1" x14ac:dyDescent="0.3">
      <c r="A46962">
        <f t="shared" ca="1" si="733"/>
        <v>-1.1283154750027964</v>
      </c>
    </row>
    <row r="46963" spans="1:1" x14ac:dyDescent="0.3">
      <c r="A46963">
        <f t="shared" ca="1" si="733"/>
        <v>-1.182966169126401E-2</v>
      </c>
    </row>
    <row r="46964" spans="1:1" x14ac:dyDescent="0.3">
      <c r="A46964">
        <f t="shared" ca="1" si="733"/>
        <v>-0.86494310075683589</v>
      </c>
    </row>
    <row r="46965" spans="1:1" x14ac:dyDescent="0.3">
      <c r="A46965">
        <f t="shared" ca="1" si="733"/>
        <v>0.66874251876227997</v>
      </c>
    </row>
    <row r="46966" spans="1:1" x14ac:dyDescent="0.3">
      <c r="A46966">
        <f t="shared" ca="1" si="733"/>
        <v>1.2379970747660256</v>
      </c>
    </row>
    <row r="46967" spans="1:1" x14ac:dyDescent="0.3">
      <c r="A46967">
        <f t="shared" ca="1" si="733"/>
        <v>-0.28201629985917004</v>
      </c>
    </row>
    <row r="46968" spans="1:1" x14ac:dyDescent="0.3">
      <c r="A46968">
        <f t="shared" ca="1" si="733"/>
        <v>0.14779882391420363</v>
      </c>
    </row>
    <row r="46969" spans="1:1" x14ac:dyDescent="0.3">
      <c r="A46969">
        <f t="shared" ca="1" si="733"/>
        <v>0.82718650824012574</v>
      </c>
    </row>
    <row r="46970" spans="1:1" x14ac:dyDescent="0.3">
      <c r="A46970">
        <f t="shared" ca="1" si="733"/>
        <v>-1.4104667001726774</v>
      </c>
    </row>
    <row r="46971" spans="1:1" x14ac:dyDescent="0.3">
      <c r="A46971">
        <f t="shared" ca="1" si="733"/>
        <v>-1.5638713710683223</v>
      </c>
    </row>
    <row r="46972" spans="1:1" x14ac:dyDescent="0.3">
      <c r="A46972">
        <f t="shared" ca="1" si="733"/>
        <v>1.2880509777623879</v>
      </c>
    </row>
    <row r="46973" spans="1:1" x14ac:dyDescent="0.3">
      <c r="A46973">
        <f t="shared" ca="1" si="733"/>
        <v>-2.0923068225397037</v>
      </c>
    </row>
    <row r="46974" spans="1:1" x14ac:dyDescent="0.3">
      <c r="A46974">
        <f t="shared" ca="1" si="733"/>
        <v>-0.99779549424446479</v>
      </c>
    </row>
    <row r="46975" spans="1:1" x14ac:dyDescent="0.3">
      <c r="A46975">
        <f t="shared" ca="1" si="733"/>
        <v>-1.475533575323777</v>
      </c>
    </row>
    <row r="46976" spans="1:1" x14ac:dyDescent="0.3">
      <c r="A46976">
        <f t="shared" ca="1" si="733"/>
        <v>-0.25961769667613854</v>
      </c>
    </row>
    <row r="46977" spans="1:1" x14ac:dyDescent="0.3">
      <c r="A46977">
        <f t="shared" ca="1" si="733"/>
        <v>-0.33625943856125745</v>
      </c>
    </row>
    <row r="46978" spans="1:1" x14ac:dyDescent="0.3">
      <c r="A46978">
        <f t="shared" ca="1" si="733"/>
        <v>-7.148904497103907E-2</v>
      </c>
    </row>
    <row r="46979" spans="1:1" x14ac:dyDescent="0.3">
      <c r="A46979">
        <f t="shared" ref="A46979:A47042" ca="1" si="734">_xlfn.NORM.INV(RAND(),0,1)</f>
        <v>0.15261488734859693</v>
      </c>
    </row>
    <row r="46980" spans="1:1" x14ac:dyDescent="0.3">
      <c r="A46980">
        <f t="shared" ca="1" si="734"/>
        <v>-1.1916833080598239</v>
      </c>
    </row>
    <row r="46981" spans="1:1" x14ac:dyDescent="0.3">
      <c r="A46981">
        <f t="shared" ca="1" si="734"/>
        <v>0.13491072322272787</v>
      </c>
    </row>
    <row r="46982" spans="1:1" x14ac:dyDescent="0.3">
      <c r="A46982">
        <f t="shared" ca="1" si="734"/>
        <v>-1.8708281412619683</v>
      </c>
    </row>
    <row r="46983" spans="1:1" x14ac:dyDescent="0.3">
      <c r="A46983">
        <f t="shared" ca="1" si="734"/>
        <v>-0.95715733678741255</v>
      </c>
    </row>
    <row r="46984" spans="1:1" x14ac:dyDescent="0.3">
      <c r="A46984">
        <f t="shared" ca="1" si="734"/>
        <v>-1.4780380098775285</v>
      </c>
    </row>
    <row r="46985" spans="1:1" x14ac:dyDescent="0.3">
      <c r="A46985">
        <f t="shared" ca="1" si="734"/>
        <v>-0.8148619132933973</v>
      </c>
    </row>
    <row r="46986" spans="1:1" x14ac:dyDescent="0.3">
      <c r="A46986">
        <f t="shared" ca="1" si="734"/>
        <v>2.4249140267492435</v>
      </c>
    </row>
    <row r="46987" spans="1:1" x14ac:dyDescent="0.3">
      <c r="A46987">
        <f t="shared" ca="1" si="734"/>
        <v>0.51615885049826549</v>
      </c>
    </row>
    <row r="46988" spans="1:1" x14ac:dyDescent="0.3">
      <c r="A46988">
        <f t="shared" ca="1" si="734"/>
        <v>-0.6942272914984825</v>
      </c>
    </row>
    <row r="46989" spans="1:1" x14ac:dyDescent="0.3">
      <c r="A46989">
        <f t="shared" ca="1" si="734"/>
        <v>-0.99129804075841921</v>
      </c>
    </row>
    <row r="46990" spans="1:1" x14ac:dyDescent="0.3">
      <c r="A46990">
        <f t="shared" ca="1" si="734"/>
        <v>0.10263805149283815</v>
      </c>
    </row>
    <row r="46991" spans="1:1" x14ac:dyDescent="0.3">
      <c r="A46991">
        <f t="shared" ca="1" si="734"/>
        <v>0.30988390449191727</v>
      </c>
    </row>
    <row r="46992" spans="1:1" x14ac:dyDescent="0.3">
      <c r="A46992">
        <f t="shared" ca="1" si="734"/>
        <v>1.1411673792699641</v>
      </c>
    </row>
    <row r="46993" spans="1:1" x14ac:dyDescent="0.3">
      <c r="A46993">
        <f t="shared" ca="1" si="734"/>
        <v>-1.1656470083510331</v>
      </c>
    </row>
    <row r="46994" spans="1:1" x14ac:dyDescent="0.3">
      <c r="A46994">
        <f t="shared" ca="1" si="734"/>
        <v>0.56216640904382453</v>
      </c>
    </row>
    <row r="46995" spans="1:1" x14ac:dyDescent="0.3">
      <c r="A46995">
        <f t="shared" ca="1" si="734"/>
        <v>-0.3606332334070157</v>
      </c>
    </row>
    <row r="46996" spans="1:1" x14ac:dyDescent="0.3">
      <c r="A46996">
        <f t="shared" ca="1" si="734"/>
        <v>-0.80706089637924106</v>
      </c>
    </row>
    <row r="46997" spans="1:1" x14ac:dyDescent="0.3">
      <c r="A46997">
        <f t="shared" ca="1" si="734"/>
        <v>-0.47483182059369367</v>
      </c>
    </row>
    <row r="46998" spans="1:1" x14ac:dyDescent="0.3">
      <c r="A46998">
        <f t="shared" ca="1" si="734"/>
        <v>0.88113204516471422</v>
      </c>
    </row>
    <row r="46999" spans="1:1" x14ac:dyDescent="0.3">
      <c r="A46999">
        <f t="shared" ca="1" si="734"/>
        <v>0.10620497717340896</v>
      </c>
    </row>
    <row r="47000" spans="1:1" x14ac:dyDescent="0.3">
      <c r="A47000">
        <f t="shared" ca="1" si="734"/>
        <v>0.71799916000825803</v>
      </c>
    </row>
    <row r="47001" spans="1:1" x14ac:dyDescent="0.3">
      <c r="A47001">
        <f t="shared" ca="1" si="734"/>
        <v>-2.9429413680457265E-2</v>
      </c>
    </row>
    <row r="47002" spans="1:1" x14ac:dyDescent="0.3">
      <c r="A47002">
        <f t="shared" ca="1" si="734"/>
        <v>-1.2008003293796057</v>
      </c>
    </row>
    <row r="47003" spans="1:1" x14ac:dyDescent="0.3">
      <c r="A47003">
        <f t="shared" ca="1" si="734"/>
        <v>-0.73266793422069199</v>
      </c>
    </row>
    <row r="47004" spans="1:1" x14ac:dyDescent="0.3">
      <c r="A47004">
        <f t="shared" ca="1" si="734"/>
        <v>0.4413038525540946</v>
      </c>
    </row>
    <row r="47005" spans="1:1" x14ac:dyDescent="0.3">
      <c r="A47005">
        <f t="shared" ca="1" si="734"/>
        <v>-0.12675412039411338</v>
      </c>
    </row>
    <row r="47006" spans="1:1" x14ac:dyDescent="0.3">
      <c r="A47006">
        <f t="shared" ca="1" si="734"/>
        <v>0.11358600241384639</v>
      </c>
    </row>
    <row r="47007" spans="1:1" x14ac:dyDescent="0.3">
      <c r="A47007">
        <f t="shared" ca="1" si="734"/>
        <v>-0.41813799266969931</v>
      </c>
    </row>
    <row r="47008" spans="1:1" x14ac:dyDescent="0.3">
      <c r="A47008">
        <f t="shared" ca="1" si="734"/>
        <v>-9.6947034322859366E-2</v>
      </c>
    </row>
    <row r="47009" spans="1:1" x14ac:dyDescent="0.3">
      <c r="A47009">
        <f t="shared" ca="1" si="734"/>
        <v>1.6293666642408768</v>
      </c>
    </row>
    <row r="47010" spans="1:1" x14ac:dyDescent="0.3">
      <c r="A47010">
        <f t="shared" ca="1" si="734"/>
        <v>1.3312672285052651</v>
      </c>
    </row>
    <row r="47011" spans="1:1" x14ac:dyDescent="0.3">
      <c r="A47011">
        <f t="shared" ca="1" si="734"/>
        <v>0.93916337621740364</v>
      </c>
    </row>
    <row r="47012" spans="1:1" x14ac:dyDescent="0.3">
      <c r="A47012">
        <f t="shared" ca="1" si="734"/>
        <v>-1.4843229594483407</v>
      </c>
    </row>
    <row r="47013" spans="1:1" x14ac:dyDescent="0.3">
      <c r="A47013">
        <f t="shared" ca="1" si="734"/>
        <v>1.0718458096542263</v>
      </c>
    </row>
    <row r="47014" spans="1:1" x14ac:dyDescent="0.3">
      <c r="A47014">
        <f t="shared" ca="1" si="734"/>
        <v>0.65727194659103072</v>
      </c>
    </row>
    <row r="47015" spans="1:1" x14ac:dyDescent="0.3">
      <c r="A47015">
        <f t="shared" ca="1" si="734"/>
        <v>-0.11082574673292174</v>
      </c>
    </row>
    <row r="47016" spans="1:1" x14ac:dyDescent="0.3">
      <c r="A47016">
        <f t="shared" ca="1" si="734"/>
        <v>1.3204436790246161</v>
      </c>
    </row>
    <row r="47017" spans="1:1" x14ac:dyDescent="0.3">
      <c r="A47017">
        <f t="shared" ca="1" si="734"/>
        <v>0.22448433946197005</v>
      </c>
    </row>
    <row r="47018" spans="1:1" x14ac:dyDescent="0.3">
      <c r="A47018">
        <f t="shared" ca="1" si="734"/>
        <v>-0.22569657089874429</v>
      </c>
    </row>
    <row r="47019" spans="1:1" x14ac:dyDescent="0.3">
      <c r="A47019">
        <f t="shared" ca="1" si="734"/>
        <v>1.1558776160374946</v>
      </c>
    </row>
    <row r="47020" spans="1:1" x14ac:dyDescent="0.3">
      <c r="A47020">
        <f t="shared" ca="1" si="734"/>
        <v>-0.89451862099068713</v>
      </c>
    </row>
    <row r="47021" spans="1:1" x14ac:dyDescent="0.3">
      <c r="A47021">
        <f t="shared" ca="1" si="734"/>
        <v>4.074331972901496E-2</v>
      </c>
    </row>
    <row r="47022" spans="1:1" x14ac:dyDescent="0.3">
      <c r="A47022">
        <f t="shared" ca="1" si="734"/>
        <v>-0.17074122370476588</v>
      </c>
    </row>
    <row r="47023" spans="1:1" x14ac:dyDescent="0.3">
      <c r="A47023">
        <f t="shared" ca="1" si="734"/>
        <v>0.74317980032061226</v>
      </c>
    </row>
    <row r="47024" spans="1:1" x14ac:dyDescent="0.3">
      <c r="A47024">
        <f t="shared" ca="1" si="734"/>
        <v>-0.55151517593431587</v>
      </c>
    </row>
    <row r="47025" spans="1:1" x14ac:dyDescent="0.3">
      <c r="A47025">
        <f t="shared" ca="1" si="734"/>
        <v>0.12988484780035545</v>
      </c>
    </row>
    <row r="47026" spans="1:1" x14ac:dyDescent="0.3">
      <c r="A47026">
        <f t="shared" ca="1" si="734"/>
        <v>0.9553104227548127</v>
      </c>
    </row>
    <row r="47027" spans="1:1" x14ac:dyDescent="0.3">
      <c r="A47027">
        <f t="shared" ca="1" si="734"/>
        <v>0.88241802143057946</v>
      </c>
    </row>
    <row r="47028" spans="1:1" x14ac:dyDescent="0.3">
      <c r="A47028">
        <f t="shared" ca="1" si="734"/>
        <v>0.15308773751765545</v>
      </c>
    </row>
    <row r="47029" spans="1:1" x14ac:dyDescent="0.3">
      <c r="A47029">
        <f t="shared" ca="1" si="734"/>
        <v>-0.14939438437579805</v>
      </c>
    </row>
    <row r="47030" spans="1:1" x14ac:dyDescent="0.3">
      <c r="A47030">
        <f t="shared" ca="1" si="734"/>
        <v>-0.64350958670843172</v>
      </c>
    </row>
    <row r="47031" spans="1:1" x14ac:dyDescent="0.3">
      <c r="A47031">
        <f t="shared" ca="1" si="734"/>
        <v>0.8200170094269591</v>
      </c>
    </row>
    <row r="47032" spans="1:1" x14ac:dyDescent="0.3">
      <c r="A47032">
        <f t="shared" ca="1" si="734"/>
        <v>-1.7005478592342043</v>
      </c>
    </row>
    <row r="47033" spans="1:1" x14ac:dyDescent="0.3">
      <c r="A47033">
        <f t="shared" ca="1" si="734"/>
        <v>0.74751067883518851</v>
      </c>
    </row>
    <row r="47034" spans="1:1" x14ac:dyDescent="0.3">
      <c r="A47034">
        <f t="shared" ca="1" si="734"/>
        <v>0.30304732328711559</v>
      </c>
    </row>
    <row r="47035" spans="1:1" x14ac:dyDescent="0.3">
      <c r="A47035">
        <f t="shared" ca="1" si="734"/>
        <v>-0.54607984966148959</v>
      </c>
    </row>
    <row r="47036" spans="1:1" x14ac:dyDescent="0.3">
      <c r="A47036">
        <f t="shared" ca="1" si="734"/>
        <v>0.4369049041768352</v>
      </c>
    </row>
    <row r="47037" spans="1:1" x14ac:dyDescent="0.3">
      <c r="A47037">
        <f t="shared" ca="1" si="734"/>
        <v>1.0821462368549992</v>
      </c>
    </row>
    <row r="47038" spans="1:1" x14ac:dyDescent="0.3">
      <c r="A47038">
        <f t="shared" ca="1" si="734"/>
        <v>-0.30214228820436301</v>
      </c>
    </row>
    <row r="47039" spans="1:1" x14ac:dyDescent="0.3">
      <c r="A47039">
        <f t="shared" ca="1" si="734"/>
        <v>1.7265306272469036</v>
      </c>
    </row>
    <row r="47040" spans="1:1" x14ac:dyDescent="0.3">
      <c r="A47040">
        <f t="shared" ca="1" si="734"/>
        <v>0.54677975804877865</v>
      </c>
    </row>
    <row r="47041" spans="1:1" x14ac:dyDescent="0.3">
      <c r="A47041">
        <f t="shared" ca="1" si="734"/>
        <v>-0.29353128860424565</v>
      </c>
    </row>
    <row r="47042" spans="1:1" x14ac:dyDescent="0.3">
      <c r="A47042">
        <f t="shared" ca="1" si="734"/>
        <v>-1.297731094005627</v>
      </c>
    </row>
    <row r="47043" spans="1:1" x14ac:dyDescent="0.3">
      <c r="A47043">
        <f t="shared" ref="A47043:A47106" ca="1" si="735">_xlfn.NORM.INV(RAND(),0,1)</f>
        <v>0.51041588868275911</v>
      </c>
    </row>
    <row r="47044" spans="1:1" x14ac:dyDescent="0.3">
      <c r="A47044">
        <f t="shared" ca="1" si="735"/>
        <v>0.25561691060547531</v>
      </c>
    </row>
    <row r="47045" spans="1:1" x14ac:dyDescent="0.3">
      <c r="A47045">
        <f t="shared" ca="1" si="735"/>
        <v>-0.26852877420087301</v>
      </c>
    </row>
    <row r="47046" spans="1:1" x14ac:dyDescent="0.3">
      <c r="A47046">
        <f t="shared" ca="1" si="735"/>
        <v>-0.75649336295589387</v>
      </c>
    </row>
    <row r="47047" spans="1:1" x14ac:dyDescent="0.3">
      <c r="A47047">
        <f t="shared" ca="1" si="735"/>
        <v>-0.684797414254527</v>
      </c>
    </row>
    <row r="47048" spans="1:1" x14ac:dyDescent="0.3">
      <c r="A47048">
        <f t="shared" ca="1" si="735"/>
        <v>1.3784127370485286</v>
      </c>
    </row>
    <row r="47049" spans="1:1" x14ac:dyDescent="0.3">
      <c r="A47049">
        <f t="shared" ca="1" si="735"/>
        <v>-0.1395577767529313</v>
      </c>
    </row>
    <row r="47050" spans="1:1" x14ac:dyDescent="0.3">
      <c r="A47050">
        <f t="shared" ca="1" si="735"/>
        <v>-0.797445283269552</v>
      </c>
    </row>
    <row r="47051" spans="1:1" x14ac:dyDescent="0.3">
      <c r="A47051">
        <f t="shared" ca="1" si="735"/>
        <v>-1.568604959659829</v>
      </c>
    </row>
    <row r="47052" spans="1:1" x14ac:dyDescent="0.3">
      <c r="A47052">
        <f t="shared" ca="1" si="735"/>
        <v>1.3002948849630471</v>
      </c>
    </row>
    <row r="47053" spans="1:1" x14ac:dyDescent="0.3">
      <c r="A47053">
        <f t="shared" ca="1" si="735"/>
        <v>0.89136595400581309</v>
      </c>
    </row>
    <row r="47054" spans="1:1" x14ac:dyDescent="0.3">
      <c r="A47054">
        <f t="shared" ca="1" si="735"/>
        <v>-0.37699965463052648</v>
      </c>
    </row>
    <row r="47055" spans="1:1" x14ac:dyDescent="0.3">
      <c r="A47055">
        <f t="shared" ca="1" si="735"/>
        <v>1.5306010141559565</v>
      </c>
    </row>
    <row r="47056" spans="1:1" x14ac:dyDescent="0.3">
      <c r="A47056">
        <f t="shared" ca="1" si="735"/>
        <v>0.52678096050467738</v>
      </c>
    </row>
    <row r="47057" spans="1:1" x14ac:dyDescent="0.3">
      <c r="A47057">
        <f t="shared" ca="1" si="735"/>
        <v>-0.2470066342749484</v>
      </c>
    </row>
    <row r="47058" spans="1:1" x14ac:dyDescent="0.3">
      <c r="A47058">
        <f t="shared" ca="1" si="735"/>
        <v>0.13881817187798703</v>
      </c>
    </row>
    <row r="47059" spans="1:1" x14ac:dyDescent="0.3">
      <c r="A47059">
        <f t="shared" ca="1" si="735"/>
        <v>0.30992024667434287</v>
      </c>
    </row>
    <row r="47060" spans="1:1" x14ac:dyDescent="0.3">
      <c r="A47060">
        <f t="shared" ca="1" si="735"/>
        <v>3.206642525081739E-2</v>
      </c>
    </row>
    <row r="47061" spans="1:1" x14ac:dyDescent="0.3">
      <c r="A47061">
        <f t="shared" ca="1" si="735"/>
        <v>-2.9310238770444818E-3</v>
      </c>
    </row>
    <row r="47062" spans="1:1" x14ac:dyDescent="0.3">
      <c r="A47062">
        <f t="shared" ca="1" si="735"/>
        <v>0.4725774452838003</v>
      </c>
    </row>
    <row r="47063" spans="1:1" x14ac:dyDescent="0.3">
      <c r="A47063">
        <f t="shared" ca="1" si="735"/>
        <v>0.72825097197757382</v>
      </c>
    </row>
    <row r="47064" spans="1:1" x14ac:dyDescent="0.3">
      <c r="A47064">
        <f t="shared" ca="1" si="735"/>
        <v>1.1519311057083685</v>
      </c>
    </row>
    <row r="47065" spans="1:1" x14ac:dyDescent="0.3">
      <c r="A47065">
        <f t="shared" ca="1" si="735"/>
        <v>1.1748862485890119</v>
      </c>
    </row>
    <row r="47066" spans="1:1" x14ac:dyDescent="0.3">
      <c r="A47066">
        <f t="shared" ca="1" si="735"/>
        <v>1.2829760390010223</v>
      </c>
    </row>
    <row r="47067" spans="1:1" x14ac:dyDescent="0.3">
      <c r="A47067">
        <f t="shared" ca="1" si="735"/>
        <v>-6.3848796529005367E-2</v>
      </c>
    </row>
    <row r="47068" spans="1:1" x14ac:dyDescent="0.3">
      <c r="A47068">
        <f t="shared" ca="1" si="735"/>
        <v>-0.82700331510171921</v>
      </c>
    </row>
    <row r="47069" spans="1:1" x14ac:dyDescent="0.3">
      <c r="A47069">
        <f t="shared" ca="1" si="735"/>
        <v>-1.1484329581836146</v>
      </c>
    </row>
    <row r="47070" spans="1:1" x14ac:dyDescent="0.3">
      <c r="A47070">
        <f t="shared" ca="1" si="735"/>
        <v>2.3352045324437895E-2</v>
      </c>
    </row>
    <row r="47071" spans="1:1" x14ac:dyDescent="0.3">
      <c r="A47071">
        <f t="shared" ca="1" si="735"/>
        <v>-1.153915564984044</v>
      </c>
    </row>
    <row r="47072" spans="1:1" x14ac:dyDescent="0.3">
      <c r="A47072">
        <f t="shared" ca="1" si="735"/>
        <v>1.4302744707560648</v>
      </c>
    </row>
    <row r="47073" spans="1:1" x14ac:dyDescent="0.3">
      <c r="A47073">
        <f t="shared" ca="1" si="735"/>
        <v>-0.76153926269908301</v>
      </c>
    </row>
    <row r="47074" spans="1:1" x14ac:dyDescent="0.3">
      <c r="A47074">
        <f t="shared" ca="1" si="735"/>
        <v>-1.2302971113598828</v>
      </c>
    </row>
    <row r="47075" spans="1:1" x14ac:dyDescent="0.3">
      <c r="A47075">
        <f t="shared" ca="1" si="735"/>
        <v>-0.58486333412013147</v>
      </c>
    </row>
    <row r="47076" spans="1:1" x14ac:dyDescent="0.3">
      <c r="A47076">
        <f t="shared" ca="1" si="735"/>
        <v>0.75103160121042833</v>
      </c>
    </row>
    <row r="47077" spans="1:1" x14ac:dyDescent="0.3">
      <c r="A47077">
        <f t="shared" ca="1" si="735"/>
        <v>0.37310108063319669</v>
      </c>
    </row>
    <row r="47078" spans="1:1" x14ac:dyDescent="0.3">
      <c r="A47078">
        <f t="shared" ca="1" si="735"/>
        <v>1.1572220802429027</v>
      </c>
    </row>
    <row r="47079" spans="1:1" x14ac:dyDescent="0.3">
      <c r="A47079">
        <f t="shared" ca="1" si="735"/>
        <v>1.1837668836042468</v>
      </c>
    </row>
    <row r="47080" spans="1:1" x14ac:dyDescent="0.3">
      <c r="A47080">
        <f t="shared" ca="1" si="735"/>
        <v>1.0127893237799428</v>
      </c>
    </row>
    <row r="47081" spans="1:1" x14ac:dyDescent="0.3">
      <c r="A47081">
        <f t="shared" ca="1" si="735"/>
        <v>-0.48781235719117599</v>
      </c>
    </row>
    <row r="47082" spans="1:1" x14ac:dyDescent="0.3">
      <c r="A47082">
        <f t="shared" ca="1" si="735"/>
        <v>0.30510852124692134</v>
      </c>
    </row>
    <row r="47083" spans="1:1" x14ac:dyDescent="0.3">
      <c r="A47083">
        <f t="shared" ca="1" si="735"/>
        <v>-0.5469076600790046</v>
      </c>
    </row>
    <row r="47084" spans="1:1" x14ac:dyDescent="0.3">
      <c r="A47084">
        <f t="shared" ca="1" si="735"/>
        <v>0.65956623077533838</v>
      </c>
    </row>
    <row r="47085" spans="1:1" x14ac:dyDescent="0.3">
      <c r="A47085">
        <f t="shared" ca="1" si="735"/>
        <v>-1.3103986837294956</v>
      </c>
    </row>
    <row r="47086" spans="1:1" x14ac:dyDescent="0.3">
      <c r="A47086">
        <f t="shared" ca="1" si="735"/>
        <v>1.05908161910734</v>
      </c>
    </row>
    <row r="47087" spans="1:1" x14ac:dyDescent="0.3">
      <c r="A47087">
        <f t="shared" ca="1" si="735"/>
        <v>-1.54375175091149</v>
      </c>
    </row>
    <row r="47088" spans="1:1" x14ac:dyDescent="0.3">
      <c r="A47088">
        <f t="shared" ca="1" si="735"/>
        <v>-0.48055157442711732</v>
      </c>
    </row>
    <row r="47089" spans="1:1" x14ac:dyDescent="0.3">
      <c r="A47089">
        <f t="shared" ca="1" si="735"/>
        <v>0.33529972158137428</v>
      </c>
    </row>
    <row r="47090" spans="1:1" x14ac:dyDescent="0.3">
      <c r="A47090">
        <f t="shared" ca="1" si="735"/>
        <v>-0.93168863316793316</v>
      </c>
    </row>
    <row r="47091" spans="1:1" x14ac:dyDescent="0.3">
      <c r="A47091">
        <f t="shared" ca="1" si="735"/>
        <v>-0.50606735331806785</v>
      </c>
    </row>
    <row r="47092" spans="1:1" x14ac:dyDescent="0.3">
      <c r="A47092">
        <f t="shared" ca="1" si="735"/>
        <v>-0.60593802900029603</v>
      </c>
    </row>
    <row r="47093" spans="1:1" x14ac:dyDescent="0.3">
      <c r="A47093">
        <f t="shared" ca="1" si="735"/>
        <v>0.24803049181598164</v>
      </c>
    </row>
    <row r="47094" spans="1:1" x14ac:dyDescent="0.3">
      <c r="A47094">
        <f t="shared" ca="1" si="735"/>
        <v>0.98934342814701437</v>
      </c>
    </row>
    <row r="47095" spans="1:1" x14ac:dyDescent="0.3">
      <c r="A47095">
        <f t="shared" ca="1" si="735"/>
        <v>-0.18542821213369517</v>
      </c>
    </row>
    <row r="47096" spans="1:1" x14ac:dyDescent="0.3">
      <c r="A47096">
        <f t="shared" ca="1" si="735"/>
        <v>-2.3626278258445832</v>
      </c>
    </row>
    <row r="47097" spans="1:1" x14ac:dyDescent="0.3">
      <c r="A47097">
        <f t="shared" ca="1" si="735"/>
        <v>-0.63616718884511247</v>
      </c>
    </row>
    <row r="47098" spans="1:1" x14ac:dyDescent="0.3">
      <c r="A47098">
        <f t="shared" ca="1" si="735"/>
        <v>-0.35044448272913831</v>
      </c>
    </row>
    <row r="47099" spans="1:1" x14ac:dyDescent="0.3">
      <c r="A47099">
        <f t="shared" ca="1" si="735"/>
        <v>0.78752319443234031</v>
      </c>
    </row>
    <row r="47100" spans="1:1" x14ac:dyDescent="0.3">
      <c r="A47100">
        <f t="shared" ca="1" si="735"/>
        <v>-0.8694877627198927</v>
      </c>
    </row>
    <row r="47101" spans="1:1" x14ac:dyDescent="0.3">
      <c r="A47101">
        <f t="shared" ca="1" si="735"/>
        <v>-0.67403282658693808</v>
      </c>
    </row>
    <row r="47102" spans="1:1" x14ac:dyDescent="0.3">
      <c r="A47102">
        <f t="shared" ca="1" si="735"/>
        <v>7.3374195420379013E-2</v>
      </c>
    </row>
    <row r="47103" spans="1:1" x14ac:dyDescent="0.3">
      <c r="A47103">
        <f t="shared" ca="1" si="735"/>
        <v>1.8291950347626091</v>
      </c>
    </row>
    <row r="47104" spans="1:1" x14ac:dyDescent="0.3">
      <c r="A47104">
        <f t="shared" ca="1" si="735"/>
        <v>-0.41255674706454637</v>
      </c>
    </row>
    <row r="47105" spans="1:1" x14ac:dyDescent="0.3">
      <c r="A47105">
        <f t="shared" ca="1" si="735"/>
        <v>-0.83747573383980622</v>
      </c>
    </row>
    <row r="47106" spans="1:1" x14ac:dyDescent="0.3">
      <c r="A47106">
        <f t="shared" ca="1" si="735"/>
        <v>-1.4292701201709583</v>
      </c>
    </row>
    <row r="47107" spans="1:1" x14ac:dyDescent="0.3">
      <c r="A47107">
        <f t="shared" ref="A47107:A47170" ca="1" si="736">_xlfn.NORM.INV(RAND(),0,1)</f>
        <v>0.76420545896700287</v>
      </c>
    </row>
    <row r="47108" spans="1:1" x14ac:dyDescent="0.3">
      <c r="A47108">
        <f t="shared" ca="1" si="736"/>
        <v>0.94520727556031692</v>
      </c>
    </row>
    <row r="47109" spans="1:1" x14ac:dyDescent="0.3">
      <c r="A47109">
        <f t="shared" ca="1" si="736"/>
        <v>-0.83072751525594102</v>
      </c>
    </row>
    <row r="47110" spans="1:1" x14ac:dyDescent="0.3">
      <c r="A47110">
        <f t="shared" ca="1" si="736"/>
        <v>4.9751904251628037E-2</v>
      </c>
    </row>
    <row r="47111" spans="1:1" x14ac:dyDescent="0.3">
      <c r="A47111">
        <f t="shared" ca="1" si="736"/>
        <v>0.42972002871167969</v>
      </c>
    </row>
    <row r="47112" spans="1:1" x14ac:dyDescent="0.3">
      <c r="A47112">
        <f t="shared" ca="1" si="736"/>
        <v>-1.8276969146435769</v>
      </c>
    </row>
    <row r="47113" spans="1:1" x14ac:dyDescent="0.3">
      <c r="A47113">
        <f t="shared" ca="1" si="736"/>
        <v>0.73418893203600011</v>
      </c>
    </row>
    <row r="47114" spans="1:1" x14ac:dyDescent="0.3">
      <c r="A47114">
        <f t="shared" ca="1" si="736"/>
        <v>-0.48540385779809886</v>
      </c>
    </row>
    <row r="47115" spans="1:1" x14ac:dyDescent="0.3">
      <c r="A47115">
        <f t="shared" ca="1" si="736"/>
        <v>-0.41496865477791073</v>
      </c>
    </row>
    <row r="47116" spans="1:1" x14ac:dyDescent="0.3">
      <c r="A47116">
        <f t="shared" ca="1" si="736"/>
        <v>-1.8644807587828112</v>
      </c>
    </row>
    <row r="47117" spans="1:1" x14ac:dyDescent="0.3">
      <c r="A47117">
        <f t="shared" ca="1" si="736"/>
        <v>0.23968851109970601</v>
      </c>
    </row>
    <row r="47118" spans="1:1" x14ac:dyDescent="0.3">
      <c r="A47118">
        <f t="shared" ca="1" si="736"/>
        <v>0.50979310624359531</v>
      </c>
    </row>
    <row r="47119" spans="1:1" x14ac:dyDescent="0.3">
      <c r="A47119">
        <f t="shared" ca="1" si="736"/>
        <v>1.0299494114726515</v>
      </c>
    </row>
    <row r="47120" spans="1:1" x14ac:dyDescent="0.3">
      <c r="A47120">
        <f t="shared" ca="1" si="736"/>
        <v>-0.53912181253680369</v>
      </c>
    </row>
    <row r="47121" spans="1:1" x14ac:dyDescent="0.3">
      <c r="A47121">
        <f t="shared" ca="1" si="736"/>
        <v>-0.28872379272900406</v>
      </c>
    </row>
    <row r="47122" spans="1:1" x14ac:dyDescent="0.3">
      <c r="A47122">
        <f t="shared" ca="1" si="736"/>
        <v>-0.91731420982433898</v>
      </c>
    </row>
    <row r="47123" spans="1:1" x14ac:dyDescent="0.3">
      <c r="A47123">
        <f t="shared" ca="1" si="736"/>
        <v>-1.4962134197437265</v>
      </c>
    </row>
    <row r="47124" spans="1:1" x14ac:dyDescent="0.3">
      <c r="A47124">
        <f t="shared" ca="1" si="736"/>
        <v>-0.56640273231566962</v>
      </c>
    </row>
    <row r="47125" spans="1:1" x14ac:dyDescent="0.3">
      <c r="A47125">
        <f t="shared" ca="1" si="736"/>
        <v>0.58808802674235039</v>
      </c>
    </row>
    <row r="47126" spans="1:1" x14ac:dyDescent="0.3">
      <c r="A47126">
        <f t="shared" ca="1" si="736"/>
        <v>-0.62679770530542489</v>
      </c>
    </row>
    <row r="47127" spans="1:1" x14ac:dyDescent="0.3">
      <c r="A47127">
        <f t="shared" ca="1" si="736"/>
        <v>-2.0425590959794949E-2</v>
      </c>
    </row>
    <row r="47128" spans="1:1" x14ac:dyDescent="0.3">
      <c r="A47128">
        <f t="shared" ca="1" si="736"/>
        <v>0.82671486590482124</v>
      </c>
    </row>
    <row r="47129" spans="1:1" x14ac:dyDescent="0.3">
      <c r="A47129">
        <f t="shared" ca="1" si="736"/>
        <v>0.41088960729344626</v>
      </c>
    </row>
    <row r="47130" spans="1:1" x14ac:dyDescent="0.3">
      <c r="A47130">
        <f t="shared" ca="1" si="736"/>
        <v>-0.68702806482325929</v>
      </c>
    </row>
    <row r="47131" spans="1:1" x14ac:dyDescent="0.3">
      <c r="A47131">
        <f t="shared" ca="1" si="736"/>
        <v>-0.60777629458780358</v>
      </c>
    </row>
    <row r="47132" spans="1:1" x14ac:dyDescent="0.3">
      <c r="A47132">
        <f t="shared" ca="1" si="736"/>
        <v>0.63179473220124405</v>
      </c>
    </row>
    <row r="47133" spans="1:1" x14ac:dyDescent="0.3">
      <c r="A47133">
        <f t="shared" ca="1" si="736"/>
        <v>0.78389625824998033</v>
      </c>
    </row>
    <row r="47134" spans="1:1" x14ac:dyDescent="0.3">
      <c r="A47134">
        <f t="shared" ca="1" si="736"/>
        <v>-0.44271486215673189</v>
      </c>
    </row>
    <row r="47135" spans="1:1" x14ac:dyDescent="0.3">
      <c r="A47135">
        <f t="shared" ca="1" si="736"/>
        <v>-1.7579019117203385</v>
      </c>
    </row>
    <row r="47136" spans="1:1" x14ac:dyDescent="0.3">
      <c r="A47136">
        <f t="shared" ca="1" si="736"/>
        <v>0.28894966554382445</v>
      </c>
    </row>
    <row r="47137" spans="1:1" x14ac:dyDescent="0.3">
      <c r="A47137">
        <f t="shared" ca="1" si="736"/>
        <v>1.1549329911178858</v>
      </c>
    </row>
    <row r="47138" spans="1:1" x14ac:dyDescent="0.3">
      <c r="A47138">
        <f t="shared" ca="1" si="736"/>
        <v>0.24203407070447347</v>
      </c>
    </row>
    <row r="47139" spans="1:1" x14ac:dyDescent="0.3">
      <c r="A47139">
        <f t="shared" ca="1" si="736"/>
        <v>1.5498133060537373</v>
      </c>
    </row>
    <row r="47140" spans="1:1" x14ac:dyDescent="0.3">
      <c r="A47140">
        <f t="shared" ca="1" si="736"/>
        <v>1.6459890530900037</v>
      </c>
    </row>
    <row r="47141" spans="1:1" x14ac:dyDescent="0.3">
      <c r="A47141">
        <f t="shared" ca="1" si="736"/>
        <v>0.58316221692658277</v>
      </c>
    </row>
    <row r="47142" spans="1:1" x14ac:dyDescent="0.3">
      <c r="A47142">
        <f t="shared" ca="1" si="736"/>
        <v>0.53965100099223795</v>
      </c>
    </row>
    <row r="47143" spans="1:1" x14ac:dyDescent="0.3">
      <c r="A47143">
        <f t="shared" ca="1" si="736"/>
        <v>0.76533202942143896</v>
      </c>
    </row>
    <row r="47144" spans="1:1" x14ac:dyDescent="0.3">
      <c r="A47144">
        <f t="shared" ca="1" si="736"/>
        <v>1.3121892745013404</v>
      </c>
    </row>
    <row r="47145" spans="1:1" x14ac:dyDescent="0.3">
      <c r="A47145">
        <f t="shared" ca="1" si="736"/>
        <v>0.60375786567398027</v>
      </c>
    </row>
    <row r="47146" spans="1:1" x14ac:dyDescent="0.3">
      <c r="A47146">
        <f t="shared" ca="1" si="736"/>
        <v>-0.59533200027482636</v>
      </c>
    </row>
    <row r="47147" spans="1:1" x14ac:dyDescent="0.3">
      <c r="A47147">
        <f t="shared" ca="1" si="736"/>
        <v>0.11958540106802251</v>
      </c>
    </row>
    <row r="47148" spans="1:1" x14ac:dyDescent="0.3">
      <c r="A47148">
        <f t="shared" ca="1" si="736"/>
        <v>-2.1264384484348349</v>
      </c>
    </row>
    <row r="47149" spans="1:1" x14ac:dyDescent="0.3">
      <c r="A47149">
        <f t="shared" ca="1" si="736"/>
        <v>1.2030677457500818</v>
      </c>
    </row>
    <row r="47150" spans="1:1" x14ac:dyDescent="0.3">
      <c r="A47150">
        <f t="shared" ca="1" si="736"/>
        <v>0.39399270137904363</v>
      </c>
    </row>
    <row r="47151" spans="1:1" x14ac:dyDescent="0.3">
      <c r="A47151">
        <f t="shared" ca="1" si="736"/>
        <v>1.2145751770029436</v>
      </c>
    </row>
    <row r="47152" spans="1:1" x14ac:dyDescent="0.3">
      <c r="A47152">
        <f t="shared" ca="1" si="736"/>
        <v>-0.67759397320586767</v>
      </c>
    </row>
    <row r="47153" spans="1:1" x14ac:dyDescent="0.3">
      <c r="A47153">
        <f t="shared" ca="1" si="736"/>
        <v>0.12503461975175753</v>
      </c>
    </row>
    <row r="47154" spans="1:1" x14ac:dyDescent="0.3">
      <c r="A47154">
        <f t="shared" ca="1" si="736"/>
        <v>-0.91061200259414654</v>
      </c>
    </row>
    <row r="47155" spans="1:1" x14ac:dyDescent="0.3">
      <c r="A47155">
        <f t="shared" ca="1" si="736"/>
        <v>0.31364266450452444</v>
      </c>
    </row>
    <row r="47156" spans="1:1" x14ac:dyDescent="0.3">
      <c r="A47156">
        <f t="shared" ca="1" si="736"/>
        <v>0.59885844990828985</v>
      </c>
    </row>
    <row r="47157" spans="1:1" x14ac:dyDescent="0.3">
      <c r="A47157">
        <f t="shared" ca="1" si="736"/>
        <v>1.0065628212827618</v>
      </c>
    </row>
    <row r="47158" spans="1:1" x14ac:dyDescent="0.3">
      <c r="A47158">
        <f t="shared" ca="1" si="736"/>
        <v>-1.3519146467411798</v>
      </c>
    </row>
    <row r="47159" spans="1:1" x14ac:dyDescent="0.3">
      <c r="A47159">
        <f t="shared" ca="1" si="736"/>
        <v>-6.4846786139011223E-2</v>
      </c>
    </row>
    <row r="47160" spans="1:1" x14ac:dyDescent="0.3">
      <c r="A47160">
        <f t="shared" ca="1" si="736"/>
        <v>9.2768328659297891E-2</v>
      </c>
    </row>
    <row r="47161" spans="1:1" x14ac:dyDescent="0.3">
      <c r="A47161">
        <f t="shared" ca="1" si="736"/>
        <v>0.13075308340350703</v>
      </c>
    </row>
    <row r="47162" spans="1:1" x14ac:dyDescent="0.3">
      <c r="A47162">
        <f t="shared" ca="1" si="736"/>
        <v>-0.20077715022989445</v>
      </c>
    </row>
    <row r="47163" spans="1:1" x14ac:dyDescent="0.3">
      <c r="A47163">
        <f t="shared" ca="1" si="736"/>
        <v>-0.26478011203348362</v>
      </c>
    </row>
    <row r="47164" spans="1:1" x14ac:dyDescent="0.3">
      <c r="A47164">
        <f t="shared" ca="1" si="736"/>
        <v>-0.67669693990626345</v>
      </c>
    </row>
    <row r="47165" spans="1:1" x14ac:dyDescent="0.3">
      <c r="A47165">
        <f t="shared" ca="1" si="736"/>
        <v>-0.59034862996725745</v>
      </c>
    </row>
    <row r="47166" spans="1:1" x14ac:dyDescent="0.3">
      <c r="A47166">
        <f t="shared" ca="1" si="736"/>
        <v>0.81463045098510833</v>
      </c>
    </row>
    <row r="47167" spans="1:1" x14ac:dyDescent="0.3">
      <c r="A47167">
        <f t="shared" ca="1" si="736"/>
        <v>-0.75621526843876385</v>
      </c>
    </row>
    <row r="47168" spans="1:1" x14ac:dyDescent="0.3">
      <c r="A47168">
        <f t="shared" ca="1" si="736"/>
        <v>-1.5760495603531106</v>
      </c>
    </row>
    <row r="47169" spans="1:1" x14ac:dyDescent="0.3">
      <c r="A47169">
        <f t="shared" ca="1" si="736"/>
        <v>-1.4704318901585933</v>
      </c>
    </row>
    <row r="47170" spans="1:1" x14ac:dyDescent="0.3">
      <c r="A47170">
        <f t="shared" ca="1" si="736"/>
        <v>0.59704532996254456</v>
      </c>
    </row>
    <row r="47171" spans="1:1" x14ac:dyDescent="0.3">
      <c r="A47171">
        <f t="shared" ref="A47171:A47234" ca="1" si="737">_xlfn.NORM.INV(RAND(),0,1)</f>
        <v>-0.40201082745297789</v>
      </c>
    </row>
    <row r="47172" spans="1:1" x14ac:dyDescent="0.3">
      <c r="A47172">
        <f t="shared" ca="1" si="737"/>
        <v>5.3007243647706509E-2</v>
      </c>
    </row>
    <row r="47173" spans="1:1" x14ac:dyDescent="0.3">
      <c r="A47173">
        <f t="shared" ca="1" si="737"/>
        <v>-0.4342102518134669</v>
      </c>
    </row>
    <row r="47174" spans="1:1" x14ac:dyDescent="0.3">
      <c r="A47174">
        <f t="shared" ca="1" si="737"/>
        <v>-1.6480626683867756</v>
      </c>
    </row>
    <row r="47175" spans="1:1" x14ac:dyDescent="0.3">
      <c r="A47175">
        <f t="shared" ca="1" si="737"/>
        <v>1.7541936203899742</v>
      </c>
    </row>
    <row r="47176" spans="1:1" x14ac:dyDescent="0.3">
      <c r="A47176">
        <f t="shared" ca="1" si="737"/>
        <v>1.3212824760584256</v>
      </c>
    </row>
    <row r="47177" spans="1:1" x14ac:dyDescent="0.3">
      <c r="A47177">
        <f t="shared" ca="1" si="737"/>
        <v>1.1647598415468832</v>
      </c>
    </row>
    <row r="47178" spans="1:1" x14ac:dyDescent="0.3">
      <c r="A47178">
        <f t="shared" ca="1" si="737"/>
        <v>-0.19718734091634318</v>
      </c>
    </row>
    <row r="47179" spans="1:1" x14ac:dyDescent="0.3">
      <c r="A47179">
        <f t="shared" ca="1" si="737"/>
        <v>2.1288200515621734</v>
      </c>
    </row>
    <row r="47180" spans="1:1" x14ac:dyDescent="0.3">
      <c r="A47180">
        <f t="shared" ca="1" si="737"/>
        <v>0.54286091782153845</v>
      </c>
    </row>
    <row r="47181" spans="1:1" x14ac:dyDescent="0.3">
      <c r="A47181">
        <f t="shared" ca="1" si="737"/>
        <v>-0.3726152972033876</v>
      </c>
    </row>
    <row r="47182" spans="1:1" x14ac:dyDescent="0.3">
      <c r="A47182">
        <f t="shared" ca="1" si="737"/>
        <v>-1.3933593532810065</v>
      </c>
    </row>
    <row r="47183" spans="1:1" x14ac:dyDescent="0.3">
      <c r="A47183">
        <f t="shared" ca="1" si="737"/>
        <v>-1.553058552649909</v>
      </c>
    </row>
    <row r="47184" spans="1:1" x14ac:dyDescent="0.3">
      <c r="A47184">
        <f t="shared" ca="1" si="737"/>
        <v>0.40914133354615728</v>
      </c>
    </row>
    <row r="47185" spans="1:1" x14ac:dyDescent="0.3">
      <c r="A47185">
        <f t="shared" ca="1" si="737"/>
        <v>1.1189512131053887</v>
      </c>
    </row>
    <row r="47186" spans="1:1" x14ac:dyDescent="0.3">
      <c r="A47186">
        <f t="shared" ca="1" si="737"/>
        <v>1.1454869944198092</v>
      </c>
    </row>
    <row r="47187" spans="1:1" x14ac:dyDescent="0.3">
      <c r="A47187">
        <f t="shared" ca="1" si="737"/>
        <v>-2.2111875159394903E-2</v>
      </c>
    </row>
    <row r="47188" spans="1:1" x14ac:dyDescent="0.3">
      <c r="A47188">
        <f t="shared" ca="1" si="737"/>
        <v>-0.91573575735654211</v>
      </c>
    </row>
    <row r="47189" spans="1:1" x14ac:dyDescent="0.3">
      <c r="A47189">
        <f t="shared" ca="1" si="737"/>
        <v>1.3098075965813494</v>
      </c>
    </row>
    <row r="47190" spans="1:1" x14ac:dyDescent="0.3">
      <c r="A47190">
        <f t="shared" ca="1" si="737"/>
        <v>0.87570014975102595</v>
      </c>
    </row>
    <row r="47191" spans="1:1" x14ac:dyDescent="0.3">
      <c r="A47191">
        <f t="shared" ca="1" si="737"/>
        <v>-0.51857240889547396</v>
      </c>
    </row>
    <row r="47192" spans="1:1" x14ac:dyDescent="0.3">
      <c r="A47192">
        <f t="shared" ca="1" si="737"/>
        <v>0.2777496061259927</v>
      </c>
    </row>
    <row r="47193" spans="1:1" x14ac:dyDescent="0.3">
      <c r="A47193">
        <f t="shared" ca="1" si="737"/>
        <v>1.4497942434079472</v>
      </c>
    </row>
    <row r="47194" spans="1:1" x14ac:dyDescent="0.3">
      <c r="A47194">
        <f t="shared" ca="1" si="737"/>
        <v>0.76833854453796513</v>
      </c>
    </row>
    <row r="47195" spans="1:1" x14ac:dyDescent="0.3">
      <c r="A47195">
        <f t="shared" ca="1" si="737"/>
        <v>-1.5647061626472076</v>
      </c>
    </row>
    <row r="47196" spans="1:1" x14ac:dyDescent="0.3">
      <c r="A47196">
        <f t="shared" ca="1" si="737"/>
        <v>1.1034147807688277</v>
      </c>
    </row>
    <row r="47197" spans="1:1" x14ac:dyDescent="0.3">
      <c r="A47197">
        <f t="shared" ca="1" si="737"/>
        <v>-1.5344613145725035</v>
      </c>
    </row>
    <row r="47198" spans="1:1" x14ac:dyDescent="0.3">
      <c r="A47198">
        <f t="shared" ca="1" si="737"/>
        <v>-0.37720754933178263</v>
      </c>
    </row>
    <row r="47199" spans="1:1" x14ac:dyDescent="0.3">
      <c r="A47199">
        <f t="shared" ca="1" si="737"/>
        <v>0.57990098308900462</v>
      </c>
    </row>
    <row r="47200" spans="1:1" x14ac:dyDescent="0.3">
      <c r="A47200">
        <f t="shared" ca="1" si="737"/>
        <v>-0.91853254980367049</v>
      </c>
    </row>
    <row r="47201" spans="1:1" x14ac:dyDescent="0.3">
      <c r="A47201">
        <f t="shared" ca="1" si="737"/>
        <v>-0.68339306842669334</v>
      </c>
    </row>
    <row r="47202" spans="1:1" x14ac:dyDescent="0.3">
      <c r="A47202">
        <f t="shared" ca="1" si="737"/>
        <v>1.1166995038206784</v>
      </c>
    </row>
    <row r="47203" spans="1:1" x14ac:dyDescent="0.3">
      <c r="A47203">
        <f t="shared" ca="1" si="737"/>
        <v>0.42081964967777347</v>
      </c>
    </row>
    <row r="47204" spans="1:1" x14ac:dyDescent="0.3">
      <c r="A47204">
        <f t="shared" ca="1" si="737"/>
        <v>-1.2561244931135174</v>
      </c>
    </row>
    <row r="47205" spans="1:1" x14ac:dyDescent="0.3">
      <c r="A47205">
        <f t="shared" ca="1" si="737"/>
        <v>0.41540016000210056</v>
      </c>
    </row>
    <row r="47206" spans="1:1" x14ac:dyDescent="0.3">
      <c r="A47206">
        <f t="shared" ca="1" si="737"/>
        <v>1.7245857215808338</v>
      </c>
    </row>
    <row r="47207" spans="1:1" x14ac:dyDescent="0.3">
      <c r="A47207">
        <f t="shared" ca="1" si="737"/>
        <v>-2.7802090310139811E-2</v>
      </c>
    </row>
    <row r="47208" spans="1:1" x14ac:dyDescent="0.3">
      <c r="A47208">
        <f t="shared" ca="1" si="737"/>
        <v>0.85785261292795645</v>
      </c>
    </row>
    <row r="47209" spans="1:1" x14ac:dyDescent="0.3">
      <c r="A47209">
        <f t="shared" ca="1" si="737"/>
        <v>0.12184018898896994</v>
      </c>
    </row>
    <row r="47210" spans="1:1" x14ac:dyDescent="0.3">
      <c r="A47210">
        <f t="shared" ca="1" si="737"/>
        <v>-0.53408422829715951</v>
      </c>
    </row>
    <row r="47211" spans="1:1" x14ac:dyDescent="0.3">
      <c r="A47211">
        <f t="shared" ca="1" si="737"/>
        <v>2.4318933223982913</v>
      </c>
    </row>
    <row r="47212" spans="1:1" x14ac:dyDescent="0.3">
      <c r="A47212">
        <f t="shared" ca="1" si="737"/>
        <v>-0.5486440207927874</v>
      </c>
    </row>
    <row r="47213" spans="1:1" x14ac:dyDescent="0.3">
      <c r="A47213">
        <f t="shared" ca="1" si="737"/>
        <v>-0.39001675348461839</v>
      </c>
    </row>
    <row r="47214" spans="1:1" x14ac:dyDescent="0.3">
      <c r="A47214">
        <f t="shared" ca="1" si="737"/>
        <v>0.17826523108891251</v>
      </c>
    </row>
    <row r="47215" spans="1:1" x14ac:dyDescent="0.3">
      <c r="A47215">
        <f t="shared" ca="1" si="737"/>
        <v>-1.39051891093945</v>
      </c>
    </row>
    <row r="47216" spans="1:1" x14ac:dyDescent="0.3">
      <c r="A47216">
        <f t="shared" ca="1" si="737"/>
        <v>0.24199038474182472</v>
      </c>
    </row>
    <row r="47217" spans="1:1" x14ac:dyDescent="0.3">
      <c r="A47217">
        <f t="shared" ca="1" si="737"/>
        <v>0.55583369671773541</v>
      </c>
    </row>
    <row r="47218" spans="1:1" x14ac:dyDescent="0.3">
      <c r="A47218">
        <f t="shared" ca="1" si="737"/>
        <v>-0.32555747574715777</v>
      </c>
    </row>
    <row r="47219" spans="1:1" x14ac:dyDescent="0.3">
      <c r="A47219">
        <f t="shared" ca="1" si="737"/>
        <v>1.7033832005445928</v>
      </c>
    </row>
    <row r="47220" spans="1:1" x14ac:dyDescent="0.3">
      <c r="A47220">
        <f t="shared" ca="1" si="737"/>
        <v>0.97086197862605228</v>
      </c>
    </row>
    <row r="47221" spans="1:1" x14ac:dyDescent="0.3">
      <c r="A47221">
        <f t="shared" ca="1" si="737"/>
        <v>0.96476601775674176</v>
      </c>
    </row>
    <row r="47222" spans="1:1" x14ac:dyDescent="0.3">
      <c r="A47222">
        <f t="shared" ca="1" si="737"/>
        <v>0.28924148228047536</v>
      </c>
    </row>
    <row r="47223" spans="1:1" x14ac:dyDescent="0.3">
      <c r="A47223">
        <f t="shared" ca="1" si="737"/>
        <v>-0.82562467252374772</v>
      </c>
    </row>
    <row r="47224" spans="1:1" x14ac:dyDescent="0.3">
      <c r="A47224">
        <f t="shared" ca="1" si="737"/>
        <v>0.35350387042732179</v>
      </c>
    </row>
    <row r="47225" spans="1:1" x14ac:dyDescent="0.3">
      <c r="A47225">
        <f t="shared" ca="1" si="737"/>
        <v>-0.32980192078348119</v>
      </c>
    </row>
    <row r="47226" spans="1:1" x14ac:dyDescent="0.3">
      <c r="A47226">
        <f t="shared" ca="1" si="737"/>
        <v>-0.23539598105934334</v>
      </c>
    </row>
    <row r="47227" spans="1:1" x14ac:dyDescent="0.3">
      <c r="A47227">
        <f t="shared" ca="1" si="737"/>
        <v>0.55224429027217636</v>
      </c>
    </row>
    <row r="47228" spans="1:1" x14ac:dyDescent="0.3">
      <c r="A47228">
        <f t="shared" ca="1" si="737"/>
        <v>0.24712717210034313</v>
      </c>
    </row>
    <row r="47229" spans="1:1" x14ac:dyDescent="0.3">
      <c r="A47229">
        <f t="shared" ca="1" si="737"/>
        <v>-1.1510825942580625</v>
      </c>
    </row>
    <row r="47230" spans="1:1" x14ac:dyDescent="0.3">
      <c r="A47230">
        <f t="shared" ca="1" si="737"/>
        <v>1.8203744130368089</v>
      </c>
    </row>
    <row r="47231" spans="1:1" x14ac:dyDescent="0.3">
      <c r="A47231">
        <f t="shared" ca="1" si="737"/>
        <v>0.99006041666439804</v>
      </c>
    </row>
    <row r="47232" spans="1:1" x14ac:dyDescent="0.3">
      <c r="A47232">
        <f t="shared" ca="1" si="737"/>
        <v>1.8935995438628739</v>
      </c>
    </row>
    <row r="47233" spans="1:1" x14ac:dyDescent="0.3">
      <c r="A47233">
        <f t="shared" ca="1" si="737"/>
        <v>1.6077705248786598</v>
      </c>
    </row>
    <row r="47234" spans="1:1" x14ac:dyDescent="0.3">
      <c r="A47234">
        <f t="shared" ca="1" si="737"/>
        <v>0.86953227326180915</v>
      </c>
    </row>
    <row r="47235" spans="1:1" x14ac:dyDescent="0.3">
      <c r="A47235">
        <f t="shared" ref="A47235:A47298" ca="1" si="738">_xlfn.NORM.INV(RAND(),0,1)</f>
        <v>-1.4462904222772086</v>
      </c>
    </row>
    <row r="47236" spans="1:1" x14ac:dyDescent="0.3">
      <c r="A47236">
        <f t="shared" ca="1" si="738"/>
        <v>0.56245967374886685</v>
      </c>
    </row>
    <row r="47237" spans="1:1" x14ac:dyDescent="0.3">
      <c r="A47237">
        <f t="shared" ca="1" si="738"/>
        <v>-0.14909407034586122</v>
      </c>
    </row>
    <row r="47238" spans="1:1" x14ac:dyDescent="0.3">
      <c r="A47238">
        <f t="shared" ca="1" si="738"/>
        <v>1.5139047130738834</v>
      </c>
    </row>
    <row r="47239" spans="1:1" x14ac:dyDescent="0.3">
      <c r="A47239">
        <f t="shared" ca="1" si="738"/>
        <v>1.5083227201914509</v>
      </c>
    </row>
    <row r="47240" spans="1:1" x14ac:dyDescent="0.3">
      <c r="A47240">
        <f t="shared" ca="1" si="738"/>
        <v>-0.14470011692969864</v>
      </c>
    </row>
    <row r="47241" spans="1:1" x14ac:dyDescent="0.3">
      <c r="A47241">
        <f t="shared" ca="1" si="738"/>
        <v>-0.92161782062834896</v>
      </c>
    </row>
    <row r="47242" spans="1:1" x14ac:dyDescent="0.3">
      <c r="A47242">
        <f t="shared" ca="1" si="738"/>
        <v>-1.3531881860687691</v>
      </c>
    </row>
    <row r="47243" spans="1:1" x14ac:dyDescent="0.3">
      <c r="A47243">
        <f t="shared" ca="1" si="738"/>
        <v>0.10924161369028618</v>
      </c>
    </row>
    <row r="47244" spans="1:1" x14ac:dyDescent="0.3">
      <c r="A47244">
        <f t="shared" ca="1" si="738"/>
        <v>-1.6299772527479506</v>
      </c>
    </row>
    <row r="47245" spans="1:1" x14ac:dyDescent="0.3">
      <c r="A47245">
        <f t="shared" ca="1" si="738"/>
        <v>-4.8821946199529155E-2</v>
      </c>
    </row>
    <row r="47246" spans="1:1" x14ac:dyDescent="0.3">
      <c r="A47246">
        <f t="shared" ca="1" si="738"/>
        <v>-6.1672765226399903E-2</v>
      </c>
    </row>
    <row r="47247" spans="1:1" x14ac:dyDescent="0.3">
      <c r="A47247">
        <f t="shared" ca="1" si="738"/>
        <v>0.82702746292285778</v>
      </c>
    </row>
    <row r="47248" spans="1:1" x14ac:dyDescent="0.3">
      <c r="A47248">
        <f t="shared" ca="1" si="738"/>
        <v>-0.29735648034833123</v>
      </c>
    </row>
    <row r="47249" spans="1:1" x14ac:dyDescent="0.3">
      <c r="A47249">
        <f t="shared" ca="1" si="738"/>
        <v>0.50741252071743626</v>
      </c>
    </row>
    <row r="47250" spans="1:1" x14ac:dyDescent="0.3">
      <c r="A47250">
        <f t="shared" ca="1" si="738"/>
        <v>-1.0496298146443948</v>
      </c>
    </row>
    <row r="47251" spans="1:1" x14ac:dyDescent="0.3">
      <c r="A47251">
        <f t="shared" ca="1" si="738"/>
        <v>-0.42154342493244867</v>
      </c>
    </row>
    <row r="47252" spans="1:1" x14ac:dyDescent="0.3">
      <c r="A47252">
        <f t="shared" ca="1" si="738"/>
        <v>-1.1103181447792954</v>
      </c>
    </row>
    <row r="47253" spans="1:1" x14ac:dyDescent="0.3">
      <c r="A47253">
        <f t="shared" ca="1" si="738"/>
        <v>-7.0038528893497766E-3</v>
      </c>
    </row>
    <row r="47254" spans="1:1" x14ac:dyDescent="0.3">
      <c r="A47254">
        <f t="shared" ca="1" si="738"/>
        <v>-0.21120886505026701</v>
      </c>
    </row>
    <row r="47255" spans="1:1" x14ac:dyDescent="0.3">
      <c r="A47255">
        <f t="shared" ca="1" si="738"/>
        <v>0.76822528235465881</v>
      </c>
    </row>
    <row r="47256" spans="1:1" x14ac:dyDescent="0.3">
      <c r="A47256">
        <f t="shared" ca="1" si="738"/>
        <v>0.37036673107738322</v>
      </c>
    </row>
    <row r="47257" spans="1:1" x14ac:dyDescent="0.3">
      <c r="A47257">
        <f t="shared" ca="1" si="738"/>
        <v>0.24627481216019781</v>
      </c>
    </row>
    <row r="47258" spans="1:1" x14ac:dyDescent="0.3">
      <c r="A47258">
        <f t="shared" ca="1" si="738"/>
        <v>-0.13006222169618517</v>
      </c>
    </row>
    <row r="47259" spans="1:1" x14ac:dyDescent="0.3">
      <c r="A47259">
        <f t="shared" ca="1" si="738"/>
        <v>-2.5672853350268799E-2</v>
      </c>
    </row>
    <row r="47260" spans="1:1" x14ac:dyDescent="0.3">
      <c r="A47260">
        <f t="shared" ca="1" si="738"/>
        <v>0.36670188245854884</v>
      </c>
    </row>
    <row r="47261" spans="1:1" x14ac:dyDescent="0.3">
      <c r="A47261">
        <f t="shared" ca="1" si="738"/>
        <v>-0.66448724398106929</v>
      </c>
    </row>
    <row r="47262" spans="1:1" x14ac:dyDescent="0.3">
      <c r="A47262">
        <f t="shared" ca="1" si="738"/>
        <v>0.47879483689306312</v>
      </c>
    </row>
    <row r="47263" spans="1:1" x14ac:dyDescent="0.3">
      <c r="A47263">
        <f t="shared" ca="1" si="738"/>
        <v>-1.185344946472483</v>
      </c>
    </row>
    <row r="47264" spans="1:1" x14ac:dyDescent="0.3">
      <c r="A47264">
        <f t="shared" ca="1" si="738"/>
        <v>-0.44885390363631733</v>
      </c>
    </row>
    <row r="47265" spans="1:1" x14ac:dyDescent="0.3">
      <c r="A47265">
        <f t="shared" ca="1" si="738"/>
        <v>-0.3376037549846635</v>
      </c>
    </row>
    <row r="47266" spans="1:1" x14ac:dyDescent="0.3">
      <c r="A47266">
        <f t="shared" ca="1" si="738"/>
        <v>1.136970957108512</v>
      </c>
    </row>
    <row r="47267" spans="1:1" x14ac:dyDescent="0.3">
      <c r="A47267">
        <f t="shared" ca="1" si="738"/>
        <v>0.99685560548346186</v>
      </c>
    </row>
    <row r="47268" spans="1:1" x14ac:dyDescent="0.3">
      <c r="A47268">
        <f t="shared" ca="1" si="738"/>
        <v>0.19834237396172047</v>
      </c>
    </row>
    <row r="47269" spans="1:1" x14ac:dyDescent="0.3">
      <c r="A47269">
        <f t="shared" ca="1" si="738"/>
        <v>-0.93870827731655815</v>
      </c>
    </row>
    <row r="47270" spans="1:1" x14ac:dyDescent="0.3">
      <c r="A47270">
        <f t="shared" ca="1" si="738"/>
        <v>-0.32220696693484308</v>
      </c>
    </row>
    <row r="47271" spans="1:1" x14ac:dyDescent="0.3">
      <c r="A47271">
        <f t="shared" ca="1" si="738"/>
        <v>0.4482601167545347</v>
      </c>
    </row>
    <row r="47272" spans="1:1" x14ac:dyDescent="0.3">
      <c r="A47272">
        <f t="shared" ca="1" si="738"/>
        <v>2.1991647154952592E-2</v>
      </c>
    </row>
    <row r="47273" spans="1:1" x14ac:dyDescent="0.3">
      <c r="A47273">
        <f t="shared" ca="1" si="738"/>
        <v>-1.5032215580396728</v>
      </c>
    </row>
    <row r="47274" spans="1:1" x14ac:dyDescent="0.3">
      <c r="A47274">
        <f t="shared" ca="1" si="738"/>
        <v>-0.26767611943165587</v>
      </c>
    </row>
    <row r="47275" spans="1:1" x14ac:dyDescent="0.3">
      <c r="A47275">
        <f t="shared" ca="1" si="738"/>
        <v>-1.5915858701423211</v>
      </c>
    </row>
    <row r="47276" spans="1:1" x14ac:dyDescent="0.3">
      <c r="A47276">
        <f t="shared" ca="1" si="738"/>
        <v>0.85263126258149424</v>
      </c>
    </row>
    <row r="47277" spans="1:1" x14ac:dyDescent="0.3">
      <c r="A47277">
        <f t="shared" ca="1" si="738"/>
        <v>0.62186247585640186</v>
      </c>
    </row>
    <row r="47278" spans="1:1" x14ac:dyDescent="0.3">
      <c r="A47278">
        <f t="shared" ca="1" si="738"/>
        <v>-0.13129246134019751</v>
      </c>
    </row>
    <row r="47279" spans="1:1" x14ac:dyDescent="0.3">
      <c r="A47279">
        <f t="shared" ca="1" si="738"/>
        <v>-2.1341735373664963</v>
      </c>
    </row>
    <row r="47280" spans="1:1" x14ac:dyDescent="0.3">
      <c r="A47280">
        <f t="shared" ca="1" si="738"/>
        <v>-3.6526700645832806E-2</v>
      </c>
    </row>
    <row r="47281" spans="1:1" x14ac:dyDescent="0.3">
      <c r="A47281">
        <f t="shared" ca="1" si="738"/>
        <v>-1.0474390474436428</v>
      </c>
    </row>
    <row r="47282" spans="1:1" x14ac:dyDescent="0.3">
      <c r="A47282">
        <f t="shared" ca="1" si="738"/>
        <v>-1.9156087863918949</v>
      </c>
    </row>
    <row r="47283" spans="1:1" x14ac:dyDescent="0.3">
      <c r="A47283">
        <f t="shared" ca="1" si="738"/>
        <v>0.73035265823045403</v>
      </c>
    </row>
    <row r="47284" spans="1:1" x14ac:dyDescent="0.3">
      <c r="A47284">
        <f t="shared" ca="1" si="738"/>
        <v>-0.77023850827939866</v>
      </c>
    </row>
    <row r="47285" spans="1:1" x14ac:dyDescent="0.3">
      <c r="A47285">
        <f t="shared" ca="1" si="738"/>
        <v>1.0435934314669122</v>
      </c>
    </row>
    <row r="47286" spans="1:1" x14ac:dyDescent="0.3">
      <c r="A47286">
        <f t="shared" ca="1" si="738"/>
        <v>-0.49936478395450412</v>
      </c>
    </row>
    <row r="47287" spans="1:1" x14ac:dyDescent="0.3">
      <c r="A47287">
        <f t="shared" ca="1" si="738"/>
        <v>2.3564431935318826</v>
      </c>
    </row>
    <row r="47288" spans="1:1" x14ac:dyDescent="0.3">
      <c r="A47288">
        <f t="shared" ca="1" si="738"/>
        <v>1.0492181051572633</v>
      </c>
    </row>
    <row r="47289" spans="1:1" x14ac:dyDescent="0.3">
      <c r="A47289">
        <f t="shared" ca="1" si="738"/>
        <v>4.9980969556866151E-2</v>
      </c>
    </row>
    <row r="47290" spans="1:1" x14ac:dyDescent="0.3">
      <c r="A47290">
        <f t="shared" ca="1" si="738"/>
        <v>-1.5636950384029291</v>
      </c>
    </row>
    <row r="47291" spans="1:1" x14ac:dyDescent="0.3">
      <c r="A47291">
        <f t="shared" ca="1" si="738"/>
        <v>1.5008214102546413</v>
      </c>
    </row>
    <row r="47292" spans="1:1" x14ac:dyDescent="0.3">
      <c r="A47292">
        <f t="shared" ca="1" si="738"/>
        <v>-1.0509571577662367</v>
      </c>
    </row>
    <row r="47293" spans="1:1" x14ac:dyDescent="0.3">
      <c r="A47293">
        <f t="shared" ca="1" si="738"/>
        <v>-9.393301196797757E-2</v>
      </c>
    </row>
    <row r="47294" spans="1:1" x14ac:dyDescent="0.3">
      <c r="A47294">
        <f t="shared" ca="1" si="738"/>
        <v>-0.83983102655217634</v>
      </c>
    </row>
    <row r="47295" spans="1:1" x14ac:dyDescent="0.3">
      <c r="A47295">
        <f t="shared" ca="1" si="738"/>
        <v>0.80322747158086083</v>
      </c>
    </row>
    <row r="47296" spans="1:1" x14ac:dyDescent="0.3">
      <c r="A47296">
        <f t="shared" ca="1" si="738"/>
        <v>-0.42250410713315556</v>
      </c>
    </row>
    <row r="47297" spans="1:1" x14ac:dyDescent="0.3">
      <c r="A47297">
        <f t="shared" ca="1" si="738"/>
        <v>-0.855872472803763</v>
      </c>
    </row>
    <row r="47298" spans="1:1" x14ac:dyDescent="0.3">
      <c r="A47298">
        <f t="shared" ca="1" si="738"/>
        <v>-0.78366712780827041</v>
      </c>
    </row>
    <row r="47299" spans="1:1" x14ac:dyDescent="0.3">
      <c r="A47299">
        <f t="shared" ref="A47299:A47362" ca="1" si="739">_xlfn.NORM.INV(RAND(),0,1)</f>
        <v>0.26486819719165561</v>
      </c>
    </row>
    <row r="47300" spans="1:1" x14ac:dyDescent="0.3">
      <c r="A47300">
        <f t="shared" ca="1" si="739"/>
        <v>-2.4423533649204505</v>
      </c>
    </row>
    <row r="47301" spans="1:1" x14ac:dyDescent="0.3">
      <c r="A47301">
        <f t="shared" ca="1" si="739"/>
        <v>0.90812623810972015</v>
      </c>
    </row>
    <row r="47302" spans="1:1" x14ac:dyDescent="0.3">
      <c r="A47302">
        <f t="shared" ca="1" si="739"/>
        <v>0.80044259348997637</v>
      </c>
    </row>
    <row r="47303" spans="1:1" x14ac:dyDescent="0.3">
      <c r="A47303">
        <f t="shared" ca="1" si="739"/>
        <v>-0.64926603773558156</v>
      </c>
    </row>
    <row r="47304" spans="1:1" x14ac:dyDescent="0.3">
      <c r="A47304">
        <f t="shared" ca="1" si="739"/>
        <v>0.50391816186441374</v>
      </c>
    </row>
    <row r="47305" spans="1:1" x14ac:dyDescent="0.3">
      <c r="A47305">
        <f t="shared" ca="1" si="739"/>
        <v>-0.49730224315621857</v>
      </c>
    </row>
    <row r="47306" spans="1:1" x14ac:dyDescent="0.3">
      <c r="A47306">
        <f t="shared" ca="1" si="739"/>
        <v>-2.1305204689944603</v>
      </c>
    </row>
    <row r="47307" spans="1:1" x14ac:dyDescent="0.3">
      <c r="A47307">
        <f t="shared" ca="1" si="739"/>
        <v>-0.26078308236855235</v>
      </c>
    </row>
    <row r="47308" spans="1:1" x14ac:dyDescent="0.3">
      <c r="A47308">
        <f t="shared" ca="1" si="739"/>
        <v>0.24850931906888887</v>
      </c>
    </row>
    <row r="47309" spans="1:1" x14ac:dyDescent="0.3">
      <c r="A47309">
        <f t="shared" ca="1" si="739"/>
        <v>-1.0649393889850334</v>
      </c>
    </row>
    <row r="47310" spans="1:1" x14ac:dyDescent="0.3">
      <c r="A47310">
        <f t="shared" ca="1" si="739"/>
        <v>0.49706128665544064</v>
      </c>
    </row>
    <row r="47311" spans="1:1" x14ac:dyDescent="0.3">
      <c r="A47311">
        <f t="shared" ca="1" si="739"/>
        <v>0.75306610568126975</v>
      </c>
    </row>
    <row r="47312" spans="1:1" x14ac:dyDescent="0.3">
      <c r="A47312">
        <f t="shared" ca="1" si="739"/>
        <v>-0.51093833894811247</v>
      </c>
    </row>
    <row r="47313" spans="1:1" x14ac:dyDescent="0.3">
      <c r="A47313">
        <f t="shared" ca="1" si="739"/>
        <v>0.72560081045762781</v>
      </c>
    </row>
    <row r="47314" spans="1:1" x14ac:dyDescent="0.3">
      <c r="A47314">
        <f t="shared" ca="1" si="739"/>
        <v>0.25042470177788262</v>
      </c>
    </row>
    <row r="47315" spans="1:1" x14ac:dyDescent="0.3">
      <c r="A47315">
        <f t="shared" ca="1" si="739"/>
        <v>0.32607525744636812</v>
      </c>
    </row>
    <row r="47316" spans="1:1" x14ac:dyDescent="0.3">
      <c r="A47316">
        <f t="shared" ca="1" si="739"/>
        <v>-0.34830988738225388</v>
      </c>
    </row>
    <row r="47317" spans="1:1" x14ac:dyDescent="0.3">
      <c r="A47317">
        <f t="shared" ca="1" si="739"/>
        <v>1.3369897225547249</v>
      </c>
    </row>
    <row r="47318" spans="1:1" x14ac:dyDescent="0.3">
      <c r="A47318">
        <f t="shared" ca="1" si="739"/>
        <v>-2.8348058890547403</v>
      </c>
    </row>
    <row r="47319" spans="1:1" x14ac:dyDescent="0.3">
      <c r="A47319">
        <f t="shared" ca="1" si="739"/>
        <v>-1.6507207524195284</v>
      </c>
    </row>
    <row r="47320" spans="1:1" x14ac:dyDescent="0.3">
      <c r="A47320">
        <f t="shared" ca="1" si="739"/>
        <v>0.6782679128363972</v>
      </c>
    </row>
    <row r="47321" spans="1:1" x14ac:dyDescent="0.3">
      <c r="A47321">
        <f t="shared" ca="1" si="739"/>
        <v>1.201532018312512</v>
      </c>
    </row>
    <row r="47322" spans="1:1" x14ac:dyDescent="0.3">
      <c r="A47322">
        <f t="shared" ca="1" si="739"/>
        <v>0.16103962042429523</v>
      </c>
    </row>
    <row r="47323" spans="1:1" x14ac:dyDescent="0.3">
      <c r="A47323">
        <f t="shared" ca="1" si="739"/>
        <v>0.18357058686519795</v>
      </c>
    </row>
    <row r="47324" spans="1:1" x14ac:dyDescent="0.3">
      <c r="A47324">
        <f t="shared" ca="1" si="739"/>
        <v>0.76943378896425341</v>
      </c>
    </row>
    <row r="47325" spans="1:1" x14ac:dyDescent="0.3">
      <c r="A47325">
        <f t="shared" ca="1" si="739"/>
        <v>0.81467611606919843</v>
      </c>
    </row>
    <row r="47326" spans="1:1" x14ac:dyDescent="0.3">
      <c r="A47326">
        <f t="shared" ca="1" si="739"/>
        <v>-0.26871427337370712</v>
      </c>
    </row>
    <row r="47327" spans="1:1" x14ac:dyDescent="0.3">
      <c r="A47327">
        <f t="shared" ca="1" si="739"/>
        <v>2.5531847073253937</v>
      </c>
    </row>
    <row r="47328" spans="1:1" x14ac:dyDescent="0.3">
      <c r="A47328">
        <f t="shared" ca="1" si="739"/>
        <v>3.1359838642756686E-3</v>
      </c>
    </row>
    <row r="47329" spans="1:1" x14ac:dyDescent="0.3">
      <c r="A47329">
        <f t="shared" ca="1" si="739"/>
        <v>0.95168200706093786</v>
      </c>
    </row>
    <row r="47330" spans="1:1" x14ac:dyDescent="0.3">
      <c r="A47330">
        <f t="shared" ca="1" si="739"/>
        <v>1.2203326390518052</v>
      </c>
    </row>
    <row r="47331" spans="1:1" x14ac:dyDescent="0.3">
      <c r="A47331">
        <f t="shared" ca="1" si="739"/>
        <v>-0.41576202228298204</v>
      </c>
    </row>
    <row r="47332" spans="1:1" x14ac:dyDescent="0.3">
      <c r="A47332">
        <f t="shared" ca="1" si="739"/>
        <v>-0.13488929453633752</v>
      </c>
    </row>
    <row r="47333" spans="1:1" x14ac:dyDescent="0.3">
      <c r="A47333">
        <f t="shared" ca="1" si="739"/>
        <v>-2.2036867737991437</v>
      </c>
    </row>
    <row r="47334" spans="1:1" x14ac:dyDescent="0.3">
      <c r="A47334">
        <f t="shared" ca="1" si="739"/>
        <v>-1.9775147044709573</v>
      </c>
    </row>
    <row r="47335" spans="1:1" x14ac:dyDescent="0.3">
      <c r="A47335">
        <f t="shared" ca="1" si="739"/>
        <v>-1.9795193376256672</v>
      </c>
    </row>
    <row r="47336" spans="1:1" x14ac:dyDescent="0.3">
      <c r="A47336">
        <f t="shared" ca="1" si="739"/>
        <v>0.46753773042870128</v>
      </c>
    </row>
    <row r="47337" spans="1:1" x14ac:dyDescent="0.3">
      <c r="A47337">
        <f t="shared" ca="1" si="739"/>
        <v>-7.357602298457995E-2</v>
      </c>
    </row>
    <row r="47338" spans="1:1" x14ac:dyDescent="0.3">
      <c r="A47338">
        <f t="shared" ca="1" si="739"/>
        <v>1.3305070041197573</v>
      </c>
    </row>
    <row r="47339" spans="1:1" x14ac:dyDescent="0.3">
      <c r="A47339">
        <f t="shared" ca="1" si="739"/>
        <v>0.73353837585273085</v>
      </c>
    </row>
    <row r="47340" spans="1:1" x14ac:dyDescent="0.3">
      <c r="A47340">
        <f t="shared" ca="1" si="739"/>
        <v>-0.29608757447387363</v>
      </c>
    </row>
    <row r="47341" spans="1:1" x14ac:dyDescent="0.3">
      <c r="A47341">
        <f t="shared" ca="1" si="739"/>
        <v>2.1370793274405213</v>
      </c>
    </row>
    <row r="47342" spans="1:1" x14ac:dyDescent="0.3">
      <c r="A47342">
        <f t="shared" ca="1" si="739"/>
        <v>1.040158200473684</v>
      </c>
    </row>
    <row r="47343" spans="1:1" x14ac:dyDescent="0.3">
      <c r="A47343">
        <f t="shared" ca="1" si="739"/>
        <v>0.15474323190225384</v>
      </c>
    </row>
    <row r="47344" spans="1:1" x14ac:dyDescent="0.3">
      <c r="A47344">
        <f t="shared" ca="1" si="739"/>
        <v>0.16069814083113215</v>
      </c>
    </row>
    <row r="47345" spans="1:1" x14ac:dyDescent="0.3">
      <c r="A47345">
        <f t="shared" ca="1" si="739"/>
        <v>1.0464882922967895</v>
      </c>
    </row>
    <row r="47346" spans="1:1" x14ac:dyDescent="0.3">
      <c r="A47346">
        <f t="shared" ca="1" si="739"/>
        <v>-4.7503685820334741E-2</v>
      </c>
    </row>
    <row r="47347" spans="1:1" x14ac:dyDescent="0.3">
      <c r="A47347">
        <f t="shared" ca="1" si="739"/>
        <v>0.22492892804241349</v>
      </c>
    </row>
    <row r="47348" spans="1:1" x14ac:dyDescent="0.3">
      <c r="A47348">
        <f t="shared" ca="1" si="739"/>
        <v>0.29616571874855679</v>
      </c>
    </row>
    <row r="47349" spans="1:1" x14ac:dyDescent="0.3">
      <c r="A47349">
        <f t="shared" ca="1" si="739"/>
        <v>0.45813212108614076</v>
      </c>
    </row>
    <row r="47350" spans="1:1" x14ac:dyDescent="0.3">
      <c r="A47350">
        <f t="shared" ca="1" si="739"/>
        <v>-0.73609793076735663</v>
      </c>
    </row>
    <row r="47351" spans="1:1" x14ac:dyDescent="0.3">
      <c r="A47351">
        <f t="shared" ca="1" si="739"/>
        <v>-0.39046709660161072</v>
      </c>
    </row>
    <row r="47352" spans="1:1" x14ac:dyDescent="0.3">
      <c r="A47352">
        <f t="shared" ca="1" si="739"/>
        <v>0.44957178169314443</v>
      </c>
    </row>
    <row r="47353" spans="1:1" x14ac:dyDescent="0.3">
      <c r="A47353">
        <f t="shared" ca="1" si="739"/>
        <v>-0.40024481291047737</v>
      </c>
    </row>
    <row r="47354" spans="1:1" x14ac:dyDescent="0.3">
      <c r="A47354">
        <f t="shared" ca="1" si="739"/>
        <v>-0.32194952965023288</v>
      </c>
    </row>
    <row r="47355" spans="1:1" x14ac:dyDescent="0.3">
      <c r="A47355">
        <f t="shared" ca="1" si="739"/>
        <v>2.3505704812905552</v>
      </c>
    </row>
    <row r="47356" spans="1:1" x14ac:dyDescent="0.3">
      <c r="A47356">
        <f t="shared" ca="1" si="739"/>
        <v>-0.15147533108313321</v>
      </c>
    </row>
    <row r="47357" spans="1:1" x14ac:dyDescent="0.3">
      <c r="A47357">
        <f t="shared" ca="1" si="739"/>
        <v>-0.55530710251800597</v>
      </c>
    </row>
    <row r="47358" spans="1:1" x14ac:dyDescent="0.3">
      <c r="A47358">
        <f t="shared" ca="1" si="739"/>
        <v>-1.7497741698570566</v>
      </c>
    </row>
    <row r="47359" spans="1:1" x14ac:dyDescent="0.3">
      <c r="A47359">
        <f t="shared" ca="1" si="739"/>
        <v>-0.95906126994081631</v>
      </c>
    </row>
    <row r="47360" spans="1:1" x14ac:dyDescent="0.3">
      <c r="A47360">
        <f t="shared" ca="1" si="739"/>
        <v>1.2712260828193369</v>
      </c>
    </row>
    <row r="47361" spans="1:1" x14ac:dyDescent="0.3">
      <c r="A47361">
        <f t="shared" ca="1" si="739"/>
        <v>1.3496519627885641</v>
      </c>
    </row>
    <row r="47362" spans="1:1" x14ac:dyDescent="0.3">
      <c r="A47362">
        <f t="shared" ca="1" si="739"/>
        <v>-0.29014557005243796</v>
      </c>
    </row>
    <row r="47363" spans="1:1" x14ac:dyDescent="0.3">
      <c r="A47363">
        <f t="shared" ref="A47363:A47426" ca="1" si="740">_xlfn.NORM.INV(RAND(),0,1)</f>
        <v>2.1432455609719274</v>
      </c>
    </row>
    <row r="47364" spans="1:1" x14ac:dyDescent="0.3">
      <c r="A47364">
        <f t="shared" ca="1" si="740"/>
        <v>-1.903136903052782</v>
      </c>
    </row>
    <row r="47365" spans="1:1" x14ac:dyDescent="0.3">
      <c r="A47365">
        <f t="shared" ca="1" si="740"/>
        <v>-0.21730018554046046</v>
      </c>
    </row>
    <row r="47366" spans="1:1" x14ac:dyDescent="0.3">
      <c r="A47366">
        <f t="shared" ca="1" si="740"/>
        <v>1.0239128962037793</v>
      </c>
    </row>
    <row r="47367" spans="1:1" x14ac:dyDescent="0.3">
      <c r="A47367">
        <f t="shared" ca="1" si="740"/>
        <v>-0.8034186504933295</v>
      </c>
    </row>
    <row r="47368" spans="1:1" x14ac:dyDescent="0.3">
      <c r="A47368">
        <f t="shared" ca="1" si="740"/>
        <v>-0.90738580244453537</v>
      </c>
    </row>
    <row r="47369" spans="1:1" x14ac:dyDescent="0.3">
      <c r="A47369">
        <f t="shared" ca="1" si="740"/>
        <v>-0.86857805877068217</v>
      </c>
    </row>
    <row r="47370" spans="1:1" x14ac:dyDescent="0.3">
      <c r="A47370">
        <f t="shared" ca="1" si="740"/>
        <v>-0.1889071188063462</v>
      </c>
    </row>
    <row r="47371" spans="1:1" x14ac:dyDescent="0.3">
      <c r="A47371">
        <f t="shared" ca="1" si="740"/>
        <v>-0.80064576596413939</v>
      </c>
    </row>
    <row r="47372" spans="1:1" x14ac:dyDescent="0.3">
      <c r="A47372">
        <f t="shared" ca="1" si="740"/>
        <v>0.32938381171764602</v>
      </c>
    </row>
    <row r="47373" spans="1:1" x14ac:dyDescent="0.3">
      <c r="A47373">
        <f t="shared" ca="1" si="740"/>
        <v>0.70575241091402152</v>
      </c>
    </row>
    <row r="47374" spans="1:1" x14ac:dyDescent="0.3">
      <c r="A47374">
        <f t="shared" ca="1" si="740"/>
        <v>-0.38522534439190914</v>
      </c>
    </row>
    <row r="47375" spans="1:1" x14ac:dyDescent="0.3">
      <c r="A47375">
        <f t="shared" ca="1" si="740"/>
        <v>-1.2976612897601754</v>
      </c>
    </row>
    <row r="47376" spans="1:1" x14ac:dyDescent="0.3">
      <c r="A47376">
        <f t="shared" ca="1" si="740"/>
        <v>-0.64304092882744934</v>
      </c>
    </row>
    <row r="47377" spans="1:1" x14ac:dyDescent="0.3">
      <c r="A47377">
        <f t="shared" ca="1" si="740"/>
        <v>-0.26149743299596134</v>
      </c>
    </row>
    <row r="47378" spans="1:1" x14ac:dyDescent="0.3">
      <c r="A47378">
        <f t="shared" ca="1" si="740"/>
        <v>0.14645187689047584</v>
      </c>
    </row>
    <row r="47379" spans="1:1" x14ac:dyDescent="0.3">
      <c r="A47379">
        <f t="shared" ca="1" si="740"/>
        <v>0.46438445149174307</v>
      </c>
    </row>
    <row r="47380" spans="1:1" x14ac:dyDescent="0.3">
      <c r="A47380">
        <f t="shared" ca="1" si="740"/>
        <v>-1.5415264010137115</v>
      </c>
    </row>
    <row r="47381" spans="1:1" x14ac:dyDescent="0.3">
      <c r="A47381">
        <f t="shared" ca="1" si="740"/>
        <v>-9.6612292611271647E-2</v>
      </c>
    </row>
    <row r="47382" spans="1:1" x14ac:dyDescent="0.3">
      <c r="A47382">
        <f t="shared" ca="1" si="740"/>
        <v>-2.0187094909396617</v>
      </c>
    </row>
    <row r="47383" spans="1:1" x14ac:dyDescent="0.3">
      <c r="A47383">
        <f t="shared" ca="1" si="740"/>
        <v>-0.13022792047829182</v>
      </c>
    </row>
    <row r="47384" spans="1:1" x14ac:dyDescent="0.3">
      <c r="A47384">
        <f t="shared" ca="1" si="740"/>
        <v>0.60599510399508272</v>
      </c>
    </row>
    <row r="47385" spans="1:1" x14ac:dyDescent="0.3">
      <c r="A47385">
        <f t="shared" ca="1" si="740"/>
        <v>0.2509570338870048</v>
      </c>
    </row>
    <row r="47386" spans="1:1" x14ac:dyDescent="0.3">
      <c r="A47386">
        <f t="shared" ca="1" si="740"/>
        <v>2.1563579581862613</v>
      </c>
    </row>
    <row r="47387" spans="1:1" x14ac:dyDescent="0.3">
      <c r="A47387">
        <f t="shared" ca="1" si="740"/>
        <v>-1.3007044481585863</v>
      </c>
    </row>
    <row r="47388" spans="1:1" x14ac:dyDescent="0.3">
      <c r="A47388">
        <f t="shared" ca="1" si="740"/>
        <v>-3.4333882866830097E-2</v>
      </c>
    </row>
    <row r="47389" spans="1:1" x14ac:dyDescent="0.3">
      <c r="A47389">
        <f t="shared" ca="1" si="740"/>
        <v>3.1417724102339992</v>
      </c>
    </row>
    <row r="47390" spans="1:1" x14ac:dyDescent="0.3">
      <c r="A47390">
        <f t="shared" ca="1" si="740"/>
        <v>-1.7684875674143279</v>
      </c>
    </row>
    <row r="47391" spans="1:1" x14ac:dyDescent="0.3">
      <c r="A47391">
        <f t="shared" ca="1" si="740"/>
        <v>0.92946982588607463</v>
      </c>
    </row>
    <row r="47392" spans="1:1" x14ac:dyDescent="0.3">
      <c r="A47392">
        <f t="shared" ca="1" si="740"/>
        <v>-0.47749883668168808</v>
      </c>
    </row>
    <row r="47393" spans="1:1" x14ac:dyDescent="0.3">
      <c r="A47393">
        <f t="shared" ca="1" si="740"/>
        <v>0.87844313917286365</v>
      </c>
    </row>
    <row r="47394" spans="1:1" x14ac:dyDescent="0.3">
      <c r="A47394">
        <f t="shared" ca="1" si="740"/>
        <v>0.27820670615607157</v>
      </c>
    </row>
    <row r="47395" spans="1:1" x14ac:dyDescent="0.3">
      <c r="A47395">
        <f t="shared" ca="1" si="740"/>
        <v>-0.13987726789515093</v>
      </c>
    </row>
    <row r="47396" spans="1:1" x14ac:dyDescent="0.3">
      <c r="A47396">
        <f t="shared" ca="1" si="740"/>
        <v>0.43444384467174418</v>
      </c>
    </row>
    <row r="47397" spans="1:1" x14ac:dyDescent="0.3">
      <c r="A47397">
        <f t="shared" ca="1" si="740"/>
        <v>1.2025348400797431</v>
      </c>
    </row>
    <row r="47398" spans="1:1" x14ac:dyDescent="0.3">
      <c r="A47398">
        <f t="shared" ca="1" si="740"/>
        <v>0.90249340837822045</v>
      </c>
    </row>
    <row r="47399" spans="1:1" x14ac:dyDescent="0.3">
      <c r="A47399">
        <f t="shared" ca="1" si="740"/>
        <v>1.3299543084056735</v>
      </c>
    </row>
    <row r="47400" spans="1:1" x14ac:dyDescent="0.3">
      <c r="A47400">
        <f t="shared" ca="1" si="740"/>
        <v>0.37204782696960065</v>
      </c>
    </row>
    <row r="47401" spans="1:1" x14ac:dyDescent="0.3">
      <c r="A47401">
        <f t="shared" ca="1" si="740"/>
        <v>-0.25858786993965871</v>
      </c>
    </row>
    <row r="47402" spans="1:1" x14ac:dyDescent="0.3">
      <c r="A47402">
        <f t="shared" ca="1" si="740"/>
        <v>-0.74646847234269076</v>
      </c>
    </row>
    <row r="47403" spans="1:1" x14ac:dyDescent="0.3">
      <c r="A47403">
        <f t="shared" ca="1" si="740"/>
        <v>1.0317548377538799</v>
      </c>
    </row>
    <row r="47404" spans="1:1" x14ac:dyDescent="0.3">
      <c r="A47404">
        <f t="shared" ca="1" si="740"/>
        <v>0.90147831808923529</v>
      </c>
    </row>
    <row r="47405" spans="1:1" x14ac:dyDescent="0.3">
      <c r="A47405">
        <f t="shared" ca="1" si="740"/>
        <v>-1.3147643391438746</v>
      </c>
    </row>
    <row r="47406" spans="1:1" x14ac:dyDescent="0.3">
      <c r="A47406">
        <f t="shared" ca="1" si="740"/>
        <v>0.76911058195372417</v>
      </c>
    </row>
    <row r="47407" spans="1:1" x14ac:dyDescent="0.3">
      <c r="A47407">
        <f t="shared" ca="1" si="740"/>
        <v>0.35175370569838615</v>
      </c>
    </row>
    <row r="47408" spans="1:1" x14ac:dyDescent="0.3">
      <c r="A47408">
        <f t="shared" ca="1" si="740"/>
        <v>-1.211317459471501</v>
      </c>
    </row>
    <row r="47409" spans="1:1" x14ac:dyDescent="0.3">
      <c r="A47409">
        <f t="shared" ca="1" si="740"/>
        <v>1.705454670847008</v>
      </c>
    </row>
    <row r="47410" spans="1:1" x14ac:dyDescent="0.3">
      <c r="A47410">
        <f t="shared" ca="1" si="740"/>
        <v>0.38156778946091469</v>
      </c>
    </row>
    <row r="47411" spans="1:1" x14ac:dyDescent="0.3">
      <c r="A47411">
        <f t="shared" ca="1" si="740"/>
        <v>1.4206184907147839</v>
      </c>
    </row>
    <row r="47412" spans="1:1" x14ac:dyDescent="0.3">
      <c r="A47412">
        <f t="shared" ca="1" si="740"/>
        <v>0.40535815598108471</v>
      </c>
    </row>
    <row r="47413" spans="1:1" x14ac:dyDescent="0.3">
      <c r="A47413">
        <f t="shared" ca="1" si="740"/>
        <v>0.91021790580186546</v>
      </c>
    </row>
    <row r="47414" spans="1:1" x14ac:dyDescent="0.3">
      <c r="A47414">
        <f t="shared" ca="1" si="740"/>
        <v>-0.75096938728992291</v>
      </c>
    </row>
    <row r="47415" spans="1:1" x14ac:dyDescent="0.3">
      <c r="A47415">
        <f t="shared" ca="1" si="740"/>
        <v>-0.23800645962232961</v>
      </c>
    </row>
    <row r="47416" spans="1:1" x14ac:dyDescent="0.3">
      <c r="A47416">
        <f t="shared" ca="1" si="740"/>
        <v>-2.1026803672394534</v>
      </c>
    </row>
    <row r="47417" spans="1:1" x14ac:dyDescent="0.3">
      <c r="A47417">
        <f t="shared" ca="1" si="740"/>
        <v>0.28212718670099624</v>
      </c>
    </row>
    <row r="47418" spans="1:1" x14ac:dyDescent="0.3">
      <c r="A47418">
        <f t="shared" ca="1" si="740"/>
        <v>2.0565347471401294</v>
      </c>
    </row>
    <row r="47419" spans="1:1" x14ac:dyDescent="0.3">
      <c r="A47419">
        <f t="shared" ca="1" si="740"/>
        <v>0.80909162209403385</v>
      </c>
    </row>
    <row r="47420" spans="1:1" x14ac:dyDescent="0.3">
      <c r="A47420">
        <f t="shared" ca="1" si="740"/>
        <v>9.7101185536053264E-2</v>
      </c>
    </row>
    <row r="47421" spans="1:1" x14ac:dyDescent="0.3">
      <c r="A47421">
        <f t="shared" ca="1" si="740"/>
        <v>-1.8268808564607348</v>
      </c>
    </row>
    <row r="47422" spans="1:1" x14ac:dyDescent="0.3">
      <c r="A47422">
        <f t="shared" ca="1" si="740"/>
        <v>-0.53158280497742483</v>
      </c>
    </row>
    <row r="47423" spans="1:1" x14ac:dyDescent="0.3">
      <c r="A47423">
        <f t="shared" ca="1" si="740"/>
        <v>0.8050071925755844</v>
      </c>
    </row>
    <row r="47424" spans="1:1" x14ac:dyDescent="0.3">
      <c r="A47424">
        <f t="shared" ca="1" si="740"/>
        <v>0.3983897509417007</v>
      </c>
    </row>
    <row r="47425" spans="1:1" x14ac:dyDescent="0.3">
      <c r="A47425">
        <f t="shared" ca="1" si="740"/>
        <v>1.2076876363471862</v>
      </c>
    </row>
    <row r="47426" spans="1:1" x14ac:dyDescent="0.3">
      <c r="A47426">
        <f t="shared" ca="1" si="740"/>
        <v>-0.15286143702658356</v>
      </c>
    </row>
    <row r="47427" spans="1:1" x14ac:dyDescent="0.3">
      <c r="A47427">
        <f t="shared" ref="A47427:A47490" ca="1" si="741">_xlfn.NORM.INV(RAND(),0,1)</f>
        <v>-0.6977915526625279</v>
      </c>
    </row>
    <row r="47428" spans="1:1" x14ac:dyDescent="0.3">
      <c r="A47428">
        <f t="shared" ca="1" si="741"/>
        <v>1.1260177916503957</v>
      </c>
    </row>
    <row r="47429" spans="1:1" x14ac:dyDescent="0.3">
      <c r="A47429">
        <f t="shared" ca="1" si="741"/>
        <v>5.8193272355991373E-2</v>
      </c>
    </row>
    <row r="47430" spans="1:1" x14ac:dyDescent="0.3">
      <c r="A47430">
        <f t="shared" ca="1" si="741"/>
        <v>-0.23022464433982748</v>
      </c>
    </row>
    <row r="47431" spans="1:1" x14ac:dyDescent="0.3">
      <c r="A47431">
        <f t="shared" ca="1" si="741"/>
        <v>0.73226578639801509</v>
      </c>
    </row>
    <row r="47432" spans="1:1" x14ac:dyDescent="0.3">
      <c r="A47432">
        <f t="shared" ca="1" si="741"/>
        <v>1.3163604935842443</v>
      </c>
    </row>
    <row r="47433" spans="1:1" x14ac:dyDescent="0.3">
      <c r="A47433">
        <f t="shared" ca="1" si="741"/>
        <v>0.21864105818649418</v>
      </c>
    </row>
    <row r="47434" spans="1:1" x14ac:dyDescent="0.3">
      <c r="A47434">
        <f t="shared" ca="1" si="741"/>
        <v>1.1553163463511604</v>
      </c>
    </row>
    <row r="47435" spans="1:1" x14ac:dyDescent="0.3">
      <c r="A47435">
        <f t="shared" ca="1" si="741"/>
        <v>0.29735555177072176</v>
      </c>
    </row>
    <row r="47436" spans="1:1" x14ac:dyDescent="0.3">
      <c r="A47436">
        <f t="shared" ca="1" si="741"/>
        <v>1.6291471119981249</v>
      </c>
    </row>
    <row r="47437" spans="1:1" x14ac:dyDescent="0.3">
      <c r="A47437">
        <f t="shared" ca="1" si="741"/>
        <v>0.96289420384992364</v>
      </c>
    </row>
    <row r="47438" spans="1:1" x14ac:dyDescent="0.3">
      <c r="A47438">
        <f t="shared" ca="1" si="741"/>
        <v>5.5487064062186134E-2</v>
      </c>
    </row>
    <row r="47439" spans="1:1" x14ac:dyDescent="0.3">
      <c r="A47439">
        <f t="shared" ca="1" si="741"/>
        <v>-0.62976708801805659</v>
      </c>
    </row>
    <row r="47440" spans="1:1" x14ac:dyDescent="0.3">
      <c r="A47440">
        <f t="shared" ca="1" si="741"/>
        <v>-1.0648498014496459</v>
      </c>
    </row>
    <row r="47441" spans="1:1" x14ac:dyDescent="0.3">
      <c r="A47441">
        <f t="shared" ca="1" si="741"/>
        <v>1.3632116933641585</v>
      </c>
    </row>
    <row r="47442" spans="1:1" x14ac:dyDescent="0.3">
      <c r="A47442">
        <f t="shared" ca="1" si="741"/>
        <v>-1.490176893313657</v>
      </c>
    </row>
    <row r="47443" spans="1:1" x14ac:dyDescent="0.3">
      <c r="A47443">
        <f t="shared" ca="1" si="741"/>
        <v>-0.22521601853908718</v>
      </c>
    </row>
    <row r="47444" spans="1:1" x14ac:dyDescent="0.3">
      <c r="A47444">
        <f t="shared" ca="1" si="741"/>
        <v>-0.15428678124043255</v>
      </c>
    </row>
    <row r="47445" spans="1:1" x14ac:dyDescent="0.3">
      <c r="A47445">
        <f t="shared" ca="1" si="741"/>
        <v>-0.95492269590026391</v>
      </c>
    </row>
    <row r="47446" spans="1:1" x14ac:dyDescent="0.3">
      <c r="A47446">
        <f t="shared" ca="1" si="741"/>
        <v>-1.4170518425909715</v>
      </c>
    </row>
    <row r="47447" spans="1:1" x14ac:dyDescent="0.3">
      <c r="A47447">
        <f t="shared" ca="1" si="741"/>
        <v>1.5235017541359801</v>
      </c>
    </row>
    <row r="47448" spans="1:1" x14ac:dyDescent="0.3">
      <c r="A47448">
        <f t="shared" ca="1" si="741"/>
        <v>0.45666097165196001</v>
      </c>
    </row>
    <row r="47449" spans="1:1" x14ac:dyDescent="0.3">
      <c r="A47449">
        <f t="shared" ca="1" si="741"/>
        <v>1.6876990503332185</v>
      </c>
    </row>
    <row r="47450" spans="1:1" x14ac:dyDescent="0.3">
      <c r="A47450">
        <f t="shared" ca="1" si="741"/>
        <v>1.4069781275392161</v>
      </c>
    </row>
    <row r="47451" spans="1:1" x14ac:dyDescent="0.3">
      <c r="A47451">
        <f t="shared" ca="1" si="741"/>
        <v>2.3571643338978383</v>
      </c>
    </row>
    <row r="47452" spans="1:1" x14ac:dyDescent="0.3">
      <c r="A47452">
        <f t="shared" ca="1" si="741"/>
        <v>1.7152634140590621</v>
      </c>
    </row>
    <row r="47453" spans="1:1" x14ac:dyDescent="0.3">
      <c r="A47453">
        <f t="shared" ca="1" si="741"/>
        <v>-1.0572706487354215</v>
      </c>
    </row>
    <row r="47454" spans="1:1" x14ac:dyDescent="0.3">
      <c r="A47454">
        <f t="shared" ca="1" si="741"/>
        <v>-0.42666600541311761</v>
      </c>
    </row>
    <row r="47455" spans="1:1" x14ac:dyDescent="0.3">
      <c r="A47455">
        <f t="shared" ca="1" si="741"/>
        <v>-0.37640764766648205</v>
      </c>
    </row>
    <row r="47456" spans="1:1" x14ac:dyDescent="0.3">
      <c r="A47456">
        <f t="shared" ca="1" si="741"/>
        <v>0.90732520506508596</v>
      </c>
    </row>
    <row r="47457" spans="1:1" x14ac:dyDescent="0.3">
      <c r="A47457">
        <f t="shared" ca="1" si="741"/>
        <v>7.4521941311817292E-3</v>
      </c>
    </row>
    <row r="47458" spans="1:1" x14ac:dyDescent="0.3">
      <c r="A47458">
        <f t="shared" ca="1" si="741"/>
        <v>0.26227045612753219</v>
      </c>
    </row>
    <row r="47459" spans="1:1" x14ac:dyDescent="0.3">
      <c r="A47459">
        <f t="shared" ca="1" si="741"/>
        <v>0.89919145136858092</v>
      </c>
    </row>
    <row r="47460" spans="1:1" x14ac:dyDescent="0.3">
      <c r="A47460">
        <f t="shared" ca="1" si="741"/>
        <v>0.37935444160195425</v>
      </c>
    </row>
    <row r="47461" spans="1:1" x14ac:dyDescent="0.3">
      <c r="A47461">
        <f t="shared" ca="1" si="741"/>
        <v>0.16916179757221927</v>
      </c>
    </row>
    <row r="47462" spans="1:1" x14ac:dyDescent="0.3">
      <c r="A47462">
        <f t="shared" ca="1" si="741"/>
        <v>0.31189537214956153</v>
      </c>
    </row>
    <row r="47463" spans="1:1" x14ac:dyDescent="0.3">
      <c r="A47463">
        <f t="shared" ca="1" si="741"/>
        <v>0.74700270334121333</v>
      </c>
    </row>
    <row r="47464" spans="1:1" x14ac:dyDescent="0.3">
      <c r="A47464">
        <f t="shared" ca="1" si="741"/>
        <v>1.4028138245754211</v>
      </c>
    </row>
    <row r="47465" spans="1:1" x14ac:dyDescent="0.3">
      <c r="A47465">
        <f t="shared" ca="1" si="741"/>
        <v>-0.42601673393499528</v>
      </c>
    </row>
    <row r="47466" spans="1:1" x14ac:dyDescent="0.3">
      <c r="A47466">
        <f t="shared" ca="1" si="741"/>
        <v>-0.21639168837792297</v>
      </c>
    </row>
    <row r="47467" spans="1:1" x14ac:dyDescent="0.3">
      <c r="A47467">
        <f t="shared" ca="1" si="741"/>
        <v>1.5492351708848791</v>
      </c>
    </row>
    <row r="47468" spans="1:1" x14ac:dyDescent="0.3">
      <c r="A47468">
        <f t="shared" ca="1" si="741"/>
        <v>-0.7250821109694181</v>
      </c>
    </row>
    <row r="47469" spans="1:1" x14ac:dyDescent="0.3">
      <c r="A47469">
        <f t="shared" ca="1" si="741"/>
        <v>-1.0581165195244537</v>
      </c>
    </row>
    <row r="47470" spans="1:1" x14ac:dyDescent="0.3">
      <c r="A47470">
        <f t="shared" ca="1" si="741"/>
        <v>0.75277094961293523</v>
      </c>
    </row>
    <row r="47471" spans="1:1" x14ac:dyDescent="0.3">
      <c r="A47471">
        <f t="shared" ca="1" si="741"/>
        <v>0.25874235128830081</v>
      </c>
    </row>
    <row r="47472" spans="1:1" x14ac:dyDescent="0.3">
      <c r="A47472">
        <f t="shared" ca="1" si="741"/>
        <v>0.28777526984924789</v>
      </c>
    </row>
    <row r="47473" spans="1:1" x14ac:dyDescent="0.3">
      <c r="A47473">
        <f t="shared" ca="1" si="741"/>
        <v>-1.4131792282624871</v>
      </c>
    </row>
    <row r="47474" spans="1:1" x14ac:dyDescent="0.3">
      <c r="A47474">
        <f t="shared" ca="1" si="741"/>
        <v>0.48614542751720929</v>
      </c>
    </row>
    <row r="47475" spans="1:1" x14ac:dyDescent="0.3">
      <c r="A47475">
        <f t="shared" ca="1" si="741"/>
        <v>0.51154853153807789</v>
      </c>
    </row>
    <row r="47476" spans="1:1" x14ac:dyDescent="0.3">
      <c r="A47476">
        <f t="shared" ca="1" si="741"/>
        <v>-0.50487798501318737</v>
      </c>
    </row>
    <row r="47477" spans="1:1" x14ac:dyDescent="0.3">
      <c r="A47477">
        <f t="shared" ca="1" si="741"/>
        <v>-0.71929064941685916</v>
      </c>
    </row>
    <row r="47478" spans="1:1" x14ac:dyDescent="0.3">
      <c r="A47478">
        <f t="shared" ca="1" si="741"/>
        <v>-0.73008790769311915</v>
      </c>
    </row>
    <row r="47479" spans="1:1" x14ac:dyDescent="0.3">
      <c r="A47479">
        <f t="shared" ca="1" si="741"/>
        <v>0.51189570961663866</v>
      </c>
    </row>
    <row r="47480" spans="1:1" x14ac:dyDescent="0.3">
      <c r="A47480">
        <f t="shared" ca="1" si="741"/>
        <v>0.30084495224286356</v>
      </c>
    </row>
    <row r="47481" spans="1:1" x14ac:dyDescent="0.3">
      <c r="A47481">
        <f t="shared" ca="1" si="741"/>
        <v>0.62735690397970578</v>
      </c>
    </row>
    <row r="47482" spans="1:1" x14ac:dyDescent="0.3">
      <c r="A47482">
        <f t="shared" ca="1" si="741"/>
        <v>-0.49192843659621588</v>
      </c>
    </row>
    <row r="47483" spans="1:1" x14ac:dyDescent="0.3">
      <c r="A47483">
        <f t="shared" ca="1" si="741"/>
        <v>-6.0049149714050759E-2</v>
      </c>
    </row>
    <row r="47484" spans="1:1" x14ac:dyDescent="0.3">
      <c r="A47484">
        <f t="shared" ca="1" si="741"/>
        <v>-1.0076162960838495</v>
      </c>
    </row>
    <row r="47485" spans="1:1" x14ac:dyDescent="0.3">
      <c r="A47485">
        <f t="shared" ca="1" si="741"/>
        <v>0.46872685115242685</v>
      </c>
    </row>
    <row r="47486" spans="1:1" x14ac:dyDescent="0.3">
      <c r="A47486">
        <f t="shared" ca="1" si="741"/>
        <v>0.15188745388517985</v>
      </c>
    </row>
    <row r="47487" spans="1:1" x14ac:dyDescent="0.3">
      <c r="A47487">
        <f t="shared" ca="1" si="741"/>
        <v>-0.65315514468825264</v>
      </c>
    </row>
    <row r="47488" spans="1:1" x14ac:dyDescent="0.3">
      <c r="A47488">
        <f t="shared" ca="1" si="741"/>
        <v>-0.17202077874543426</v>
      </c>
    </row>
    <row r="47489" spans="1:1" x14ac:dyDescent="0.3">
      <c r="A47489">
        <f t="shared" ca="1" si="741"/>
        <v>0.84745336484977396</v>
      </c>
    </row>
    <row r="47490" spans="1:1" x14ac:dyDescent="0.3">
      <c r="A47490">
        <f t="shared" ca="1" si="741"/>
        <v>-2.1115982121380572</v>
      </c>
    </row>
    <row r="47491" spans="1:1" x14ac:dyDescent="0.3">
      <c r="A47491">
        <f t="shared" ref="A47491:A47554" ca="1" si="742">_xlfn.NORM.INV(RAND(),0,1)</f>
        <v>-0.91126927544988967</v>
      </c>
    </row>
    <row r="47492" spans="1:1" x14ac:dyDescent="0.3">
      <c r="A47492">
        <f t="shared" ca="1" si="742"/>
        <v>0.98808637500603225</v>
      </c>
    </row>
    <row r="47493" spans="1:1" x14ac:dyDescent="0.3">
      <c r="A47493">
        <f t="shared" ca="1" si="742"/>
        <v>-1.1928148889442414</v>
      </c>
    </row>
    <row r="47494" spans="1:1" x14ac:dyDescent="0.3">
      <c r="A47494">
        <f t="shared" ca="1" si="742"/>
        <v>0.39084002171573906</v>
      </c>
    </row>
    <row r="47495" spans="1:1" x14ac:dyDescent="0.3">
      <c r="A47495">
        <f t="shared" ca="1" si="742"/>
        <v>-0.2924589560526033</v>
      </c>
    </row>
    <row r="47496" spans="1:1" x14ac:dyDescent="0.3">
      <c r="A47496">
        <f t="shared" ca="1" si="742"/>
        <v>-0.77672353540966754</v>
      </c>
    </row>
    <row r="47497" spans="1:1" x14ac:dyDescent="0.3">
      <c r="A47497">
        <f t="shared" ca="1" si="742"/>
        <v>-0.263299234030341</v>
      </c>
    </row>
    <row r="47498" spans="1:1" x14ac:dyDescent="0.3">
      <c r="A47498">
        <f t="shared" ca="1" si="742"/>
        <v>-0.17429149186865348</v>
      </c>
    </row>
    <row r="47499" spans="1:1" x14ac:dyDescent="0.3">
      <c r="A47499">
        <f t="shared" ca="1" si="742"/>
        <v>-0.23010408208488509</v>
      </c>
    </row>
    <row r="47500" spans="1:1" x14ac:dyDescent="0.3">
      <c r="A47500">
        <f t="shared" ca="1" si="742"/>
        <v>-0.76137706336852629</v>
      </c>
    </row>
    <row r="47501" spans="1:1" x14ac:dyDescent="0.3">
      <c r="A47501">
        <f t="shared" ca="1" si="742"/>
        <v>0.23877628847517601</v>
      </c>
    </row>
    <row r="47502" spans="1:1" x14ac:dyDescent="0.3">
      <c r="A47502">
        <f t="shared" ca="1" si="742"/>
        <v>-7.0425130975157818E-2</v>
      </c>
    </row>
    <row r="47503" spans="1:1" x14ac:dyDescent="0.3">
      <c r="A47503">
        <f t="shared" ca="1" si="742"/>
        <v>-1.4371799570130539</v>
      </c>
    </row>
    <row r="47504" spans="1:1" x14ac:dyDescent="0.3">
      <c r="A47504">
        <f t="shared" ca="1" si="742"/>
        <v>-1.3582744833407074</v>
      </c>
    </row>
    <row r="47505" spans="1:1" x14ac:dyDescent="0.3">
      <c r="A47505">
        <f t="shared" ca="1" si="742"/>
        <v>0.20354936186415221</v>
      </c>
    </row>
    <row r="47506" spans="1:1" x14ac:dyDescent="0.3">
      <c r="A47506">
        <f t="shared" ca="1" si="742"/>
        <v>-0.69392603814700637</v>
      </c>
    </row>
    <row r="47507" spans="1:1" x14ac:dyDescent="0.3">
      <c r="A47507">
        <f t="shared" ca="1" si="742"/>
        <v>0.55915434872764092</v>
      </c>
    </row>
    <row r="47508" spans="1:1" x14ac:dyDescent="0.3">
      <c r="A47508">
        <f t="shared" ca="1" si="742"/>
        <v>1.3696471535146164</v>
      </c>
    </row>
    <row r="47509" spans="1:1" x14ac:dyDescent="0.3">
      <c r="A47509">
        <f t="shared" ca="1" si="742"/>
        <v>1.0273497225250701</v>
      </c>
    </row>
    <row r="47510" spans="1:1" x14ac:dyDescent="0.3">
      <c r="A47510">
        <f t="shared" ca="1" si="742"/>
        <v>-1.0860842783953493</v>
      </c>
    </row>
    <row r="47511" spans="1:1" x14ac:dyDescent="0.3">
      <c r="A47511">
        <f t="shared" ca="1" si="742"/>
        <v>1.1246530134354824</v>
      </c>
    </row>
    <row r="47512" spans="1:1" x14ac:dyDescent="0.3">
      <c r="A47512">
        <f t="shared" ca="1" si="742"/>
        <v>-0.91610077973773862</v>
      </c>
    </row>
    <row r="47513" spans="1:1" x14ac:dyDescent="0.3">
      <c r="A47513">
        <f t="shared" ca="1" si="742"/>
        <v>-2.2523638072996826</v>
      </c>
    </row>
    <row r="47514" spans="1:1" x14ac:dyDescent="0.3">
      <c r="A47514">
        <f t="shared" ca="1" si="742"/>
        <v>-0.81945691317506031</v>
      </c>
    </row>
    <row r="47515" spans="1:1" x14ac:dyDescent="0.3">
      <c r="A47515">
        <f t="shared" ca="1" si="742"/>
        <v>-0.55538608692528069</v>
      </c>
    </row>
    <row r="47516" spans="1:1" x14ac:dyDescent="0.3">
      <c r="A47516">
        <f t="shared" ca="1" si="742"/>
        <v>1.7862639239631195</v>
      </c>
    </row>
    <row r="47517" spans="1:1" x14ac:dyDescent="0.3">
      <c r="A47517">
        <f t="shared" ca="1" si="742"/>
        <v>-1.6100267854070867</v>
      </c>
    </row>
    <row r="47518" spans="1:1" x14ac:dyDescent="0.3">
      <c r="A47518">
        <f t="shared" ca="1" si="742"/>
        <v>-0.79451411645100245</v>
      </c>
    </row>
    <row r="47519" spans="1:1" x14ac:dyDescent="0.3">
      <c r="A47519">
        <f t="shared" ca="1" si="742"/>
        <v>0.33995432782226065</v>
      </c>
    </row>
    <row r="47520" spans="1:1" x14ac:dyDescent="0.3">
      <c r="A47520">
        <f t="shared" ca="1" si="742"/>
        <v>-0.78661843535235887</v>
      </c>
    </row>
    <row r="47521" spans="1:1" x14ac:dyDescent="0.3">
      <c r="A47521">
        <f t="shared" ca="1" si="742"/>
        <v>1.4980167467156895</v>
      </c>
    </row>
    <row r="47522" spans="1:1" x14ac:dyDescent="0.3">
      <c r="A47522">
        <f t="shared" ca="1" si="742"/>
        <v>1.3003409206270384</v>
      </c>
    </row>
    <row r="47523" spans="1:1" x14ac:dyDescent="0.3">
      <c r="A47523">
        <f t="shared" ca="1" si="742"/>
        <v>0.36298039848919261</v>
      </c>
    </row>
    <row r="47524" spans="1:1" x14ac:dyDescent="0.3">
      <c r="A47524">
        <f t="shared" ca="1" si="742"/>
        <v>-1.9015642052563253</v>
      </c>
    </row>
    <row r="47525" spans="1:1" x14ac:dyDescent="0.3">
      <c r="A47525">
        <f t="shared" ca="1" si="742"/>
        <v>-0.53594100398271982</v>
      </c>
    </row>
    <row r="47526" spans="1:1" x14ac:dyDescent="0.3">
      <c r="A47526">
        <f t="shared" ca="1" si="742"/>
        <v>0.90995513427065178</v>
      </c>
    </row>
    <row r="47527" spans="1:1" x14ac:dyDescent="0.3">
      <c r="A47527">
        <f t="shared" ca="1" si="742"/>
        <v>4.1934593517110548E-2</v>
      </c>
    </row>
    <row r="47528" spans="1:1" x14ac:dyDescent="0.3">
      <c r="A47528">
        <f t="shared" ca="1" si="742"/>
        <v>-2.7167642944028417E-2</v>
      </c>
    </row>
    <row r="47529" spans="1:1" x14ac:dyDescent="0.3">
      <c r="A47529">
        <f t="shared" ca="1" si="742"/>
        <v>1.097899716383717</v>
      </c>
    </row>
    <row r="47530" spans="1:1" x14ac:dyDescent="0.3">
      <c r="A47530">
        <f t="shared" ca="1" si="742"/>
        <v>1.0751739462315697</v>
      </c>
    </row>
    <row r="47531" spans="1:1" x14ac:dyDescent="0.3">
      <c r="A47531">
        <f t="shared" ca="1" si="742"/>
        <v>-0.70262226518462556</v>
      </c>
    </row>
    <row r="47532" spans="1:1" x14ac:dyDescent="0.3">
      <c r="A47532">
        <f t="shared" ca="1" si="742"/>
        <v>0.73367636125641744</v>
      </c>
    </row>
    <row r="47533" spans="1:1" x14ac:dyDescent="0.3">
      <c r="A47533">
        <f t="shared" ca="1" si="742"/>
        <v>0.1497014286114467</v>
      </c>
    </row>
    <row r="47534" spans="1:1" x14ac:dyDescent="0.3">
      <c r="A47534">
        <f t="shared" ca="1" si="742"/>
        <v>-0.86467587845829974</v>
      </c>
    </row>
    <row r="47535" spans="1:1" x14ac:dyDescent="0.3">
      <c r="A47535">
        <f t="shared" ca="1" si="742"/>
        <v>0.18138079129133286</v>
      </c>
    </row>
    <row r="47536" spans="1:1" x14ac:dyDescent="0.3">
      <c r="A47536">
        <f t="shared" ca="1" si="742"/>
        <v>1.1461170454233318</v>
      </c>
    </row>
    <row r="47537" spans="1:1" x14ac:dyDescent="0.3">
      <c r="A47537">
        <f t="shared" ca="1" si="742"/>
        <v>0.10875670154195823</v>
      </c>
    </row>
    <row r="47538" spans="1:1" x14ac:dyDescent="0.3">
      <c r="A47538">
        <f t="shared" ca="1" si="742"/>
        <v>-1.3899490944511637</v>
      </c>
    </row>
    <row r="47539" spans="1:1" x14ac:dyDescent="0.3">
      <c r="A47539">
        <f t="shared" ca="1" si="742"/>
        <v>-0.48277277123548157</v>
      </c>
    </row>
    <row r="47540" spans="1:1" x14ac:dyDescent="0.3">
      <c r="A47540">
        <f t="shared" ca="1" si="742"/>
        <v>0.76589964905396446</v>
      </c>
    </row>
    <row r="47541" spans="1:1" x14ac:dyDescent="0.3">
      <c r="A47541">
        <f t="shared" ca="1" si="742"/>
        <v>0.32404341363026468</v>
      </c>
    </row>
    <row r="47542" spans="1:1" x14ac:dyDescent="0.3">
      <c r="A47542">
        <f t="shared" ca="1" si="742"/>
        <v>-1.3234914532454287</v>
      </c>
    </row>
    <row r="47543" spans="1:1" x14ac:dyDescent="0.3">
      <c r="A47543">
        <f t="shared" ca="1" si="742"/>
        <v>1.4418795002279969</v>
      </c>
    </row>
    <row r="47544" spans="1:1" x14ac:dyDescent="0.3">
      <c r="A47544">
        <f t="shared" ca="1" si="742"/>
        <v>-1.1515055909686605</v>
      </c>
    </row>
    <row r="47545" spans="1:1" x14ac:dyDescent="0.3">
      <c r="A47545">
        <f t="shared" ca="1" si="742"/>
        <v>0.7986481506910299</v>
      </c>
    </row>
    <row r="47546" spans="1:1" x14ac:dyDescent="0.3">
      <c r="A47546">
        <f t="shared" ca="1" si="742"/>
        <v>0.57388869315787339</v>
      </c>
    </row>
    <row r="47547" spans="1:1" x14ac:dyDescent="0.3">
      <c r="A47547">
        <f t="shared" ca="1" si="742"/>
        <v>0.44308845921347156</v>
      </c>
    </row>
    <row r="47548" spans="1:1" x14ac:dyDescent="0.3">
      <c r="A47548">
        <f t="shared" ca="1" si="742"/>
        <v>-0.66205002404386748</v>
      </c>
    </row>
    <row r="47549" spans="1:1" x14ac:dyDescent="0.3">
      <c r="A47549">
        <f t="shared" ca="1" si="742"/>
        <v>0.55891458042178555</v>
      </c>
    </row>
    <row r="47550" spans="1:1" x14ac:dyDescent="0.3">
      <c r="A47550">
        <f t="shared" ca="1" si="742"/>
        <v>-1.7724674606236124</v>
      </c>
    </row>
    <row r="47551" spans="1:1" x14ac:dyDescent="0.3">
      <c r="A47551">
        <f t="shared" ca="1" si="742"/>
        <v>0.89423079359229762</v>
      </c>
    </row>
    <row r="47552" spans="1:1" x14ac:dyDescent="0.3">
      <c r="A47552">
        <f t="shared" ca="1" si="742"/>
        <v>0.97684751532399938</v>
      </c>
    </row>
    <row r="47553" spans="1:1" x14ac:dyDescent="0.3">
      <c r="A47553">
        <f t="shared" ca="1" si="742"/>
        <v>-1.6054139640153495</v>
      </c>
    </row>
    <row r="47554" spans="1:1" x14ac:dyDescent="0.3">
      <c r="A47554">
        <f t="shared" ca="1" si="742"/>
        <v>0.22282685063325924</v>
      </c>
    </row>
    <row r="47555" spans="1:1" x14ac:dyDescent="0.3">
      <c r="A47555">
        <f t="shared" ref="A47555:A47618" ca="1" si="743">_xlfn.NORM.INV(RAND(),0,1)</f>
        <v>0.38254390833033181</v>
      </c>
    </row>
    <row r="47556" spans="1:1" x14ac:dyDescent="0.3">
      <c r="A47556">
        <f t="shared" ca="1" si="743"/>
        <v>-0.16778103232671793</v>
      </c>
    </row>
    <row r="47557" spans="1:1" x14ac:dyDescent="0.3">
      <c r="A47557">
        <f t="shared" ca="1" si="743"/>
        <v>0.46420700338029158</v>
      </c>
    </row>
    <row r="47558" spans="1:1" x14ac:dyDescent="0.3">
      <c r="A47558">
        <f t="shared" ca="1" si="743"/>
        <v>-1.4976426185109606</v>
      </c>
    </row>
    <row r="47559" spans="1:1" x14ac:dyDescent="0.3">
      <c r="A47559">
        <f t="shared" ca="1" si="743"/>
        <v>2.5829638292024271</v>
      </c>
    </row>
    <row r="47560" spans="1:1" x14ac:dyDescent="0.3">
      <c r="A47560">
        <f t="shared" ca="1" si="743"/>
        <v>-1.1058824561686247</v>
      </c>
    </row>
    <row r="47561" spans="1:1" x14ac:dyDescent="0.3">
      <c r="A47561">
        <f t="shared" ca="1" si="743"/>
        <v>-1.7176346270701042</v>
      </c>
    </row>
    <row r="47562" spans="1:1" x14ac:dyDescent="0.3">
      <c r="A47562">
        <f t="shared" ca="1" si="743"/>
        <v>-2.0818874895086896</v>
      </c>
    </row>
    <row r="47563" spans="1:1" x14ac:dyDescent="0.3">
      <c r="A47563">
        <f t="shared" ca="1" si="743"/>
        <v>-1.5784478728337006</v>
      </c>
    </row>
    <row r="47564" spans="1:1" x14ac:dyDescent="0.3">
      <c r="A47564">
        <f t="shared" ca="1" si="743"/>
        <v>-0.64884780514282714</v>
      </c>
    </row>
    <row r="47565" spans="1:1" x14ac:dyDescent="0.3">
      <c r="A47565">
        <f t="shared" ca="1" si="743"/>
        <v>0.40319157078894641</v>
      </c>
    </row>
    <row r="47566" spans="1:1" x14ac:dyDescent="0.3">
      <c r="A47566">
        <f t="shared" ca="1" si="743"/>
        <v>-1.5986064989523914</v>
      </c>
    </row>
    <row r="47567" spans="1:1" x14ac:dyDescent="0.3">
      <c r="A47567">
        <f t="shared" ca="1" si="743"/>
        <v>1.738482316492578</v>
      </c>
    </row>
    <row r="47568" spans="1:1" x14ac:dyDescent="0.3">
      <c r="A47568">
        <f t="shared" ca="1" si="743"/>
        <v>-0.59449531137698608</v>
      </c>
    </row>
    <row r="47569" spans="1:1" x14ac:dyDescent="0.3">
      <c r="A47569">
        <f t="shared" ca="1" si="743"/>
        <v>0.52514181803770477</v>
      </c>
    </row>
    <row r="47570" spans="1:1" x14ac:dyDescent="0.3">
      <c r="A47570">
        <f t="shared" ca="1" si="743"/>
        <v>-0.86312402389679332</v>
      </c>
    </row>
    <row r="47571" spans="1:1" x14ac:dyDescent="0.3">
      <c r="A47571">
        <f t="shared" ca="1" si="743"/>
        <v>-0.28421718876295193</v>
      </c>
    </row>
    <row r="47572" spans="1:1" x14ac:dyDescent="0.3">
      <c r="A47572">
        <f t="shared" ca="1" si="743"/>
        <v>-0.3804396336114767</v>
      </c>
    </row>
    <row r="47573" spans="1:1" x14ac:dyDescent="0.3">
      <c r="A47573">
        <f t="shared" ca="1" si="743"/>
        <v>-0.30958975010019896</v>
      </c>
    </row>
    <row r="47574" spans="1:1" x14ac:dyDescent="0.3">
      <c r="A47574">
        <f t="shared" ca="1" si="743"/>
        <v>0.59333214968246206</v>
      </c>
    </row>
    <row r="47575" spans="1:1" x14ac:dyDescent="0.3">
      <c r="A47575">
        <f t="shared" ca="1" si="743"/>
        <v>-0.22020828256609484</v>
      </c>
    </row>
    <row r="47576" spans="1:1" x14ac:dyDescent="0.3">
      <c r="A47576">
        <f t="shared" ca="1" si="743"/>
        <v>-1.2360231870906209</v>
      </c>
    </row>
    <row r="47577" spans="1:1" x14ac:dyDescent="0.3">
      <c r="A47577">
        <f t="shared" ca="1" si="743"/>
        <v>-1.6416667876980182</v>
      </c>
    </row>
    <row r="47578" spans="1:1" x14ac:dyDescent="0.3">
      <c r="A47578">
        <f t="shared" ca="1" si="743"/>
        <v>-2.0395287221201972</v>
      </c>
    </row>
    <row r="47579" spans="1:1" x14ac:dyDescent="0.3">
      <c r="A47579">
        <f t="shared" ca="1" si="743"/>
        <v>1.3819405911078155</v>
      </c>
    </row>
    <row r="47580" spans="1:1" x14ac:dyDescent="0.3">
      <c r="A47580">
        <f t="shared" ca="1" si="743"/>
        <v>0.23324310964890421</v>
      </c>
    </row>
    <row r="47581" spans="1:1" x14ac:dyDescent="0.3">
      <c r="A47581">
        <f t="shared" ca="1" si="743"/>
        <v>-1.5323696086835639</v>
      </c>
    </row>
    <row r="47582" spans="1:1" x14ac:dyDescent="0.3">
      <c r="A47582">
        <f t="shared" ca="1" si="743"/>
        <v>1.9722805814802857</v>
      </c>
    </row>
    <row r="47583" spans="1:1" x14ac:dyDescent="0.3">
      <c r="A47583">
        <f t="shared" ca="1" si="743"/>
        <v>-0.11708421365344096</v>
      </c>
    </row>
    <row r="47584" spans="1:1" x14ac:dyDescent="0.3">
      <c r="A47584">
        <f t="shared" ca="1" si="743"/>
        <v>-0.43086336809070042</v>
      </c>
    </row>
    <row r="47585" spans="1:1" x14ac:dyDescent="0.3">
      <c r="A47585">
        <f t="shared" ca="1" si="743"/>
        <v>-0.79708554315231761</v>
      </c>
    </row>
    <row r="47586" spans="1:1" x14ac:dyDescent="0.3">
      <c r="A47586">
        <f t="shared" ca="1" si="743"/>
        <v>0.16149168447240989</v>
      </c>
    </row>
    <row r="47587" spans="1:1" x14ac:dyDescent="0.3">
      <c r="A47587">
        <f t="shared" ca="1" si="743"/>
        <v>-0.73024930048112058</v>
      </c>
    </row>
    <row r="47588" spans="1:1" x14ac:dyDescent="0.3">
      <c r="A47588">
        <f t="shared" ca="1" si="743"/>
        <v>-0.59212668465560447</v>
      </c>
    </row>
    <row r="47589" spans="1:1" x14ac:dyDescent="0.3">
      <c r="A47589">
        <f t="shared" ca="1" si="743"/>
        <v>0.67744124117997562</v>
      </c>
    </row>
    <row r="47590" spans="1:1" x14ac:dyDescent="0.3">
      <c r="A47590">
        <f t="shared" ca="1" si="743"/>
        <v>0.65419459967339044</v>
      </c>
    </row>
    <row r="47591" spans="1:1" x14ac:dyDescent="0.3">
      <c r="A47591">
        <f t="shared" ca="1" si="743"/>
        <v>-0.43039592319633907</v>
      </c>
    </row>
    <row r="47592" spans="1:1" x14ac:dyDescent="0.3">
      <c r="A47592">
        <f t="shared" ca="1" si="743"/>
        <v>-1.7979320832578081</v>
      </c>
    </row>
    <row r="47593" spans="1:1" x14ac:dyDescent="0.3">
      <c r="A47593">
        <f t="shared" ca="1" si="743"/>
        <v>0.84456859641513415</v>
      </c>
    </row>
    <row r="47594" spans="1:1" x14ac:dyDescent="0.3">
      <c r="A47594">
        <f t="shared" ca="1" si="743"/>
        <v>-0.37601096617284296</v>
      </c>
    </row>
    <row r="47595" spans="1:1" x14ac:dyDescent="0.3">
      <c r="A47595">
        <f t="shared" ca="1" si="743"/>
        <v>-1.7716213770726039</v>
      </c>
    </row>
    <row r="47596" spans="1:1" x14ac:dyDescent="0.3">
      <c r="A47596">
        <f t="shared" ca="1" si="743"/>
        <v>1.1002411717270542</v>
      </c>
    </row>
    <row r="47597" spans="1:1" x14ac:dyDescent="0.3">
      <c r="A47597">
        <f t="shared" ca="1" si="743"/>
        <v>0.19813572454713299</v>
      </c>
    </row>
    <row r="47598" spans="1:1" x14ac:dyDescent="0.3">
      <c r="A47598">
        <f t="shared" ca="1" si="743"/>
        <v>0.60590104713126491</v>
      </c>
    </row>
    <row r="47599" spans="1:1" x14ac:dyDescent="0.3">
      <c r="A47599">
        <f t="shared" ca="1" si="743"/>
        <v>1.944146262349461</v>
      </c>
    </row>
    <row r="47600" spans="1:1" x14ac:dyDescent="0.3">
      <c r="A47600">
        <f t="shared" ca="1" si="743"/>
        <v>1.4150935288629065</v>
      </c>
    </row>
    <row r="47601" spans="1:1" x14ac:dyDescent="0.3">
      <c r="A47601">
        <f t="shared" ca="1" si="743"/>
        <v>-0.79714354510929808</v>
      </c>
    </row>
    <row r="47602" spans="1:1" x14ac:dyDescent="0.3">
      <c r="A47602">
        <f t="shared" ca="1" si="743"/>
        <v>1.1333419762299033</v>
      </c>
    </row>
    <row r="47603" spans="1:1" x14ac:dyDescent="0.3">
      <c r="A47603">
        <f t="shared" ca="1" si="743"/>
        <v>0.61068029801665791</v>
      </c>
    </row>
    <row r="47604" spans="1:1" x14ac:dyDescent="0.3">
      <c r="A47604">
        <f t="shared" ca="1" si="743"/>
        <v>-2.0005909562188773</v>
      </c>
    </row>
    <row r="47605" spans="1:1" x14ac:dyDescent="0.3">
      <c r="A47605">
        <f t="shared" ca="1" si="743"/>
        <v>0.60482067575193965</v>
      </c>
    </row>
    <row r="47606" spans="1:1" x14ac:dyDescent="0.3">
      <c r="A47606">
        <f t="shared" ca="1" si="743"/>
        <v>-6.7134721034397271E-2</v>
      </c>
    </row>
    <row r="47607" spans="1:1" x14ac:dyDescent="0.3">
      <c r="A47607">
        <f t="shared" ca="1" si="743"/>
        <v>-1.0522141958586315</v>
      </c>
    </row>
    <row r="47608" spans="1:1" x14ac:dyDescent="0.3">
      <c r="A47608">
        <f t="shared" ca="1" si="743"/>
        <v>-1.7895298261705828</v>
      </c>
    </row>
    <row r="47609" spans="1:1" x14ac:dyDescent="0.3">
      <c r="A47609">
        <f t="shared" ca="1" si="743"/>
        <v>0.48891237300872908</v>
      </c>
    </row>
    <row r="47610" spans="1:1" x14ac:dyDescent="0.3">
      <c r="A47610">
        <f t="shared" ca="1" si="743"/>
        <v>-1.7188986706641214E-2</v>
      </c>
    </row>
    <row r="47611" spans="1:1" x14ac:dyDescent="0.3">
      <c r="A47611">
        <f t="shared" ca="1" si="743"/>
        <v>0.16866389879182045</v>
      </c>
    </row>
    <row r="47612" spans="1:1" x14ac:dyDescent="0.3">
      <c r="A47612">
        <f t="shared" ca="1" si="743"/>
        <v>-0.22896615331207046</v>
      </c>
    </row>
    <row r="47613" spans="1:1" x14ac:dyDescent="0.3">
      <c r="A47613">
        <f t="shared" ca="1" si="743"/>
        <v>-0.1645330277616732</v>
      </c>
    </row>
    <row r="47614" spans="1:1" x14ac:dyDescent="0.3">
      <c r="A47614">
        <f t="shared" ca="1" si="743"/>
        <v>1.2829346244732007</v>
      </c>
    </row>
    <row r="47615" spans="1:1" x14ac:dyDescent="0.3">
      <c r="A47615">
        <f t="shared" ca="1" si="743"/>
        <v>-0.62948459191025563</v>
      </c>
    </row>
    <row r="47616" spans="1:1" x14ac:dyDescent="0.3">
      <c r="A47616">
        <f t="shared" ca="1" si="743"/>
        <v>-0.55823141847028224</v>
      </c>
    </row>
    <row r="47617" spans="1:1" x14ac:dyDescent="0.3">
      <c r="A47617">
        <f t="shared" ca="1" si="743"/>
        <v>-0.24432075143020088</v>
      </c>
    </row>
    <row r="47618" spans="1:1" x14ac:dyDescent="0.3">
      <c r="A47618">
        <f t="shared" ca="1" si="743"/>
        <v>0.31305230159440434</v>
      </c>
    </row>
    <row r="47619" spans="1:1" x14ac:dyDescent="0.3">
      <c r="A47619">
        <f t="shared" ref="A47619:A47682" ca="1" si="744">_xlfn.NORM.INV(RAND(),0,1)</f>
        <v>-0.39475674888907142</v>
      </c>
    </row>
    <row r="47620" spans="1:1" x14ac:dyDescent="0.3">
      <c r="A47620">
        <f t="shared" ca="1" si="744"/>
        <v>1.374742093471407</v>
      </c>
    </row>
    <row r="47621" spans="1:1" x14ac:dyDescent="0.3">
      <c r="A47621">
        <f t="shared" ca="1" si="744"/>
        <v>-1.2935379188143186</v>
      </c>
    </row>
    <row r="47622" spans="1:1" x14ac:dyDescent="0.3">
      <c r="A47622">
        <f t="shared" ca="1" si="744"/>
        <v>-1.2171837426835777</v>
      </c>
    </row>
    <row r="47623" spans="1:1" x14ac:dyDescent="0.3">
      <c r="A47623">
        <f t="shared" ca="1" si="744"/>
        <v>-0.66725003382780623</v>
      </c>
    </row>
    <row r="47624" spans="1:1" x14ac:dyDescent="0.3">
      <c r="A47624">
        <f t="shared" ca="1" si="744"/>
        <v>-1.953804922492294</v>
      </c>
    </row>
    <row r="47625" spans="1:1" x14ac:dyDescent="0.3">
      <c r="A47625">
        <f t="shared" ca="1" si="744"/>
        <v>-0.35018598157832481</v>
      </c>
    </row>
    <row r="47626" spans="1:1" x14ac:dyDescent="0.3">
      <c r="A47626">
        <f t="shared" ca="1" si="744"/>
        <v>-0.15711259621963136</v>
      </c>
    </row>
    <row r="47627" spans="1:1" x14ac:dyDescent="0.3">
      <c r="A47627">
        <f t="shared" ca="1" si="744"/>
        <v>-1.1257452021930177</v>
      </c>
    </row>
    <row r="47628" spans="1:1" x14ac:dyDescent="0.3">
      <c r="A47628">
        <f t="shared" ca="1" si="744"/>
        <v>-3.5244816938879014E-2</v>
      </c>
    </row>
    <row r="47629" spans="1:1" x14ac:dyDescent="0.3">
      <c r="A47629">
        <f t="shared" ca="1" si="744"/>
        <v>1.8389347267608689</v>
      </c>
    </row>
    <row r="47630" spans="1:1" x14ac:dyDescent="0.3">
      <c r="A47630">
        <f t="shared" ca="1" si="744"/>
        <v>0.99560429314484655</v>
      </c>
    </row>
    <row r="47631" spans="1:1" x14ac:dyDescent="0.3">
      <c r="A47631">
        <f t="shared" ca="1" si="744"/>
        <v>0.83576903524393487</v>
      </c>
    </row>
    <row r="47632" spans="1:1" x14ac:dyDescent="0.3">
      <c r="A47632">
        <f t="shared" ca="1" si="744"/>
        <v>0.14967628114619727</v>
      </c>
    </row>
    <row r="47633" spans="1:1" x14ac:dyDescent="0.3">
      <c r="A47633">
        <f t="shared" ca="1" si="744"/>
        <v>-0.1947477701015044</v>
      </c>
    </row>
    <row r="47634" spans="1:1" x14ac:dyDescent="0.3">
      <c r="A47634">
        <f t="shared" ca="1" si="744"/>
        <v>-2.7664633965723531</v>
      </c>
    </row>
    <row r="47635" spans="1:1" x14ac:dyDescent="0.3">
      <c r="A47635">
        <f t="shared" ca="1" si="744"/>
        <v>0.30628119882693594</v>
      </c>
    </row>
    <row r="47636" spans="1:1" x14ac:dyDescent="0.3">
      <c r="A47636">
        <f t="shared" ca="1" si="744"/>
        <v>0.90222589556044863</v>
      </c>
    </row>
    <row r="47637" spans="1:1" x14ac:dyDescent="0.3">
      <c r="A47637">
        <f t="shared" ca="1" si="744"/>
        <v>-0.46447550121495335</v>
      </c>
    </row>
    <row r="47638" spans="1:1" x14ac:dyDescent="0.3">
      <c r="A47638">
        <f t="shared" ca="1" si="744"/>
        <v>-1.0655586785871647</v>
      </c>
    </row>
    <row r="47639" spans="1:1" x14ac:dyDescent="0.3">
      <c r="A47639">
        <f t="shared" ca="1" si="744"/>
        <v>-0.86944894843111853</v>
      </c>
    </row>
    <row r="47640" spans="1:1" x14ac:dyDescent="0.3">
      <c r="A47640">
        <f t="shared" ca="1" si="744"/>
        <v>-0.2219563820281821</v>
      </c>
    </row>
    <row r="47641" spans="1:1" x14ac:dyDescent="0.3">
      <c r="A47641">
        <f t="shared" ca="1" si="744"/>
        <v>1.3381489977390177</v>
      </c>
    </row>
    <row r="47642" spans="1:1" x14ac:dyDescent="0.3">
      <c r="A47642">
        <f t="shared" ca="1" si="744"/>
        <v>-0.54350884272738131</v>
      </c>
    </row>
    <row r="47643" spans="1:1" x14ac:dyDescent="0.3">
      <c r="A47643">
        <f t="shared" ca="1" si="744"/>
        <v>0.50017275611935197</v>
      </c>
    </row>
    <row r="47644" spans="1:1" x14ac:dyDescent="0.3">
      <c r="A47644">
        <f t="shared" ca="1" si="744"/>
        <v>0.16482821257321736</v>
      </c>
    </row>
    <row r="47645" spans="1:1" x14ac:dyDescent="0.3">
      <c r="A47645">
        <f t="shared" ca="1" si="744"/>
        <v>1.3076897986078961</v>
      </c>
    </row>
    <row r="47646" spans="1:1" x14ac:dyDescent="0.3">
      <c r="A47646">
        <f t="shared" ca="1" si="744"/>
        <v>-0.30552870585282266</v>
      </c>
    </row>
    <row r="47647" spans="1:1" x14ac:dyDescent="0.3">
      <c r="A47647">
        <f t="shared" ca="1" si="744"/>
        <v>-0.41851355206379531</v>
      </c>
    </row>
    <row r="47648" spans="1:1" x14ac:dyDescent="0.3">
      <c r="A47648">
        <f t="shared" ca="1" si="744"/>
        <v>-0.55860187267126304</v>
      </c>
    </row>
    <row r="47649" spans="1:1" x14ac:dyDescent="0.3">
      <c r="A47649">
        <f t="shared" ca="1" si="744"/>
        <v>-0.29017199491627155</v>
      </c>
    </row>
    <row r="47650" spans="1:1" x14ac:dyDescent="0.3">
      <c r="A47650">
        <f t="shared" ca="1" si="744"/>
        <v>-0.32644001707833004</v>
      </c>
    </row>
    <row r="47651" spans="1:1" x14ac:dyDescent="0.3">
      <c r="A47651">
        <f t="shared" ca="1" si="744"/>
        <v>-0.4942443358479896</v>
      </c>
    </row>
    <row r="47652" spans="1:1" x14ac:dyDescent="0.3">
      <c r="A47652">
        <f t="shared" ca="1" si="744"/>
        <v>-0.62136880280159656</v>
      </c>
    </row>
    <row r="47653" spans="1:1" x14ac:dyDescent="0.3">
      <c r="A47653">
        <f t="shared" ca="1" si="744"/>
        <v>0.17915309831003359</v>
      </c>
    </row>
    <row r="47654" spans="1:1" x14ac:dyDescent="0.3">
      <c r="A47654">
        <f t="shared" ca="1" si="744"/>
        <v>-0.12036471884550633</v>
      </c>
    </row>
    <row r="47655" spans="1:1" x14ac:dyDescent="0.3">
      <c r="A47655">
        <f t="shared" ca="1" si="744"/>
        <v>1.6263479828452974</v>
      </c>
    </row>
    <row r="47656" spans="1:1" x14ac:dyDescent="0.3">
      <c r="A47656">
        <f t="shared" ca="1" si="744"/>
        <v>-0.6377822472754735</v>
      </c>
    </row>
    <row r="47657" spans="1:1" x14ac:dyDescent="0.3">
      <c r="A47657">
        <f t="shared" ca="1" si="744"/>
        <v>4.2312424097413877E-2</v>
      </c>
    </row>
    <row r="47658" spans="1:1" x14ac:dyDescent="0.3">
      <c r="A47658">
        <f t="shared" ca="1" si="744"/>
        <v>0.90074855353296557</v>
      </c>
    </row>
    <row r="47659" spans="1:1" x14ac:dyDescent="0.3">
      <c r="A47659">
        <f t="shared" ca="1" si="744"/>
        <v>-0.21415287879684702</v>
      </c>
    </row>
    <row r="47660" spans="1:1" x14ac:dyDescent="0.3">
      <c r="A47660">
        <f t="shared" ca="1" si="744"/>
        <v>-1.8500334622711869</v>
      </c>
    </row>
    <row r="47661" spans="1:1" x14ac:dyDescent="0.3">
      <c r="A47661">
        <f t="shared" ca="1" si="744"/>
        <v>-0.16534836411272485</v>
      </c>
    </row>
    <row r="47662" spans="1:1" x14ac:dyDescent="0.3">
      <c r="A47662">
        <f t="shared" ca="1" si="744"/>
        <v>-1.5151144661644635</v>
      </c>
    </row>
    <row r="47663" spans="1:1" x14ac:dyDescent="0.3">
      <c r="A47663">
        <f t="shared" ca="1" si="744"/>
        <v>0.9638826430672498</v>
      </c>
    </row>
    <row r="47664" spans="1:1" x14ac:dyDescent="0.3">
      <c r="A47664">
        <f t="shared" ca="1" si="744"/>
        <v>1.0179087880416737</v>
      </c>
    </row>
    <row r="47665" spans="1:1" x14ac:dyDescent="0.3">
      <c r="A47665">
        <f t="shared" ca="1" si="744"/>
        <v>-0.32209231128419347</v>
      </c>
    </row>
    <row r="47666" spans="1:1" x14ac:dyDescent="0.3">
      <c r="A47666">
        <f t="shared" ca="1" si="744"/>
        <v>0.22295782672326575</v>
      </c>
    </row>
    <row r="47667" spans="1:1" x14ac:dyDescent="0.3">
      <c r="A47667">
        <f t="shared" ca="1" si="744"/>
        <v>-0.71112571742457031</v>
      </c>
    </row>
    <row r="47668" spans="1:1" x14ac:dyDescent="0.3">
      <c r="A47668">
        <f t="shared" ca="1" si="744"/>
        <v>-0.42328722281005715</v>
      </c>
    </row>
    <row r="47669" spans="1:1" x14ac:dyDescent="0.3">
      <c r="A47669">
        <f t="shared" ca="1" si="744"/>
        <v>0.8328450075212166</v>
      </c>
    </row>
    <row r="47670" spans="1:1" x14ac:dyDescent="0.3">
      <c r="A47670">
        <f t="shared" ca="1" si="744"/>
        <v>-4.5965186887552793E-2</v>
      </c>
    </row>
    <row r="47671" spans="1:1" x14ac:dyDescent="0.3">
      <c r="A47671">
        <f t="shared" ca="1" si="744"/>
        <v>0.64285124638674263</v>
      </c>
    </row>
    <row r="47672" spans="1:1" x14ac:dyDescent="0.3">
      <c r="A47672">
        <f t="shared" ca="1" si="744"/>
        <v>0.50751971075630287</v>
      </c>
    </row>
    <row r="47673" spans="1:1" x14ac:dyDescent="0.3">
      <c r="A47673">
        <f t="shared" ca="1" si="744"/>
        <v>-0.79946672115139383</v>
      </c>
    </row>
    <row r="47674" spans="1:1" x14ac:dyDescent="0.3">
      <c r="A47674">
        <f t="shared" ca="1" si="744"/>
        <v>1.1228264756496196</v>
      </c>
    </row>
    <row r="47675" spans="1:1" x14ac:dyDescent="0.3">
      <c r="A47675">
        <f t="shared" ca="1" si="744"/>
        <v>-0.51987000718610987</v>
      </c>
    </row>
    <row r="47676" spans="1:1" x14ac:dyDescent="0.3">
      <c r="A47676">
        <f t="shared" ca="1" si="744"/>
        <v>1.5288683839279873</v>
      </c>
    </row>
    <row r="47677" spans="1:1" x14ac:dyDescent="0.3">
      <c r="A47677">
        <f t="shared" ca="1" si="744"/>
        <v>0.7390003995331571</v>
      </c>
    </row>
    <row r="47678" spans="1:1" x14ac:dyDescent="0.3">
      <c r="A47678">
        <f t="shared" ca="1" si="744"/>
        <v>-0.57850508658916144</v>
      </c>
    </row>
    <row r="47679" spans="1:1" x14ac:dyDescent="0.3">
      <c r="A47679">
        <f t="shared" ca="1" si="744"/>
        <v>1.6377609524585799</v>
      </c>
    </row>
    <row r="47680" spans="1:1" x14ac:dyDescent="0.3">
      <c r="A47680">
        <f t="shared" ca="1" si="744"/>
        <v>-0.40995346370469976</v>
      </c>
    </row>
    <row r="47681" spans="1:1" x14ac:dyDescent="0.3">
      <c r="A47681">
        <f t="shared" ca="1" si="744"/>
        <v>1.1655000468419214</v>
      </c>
    </row>
    <row r="47682" spans="1:1" x14ac:dyDescent="0.3">
      <c r="A47682">
        <f t="shared" ca="1" si="744"/>
        <v>0.5645216121739437</v>
      </c>
    </row>
    <row r="47683" spans="1:1" x14ac:dyDescent="0.3">
      <c r="A47683">
        <f t="shared" ref="A47683:A47746" ca="1" si="745">_xlfn.NORM.INV(RAND(),0,1)</f>
        <v>-0.19397101399958538</v>
      </c>
    </row>
    <row r="47684" spans="1:1" x14ac:dyDescent="0.3">
      <c r="A47684">
        <f t="shared" ca="1" si="745"/>
        <v>1.4795217117851123</v>
      </c>
    </row>
    <row r="47685" spans="1:1" x14ac:dyDescent="0.3">
      <c r="A47685">
        <f t="shared" ca="1" si="745"/>
        <v>8.08757737877219E-2</v>
      </c>
    </row>
    <row r="47686" spans="1:1" x14ac:dyDescent="0.3">
      <c r="A47686">
        <f t="shared" ca="1" si="745"/>
        <v>-1.9620591121547912</v>
      </c>
    </row>
    <row r="47687" spans="1:1" x14ac:dyDescent="0.3">
      <c r="A47687">
        <f t="shared" ca="1" si="745"/>
        <v>0.28616563235625436</v>
      </c>
    </row>
    <row r="47688" spans="1:1" x14ac:dyDescent="0.3">
      <c r="A47688">
        <f t="shared" ca="1" si="745"/>
        <v>1.2211298851729597</v>
      </c>
    </row>
    <row r="47689" spans="1:1" x14ac:dyDescent="0.3">
      <c r="A47689">
        <f t="shared" ca="1" si="745"/>
        <v>-2.3328788667145352E-3</v>
      </c>
    </row>
    <row r="47690" spans="1:1" x14ac:dyDescent="0.3">
      <c r="A47690">
        <f t="shared" ca="1" si="745"/>
        <v>-0.36198130690841512</v>
      </c>
    </row>
    <row r="47691" spans="1:1" x14ac:dyDescent="0.3">
      <c r="A47691">
        <f t="shared" ca="1" si="745"/>
        <v>1.2835411648673924</v>
      </c>
    </row>
    <row r="47692" spans="1:1" x14ac:dyDescent="0.3">
      <c r="A47692">
        <f t="shared" ca="1" si="745"/>
        <v>-0.99358491621435796</v>
      </c>
    </row>
    <row r="47693" spans="1:1" x14ac:dyDescent="0.3">
      <c r="A47693">
        <f t="shared" ca="1" si="745"/>
        <v>-2.1089378648933814</v>
      </c>
    </row>
    <row r="47694" spans="1:1" x14ac:dyDescent="0.3">
      <c r="A47694">
        <f t="shared" ca="1" si="745"/>
        <v>-8.8218952561088762E-2</v>
      </c>
    </row>
    <row r="47695" spans="1:1" x14ac:dyDescent="0.3">
      <c r="A47695">
        <f t="shared" ca="1" si="745"/>
        <v>-0.43626589798226056</v>
      </c>
    </row>
    <row r="47696" spans="1:1" x14ac:dyDescent="0.3">
      <c r="A47696">
        <f t="shared" ca="1" si="745"/>
        <v>0.91738995953190217</v>
      </c>
    </row>
    <row r="47697" spans="1:1" x14ac:dyDescent="0.3">
      <c r="A47697">
        <f t="shared" ca="1" si="745"/>
        <v>-0.1498338019923072</v>
      </c>
    </row>
    <row r="47698" spans="1:1" x14ac:dyDescent="0.3">
      <c r="A47698">
        <f t="shared" ca="1" si="745"/>
        <v>1.6041289136475221</v>
      </c>
    </row>
    <row r="47699" spans="1:1" x14ac:dyDescent="0.3">
      <c r="A47699">
        <f t="shared" ca="1" si="745"/>
        <v>-1.3676937108753651</v>
      </c>
    </row>
    <row r="47700" spans="1:1" x14ac:dyDescent="0.3">
      <c r="A47700">
        <f t="shared" ca="1" si="745"/>
        <v>-1.0266229202906574</v>
      </c>
    </row>
    <row r="47701" spans="1:1" x14ac:dyDescent="0.3">
      <c r="A47701">
        <f t="shared" ca="1" si="745"/>
        <v>-1.4156693296055605</v>
      </c>
    </row>
    <row r="47702" spans="1:1" x14ac:dyDescent="0.3">
      <c r="A47702">
        <f t="shared" ca="1" si="745"/>
        <v>-1.6323363304291507</v>
      </c>
    </row>
    <row r="47703" spans="1:1" x14ac:dyDescent="0.3">
      <c r="A47703">
        <f t="shared" ca="1" si="745"/>
        <v>-0.23376059989041489</v>
      </c>
    </row>
    <row r="47704" spans="1:1" x14ac:dyDescent="0.3">
      <c r="A47704">
        <f t="shared" ca="1" si="745"/>
        <v>-0.3495642465292893</v>
      </c>
    </row>
    <row r="47705" spans="1:1" x14ac:dyDescent="0.3">
      <c r="A47705">
        <f t="shared" ca="1" si="745"/>
        <v>0.19387545556270702</v>
      </c>
    </row>
    <row r="47706" spans="1:1" x14ac:dyDescent="0.3">
      <c r="A47706">
        <f t="shared" ca="1" si="745"/>
        <v>-1.5662722574100678</v>
      </c>
    </row>
    <row r="47707" spans="1:1" x14ac:dyDescent="0.3">
      <c r="A47707">
        <f t="shared" ca="1" si="745"/>
        <v>0.38574500159401665</v>
      </c>
    </row>
    <row r="47708" spans="1:1" x14ac:dyDescent="0.3">
      <c r="A47708">
        <f t="shared" ca="1" si="745"/>
        <v>-0.11998145843674858</v>
      </c>
    </row>
    <row r="47709" spans="1:1" x14ac:dyDescent="0.3">
      <c r="A47709">
        <f t="shared" ca="1" si="745"/>
        <v>2.0725976817432419</v>
      </c>
    </row>
    <row r="47710" spans="1:1" x14ac:dyDescent="0.3">
      <c r="A47710">
        <f t="shared" ca="1" si="745"/>
        <v>0.7543679115643358</v>
      </c>
    </row>
    <row r="47711" spans="1:1" x14ac:dyDescent="0.3">
      <c r="A47711">
        <f t="shared" ca="1" si="745"/>
        <v>1.5400381211447034</v>
      </c>
    </row>
    <row r="47712" spans="1:1" x14ac:dyDescent="0.3">
      <c r="A47712">
        <f t="shared" ca="1" si="745"/>
        <v>-6.9515537264789012E-2</v>
      </c>
    </row>
    <row r="47713" spans="1:1" x14ac:dyDescent="0.3">
      <c r="A47713">
        <f t="shared" ca="1" si="745"/>
        <v>1.6123740104294153</v>
      </c>
    </row>
    <row r="47714" spans="1:1" x14ac:dyDescent="0.3">
      <c r="A47714">
        <f t="shared" ca="1" si="745"/>
        <v>-0.46639457051795064</v>
      </c>
    </row>
    <row r="47715" spans="1:1" x14ac:dyDescent="0.3">
      <c r="A47715">
        <f t="shared" ca="1" si="745"/>
        <v>-0.27773829273155204</v>
      </c>
    </row>
    <row r="47716" spans="1:1" x14ac:dyDescent="0.3">
      <c r="A47716">
        <f t="shared" ca="1" si="745"/>
        <v>-0.84537101424369543</v>
      </c>
    </row>
    <row r="47717" spans="1:1" x14ac:dyDescent="0.3">
      <c r="A47717">
        <f t="shared" ca="1" si="745"/>
        <v>1.0812896080723218</v>
      </c>
    </row>
    <row r="47718" spans="1:1" x14ac:dyDescent="0.3">
      <c r="A47718">
        <f t="shared" ca="1" si="745"/>
        <v>0.68532492407908352</v>
      </c>
    </row>
    <row r="47719" spans="1:1" x14ac:dyDescent="0.3">
      <c r="A47719">
        <f t="shared" ca="1" si="745"/>
        <v>0.61666346252438109</v>
      </c>
    </row>
    <row r="47720" spans="1:1" x14ac:dyDescent="0.3">
      <c r="A47720">
        <f t="shared" ca="1" si="745"/>
        <v>2.846686877851928E-2</v>
      </c>
    </row>
    <row r="47721" spans="1:1" x14ac:dyDescent="0.3">
      <c r="A47721">
        <f t="shared" ca="1" si="745"/>
        <v>-0.4295454395869121</v>
      </c>
    </row>
    <row r="47722" spans="1:1" x14ac:dyDescent="0.3">
      <c r="A47722">
        <f t="shared" ca="1" si="745"/>
        <v>-0.16247270954239831</v>
      </c>
    </row>
    <row r="47723" spans="1:1" x14ac:dyDescent="0.3">
      <c r="A47723">
        <f t="shared" ca="1" si="745"/>
        <v>-0.76141978231933327</v>
      </c>
    </row>
    <row r="47724" spans="1:1" x14ac:dyDescent="0.3">
      <c r="A47724">
        <f t="shared" ca="1" si="745"/>
        <v>-8.5057214972664191E-2</v>
      </c>
    </row>
    <row r="47725" spans="1:1" x14ac:dyDescent="0.3">
      <c r="A47725">
        <f t="shared" ca="1" si="745"/>
        <v>-1.2584677500123187</v>
      </c>
    </row>
    <row r="47726" spans="1:1" x14ac:dyDescent="0.3">
      <c r="A47726">
        <f t="shared" ca="1" si="745"/>
        <v>0.40199462271878322</v>
      </c>
    </row>
    <row r="47727" spans="1:1" x14ac:dyDescent="0.3">
      <c r="A47727">
        <f t="shared" ca="1" si="745"/>
        <v>-0.2775850528758752</v>
      </c>
    </row>
    <row r="47728" spans="1:1" x14ac:dyDescent="0.3">
      <c r="A47728">
        <f t="shared" ca="1" si="745"/>
        <v>0.13766085441546758</v>
      </c>
    </row>
    <row r="47729" spans="1:1" x14ac:dyDescent="0.3">
      <c r="A47729">
        <f t="shared" ca="1" si="745"/>
        <v>-0.79406231110464665</v>
      </c>
    </row>
    <row r="47730" spans="1:1" x14ac:dyDescent="0.3">
      <c r="A47730">
        <f t="shared" ca="1" si="745"/>
        <v>-1.5736761664945671</v>
      </c>
    </row>
    <row r="47731" spans="1:1" x14ac:dyDescent="0.3">
      <c r="A47731">
        <f t="shared" ca="1" si="745"/>
        <v>1.4165902293907757</v>
      </c>
    </row>
    <row r="47732" spans="1:1" x14ac:dyDescent="0.3">
      <c r="A47732">
        <f t="shared" ca="1" si="745"/>
        <v>0.45409221861791238</v>
      </c>
    </row>
    <row r="47733" spans="1:1" x14ac:dyDescent="0.3">
      <c r="A47733">
        <f t="shared" ca="1" si="745"/>
        <v>1.2657187853240395</v>
      </c>
    </row>
    <row r="47734" spans="1:1" x14ac:dyDescent="0.3">
      <c r="A47734">
        <f t="shared" ca="1" si="745"/>
        <v>-1.0959364606535724</v>
      </c>
    </row>
    <row r="47735" spans="1:1" x14ac:dyDescent="0.3">
      <c r="A47735">
        <f t="shared" ca="1" si="745"/>
        <v>6.3321924237913482E-2</v>
      </c>
    </row>
    <row r="47736" spans="1:1" x14ac:dyDescent="0.3">
      <c r="A47736">
        <f t="shared" ca="1" si="745"/>
        <v>0.54221298864405088</v>
      </c>
    </row>
    <row r="47737" spans="1:1" x14ac:dyDescent="0.3">
      <c r="A47737">
        <f t="shared" ca="1" si="745"/>
        <v>-1.4643534411444845</v>
      </c>
    </row>
    <row r="47738" spans="1:1" x14ac:dyDescent="0.3">
      <c r="A47738">
        <f t="shared" ca="1" si="745"/>
        <v>0.43944510976898626</v>
      </c>
    </row>
    <row r="47739" spans="1:1" x14ac:dyDescent="0.3">
      <c r="A47739">
        <f t="shared" ca="1" si="745"/>
        <v>-1.1257456183349812</v>
      </c>
    </row>
    <row r="47740" spans="1:1" x14ac:dyDescent="0.3">
      <c r="A47740">
        <f t="shared" ca="1" si="745"/>
        <v>2.6769533930768663</v>
      </c>
    </row>
    <row r="47741" spans="1:1" x14ac:dyDescent="0.3">
      <c r="A47741">
        <f t="shared" ca="1" si="745"/>
        <v>0.94473866544833718</v>
      </c>
    </row>
    <row r="47742" spans="1:1" x14ac:dyDescent="0.3">
      <c r="A47742">
        <f t="shared" ca="1" si="745"/>
        <v>0.62354868901247196</v>
      </c>
    </row>
    <row r="47743" spans="1:1" x14ac:dyDescent="0.3">
      <c r="A47743">
        <f t="shared" ca="1" si="745"/>
        <v>1.0422478866721629</v>
      </c>
    </row>
    <row r="47744" spans="1:1" x14ac:dyDescent="0.3">
      <c r="A47744">
        <f t="shared" ca="1" si="745"/>
        <v>-1.7536809213232438</v>
      </c>
    </row>
    <row r="47745" spans="1:1" x14ac:dyDescent="0.3">
      <c r="A47745">
        <f t="shared" ca="1" si="745"/>
        <v>-1.4377960175732216</v>
      </c>
    </row>
    <row r="47746" spans="1:1" x14ac:dyDescent="0.3">
      <c r="A47746">
        <f t="shared" ca="1" si="745"/>
        <v>0.10226615838971453</v>
      </c>
    </row>
    <row r="47747" spans="1:1" x14ac:dyDescent="0.3">
      <c r="A47747">
        <f t="shared" ref="A47747:A47810" ca="1" si="746">_xlfn.NORM.INV(RAND(),0,1)</f>
        <v>-0.80990480022600686</v>
      </c>
    </row>
    <row r="47748" spans="1:1" x14ac:dyDescent="0.3">
      <c r="A47748">
        <f t="shared" ca="1" si="746"/>
        <v>-5.4529451870863749E-2</v>
      </c>
    </row>
    <row r="47749" spans="1:1" x14ac:dyDescent="0.3">
      <c r="A47749">
        <f t="shared" ca="1" si="746"/>
        <v>-4.1923464244768968E-3</v>
      </c>
    </row>
    <row r="47750" spans="1:1" x14ac:dyDescent="0.3">
      <c r="A47750">
        <f t="shared" ca="1" si="746"/>
        <v>0.72225453163275788</v>
      </c>
    </row>
    <row r="47751" spans="1:1" x14ac:dyDescent="0.3">
      <c r="A47751">
        <f t="shared" ca="1" si="746"/>
        <v>-0.11094688541197614</v>
      </c>
    </row>
    <row r="47752" spans="1:1" x14ac:dyDescent="0.3">
      <c r="A47752">
        <f t="shared" ca="1" si="746"/>
        <v>1.323921839870108</v>
      </c>
    </row>
    <row r="47753" spans="1:1" x14ac:dyDescent="0.3">
      <c r="A47753">
        <f t="shared" ca="1" si="746"/>
        <v>0.68710851783098603</v>
      </c>
    </row>
    <row r="47754" spans="1:1" x14ac:dyDescent="0.3">
      <c r="A47754">
        <f t="shared" ca="1" si="746"/>
        <v>-1.3867786212880764</v>
      </c>
    </row>
    <row r="47755" spans="1:1" x14ac:dyDescent="0.3">
      <c r="A47755">
        <f t="shared" ca="1" si="746"/>
        <v>-0.16821680524690752</v>
      </c>
    </row>
    <row r="47756" spans="1:1" x14ac:dyDescent="0.3">
      <c r="A47756">
        <f t="shared" ca="1" si="746"/>
        <v>-0.65131944188502733</v>
      </c>
    </row>
    <row r="47757" spans="1:1" x14ac:dyDescent="0.3">
      <c r="A47757">
        <f t="shared" ca="1" si="746"/>
        <v>-0.91867828433337562</v>
      </c>
    </row>
    <row r="47758" spans="1:1" x14ac:dyDescent="0.3">
      <c r="A47758">
        <f t="shared" ca="1" si="746"/>
        <v>-0.38552061959235195</v>
      </c>
    </row>
    <row r="47759" spans="1:1" x14ac:dyDescent="0.3">
      <c r="A47759">
        <f t="shared" ca="1" si="746"/>
        <v>-0.66178225639128085</v>
      </c>
    </row>
    <row r="47760" spans="1:1" x14ac:dyDescent="0.3">
      <c r="A47760">
        <f t="shared" ca="1" si="746"/>
        <v>1.4436997756874572</v>
      </c>
    </row>
    <row r="47761" spans="1:1" x14ac:dyDescent="0.3">
      <c r="A47761">
        <f t="shared" ca="1" si="746"/>
        <v>0.48701206618663778</v>
      </c>
    </row>
    <row r="47762" spans="1:1" x14ac:dyDescent="0.3">
      <c r="A47762">
        <f t="shared" ca="1" si="746"/>
        <v>-0.11132483190079373</v>
      </c>
    </row>
    <row r="47763" spans="1:1" x14ac:dyDescent="0.3">
      <c r="A47763">
        <f t="shared" ca="1" si="746"/>
        <v>-0.54884150202766513</v>
      </c>
    </row>
    <row r="47764" spans="1:1" x14ac:dyDescent="0.3">
      <c r="A47764">
        <f t="shared" ca="1" si="746"/>
        <v>-1.0025557742795681</v>
      </c>
    </row>
    <row r="47765" spans="1:1" x14ac:dyDescent="0.3">
      <c r="A47765">
        <f t="shared" ca="1" si="746"/>
        <v>1.8098338278720545</v>
      </c>
    </row>
    <row r="47766" spans="1:1" x14ac:dyDescent="0.3">
      <c r="A47766">
        <f t="shared" ca="1" si="746"/>
        <v>-0.15446955560898443</v>
      </c>
    </row>
    <row r="47767" spans="1:1" x14ac:dyDescent="0.3">
      <c r="A47767">
        <f t="shared" ca="1" si="746"/>
        <v>-0.57391678175330452</v>
      </c>
    </row>
    <row r="47768" spans="1:1" x14ac:dyDescent="0.3">
      <c r="A47768">
        <f t="shared" ca="1" si="746"/>
        <v>-0.22764919271744238</v>
      </c>
    </row>
    <row r="47769" spans="1:1" x14ac:dyDescent="0.3">
      <c r="A47769">
        <f t="shared" ca="1" si="746"/>
        <v>9.3286258576903161E-2</v>
      </c>
    </row>
    <row r="47770" spans="1:1" x14ac:dyDescent="0.3">
      <c r="A47770">
        <f t="shared" ca="1" si="746"/>
        <v>0.12303257993993284</v>
      </c>
    </row>
    <row r="47771" spans="1:1" x14ac:dyDescent="0.3">
      <c r="A47771">
        <f t="shared" ca="1" si="746"/>
        <v>-0.14126524351230965</v>
      </c>
    </row>
    <row r="47772" spans="1:1" x14ac:dyDescent="0.3">
      <c r="A47772">
        <f t="shared" ca="1" si="746"/>
        <v>-0.25077410618901524</v>
      </c>
    </row>
    <row r="47773" spans="1:1" x14ac:dyDescent="0.3">
      <c r="A47773">
        <f t="shared" ca="1" si="746"/>
        <v>1.4114852761949426</v>
      </c>
    </row>
    <row r="47774" spans="1:1" x14ac:dyDescent="0.3">
      <c r="A47774">
        <f t="shared" ca="1" si="746"/>
        <v>4.8085957892281268E-2</v>
      </c>
    </row>
    <row r="47775" spans="1:1" x14ac:dyDescent="0.3">
      <c r="A47775">
        <f t="shared" ca="1" si="746"/>
        <v>1.9038857232652284</v>
      </c>
    </row>
    <row r="47776" spans="1:1" x14ac:dyDescent="0.3">
      <c r="A47776">
        <f t="shared" ca="1" si="746"/>
        <v>1.0019352433132638</v>
      </c>
    </row>
    <row r="47777" spans="1:1" x14ac:dyDescent="0.3">
      <c r="A47777">
        <f t="shared" ca="1" si="746"/>
        <v>-0.83530573069253089</v>
      </c>
    </row>
    <row r="47778" spans="1:1" x14ac:dyDescent="0.3">
      <c r="A47778">
        <f t="shared" ca="1" si="746"/>
        <v>0.61844187495758107</v>
      </c>
    </row>
    <row r="47779" spans="1:1" x14ac:dyDescent="0.3">
      <c r="A47779">
        <f t="shared" ca="1" si="746"/>
        <v>0.58683544727002612</v>
      </c>
    </row>
    <row r="47780" spans="1:1" x14ac:dyDescent="0.3">
      <c r="A47780">
        <f t="shared" ca="1" si="746"/>
        <v>-0.24494522086790099</v>
      </c>
    </row>
    <row r="47781" spans="1:1" x14ac:dyDescent="0.3">
      <c r="A47781">
        <f t="shared" ca="1" si="746"/>
        <v>-0.67781078758453017</v>
      </c>
    </row>
    <row r="47782" spans="1:1" x14ac:dyDescent="0.3">
      <c r="A47782">
        <f t="shared" ca="1" si="746"/>
        <v>1.9424087242638336E-2</v>
      </c>
    </row>
    <row r="47783" spans="1:1" x14ac:dyDescent="0.3">
      <c r="A47783">
        <f t="shared" ca="1" si="746"/>
        <v>2.3411006494836308</v>
      </c>
    </row>
    <row r="47784" spans="1:1" x14ac:dyDescent="0.3">
      <c r="A47784">
        <f t="shared" ca="1" si="746"/>
        <v>-8.5330783748585312E-2</v>
      </c>
    </row>
    <row r="47785" spans="1:1" x14ac:dyDescent="0.3">
      <c r="A47785">
        <f t="shared" ca="1" si="746"/>
        <v>7.9401698962460174E-2</v>
      </c>
    </row>
    <row r="47786" spans="1:1" x14ac:dyDescent="0.3">
      <c r="A47786">
        <f t="shared" ca="1" si="746"/>
        <v>-5.1638983995325509E-2</v>
      </c>
    </row>
    <row r="47787" spans="1:1" x14ac:dyDescent="0.3">
      <c r="A47787">
        <f t="shared" ca="1" si="746"/>
        <v>0.53259082093442867</v>
      </c>
    </row>
    <row r="47788" spans="1:1" x14ac:dyDescent="0.3">
      <c r="A47788">
        <f t="shared" ca="1" si="746"/>
        <v>-1.4538789283900575</v>
      </c>
    </row>
    <row r="47789" spans="1:1" x14ac:dyDescent="0.3">
      <c r="A47789">
        <f t="shared" ca="1" si="746"/>
        <v>0.43812697665607353</v>
      </c>
    </row>
    <row r="47790" spans="1:1" x14ac:dyDescent="0.3">
      <c r="A47790">
        <f t="shared" ca="1" si="746"/>
        <v>-0.89135849431098946</v>
      </c>
    </row>
    <row r="47791" spans="1:1" x14ac:dyDescent="0.3">
      <c r="A47791">
        <f t="shared" ca="1" si="746"/>
        <v>-1.1011243258098222</v>
      </c>
    </row>
    <row r="47792" spans="1:1" x14ac:dyDescent="0.3">
      <c r="A47792">
        <f t="shared" ca="1" si="746"/>
        <v>0.62222591270388561</v>
      </c>
    </row>
    <row r="47793" spans="1:1" x14ac:dyDescent="0.3">
      <c r="A47793">
        <f t="shared" ca="1" si="746"/>
        <v>0.19994338977957107</v>
      </c>
    </row>
    <row r="47794" spans="1:1" x14ac:dyDescent="0.3">
      <c r="A47794">
        <f t="shared" ca="1" si="746"/>
        <v>-0.1569573066134228</v>
      </c>
    </row>
    <row r="47795" spans="1:1" x14ac:dyDescent="0.3">
      <c r="A47795">
        <f t="shared" ca="1" si="746"/>
        <v>2.0249245029940899</v>
      </c>
    </row>
    <row r="47796" spans="1:1" x14ac:dyDescent="0.3">
      <c r="A47796">
        <f t="shared" ca="1" si="746"/>
        <v>-0.66850417125650385</v>
      </c>
    </row>
    <row r="47797" spans="1:1" x14ac:dyDescent="0.3">
      <c r="A47797">
        <f t="shared" ca="1" si="746"/>
        <v>-1.460064520277722</v>
      </c>
    </row>
    <row r="47798" spans="1:1" x14ac:dyDescent="0.3">
      <c r="A47798">
        <f t="shared" ca="1" si="746"/>
        <v>1.1900374562210466E-2</v>
      </c>
    </row>
    <row r="47799" spans="1:1" x14ac:dyDescent="0.3">
      <c r="A47799">
        <f t="shared" ca="1" si="746"/>
        <v>-1.803905344067354</v>
      </c>
    </row>
    <row r="47800" spans="1:1" x14ac:dyDescent="0.3">
      <c r="A47800">
        <f t="shared" ca="1" si="746"/>
        <v>1.2139103831298841</v>
      </c>
    </row>
    <row r="47801" spans="1:1" x14ac:dyDescent="0.3">
      <c r="A47801">
        <f t="shared" ca="1" si="746"/>
        <v>-9.6399670086762895E-2</v>
      </c>
    </row>
    <row r="47802" spans="1:1" x14ac:dyDescent="0.3">
      <c r="A47802">
        <f t="shared" ca="1" si="746"/>
        <v>-1.5997187894519778</v>
      </c>
    </row>
    <row r="47803" spans="1:1" x14ac:dyDescent="0.3">
      <c r="A47803">
        <f t="shared" ca="1" si="746"/>
        <v>-1.4333921443042248</v>
      </c>
    </row>
    <row r="47804" spans="1:1" x14ac:dyDescent="0.3">
      <c r="A47804">
        <f t="shared" ca="1" si="746"/>
        <v>-2.3576247317909389</v>
      </c>
    </row>
    <row r="47805" spans="1:1" x14ac:dyDescent="0.3">
      <c r="A47805">
        <f t="shared" ca="1" si="746"/>
        <v>-1.28654749102153</v>
      </c>
    </row>
    <row r="47806" spans="1:1" x14ac:dyDescent="0.3">
      <c r="A47806">
        <f t="shared" ca="1" si="746"/>
        <v>-0.21130844092426629</v>
      </c>
    </row>
    <row r="47807" spans="1:1" x14ac:dyDescent="0.3">
      <c r="A47807">
        <f t="shared" ca="1" si="746"/>
        <v>-0.2984009197260975</v>
      </c>
    </row>
    <row r="47808" spans="1:1" x14ac:dyDescent="0.3">
      <c r="A47808">
        <f t="shared" ca="1" si="746"/>
        <v>1.3870946163294919</v>
      </c>
    </row>
    <row r="47809" spans="1:1" x14ac:dyDescent="0.3">
      <c r="A47809">
        <f t="shared" ca="1" si="746"/>
        <v>1.1021106391294593</v>
      </c>
    </row>
    <row r="47810" spans="1:1" x14ac:dyDescent="0.3">
      <c r="A47810">
        <f t="shared" ca="1" si="746"/>
        <v>0.93836972744145564</v>
      </c>
    </row>
    <row r="47811" spans="1:1" x14ac:dyDescent="0.3">
      <c r="A47811">
        <f t="shared" ref="A47811:A47874" ca="1" si="747">_xlfn.NORM.INV(RAND(),0,1)</f>
        <v>0.17268664312831938</v>
      </c>
    </row>
    <row r="47812" spans="1:1" x14ac:dyDescent="0.3">
      <c r="A47812">
        <f t="shared" ca="1" si="747"/>
        <v>0.16798495909256972</v>
      </c>
    </row>
    <row r="47813" spans="1:1" x14ac:dyDescent="0.3">
      <c r="A47813">
        <f t="shared" ca="1" si="747"/>
        <v>0.73512107128385717</v>
      </c>
    </row>
    <row r="47814" spans="1:1" x14ac:dyDescent="0.3">
      <c r="A47814">
        <f t="shared" ca="1" si="747"/>
        <v>-2.2043665699497583</v>
      </c>
    </row>
    <row r="47815" spans="1:1" x14ac:dyDescent="0.3">
      <c r="A47815">
        <f t="shared" ca="1" si="747"/>
        <v>1.2980320982642497</v>
      </c>
    </row>
    <row r="47816" spans="1:1" x14ac:dyDescent="0.3">
      <c r="A47816">
        <f t="shared" ca="1" si="747"/>
        <v>1.6207359948099742</v>
      </c>
    </row>
    <row r="47817" spans="1:1" x14ac:dyDescent="0.3">
      <c r="A47817">
        <f t="shared" ca="1" si="747"/>
        <v>1.8464643391356996</v>
      </c>
    </row>
    <row r="47818" spans="1:1" x14ac:dyDescent="0.3">
      <c r="A47818">
        <f t="shared" ca="1" si="747"/>
        <v>0.12094058368364789</v>
      </c>
    </row>
    <row r="47819" spans="1:1" x14ac:dyDescent="0.3">
      <c r="A47819">
        <f t="shared" ca="1" si="747"/>
        <v>0.25650774727245762</v>
      </c>
    </row>
    <row r="47820" spans="1:1" x14ac:dyDescent="0.3">
      <c r="A47820">
        <f t="shared" ca="1" si="747"/>
        <v>1.0740536477224456</v>
      </c>
    </row>
    <row r="47821" spans="1:1" x14ac:dyDescent="0.3">
      <c r="A47821">
        <f t="shared" ca="1" si="747"/>
        <v>-0.55671775778122867</v>
      </c>
    </row>
    <row r="47822" spans="1:1" x14ac:dyDescent="0.3">
      <c r="A47822">
        <f t="shared" ca="1" si="747"/>
        <v>-0.22791217729589713</v>
      </c>
    </row>
    <row r="47823" spans="1:1" x14ac:dyDescent="0.3">
      <c r="A47823">
        <f t="shared" ca="1" si="747"/>
        <v>1.2785823978914543</v>
      </c>
    </row>
    <row r="47824" spans="1:1" x14ac:dyDescent="0.3">
      <c r="A47824">
        <f t="shared" ca="1" si="747"/>
        <v>-1.52854465579387</v>
      </c>
    </row>
    <row r="47825" spans="1:1" x14ac:dyDescent="0.3">
      <c r="A47825">
        <f t="shared" ca="1" si="747"/>
        <v>-1.155024182865189</v>
      </c>
    </row>
    <row r="47826" spans="1:1" x14ac:dyDescent="0.3">
      <c r="A47826">
        <f t="shared" ca="1" si="747"/>
        <v>-1.1725731082483082</v>
      </c>
    </row>
    <row r="47827" spans="1:1" x14ac:dyDescent="0.3">
      <c r="A47827">
        <f t="shared" ca="1" si="747"/>
        <v>-0.11132020485151833</v>
      </c>
    </row>
    <row r="47828" spans="1:1" x14ac:dyDescent="0.3">
      <c r="A47828">
        <f t="shared" ca="1" si="747"/>
        <v>-0.24485406962041328</v>
      </c>
    </row>
    <row r="47829" spans="1:1" x14ac:dyDescent="0.3">
      <c r="A47829">
        <f t="shared" ca="1" si="747"/>
        <v>9.2260296808234207E-2</v>
      </c>
    </row>
    <row r="47830" spans="1:1" x14ac:dyDescent="0.3">
      <c r="A47830">
        <f t="shared" ca="1" si="747"/>
        <v>-1.6978821925890868</v>
      </c>
    </row>
    <row r="47831" spans="1:1" x14ac:dyDescent="0.3">
      <c r="A47831">
        <f t="shared" ca="1" si="747"/>
        <v>1.2217360435886939</v>
      </c>
    </row>
    <row r="47832" spans="1:1" x14ac:dyDescent="0.3">
      <c r="A47832">
        <f t="shared" ca="1" si="747"/>
        <v>-5.72501890674149E-2</v>
      </c>
    </row>
    <row r="47833" spans="1:1" x14ac:dyDescent="0.3">
      <c r="A47833">
        <f t="shared" ca="1" si="747"/>
        <v>1.2788550064666633</v>
      </c>
    </row>
    <row r="47834" spans="1:1" x14ac:dyDescent="0.3">
      <c r="A47834">
        <f t="shared" ca="1" si="747"/>
        <v>-0.42198462695916994</v>
      </c>
    </row>
    <row r="47835" spans="1:1" x14ac:dyDescent="0.3">
      <c r="A47835">
        <f t="shared" ca="1" si="747"/>
        <v>-1.5406661406455395</v>
      </c>
    </row>
    <row r="47836" spans="1:1" x14ac:dyDescent="0.3">
      <c r="A47836">
        <f t="shared" ca="1" si="747"/>
        <v>-3.0707141865490863E-2</v>
      </c>
    </row>
    <row r="47837" spans="1:1" x14ac:dyDescent="0.3">
      <c r="A47837">
        <f t="shared" ca="1" si="747"/>
        <v>2.7032766148424088</v>
      </c>
    </row>
    <row r="47838" spans="1:1" x14ac:dyDescent="0.3">
      <c r="A47838">
        <f t="shared" ca="1" si="747"/>
        <v>0.487336470962007</v>
      </c>
    </row>
    <row r="47839" spans="1:1" x14ac:dyDescent="0.3">
      <c r="A47839">
        <f t="shared" ca="1" si="747"/>
        <v>-0.64472923151855199</v>
      </c>
    </row>
    <row r="47840" spans="1:1" x14ac:dyDescent="0.3">
      <c r="A47840">
        <f t="shared" ca="1" si="747"/>
        <v>-0.41178370143791165</v>
      </c>
    </row>
    <row r="47841" spans="1:1" x14ac:dyDescent="0.3">
      <c r="A47841">
        <f t="shared" ca="1" si="747"/>
        <v>-2.7633716917271882</v>
      </c>
    </row>
    <row r="47842" spans="1:1" x14ac:dyDescent="0.3">
      <c r="A47842">
        <f t="shared" ca="1" si="747"/>
        <v>-0.51133230107560013</v>
      </c>
    </row>
    <row r="47843" spans="1:1" x14ac:dyDescent="0.3">
      <c r="A47843">
        <f t="shared" ca="1" si="747"/>
        <v>-0.41075250170312227</v>
      </c>
    </row>
    <row r="47844" spans="1:1" x14ac:dyDescent="0.3">
      <c r="A47844">
        <f t="shared" ca="1" si="747"/>
        <v>-0.97741374506081646</v>
      </c>
    </row>
    <row r="47845" spans="1:1" x14ac:dyDescent="0.3">
      <c r="A47845">
        <f t="shared" ca="1" si="747"/>
        <v>-0.58888507364961828</v>
      </c>
    </row>
    <row r="47846" spans="1:1" x14ac:dyDescent="0.3">
      <c r="A47846">
        <f t="shared" ca="1" si="747"/>
        <v>0.94654413087092293</v>
      </c>
    </row>
    <row r="47847" spans="1:1" x14ac:dyDescent="0.3">
      <c r="A47847">
        <f t="shared" ca="1" si="747"/>
        <v>-8.916932365561088E-2</v>
      </c>
    </row>
    <row r="47848" spans="1:1" x14ac:dyDescent="0.3">
      <c r="A47848">
        <f t="shared" ca="1" si="747"/>
        <v>-0.83718059806380607</v>
      </c>
    </row>
    <row r="47849" spans="1:1" x14ac:dyDescent="0.3">
      <c r="A47849">
        <f t="shared" ca="1" si="747"/>
        <v>-1.3581374345529602</v>
      </c>
    </row>
    <row r="47850" spans="1:1" x14ac:dyDescent="0.3">
      <c r="A47850">
        <f t="shared" ca="1" si="747"/>
        <v>0.1931898937488741</v>
      </c>
    </row>
    <row r="47851" spans="1:1" x14ac:dyDescent="0.3">
      <c r="A47851">
        <f t="shared" ca="1" si="747"/>
        <v>0.28933498443743855</v>
      </c>
    </row>
    <row r="47852" spans="1:1" x14ac:dyDescent="0.3">
      <c r="A47852">
        <f t="shared" ca="1" si="747"/>
        <v>1.1104988068133483</v>
      </c>
    </row>
    <row r="47853" spans="1:1" x14ac:dyDescent="0.3">
      <c r="A47853">
        <f t="shared" ca="1" si="747"/>
        <v>-0.63205938012510565</v>
      </c>
    </row>
    <row r="47854" spans="1:1" x14ac:dyDescent="0.3">
      <c r="A47854">
        <f t="shared" ca="1" si="747"/>
        <v>0.45472171482220985</v>
      </c>
    </row>
    <row r="47855" spans="1:1" x14ac:dyDescent="0.3">
      <c r="A47855">
        <f t="shared" ca="1" si="747"/>
        <v>1.059933854986336</v>
      </c>
    </row>
    <row r="47856" spans="1:1" x14ac:dyDescent="0.3">
      <c r="A47856">
        <f t="shared" ca="1" si="747"/>
        <v>3.8901651111907562E-2</v>
      </c>
    </row>
    <row r="47857" spans="1:1" x14ac:dyDescent="0.3">
      <c r="A47857">
        <f t="shared" ca="1" si="747"/>
        <v>8.50754877565192E-2</v>
      </c>
    </row>
    <row r="47858" spans="1:1" x14ac:dyDescent="0.3">
      <c r="A47858">
        <f t="shared" ca="1" si="747"/>
        <v>-0.58071313058347418</v>
      </c>
    </row>
    <row r="47859" spans="1:1" x14ac:dyDescent="0.3">
      <c r="A47859">
        <f t="shared" ca="1" si="747"/>
        <v>-0.53747658900654427</v>
      </c>
    </row>
    <row r="47860" spans="1:1" x14ac:dyDescent="0.3">
      <c r="A47860">
        <f t="shared" ca="1" si="747"/>
        <v>-0.2837941640149097</v>
      </c>
    </row>
    <row r="47861" spans="1:1" x14ac:dyDescent="0.3">
      <c r="A47861">
        <f t="shared" ca="1" si="747"/>
        <v>-1.330004889648293</v>
      </c>
    </row>
    <row r="47862" spans="1:1" x14ac:dyDescent="0.3">
      <c r="A47862">
        <f t="shared" ca="1" si="747"/>
        <v>-0.13632501147561524</v>
      </c>
    </row>
    <row r="47863" spans="1:1" x14ac:dyDescent="0.3">
      <c r="A47863">
        <f t="shared" ca="1" si="747"/>
        <v>-0.45760281285114957</v>
      </c>
    </row>
    <row r="47864" spans="1:1" x14ac:dyDescent="0.3">
      <c r="A47864">
        <f t="shared" ca="1" si="747"/>
        <v>-0.23502293061510848</v>
      </c>
    </row>
    <row r="47865" spans="1:1" x14ac:dyDescent="0.3">
      <c r="A47865">
        <f t="shared" ca="1" si="747"/>
        <v>0.69072334855462025</v>
      </c>
    </row>
    <row r="47866" spans="1:1" x14ac:dyDescent="0.3">
      <c r="A47866">
        <f t="shared" ca="1" si="747"/>
        <v>-0.95301445206406521</v>
      </c>
    </row>
    <row r="47867" spans="1:1" x14ac:dyDescent="0.3">
      <c r="A47867">
        <f t="shared" ca="1" si="747"/>
        <v>-0.68222062103353165</v>
      </c>
    </row>
    <row r="47868" spans="1:1" x14ac:dyDescent="0.3">
      <c r="A47868">
        <f t="shared" ca="1" si="747"/>
        <v>-0.41654588527358405</v>
      </c>
    </row>
    <row r="47869" spans="1:1" x14ac:dyDescent="0.3">
      <c r="A47869">
        <f t="shared" ca="1" si="747"/>
        <v>-1.0032822587071069</v>
      </c>
    </row>
    <row r="47870" spans="1:1" x14ac:dyDescent="0.3">
      <c r="A47870">
        <f t="shared" ca="1" si="747"/>
        <v>-0.76311671152991967</v>
      </c>
    </row>
    <row r="47871" spans="1:1" x14ac:dyDescent="0.3">
      <c r="A47871">
        <f t="shared" ca="1" si="747"/>
        <v>0.94305634305181552</v>
      </c>
    </row>
    <row r="47872" spans="1:1" x14ac:dyDescent="0.3">
      <c r="A47872">
        <f t="shared" ca="1" si="747"/>
        <v>-1.3144835023071244</v>
      </c>
    </row>
    <row r="47873" spans="1:1" x14ac:dyDescent="0.3">
      <c r="A47873">
        <f t="shared" ca="1" si="747"/>
        <v>0.32126839851896244</v>
      </c>
    </row>
    <row r="47874" spans="1:1" x14ac:dyDescent="0.3">
      <c r="A47874">
        <f t="shared" ca="1" si="747"/>
        <v>0.3712869280160393</v>
      </c>
    </row>
    <row r="47875" spans="1:1" x14ac:dyDescent="0.3">
      <c r="A47875">
        <f t="shared" ref="A47875:A47938" ca="1" si="748">_xlfn.NORM.INV(RAND(),0,1)</f>
        <v>3.092532297758202E-2</v>
      </c>
    </row>
    <row r="47876" spans="1:1" x14ac:dyDescent="0.3">
      <c r="A47876">
        <f t="shared" ca="1" si="748"/>
        <v>-3.2028440576979421E-2</v>
      </c>
    </row>
    <row r="47877" spans="1:1" x14ac:dyDescent="0.3">
      <c r="A47877">
        <f t="shared" ca="1" si="748"/>
        <v>1.5271165443284642</v>
      </c>
    </row>
    <row r="47878" spans="1:1" x14ac:dyDescent="0.3">
      <c r="A47878">
        <f t="shared" ca="1" si="748"/>
        <v>-0.10614941892023889</v>
      </c>
    </row>
    <row r="47879" spans="1:1" x14ac:dyDescent="0.3">
      <c r="A47879">
        <f t="shared" ca="1" si="748"/>
        <v>0.97895285894184403</v>
      </c>
    </row>
    <row r="47880" spans="1:1" x14ac:dyDescent="0.3">
      <c r="A47880">
        <f t="shared" ca="1" si="748"/>
        <v>0.44290682295652217</v>
      </c>
    </row>
    <row r="47881" spans="1:1" x14ac:dyDescent="0.3">
      <c r="A47881">
        <f t="shared" ca="1" si="748"/>
        <v>-0.59355164245462</v>
      </c>
    </row>
    <row r="47882" spans="1:1" x14ac:dyDescent="0.3">
      <c r="A47882">
        <f t="shared" ca="1" si="748"/>
        <v>-0.49038510713013517</v>
      </c>
    </row>
    <row r="47883" spans="1:1" x14ac:dyDescent="0.3">
      <c r="A47883">
        <f t="shared" ca="1" si="748"/>
        <v>-5.2941171288000327E-2</v>
      </c>
    </row>
    <row r="47884" spans="1:1" x14ac:dyDescent="0.3">
      <c r="A47884">
        <f t="shared" ca="1" si="748"/>
        <v>1.4378209407350169</v>
      </c>
    </row>
    <row r="47885" spans="1:1" x14ac:dyDescent="0.3">
      <c r="A47885">
        <f t="shared" ca="1" si="748"/>
        <v>1.6394724135179874</v>
      </c>
    </row>
    <row r="47886" spans="1:1" x14ac:dyDescent="0.3">
      <c r="A47886">
        <f t="shared" ca="1" si="748"/>
        <v>1.1518446012396359</v>
      </c>
    </row>
    <row r="47887" spans="1:1" x14ac:dyDescent="0.3">
      <c r="A47887">
        <f t="shared" ca="1" si="748"/>
        <v>-0.45955277685316265</v>
      </c>
    </row>
    <row r="47888" spans="1:1" x14ac:dyDescent="0.3">
      <c r="A47888">
        <f t="shared" ca="1" si="748"/>
        <v>-1.6631868906955867</v>
      </c>
    </row>
    <row r="47889" spans="1:1" x14ac:dyDescent="0.3">
      <c r="A47889">
        <f t="shared" ca="1" si="748"/>
        <v>-1.9459155151535137</v>
      </c>
    </row>
    <row r="47890" spans="1:1" x14ac:dyDescent="0.3">
      <c r="A47890">
        <f t="shared" ca="1" si="748"/>
        <v>0.79236764139583404</v>
      </c>
    </row>
    <row r="47891" spans="1:1" x14ac:dyDescent="0.3">
      <c r="A47891">
        <f t="shared" ca="1" si="748"/>
        <v>-1.9952184820782783</v>
      </c>
    </row>
    <row r="47892" spans="1:1" x14ac:dyDescent="0.3">
      <c r="A47892">
        <f t="shared" ca="1" si="748"/>
        <v>-2.4070638896909391</v>
      </c>
    </row>
    <row r="47893" spans="1:1" x14ac:dyDescent="0.3">
      <c r="A47893">
        <f t="shared" ca="1" si="748"/>
        <v>1.6477861216861747</v>
      </c>
    </row>
    <row r="47894" spans="1:1" x14ac:dyDescent="0.3">
      <c r="A47894">
        <f t="shared" ca="1" si="748"/>
        <v>-1.1957712976079491</v>
      </c>
    </row>
    <row r="47895" spans="1:1" x14ac:dyDescent="0.3">
      <c r="A47895">
        <f t="shared" ca="1" si="748"/>
        <v>-0.48427728280726773</v>
      </c>
    </row>
    <row r="47896" spans="1:1" x14ac:dyDescent="0.3">
      <c r="A47896">
        <f t="shared" ca="1" si="748"/>
        <v>0.17426274124636337</v>
      </c>
    </row>
    <row r="47897" spans="1:1" x14ac:dyDescent="0.3">
      <c r="A47897">
        <f t="shared" ca="1" si="748"/>
        <v>-1.3478840169071553</v>
      </c>
    </row>
    <row r="47898" spans="1:1" x14ac:dyDescent="0.3">
      <c r="A47898">
        <f t="shared" ca="1" si="748"/>
        <v>-0.58103400230258562</v>
      </c>
    </row>
    <row r="47899" spans="1:1" x14ac:dyDescent="0.3">
      <c r="A47899">
        <f t="shared" ca="1" si="748"/>
        <v>1.7399713620751085</v>
      </c>
    </row>
    <row r="47900" spans="1:1" x14ac:dyDescent="0.3">
      <c r="A47900">
        <f t="shared" ca="1" si="748"/>
        <v>3.8004077170466964E-2</v>
      </c>
    </row>
    <row r="47901" spans="1:1" x14ac:dyDescent="0.3">
      <c r="A47901">
        <f t="shared" ca="1" si="748"/>
        <v>-0.90858118327936832</v>
      </c>
    </row>
    <row r="47902" spans="1:1" x14ac:dyDescent="0.3">
      <c r="A47902">
        <f t="shared" ca="1" si="748"/>
        <v>-0.4412945829511446</v>
      </c>
    </row>
    <row r="47903" spans="1:1" x14ac:dyDescent="0.3">
      <c r="A47903">
        <f t="shared" ca="1" si="748"/>
        <v>-3.9069923130167404E-2</v>
      </c>
    </row>
    <row r="47904" spans="1:1" x14ac:dyDescent="0.3">
      <c r="A47904">
        <f t="shared" ca="1" si="748"/>
        <v>-0.92305521399721902</v>
      </c>
    </row>
    <row r="47905" spans="1:1" x14ac:dyDescent="0.3">
      <c r="A47905">
        <f t="shared" ca="1" si="748"/>
        <v>1.6886691296681811</v>
      </c>
    </row>
    <row r="47906" spans="1:1" x14ac:dyDescent="0.3">
      <c r="A47906">
        <f t="shared" ca="1" si="748"/>
        <v>2.0613639085586195</v>
      </c>
    </row>
    <row r="47907" spans="1:1" x14ac:dyDescent="0.3">
      <c r="A47907">
        <f t="shared" ca="1" si="748"/>
        <v>-0.73070994344258999</v>
      </c>
    </row>
    <row r="47908" spans="1:1" x14ac:dyDescent="0.3">
      <c r="A47908">
        <f t="shared" ca="1" si="748"/>
        <v>-6.3209283552795634E-2</v>
      </c>
    </row>
    <row r="47909" spans="1:1" x14ac:dyDescent="0.3">
      <c r="A47909">
        <f t="shared" ca="1" si="748"/>
        <v>-0.40165881226541039</v>
      </c>
    </row>
    <row r="47910" spans="1:1" x14ac:dyDescent="0.3">
      <c r="A47910">
        <f t="shared" ca="1" si="748"/>
        <v>-0.36815534998885202</v>
      </c>
    </row>
    <row r="47911" spans="1:1" x14ac:dyDescent="0.3">
      <c r="A47911">
        <f t="shared" ca="1" si="748"/>
        <v>-2.6559639391431067</v>
      </c>
    </row>
    <row r="47912" spans="1:1" x14ac:dyDescent="0.3">
      <c r="A47912">
        <f t="shared" ca="1" si="748"/>
        <v>-1.1182436355848657</v>
      </c>
    </row>
    <row r="47913" spans="1:1" x14ac:dyDescent="0.3">
      <c r="A47913">
        <f t="shared" ca="1" si="748"/>
        <v>-1.1714639496209291</v>
      </c>
    </row>
    <row r="47914" spans="1:1" x14ac:dyDescent="0.3">
      <c r="A47914">
        <f t="shared" ca="1" si="748"/>
        <v>0.14016705743385241</v>
      </c>
    </row>
    <row r="47915" spans="1:1" x14ac:dyDescent="0.3">
      <c r="A47915">
        <f t="shared" ca="1" si="748"/>
        <v>9.0730229582607305E-2</v>
      </c>
    </row>
    <row r="47916" spans="1:1" x14ac:dyDescent="0.3">
      <c r="A47916">
        <f t="shared" ca="1" si="748"/>
        <v>-0.24589836059805234</v>
      </c>
    </row>
    <row r="47917" spans="1:1" x14ac:dyDescent="0.3">
      <c r="A47917">
        <f t="shared" ca="1" si="748"/>
        <v>-1.8690112646658905E-2</v>
      </c>
    </row>
    <row r="47918" spans="1:1" x14ac:dyDescent="0.3">
      <c r="A47918">
        <f t="shared" ca="1" si="748"/>
        <v>0.48141294910642901</v>
      </c>
    </row>
    <row r="47919" spans="1:1" x14ac:dyDescent="0.3">
      <c r="A47919">
        <f t="shared" ca="1" si="748"/>
        <v>0.42948481504338276</v>
      </c>
    </row>
    <row r="47920" spans="1:1" x14ac:dyDescent="0.3">
      <c r="A47920">
        <f t="shared" ca="1" si="748"/>
        <v>0.68483529465478443</v>
      </c>
    </row>
    <row r="47921" spans="1:1" x14ac:dyDescent="0.3">
      <c r="A47921">
        <f t="shared" ca="1" si="748"/>
        <v>0.16319087596331647</v>
      </c>
    </row>
    <row r="47922" spans="1:1" x14ac:dyDescent="0.3">
      <c r="A47922">
        <f t="shared" ca="1" si="748"/>
        <v>-0.31765834267534271</v>
      </c>
    </row>
    <row r="47923" spans="1:1" x14ac:dyDescent="0.3">
      <c r="A47923">
        <f t="shared" ca="1" si="748"/>
        <v>-1.0892225553951547</v>
      </c>
    </row>
    <row r="47924" spans="1:1" x14ac:dyDescent="0.3">
      <c r="A47924">
        <f t="shared" ca="1" si="748"/>
        <v>-0.62675152787431343</v>
      </c>
    </row>
    <row r="47925" spans="1:1" x14ac:dyDescent="0.3">
      <c r="A47925">
        <f t="shared" ca="1" si="748"/>
        <v>-2.1055199646451586</v>
      </c>
    </row>
    <row r="47926" spans="1:1" x14ac:dyDescent="0.3">
      <c r="A47926">
        <f t="shared" ca="1" si="748"/>
        <v>-1.2519346671502949</v>
      </c>
    </row>
    <row r="47927" spans="1:1" x14ac:dyDescent="0.3">
      <c r="A47927">
        <f t="shared" ca="1" si="748"/>
        <v>0.19574131244344828</v>
      </c>
    </row>
    <row r="47928" spans="1:1" x14ac:dyDescent="0.3">
      <c r="A47928">
        <f t="shared" ca="1" si="748"/>
        <v>-8.0774485488161324E-2</v>
      </c>
    </row>
    <row r="47929" spans="1:1" x14ac:dyDescent="0.3">
      <c r="A47929">
        <f t="shared" ca="1" si="748"/>
        <v>-0.70952261829670249</v>
      </c>
    </row>
    <row r="47930" spans="1:1" x14ac:dyDescent="0.3">
      <c r="A47930">
        <f t="shared" ca="1" si="748"/>
        <v>-0.17889743362101118</v>
      </c>
    </row>
    <row r="47931" spans="1:1" x14ac:dyDescent="0.3">
      <c r="A47931">
        <f t="shared" ca="1" si="748"/>
        <v>0.19095645042620291</v>
      </c>
    </row>
    <row r="47932" spans="1:1" x14ac:dyDescent="0.3">
      <c r="A47932">
        <f t="shared" ca="1" si="748"/>
        <v>0.278235964429556</v>
      </c>
    </row>
    <row r="47933" spans="1:1" x14ac:dyDescent="0.3">
      <c r="A47933">
        <f t="shared" ca="1" si="748"/>
        <v>-0.75499171106672147</v>
      </c>
    </row>
    <row r="47934" spans="1:1" x14ac:dyDescent="0.3">
      <c r="A47934">
        <f t="shared" ca="1" si="748"/>
        <v>-0.86383492580709942</v>
      </c>
    </row>
    <row r="47935" spans="1:1" x14ac:dyDescent="0.3">
      <c r="A47935">
        <f t="shared" ca="1" si="748"/>
        <v>1.53951019160701</v>
      </c>
    </row>
    <row r="47936" spans="1:1" x14ac:dyDescent="0.3">
      <c r="A47936">
        <f t="shared" ca="1" si="748"/>
        <v>1.0734452310732094</v>
      </c>
    </row>
    <row r="47937" spans="1:1" x14ac:dyDescent="0.3">
      <c r="A47937">
        <f t="shared" ca="1" si="748"/>
        <v>-0.58899483574188627</v>
      </c>
    </row>
    <row r="47938" spans="1:1" x14ac:dyDescent="0.3">
      <c r="A47938">
        <f t="shared" ca="1" si="748"/>
        <v>-0.31030248628070595</v>
      </c>
    </row>
    <row r="47939" spans="1:1" x14ac:dyDescent="0.3">
      <c r="A47939">
        <f t="shared" ref="A47939:A48002" ca="1" si="749">_xlfn.NORM.INV(RAND(),0,1)</f>
        <v>1.3833197198209279</v>
      </c>
    </row>
    <row r="47940" spans="1:1" x14ac:dyDescent="0.3">
      <c r="A47940">
        <f t="shared" ca="1" si="749"/>
        <v>0.58670794105652979</v>
      </c>
    </row>
    <row r="47941" spans="1:1" x14ac:dyDescent="0.3">
      <c r="A47941">
        <f t="shared" ca="1" si="749"/>
        <v>0.57455282928092122</v>
      </c>
    </row>
    <row r="47942" spans="1:1" x14ac:dyDescent="0.3">
      <c r="A47942">
        <f t="shared" ca="1" si="749"/>
        <v>-5.6324152065429116E-2</v>
      </c>
    </row>
    <row r="47943" spans="1:1" x14ac:dyDescent="0.3">
      <c r="A47943">
        <f t="shared" ca="1" si="749"/>
        <v>0.18809369083418159</v>
      </c>
    </row>
    <row r="47944" spans="1:1" x14ac:dyDescent="0.3">
      <c r="A47944">
        <f t="shared" ca="1" si="749"/>
        <v>-1.1269842508451937</v>
      </c>
    </row>
    <row r="47945" spans="1:1" x14ac:dyDescent="0.3">
      <c r="A47945">
        <f t="shared" ca="1" si="749"/>
        <v>-1.4754126723648402</v>
      </c>
    </row>
    <row r="47946" spans="1:1" x14ac:dyDescent="0.3">
      <c r="A47946">
        <f t="shared" ca="1" si="749"/>
        <v>-1.3290271835801128</v>
      </c>
    </row>
    <row r="47947" spans="1:1" x14ac:dyDescent="0.3">
      <c r="A47947">
        <f t="shared" ca="1" si="749"/>
        <v>3.1843782638386879</v>
      </c>
    </row>
    <row r="47948" spans="1:1" x14ac:dyDescent="0.3">
      <c r="A47948">
        <f t="shared" ca="1" si="749"/>
        <v>-1.5450559947111089</v>
      </c>
    </row>
    <row r="47949" spans="1:1" x14ac:dyDescent="0.3">
      <c r="A47949">
        <f t="shared" ca="1" si="749"/>
        <v>7.30743720249383E-2</v>
      </c>
    </row>
    <row r="47950" spans="1:1" x14ac:dyDescent="0.3">
      <c r="A47950">
        <f t="shared" ca="1" si="749"/>
        <v>3.7608184324411771</v>
      </c>
    </row>
    <row r="47951" spans="1:1" x14ac:dyDescent="0.3">
      <c r="A47951">
        <f t="shared" ca="1" si="749"/>
        <v>0.16648642396738783</v>
      </c>
    </row>
    <row r="47952" spans="1:1" x14ac:dyDescent="0.3">
      <c r="A47952">
        <f t="shared" ca="1" si="749"/>
        <v>0.36254599242386037</v>
      </c>
    </row>
    <row r="47953" spans="1:1" x14ac:dyDescent="0.3">
      <c r="A47953">
        <f t="shared" ca="1" si="749"/>
        <v>-0.27958220785168642</v>
      </c>
    </row>
    <row r="47954" spans="1:1" x14ac:dyDescent="0.3">
      <c r="A47954">
        <f t="shared" ca="1" si="749"/>
        <v>0.1309105591680188</v>
      </c>
    </row>
    <row r="47955" spans="1:1" x14ac:dyDescent="0.3">
      <c r="A47955">
        <f t="shared" ca="1" si="749"/>
        <v>1.3589705569531201</v>
      </c>
    </row>
    <row r="47956" spans="1:1" x14ac:dyDescent="0.3">
      <c r="A47956">
        <f t="shared" ca="1" si="749"/>
        <v>-1.3732506738894328</v>
      </c>
    </row>
    <row r="47957" spans="1:1" x14ac:dyDescent="0.3">
      <c r="A47957">
        <f t="shared" ca="1" si="749"/>
        <v>-1.2265847870751818</v>
      </c>
    </row>
    <row r="47958" spans="1:1" x14ac:dyDescent="0.3">
      <c r="A47958">
        <f t="shared" ca="1" si="749"/>
        <v>1.4666514688875929</v>
      </c>
    </row>
    <row r="47959" spans="1:1" x14ac:dyDescent="0.3">
      <c r="A47959">
        <f t="shared" ca="1" si="749"/>
        <v>-0.713171648712284</v>
      </c>
    </row>
    <row r="47960" spans="1:1" x14ac:dyDescent="0.3">
      <c r="A47960">
        <f t="shared" ca="1" si="749"/>
        <v>0.74332811133062993</v>
      </c>
    </row>
    <row r="47961" spans="1:1" x14ac:dyDescent="0.3">
      <c r="A47961">
        <f t="shared" ca="1" si="749"/>
        <v>0.61672076630632644</v>
      </c>
    </row>
    <row r="47962" spans="1:1" x14ac:dyDescent="0.3">
      <c r="A47962">
        <f t="shared" ca="1" si="749"/>
        <v>-1.3969962137814416</v>
      </c>
    </row>
    <row r="47963" spans="1:1" x14ac:dyDescent="0.3">
      <c r="A47963">
        <f t="shared" ca="1" si="749"/>
        <v>0.1889675830667556</v>
      </c>
    </row>
    <row r="47964" spans="1:1" x14ac:dyDescent="0.3">
      <c r="A47964">
        <f t="shared" ca="1" si="749"/>
        <v>2.0098552335532982E-2</v>
      </c>
    </row>
    <row r="47965" spans="1:1" x14ac:dyDescent="0.3">
      <c r="A47965">
        <f t="shared" ca="1" si="749"/>
        <v>-0.23680705017664383</v>
      </c>
    </row>
    <row r="47966" spans="1:1" x14ac:dyDescent="0.3">
      <c r="A47966">
        <f t="shared" ca="1" si="749"/>
        <v>0.90083680771445118</v>
      </c>
    </row>
    <row r="47967" spans="1:1" x14ac:dyDescent="0.3">
      <c r="A47967">
        <f t="shared" ca="1" si="749"/>
        <v>0.1706811221077349</v>
      </c>
    </row>
    <row r="47968" spans="1:1" x14ac:dyDescent="0.3">
      <c r="A47968">
        <f t="shared" ca="1" si="749"/>
        <v>1.4266626799339317</v>
      </c>
    </row>
    <row r="47969" spans="1:1" x14ac:dyDescent="0.3">
      <c r="A47969">
        <f t="shared" ca="1" si="749"/>
        <v>1.2965537590555638</v>
      </c>
    </row>
    <row r="47970" spans="1:1" x14ac:dyDescent="0.3">
      <c r="A47970">
        <f t="shared" ca="1" si="749"/>
        <v>0.37373398401306634</v>
      </c>
    </row>
    <row r="47971" spans="1:1" x14ac:dyDescent="0.3">
      <c r="A47971">
        <f t="shared" ca="1" si="749"/>
        <v>0.64885286134154807</v>
      </c>
    </row>
    <row r="47972" spans="1:1" x14ac:dyDescent="0.3">
      <c r="A47972">
        <f t="shared" ca="1" si="749"/>
        <v>0.21594150570434933</v>
      </c>
    </row>
    <row r="47973" spans="1:1" x14ac:dyDescent="0.3">
      <c r="A47973">
        <f t="shared" ca="1" si="749"/>
        <v>-0.21754224669777755</v>
      </c>
    </row>
    <row r="47974" spans="1:1" x14ac:dyDescent="0.3">
      <c r="A47974">
        <f t="shared" ca="1" si="749"/>
        <v>-0.77843800910605931</v>
      </c>
    </row>
    <row r="47975" spans="1:1" x14ac:dyDescent="0.3">
      <c r="A47975">
        <f t="shared" ca="1" si="749"/>
        <v>-1.1247440942643683</v>
      </c>
    </row>
    <row r="47976" spans="1:1" x14ac:dyDescent="0.3">
      <c r="A47976">
        <f t="shared" ca="1" si="749"/>
        <v>1.8575913985329244</v>
      </c>
    </row>
    <row r="47977" spans="1:1" x14ac:dyDescent="0.3">
      <c r="A47977">
        <f t="shared" ca="1" si="749"/>
        <v>-0.8191619561791752</v>
      </c>
    </row>
    <row r="47978" spans="1:1" x14ac:dyDescent="0.3">
      <c r="A47978">
        <f t="shared" ca="1" si="749"/>
        <v>0.67397849884806105</v>
      </c>
    </row>
    <row r="47979" spans="1:1" x14ac:dyDescent="0.3">
      <c r="A47979">
        <f t="shared" ca="1" si="749"/>
        <v>1.5767827454996803</v>
      </c>
    </row>
    <row r="47980" spans="1:1" x14ac:dyDescent="0.3">
      <c r="A47980">
        <f t="shared" ca="1" si="749"/>
        <v>0.78000814586815048</v>
      </c>
    </row>
    <row r="47981" spans="1:1" x14ac:dyDescent="0.3">
      <c r="A47981">
        <f t="shared" ca="1" si="749"/>
        <v>-0.1392537637997405</v>
      </c>
    </row>
    <row r="47982" spans="1:1" x14ac:dyDescent="0.3">
      <c r="A47982">
        <f t="shared" ca="1" si="749"/>
        <v>0.44344767980030303</v>
      </c>
    </row>
    <row r="47983" spans="1:1" x14ac:dyDescent="0.3">
      <c r="A47983">
        <f t="shared" ca="1" si="749"/>
        <v>0.525592757487787</v>
      </c>
    </row>
    <row r="47984" spans="1:1" x14ac:dyDescent="0.3">
      <c r="A47984">
        <f t="shared" ca="1" si="749"/>
        <v>-0.89951273399672105</v>
      </c>
    </row>
    <row r="47985" spans="1:1" x14ac:dyDescent="0.3">
      <c r="A47985">
        <f t="shared" ca="1" si="749"/>
        <v>-0.39572148135391799</v>
      </c>
    </row>
    <row r="47986" spans="1:1" x14ac:dyDescent="0.3">
      <c r="A47986">
        <f t="shared" ca="1" si="749"/>
        <v>1.0521885437310858</v>
      </c>
    </row>
    <row r="47987" spans="1:1" x14ac:dyDescent="0.3">
      <c r="A47987">
        <f t="shared" ca="1" si="749"/>
        <v>-0.64897991844898162</v>
      </c>
    </row>
    <row r="47988" spans="1:1" x14ac:dyDescent="0.3">
      <c r="A47988">
        <f t="shared" ca="1" si="749"/>
        <v>-0.82932681711101219</v>
      </c>
    </row>
    <row r="47989" spans="1:1" x14ac:dyDescent="0.3">
      <c r="A47989">
        <f t="shared" ca="1" si="749"/>
        <v>-0.37732064877642529</v>
      </c>
    </row>
    <row r="47990" spans="1:1" x14ac:dyDescent="0.3">
      <c r="A47990">
        <f t="shared" ca="1" si="749"/>
        <v>0.45651694814875543</v>
      </c>
    </row>
    <row r="47991" spans="1:1" x14ac:dyDescent="0.3">
      <c r="A47991">
        <f t="shared" ca="1" si="749"/>
        <v>-1.0662224178838255</v>
      </c>
    </row>
    <row r="47992" spans="1:1" x14ac:dyDescent="0.3">
      <c r="A47992">
        <f t="shared" ca="1" si="749"/>
        <v>-1.4836050862891885</v>
      </c>
    </row>
    <row r="47993" spans="1:1" x14ac:dyDescent="0.3">
      <c r="A47993">
        <f t="shared" ca="1" si="749"/>
        <v>0.37430022915450628</v>
      </c>
    </row>
    <row r="47994" spans="1:1" x14ac:dyDescent="0.3">
      <c r="A47994">
        <f t="shared" ca="1" si="749"/>
        <v>0.10643585160870718</v>
      </c>
    </row>
    <row r="47995" spans="1:1" x14ac:dyDescent="0.3">
      <c r="A47995">
        <f t="shared" ca="1" si="749"/>
        <v>0.57676653304665038</v>
      </c>
    </row>
    <row r="47996" spans="1:1" x14ac:dyDescent="0.3">
      <c r="A47996">
        <f t="shared" ca="1" si="749"/>
        <v>0.48040488984386687</v>
      </c>
    </row>
    <row r="47997" spans="1:1" x14ac:dyDescent="0.3">
      <c r="A47997">
        <f t="shared" ca="1" si="749"/>
        <v>-0.25654991560816476</v>
      </c>
    </row>
    <row r="47998" spans="1:1" x14ac:dyDescent="0.3">
      <c r="A47998">
        <f t="shared" ca="1" si="749"/>
        <v>-6.4168353347997406E-2</v>
      </c>
    </row>
    <row r="47999" spans="1:1" x14ac:dyDescent="0.3">
      <c r="A47999">
        <f t="shared" ca="1" si="749"/>
        <v>-1.600199222455154</v>
      </c>
    </row>
    <row r="48000" spans="1:1" x14ac:dyDescent="0.3">
      <c r="A48000">
        <f t="shared" ca="1" si="749"/>
        <v>1.222414033827006</v>
      </c>
    </row>
    <row r="48001" spans="1:1" x14ac:dyDescent="0.3">
      <c r="A48001">
        <f t="shared" ca="1" si="749"/>
        <v>-0.5479677634212109</v>
      </c>
    </row>
    <row r="48002" spans="1:1" x14ac:dyDescent="0.3">
      <c r="A48002">
        <f t="shared" ca="1" si="749"/>
        <v>-0.63404521741886011</v>
      </c>
    </row>
    <row r="48003" spans="1:1" x14ac:dyDescent="0.3">
      <c r="A48003">
        <f t="shared" ref="A48003:A48066" ca="1" si="750">_xlfn.NORM.INV(RAND(),0,1)</f>
        <v>-0.90260690558576451</v>
      </c>
    </row>
    <row r="48004" spans="1:1" x14ac:dyDescent="0.3">
      <c r="A48004">
        <f t="shared" ca="1" si="750"/>
        <v>-0.17455888632347144</v>
      </c>
    </row>
    <row r="48005" spans="1:1" x14ac:dyDescent="0.3">
      <c r="A48005">
        <f t="shared" ca="1" si="750"/>
        <v>0.73882925008591405</v>
      </c>
    </row>
    <row r="48006" spans="1:1" x14ac:dyDescent="0.3">
      <c r="A48006">
        <f t="shared" ca="1" si="750"/>
        <v>0.60372838938782303</v>
      </c>
    </row>
    <row r="48007" spans="1:1" x14ac:dyDescent="0.3">
      <c r="A48007">
        <f t="shared" ca="1" si="750"/>
        <v>-1.4835188980771843</v>
      </c>
    </row>
    <row r="48008" spans="1:1" x14ac:dyDescent="0.3">
      <c r="A48008">
        <f t="shared" ca="1" si="750"/>
        <v>-5.0149678401655004E-2</v>
      </c>
    </row>
    <row r="48009" spans="1:1" x14ac:dyDescent="0.3">
      <c r="A48009">
        <f t="shared" ca="1" si="750"/>
        <v>0.56873406239474711</v>
      </c>
    </row>
    <row r="48010" spans="1:1" x14ac:dyDescent="0.3">
      <c r="A48010">
        <f t="shared" ca="1" si="750"/>
        <v>-0.49128034490259431</v>
      </c>
    </row>
    <row r="48011" spans="1:1" x14ac:dyDescent="0.3">
      <c r="A48011">
        <f t="shared" ca="1" si="750"/>
        <v>-0.49802639311346286</v>
      </c>
    </row>
    <row r="48012" spans="1:1" x14ac:dyDescent="0.3">
      <c r="A48012">
        <f t="shared" ca="1" si="750"/>
        <v>1.6920525934129973</v>
      </c>
    </row>
    <row r="48013" spans="1:1" x14ac:dyDescent="0.3">
      <c r="A48013">
        <f t="shared" ca="1" si="750"/>
        <v>0.19000911451837996</v>
      </c>
    </row>
    <row r="48014" spans="1:1" x14ac:dyDescent="0.3">
      <c r="A48014">
        <f t="shared" ca="1" si="750"/>
        <v>-1.5740364037645447</v>
      </c>
    </row>
    <row r="48015" spans="1:1" x14ac:dyDescent="0.3">
      <c r="A48015">
        <f t="shared" ca="1" si="750"/>
        <v>-0.9232342720889144</v>
      </c>
    </row>
    <row r="48016" spans="1:1" x14ac:dyDescent="0.3">
      <c r="A48016">
        <f t="shared" ca="1" si="750"/>
        <v>-1.7317524070752368</v>
      </c>
    </row>
    <row r="48017" spans="1:1" x14ac:dyDescent="0.3">
      <c r="A48017">
        <f t="shared" ca="1" si="750"/>
        <v>1.4283562557478597</v>
      </c>
    </row>
    <row r="48018" spans="1:1" x14ac:dyDescent="0.3">
      <c r="A48018">
        <f t="shared" ca="1" si="750"/>
        <v>-0.63552775151252572</v>
      </c>
    </row>
    <row r="48019" spans="1:1" x14ac:dyDescent="0.3">
      <c r="A48019">
        <f t="shared" ca="1" si="750"/>
        <v>-0.21415065239040301</v>
      </c>
    </row>
    <row r="48020" spans="1:1" x14ac:dyDescent="0.3">
      <c r="A48020">
        <f t="shared" ca="1" si="750"/>
        <v>-0.51279927351847088</v>
      </c>
    </row>
    <row r="48021" spans="1:1" x14ac:dyDescent="0.3">
      <c r="A48021">
        <f t="shared" ca="1" si="750"/>
        <v>-1.0678945280869061</v>
      </c>
    </row>
    <row r="48022" spans="1:1" x14ac:dyDescent="0.3">
      <c r="A48022">
        <f t="shared" ca="1" si="750"/>
        <v>-0.41338334236127267</v>
      </c>
    </row>
    <row r="48023" spans="1:1" x14ac:dyDescent="0.3">
      <c r="A48023">
        <f t="shared" ca="1" si="750"/>
        <v>0.85372044555878235</v>
      </c>
    </row>
    <row r="48024" spans="1:1" x14ac:dyDescent="0.3">
      <c r="A48024">
        <f t="shared" ca="1" si="750"/>
        <v>-1.4415974905713016</v>
      </c>
    </row>
    <row r="48025" spans="1:1" x14ac:dyDescent="0.3">
      <c r="A48025">
        <f t="shared" ca="1" si="750"/>
        <v>-0.86215109300980408</v>
      </c>
    </row>
    <row r="48026" spans="1:1" x14ac:dyDescent="0.3">
      <c r="A48026">
        <f t="shared" ca="1" si="750"/>
        <v>0.28702736791567174</v>
      </c>
    </row>
    <row r="48027" spans="1:1" x14ac:dyDescent="0.3">
      <c r="A48027">
        <f t="shared" ca="1" si="750"/>
        <v>-1.1972126947368718</v>
      </c>
    </row>
    <row r="48028" spans="1:1" x14ac:dyDescent="0.3">
      <c r="A48028">
        <f t="shared" ca="1" si="750"/>
        <v>-0.62255607243557354</v>
      </c>
    </row>
    <row r="48029" spans="1:1" x14ac:dyDescent="0.3">
      <c r="A48029">
        <f t="shared" ca="1" si="750"/>
        <v>0.32360403809781191</v>
      </c>
    </row>
    <row r="48030" spans="1:1" x14ac:dyDescent="0.3">
      <c r="A48030">
        <f t="shared" ca="1" si="750"/>
        <v>1.0245135777262226</v>
      </c>
    </row>
    <row r="48031" spans="1:1" x14ac:dyDescent="0.3">
      <c r="A48031">
        <f t="shared" ca="1" si="750"/>
        <v>1.6927440741463498E-3</v>
      </c>
    </row>
    <row r="48032" spans="1:1" x14ac:dyDescent="0.3">
      <c r="A48032">
        <f t="shared" ca="1" si="750"/>
        <v>-1.3767723012489976</v>
      </c>
    </row>
    <row r="48033" spans="1:1" x14ac:dyDescent="0.3">
      <c r="A48033">
        <f t="shared" ca="1" si="750"/>
        <v>0.37314760330963359</v>
      </c>
    </row>
    <row r="48034" spans="1:1" x14ac:dyDescent="0.3">
      <c r="A48034">
        <f t="shared" ca="1" si="750"/>
        <v>-0.34943366396461423</v>
      </c>
    </row>
    <row r="48035" spans="1:1" x14ac:dyDescent="0.3">
      <c r="A48035">
        <f t="shared" ca="1" si="750"/>
        <v>0.58603085130312582</v>
      </c>
    </row>
    <row r="48036" spans="1:1" x14ac:dyDescent="0.3">
      <c r="A48036">
        <f t="shared" ca="1" si="750"/>
        <v>-0.57120619849460996</v>
      </c>
    </row>
    <row r="48037" spans="1:1" x14ac:dyDescent="0.3">
      <c r="A48037">
        <f t="shared" ca="1" si="750"/>
        <v>-0.35487267753933727</v>
      </c>
    </row>
    <row r="48038" spans="1:1" x14ac:dyDescent="0.3">
      <c r="A48038">
        <f t="shared" ca="1" si="750"/>
        <v>-0.46890281128277206</v>
      </c>
    </row>
    <row r="48039" spans="1:1" x14ac:dyDescent="0.3">
      <c r="A48039">
        <f t="shared" ca="1" si="750"/>
        <v>2.2003524620944468</v>
      </c>
    </row>
    <row r="48040" spans="1:1" x14ac:dyDescent="0.3">
      <c r="A48040">
        <f t="shared" ca="1" si="750"/>
        <v>1.2338405692190724</v>
      </c>
    </row>
    <row r="48041" spans="1:1" x14ac:dyDescent="0.3">
      <c r="A48041">
        <f t="shared" ca="1" si="750"/>
        <v>0.94993558170169801</v>
      </c>
    </row>
    <row r="48042" spans="1:1" x14ac:dyDescent="0.3">
      <c r="A48042">
        <f t="shared" ca="1" si="750"/>
        <v>1.9684850229223398</v>
      </c>
    </row>
    <row r="48043" spans="1:1" x14ac:dyDescent="0.3">
      <c r="A48043">
        <f t="shared" ca="1" si="750"/>
        <v>2.7329729553725857E-2</v>
      </c>
    </row>
    <row r="48044" spans="1:1" x14ac:dyDescent="0.3">
      <c r="A48044">
        <f t="shared" ca="1" si="750"/>
        <v>6.9977772349487322E-2</v>
      </c>
    </row>
    <row r="48045" spans="1:1" x14ac:dyDescent="0.3">
      <c r="A48045">
        <f t="shared" ca="1" si="750"/>
        <v>0.56788270482093961</v>
      </c>
    </row>
    <row r="48046" spans="1:1" x14ac:dyDescent="0.3">
      <c r="A48046">
        <f t="shared" ca="1" si="750"/>
        <v>0.10055877590442701</v>
      </c>
    </row>
    <row r="48047" spans="1:1" x14ac:dyDescent="0.3">
      <c r="A48047">
        <f t="shared" ca="1" si="750"/>
        <v>-2.4207884964287278</v>
      </c>
    </row>
    <row r="48048" spans="1:1" x14ac:dyDescent="0.3">
      <c r="A48048">
        <f t="shared" ca="1" si="750"/>
        <v>-1.815461839075613</v>
      </c>
    </row>
    <row r="48049" spans="1:1" x14ac:dyDescent="0.3">
      <c r="A48049">
        <f t="shared" ca="1" si="750"/>
        <v>9.6493402810306342E-2</v>
      </c>
    </row>
    <row r="48050" spans="1:1" x14ac:dyDescent="0.3">
      <c r="A48050">
        <f t="shared" ca="1" si="750"/>
        <v>-0.19113258987062662</v>
      </c>
    </row>
    <row r="48051" spans="1:1" x14ac:dyDescent="0.3">
      <c r="A48051">
        <f t="shared" ca="1" si="750"/>
        <v>8.0760380650048685E-3</v>
      </c>
    </row>
    <row r="48052" spans="1:1" x14ac:dyDescent="0.3">
      <c r="A48052">
        <f t="shared" ca="1" si="750"/>
        <v>-1.2278581355229345</v>
      </c>
    </row>
    <row r="48053" spans="1:1" x14ac:dyDescent="0.3">
      <c r="A48053">
        <f t="shared" ca="1" si="750"/>
        <v>0.21397975102945277</v>
      </c>
    </row>
    <row r="48054" spans="1:1" x14ac:dyDescent="0.3">
      <c r="A48054">
        <f t="shared" ca="1" si="750"/>
        <v>2.367867342144486</v>
      </c>
    </row>
    <row r="48055" spans="1:1" x14ac:dyDescent="0.3">
      <c r="A48055">
        <f t="shared" ca="1" si="750"/>
        <v>-0.15178420126728839</v>
      </c>
    </row>
    <row r="48056" spans="1:1" x14ac:dyDescent="0.3">
      <c r="A48056">
        <f t="shared" ca="1" si="750"/>
        <v>9.1760915442208643E-2</v>
      </c>
    </row>
    <row r="48057" spans="1:1" x14ac:dyDescent="0.3">
      <c r="A48057">
        <f t="shared" ca="1" si="750"/>
        <v>-0.5782086577937996</v>
      </c>
    </row>
    <row r="48058" spans="1:1" x14ac:dyDescent="0.3">
      <c r="A48058">
        <f t="shared" ca="1" si="750"/>
        <v>0.80345093721250638</v>
      </c>
    </row>
    <row r="48059" spans="1:1" x14ac:dyDescent="0.3">
      <c r="A48059">
        <f t="shared" ca="1" si="750"/>
        <v>-0.52272344332445964</v>
      </c>
    </row>
    <row r="48060" spans="1:1" x14ac:dyDescent="0.3">
      <c r="A48060">
        <f t="shared" ca="1" si="750"/>
        <v>-0.7302743297511346</v>
      </c>
    </row>
    <row r="48061" spans="1:1" x14ac:dyDescent="0.3">
      <c r="A48061">
        <f t="shared" ca="1" si="750"/>
        <v>-0.12413659743515894</v>
      </c>
    </row>
    <row r="48062" spans="1:1" x14ac:dyDescent="0.3">
      <c r="A48062">
        <f t="shared" ca="1" si="750"/>
        <v>-5.2677704511318216E-2</v>
      </c>
    </row>
    <row r="48063" spans="1:1" x14ac:dyDescent="0.3">
      <c r="A48063">
        <f t="shared" ca="1" si="750"/>
        <v>0.70875346466657985</v>
      </c>
    </row>
    <row r="48064" spans="1:1" x14ac:dyDescent="0.3">
      <c r="A48064">
        <f t="shared" ca="1" si="750"/>
        <v>0.83338364046494662</v>
      </c>
    </row>
    <row r="48065" spans="1:1" x14ac:dyDescent="0.3">
      <c r="A48065">
        <f t="shared" ca="1" si="750"/>
        <v>7.0073748076186243E-2</v>
      </c>
    </row>
    <row r="48066" spans="1:1" x14ac:dyDescent="0.3">
      <c r="A48066">
        <f t="shared" ca="1" si="750"/>
        <v>-0.80769879159383817</v>
      </c>
    </row>
    <row r="48067" spans="1:1" x14ac:dyDescent="0.3">
      <c r="A48067">
        <f t="shared" ref="A48067:A48130" ca="1" si="751">_xlfn.NORM.INV(RAND(),0,1)</f>
        <v>-0.90814730197387261</v>
      </c>
    </row>
    <row r="48068" spans="1:1" x14ac:dyDescent="0.3">
      <c r="A48068">
        <f t="shared" ca="1" si="751"/>
        <v>-0.67220586699032103</v>
      </c>
    </row>
    <row r="48069" spans="1:1" x14ac:dyDescent="0.3">
      <c r="A48069">
        <f t="shared" ca="1" si="751"/>
        <v>-0.32675327787626207</v>
      </c>
    </row>
    <row r="48070" spans="1:1" x14ac:dyDescent="0.3">
      <c r="A48070">
        <f t="shared" ca="1" si="751"/>
        <v>1.5461051172670284</v>
      </c>
    </row>
    <row r="48071" spans="1:1" x14ac:dyDescent="0.3">
      <c r="A48071">
        <f t="shared" ca="1" si="751"/>
        <v>0.72334546754935369</v>
      </c>
    </row>
    <row r="48072" spans="1:1" x14ac:dyDescent="0.3">
      <c r="A48072">
        <f t="shared" ca="1" si="751"/>
        <v>1.8659006434395025</v>
      </c>
    </row>
    <row r="48073" spans="1:1" x14ac:dyDescent="0.3">
      <c r="A48073">
        <f t="shared" ca="1" si="751"/>
        <v>0.773361597731266</v>
      </c>
    </row>
    <row r="48074" spans="1:1" x14ac:dyDescent="0.3">
      <c r="A48074">
        <f t="shared" ca="1" si="751"/>
        <v>0.9589168182510095</v>
      </c>
    </row>
    <row r="48075" spans="1:1" x14ac:dyDescent="0.3">
      <c r="A48075">
        <f t="shared" ca="1" si="751"/>
        <v>-0.8564422555958966</v>
      </c>
    </row>
    <row r="48076" spans="1:1" x14ac:dyDescent="0.3">
      <c r="A48076">
        <f t="shared" ca="1" si="751"/>
        <v>0.21579523373767898</v>
      </c>
    </row>
    <row r="48077" spans="1:1" x14ac:dyDescent="0.3">
      <c r="A48077">
        <f t="shared" ca="1" si="751"/>
        <v>1.4611250151147261</v>
      </c>
    </row>
    <row r="48078" spans="1:1" x14ac:dyDescent="0.3">
      <c r="A48078">
        <f t="shared" ca="1" si="751"/>
        <v>-0.56996883204485282</v>
      </c>
    </row>
    <row r="48079" spans="1:1" x14ac:dyDescent="0.3">
      <c r="A48079">
        <f t="shared" ca="1" si="751"/>
        <v>-0.86076112583662467</v>
      </c>
    </row>
    <row r="48080" spans="1:1" x14ac:dyDescent="0.3">
      <c r="A48080">
        <f t="shared" ca="1" si="751"/>
        <v>-1.1705943835903267</v>
      </c>
    </row>
    <row r="48081" spans="1:1" x14ac:dyDescent="0.3">
      <c r="A48081">
        <f t="shared" ca="1" si="751"/>
        <v>0.69030447687802154</v>
      </c>
    </row>
    <row r="48082" spans="1:1" x14ac:dyDescent="0.3">
      <c r="A48082">
        <f t="shared" ca="1" si="751"/>
        <v>1.5136593339779885</v>
      </c>
    </row>
    <row r="48083" spans="1:1" x14ac:dyDescent="0.3">
      <c r="A48083">
        <f t="shared" ca="1" si="751"/>
        <v>-1.1815352575459377</v>
      </c>
    </row>
    <row r="48084" spans="1:1" x14ac:dyDescent="0.3">
      <c r="A48084">
        <f t="shared" ca="1" si="751"/>
        <v>1.1268693952664093</v>
      </c>
    </row>
    <row r="48085" spans="1:1" x14ac:dyDescent="0.3">
      <c r="A48085">
        <f t="shared" ca="1" si="751"/>
        <v>-0.46465928546696184</v>
      </c>
    </row>
    <row r="48086" spans="1:1" x14ac:dyDescent="0.3">
      <c r="A48086">
        <f t="shared" ca="1" si="751"/>
        <v>-9.5532376777794688E-3</v>
      </c>
    </row>
    <row r="48087" spans="1:1" x14ac:dyDescent="0.3">
      <c r="A48087">
        <f t="shared" ca="1" si="751"/>
        <v>0.4012698905366941</v>
      </c>
    </row>
    <row r="48088" spans="1:1" x14ac:dyDescent="0.3">
      <c r="A48088">
        <f t="shared" ca="1" si="751"/>
        <v>-7.1786209142217575E-2</v>
      </c>
    </row>
    <row r="48089" spans="1:1" x14ac:dyDescent="0.3">
      <c r="A48089">
        <f t="shared" ca="1" si="751"/>
        <v>-4.4574924491742059E-2</v>
      </c>
    </row>
    <row r="48090" spans="1:1" x14ac:dyDescent="0.3">
      <c r="A48090">
        <f t="shared" ca="1" si="751"/>
        <v>1.6187434437821162</v>
      </c>
    </row>
    <row r="48091" spans="1:1" x14ac:dyDescent="0.3">
      <c r="A48091">
        <f t="shared" ca="1" si="751"/>
        <v>-2.4090054077610676</v>
      </c>
    </row>
    <row r="48092" spans="1:1" x14ac:dyDescent="0.3">
      <c r="A48092">
        <f t="shared" ca="1" si="751"/>
        <v>-0.41497980212053259</v>
      </c>
    </row>
    <row r="48093" spans="1:1" x14ac:dyDescent="0.3">
      <c r="A48093">
        <f t="shared" ca="1" si="751"/>
        <v>-0.93287292781355291</v>
      </c>
    </row>
    <row r="48094" spans="1:1" x14ac:dyDescent="0.3">
      <c r="A48094">
        <f t="shared" ca="1" si="751"/>
        <v>0.18433246629883571</v>
      </c>
    </row>
    <row r="48095" spans="1:1" x14ac:dyDescent="0.3">
      <c r="A48095">
        <f t="shared" ca="1" si="751"/>
        <v>1.7049691542784842</v>
      </c>
    </row>
    <row r="48096" spans="1:1" x14ac:dyDescent="0.3">
      <c r="A48096">
        <f t="shared" ca="1" si="751"/>
        <v>-0.15674573540416931</v>
      </c>
    </row>
    <row r="48097" spans="1:1" x14ac:dyDescent="0.3">
      <c r="A48097">
        <f t="shared" ca="1" si="751"/>
        <v>-0.88231530842740147</v>
      </c>
    </row>
    <row r="48098" spans="1:1" x14ac:dyDescent="0.3">
      <c r="A48098">
        <f t="shared" ca="1" si="751"/>
        <v>-0.62755022945126282</v>
      </c>
    </row>
    <row r="48099" spans="1:1" x14ac:dyDescent="0.3">
      <c r="A48099">
        <f t="shared" ca="1" si="751"/>
        <v>-1.5866629760087922</v>
      </c>
    </row>
    <row r="48100" spans="1:1" x14ac:dyDescent="0.3">
      <c r="A48100">
        <f t="shared" ca="1" si="751"/>
        <v>-0.10632226100624807</v>
      </c>
    </row>
    <row r="48101" spans="1:1" x14ac:dyDescent="0.3">
      <c r="A48101">
        <f t="shared" ca="1" si="751"/>
        <v>-0.51576865503501812</v>
      </c>
    </row>
    <row r="48102" spans="1:1" x14ac:dyDescent="0.3">
      <c r="A48102">
        <f t="shared" ca="1" si="751"/>
        <v>0.72379599396610972</v>
      </c>
    </row>
    <row r="48103" spans="1:1" x14ac:dyDescent="0.3">
      <c r="A48103">
        <f t="shared" ca="1" si="751"/>
        <v>-0.66151862310998111</v>
      </c>
    </row>
    <row r="48104" spans="1:1" x14ac:dyDescent="0.3">
      <c r="A48104">
        <f t="shared" ca="1" si="751"/>
        <v>0.48265415499341874</v>
      </c>
    </row>
    <row r="48105" spans="1:1" x14ac:dyDescent="0.3">
      <c r="A48105">
        <f t="shared" ca="1" si="751"/>
        <v>5.203242936681806E-2</v>
      </c>
    </row>
    <row r="48106" spans="1:1" x14ac:dyDescent="0.3">
      <c r="A48106">
        <f t="shared" ca="1" si="751"/>
        <v>-7.5556145754280227E-2</v>
      </c>
    </row>
    <row r="48107" spans="1:1" x14ac:dyDescent="0.3">
      <c r="A48107">
        <f t="shared" ca="1" si="751"/>
        <v>0.40804556327845787</v>
      </c>
    </row>
    <row r="48108" spans="1:1" x14ac:dyDescent="0.3">
      <c r="A48108">
        <f t="shared" ca="1" si="751"/>
        <v>-1.039731114787074</v>
      </c>
    </row>
    <row r="48109" spans="1:1" x14ac:dyDescent="0.3">
      <c r="A48109">
        <f t="shared" ca="1" si="751"/>
        <v>-0.16054607818981428</v>
      </c>
    </row>
    <row r="48110" spans="1:1" x14ac:dyDescent="0.3">
      <c r="A48110">
        <f t="shared" ca="1" si="751"/>
        <v>-0.74596845276365242</v>
      </c>
    </row>
    <row r="48111" spans="1:1" x14ac:dyDescent="0.3">
      <c r="A48111">
        <f t="shared" ca="1" si="751"/>
        <v>-1.0126143780540158</v>
      </c>
    </row>
    <row r="48112" spans="1:1" x14ac:dyDescent="0.3">
      <c r="A48112">
        <f t="shared" ca="1" si="751"/>
        <v>-1.2926137580547141</v>
      </c>
    </row>
    <row r="48113" spans="1:1" x14ac:dyDescent="0.3">
      <c r="A48113">
        <f t="shared" ca="1" si="751"/>
        <v>0.76638840263377661</v>
      </c>
    </row>
    <row r="48114" spans="1:1" x14ac:dyDescent="0.3">
      <c r="A48114">
        <f t="shared" ca="1" si="751"/>
        <v>-0.19289158142695836</v>
      </c>
    </row>
    <row r="48115" spans="1:1" x14ac:dyDescent="0.3">
      <c r="A48115">
        <f t="shared" ca="1" si="751"/>
        <v>8.9246886174914691E-2</v>
      </c>
    </row>
    <row r="48116" spans="1:1" x14ac:dyDescent="0.3">
      <c r="A48116">
        <f t="shared" ca="1" si="751"/>
        <v>0.7304558048284584</v>
      </c>
    </row>
    <row r="48117" spans="1:1" x14ac:dyDescent="0.3">
      <c r="A48117">
        <f t="shared" ca="1" si="751"/>
        <v>4.3383423252260626E-2</v>
      </c>
    </row>
    <row r="48118" spans="1:1" x14ac:dyDescent="0.3">
      <c r="A48118">
        <f t="shared" ca="1" si="751"/>
        <v>3.0214069723448307</v>
      </c>
    </row>
    <row r="48119" spans="1:1" x14ac:dyDescent="0.3">
      <c r="A48119">
        <f t="shared" ca="1" si="751"/>
        <v>-0.52149572806248412</v>
      </c>
    </row>
    <row r="48120" spans="1:1" x14ac:dyDescent="0.3">
      <c r="A48120">
        <f t="shared" ca="1" si="751"/>
        <v>-1.0179543540009219</v>
      </c>
    </row>
    <row r="48121" spans="1:1" x14ac:dyDescent="0.3">
      <c r="A48121">
        <f t="shared" ca="1" si="751"/>
        <v>-1.0553597559442791</v>
      </c>
    </row>
    <row r="48122" spans="1:1" x14ac:dyDescent="0.3">
      <c r="A48122">
        <f t="shared" ca="1" si="751"/>
        <v>-0.51557928232329153</v>
      </c>
    </row>
    <row r="48123" spans="1:1" x14ac:dyDescent="0.3">
      <c r="A48123">
        <f t="shared" ca="1" si="751"/>
        <v>-0.23599304521540804</v>
      </c>
    </row>
    <row r="48124" spans="1:1" x14ac:dyDescent="0.3">
      <c r="A48124">
        <f t="shared" ca="1" si="751"/>
        <v>0.56657414646531146</v>
      </c>
    </row>
    <row r="48125" spans="1:1" x14ac:dyDescent="0.3">
      <c r="A48125">
        <f t="shared" ca="1" si="751"/>
        <v>-0.76318227132898198</v>
      </c>
    </row>
    <row r="48126" spans="1:1" x14ac:dyDescent="0.3">
      <c r="A48126">
        <f t="shared" ca="1" si="751"/>
        <v>5.2878085248127538E-2</v>
      </c>
    </row>
    <row r="48127" spans="1:1" x14ac:dyDescent="0.3">
      <c r="A48127">
        <f t="shared" ca="1" si="751"/>
        <v>0.50986198061346055</v>
      </c>
    </row>
    <row r="48128" spans="1:1" x14ac:dyDescent="0.3">
      <c r="A48128">
        <f t="shared" ca="1" si="751"/>
        <v>0.53058807032067656</v>
      </c>
    </row>
    <row r="48129" spans="1:1" x14ac:dyDescent="0.3">
      <c r="A48129">
        <f t="shared" ca="1" si="751"/>
        <v>-1.2951967265601858</v>
      </c>
    </row>
    <row r="48130" spans="1:1" x14ac:dyDescent="0.3">
      <c r="A48130">
        <f t="shared" ca="1" si="751"/>
        <v>0.11082042808355874</v>
      </c>
    </row>
    <row r="48131" spans="1:1" x14ac:dyDescent="0.3">
      <c r="A48131">
        <f t="shared" ref="A48131:A48194" ca="1" si="752">_xlfn.NORM.INV(RAND(),0,1)</f>
        <v>1.1531944622188024</v>
      </c>
    </row>
    <row r="48132" spans="1:1" x14ac:dyDescent="0.3">
      <c r="A48132">
        <f t="shared" ca="1" si="752"/>
        <v>-0.65182491432276368</v>
      </c>
    </row>
    <row r="48133" spans="1:1" x14ac:dyDescent="0.3">
      <c r="A48133">
        <f t="shared" ca="1" si="752"/>
        <v>8.0844796342857642E-2</v>
      </c>
    </row>
    <row r="48134" spans="1:1" x14ac:dyDescent="0.3">
      <c r="A48134">
        <f t="shared" ca="1" si="752"/>
        <v>-1.214827835266741</v>
      </c>
    </row>
    <row r="48135" spans="1:1" x14ac:dyDescent="0.3">
      <c r="A48135">
        <f t="shared" ca="1" si="752"/>
        <v>-0.19163983416380856</v>
      </c>
    </row>
    <row r="48136" spans="1:1" x14ac:dyDescent="0.3">
      <c r="A48136">
        <f t="shared" ca="1" si="752"/>
        <v>0.82418216111908726</v>
      </c>
    </row>
    <row r="48137" spans="1:1" x14ac:dyDescent="0.3">
      <c r="A48137">
        <f t="shared" ca="1" si="752"/>
        <v>-0.84910994254895744</v>
      </c>
    </row>
    <row r="48138" spans="1:1" x14ac:dyDescent="0.3">
      <c r="A48138">
        <f t="shared" ca="1" si="752"/>
        <v>1.6855753734611572</v>
      </c>
    </row>
    <row r="48139" spans="1:1" x14ac:dyDescent="0.3">
      <c r="A48139">
        <f t="shared" ca="1" si="752"/>
        <v>-0.54351941883798871</v>
      </c>
    </row>
    <row r="48140" spans="1:1" x14ac:dyDescent="0.3">
      <c r="A48140">
        <f t="shared" ca="1" si="752"/>
        <v>-0.78713623373626651</v>
      </c>
    </row>
    <row r="48141" spans="1:1" x14ac:dyDescent="0.3">
      <c r="A48141">
        <f t="shared" ca="1" si="752"/>
        <v>0.29905273984016922</v>
      </c>
    </row>
    <row r="48142" spans="1:1" x14ac:dyDescent="0.3">
      <c r="A48142">
        <f t="shared" ca="1" si="752"/>
        <v>1.6439367740913249</v>
      </c>
    </row>
    <row r="48143" spans="1:1" x14ac:dyDescent="0.3">
      <c r="A48143">
        <f t="shared" ca="1" si="752"/>
        <v>0.16308841405901997</v>
      </c>
    </row>
    <row r="48144" spans="1:1" x14ac:dyDescent="0.3">
      <c r="A48144">
        <f t="shared" ca="1" si="752"/>
        <v>1.7280493247035249</v>
      </c>
    </row>
    <row r="48145" spans="1:1" x14ac:dyDescent="0.3">
      <c r="A48145">
        <f t="shared" ca="1" si="752"/>
        <v>-0.90526304541019631</v>
      </c>
    </row>
    <row r="48146" spans="1:1" x14ac:dyDescent="0.3">
      <c r="A48146">
        <f t="shared" ca="1" si="752"/>
        <v>-1.0180424426048207</v>
      </c>
    </row>
    <row r="48147" spans="1:1" x14ac:dyDescent="0.3">
      <c r="A48147">
        <f t="shared" ca="1" si="752"/>
        <v>-0.97725465694148805</v>
      </c>
    </row>
    <row r="48148" spans="1:1" x14ac:dyDescent="0.3">
      <c r="A48148">
        <f t="shared" ca="1" si="752"/>
        <v>-0.1792076913686097</v>
      </c>
    </row>
    <row r="48149" spans="1:1" x14ac:dyDescent="0.3">
      <c r="A48149">
        <f t="shared" ca="1" si="752"/>
        <v>0.90308873425808922</v>
      </c>
    </row>
    <row r="48150" spans="1:1" x14ac:dyDescent="0.3">
      <c r="A48150">
        <f t="shared" ca="1" si="752"/>
        <v>-0.30440454829692343</v>
      </c>
    </row>
    <row r="48151" spans="1:1" x14ac:dyDescent="0.3">
      <c r="A48151">
        <f t="shared" ca="1" si="752"/>
        <v>0.31552123532236281</v>
      </c>
    </row>
    <row r="48152" spans="1:1" x14ac:dyDescent="0.3">
      <c r="A48152">
        <f t="shared" ca="1" si="752"/>
        <v>-1.138620172377649</v>
      </c>
    </row>
    <row r="48153" spans="1:1" x14ac:dyDescent="0.3">
      <c r="A48153">
        <f t="shared" ca="1" si="752"/>
        <v>-0.79560647829629971</v>
      </c>
    </row>
    <row r="48154" spans="1:1" x14ac:dyDescent="0.3">
      <c r="A48154">
        <f t="shared" ca="1" si="752"/>
        <v>-1.0036493557315591</v>
      </c>
    </row>
    <row r="48155" spans="1:1" x14ac:dyDescent="0.3">
      <c r="A48155">
        <f t="shared" ca="1" si="752"/>
        <v>-1.6688450597446542</v>
      </c>
    </row>
    <row r="48156" spans="1:1" x14ac:dyDescent="0.3">
      <c r="A48156">
        <f t="shared" ca="1" si="752"/>
        <v>-1.3574318357458526</v>
      </c>
    </row>
    <row r="48157" spans="1:1" x14ac:dyDescent="0.3">
      <c r="A48157">
        <f t="shared" ca="1" si="752"/>
        <v>-1.0824206805724366</v>
      </c>
    </row>
    <row r="48158" spans="1:1" x14ac:dyDescent="0.3">
      <c r="A48158">
        <f t="shared" ca="1" si="752"/>
        <v>-0.71990557849101988</v>
      </c>
    </row>
    <row r="48159" spans="1:1" x14ac:dyDescent="0.3">
      <c r="A48159">
        <f t="shared" ca="1" si="752"/>
        <v>-1.7817571058090129</v>
      </c>
    </row>
    <row r="48160" spans="1:1" x14ac:dyDescent="0.3">
      <c r="A48160">
        <f t="shared" ca="1" si="752"/>
        <v>0.23124791844705511</v>
      </c>
    </row>
    <row r="48161" spans="1:1" x14ac:dyDescent="0.3">
      <c r="A48161">
        <f t="shared" ca="1" si="752"/>
        <v>5.2793724795470287E-2</v>
      </c>
    </row>
    <row r="48162" spans="1:1" x14ac:dyDescent="0.3">
      <c r="A48162">
        <f t="shared" ca="1" si="752"/>
        <v>-0.64668648008730767</v>
      </c>
    </row>
    <row r="48163" spans="1:1" x14ac:dyDescent="0.3">
      <c r="A48163">
        <f t="shared" ca="1" si="752"/>
        <v>-0.13184270018367034</v>
      </c>
    </row>
    <row r="48164" spans="1:1" x14ac:dyDescent="0.3">
      <c r="A48164">
        <f t="shared" ca="1" si="752"/>
        <v>1.1774372530958723</v>
      </c>
    </row>
    <row r="48165" spans="1:1" x14ac:dyDescent="0.3">
      <c r="A48165">
        <f t="shared" ca="1" si="752"/>
        <v>-7.1271059784439775E-2</v>
      </c>
    </row>
    <row r="48166" spans="1:1" x14ac:dyDescent="0.3">
      <c r="A48166">
        <f t="shared" ca="1" si="752"/>
        <v>0.46460454435904652</v>
      </c>
    </row>
    <row r="48167" spans="1:1" x14ac:dyDescent="0.3">
      <c r="A48167">
        <f t="shared" ca="1" si="752"/>
        <v>-0.78325649395973418</v>
      </c>
    </row>
    <row r="48168" spans="1:1" x14ac:dyDescent="0.3">
      <c r="A48168">
        <f t="shared" ca="1" si="752"/>
        <v>0.18531789609687685</v>
      </c>
    </row>
    <row r="48169" spans="1:1" x14ac:dyDescent="0.3">
      <c r="A48169">
        <f t="shared" ca="1" si="752"/>
        <v>-2.4699870176165737</v>
      </c>
    </row>
    <row r="48170" spans="1:1" x14ac:dyDescent="0.3">
      <c r="A48170">
        <f t="shared" ca="1" si="752"/>
        <v>-0.14857472857229181</v>
      </c>
    </row>
    <row r="48171" spans="1:1" x14ac:dyDescent="0.3">
      <c r="A48171">
        <f t="shared" ca="1" si="752"/>
        <v>-7.0057909206744429E-2</v>
      </c>
    </row>
    <row r="48172" spans="1:1" x14ac:dyDescent="0.3">
      <c r="A48172">
        <f t="shared" ca="1" si="752"/>
        <v>0.64131333806292468</v>
      </c>
    </row>
    <row r="48173" spans="1:1" x14ac:dyDescent="0.3">
      <c r="A48173">
        <f t="shared" ca="1" si="752"/>
        <v>1.2563116635159435</v>
      </c>
    </row>
    <row r="48174" spans="1:1" x14ac:dyDescent="0.3">
      <c r="A48174">
        <f t="shared" ca="1" si="752"/>
        <v>-0.94840962997948541</v>
      </c>
    </row>
    <row r="48175" spans="1:1" x14ac:dyDescent="0.3">
      <c r="A48175">
        <f t="shared" ca="1" si="752"/>
        <v>0.57414465158675931</v>
      </c>
    </row>
    <row r="48176" spans="1:1" x14ac:dyDescent="0.3">
      <c r="A48176">
        <f t="shared" ca="1" si="752"/>
        <v>-0.60892971548184427</v>
      </c>
    </row>
    <row r="48177" spans="1:1" x14ac:dyDescent="0.3">
      <c r="A48177">
        <f t="shared" ca="1" si="752"/>
        <v>0.49121692813628814</v>
      </c>
    </row>
    <row r="48178" spans="1:1" x14ac:dyDescent="0.3">
      <c r="A48178">
        <f t="shared" ca="1" si="752"/>
        <v>0.43398716100694845</v>
      </c>
    </row>
    <row r="48179" spans="1:1" x14ac:dyDescent="0.3">
      <c r="A48179">
        <f t="shared" ca="1" si="752"/>
        <v>-0.52424219090558999</v>
      </c>
    </row>
    <row r="48180" spans="1:1" x14ac:dyDescent="0.3">
      <c r="A48180">
        <f t="shared" ca="1" si="752"/>
        <v>0.55507545985975326</v>
      </c>
    </row>
    <row r="48181" spans="1:1" x14ac:dyDescent="0.3">
      <c r="A48181">
        <f t="shared" ca="1" si="752"/>
        <v>3.5382796878147209E-2</v>
      </c>
    </row>
    <row r="48182" spans="1:1" x14ac:dyDescent="0.3">
      <c r="A48182">
        <f t="shared" ca="1" si="752"/>
        <v>-1.4835147826884814</v>
      </c>
    </row>
    <row r="48183" spans="1:1" x14ac:dyDescent="0.3">
      <c r="A48183">
        <f t="shared" ca="1" si="752"/>
        <v>-0.60758703672459557</v>
      </c>
    </row>
    <row r="48184" spans="1:1" x14ac:dyDescent="0.3">
      <c r="A48184">
        <f t="shared" ca="1" si="752"/>
        <v>1.3573945292519838</v>
      </c>
    </row>
    <row r="48185" spans="1:1" x14ac:dyDescent="0.3">
      <c r="A48185">
        <f t="shared" ca="1" si="752"/>
        <v>0.86164873143551157</v>
      </c>
    </row>
    <row r="48186" spans="1:1" x14ac:dyDescent="0.3">
      <c r="A48186">
        <f t="shared" ca="1" si="752"/>
        <v>-0.59132053958201858</v>
      </c>
    </row>
    <row r="48187" spans="1:1" x14ac:dyDescent="0.3">
      <c r="A48187">
        <f t="shared" ca="1" si="752"/>
        <v>5.7193745653598263E-2</v>
      </c>
    </row>
    <row r="48188" spans="1:1" x14ac:dyDescent="0.3">
      <c r="A48188">
        <f t="shared" ca="1" si="752"/>
        <v>0.25292600237784563</v>
      </c>
    </row>
    <row r="48189" spans="1:1" x14ac:dyDescent="0.3">
      <c r="A48189">
        <f t="shared" ca="1" si="752"/>
        <v>-1.2433338508012346</v>
      </c>
    </row>
    <row r="48190" spans="1:1" x14ac:dyDescent="0.3">
      <c r="A48190">
        <f t="shared" ca="1" si="752"/>
        <v>0.98169795710713192</v>
      </c>
    </row>
    <row r="48191" spans="1:1" x14ac:dyDescent="0.3">
      <c r="A48191">
        <f t="shared" ca="1" si="752"/>
        <v>0.13854401403979444</v>
      </c>
    </row>
    <row r="48192" spans="1:1" x14ac:dyDescent="0.3">
      <c r="A48192">
        <f t="shared" ca="1" si="752"/>
        <v>-0.50146694029319139</v>
      </c>
    </row>
    <row r="48193" spans="1:1" x14ac:dyDescent="0.3">
      <c r="A48193">
        <f t="shared" ca="1" si="752"/>
        <v>0.22724903249806144</v>
      </c>
    </row>
    <row r="48194" spans="1:1" x14ac:dyDescent="0.3">
      <c r="A48194">
        <f t="shared" ca="1" si="752"/>
        <v>-0.23471353965773617</v>
      </c>
    </row>
    <row r="48195" spans="1:1" x14ac:dyDescent="0.3">
      <c r="A48195">
        <f t="shared" ref="A48195:A48258" ca="1" si="753">_xlfn.NORM.INV(RAND(),0,1)</f>
        <v>-0.8794919466277823</v>
      </c>
    </row>
    <row r="48196" spans="1:1" x14ac:dyDescent="0.3">
      <c r="A48196">
        <f t="shared" ca="1" si="753"/>
        <v>-1.002623793433425</v>
      </c>
    </row>
    <row r="48197" spans="1:1" x14ac:dyDescent="0.3">
      <c r="A48197">
        <f t="shared" ca="1" si="753"/>
        <v>-0.13715566131496862</v>
      </c>
    </row>
    <row r="48198" spans="1:1" x14ac:dyDescent="0.3">
      <c r="A48198">
        <f t="shared" ca="1" si="753"/>
        <v>4.394680249029808E-2</v>
      </c>
    </row>
    <row r="48199" spans="1:1" x14ac:dyDescent="0.3">
      <c r="A48199">
        <f t="shared" ca="1" si="753"/>
        <v>-0.65164657130019732</v>
      </c>
    </row>
    <row r="48200" spans="1:1" x14ac:dyDescent="0.3">
      <c r="A48200">
        <f t="shared" ca="1" si="753"/>
        <v>3.1346907266534481</v>
      </c>
    </row>
    <row r="48201" spans="1:1" x14ac:dyDescent="0.3">
      <c r="A48201">
        <f t="shared" ca="1" si="753"/>
        <v>3.7732139920863697E-3</v>
      </c>
    </row>
    <row r="48202" spans="1:1" x14ac:dyDescent="0.3">
      <c r="A48202">
        <f t="shared" ca="1" si="753"/>
        <v>0.5401312070545653</v>
      </c>
    </row>
    <row r="48203" spans="1:1" x14ac:dyDescent="0.3">
      <c r="A48203">
        <f t="shared" ca="1" si="753"/>
        <v>4.4778956073322752E-2</v>
      </c>
    </row>
    <row r="48204" spans="1:1" x14ac:dyDescent="0.3">
      <c r="A48204">
        <f t="shared" ca="1" si="753"/>
        <v>-1.372186692142487</v>
      </c>
    </row>
    <row r="48205" spans="1:1" x14ac:dyDescent="0.3">
      <c r="A48205">
        <f t="shared" ca="1" si="753"/>
        <v>-0.13822356928700777</v>
      </c>
    </row>
    <row r="48206" spans="1:1" x14ac:dyDescent="0.3">
      <c r="A48206">
        <f t="shared" ca="1" si="753"/>
        <v>-1.2376266358857697</v>
      </c>
    </row>
    <row r="48207" spans="1:1" x14ac:dyDescent="0.3">
      <c r="A48207">
        <f t="shared" ca="1" si="753"/>
        <v>0.19008752786472696</v>
      </c>
    </row>
    <row r="48208" spans="1:1" x14ac:dyDescent="0.3">
      <c r="A48208">
        <f t="shared" ca="1" si="753"/>
        <v>0.20108772057336421</v>
      </c>
    </row>
    <row r="48209" spans="1:1" x14ac:dyDescent="0.3">
      <c r="A48209">
        <f t="shared" ca="1" si="753"/>
        <v>1.3326515253446847</v>
      </c>
    </row>
    <row r="48210" spans="1:1" x14ac:dyDescent="0.3">
      <c r="A48210">
        <f t="shared" ca="1" si="753"/>
        <v>-1.6592189892190383</v>
      </c>
    </row>
    <row r="48211" spans="1:1" x14ac:dyDescent="0.3">
      <c r="A48211">
        <f t="shared" ca="1" si="753"/>
        <v>0.37378606247200913</v>
      </c>
    </row>
    <row r="48212" spans="1:1" x14ac:dyDescent="0.3">
      <c r="A48212">
        <f t="shared" ca="1" si="753"/>
        <v>0.18745272459261564</v>
      </c>
    </row>
    <row r="48213" spans="1:1" x14ac:dyDescent="0.3">
      <c r="A48213">
        <f t="shared" ca="1" si="753"/>
        <v>-0.14423719879167141</v>
      </c>
    </row>
    <row r="48214" spans="1:1" x14ac:dyDescent="0.3">
      <c r="A48214">
        <f t="shared" ca="1" si="753"/>
        <v>-0.58896620751692264</v>
      </c>
    </row>
    <row r="48215" spans="1:1" x14ac:dyDescent="0.3">
      <c r="A48215">
        <f t="shared" ca="1" si="753"/>
        <v>0.99639731332111259</v>
      </c>
    </row>
    <row r="48216" spans="1:1" x14ac:dyDescent="0.3">
      <c r="A48216">
        <f t="shared" ca="1" si="753"/>
        <v>1.5850512686336105</v>
      </c>
    </row>
    <row r="48217" spans="1:1" x14ac:dyDescent="0.3">
      <c r="A48217">
        <f t="shared" ca="1" si="753"/>
        <v>-0.37771403551271931</v>
      </c>
    </row>
    <row r="48218" spans="1:1" x14ac:dyDescent="0.3">
      <c r="A48218">
        <f t="shared" ca="1" si="753"/>
        <v>0.93246921948196837</v>
      </c>
    </row>
    <row r="48219" spans="1:1" x14ac:dyDescent="0.3">
      <c r="A48219">
        <f t="shared" ca="1" si="753"/>
        <v>-0.46119690929093071</v>
      </c>
    </row>
    <row r="48220" spans="1:1" x14ac:dyDescent="0.3">
      <c r="A48220">
        <f t="shared" ca="1" si="753"/>
        <v>1.173149047987919</v>
      </c>
    </row>
    <row r="48221" spans="1:1" x14ac:dyDescent="0.3">
      <c r="A48221">
        <f t="shared" ca="1" si="753"/>
        <v>-1.0761081980263993</v>
      </c>
    </row>
    <row r="48222" spans="1:1" x14ac:dyDescent="0.3">
      <c r="A48222">
        <f t="shared" ca="1" si="753"/>
        <v>0.726135714731868</v>
      </c>
    </row>
    <row r="48223" spans="1:1" x14ac:dyDescent="0.3">
      <c r="A48223">
        <f t="shared" ca="1" si="753"/>
        <v>1.2226769647289608</v>
      </c>
    </row>
    <row r="48224" spans="1:1" x14ac:dyDescent="0.3">
      <c r="A48224">
        <f t="shared" ca="1" si="753"/>
        <v>-1.7131111087635559E-2</v>
      </c>
    </row>
    <row r="48225" spans="1:1" x14ac:dyDescent="0.3">
      <c r="A48225">
        <f t="shared" ca="1" si="753"/>
        <v>1.0197155947383767</v>
      </c>
    </row>
    <row r="48226" spans="1:1" x14ac:dyDescent="0.3">
      <c r="A48226">
        <f t="shared" ca="1" si="753"/>
        <v>0.15836059150806039</v>
      </c>
    </row>
    <row r="48227" spans="1:1" x14ac:dyDescent="0.3">
      <c r="A48227">
        <f t="shared" ca="1" si="753"/>
        <v>-0.32999765658975522</v>
      </c>
    </row>
    <row r="48228" spans="1:1" x14ac:dyDescent="0.3">
      <c r="A48228">
        <f t="shared" ca="1" si="753"/>
        <v>-0.86006263664950389</v>
      </c>
    </row>
    <row r="48229" spans="1:1" x14ac:dyDescent="0.3">
      <c r="A48229">
        <f t="shared" ca="1" si="753"/>
        <v>0.36350237851350015</v>
      </c>
    </row>
    <row r="48230" spans="1:1" x14ac:dyDescent="0.3">
      <c r="A48230">
        <f t="shared" ca="1" si="753"/>
        <v>-0.61761422753092399</v>
      </c>
    </row>
    <row r="48231" spans="1:1" x14ac:dyDescent="0.3">
      <c r="A48231">
        <f t="shared" ca="1" si="753"/>
        <v>-0.4597771808306006</v>
      </c>
    </row>
    <row r="48232" spans="1:1" x14ac:dyDescent="0.3">
      <c r="A48232">
        <f t="shared" ca="1" si="753"/>
        <v>0.84292568897662401</v>
      </c>
    </row>
    <row r="48233" spans="1:1" x14ac:dyDescent="0.3">
      <c r="A48233">
        <f t="shared" ca="1" si="753"/>
        <v>1.0393915285204626E-2</v>
      </c>
    </row>
    <row r="48234" spans="1:1" x14ac:dyDescent="0.3">
      <c r="A48234">
        <f t="shared" ca="1" si="753"/>
        <v>1.17253281424415</v>
      </c>
    </row>
    <row r="48235" spans="1:1" x14ac:dyDescent="0.3">
      <c r="A48235">
        <f t="shared" ca="1" si="753"/>
        <v>0.16680741067736476</v>
      </c>
    </row>
    <row r="48236" spans="1:1" x14ac:dyDescent="0.3">
      <c r="A48236">
        <f t="shared" ca="1" si="753"/>
        <v>-0.29194939888248761</v>
      </c>
    </row>
    <row r="48237" spans="1:1" x14ac:dyDescent="0.3">
      <c r="A48237">
        <f t="shared" ca="1" si="753"/>
        <v>0.38477009429540859</v>
      </c>
    </row>
    <row r="48238" spans="1:1" x14ac:dyDescent="0.3">
      <c r="A48238">
        <f t="shared" ca="1" si="753"/>
        <v>0.76851943219730423</v>
      </c>
    </row>
    <row r="48239" spans="1:1" x14ac:dyDescent="0.3">
      <c r="A48239">
        <f t="shared" ca="1" si="753"/>
        <v>-0.59841202712815733</v>
      </c>
    </row>
    <row r="48240" spans="1:1" x14ac:dyDescent="0.3">
      <c r="A48240">
        <f t="shared" ca="1" si="753"/>
        <v>0.52691310980420847</v>
      </c>
    </row>
    <row r="48241" spans="1:1" x14ac:dyDescent="0.3">
      <c r="A48241">
        <f t="shared" ca="1" si="753"/>
        <v>1.2778209627221795</v>
      </c>
    </row>
    <row r="48242" spans="1:1" x14ac:dyDescent="0.3">
      <c r="A48242">
        <f t="shared" ca="1" si="753"/>
        <v>0.21891916778533613</v>
      </c>
    </row>
    <row r="48243" spans="1:1" x14ac:dyDescent="0.3">
      <c r="A48243">
        <f t="shared" ca="1" si="753"/>
        <v>-1.7385583042907031</v>
      </c>
    </row>
    <row r="48244" spans="1:1" x14ac:dyDescent="0.3">
      <c r="A48244">
        <f t="shared" ca="1" si="753"/>
        <v>-1.3576878545280091</v>
      </c>
    </row>
    <row r="48245" spans="1:1" x14ac:dyDescent="0.3">
      <c r="A48245">
        <f t="shared" ca="1" si="753"/>
        <v>-2.0574836329208757</v>
      </c>
    </row>
    <row r="48246" spans="1:1" x14ac:dyDescent="0.3">
      <c r="A48246">
        <f t="shared" ca="1" si="753"/>
        <v>1.0444412085186991</v>
      </c>
    </row>
    <row r="48247" spans="1:1" x14ac:dyDescent="0.3">
      <c r="A48247">
        <f t="shared" ca="1" si="753"/>
        <v>1.8880744067478372</v>
      </c>
    </row>
    <row r="48248" spans="1:1" x14ac:dyDescent="0.3">
      <c r="A48248">
        <f t="shared" ca="1" si="753"/>
        <v>-0.21200025509107837</v>
      </c>
    </row>
    <row r="48249" spans="1:1" x14ac:dyDescent="0.3">
      <c r="A48249">
        <f t="shared" ca="1" si="753"/>
        <v>0.27804339654755189</v>
      </c>
    </row>
    <row r="48250" spans="1:1" x14ac:dyDescent="0.3">
      <c r="A48250">
        <f t="shared" ca="1" si="753"/>
        <v>0.17626932511889129</v>
      </c>
    </row>
    <row r="48251" spans="1:1" x14ac:dyDescent="0.3">
      <c r="A48251">
        <f t="shared" ca="1" si="753"/>
        <v>0.39403059231797338</v>
      </c>
    </row>
    <row r="48252" spans="1:1" x14ac:dyDescent="0.3">
      <c r="A48252">
        <f t="shared" ca="1" si="753"/>
        <v>0.54944759783291641</v>
      </c>
    </row>
    <row r="48253" spans="1:1" x14ac:dyDescent="0.3">
      <c r="A48253">
        <f t="shared" ca="1" si="753"/>
        <v>8.3558645161268638E-2</v>
      </c>
    </row>
    <row r="48254" spans="1:1" x14ac:dyDescent="0.3">
      <c r="A48254">
        <f t="shared" ca="1" si="753"/>
        <v>0.44203747775042129</v>
      </c>
    </row>
    <row r="48255" spans="1:1" x14ac:dyDescent="0.3">
      <c r="A48255">
        <f t="shared" ca="1" si="753"/>
        <v>-0.57573909040010629</v>
      </c>
    </row>
    <row r="48256" spans="1:1" x14ac:dyDescent="0.3">
      <c r="A48256">
        <f t="shared" ca="1" si="753"/>
        <v>-0.33797533766378279</v>
      </c>
    </row>
    <row r="48257" spans="1:1" x14ac:dyDescent="0.3">
      <c r="A48257">
        <f t="shared" ca="1" si="753"/>
        <v>2.1577912831363855</v>
      </c>
    </row>
    <row r="48258" spans="1:1" x14ac:dyDescent="0.3">
      <c r="A48258">
        <f t="shared" ca="1" si="753"/>
        <v>-2.1188087791104282</v>
      </c>
    </row>
    <row r="48259" spans="1:1" x14ac:dyDescent="0.3">
      <c r="A48259">
        <f t="shared" ref="A48259:A48322" ca="1" si="754">_xlfn.NORM.INV(RAND(),0,1)</f>
        <v>1.2688820081722392</v>
      </c>
    </row>
    <row r="48260" spans="1:1" x14ac:dyDescent="0.3">
      <c r="A48260">
        <f t="shared" ca="1" si="754"/>
        <v>-0.74486507673123314</v>
      </c>
    </row>
    <row r="48261" spans="1:1" x14ac:dyDescent="0.3">
      <c r="A48261">
        <f t="shared" ca="1" si="754"/>
        <v>-0.78269642646486137</v>
      </c>
    </row>
    <row r="48262" spans="1:1" x14ac:dyDescent="0.3">
      <c r="A48262">
        <f t="shared" ca="1" si="754"/>
        <v>-0.4431522603661785</v>
      </c>
    </row>
    <row r="48263" spans="1:1" x14ac:dyDescent="0.3">
      <c r="A48263">
        <f t="shared" ca="1" si="754"/>
        <v>-0.56684250624424637</v>
      </c>
    </row>
    <row r="48264" spans="1:1" x14ac:dyDescent="0.3">
      <c r="A48264">
        <f t="shared" ca="1" si="754"/>
        <v>-1.0298910231503453</v>
      </c>
    </row>
    <row r="48265" spans="1:1" x14ac:dyDescent="0.3">
      <c r="A48265">
        <f t="shared" ca="1" si="754"/>
        <v>-0.41359250239576634</v>
      </c>
    </row>
    <row r="48266" spans="1:1" x14ac:dyDescent="0.3">
      <c r="A48266">
        <f t="shared" ca="1" si="754"/>
        <v>-1.6732095655590945E-2</v>
      </c>
    </row>
    <row r="48267" spans="1:1" x14ac:dyDescent="0.3">
      <c r="A48267">
        <f t="shared" ca="1" si="754"/>
        <v>0.97711341570206267</v>
      </c>
    </row>
    <row r="48268" spans="1:1" x14ac:dyDescent="0.3">
      <c r="A48268">
        <f t="shared" ca="1" si="754"/>
        <v>-0.79930634822202062</v>
      </c>
    </row>
    <row r="48269" spans="1:1" x14ac:dyDescent="0.3">
      <c r="A48269">
        <f t="shared" ca="1" si="754"/>
        <v>-0.25507236233019048</v>
      </c>
    </row>
    <row r="48270" spans="1:1" x14ac:dyDescent="0.3">
      <c r="A48270">
        <f t="shared" ca="1" si="754"/>
        <v>-0.24822252728812824</v>
      </c>
    </row>
    <row r="48271" spans="1:1" x14ac:dyDescent="0.3">
      <c r="A48271">
        <f t="shared" ca="1" si="754"/>
        <v>-0.52931078417041888</v>
      </c>
    </row>
    <row r="48272" spans="1:1" x14ac:dyDescent="0.3">
      <c r="A48272">
        <f t="shared" ca="1" si="754"/>
        <v>0.45117083025282911</v>
      </c>
    </row>
    <row r="48273" spans="1:1" x14ac:dyDescent="0.3">
      <c r="A48273">
        <f t="shared" ca="1" si="754"/>
        <v>0.34028151999057016</v>
      </c>
    </row>
    <row r="48274" spans="1:1" x14ac:dyDescent="0.3">
      <c r="A48274">
        <f t="shared" ca="1" si="754"/>
        <v>-1.2984173660433267</v>
      </c>
    </row>
    <row r="48275" spans="1:1" x14ac:dyDescent="0.3">
      <c r="A48275">
        <f t="shared" ca="1" si="754"/>
        <v>2.1035707685271614</v>
      </c>
    </row>
    <row r="48276" spans="1:1" x14ac:dyDescent="0.3">
      <c r="A48276">
        <f t="shared" ca="1" si="754"/>
        <v>-0.74054284518524771</v>
      </c>
    </row>
    <row r="48277" spans="1:1" x14ac:dyDescent="0.3">
      <c r="A48277">
        <f t="shared" ca="1" si="754"/>
        <v>-0.28648209479608511</v>
      </c>
    </row>
    <row r="48278" spans="1:1" x14ac:dyDescent="0.3">
      <c r="A48278">
        <f t="shared" ca="1" si="754"/>
        <v>1.5610919592969748</v>
      </c>
    </row>
    <row r="48279" spans="1:1" x14ac:dyDescent="0.3">
      <c r="A48279">
        <f t="shared" ca="1" si="754"/>
        <v>-0.46992413919103526</v>
      </c>
    </row>
    <row r="48280" spans="1:1" x14ac:dyDescent="0.3">
      <c r="A48280">
        <f t="shared" ca="1" si="754"/>
        <v>0.76444860419220617</v>
      </c>
    </row>
    <row r="48281" spans="1:1" x14ac:dyDescent="0.3">
      <c r="A48281">
        <f t="shared" ca="1" si="754"/>
        <v>0.83034483358875155</v>
      </c>
    </row>
    <row r="48282" spans="1:1" x14ac:dyDescent="0.3">
      <c r="A48282">
        <f t="shared" ca="1" si="754"/>
        <v>-1.5389303306919719</v>
      </c>
    </row>
    <row r="48283" spans="1:1" x14ac:dyDescent="0.3">
      <c r="A48283">
        <f t="shared" ca="1" si="754"/>
        <v>1.5213739989017976</v>
      </c>
    </row>
    <row r="48284" spans="1:1" x14ac:dyDescent="0.3">
      <c r="A48284">
        <f t="shared" ca="1" si="754"/>
        <v>-0.2619543664178352</v>
      </c>
    </row>
    <row r="48285" spans="1:1" x14ac:dyDescent="0.3">
      <c r="A48285">
        <f t="shared" ca="1" si="754"/>
        <v>-0.2596769718989837</v>
      </c>
    </row>
    <row r="48286" spans="1:1" x14ac:dyDescent="0.3">
      <c r="A48286">
        <f t="shared" ca="1" si="754"/>
        <v>1.4460236142640799</v>
      </c>
    </row>
    <row r="48287" spans="1:1" x14ac:dyDescent="0.3">
      <c r="A48287">
        <f t="shared" ca="1" si="754"/>
        <v>1.1979885646681299</v>
      </c>
    </row>
    <row r="48288" spans="1:1" x14ac:dyDescent="0.3">
      <c r="A48288">
        <f t="shared" ca="1" si="754"/>
        <v>0.94796081459630332</v>
      </c>
    </row>
    <row r="48289" spans="1:1" x14ac:dyDescent="0.3">
      <c r="A48289">
        <f t="shared" ca="1" si="754"/>
        <v>1.6593264557265408</v>
      </c>
    </row>
    <row r="48290" spans="1:1" x14ac:dyDescent="0.3">
      <c r="A48290">
        <f t="shared" ca="1" si="754"/>
        <v>-1.5317180620066906</v>
      </c>
    </row>
    <row r="48291" spans="1:1" x14ac:dyDescent="0.3">
      <c r="A48291">
        <f t="shared" ca="1" si="754"/>
        <v>-1.0630988096799368</v>
      </c>
    </row>
    <row r="48292" spans="1:1" x14ac:dyDescent="0.3">
      <c r="A48292">
        <f t="shared" ca="1" si="754"/>
        <v>1.2692880062093419</v>
      </c>
    </row>
    <row r="48293" spans="1:1" x14ac:dyDescent="0.3">
      <c r="A48293">
        <f t="shared" ca="1" si="754"/>
        <v>-0.37640818442590973</v>
      </c>
    </row>
    <row r="48294" spans="1:1" x14ac:dyDescent="0.3">
      <c r="A48294">
        <f t="shared" ca="1" si="754"/>
        <v>-1.0303671983576317</v>
      </c>
    </row>
    <row r="48295" spans="1:1" x14ac:dyDescent="0.3">
      <c r="A48295">
        <f t="shared" ca="1" si="754"/>
        <v>1.2414899518200819</v>
      </c>
    </row>
    <row r="48296" spans="1:1" x14ac:dyDescent="0.3">
      <c r="A48296">
        <f t="shared" ca="1" si="754"/>
        <v>1.2613614047848969</v>
      </c>
    </row>
    <row r="48297" spans="1:1" x14ac:dyDescent="0.3">
      <c r="A48297">
        <f t="shared" ca="1" si="754"/>
        <v>-0.19139674418238189</v>
      </c>
    </row>
    <row r="48298" spans="1:1" x14ac:dyDescent="0.3">
      <c r="A48298">
        <f t="shared" ca="1" si="754"/>
        <v>0.43159518581175177</v>
      </c>
    </row>
    <row r="48299" spans="1:1" x14ac:dyDescent="0.3">
      <c r="A48299">
        <f t="shared" ca="1" si="754"/>
        <v>-0.8527571999686947</v>
      </c>
    </row>
    <row r="48300" spans="1:1" x14ac:dyDescent="0.3">
      <c r="A48300">
        <f t="shared" ca="1" si="754"/>
        <v>-0.53923450766750292</v>
      </c>
    </row>
    <row r="48301" spans="1:1" x14ac:dyDescent="0.3">
      <c r="A48301">
        <f t="shared" ca="1" si="754"/>
        <v>0.34172806285893909</v>
      </c>
    </row>
    <row r="48302" spans="1:1" x14ac:dyDescent="0.3">
      <c r="A48302">
        <f t="shared" ca="1" si="754"/>
        <v>2.20474853714218</v>
      </c>
    </row>
    <row r="48303" spans="1:1" x14ac:dyDescent="0.3">
      <c r="A48303">
        <f t="shared" ca="1" si="754"/>
        <v>-0.49917797367666022</v>
      </c>
    </row>
    <row r="48304" spans="1:1" x14ac:dyDescent="0.3">
      <c r="A48304">
        <f t="shared" ca="1" si="754"/>
        <v>-0.49254520759821385</v>
      </c>
    </row>
    <row r="48305" spans="1:1" x14ac:dyDescent="0.3">
      <c r="A48305">
        <f t="shared" ca="1" si="754"/>
        <v>-3.4412123718047652E-2</v>
      </c>
    </row>
    <row r="48306" spans="1:1" x14ac:dyDescent="0.3">
      <c r="A48306">
        <f t="shared" ca="1" si="754"/>
        <v>0.54630882197620501</v>
      </c>
    </row>
    <row r="48307" spans="1:1" x14ac:dyDescent="0.3">
      <c r="A48307">
        <f t="shared" ca="1" si="754"/>
        <v>0.31742429417141638</v>
      </c>
    </row>
    <row r="48308" spans="1:1" x14ac:dyDescent="0.3">
      <c r="A48308">
        <f t="shared" ca="1" si="754"/>
        <v>-0.69096794241103088</v>
      </c>
    </row>
    <row r="48309" spans="1:1" x14ac:dyDescent="0.3">
      <c r="A48309">
        <f t="shared" ca="1" si="754"/>
        <v>-0.93941124553166611</v>
      </c>
    </row>
    <row r="48310" spans="1:1" x14ac:dyDescent="0.3">
      <c r="A48310">
        <f t="shared" ca="1" si="754"/>
        <v>0.17481595493279478</v>
      </c>
    </row>
    <row r="48311" spans="1:1" x14ac:dyDescent="0.3">
      <c r="A48311">
        <f t="shared" ca="1" si="754"/>
        <v>-0.13049078140413278</v>
      </c>
    </row>
    <row r="48312" spans="1:1" x14ac:dyDescent="0.3">
      <c r="A48312">
        <f t="shared" ca="1" si="754"/>
        <v>0.76177091931275664</v>
      </c>
    </row>
    <row r="48313" spans="1:1" x14ac:dyDescent="0.3">
      <c r="A48313">
        <f t="shared" ca="1" si="754"/>
        <v>-3.5335666573525083E-2</v>
      </c>
    </row>
    <row r="48314" spans="1:1" x14ac:dyDescent="0.3">
      <c r="A48314">
        <f t="shared" ca="1" si="754"/>
        <v>-0.5680585853163832</v>
      </c>
    </row>
    <row r="48315" spans="1:1" x14ac:dyDescent="0.3">
      <c r="A48315">
        <f t="shared" ca="1" si="754"/>
        <v>0.40004789650285016</v>
      </c>
    </row>
    <row r="48316" spans="1:1" x14ac:dyDescent="0.3">
      <c r="A48316">
        <f t="shared" ca="1" si="754"/>
        <v>-0.6508302939316819</v>
      </c>
    </row>
    <row r="48317" spans="1:1" x14ac:dyDescent="0.3">
      <c r="A48317">
        <f t="shared" ca="1" si="754"/>
        <v>-0.67029205182055618</v>
      </c>
    </row>
    <row r="48318" spans="1:1" x14ac:dyDescent="0.3">
      <c r="A48318">
        <f t="shared" ca="1" si="754"/>
        <v>1.1764572650937641</v>
      </c>
    </row>
    <row r="48319" spans="1:1" x14ac:dyDescent="0.3">
      <c r="A48319">
        <f t="shared" ca="1" si="754"/>
        <v>1.9752925177706766</v>
      </c>
    </row>
    <row r="48320" spans="1:1" x14ac:dyDescent="0.3">
      <c r="A48320">
        <f t="shared" ca="1" si="754"/>
        <v>0.39410852979519589</v>
      </c>
    </row>
    <row r="48321" spans="1:1" x14ac:dyDescent="0.3">
      <c r="A48321">
        <f t="shared" ca="1" si="754"/>
        <v>-0.2749634095838358</v>
      </c>
    </row>
    <row r="48322" spans="1:1" x14ac:dyDescent="0.3">
      <c r="A48322">
        <f t="shared" ca="1" si="754"/>
        <v>-1.6496788880557109</v>
      </c>
    </row>
    <row r="48323" spans="1:1" x14ac:dyDescent="0.3">
      <c r="A48323">
        <f t="shared" ref="A48323:A48386" ca="1" si="755">_xlfn.NORM.INV(RAND(),0,1)</f>
        <v>-0.28931969474418623</v>
      </c>
    </row>
    <row r="48324" spans="1:1" x14ac:dyDescent="0.3">
      <c r="A48324">
        <f t="shared" ca="1" si="755"/>
        <v>-0.19836781095601205</v>
      </c>
    </row>
    <row r="48325" spans="1:1" x14ac:dyDescent="0.3">
      <c r="A48325">
        <f t="shared" ca="1" si="755"/>
        <v>-1.0309821421289889</v>
      </c>
    </row>
    <row r="48326" spans="1:1" x14ac:dyDescent="0.3">
      <c r="A48326">
        <f t="shared" ca="1" si="755"/>
        <v>6.0724428726448211E-2</v>
      </c>
    </row>
    <row r="48327" spans="1:1" x14ac:dyDescent="0.3">
      <c r="A48327">
        <f t="shared" ca="1" si="755"/>
        <v>-0.11123173011007899</v>
      </c>
    </row>
    <row r="48328" spans="1:1" x14ac:dyDescent="0.3">
      <c r="A48328">
        <f t="shared" ca="1" si="755"/>
        <v>1.8716850962889526</v>
      </c>
    </row>
    <row r="48329" spans="1:1" x14ac:dyDescent="0.3">
      <c r="A48329">
        <f t="shared" ca="1" si="755"/>
        <v>-1.3656679227232602</v>
      </c>
    </row>
    <row r="48330" spans="1:1" x14ac:dyDescent="0.3">
      <c r="A48330">
        <f t="shared" ca="1" si="755"/>
        <v>-0.33528170081840258</v>
      </c>
    </row>
    <row r="48331" spans="1:1" x14ac:dyDescent="0.3">
      <c r="A48331">
        <f t="shared" ca="1" si="755"/>
        <v>1.1897391059897664</v>
      </c>
    </row>
    <row r="48332" spans="1:1" x14ac:dyDescent="0.3">
      <c r="A48332">
        <f t="shared" ca="1" si="755"/>
        <v>-0.71590930288681365</v>
      </c>
    </row>
    <row r="48333" spans="1:1" x14ac:dyDescent="0.3">
      <c r="A48333">
        <f t="shared" ca="1" si="755"/>
        <v>-0.29182741537940321</v>
      </c>
    </row>
    <row r="48334" spans="1:1" x14ac:dyDescent="0.3">
      <c r="A48334">
        <f t="shared" ca="1" si="755"/>
        <v>0.45931972800166287</v>
      </c>
    </row>
    <row r="48335" spans="1:1" x14ac:dyDescent="0.3">
      <c r="A48335">
        <f t="shared" ca="1" si="755"/>
        <v>-0.17510402820462101</v>
      </c>
    </row>
    <row r="48336" spans="1:1" x14ac:dyDescent="0.3">
      <c r="A48336">
        <f t="shared" ca="1" si="755"/>
        <v>1.7252620690736862</v>
      </c>
    </row>
    <row r="48337" spans="1:1" x14ac:dyDescent="0.3">
      <c r="A48337">
        <f t="shared" ca="1" si="755"/>
        <v>-0.26741966241266174</v>
      </c>
    </row>
    <row r="48338" spans="1:1" x14ac:dyDescent="0.3">
      <c r="A48338">
        <f t="shared" ca="1" si="755"/>
        <v>-1.3022802910202871</v>
      </c>
    </row>
    <row r="48339" spans="1:1" x14ac:dyDescent="0.3">
      <c r="A48339">
        <f t="shared" ca="1" si="755"/>
        <v>0.80598510802330048</v>
      </c>
    </row>
    <row r="48340" spans="1:1" x14ac:dyDescent="0.3">
      <c r="A48340">
        <f t="shared" ca="1" si="755"/>
        <v>-1.230349882209073</v>
      </c>
    </row>
    <row r="48341" spans="1:1" x14ac:dyDescent="0.3">
      <c r="A48341">
        <f t="shared" ca="1" si="755"/>
        <v>-0.34837995847690439</v>
      </c>
    </row>
    <row r="48342" spans="1:1" x14ac:dyDescent="0.3">
      <c r="A48342">
        <f t="shared" ca="1" si="755"/>
        <v>-0.74748143995188787</v>
      </c>
    </row>
    <row r="48343" spans="1:1" x14ac:dyDescent="0.3">
      <c r="A48343">
        <f t="shared" ca="1" si="755"/>
        <v>-1.1511084751846414</v>
      </c>
    </row>
    <row r="48344" spans="1:1" x14ac:dyDescent="0.3">
      <c r="A48344">
        <f t="shared" ca="1" si="755"/>
        <v>-0.80503456977507271</v>
      </c>
    </row>
    <row r="48345" spans="1:1" x14ac:dyDescent="0.3">
      <c r="A48345">
        <f t="shared" ca="1" si="755"/>
        <v>0.55892771378065997</v>
      </c>
    </row>
    <row r="48346" spans="1:1" x14ac:dyDescent="0.3">
      <c r="A48346">
        <f t="shared" ca="1" si="755"/>
        <v>1.0816960074666959</v>
      </c>
    </row>
    <row r="48347" spans="1:1" x14ac:dyDescent="0.3">
      <c r="A48347">
        <f t="shared" ca="1" si="755"/>
        <v>0.1060049869308524</v>
      </c>
    </row>
    <row r="48348" spans="1:1" x14ac:dyDescent="0.3">
      <c r="A48348">
        <f t="shared" ca="1" si="755"/>
        <v>-0.95941684784938741</v>
      </c>
    </row>
    <row r="48349" spans="1:1" x14ac:dyDescent="0.3">
      <c r="A48349">
        <f t="shared" ca="1" si="755"/>
        <v>-0.12578707974187442</v>
      </c>
    </row>
    <row r="48350" spans="1:1" x14ac:dyDescent="0.3">
      <c r="A48350">
        <f t="shared" ca="1" si="755"/>
        <v>-1.1077451585307712</v>
      </c>
    </row>
    <row r="48351" spans="1:1" x14ac:dyDescent="0.3">
      <c r="A48351">
        <f t="shared" ca="1" si="755"/>
        <v>0.88102261112010227</v>
      </c>
    </row>
    <row r="48352" spans="1:1" x14ac:dyDescent="0.3">
      <c r="A48352">
        <f t="shared" ca="1" si="755"/>
        <v>-1.179000819326079</v>
      </c>
    </row>
    <row r="48353" spans="1:1" x14ac:dyDescent="0.3">
      <c r="A48353">
        <f t="shared" ca="1" si="755"/>
        <v>-1.0228426314194858</v>
      </c>
    </row>
    <row r="48354" spans="1:1" x14ac:dyDescent="0.3">
      <c r="A48354">
        <f t="shared" ca="1" si="755"/>
        <v>1.6875289604999639</v>
      </c>
    </row>
    <row r="48355" spans="1:1" x14ac:dyDescent="0.3">
      <c r="A48355">
        <f t="shared" ca="1" si="755"/>
        <v>0.37153867796686818</v>
      </c>
    </row>
    <row r="48356" spans="1:1" x14ac:dyDescent="0.3">
      <c r="A48356">
        <f t="shared" ca="1" si="755"/>
        <v>-3.1281597750874215</v>
      </c>
    </row>
    <row r="48357" spans="1:1" x14ac:dyDescent="0.3">
      <c r="A48357">
        <f t="shared" ca="1" si="755"/>
        <v>1.2879254557480304</v>
      </c>
    </row>
    <row r="48358" spans="1:1" x14ac:dyDescent="0.3">
      <c r="A48358">
        <f t="shared" ca="1" si="755"/>
        <v>1.4735262798502566</v>
      </c>
    </row>
    <row r="48359" spans="1:1" x14ac:dyDescent="0.3">
      <c r="A48359">
        <f t="shared" ca="1" si="755"/>
        <v>0.98670330990457267</v>
      </c>
    </row>
    <row r="48360" spans="1:1" x14ac:dyDescent="0.3">
      <c r="A48360">
        <f t="shared" ca="1" si="755"/>
        <v>-2.3946260868357774</v>
      </c>
    </row>
    <row r="48361" spans="1:1" x14ac:dyDescent="0.3">
      <c r="A48361">
        <f t="shared" ca="1" si="755"/>
        <v>-0.42375206567864404</v>
      </c>
    </row>
    <row r="48362" spans="1:1" x14ac:dyDescent="0.3">
      <c r="A48362">
        <f t="shared" ca="1" si="755"/>
        <v>2.5056280764684837</v>
      </c>
    </row>
    <row r="48363" spans="1:1" x14ac:dyDescent="0.3">
      <c r="A48363">
        <f t="shared" ca="1" si="755"/>
        <v>-0.49594883324872546</v>
      </c>
    </row>
    <row r="48364" spans="1:1" x14ac:dyDescent="0.3">
      <c r="A48364">
        <f t="shared" ca="1" si="755"/>
        <v>-0.40933449073643446</v>
      </c>
    </row>
    <row r="48365" spans="1:1" x14ac:dyDescent="0.3">
      <c r="A48365">
        <f t="shared" ca="1" si="755"/>
        <v>-0.42507641105637167</v>
      </c>
    </row>
    <row r="48366" spans="1:1" x14ac:dyDescent="0.3">
      <c r="A48366">
        <f t="shared" ca="1" si="755"/>
        <v>1.9099236178440362</v>
      </c>
    </row>
    <row r="48367" spans="1:1" x14ac:dyDescent="0.3">
      <c r="A48367">
        <f t="shared" ca="1" si="755"/>
        <v>-2.1792937189454014</v>
      </c>
    </row>
    <row r="48368" spans="1:1" x14ac:dyDescent="0.3">
      <c r="A48368">
        <f t="shared" ca="1" si="755"/>
        <v>0.41236311413537641</v>
      </c>
    </row>
    <row r="48369" spans="1:1" x14ac:dyDescent="0.3">
      <c r="A48369">
        <f t="shared" ca="1" si="755"/>
        <v>0.24538274259765624</v>
      </c>
    </row>
    <row r="48370" spans="1:1" x14ac:dyDescent="0.3">
      <c r="A48370">
        <f t="shared" ca="1" si="755"/>
        <v>0.26702003525279061</v>
      </c>
    </row>
    <row r="48371" spans="1:1" x14ac:dyDescent="0.3">
      <c r="A48371">
        <f t="shared" ca="1" si="755"/>
        <v>1.159326741642321</v>
      </c>
    </row>
    <row r="48372" spans="1:1" x14ac:dyDescent="0.3">
      <c r="A48372">
        <f t="shared" ca="1" si="755"/>
        <v>-0.29527572903724353</v>
      </c>
    </row>
    <row r="48373" spans="1:1" x14ac:dyDescent="0.3">
      <c r="A48373">
        <f t="shared" ca="1" si="755"/>
        <v>0.73365156138119902</v>
      </c>
    </row>
    <row r="48374" spans="1:1" x14ac:dyDescent="0.3">
      <c r="A48374">
        <f t="shared" ca="1" si="755"/>
        <v>-0.26569047758890407</v>
      </c>
    </row>
    <row r="48375" spans="1:1" x14ac:dyDescent="0.3">
      <c r="A48375">
        <f t="shared" ca="1" si="755"/>
        <v>1.6071151805273156</v>
      </c>
    </row>
    <row r="48376" spans="1:1" x14ac:dyDescent="0.3">
      <c r="A48376">
        <f t="shared" ca="1" si="755"/>
        <v>-0.20815156211554578</v>
      </c>
    </row>
    <row r="48377" spans="1:1" x14ac:dyDescent="0.3">
      <c r="A48377">
        <f t="shared" ca="1" si="755"/>
        <v>0.21521708524719846</v>
      </c>
    </row>
    <row r="48378" spans="1:1" x14ac:dyDescent="0.3">
      <c r="A48378">
        <f t="shared" ca="1" si="755"/>
        <v>0.6928993552479995</v>
      </c>
    </row>
    <row r="48379" spans="1:1" x14ac:dyDescent="0.3">
      <c r="A48379">
        <f t="shared" ca="1" si="755"/>
        <v>-0.28824963520976887</v>
      </c>
    </row>
    <row r="48380" spans="1:1" x14ac:dyDescent="0.3">
      <c r="A48380">
        <f t="shared" ca="1" si="755"/>
        <v>-1.0704684492552146</v>
      </c>
    </row>
    <row r="48381" spans="1:1" x14ac:dyDescent="0.3">
      <c r="A48381">
        <f t="shared" ca="1" si="755"/>
        <v>0.16992086071127094</v>
      </c>
    </row>
    <row r="48382" spans="1:1" x14ac:dyDescent="0.3">
      <c r="A48382">
        <f t="shared" ca="1" si="755"/>
        <v>-0.73898635243380129</v>
      </c>
    </row>
    <row r="48383" spans="1:1" x14ac:dyDescent="0.3">
      <c r="A48383">
        <f t="shared" ca="1" si="755"/>
        <v>-1.1510490320190536</v>
      </c>
    </row>
    <row r="48384" spans="1:1" x14ac:dyDescent="0.3">
      <c r="A48384">
        <f t="shared" ca="1" si="755"/>
        <v>-0.15536387949794919</v>
      </c>
    </row>
    <row r="48385" spans="1:1" x14ac:dyDescent="0.3">
      <c r="A48385">
        <f t="shared" ca="1" si="755"/>
        <v>-0.21971945768953349</v>
      </c>
    </row>
    <row r="48386" spans="1:1" x14ac:dyDescent="0.3">
      <c r="A48386">
        <f t="shared" ca="1" si="755"/>
        <v>-0.24407670774376142</v>
      </c>
    </row>
    <row r="48387" spans="1:1" x14ac:dyDescent="0.3">
      <c r="A48387">
        <f t="shared" ref="A48387:A48450" ca="1" si="756">_xlfn.NORM.INV(RAND(),0,1)</f>
        <v>-2.038254548629765</v>
      </c>
    </row>
    <row r="48388" spans="1:1" x14ac:dyDescent="0.3">
      <c r="A48388">
        <f t="shared" ca="1" si="756"/>
        <v>0.32970121962736609</v>
      </c>
    </row>
    <row r="48389" spans="1:1" x14ac:dyDescent="0.3">
      <c r="A48389">
        <f t="shared" ca="1" si="756"/>
        <v>-2.4355773126398912</v>
      </c>
    </row>
    <row r="48390" spans="1:1" x14ac:dyDescent="0.3">
      <c r="A48390">
        <f t="shared" ca="1" si="756"/>
        <v>0.54643530094685655</v>
      </c>
    </row>
    <row r="48391" spans="1:1" x14ac:dyDescent="0.3">
      <c r="A48391">
        <f t="shared" ca="1" si="756"/>
        <v>-1.1048136463328493</v>
      </c>
    </row>
    <row r="48392" spans="1:1" x14ac:dyDescent="0.3">
      <c r="A48392">
        <f t="shared" ca="1" si="756"/>
        <v>-0.91453809480490822</v>
      </c>
    </row>
    <row r="48393" spans="1:1" x14ac:dyDescent="0.3">
      <c r="A48393">
        <f t="shared" ca="1" si="756"/>
        <v>0.72484431907574409</v>
      </c>
    </row>
    <row r="48394" spans="1:1" x14ac:dyDescent="0.3">
      <c r="A48394">
        <f t="shared" ca="1" si="756"/>
        <v>-0.66875808067125386</v>
      </c>
    </row>
    <row r="48395" spans="1:1" x14ac:dyDescent="0.3">
      <c r="A48395">
        <f t="shared" ca="1" si="756"/>
        <v>-0.89941115534803506</v>
      </c>
    </row>
    <row r="48396" spans="1:1" x14ac:dyDescent="0.3">
      <c r="A48396">
        <f t="shared" ca="1" si="756"/>
        <v>0.54116386836286245</v>
      </c>
    </row>
    <row r="48397" spans="1:1" x14ac:dyDescent="0.3">
      <c r="A48397">
        <f t="shared" ca="1" si="756"/>
        <v>-7.7069441157782095E-2</v>
      </c>
    </row>
    <row r="48398" spans="1:1" x14ac:dyDescent="0.3">
      <c r="A48398">
        <f t="shared" ca="1" si="756"/>
        <v>1.5083971966037548</v>
      </c>
    </row>
    <row r="48399" spans="1:1" x14ac:dyDescent="0.3">
      <c r="A48399">
        <f t="shared" ca="1" si="756"/>
        <v>-0.45884450922242342</v>
      </c>
    </row>
    <row r="48400" spans="1:1" x14ac:dyDescent="0.3">
      <c r="A48400">
        <f t="shared" ca="1" si="756"/>
        <v>1.2579687036291498</v>
      </c>
    </row>
    <row r="48401" spans="1:1" x14ac:dyDescent="0.3">
      <c r="A48401">
        <f t="shared" ca="1" si="756"/>
        <v>0.79315818874918487</v>
      </c>
    </row>
    <row r="48402" spans="1:1" x14ac:dyDescent="0.3">
      <c r="A48402">
        <f t="shared" ca="1" si="756"/>
        <v>0.78229329438990147</v>
      </c>
    </row>
    <row r="48403" spans="1:1" x14ac:dyDescent="0.3">
      <c r="A48403">
        <f t="shared" ca="1" si="756"/>
        <v>-3.9622155264106618E-2</v>
      </c>
    </row>
    <row r="48404" spans="1:1" x14ac:dyDescent="0.3">
      <c r="A48404">
        <f t="shared" ca="1" si="756"/>
        <v>-0.63029393186848959</v>
      </c>
    </row>
    <row r="48405" spans="1:1" x14ac:dyDescent="0.3">
      <c r="A48405">
        <f t="shared" ca="1" si="756"/>
        <v>-1.4304952126491461</v>
      </c>
    </row>
    <row r="48406" spans="1:1" x14ac:dyDescent="0.3">
      <c r="A48406">
        <f t="shared" ca="1" si="756"/>
        <v>2.5615309995393205</v>
      </c>
    </row>
    <row r="48407" spans="1:1" x14ac:dyDescent="0.3">
      <c r="A48407">
        <f t="shared" ca="1" si="756"/>
        <v>0.48780770125789924</v>
      </c>
    </row>
    <row r="48408" spans="1:1" x14ac:dyDescent="0.3">
      <c r="A48408">
        <f t="shared" ca="1" si="756"/>
        <v>2.0972580656164155</v>
      </c>
    </row>
    <row r="48409" spans="1:1" x14ac:dyDescent="0.3">
      <c r="A48409">
        <f t="shared" ca="1" si="756"/>
        <v>0.17067222428108222</v>
      </c>
    </row>
    <row r="48410" spans="1:1" x14ac:dyDescent="0.3">
      <c r="A48410">
        <f t="shared" ca="1" si="756"/>
        <v>0.7602080998794335</v>
      </c>
    </row>
    <row r="48411" spans="1:1" x14ac:dyDescent="0.3">
      <c r="A48411">
        <f t="shared" ca="1" si="756"/>
        <v>0.83748754180017582</v>
      </c>
    </row>
    <row r="48412" spans="1:1" x14ac:dyDescent="0.3">
      <c r="A48412">
        <f t="shared" ca="1" si="756"/>
        <v>0.84729815480141613</v>
      </c>
    </row>
    <row r="48413" spans="1:1" x14ac:dyDescent="0.3">
      <c r="A48413">
        <f t="shared" ca="1" si="756"/>
        <v>-0.23854040647402372</v>
      </c>
    </row>
    <row r="48414" spans="1:1" x14ac:dyDescent="0.3">
      <c r="A48414">
        <f t="shared" ca="1" si="756"/>
        <v>-1.4525572081847391</v>
      </c>
    </row>
    <row r="48415" spans="1:1" x14ac:dyDescent="0.3">
      <c r="A48415">
        <f t="shared" ca="1" si="756"/>
        <v>0.17563235795332449</v>
      </c>
    </row>
    <row r="48416" spans="1:1" x14ac:dyDescent="0.3">
      <c r="A48416">
        <f t="shared" ca="1" si="756"/>
        <v>0.2467357088826391</v>
      </c>
    </row>
    <row r="48417" spans="1:1" x14ac:dyDescent="0.3">
      <c r="A48417">
        <f t="shared" ca="1" si="756"/>
        <v>0.9361129778024162</v>
      </c>
    </row>
    <row r="48418" spans="1:1" x14ac:dyDescent="0.3">
      <c r="A48418">
        <f t="shared" ca="1" si="756"/>
        <v>1.0475093131498523</v>
      </c>
    </row>
    <row r="48419" spans="1:1" x14ac:dyDescent="0.3">
      <c r="A48419">
        <f t="shared" ca="1" si="756"/>
        <v>0.43537581375322298</v>
      </c>
    </row>
    <row r="48420" spans="1:1" x14ac:dyDescent="0.3">
      <c r="A48420">
        <f t="shared" ca="1" si="756"/>
        <v>-0.28731145109791778</v>
      </c>
    </row>
    <row r="48421" spans="1:1" x14ac:dyDescent="0.3">
      <c r="A48421">
        <f t="shared" ca="1" si="756"/>
        <v>-0.68402005590195747</v>
      </c>
    </row>
    <row r="48422" spans="1:1" x14ac:dyDescent="0.3">
      <c r="A48422">
        <f t="shared" ca="1" si="756"/>
        <v>3.3049884123714422E-2</v>
      </c>
    </row>
    <row r="48423" spans="1:1" x14ac:dyDescent="0.3">
      <c r="A48423">
        <f t="shared" ca="1" si="756"/>
        <v>-0.10733807225881985</v>
      </c>
    </row>
    <row r="48424" spans="1:1" x14ac:dyDescent="0.3">
      <c r="A48424">
        <f t="shared" ca="1" si="756"/>
        <v>1.1635520878260699</v>
      </c>
    </row>
    <row r="48425" spans="1:1" x14ac:dyDescent="0.3">
      <c r="A48425">
        <f t="shared" ca="1" si="756"/>
        <v>0.29137679703426084</v>
      </c>
    </row>
    <row r="48426" spans="1:1" x14ac:dyDescent="0.3">
      <c r="A48426">
        <f t="shared" ca="1" si="756"/>
        <v>-0.61746002813647083</v>
      </c>
    </row>
    <row r="48427" spans="1:1" x14ac:dyDescent="0.3">
      <c r="A48427">
        <f t="shared" ca="1" si="756"/>
        <v>1.6395984217789394</v>
      </c>
    </row>
    <row r="48428" spans="1:1" x14ac:dyDescent="0.3">
      <c r="A48428">
        <f t="shared" ca="1" si="756"/>
        <v>0.98238146364346712</v>
      </c>
    </row>
    <row r="48429" spans="1:1" x14ac:dyDescent="0.3">
      <c r="A48429">
        <f t="shared" ca="1" si="756"/>
        <v>-0.95617916659912094</v>
      </c>
    </row>
    <row r="48430" spans="1:1" x14ac:dyDescent="0.3">
      <c r="A48430">
        <f t="shared" ca="1" si="756"/>
        <v>-0.35412520067744552</v>
      </c>
    </row>
    <row r="48431" spans="1:1" x14ac:dyDescent="0.3">
      <c r="A48431">
        <f t="shared" ca="1" si="756"/>
        <v>0.58423019572302803</v>
      </c>
    </row>
    <row r="48432" spans="1:1" x14ac:dyDescent="0.3">
      <c r="A48432">
        <f t="shared" ca="1" si="756"/>
        <v>-0.9359345351214905</v>
      </c>
    </row>
    <row r="48433" spans="1:1" x14ac:dyDescent="0.3">
      <c r="A48433">
        <f t="shared" ca="1" si="756"/>
        <v>0.5929385183212279</v>
      </c>
    </row>
    <row r="48434" spans="1:1" x14ac:dyDescent="0.3">
      <c r="A48434">
        <f t="shared" ca="1" si="756"/>
        <v>4.3873472038349064E-2</v>
      </c>
    </row>
    <row r="48435" spans="1:1" x14ac:dyDescent="0.3">
      <c r="A48435">
        <f t="shared" ca="1" si="756"/>
        <v>-1.6237980873890538</v>
      </c>
    </row>
    <row r="48436" spans="1:1" x14ac:dyDescent="0.3">
      <c r="A48436">
        <f t="shared" ca="1" si="756"/>
        <v>-0.93327256785406953</v>
      </c>
    </row>
    <row r="48437" spans="1:1" x14ac:dyDescent="0.3">
      <c r="A48437">
        <f t="shared" ca="1" si="756"/>
        <v>-0.54239520028038335</v>
      </c>
    </row>
    <row r="48438" spans="1:1" x14ac:dyDescent="0.3">
      <c r="A48438">
        <f t="shared" ca="1" si="756"/>
        <v>0.42407253600045508</v>
      </c>
    </row>
    <row r="48439" spans="1:1" x14ac:dyDescent="0.3">
      <c r="A48439">
        <f t="shared" ca="1" si="756"/>
        <v>-1.1662013756771228</v>
      </c>
    </row>
    <row r="48440" spans="1:1" x14ac:dyDescent="0.3">
      <c r="A48440">
        <f t="shared" ca="1" si="756"/>
        <v>-1.3549151768506629</v>
      </c>
    </row>
    <row r="48441" spans="1:1" x14ac:dyDescent="0.3">
      <c r="A48441">
        <f t="shared" ca="1" si="756"/>
        <v>-1.0179715993668439</v>
      </c>
    </row>
    <row r="48442" spans="1:1" x14ac:dyDescent="0.3">
      <c r="A48442">
        <f t="shared" ca="1" si="756"/>
        <v>-1.0068830649016485</v>
      </c>
    </row>
    <row r="48443" spans="1:1" x14ac:dyDescent="0.3">
      <c r="A48443">
        <f t="shared" ca="1" si="756"/>
        <v>0.30678224972988016</v>
      </c>
    </row>
    <row r="48444" spans="1:1" x14ac:dyDescent="0.3">
      <c r="A48444">
        <f t="shared" ca="1" si="756"/>
        <v>-0.11013690671881596</v>
      </c>
    </row>
    <row r="48445" spans="1:1" x14ac:dyDescent="0.3">
      <c r="A48445">
        <f t="shared" ca="1" si="756"/>
        <v>-1.403991533252906</v>
      </c>
    </row>
    <row r="48446" spans="1:1" x14ac:dyDescent="0.3">
      <c r="A48446">
        <f t="shared" ca="1" si="756"/>
        <v>-0.25469182755628877</v>
      </c>
    </row>
    <row r="48447" spans="1:1" x14ac:dyDescent="0.3">
      <c r="A48447">
        <f t="shared" ca="1" si="756"/>
        <v>0.59810905874134901</v>
      </c>
    </row>
    <row r="48448" spans="1:1" x14ac:dyDescent="0.3">
      <c r="A48448">
        <f t="shared" ca="1" si="756"/>
        <v>0.23929075401127545</v>
      </c>
    </row>
    <row r="48449" spans="1:1" x14ac:dyDescent="0.3">
      <c r="A48449">
        <f t="shared" ca="1" si="756"/>
        <v>0.93365578344209554</v>
      </c>
    </row>
    <row r="48450" spans="1:1" x14ac:dyDescent="0.3">
      <c r="A48450">
        <f t="shared" ca="1" si="756"/>
        <v>-0.471815977205431</v>
      </c>
    </row>
    <row r="48451" spans="1:1" x14ac:dyDescent="0.3">
      <c r="A48451">
        <f t="shared" ref="A48451:A48514" ca="1" si="757">_xlfn.NORM.INV(RAND(),0,1)</f>
        <v>-1.1671794081383817</v>
      </c>
    </row>
    <row r="48452" spans="1:1" x14ac:dyDescent="0.3">
      <c r="A48452">
        <f t="shared" ca="1" si="757"/>
        <v>-1.5273421683533945</v>
      </c>
    </row>
    <row r="48453" spans="1:1" x14ac:dyDescent="0.3">
      <c r="A48453">
        <f t="shared" ca="1" si="757"/>
        <v>0.80239365165595533</v>
      </c>
    </row>
    <row r="48454" spans="1:1" x14ac:dyDescent="0.3">
      <c r="A48454">
        <f t="shared" ca="1" si="757"/>
        <v>0.30434013417670785</v>
      </c>
    </row>
    <row r="48455" spans="1:1" x14ac:dyDescent="0.3">
      <c r="A48455">
        <f t="shared" ca="1" si="757"/>
        <v>0.20085194822319993</v>
      </c>
    </row>
    <row r="48456" spans="1:1" x14ac:dyDescent="0.3">
      <c r="A48456">
        <f t="shared" ca="1" si="757"/>
        <v>-0.40568644600673887</v>
      </c>
    </row>
    <row r="48457" spans="1:1" x14ac:dyDescent="0.3">
      <c r="A48457">
        <f t="shared" ca="1" si="757"/>
        <v>2.0336361575154354</v>
      </c>
    </row>
    <row r="48458" spans="1:1" x14ac:dyDescent="0.3">
      <c r="A48458">
        <f t="shared" ca="1" si="757"/>
        <v>0.45194800670638124</v>
      </c>
    </row>
    <row r="48459" spans="1:1" x14ac:dyDescent="0.3">
      <c r="A48459">
        <f t="shared" ca="1" si="757"/>
        <v>1.9244921262575942</v>
      </c>
    </row>
    <row r="48460" spans="1:1" x14ac:dyDescent="0.3">
      <c r="A48460">
        <f t="shared" ca="1" si="757"/>
        <v>-0.17470903929066942</v>
      </c>
    </row>
    <row r="48461" spans="1:1" x14ac:dyDescent="0.3">
      <c r="A48461">
        <f t="shared" ca="1" si="757"/>
        <v>-1.2652204693083371</v>
      </c>
    </row>
    <row r="48462" spans="1:1" x14ac:dyDescent="0.3">
      <c r="A48462">
        <f t="shared" ca="1" si="757"/>
        <v>-0.10648844314890447</v>
      </c>
    </row>
    <row r="48463" spans="1:1" x14ac:dyDescent="0.3">
      <c r="A48463">
        <f t="shared" ca="1" si="757"/>
        <v>-0.18535348216715883</v>
      </c>
    </row>
    <row r="48464" spans="1:1" x14ac:dyDescent="0.3">
      <c r="A48464">
        <f t="shared" ca="1" si="757"/>
        <v>-7.2449892898164156E-2</v>
      </c>
    </row>
    <row r="48465" spans="1:1" x14ac:dyDescent="0.3">
      <c r="A48465">
        <f t="shared" ca="1" si="757"/>
        <v>0.26899887219107271</v>
      </c>
    </row>
    <row r="48466" spans="1:1" x14ac:dyDescent="0.3">
      <c r="A48466">
        <f t="shared" ca="1" si="757"/>
        <v>0.47249715298574824</v>
      </c>
    </row>
    <row r="48467" spans="1:1" x14ac:dyDescent="0.3">
      <c r="A48467">
        <f t="shared" ca="1" si="757"/>
        <v>-1.4003388930007499</v>
      </c>
    </row>
    <row r="48468" spans="1:1" x14ac:dyDescent="0.3">
      <c r="A48468">
        <f t="shared" ca="1" si="757"/>
        <v>0.74513741058652172</v>
      </c>
    </row>
    <row r="48469" spans="1:1" x14ac:dyDescent="0.3">
      <c r="A48469">
        <f t="shared" ca="1" si="757"/>
        <v>2.8758632201470786</v>
      </c>
    </row>
    <row r="48470" spans="1:1" x14ac:dyDescent="0.3">
      <c r="A48470">
        <f t="shared" ca="1" si="757"/>
        <v>0.53312633143857757</v>
      </c>
    </row>
    <row r="48471" spans="1:1" x14ac:dyDescent="0.3">
      <c r="A48471">
        <f t="shared" ca="1" si="757"/>
        <v>2.9477813975179051E-2</v>
      </c>
    </row>
    <row r="48472" spans="1:1" x14ac:dyDescent="0.3">
      <c r="A48472">
        <f t="shared" ca="1" si="757"/>
        <v>-1.2259633293945091</v>
      </c>
    </row>
    <row r="48473" spans="1:1" x14ac:dyDescent="0.3">
      <c r="A48473">
        <f t="shared" ca="1" si="757"/>
        <v>-0.11305940650723904</v>
      </c>
    </row>
    <row r="48474" spans="1:1" x14ac:dyDescent="0.3">
      <c r="A48474">
        <f t="shared" ca="1" si="757"/>
        <v>-1.6142473436075413</v>
      </c>
    </row>
    <row r="48475" spans="1:1" x14ac:dyDescent="0.3">
      <c r="A48475">
        <f t="shared" ca="1" si="757"/>
        <v>-0.895958209980805</v>
      </c>
    </row>
    <row r="48476" spans="1:1" x14ac:dyDescent="0.3">
      <c r="A48476">
        <f t="shared" ca="1" si="757"/>
        <v>0.9186202447288091</v>
      </c>
    </row>
    <row r="48477" spans="1:1" x14ac:dyDescent="0.3">
      <c r="A48477">
        <f t="shared" ca="1" si="757"/>
        <v>-0.85243263596878005</v>
      </c>
    </row>
    <row r="48478" spans="1:1" x14ac:dyDescent="0.3">
      <c r="A48478">
        <f t="shared" ca="1" si="757"/>
        <v>0.45894055203447875</v>
      </c>
    </row>
    <row r="48479" spans="1:1" x14ac:dyDescent="0.3">
      <c r="A48479">
        <f t="shared" ca="1" si="757"/>
        <v>-1.6859901844208511</v>
      </c>
    </row>
    <row r="48480" spans="1:1" x14ac:dyDescent="0.3">
      <c r="A48480">
        <f t="shared" ca="1" si="757"/>
        <v>-1.0066650081144592</v>
      </c>
    </row>
    <row r="48481" spans="1:1" x14ac:dyDescent="0.3">
      <c r="A48481">
        <f t="shared" ca="1" si="757"/>
        <v>1.3213394066095079</v>
      </c>
    </row>
    <row r="48482" spans="1:1" x14ac:dyDescent="0.3">
      <c r="A48482">
        <f t="shared" ca="1" si="757"/>
        <v>-0.4829982760017546</v>
      </c>
    </row>
    <row r="48483" spans="1:1" x14ac:dyDescent="0.3">
      <c r="A48483">
        <f t="shared" ca="1" si="757"/>
        <v>-0.51147995629342147</v>
      </c>
    </row>
    <row r="48484" spans="1:1" x14ac:dyDescent="0.3">
      <c r="A48484">
        <f t="shared" ca="1" si="757"/>
        <v>9.7897341407950422E-2</v>
      </c>
    </row>
    <row r="48485" spans="1:1" x14ac:dyDescent="0.3">
      <c r="A48485">
        <f t="shared" ca="1" si="757"/>
        <v>-0.71909956498416727</v>
      </c>
    </row>
    <row r="48486" spans="1:1" x14ac:dyDescent="0.3">
      <c r="A48486">
        <f t="shared" ca="1" si="757"/>
        <v>0.21945048343557133</v>
      </c>
    </row>
    <row r="48487" spans="1:1" x14ac:dyDescent="0.3">
      <c r="A48487">
        <f t="shared" ca="1" si="757"/>
        <v>-0.4885543801346085</v>
      </c>
    </row>
    <row r="48488" spans="1:1" x14ac:dyDescent="0.3">
      <c r="A48488">
        <f t="shared" ca="1" si="757"/>
        <v>-1.5182018426337884</v>
      </c>
    </row>
    <row r="48489" spans="1:1" x14ac:dyDescent="0.3">
      <c r="A48489">
        <f t="shared" ca="1" si="757"/>
        <v>0.81225951287435971</v>
      </c>
    </row>
    <row r="48490" spans="1:1" x14ac:dyDescent="0.3">
      <c r="A48490">
        <f t="shared" ca="1" si="757"/>
        <v>-0.59256831511357466</v>
      </c>
    </row>
    <row r="48491" spans="1:1" x14ac:dyDescent="0.3">
      <c r="A48491">
        <f t="shared" ca="1" si="757"/>
        <v>0.67412927240578469</v>
      </c>
    </row>
    <row r="48492" spans="1:1" x14ac:dyDescent="0.3">
      <c r="A48492">
        <f t="shared" ca="1" si="757"/>
        <v>0.7760863190053825</v>
      </c>
    </row>
    <row r="48493" spans="1:1" x14ac:dyDescent="0.3">
      <c r="A48493">
        <f t="shared" ca="1" si="757"/>
        <v>-1.307209247679435</v>
      </c>
    </row>
    <row r="48494" spans="1:1" x14ac:dyDescent="0.3">
      <c r="A48494">
        <f t="shared" ca="1" si="757"/>
        <v>1.524721468355654</v>
      </c>
    </row>
    <row r="48495" spans="1:1" x14ac:dyDescent="0.3">
      <c r="A48495">
        <f t="shared" ca="1" si="757"/>
        <v>0.96111563594428662</v>
      </c>
    </row>
    <row r="48496" spans="1:1" x14ac:dyDescent="0.3">
      <c r="A48496">
        <f t="shared" ca="1" si="757"/>
        <v>0.49443266934221153</v>
      </c>
    </row>
    <row r="48497" spans="1:1" x14ac:dyDescent="0.3">
      <c r="A48497">
        <f t="shared" ca="1" si="757"/>
        <v>0.66942595205587285</v>
      </c>
    </row>
    <row r="48498" spans="1:1" x14ac:dyDescent="0.3">
      <c r="A48498">
        <f t="shared" ca="1" si="757"/>
        <v>-4.0582172645420083E-3</v>
      </c>
    </row>
    <row r="48499" spans="1:1" x14ac:dyDescent="0.3">
      <c r="A48499">
        <f t="shared" ca="1" si="757"/>
        <v>1.7041377070598132</v>
      </c>
    </row>
    <row r="48500" spans="1:1" x14ac:dyDescent="0.3">
      <c r="A48500">
        <f t="shared" ca="1" si="757"/>
        <v>-0.28785699612704552</v>
      </c>
    </row>
    <row r="48501" spans="1:1" x14ac:dyDescent="0.3">
      <c r="A48501">
        <f t="shared" ca="1" si="757"/>
        <v>-1.122514325029202</v>
      </c>
    </row>
    <row r="48502" spans="1:1" x14ac:dyDescent="0.3">
      <c r="A48502">
        <f t="shared" ca="1" si="757"/>
        <v>-1.0533637372817708</v>
      </c>
    </row>
    <row r="48503" spans="1:1" x14ac:dyDescent="0.3">
      <c r="A48503">
        <f t="shared" ca="1" si="757"/>
        <v>0.33791128851404395</v>
      </c>
    </row>
    <row r="48504" spans="1:1" x14ac:dyDescent="0.3">
      <c r="A48504">
        <f t="shared" ca="1" si="757"/>
        <v>0.99889415612023291</v>
      </c>
    </row>
    <row r="48505" spans="1:1" x14ac:dyDescent="0.3">
      <c r="A48505">
        <f t="shared" ca="1" si="757"/>
        <v>-0.5722073940334429</v>
      </c>
    </row>
    <row r="48506" spans="1:1" x14ac:dyDescent="0.3">
      <c r="A48506">
        <f t="shared" ca="1" si="757"/>
        <v>1.2435767882208306</v>
      </c>
    </row>
    <row r="48507" spans="1:1" x14ac:dyDescent="0.3">
      <c r="A48507">
        <f t="shared" ca="1" si="757"/>
        <v>-0.20611237932884255</v>
      </c>
    </row>
    <row r="48508" spans="1:1" x14ac:dyDescent="0.3">
      <c r="A48508">
        <f t="shared" ca="1" si="757"/>
        <v>0.85809289715179982</v>
      </c>
    </row>
    <row r="48509" spans="1:1" x14ac:dyDescent="0.3">
      <c r="A48509">
        <f t="shared" ca="1" si="757"/>
        <v>-3.3056183206499938E-2</v>
      </c>
    </row>
    <row r="48510" spans="1:1" x14ac:dyDescent="0.3">
      <c r="A48510">
        <f t="shared" ca="1" si="757"/>
        <v>-0.42442759888084064</v>
      </c>
    </row>
    <row r="48511" spans="1:1" x14ac:dyDescent="0.3">
      <c r="A48511">
        <f t="shared" ca="1" si="757"/>
        <v>0.27623277389625034</v>
      </c>
    </row>
    <row r="48512" spans="1:1" x14ac:dyDescent="0.3">
      <c r="A48512">
        <f t="shared" ca="1" si="757"/>
        <v>-0.83858603388967856</v>
      </c>
    </row>
    <row r="48513" spans="1:1" x14ac:dyDescent="0.3">
      <c r="A48513">
        <f t="shared" ca="1" si="757"/>
        <v>1.1227975470677811</v>
      </c>
    </row>
    <row r="48514" spans="1:1" x14ac:dyDescent="0.3">
      <c r="A48514">
        <f t="shared" ca="1" si="757"/>
        <v>-0.66028118349631659</v>
      </c>
    </row>
    <row r="48515" spans="1:1" x14ac:dyDescent="0.3">
      <c r="A48515">
        <f t="shared" ref="A48515:A48578" ca="1" si="758">_xlfn.NORM.INV(RAND(),0,1)</f>
        <v>-4.564200531429493E-2</v>
      </c>
    </row>
    <row r="48516" spans="1:1" x14ac:dyDescent="0.3">
      <c r="A48516">
        <f t="shared" ca="1" si="758"/>
        <v>1.1985111169950651</v>
      </c>
    </row>
    <row r="48517" spans="1:1" x14ac:dyDescent="0.3">
      <c r="A48517">
        <f t="shared" ca="1" si="758"/>
        <v>1.4598648358231381</v>
      </c>
    </row>
    <row r="48518" spans="1:1" x14ac:dyDescent="0.3">
      <c r="A48518">
        <f t="shared" ca="1" si="758"/>
        <v>1.6067685339314903</v>
      </c>
    </row>
    <row r="48519" spans="1:1" x14ac:dyDescent="0.3">
      <c r="A48519">
        <f t="shared" ca="1" si="758"/>
        <v>-0.45488621781944649</v>
      </c>
    </row>
    <row r="48520" spans="1:1" x14ac:dyDescent="0.3">
      <c r="A48520">
        <f t="shared" ca="1" si="758"/>
        <v>1.4255346894229608</v>
      </c>
    </row>
    <row r="48521" spans="1:1" x14ac:dyDescent="0.3">
      <c r="A48521">
        <f t="shared" ca="1" si="758"/>
        <v>-0.92078847167366096</v>
      </c>
    </row>
    <row r="48522" spans="1:1" x14ac:dyDescent="0.3">
      <c r="A48522">
        <f t="shared" ca="1" si="758"/>
        <v>-0.79555912345726254</v>
      </c>
    </row>
    <row r="48523" spans="1:1" x14ac:dyDescent="0.3">
      <c r="A48523">
        <f t="shared" ca="1" si="758"/>
        <v>-0.62854272849337833</v>
      </c>
    </row>
    <row r="48524" spans="1:1" x14ac:dyDescent="0.3">
      <c r="A48524">
        <f t="shared" ca="1" si="758"/>
        <v>-0.24547856816169461</v>
      </c>
    </row>
    <row r="48525" spans="1:1" x14ac:dyDescent="0.3">
      <c r="A48525">
        <f t="shared" ca="1" si="758"/>
        <v>0.18601721782449437</v>
      </c>
    </row>
    <row r="48526" spans="1:1" x14ac:dyDescent="0.3">
      <c r="A48526">
        <f t="shared" ca="1" si="758"/>
        <v>2.1348443588151769</v>
      </c>
    </row>
    <row r="48527" spans="1:1" x14ac:dyDescent="0.3">
      <c r="A48527">
        <f t="shared" ca="1" si="758"/>
        <v>1.7126062229694847</v>
      </c>
    </row>
    <row r="48528" spans="1:1" x14ac:dyDescent="0.3">
      <c r="A48528">
        <f t="shared" ca="1" si="758"/>
        <v>-0.67826469651185484</v>
      </c>
    </row>
    <row r="48529" spans="1:1" x14ac:dyDescent="0.3">
      <c r="A48529">
        <f t="shared" ca="1" si="758"/>
        <v>-0.64704878253288978</v>
      </c>
    </row>
    <row r="48530" spans="1:1" x14ac:dyDescent="0.3">
      <c r="A48530">
        <f t="shared" ca="1" si="758"/>
        <v>1.0531849217349556</v>
      </c>
    </row>
    <row r="48531" spans="1:1" x14ac:dyDescent="0.3">
      <c r="A48531">
        <f t="shared" ca="1" si="758"/>
        <v>0.6916242173754652</v>
      </c>
    </row>
    <row r="48532" spans="1:1" x14ac:dyDescent="0.3">
      <c r="A48532">
        <f t="shared" ca="1" si="758"/>
        <v>0.18033912217850981</v>
      </c>
    </row>
    <row r="48533" spans="1:1" x14ac:dyDescent="0.3">
      <c r="A48533">
        <f t="shared" ca="1" si="758"/>
        <v>-0.36537103623250966</v>
      </c>
    </row>
    <row r="48534" spans="1:1" x14ac:dyDescent="0.3">
      <c r="A48534">
        <f t="shared" ca="1" si="758"/>
        <v>0.3549034415051151</v>
      </c>
    </row>
    <row r="48535" spans="1:1" x14ac:dyDescent="0.3">
      <c r="A48535">
        <f t="shared" ca="1" si="758"/>
        <v>5.7565324937878345E-2</v>
      </c>
    </row>
    <row r="48536" spans="1:1" x14ac:dyDescent="0.3">
      <c r="A48536">
        <f t="shared" ca="1" si="758"/>
        <v>1.0012781996058806</v>
      </c>
    </row>
    <row r="48537" spans="1:1" x14ac:dyDescent="0.3">
      <c r="A48537">
        <f t="shared" ca="1" si="758"/>
        <v>0.48038281230663749</v>
      </c>
    </row>
    <row r="48538" spans="1:1" x14ac:dyDescent="0.3">
      <c r="A48538">
        <f t="shared" ca="1" si="758"/>
        <v>-0.85451740235679097</v>
      </c>
    </row>
    <row r="48539" spans="1:1" x14ac:dyDescent="0.3">
      <c r="A48539">
        <f t="shared" ca="1" si="758"/>
        <v>0.41173518423884342</v>
      </c>
    </row>
    <row r="48540" spans="1:1" x14ac:dyDescent="0.3">
      <c r="A48540">
        <f t="shared" ca="1" si="758"/>
        <v>0.59417438944432721</v>
      </c>
    </row>
    <row r="48541" spans="1:1" x14ac:dyDescent="0.3">
      <c r="A48541">
        <f t="shared" ca="1" si="758"/>
        <v>-0.48152311993280394</v>
      </c>
    </row>
    <row r="48542" spans="1:1" x14ac:dyDescent="0.3">
      <c r="A48542">
        <f t="shared" ca="1" si="758"/>
        <v>-1.0494272949180312</v>
      </c>
    </row>
    <row r="48543" spans="1:1" x14ac:dyDescent="0.3">
      <c r="A48543">
        <f t="shared" ca="1" si="758"/>
        <v>1.6704450032502454</v>
      </c>
    </row>
    <row r="48544" spans="1:1" x14ac:dyDescent="0.3">
      <c r="A48544">
        <f t="shared" ca="1" si="758"/>
        <v>-0.89891180993052466</v>
      </c>
    </row>
    <row r="48545" spans="1:1" x14ac:dyDescent="0.3">
      <c r="A48545">
        <f t="shared" ca="1" si="758"/>
        <v>-2.973533388361396E-3</v>
      </c>
    </row>
    <row r="48546" spans="1:1" x14ac:dyDescent="0.3">
      <c r="A48546">
        <f t="shared" ca="1" si="758"/>
        <v>-1.283169034675244</v>
      </c>
    </row>
    <row r="48547" spans="1:1" x14ac:dyDescent="0.3">
      <c r="A48547">
        <f t="shared" ca="1" si="758"/>
        <v>-0.9336730075189934</v>
      </c>
    </row>
    <row r="48548" spans="1:1" x14ac:dyDescent="0.3">
      <c r="A48548">
        <f t="shared" ca="1" si="758"/>
        <v>0.27929537222823714</v>
      </c>
    </row>
    <row r="48549" spans="1:1" x14ac:dyDescent="0.3">
      <c r="A48549">
        <f t="shared" ca="1" si="758"/>
        <v>-0.11869653503949799</v>
      </c>
    </row>
    <row r="48550" spans="1:1" x14ac:dyDescent="0.3">
      <c r="A48550">
        <f t="shared" ca="1" si="758"/>
        <v>1.0158753847821242</v>
      </c>
    </row>
    <row r="48551" spans="1:1" x14ac:dyDescent="0.3">
      <c r="A48551">
        <f t="shared" ca="1" si="758"/>
        <v>0.18184678928103998</v>
      </c>
    </row>
    <row r="48552" spans="1:1" x14ac:dyDescent="0.3">
      <c r="A48552">
        <f t="shared" ca="1" si="758"/>
        <v>1.029980554475493</v>
      </c>
    </row>
    <row r="48553" spans="1:1" x14ac:dyDescent="0.3">
      <c r="A48553">
        <f t="shared" ca="1" si="758"/>
        <v>-1.7817809579105304</v>
      </c>
    </row>
    <row r="48554" spans="1:1" x14ac:dyDescent="0.3">
      <c r="A48554">
        <f t="shared" ca="1" si="758"/>
        <v>1.2001423295926414</v>
      </c>
    </row>
    <row r="48555" spans="1:1" x14ac:dyDescent="0.3">
      <c r="A48555">
        <f t="shared" ca="1" si="758"/>
        <v>-0.54778503387275368</v>
      </c>
    </row>
    <row r="48556" spans="1:1" x14ac:dyDescent="0.3">
      <c r="A48556">
        <f t="shared" ca="1" si="758"/>
        <v>0.61366955117179534</v>
      </c>
    </row>
    <row r="48557" spans="1:1" x14ac:dyDescent="0.3">
      <c r="A48557">
        <f t="shared" ca="1" si="758"/>
        <v>-0.80759045874597868</v>
      </c>
    </row>
    <row r="48558" spans="1:1" x14ac:dyDescent="0.3">
      <c r="A48558">
        <f t="shared" ca="1" si="758"/>
        <v>-0.35917284244786796</v>
      </c>
    </row>
    <row r="48559" spans="1:1" x14ac:dyDescent="0.3">
      <c r="A48559">
        <f t="shared" ca="1" si="758"/>
        <v>-1.1022499717250545</v>
      </c>
    </row>
    <row r="48560" spans="1:1" x14ac:dyDescent="0.3">
      <c r="A48560">
        <f t="shared" ca="1" si="758"/>
        <v>1.0864595702692772</v>
      </c>
    </row>
    <row r="48561" spans="1:1" x14ac:dyDescent="0.3">
      <c r="A48561">
        <f t="shared" ca="1" si="758"/>
        <v>0.13014016700982717</v>
      </c>
    </row>
    <row r="48562" spans="1:1" x14ac:dyDescent="0.3">
      <c r="A48562">
        <f t="shared" ca="1" si="758"/>
        <v>0.84317826112462591</v>
      </c>
    </row>
    <row r="48563" spans="1:1" x14ac:dyDescent="0.3">
      <c r="A48563">
        <f t="shared" ca="1" si="758"/>
        <v>-0.74384582797575871</v>
      </c>
    </row>
    <row r="48564" spans="1:1" x14ac:dyDescent="0.3">
      <c r="A48564">
        <f t="shared" ca="1" si="758"/>
        <v>1.1078011938524566</v>
      </c>
    </row>
    <row r="48565" spans="1:1" x14ac:dyDescent="0.3">
      <c r="A48565">
        <f t="shared" ca="1" si="758"/>
        <v>1.4576719745989033</v>
      </c>
    </row>
    <row r="48566" spans="1:1" x14ac:dyDescent="0.3">
      <c r="A48566">
        <f t="shared" ca="1" si="758"/>
        <v>0.86205864361937756</v>
      </c>
    </row>
    <row r="48567" spans="1:1" x14ac:dyDescent="0.3">
      <c r="A48567">
        <f t="shared" ca="1" si="758"/>
        <v>-1.4183464406866437</v>
      </c>
    </row>
    <row r="48568" spans="1:1" x14ac:dyDescent="0.3">
      <c r="A48568">
        <f t="shared" ca="1" si="758"/>
        <v>-1.7322519579282842</v>
      </c>
    </row>
    <row r="48569" spans="1:1" x14ac:dyDescent="0.3">
      <c r="A48569">
        <f t="shared" ca="1" si="758"/>
        <v>-0.50441593145636199</v>
      </c>
    </row>
    <row r="48570" spans="1:1" x14ac:dyDescent="0.3">
      <c r="A48570">
        <f t="shared" ca="1" si="758"/>
        <v>0.1879257965165855</v>
      </c>
    </row>
    <row r="48571" spans="1:1" x14ac:dyDescent="0.3">
      <c r="A48571">
        <f t="shared" ca="1" si="758"/>
        <v>-1.2454620118246886</v>
      </c>
    </row>
    <row r="48572" spans="1:1" x14ac:dyDescent="0.3">
      <c r="A48572">
        <f t="shared" ca="1" si="758"/>
        <v>0.96436146801324707</v>
      </c>
    </row>
    <row r="48573" spans="1:1" x14ac:dyDescent="0.3">
      <c r="A48573">
        <f t="shared" ca="1" si="758"/>
        <v>-0.76231834396887188</v>
      </c>
    </row>
    <row r="48574" spans="1:1" x14ac:dyDescent="0.3">
      <c r="A48574">
        <f t="shared" ca="1" si="758"/>
        <v>-0.42098302886003003</v>
      </c>
    </row>
    <row r="48575" spans="1:1" x14ac:dyDescent="0.3">
      <c r="A48575">
        <f t="shared" ca="1" si="758"/>
        <v>1.0321996209428645</v>
      </c>
    </row>
    <row r="48576" spans="1:1" x14ac:dyDescent="0.3">
      <c r="A48576">
        <f t="shared" ca="1" si="758"/>
        <v>1.0848519541628994</v>
      </c>
    </row>
    <row r="48577" spans="1:1" x14ac:dyDescent="0.3">
      <c r="A48577">
        <f t="shared" ca="1" si="758"/>
        <v>-2.5857589194074775</v>
      </c>
    </row>
    <row r="48578" spans="1:1" x14ac:dyDescent="0.3">
      <c r="A48578">
        <f t="shared" ca="1" si="758"/>
        <v>1.2553451516485423</v>
      </c>
    </row>
    <row r="48579" spans="1:1" x14ac:dyDescent="0.3">
      <c r="A48579">
        <f t="shared" ref="A48579:A48642" ca="1" si="759">_xlfn.NORM.INV(RAND(),0,1)</f>
        <v>0.4675814885366838</v>
      </c>
    </row>
    <row r="48580" spans="1:1" x14ac:dyDescent="0.3">
      <c r="A48580">
        <f t="shared" ca="1" si="759"/>
        <v>0.58637903170849193</v>
      </c>
    </row>
    <row r="48581" spans="1:1" x14ac:dyDescent="0.3">
      <c r="A48581">
        <f t="shared" ca="1" si="759"/>
        <v>0.77705445686205199</v>
      </c>
    </row>
    <row r="48582" spans="1:1" x14ac:dyDescent="0.3">
      <c r="A48582">
        <f t="shared" ca="1" si="759"/>
        <v>0.43678999278499064</v>
      </c>
    </row>
    <row r="48583" spans="1:1" x14ac:dyDescent="0.3">
      <c r="A48583">
        <f t="shared" ca="1" si="759"/>
        <v>-1.9263624268499107</v>
      </c>
    </row>
    <row r="48584" spans="1:1" x14ac:dyDescent="0.3">
      <c r="A48584">
        <f t="shared" ca="1" si="759"/>
        <v>-1.8818321749733056</v>
      </c>
    </row>
    <row r="48585" spans="1:1" x14ac:dyDescent="0.3">
      <c r="A48585">
        <f t="shared" ca="1" si="759"/>
        <v>-0.21231236374333118</v>
      </c>
    </row>
    <row r="48586" spans="1:1" x14ac:dyDescent="0.3">
      <c r="A48586">
        <f t="shared" ca="1" si="759"/>
        <v>-1.2220654901354417</v>
      </c>
    </row>
    <row r="48587" spans="1:1" x14ac:dyDescent="0.3">
      <c r="A48587">
        <f t="shared" ca="1" si="759"/>
        <v>-0.70436814852388752</v>
      </c>
    </row>
    <row r="48588" spans="1:1" x14ac:dyDescent="0.3">
      <c r="A48588">
        <f t="shared" ca="1" si="759"/>
        <v>-4.3180442752461086E-2</v>
      </c>
    </row>
    <row r="48589" spans="1:1" x14ac:dyDescent="0.3">
      <c r="A48589">
        <f t="shared" ca="1" si="759"/>
        <v>4.5741543888621033E-2</v>
      </c>
    </row>
    <row r="48590" spans="1:1" x14ac:dyDescent="0.3">
      <c r="A48590">
        <f t="shared" ca="1" si="759"/>
        <v>4.6111495834850094E-2</v>
      </c>
    </row>
    <row r="48591" spans="1:1" x14ac:dyDescent="0.3">
      <c r="A48591">
        <f t="shared" ca="1" si="759"/>
        <v>0.42673007640290944</v>
      </c>
    </row>
    <row r="48592" spans="1:1" x14ac:dyDescent="0.3">
      <c r="A48592">
        <f t="shared" ca="1" si="759"/>
        <v>-0.19271953212338944</v>
      </c>
    </row>
    <row r="48593" spans="1:1" x14ac:dyDescent="0.3">
      <c r="A48593">
        <f t="shared" ca="1" si="759"/>
        <v>-0.14867449828832355</v>
      </c>
    </row>
    <row r="48594" spans="1:1" x14ac:dyDescent="0.3">
      <c r="A48594">
        <f t="shared" ca="1" si="759"/>
        <v>-1.1001808768841632</v>
      </c>
    </row>
    <row r="48595" spans="1:1" x14ac:dyDescent="0.3">
      <c r="A48595">
        <f t="shared" ca="1" si="759"/>
        <v>0.22132200290055609</v>
      </c>
    </row>
    <row r="48596" spans="1:1" x14ac:dyDescent="0.3">
      <c r="A48596">
        <f t="shared" ca="1" si="759"/>
        <v>-0.12754111158364539</v>
      </c>
    </row>
    <row r="48597" spans="1:1" x14ac:dyDescent="0.3">
      <c r="A48597">
        <f t="shared" ca="1" si="759"/>
        <v>0.11025467468761135</v>
      </c>
    </row>
    <row r="48598" spans="1:1" x14ac:dyDescent="0.3">
      <c r="A48598">
        <f t="shared" ca="1" si="759"/>
        <v>7.714659455647635E-2</v>
      </c>
    </row>
    <row r="48599" spans="1:1" x14ac:dyDescent="0.3">
      <c r="A48599">
        <f t="shared" ca="1" si="759"/>
        <v>-1.1366459480229032</v>
      </c>
    </row>
    <row r="48600" spans="1:1" x14ac:dyDescent="0.3">
      <c r="A48600">
        <f t="shared" ca="1" si="759"/>
        <v>-1.0640685439988575</v>
      </c>
    </row>
    <row r="48601" spans="1:1" x14ac:dyDescent="0.3">
      <c r="A48601">
        <f t="shared" ca="1" si="759"/>
        <v>0.46115967390707974</v>
      </c>
    </row>
    <row r="48602" spans="1:1" x14ac:dyDescent="0.3">
      <c r="A48602">
        <f t="shared" ca="1" si="759"/>
        <v>0.6022944824149713</v>
      </c>
    </row>
    <row r="48603" spans="1:1" x14ac:dyDescent="0.3">
      <c r="A48603">
        <f t="shared" ca="1" si="759"/>
        <v>1.1769818238547269</v>
      </c>
    </row>
    <row r="48604" spans="1:1" x14ac:dyDescent="0.3">
      <c r="A48604">
        <f t="shared" ca="1" si="759"/>
        <v>2.4266529907056831</v>
      </c>
    </row>
    <row r="48605" spans="1:1" x14ac:dyDescent="0.3">
      <c r="A48605">
        <f t="shared" ca="1" si="759"/>
        <v>1.6621514925042893</v>
      </c>
    </row>
    <row r="48606" spans="1:1" x14ac:dyDescent="0.3">
      <c r="A48606">
        <f t="shared" ca="1" si="759"/>
        <v>1.1714105812527391</v>
      </c>
    </row>
    <row r="48607" spans="1:1" x14ac:dyDescent="0.3">
      <c r="A48607">
        <f t="shared" ca="1" si="759"/>
        <v>-0.36003233027580639</v>
      </c>
    </row>
    <row r="48608" spans="1:1" x14ac:dyDescent="0.3">
      <c r="A48608">
        <f t="shared" ca="1" si="759"/>
        <v>0.25202686946507386</v>
      </c>
    </row>
    <row r="48609" spans="1:1" x14ac:dyDescent="0.3">
      <c r="A48609">
        <f t="shared" ca="1" si="759"/>
        <v>-0.81035493128755531</v>
      </c>
    </row>
    <row r="48610" spans="1:1" x14ac:dyDescent="0.3">
      <c r="A48610">
        <f t="shared" ca="1" si="759"/>
        <v>-0.26098790713514508</v>
      </c>
    </row>
    <row r="48611" spans="1:1" x14ac:dyDescent="0.3">
      <c r="A48611">
        <f t="shared" ca="1" si="759"/>
        <v>-0.66416948300740075</v>
      </c>
    </row>
    <row r="48612" spans="1:1" x14ac:dyDescent="0.3">
      <c r="A48612">
        <f t="shared" ca="1" si="759"/>
        <v>-3.0029072425460499</v>
      </c>
    </row>
    <row r="48613" spans="1:1" x14ac:dyDescent="0.3">
      <c r="A48613">
        <f t="shared" ca="1" si="759"/>
        <v>-0.88530264028381789</v>
      </c>
    </row>
    <row r="48614" spans="1:1" x14ac:dyDescent="0.3">
      <c r="A48614">
        <f t="shared" ca="1" si="759"/>
        <v>1.1794157188932892</v>
      </c>
    </row>
    <row r="48615" spans="1:1" x14ac:dyDescent="0.3">
      <c r="A48615">
        <f t="shared" ca="1" si="759"/>
        <v>-0.70536284275315297</v>
      </c>
    </row>
    <row r="48616" spans="1:1" x14ac:dyDescent="0.3">
      <c r="A48616">
        <f t="shared" ca="1" si="759"/>
        <v>0.87640080299992107</v>
      </c>
    </row>
    <row r="48617" spans="1:1" x14ac:dyDescent="0.3">
      <c r="A48617">
        <f t="shared" ca="1" si="759"/>
        <v>0.9913746567367494</v>
      </c>
    </row>
    <row r="48618" spans="1:1" x14ac:dyDescent="0.3">
      <c r="A48618">
        <f t="shared" ca="1" si="759"/>
        <v>0.38543917423906743</v>
      </c>
    </row>
    <row r="48619" spans="1:1" x14ac:dyDescent="0.3">
      <c r="A48619">
        <f t="shared" ca="1" si="759"/>
        <v>-0.56163734910620911</v>
      </c>
    </row>
    <row r="48620" spans="1:1" x14ac:dyDescent="0.3">
      <c r="A48620">
        <f t="shared" ca="1" si="759"/>
        <v>-0.21514736524818803</v>
      </c>
    </row>
    <row r="48621" spans="1:1" x14ac:dyDescent="0.3">
      <c r="A48621">
        <f t="shared" ca="1" si="759"/>
        <v>-0.45670886866218108</v>
      </c>
    </row>
    <row r="48622" spans="1:1" x14ac:dyDescent="0.3">
      <c r="A48622">
        <f t="shared" ca="1" si="759"/>
        <v>1.5790573176670324</v>
      </c>
    </row>
    <row r="48623" spans="1:1" x14ac:dyDescent="0.3">
      <c r="A48623">
        <f t="shared" ca="1" si="759"/>
        <v>-0.16706133708155207</v>
      </c>
    </row>
    <row r="48624" spans="1:1" x14ac:dyDescent="0.3">
      <c r="A48624">
        <f t="shared" ca="1" si="759"/>
        <v>1.1597220677793363</v>
      </c>
    </row>
    <row r="48625" spans="1:1" x14ac:dyDescent="0.3">
      <c r="A48625">
        <f t="shared" ca="1" si="759"/>
        <v>1.0483700241338592</v>
      </c>
    </row>
    <row r="48626" spans="1:1" x14ac:dyDescent="0.3">
      <c r="A48626">
        <f t="shared" ca="1" si="759"/>
        <v>-1.7065268959439461</v>
      </c>
    </row>
    <row r="48627" spans="1:1" x14ac:dyDescent="0.3">
      <c r="A48627">
        <f t="shared" ca="1" si="759"/>
        <v>-1.3559826729046485</v>
      </c>
    </row>
    <row r="48628" spans="1:1" x14ac:dyDescent="0.3">
      <c r="A48628">
        <f t="shared" ca="1" si="759"/>
        <v>0.69021925086516722</v>
      </c>
    </row>
    <row r="48629" spans="1:1" x14ac:dyDescent="0.3">
      <c r="A48629">
        <f t="shared" ca="1" si="759"/>
        <v>-0.5186729325540822</v>
      </c>
    </row>
    <row r="48630" spans="1:1" x14ac:dyDescent="0.3">
      <c r="A48630">
        <f t="shared" ca="1" si="759"/>
        <v>1.9610503795952396</v>
      </c>
    </row>
    <row r="48631" spans="1:1" x14ac:dyDescent="0.3">
      <c r="A48631">
        <f t="shared" ca="1" si="759"/>
        <v>-0.51606972106015236</v>
      </c>
    </row>
    <row r="48632" spans="1:1" x14ac:dyDescent="0.3">
      <c r="A48632">
        <f t="shared" ca="1" si="759"/>
        <v>1.0916581823522893</v>
      </c>
    </row>
    <row r="48633" spans="1:1" x14ac:dyDescent="0.3">
      <c r="A48633">
        <f t="shared" ca="1" si="759"/>
        <v>1.391015035444779</v>
      </c>
    </row>
    <row r="48634" spans="1:1" x14ac:dyDescent="0.3">
      <c r="A48634">
        <f t="shared" ca="1" si="759"/>
        <v>-0.99177245239260614</v>
      </c>
    </row>
    <row r="48635" spans="1:1" x14ac:dyDescent="0.3">
      <c r="A48635">
        <f t="shared" ca="1" si="759"/>
        <v>0.84994119508217936</v>
      </c>
    </row>
    <row r="48636" spans="1:1" x14ac:dyDescent="0.3">
      <c r="A48636">
        <f t="shared" ca="1" si="759"/>
        <v>-9.8552212598548711E-3</v>
      </c>
    </row>
    <row r="48637" spans="1:1" x14ac:dyDescent="0.3">
      <c r="A48637">
        <f t="shared" ca="1" si="759"/>
        <v>0.14247195955206579</v>
      </c>
    </row>
    <row r="48638" spans="1:1" x14ac:dyDescent="0.3">
      <c r="A48638">
        <f t="shared" ca="1" si="759"/>
        <v>-0.58593934945753912</v>
      </c>
    </row>
    <row r="48639" spans="1:1" x14ac:dyDescent="0.3">
      <c r="A48639">
        <f t="shared" ca="1" si="759"/>
        <v>-1.8450588092245652</v>
      </c>
    </row>
    <row r="48640" spans="1:1" x14ac:dyDescent="0.3">
      <c r="A48640">
        <f t="shared" ca="1" si="759"/>
        <v>-0.17046984809288487</v>
      </c>
    </row>
    <row r="48641" spans="1:1" x14ac:dyDescent="0.3">
      <c r="A48641">
        <f t="shared" ca="1" si="759"/>
        <v>0.31852868774831744</v>
      </c>
    </row>
    <row r="48642" spans="1:1" x14ac:dyDescent="0.3">
      <c r="A48642">
        <f t="shared" ca="1" si="759"/>
        <v>0.78015093661812585</v>
      </c>
    </row>
    <row r="48643" spans="1:1" x14ac:dyDescent="0.3">
      <c r="A48643">
        <f t="shared" ref="A48643:A48706" ca="1" si="760">_xlfn.NORM.INV(RAND(),0,1)</f>
        <v>-1.2317666344337532</v>
      </c>
    </row>
    <row r="48644" spans="1:1" x14ac:dyDescent="0.3">
      <c r="A48644">
        <f t="shared" ca="1" si="760"/>
        <v>-0.76112209100073702</v>
      </c>
    </row>
    <row r="48645" spans="1:1" x14ac:dyDescent="0.3">
      <c r="A48645">
        <f t="shared" ca="1" si="760"/>
        <v>-0.49345961953567191</v>
      </c>
    </row>
    <row r="48646" spans="1:1" x14ac:dyDescent="0.3">
      <c r="A48646">
        <f t="shared" ca="1" si="760"/>
        <v>-0.26976511703836931</v>
      </c>
    </row>
    <row r="48647" spans="1:1" x14ac:dyDescent="0.3">
      <c r="A48647">
        <f t="shared" ca="1" si="760"/>
        <v>-0.41693286610305197</v>
      </c>
    </row>
    <row r="48648" spans="1:1" x14ac:dyDescent="0.3">
      <c r="A48648">
        <f t="shared" ca="1" si="760"/>
        <v>-2.2884942995382098</v>
      </c>
    </row>
    <row r="48649" spans="1:1" x14ac:dyDescent="0.3">
      <c r="A48649">
        <f t="shared" ca="1" si="760"/>
        <v>-1.0789929525536008</v>
      </c>
    </row>
    <row r="48650" spans="1:1" x14ac:dyDescent="0.3">
      <c r="A48650">
        <f t="shared" ca="1" si="760"/>
        <v>0.55662687514564169</v>
      </c>
    </row>
    <row r="48651" spans="1:1" x14ac:dyDescent="0.3">
      <c r="A48651">
        <f t="shared" ca="1" si="760"/>
        <v>-1.4415909916273884</v>
      </c>
    </row>
    <row r="48652" spans="1:1" x14ac:dyDescent="0.3">
      <c r="A48652">
        <f t="shared" ca="1" si="760"/>
        <v>0.17309800491660679</v>
      </c>
    </row>
    <row r="48653" spans="1:1" x14ac:dyDescent="0.3">
      <c r="A48653">
        <f t="shared" ca="1" si="760"/>
        <v>-0.92506836480020704</v>
      </c>
    </row>
    <row r="48654" spans="1:1" x14ac:dyDescent="0.3">
      <c r="A48654">
        <f t="shared" ca="1" si="760"/>
        <v>-0.55105225382699341</v>
      </c>
    </row>
    <row r="48655" spans="1:1" x14ac:dyDescent="0.3">
      <c r="A48655">
        <f t="shared" ca="1" si="760"/>
        <v>0.38095703712711243</v>
      </c>
    </row>
    <row r="48656" spans="1:1" x14ac:dyDescent="0.3">
      <c r="A48656">
        <f t="shared" ca="1" si="760"/>
        <v>-1.2666690577635344</v>
      </c>
    </row>
    <row r="48657" spans="1:1" x14ac:dyDescent="0.3">
      <c r="A48657">
        <f t="shared" ca="1" si="760"/>
        <v>-0.63463343506137759</v>
      </c>
    </row>
    <row r="48658" spans="1:1" x14ac:dyDescent="0.3">
      <c r="A48658">
        <f t="shared" ca="1" si="760"/>
        <v>-1.2677986548597817</v>
      </c>
    </row>
    <row r="48659" spans="1:1" x14ac:dyDescent="0.3">
      <c r="A48659">
        <f t="shared" ca="1" si="760"/>
        <v>-0.4679611393059257</v>
      </c>
    </row>
    <row r="48660" spans="1:1" x14ac:dyDescent="0.3">
      <c r="A48660">
        <f t="shared" ca="1" si="760"/>
        <v>0.18338634892416319</v>
      </c>
    </row>
    <row r="48661" spans="1:1" x14ac:dyDescent="0.3">
      <c r="A48661">
        <f t="shared" ca="1" si="760"/>
        <v>1.4221778590154641</v>
      </c>
    </row>
    <row r="48662" spans="1:1" x14ac:dyDescent="0.3">
      <c r="A48662">
        <f t="shared" ca="1" si="760"/>
        <v>-0.5186262598130098</v>
      </c>
    </row>
    <row r="48663" spans="1:1" x14ac:dyDescent="0.3">
      <c r="A48663">
        <f t="shared" ca="1" si="760"/>
        <v>-0.12459261999063093</v>
      </c>
    </row>
    <row r="48664" spans="1:1" x14ac:dyDescent="0.3">
      <c r="A48664">
        <f t="shared" ca="1" si="760"/>
        <v>-0.33423712524731242</v>
      </c>
    </row>
    <row r="48665" spans="1:1" x14ac:dyDescent="0.3">
      <c r="A48665">
        <f t="shared" ca="1" si="760"/>
        <v>2.1817379083953479</v>
      </c>
    </row>
    <row r="48666" spans="1:1" x14ac:dyDescent="0.3">
      <c r="A48666">
        <f t="shared" ca="1" si="760"/>
        <v>0.45066579823658798</v>
      </c>
    </row>
    <row r="48667" spans="1:1" x14ac:dyDescent="0.3">
      <c r="A48667">
        <f t="shared" ca="1" si="760"/>
        <v>1.2342634096222563E-2</v>
      </c>
    </row>
    <row r="48668" spans="1:1" x14ac:dyDescent="0.3">
      <c r="A48668">
        <f t="shared" ca="1" si="760"/>
        <v>-0.56102391880608016</v>
      </c>
    </row>
    <row r="48669" spans="1:1" x14ac:dyDescent="0.3">
      <c r="A48669">
        <f t="shared" ca="1" si="760"/>
        <v>-0.38843240111281291</v>
      </c>
    </row>
    <row r="48670" spans="1:1" x14ac:dyDescent="0.3">
      <c r="A48670">
        <f t="shared" ca="1" si="760"/>
        <v>0.69409506405922972</v>
      </c>
    </row>
    <row r="48671" spans="1:1" x14ac:dyDescent="0.3">
      <c r="A48671">
        <f t="shared" ca="1" si="760"/>
        <v>-1.4709592177594173</v>
      </c>
    </row>
    <row r="48672" spans="1:1" x14ac:dyDescent="0.3">
      <c r="A48672">
        <f t="shared" ca="1" si="760"/>
        <v>-1.1379087120399558</v>
      </c>
    </row>
    <row r="48673" spans="1:1" x14ac:dyDescent="0.3">
      <c r="A48673">
        <f t="shared" ca="1" si="760"/>
        <v>-6.8878071827846402E-2</v>
      </c>
    </row>
    <row r="48674" spans="1:1" x14ac:dyDescent="0.3">
      <c r="A48674">
        <f t="shared" ca="1" si="760"/>
        <v>-0.28525696926727467</v>
      </c>
    </row>
    <row r="48675" spans="1:1" x14ac:dyDescent="0.3">
      <c r="A48675">
        <f t="shared" ca="1" si="760"/>
        <v>1.9042625562549595</v>
      </c>
    </row>
    <row r="48676" spans="1:1" x14ac:dyDescent="0.3">
      <c r="A48676">
        <f t="shared" ca="1" si="760"/>
        <v>-0.86701226660308639</v>
      </c>
    </row>
    <row r="48677" spans="1:1" x14ac:dyDescent="0.3">
      <c r="A48677">
        <f t="shared" ca="1" si="760"/>
        <v>-0.94759770250304565</v>
      </c>
    </row>
    <row r="48678" spans="1:1" x14ac:dyDescent="0.3">
      <c r="A48678">
        <f t="shared" ca="1" si="760"/>
        <v>0.99458418595890208</v>
      </c>
    </row>
    <row r="48679" spans="1:1" x14ac:dyDescent="0.3">
      <c r="A48679">
        <f t="shared" ca="1" si="760"/>
        <v>0.7661304016777486</v>
      </c>
    </row>
    <row r="48680" spans="1:1" x14ac:dyDescent="0.3">
      <c r="A48680">
        <f t="shared" ca="1" si="760"/>
        <v>-0.51709071930066242</v>
      </c>
    </row>
    <row r="48681" spans="1:1" x14ac:dyDescent="0.3">
      <c r="A48681">
        <f t="shared" ca="1" si="760"/>
        <v>-0.98615446040397281</v>
      </c>
    </row>
    <row r="48682" spans="1:1" x14ac:dyDescent="0.3">
      <c r="A48682">
        <f t="shared" ca="1" si="760"/>
        <v>-0.47979698143992333</v>
      </c>
    </row>
    <row r="48683" spans="1:1" x14ac:dyDescent="0.3">
      <c r="A48683">
        <f t="shared" ca="1" si="760"/>
        <v>1.0459709405606086</v>
      </c>
    </row>
    <row r="48684" spans="1:1" x14ac:dyDescent="0.3">
      <c r="A48684">
        <f t="shared" ca="1" si="760"/>
        <v>0.67864477600695894</v>
      </c>
    </row>
    <row r="48685" spans="1:1" x14ac:dyDescent="0.3">
      <c r="A48685">
        <f t="shared" ca="1" si="760"/>
        <v>-1.0689910682954358</v>
      </c>
    </row>
    <row r="48686" spans="1:1" x14ac:dyDescent="0.3">
      <c r="A48686">
        <f t="shared" ca="1" si="760"/>
        <v>-0.28575862875132557</v>
      </c>
    </row>
    <row r="48687" spans="1:1" x14ac:dyDescent="0.3">
      <c r="A48687">
        <f t="shared" ca="1" si="760"/>
        <v>0.52519825750303784</v>
      </c>
    </row>
    <row r="48688" spans="1:1" x14ac:dyDescent="0.3">
      <c r="A48688">
        <f t="shared" ca="1" si="760"/>
        <v>0.74996809367587525</v>
      </c>
    </row>
    <row r="48689" spans="1:1" x14ac:dyDescent="0.3">
      <c r="A48689">
        <f t="shared" ca="1" si="760"/>
        <v>-0.25407925411673049</v>
      </c>
    </row>
    <row r="48690" spans="1:1" x14ac:dyDescent="0.3">
      <c r="A48690">
        <f t="shared" ca="1" si="760"/>
        <v>-0.8232623658783792</v>
      </c>
    </row>
    <row r="48691" spans="1:1" x14ac:dyDescent="0.3">
      <c r="A48691">
        <f t="shared" ca="1" si="760"/>
        <v>-0.67219941611950162</v>
      </c>
    </row>
    <row r="48692" spans="1:1" x14ac:dyDescent="0.3">
      <c r="A48692">
        <f t="shared" ca="1" si="760"/>
        <v>0.85762390417473633</v>
      </c>
    </row>
    <row r="48693" spans="1:1" x14ac:dyDescent="0.3">
      <c r="A48693">
        <f t="shared" ca="1" si="760"/>
        <v>-0.24550582262636153</v>
      </c>
    </row>
    <row r="48694" spans="1:1" x14ac:dyDescent="0.3">
      <c r="A48694">
        <f t="shared" ca="1" si="760"/>
        <v>0.51450627504142399</v>
      </c>
    </row>
    <row r="48695" spans="1:1" x14ac:dyDescent="0.3">
      <c r="A48695">
        <f t="shared" ca="1" si="760"/>
        <v>-0.61127498600535102</v>
      </c>
    </row>
    <row r="48696" spans="1:1" x14ac:dyDescent="0.3">
      <c r="A48696">
        <f t="shared" ca="1" si="760"/>
        <v>-0.30787559177164936</v>
      </c>
    </row>
    <row r="48697" spans="1:1" x14ac:dyDescent="0.3">
      <c r="A48697">
        <f t="shared" ca="1" si="760"/>
        <v>0.38999342342081439</v>
      </c>
    </row>
    <row r="48698" spans="1:1" x14ac:dyDescent="0.3">
      <c r="A48698">
        <f t="shared" ca="1" si="760"/>
        <v>-5.9382332105384912E-2</v>
      </c>
    </row>
    <row r="48699" spans="1:1" x14ac:dyDescent="0.3">
      <c r="A48699">
        <f t="shared" ca="1" si="760"/>
        <v>-0.33101508279499015</v>
      </c>
    </row>
    <row r="48700" spans="1:1" x14ac:dyDescent="0.3">
      <c r="A48700">
        <f t="shared" ca="1" si="760"/>
        <v>-0.48116172036804133</v>
      </c>
    </row>
    <row r="48701" spans="1:1" x14ac:dyDescent="0.3">
      <c r="A48701">
        <f t="shared" ca="1" si="760"/>
        <v>-0.72884056327812896</v>
      </c>
    </row>
    <row r="48702" spans="1:1" x14ac:dyDescent="0.3">
      <c r="A48702">
        <f t="shared" ca="1" si="760"/>
        <v>1.2387462266071845</v>
      </c>
    </row>
    <row r="48703" spans="1:1" x14ac:dyDescent="0.3">
      <c r="A48703">
        <f t="shared" ca="1" si="760"/>
        <v>-0.12426126634101123</v>
      </c>
    </row>
    <row r="48704" spans="1:1" x14ac:dyDescent="0.3">
      <c r="A48704">
        <f t="shared" ca="1" si="760"/>
        <v>-1.2288919123727284</v>
      </c>
    </row>
    <row r="48705" spans="1:1" x14ac:dyDescent="0.3">
      <c r="A48705">
        <f t="shared" ca="1" si="760"/>
        <v>-0.79405312226229197</v>
      </c>
    </row>
    <row r="48706" spans="1:1" x14ac:dyDescent="0.3">
      <c r="A48706">
        <f t="shared" ca="1" si="760"/>
        <v>-1.4174795108326721</v>
      </c>
    </row>
    <row r="48707" spans="1:1" x14ac:dyDescent="0.3">
      <c r="A48707">
        <f t="shared" ref="A48707:A48770" ca="1" si="761">_xlfn.NORM.INV(RAND(),0,1)</f>
        <v>0.95637022654986437</v>
      </c>
    </row>
    <row r="48708" spans="1:1" x14ac:dyDescent="0.3">
      <c r="A48708">
        <f t="shared" ca="1" si="761"/>
        <v>-0.82812280338073552</v>
      </c>
    </row>
    <row r="48709" spans="1:1" x14ac:dyDescent="0.3">
      <c r="A48709">
        <f t="shared" ca="1" si="761"/>
        <v>-0.67179876131633187</v>
      </c>
    </row>
    <row r="48710" spans="1:1" x14ac:dyDescent="0.3">
      <c r="A48710">
        <f t="shared" ca="1" si="761"/>
        <v>-0.66108744929761998</v>
      </c>
    </row>
    <row r="48711" spans="1:1" x14ac:dyDescent="0.3">
      <c r="A48711">
        <f t="shared" ca="1" si="761"/>
        <v>-1.0011046739566483</v>
      </c>
    </row>
    <row r="48712" spans="1:1" x14ac:dyDescent="0.3">
      <c r="A48712">
        <f t="shared" ca="1" si="761"/>
        <v>-1.7907711242041533</v>
      </c>
    </row>
    <row r="48713" spans="1:1" x14ac:dyDescent="0.3">
      <c r="A48713">
        <f t="shared" ca="1" si="761"/>
        <v>-0.70006289538914157</v>
      </c>
    </row>
    <row r="48714" spans="1:1" x14ac:dyDescent="0.3">
      <c r="A48714">
        <f t="shared" ca="1" si="761"/>
        <v>-0.40096821746127681</v>
      </c>
    </row>
    <row r="48715" spans="1:1" x14ac:dyDescent="0.3">
      <c r="A48715">
        <f t="shared" ca="1" si="761"/>
        <v>-0.2167723672351487</v>
      </c>
    </row>
    <row r="48716" spans="1:1" x14ac:dyDescent="0.3">
      <c r="A48716">
        <f t="shared" ca="1" si="761"/>
        <v>0.40293115391031981</v>
      </c>
    </row>
    <row r="48717" spans="1:1" x14ac:dyDescent="0.3">
      <c r="A48717">
        <f t="shared" ca="1" si="761"/>
        <v>1.1092171546095793</v>
      </c>
    </row>
    <row r="48718" spans="1:1" x14ac:dyDescent="0.3">
      <c r="A48718">
        <f t="shared" ca="1" si="761"/>
        <v>0.28928177324989185</v>
      </c>
    </row>
    <row r="48719" spans="1:1" x14ac:dyDescent="0.3">
      <c r="A48719">
        <f t="shared" ca="1" si="761"/>
        <v>1.7814143224859493</v>
      </c>
    </row>
    <row r="48720" spans="1:1" x14ac:dyDescent="0.3">
      <c r="A48720">
        <f t="shared" ca="1" si="761"/>
        <v>-1.4208136814266659</v>
      </c>
    </row>
    <row r="48721" spans="1:1" x14ac:dyDescent="0.3">
      <c r="A48721">
        <f t="shared" ca="1" si="761"/>
        <v>-0.15178776411956135</v>
      </c>
    </row>
    <row r="48722" spans="1:1" x14ac:dyDescent="0.3">
      <c r="A48722">
        <f t="shared" ca="1" si="761"/>
        <v>0.17527376525882463</v>
      </c>
    </row>
    <row r="48723" spans="1:1" x14ac:dyDescent="0.3">
      <c r="A48723">
        <f t="shared" ca="1" si="761"/>
        <v>0.22548916148473494</v>
      </c>
    </row>
    <row r="48724" spans="1:1" x14ac:dyDescent="0.3">
      <c r="A48724">
        <f t="shared" ca="1" si="761"/>
        <v>-0.5910423162788444</v>
      </c>
    </row>
    <row r="48725" spans="1:1" x14ac:dyDescent="0.3">
      <c r="A48725">
        <f t="shared" ca="1" si="761"/>
        <v>-1.1949349295981941</v>
      </c>
    </row>
    <row r="48726" spans="1:1" x14ac:dyDescent="0.3">
      <c r="A48726">
        <f t="shared" ca="1" si="761"/>
        <v>0.44753128959063709</v>
      </c>
    </row>
    <row r="48727" spans="1:1" x14ac:dyDescent="0.3">
      <c r="A48727">
        <f t="shared" ca="1" si="761"/>
        <v>1.7618027814287811</v>
      </c>
    </row>
    <row r="48728" spans="1:1" x14ac:dyDescent="0.3">
      <c r="A48728">
        <f t="shared" ca="1" si="761"/>
        <v>-0.29353390884409369</v>
      </c>
    </row>
    <row r="48729" spans="1:1" x14ac:dyDescent="0.3">
      <c r="A48729">
        <f t="shared" ca="1" si="761"/>
        <v>-0.40236537305233588</v>
      </c>
    </row>
    <row r="48730" spans="1:1" x14ac:dyDescent="0.3">
      <c r="A48730">
        <f t="shared" ca="1" si="761"/>
        <v>-0.64886834821204586</v>
      </c>
    </row>
    <row r="48731" spans="1:1" x14ac:dyDescent="0.3">
      <c r="A48731">
        <f t="shared" ca="1" si="761"/>
        <v>0.65912458263838136</v>
      </c>
    </row>
    <row r="48732" spans="1:1" x14ac:dyDescent="0.3">
      <c r="A48732">
        <f t="shared" ca="1" si="761"/>
        <v>0.5036743697767786</v>
      </c>
    </row>
    <row r="48733" spans="1:1" x14ac:dyDescent="0.3">
      <c r="A48733">
        <f t="shared" ca="1" si="761"/>
        <v>1.1042747260748538</v>
      </c>
    </row>
    <row r="48734" spans="1:1" x14ac:dyDescent="0.3">
      <c r="A48734">
        <f t="shared" ca="1" si="761"/>
        <v>0.24920366612431863</v>
      </c>
    </row>
    <row r="48735" spans="1:1" x14ac:dyDescent="0.3">
      <c r="A48735">
        <f t="shared" ca="1" si="761"/>
        <v>0.36128226481837389</v>
      </c>
    </row>
    <row r="48736" spans="1:1" x14ac:dyDescent="0.3">
      <c r="A48736">
        <f t="shared" ca="1" si="761"/>
        <v>0.20856420088811639</v>
      </c>
    </row>
    <row r="48737" spans="1:1" x14ac:dyDescent="0.3">
      <c r="A48737">
        <f t="shared" ca="1" si="761"/>
        <v>2.2125603209869574E-2</v>
      </c>
    </row>
    <row r="48738" spans="1:1" x14ac:dyDescent="0.3">
      <c r="A48738">
        <f t="shared" ca="1" si="761"/>
        <v>-1.5573291151674038</v>
      </c>
    </row>
    <row r="48739" spans="1:1" x14ac:dyDescent="0.3">
      <c r="A48739">
        <f t="shared" ca="1" si="761"/>
        <v>0.95659426489668786</v>
      </c>
    </row>
    <row r="48740" spans="1:1" x14ac:dyDescent="0.3">
      <c r="A48740">
        <f t="shared" ca="1" si="761"/>
        <v>0.93141771542545204</v>
      </c>
    </row>
    <row r="48741" spans="1:1" x14ac:dyDescent="0.3">
      <c r="A48741">
        <f t="shared" ca="1" si="761"/>
        <v>-5.532465863733764E-2</v>
      </c>
    </row>
    <row r="48742" spans="1:1" x14ac:dyDescent="0.3">
      <c r="A48742">
        <f t="shared" ca="1" si="761"/>
        <v>-1.5487234384809743</v>
      </c>
    </row>
    <row r="48743" spans="1:1" x14ac:dyDescent="0.3">
      <c r="A48743">
        <f t="shared" ca="1" si="761"/>
        <v>-0.83371157110620986</v>
      </c>
    </row>
    <row r="48744" spans="1:1" x14ac:dyDescent="0.3">
      <c r="A48744">
        <f t="shared" ca="1" si="761"/>
        <v>0.21530896909018349</v>
      </c>
    </row>
    <row r="48745" spans="1:1" x14ac:dyDescent="0.3">
      <c r="A48745">
        <f t="shared" ca="1" si="761"/>
        <v>-0.1660032464023255</v>
      </c>
    </row>
    <row r="48746" spans="1:1" x14ac:dyDescent="0.3">
      <c r="A48746">
        <f t="shared" ca="1" si="761"/>
        <v>-2.8222338754313094</v>
      </c>
    </row>
    <row r="48747" spans="1:1" x14ac:dyDescent="0.3">
      <c r="A48747">
        <f t="shared" ca="1" si="761"/>
        <v>-0.34386802107440739</v>
      </c>
    </row>
    <row r="48748" spans="1:1" x14ac:dyDescent="0.3">
      <c r="A48748">
        <f t="shared" ca="1" si="761"/>
        <v>-0.46979514251407217</v>
      </c>
    </row>
    <row r="48749" spans="1:1" x14ac:dyDescent="0.3">
      <c r="A48749">
        <f t="shared" ca="1" si="761"/>
        <v>0.54920152426255642</v>
      </c>
    </row>
    <row r="48750" spans="1:1" x14ac:dyDescent="0.3">
      <c r="A48750">
        <f t="shared" ca="1" si="761"/>
        <v>-3.3743393706200928E-2</v>
      </c>
    </row>
    <row r="48751" spans="1:1" x14ac:dyDescent="0.3">
      <c r="A48751">
        <f t="shared" ca="1" si="761"/>
        <v>-0.62313769028127108</v>
      </c>
    </row>
    <row r="48752" spans="1:1" x14ac:dyDescent="0.3">
      <c r="A48752">
        <f t="shared" ca="1" si="761"/>
        <v>-1.0053900058088425</v>
      </c>
    </row>
    <row r="48753" spans="1:1" x14ac:dyDescent="0.3">
      <c r="A48753">
        <f t="shared" ca="1" si="761"/>
        <v>0.19668294065786354</v>
      </c>
    </row>
    <row r="48754" spans="1:1" x14ac:dyDescent="0.3">
      <c r="A48754">
        <f t="shared" ca="1" si="761"/>
        <v>1.0545257441750209</v>
      </c>
    </row>
    <row r="48755" spans="1:1" x14ac:dyDescent="0.3">
      <c r="A48755">
        <f t="shared" ca="1" si="761"/>
        <v>0.51300331716706504</v>
      </c>
    </row>
    <row r="48756" spans="1:1" x14ac:dyDescent="0.3">
      <c r="A48756">
        <f t="shared" ca="1" si="761"/>
        <v>-1.5001862136534667</v>
      </c>
    </row>
    <row r="48757" spans="1:1" x14ac:dyDescent="0.3">
      <c r="A48757">
        <f t="shared" ca="1" si="761"/>
        <v>0.41375319687450607</v>
      </c>
    </row>
    <row r="48758" spans="1:1" x14ac:dyDescent="0.3">
      <c r="A48758">
        <f t="shared" ca="1" si="761"/>
        <v>-0.30567402595308929</v>
      </c>
    </row>
    <row r="48759" spans="1:1" x14ac:dyDescent="0.3">
      <c r="A48759">
        <f t="shared" ca="1" si="761"/>
        <v>1.1079493489150873</v>
      </c>
    </row>
    <row r="48760" spans="1:1" x14ac:dyDescent="0.3">
      <c r="A48760">
        <f t="shared" ca="1" si="761"/>
        <v>1.6790372390136237</v>
      </c>
    </row>
    <row r="48761" spans="1:1" x14ac:dyDescent="0.3">
      <c r="A48761">
        <f t="shared" ca="1" si="761"/>
        <v>-2.0749765390681527</v>
      </c>
    </row>
    <row r="48762" spans="1:1" x14ac:dyDescent="0.3">
      <c r="A48762">
        <f t="shared" ca="1" si="761"/>
        <v>1.3101963493756019</v>
      </c>
    </row>
    <row r="48763" spans="1:1" x14ac:dyDescent="0.3">
      <c r="A48763">
        <f t="shared" ca="1" si="761"/>
        <v>-0.28388253138460612</v>
      </c>
    </row>
    <row r="48764" spans="1:1" x14ac:dyDescent="0.3">
      <c r="A48764">
        <f t="shared" ca="1" si="761"/>
        <v>0.86209204422811769</v>
      </c>
    </row>
    <row r="48765" spans="1:1" x14ac:dyDescent="0.3">
      <c r="A48765">
        <f t="shared" ca="1" si="761"/>
        <v>0.15614307127923907</v>
      </c>
    </row>
    <row r="48766" spans="1:1" x14ac:dyDescent="0.3">
      <c r="A48766">
        <f t="shared" ca="1" si="761"/>
        <v>0.34911041071130033</v>
      </c>
    </row>
    <row r="48767" spans="1:1" x14ac:dyDescent="0.3">
      <c r="A48767">
        <f t="shared" ca="1" si="761"/>
        <v>0.31055917871155436</v>
      </c>
    </row>
    <row r="48768" spans="1:1" x14ac:dyDescent="0.3">
      <c r="A48768">
        <f t="shared" ca="1" si="761"/>
        <v>0.12203640264401273</v>
      </c>
    </row>
    <row r="48769" spans="1:1" x14ac:dyDescent="0.3">
      <c r="A48769">
        <f t="shared" ca="1" si="761"/>
        <v>-0.65966466773617094</v>
      </c>
    </row>
    <row r="48770" spans="1:1" x14ac:dyDescent="0.3">
      <c r="A48770">
        <f t="shared" ca="1" si="761"/>
        <v>-0.83927889346840168</v>
      </c>
    </row>
    <row r="48771" spans="1:1" x14ac:dyDescent="0.3">
      <c r="A48771">
        <f t="shared" ref="A48771:A48834" ca="1" si="762">_xlfn.NORM.INV(RAND(),0,1)</f>
        <v>-0.57890309293574871</v>
      </c>
    </row>
    <row r="48772" spans="1:1" x14ac:dyDescent="0.3">
      <c r="A48772">
        <f t="shared" ca="1" si="762"/>
        <v>-0.23029667591771996</v>
      </c>
    </row>
    <row r="48773" spans="1:1" x14ac:dyDescent="0.3">
      <c r="A48773">
        <f t="shared" ca="1" si="762"/>
        <v>1.219821529603103</v>
      </c>
    </row>
    <row r="48774" spans="1:1" x14ac:dyDescent="0.3">
      <c r="A48774">
        <f t="shared" ca="1" si="762"/>
        <v>0.44040412245629001</v>
      </c>
    </row>
    <row r="48775" spans="1:1" x14ac:dyDescent="0.3">
      <c r="A48775">
        <f t="shared" ca="1" si="762"/>
        <v>0.23483260468465758</v>
      </c>
    </row>
    <row r="48776" spans="1:1" x14ac:dyDescent="0.3">
      <c r="A48776">
        <f t="shared" ca="1" si="762"/>
        <v>-1.6648477078903805</v>
      </c>
    </row>
    <row r="48777" spans="1:1" x14ac:dyDescent="0.3">
      <c r="A48777">
        <f t="shared" ca="1" si="762"/>
        <v>-2.5913863650100968</v>
      </c>
    </row>
    <row r="48778" spans="1:1" x14ac:dyDescent="0.3">
      <c r="A48778">
        <f t="shared" ca="1" si="762"/>
        <v>-0.58221526248348443</v>
      </c>
    </row>
    <row r="48779" spans="1:1" x14ac:dyDescent="0.3">
      <c r="A48779">
        <f t="shared" ca="1" si="762"/>
        <v>2.5819241757903444</v>
      </c>
    </row>
    <row r="48780" spans="1:1" x14ac:dyDescent="0.3">
      <c r="A48780">
        <f t="shared" ca="1" si="762"/>
        <v>0.14544097043631699</v>
      </c>
    </row>
    <row r="48781" spans="1:1" x14ac:dyDescent="0.3">
      <c r="A48781">
        <f t="shared" ca="1" si="762"/>
        <v>-0.24543369630302234</v>
      </c>
    </row>
    <row r="48782" spans="1:1" x14ac:dyDescent="0.3">
      <c r="A48782">
        <f t="shared" ca="1" si="762"/>
        <v>4.957825898203886E-2</v>
      </c>
    </row>
    <row r="48783" spans="1:1" x14ac:dyDescent="0.3">
      <c r="A48783">
        <f t="shared" ca="1" si="762"/>
        <v>-1.2156657864643392</v>
      </c>
    </row>
    <row r="48784" spans="1:1" x14ac:dyDescent="0.3">
      <c r="A48784">
        <f t="shared" ca="1" si="762"/>
        <v>1.2683664601255913</v>
      </c>
    </row>
    <row r="48785" spans="1:1" x14ac:dyDescent="0.3">
      <c r="A48785">
        <f t="shared" ca="1" si="762"/>
        <v>0.86825777477172272</v>
      </c>
    </row>
    <row r="48786" spans="1:1" x14ac:dyDescent="0.3">
      <c r="A48786">
        <f t="shared" ca="1" si="762"/>
        <v>-0.41162238214499919</v>
      </c>
    </row>
    <row r="48787" spans="1:1" x14ac:dyDescent="0.3">
      <c r="A48787">
        <f t="shared" ca="1" si="762"/>
        <v>-0.16772625988109913</v>
      </c>
    </row>
    <row r="48788" spans="1:1" x14ac:dyDescent="0.3">
      <c r="A48788">
        <f t="shared" ca="1" si="762"/>
        <v>0.60622939918858842</v>
      </c>
    </row>
    <row r="48789" spans="1:1" x14ac:dyDescent="0.3">
      <c r="A48789">
        <f t="shared" ca="1" si="762"/>
        <v>-1.909013475244407</v>
      </c>
    </row>
    <row r="48790" spans="1:1" x14ac:dyDescent="0.3">
      <c r="A48790">
        <f t="shared" ca="1" si="762"/>
        <v>-5.7067089954695463E-2</v>
      </c>
    </row>
    <row r="48791" spans="1:1" x14ac:dyDescent="0.3">
      <c r="A48791">
        <f t="shared" ca="1" si="762"/>
        <v>-0.10316787647639589</v>
      </c>
    </row>
    <row r="48792" spans="1:1" x14ac:dyDescent="0.3">
      <c r="A48792">
        <f t="shared" ca="1" si="762"/>
        <v>-0.45151058045641695</v>
      </c>
    </row>
    <row r="48793" spans="1:1" x14ac:dyDescent="0.3">
      <c r="A48793">
        <f t="shared" ca="1" si="762"/>
        <v>0.27178353492264129</v>
      </c>
    </row>
    <row r="48794" spans="1:1" x14ac:dyDescent="0.3">
      <c r="A48794">
        <f t="shared" ca="1" si="762"/>
        <v>0.61076448999730171</v>
      </c>
    </row>
    <row r="48795" spans="1:1" x14ac:dyDescent="0.3">
      <c r="A48795">
        <f t="shared" ca="1" si="762"/>
        <v>0.14097286778487353</v>
      </c>
    </row>
    <row r="48796" spans="1:1" x14ac:dyDescent="0.3">
      <c r="A48796">
        <f t="shared" ca="1" si="762"/>
        <v>-1.264558823345471</v>
      </c>
    </row>
    <row r="48797" spans="1:1" x14ac:dyDescent="0.3">
      <c r="A48797">
        <f t="shared" ca="1" si="762"/>
        <v>-0.72097351466800197</v>
      </c>
    </row>
    <row r="48798" spans="1:1" x14ac:dyDescent="0.3">
      <c r="A48798">
        <f t="shared" ca="1" si="762"/>
        <v>0.65631008281833958</v>
      </c>
    </row>
    <row r="48799" spans="1:1" x14ac:dyDescent="0.3">
      <c r="A48799">
        <f t="shared" ca="1" si="762"/>
        <v>-0.1537108665368479</v>
      </c>
    </row>
    <row r="48800" spans="1:1" x14ac:dyDescent="0.3">
      <c r="A48800">
        <f t="shared" ca="1" si="762"/>
        <v>0.72378578177930941</v>
      </c>
    </row>
    <row r="48801" spans="1:1" x14ac:dyDescent="0.3">
      <c r="A48801">
        <f t="shared" ca="1" si="762"/>
        <v>0.43827453669004351</v>
      </c>
    </row>
    <row r="48802" spans="1:1" x14ac:dyDescent="0.3">
      <c r="A48802">
        <f t="shared" ca="1" si="762"/>
        <v>0.81477463181677534</v>
      </c>
    </row>
    <row r="48803" spans="1:1" x14ac:dyDescent="0.3">
      <c r="A48803">
        <f t="shared" ca="1" si="762"/>
        <v>0.57743969222315128</v>
      </c>
    </row>
    <row r="48804" spans="1:1" x14ac:dyDescent="0.3">
      <c r="A48804">
        <f t="shared" ca="1" si="762"/>
        <v>-0.79076151158087304</v>
      </c>
    </row>
    <row r="48805" spans="1:1" x14ac:dyDescent="0.3">
      <c r="A48805">
        <f t="shared" ca="1" si="762"/>
        <v>-1.274239842275799</v>
      </c>
    </row>
    <row r="48806" spans="1:1" x14ac:dyDescent="0.3">
      <c r="A48806">
        <f t="shared" ca="1" si="762"/>
        <v>1.0645917611880231</v>
      </c>
    </row>
    <row r="48807" spans="1:1" x14ac:dyDescent="0.3">
      <c r="A48807">
        <f t="shared" ca="1" si="762"/>
        <v>-0.31307928948379032</v>
      </c>
    </row>
    <row r="48808" spans="1:1" x14ac:dyDescent="0.3">
      <c r="A48808">
        <f t="shared" ca="1" si="762"/>
        <v>1.294050359351786</v>
      </c>
    </row>
    <row r="48809" spans="1:1" x14ac:dyDescent="0.3">
      <c r="A48809">
        <f t="shared" ca="1" si="762"/>
        <v>-5.1619605780910807E-2</v>
      </c>
    </row>
    <row r="48810" spans="1:1" x14ac:dyDescent="0.3">
      <c r="A48810">
        <f t="shared" ca="1" si="762"/>
        <v>-2.186894464159939</v>
      </c>
    </row>
    <row r="48811" spans="1:1" x14ac:dyDescent="0.3">
      <c r="A48811">
        <f t="shared" ca="1" si="762"/>
        <v>-0.21637984916043174</v>
      </c>
    </row>
    <row r="48812" spans="1:1" x14ac:dyDescent="0.3">
      <c r="A48812">
        <f t="shared" ca="1" si="762"/>
        <v>-1.5655425727715273</v>
      </c>
    </row>
    <row r="48813" spans="1:1" x14ac:dyDescent="0.3">
      <c r="A48813">
        <f t="shared" ca="1" si="762"/>
        <v>-0.98189680743362495</v>
      </c>
    </row>
    <row r="48814" spans="1:1" x14ac:dyDescent="0.3">
      <c r="A48814">
        <f t="shared" ca="1" si="762"/>
        <v>1.2040921387433201</v>
      </c>
    </row>
    <row r="48815" spans="1:1" x14ac:dyDescent="0.3">
      <c r="A48815">
        <f t="shared" ca="1" si="762"/>
        <v>-0.71142483822595237</v>
      </c>
    </row>
    <row r="48816" spans="1:1" x14ac:dyDescent="0.3">
      <c r="A48816">
        <f t="shared" ca="1" si="762"/>
        <v>-0.16425070734233674</v>
      </c>
    </row>
    <row r="48817" spans="1:1" x14ac:dyDescent="0.3">
      <c r="A48817">
        <f t="shared" ca="1" si="762"/>
        <v>0.82677715149327879</v>
      </c>
    </row>
    <row r="48818" spans="1:1" x14ac:dyDescent="0.3">
      <c r="A48818">
        <f t="shared" ca="1" si="762"/>
        <v>0.46120964258014319</v>
      </c>
    </row>
    <row r="48819" spans="1:1" x14ac:dyDescent="0.3">
      <c r="A48819">
        <f t="shared" ca="1" si="762"/>
        <v>1.3593487484830855</v>
      </c>
    </row>
    <row r="48820" spans="1:1" x14ac:dyDescent="0.3">
      <c r="A48820">
        <f t="shared" ca="1" si="762"/>
        <v>-0.74465303284240969</v>
      </c>
    </row>
    <row r="48821" spans="1:1" x14ac:dyDescent="0.3">
      <c r="A48821">
        <f t="shared" ca="1" si="762"/>
        <v>-1.0108038602718346</v>
      </c>
    </row>
    <row r="48822" spans="1:1" x14ac:dyDescent="0.3">
      <c r="A48822">
        <f t="shared" ca="1" si="762"/>
        <v>-1.4496306948354576</v>
      </c>
    </row>
    <row r="48823" spans="1:1" x14ac:dyDescent="0.3">
      <c r="A48823">
        <f t="shared" ca="1" si="762"/>
        <v>-0.48689192693340033</v>
      </c>
    </row>
    <row r="48824" spans="1:1" x14ac:dyDescent="0.3">
      <c r="A48824">
        <f t="shared" ca="1" si="762"/>
        <v>-1.3951959576363084</v>
      </c>
    </row>
    <row r="48825" spans="1:1" x14ac:dyDescent="0.3">
      <c r="A48825">
        <f t="shared" ca="1" si="762"/>
        <v>-0.13076774163387256</v>
      </c>
    </row>
    <row r="48826" spans="1:1" x14ac:dyDescent="0.3">
      <c r="A48826">
        <f t="shared" ca="1" si="762"/>
        <v>0.556679397724539</v>
      </c>
    </row>
    <row r="48827" spans="1:1" x14ac:dyDescent="0.3">
      <c r="A48827">
        <f t="shared" ca="1" si="762"/>
        <v>0.30657446247300946</v>
      </c>
    </row>
    <row r="48828" spans="1:1" x14ac:dyDescent="0.3">
      <c r="A48828">
        <f t="shared" ca="1" si="762"/>
        <v>-0.77782611979609917</v>
      </c>
    </row>
    <row r="48829" spans="1:1" x14ac:dyDescent="0.3">
      <c r="A48829">
        <f t="shared" ca="1" si="762"/>
        <v>0.31380686740666414</v>
      </c>
    </row>
    <row r="48830" spans="1:1" x14ac:dyDescent="0.3">
      <c r="A48830">
        <f t="shared" ca="1" si="762"/>
        <v>6.6116539224276821E-2</v>
      </c>
    </row>
    <row r="48831" spans="1:1" x14ac:dyDescent="0.3">
      <c r="A48831">
        <f t="shared" ca="1" si="762"/>
        <v>-0.81534661566473232</v>
      </c>
    </row>
    <row r="48832" spans="1:1" x14ac:dyDescent="0.3">
      <c r="A48832">
        <f t="shared" ca="1" si="762"/>
        <v>0.82144160007800149</v>
      </c>
    </row>
    <row r="48833" spans="1:1" x14ac:dyDescent="0.3">
      <c r="A48833">
        <f t="shared" ca="1" si="762"/>
        <v>-1.3807941784066526</v>
      </c>
    </row>
    <row r="48834" spans="1:1" x14ac:dyDescent="0.3">
      <c r="A48834">
        <f t="shared" ca="1" si="762"/>
        <v>0.65750598318741493</v>
      </c>
    </row>
    <row r="48835" spans="1:1" x14ac:dyDescent="0.3">
      <c r="A48835">
        <f t="shared" ref="A48835:A48898" ca="1" si="763">_xlfn.NORM.INV(RAND(),0,1)</f>
        <v>0.16002485488173859</v>
      </c>
    </row>
    <row r="48836" spans="1:1" x14ac:dyDescent="0.3">
      <c r="A48836">
        <f t="shared" ca="1" si="763"/>
        <v>-0.54806493001929635</v>
      </c>
    </row>
    <row r="48837" spans="1:1" x14ac:dyDescent="0.3">
      <c r="A48837">
        <f t="shared" ca="1" si="763"/>
        <v>0.7404897767038966</v>
      </c>
    </row>
    <row r="48838" spans="1:1" x14ac:dyDescent="0.3">
      <c r="A48838">
        <f t="shared" ca="1" si="763"/>
        <v>0.63065410536310806</v>
      </c>
    </row>
    <row r="48839" spans="1:1" x14ac:dyDescent="0.3">
      <c r="A48839">
        <f t="shared" ca="1" si="763"/>
        <v>0.38132583990495922</v>
      </c>
    </row>
    <row r="48840" spans="1:1" x14ac:dyDescent="0.3">
      <c r="A48840">
        <f t="shared" ca="1" si="763"/>
        <v>0.81001427000545745</v>
      </c>
    </row>
    <row r="48841" spans="1:1" x14ac:dyDescent="0.3">
      <c r="A48841">
        <f t="shared" ca="1" si="763"/>
        <v>-0.58195466140620977</v>
      </c>
    </row>
    <row r="48842" spans="1:1" x14ac:dyDescent="0.3">
      <c r="A48842">
        <f t="shared" ca="1" si="763"/>
        <v>0.51594253755729413</v>
      </c>
    </row>
    <row r="48843" spans="1:1" x14ac:dyDescent="0.3">
      <c r="A48843">
        <f t="shared" ca="1" si="763"/>
        <v>1.8825888794090473</v>
      </c>
    </row>
    <row r="48844" spans="1:1" x14ac:dyDescent="0.3">
      <c r="A48844">
        <f t="shared" ca="1" si="763"/>
        <v>0.17485755016007518</v>
      </c>
    </row>
    <row r="48845" spans="1:1" x14ac:dyDescent="0.3">
      <c r="A48845">
        <f t="shared" ca="1" si="763"/>
        <v>0.34031616157789041</v>
      </c>
    </row>
    <row r="48846" spans="1:1" x14ac:dyDescent="0.3">
      <c r="A48846">
        <f t="shared" ca="1" si="763"/>
        <v>-0.27869979079978685</v>
      </c>
    </row>
    <row r="48847" spans="1:1" x14ac:dyDescent="0.3">
      <c r="A48847">
        <f t="shared" ca="1" si="763"/>
        <v>-1.5431561567869236</v>
      </c>
    </row>
    <row r="48848" spans="1:1" x14ac:dyDescent="0.3">
      <c r="A48848">
        <f t="shared" ca="1" si="763"/>
        <v>-0.55671676359686695</v>
      </c>
    </row>
    <row r="48849" spans="1:1" x14ac:dyDescent="0.3">
      <c r="A48849">
        <f t="shared" ca="1" si="763"/>
        <v>-0.89605357205535152</v>
      </c>
    </row>
    <row r="48850" spans="1:1" x14ac:dyDescent="0.3">
      <c r="A48850">
        <f t="shared" ca="1" si="763"/>
        <v>-0.18999407288441986</v>
      </c>
    </row>
    <row r="48851" spans="1:1" x14ac:dyDescent="0.3">
      <c r="A48851">
        <f t="shared" ca="1" si="763"/>
        <v>0.44394626806300086</v>
      </c>
    </row>
    <row r="48852" spans="1:1" x14ac:dyDescent="0.3">
      <c r="A48852">
        <f t="shared" ca="1" si="763"/>
        <v>-1.3944119993386512</v>
      </c>
    </row>
    <row r="48853" spans="1:1" x14ac:dyDescent="0.3">
      <c r="A48853">
        <f t="shared" ca="1" si="763"/>
        <v>-0.68817966343056836</v>
      </c>
    </row>
    <row r="48854" spans="1:1" x14ac:dyDescent="0.3">
      <c r="A48854">
        <f t="shared" ca="1" si="763"/>
        <v>-4.2818675746000498E-2</v>
      </c>
    </row>
    <row r="48855" spans="1:1" x14ac:dyDescent="0.3">
      <c r="A48855">
        <f t="shared" ca="1" si="763"/>
        <v>0.14262156598081571</v>
      </c>
    </row>
    <row r="48856" spans="1:1" x14ac:dyDescent="0.3">
      <c r="A48856">
        <f t="shared" ca="1" si="763"/>
        <v>0.26194857740545635</v>
      </c>
    </row>
    <row r="48857" spans="1:1" x14ac:dyDescent="0.3">
      <c r="A48857">
        <f t="shared" ca="1" si="763"/>
        <v>-0.1287655178508024</v>
      </c>
    </row>
    <row r="48858" spans="1:1" x14ac:dyDescent="0.3">
      <c r="A48858">
        <f t="shared" ca="1" si="763"/>
        <v>0.16035836536901768</v>
      </c>
    </row>
    <row r="48859" spans="1:1" x14ac:dyDescent="0.3">
      <c r="A48859">
        <f t="shared" ca="1" si="763"/>
        <v>-0.24518797796482653</v>
      </c>
    </row>
    <row r="48860" spans="1:1" x14ac:dyDescent="0.3">
      <c r="A48860">
        <f t="shared" ca="1" si="763"/>
        <v>-1.0845993841172457</v>
      </c>
    </row>
    <row r="48861" spans="1:1" x14ac:dyDescent="0.3">
      <c r="A48861">
        <f t="shared" ca="1" si="763"/>
        <v>4.7463266947788386E-2</v>
      </c>
    </row>
    <row r="48862" spans="1:1" x14ac:dyDescent="0.3">
      <c r="A48862">
        <f t="shared" ca="1" si="763"/>
        <v>-0.63218511020962531</v>
      </c>
    </row>
    <row r="48863" spans="1:1" x14ac:dyDescent="0.3">
      <c r="A48863">
        <f t="shared" ca="1" si="763"/>
        <v>6.4801987289163254E-2</v>
      </c>
    </row>
    <row r="48864" spans="1:1" x14ac:dyDescent="0.3">
      <c r="A48864">
        <f t="shared" ca="1" si="763"/>
        <v>0.18275875190988292</v>
      </c>
    </row>
    <row r="48865" spans="1:1" x14ac:dyDescent="0.3">
      <c r="A48865">
        <f t="shared" ca="1" si="763"/>
        <v>0.87598008344997957</v>
      </c>
    </row>
    <row r="48866" spans="1:1" x14ac:dyDescent="0.3">
      <c r="A48866">
        <f t="shared" ca="1" si="763"/>
        <v>0.18207908362107764</v>
      </c>
    </row>
    <row r="48867" spans="1:1" x14ac:dyDescent="0.3">
      <c r="A48867">
        <f t="shared" ca="1" si="763"/>
        <v>0.42116754506806342</v>
      </c>
    </row>
    <row r="48868" spans="1:1" x14ac:dyDescent="0.3">
      <c r="A48868">
        <f t="shared" ca="1" si="763"/>
        <v>0.13054161338847875</v>
      </c>
    </row>
    <row r="48869" spans="1:1" x14ac:dyDescent="0.3">
      <c r="A48869">
        <f t="shared" ca="1" si="763"/>
        <v>0.35619134322554558</v>
      </c>
    </row>
    <row r="48870" spans="1:1" x14ac:dyDescent="0.3">
      <c r="A48870">
        <f t="shared" ca="1" si="763"/>
        <v>0.87381535950139932</v>
      </c>
    </row>
    <row r="48871" spans="1:1" x14ac:dyDescent="0.3">
      <c r="A48871">
        <f t="shared" ca="1" si="763"/>
        <v>-8.3701414433344033E-3</v>
      </c>
    </row>
    <row r="48872" spans="1:1" x14ac:dyDescent="0.3">
      <c r="A48872">
        <f t="shared" ca="1" si="763"/>
        <v>0.68205617251890505</v>
      </c>
    </row>
    <row r="48873" spans="1:1" x14ac:dyDescent="0.3">
      <c r="A48873">
        <f t="shared" ca="1" si="763"/>
        <v>-0.85497856085276447</v>
      </c>
    </row>
    <row r="48874" spans="1:1" x14ac:dyDescent="0.3">
      <c r="A48874">
        <f t="shared" ca="1" si="763"/>
        <v>1.9290898502791978</v>
      </c>
    </row>
    <row r="48875" spans="1:1" x14ac:dyDescent="0.3">
      <c r="A48875">
        <f t="shared" ca="1" si="763"/>
        <v>0.95806573674366413</v>
      </c>
    </row>
    <row r="48876" spans="1:1" x14ac:dyDescent="0.3">
      <c r="A48876">
        <f t="shared" ca="1" si="763"/>
        <v>-0.62656343138825044</v>
      </c>
    </row>
    <row r="48877" spans="1:1" x14ac:dyDescent="0.3">
      <c r="A48877">
        <f t="shared" ca="1" si="763"/>
        <v>-0.3024340132890424</v>
      </c>
    </row>
    <row r="48878" spans="1:1" x14ac:dyDescent="0.3">
      <c r="A48878">
        <f t="shared" ca="1" si="763"/>
        <v>0.112309959713202</v>
      </c>
    </row>
    <row r="48879" spans="1:1" x14ac:dyDescent="0.3">
      <c r="A48879">
        <f t="shared" ca="1" si="763"/>
        <v>1.7061830772906867E-2</v>
      </c>
    </row>
    <row r="48880" spans="1:1" x14ac:dyDescent="0.3">
      <c r="A48880">
        <f t="shared" ca="1" si="763"/>
        <v>0.87905709118903497</v>
      </c>
    </row>
    <row r="48881" spans="1:1" x14ac:dyDescent="0.3">
      <c r="A48881">
        <f t="shared" ca="1" si="763"/>
        <v>4.3752158516155333E-2</v>
      </c>
    </row>
    <row r="48882" spans="1:1" x14ac:dyDescent="0.3">
      <c r="A48882">
        <f t="shared" ca="1" si="763"/>
        <v>-0.13843829938525062</v>
      </c>
    </row>
    <row r="48883" spans="1:1" x14ac:dyDescent="0.3">
      <c r="A48883">
        <f t="shared" ca="1" si="763"/>
        <v>-2.657145155870078</v>
      </c>
    </row>
    <row r="48884" spans="1:1" x14ac:dyDescent="0.3">
      <c r="A48884">
        <f t="shared" ca="1" si="763"/>
        <v>0.10618333825528713</v>
      </c>
    </row>
    <row r="48885" spans="1:1" x14ac:dyDescent="0.3">
      <c r="A48885">
        <f t="shared" ca="1" si="763"/>
        <v>-0.96510281224555516</v>
      </c>
    </row>
    <row r="48886" spans="1:1" x14ac:dyDescent="0.3">
      <c r="A48886">
        <f t="shared" ca="1" si="763"/>
        <v>-9.1563062592644059E-2</v>
      </c>
    </row>
    <row r="48887" spans="1:1" x14ac:dyDescent="0.3">
      <c r="A48887">
        <f t="shared" ca="1" si="763"/>
        <v>7.1261474882888878E-2</v>
      </c>
    </row>
    <row r="48888" spans="1:1" x14ac:dyDescent="0.3">
      <c r="A48888">
        <f t="shared" ca="1" si="763"/>
        <v>-0.15623744030631606</v>
      </c>
    </row>
    <row r="48889" spans="1:1" x14ac:dyDescent="0.3">
      <c r="A48889">
        <f t="shared" ca="1" si="763"/>
        <v>-6.7615923015684851E-2</v>
      </c>
    </row>
    <row r="48890" spans="1:1" x14ac:dyDescent="0.3">
      <c r="A48890">
        <f t="shared" ca="1" si="763"/>
        <v>-1.1865457246589175</v>
      </c>
    </row>
    <row r="48891" spans="1:1" x14ac:dyDescent="0.3">
      <c r="A48891">
        <f t="shared" ca="1" si="763"/>
        <v>-0.55048971346283393</v>
      </c>
    </row>
    <row r="48892" spans="1:1" x14ac:dyDescent="0.3">
      <c r="A48892">
        <f t="shared" ca="1" si="763"/>
        <v>-0.70045259989294695</v>
      </c>
    </row>
    <row r="48893" spans="1:1" x14ac:dyDescent="0.3">
      <c r="A48893">
        <f t="shared" ca="1" si="763"/>
        <v>0.14222921390779869</v>
      </c>
    </row>
    <row r="48894" spans="1:1" x14ac:dyDescent="0.3">
      <c r="A48894">
        <f t="shared" ca="1" si="763"/>
        <v>-1.38078320820972</v>
      </c>
    </row>
    <row r="48895" spans="1:1" x14ac:dyDescent="0.3">
      <c r="A48895">
        <f t="shared" ca="1" si="763"/>
        <v>-0.69790057142341477</v>
      </c>
    </row>
    <row r="48896" spans="1:1" x14ac:dyDescent="0.3">
      <c r="A48896">
        <f t="shared" ca="1" si="763"/>
        <v>-2.0608764975445926</v>
      </c>
    </row>
    <row r="48897" spans="1:1" x14ac:dyDescent="0.3">
      <c r="A48897">
        <f t="shared" ca="1" si="763"/>
        <v>-1.6745902668319936</v>
      </c>
    </row>
    <row r="48898" spans="1:1" x14ac:dyDescent="0.3">
      <c r="A48898">
        <f t="shared" ca="1" si="763"/>
        <v>-0.21127040564945457</v>
      </c>
    </row>
    <row r="48899" spans="1:1" x14ac:dyDescent="0.3">
      <c r="A48899">
        <f t="shared" ref="A48899:A48962" ca="1" si="764">_xlfn.NORM.INV(RAND(),0,1)</f>
        <v>-0.14729291640064721</v>
      </c>
    </row>
    <row r="48900" spans="1:1" x14ac:dyDescent="0.3">
      <c r="A48900">
        <f t="shared" ca="1" si="764"/>
        <v>0.10056937014620287</v>
      </c>
    </row>
    <row r="48901" spans="1:1" x14ac:dyDescent="0.3">
      <c r="A48901">
        <f t="shared" ca="1" si="764"/>
        <v>0.3956021300052226</v>
      </c>
    </row>
    <row r="48902" spans="1:1" x14ac:dyDescent="0.3">
      <c r="A48902">
        <f t="shared" ca="1" si="764"/>
        <v>2.4890701644761641E-2</v>
      </c>
    </row>
    <row r="48903" spans="1:1" x14ac:dyDescent="0.3">
      <c r="A48903">
        <f t="shared" ca="1" si="764"/>
        <v>-0.64384944812094069</v>
      </c>
    </row>
    <row r="48904" spans="1:1" x14ac:dyDescent="0.3">
      <c r="A48904">
        <f t="shared" ca="1" si="764"/>
        <v>-1.2306452960649663</v>
      </c>
    </row>
    <row r="48905" spans="1:1" x14ac:dyDescent="0.3">
      <c r="A48905">
        <f t="shared" ca="1" si="764"/>
        <v>1.341713920925613</v>
      </c>
    </row>
    <row r="48906" spans="1:1" x14ac:dyDescent="0.3">
      <c r="A48906">
        <f t="shared" ca="1" si="764"/>
        <v>-0.23004144313364291</v>
      </c>
    </row>
    <row r="48907" spans="1:1" x14ac:dyDescent="0.3">
      <c r="A48907">
        <f t="shared" ca="1" si="764"/>
        <v>0.20035377898514517</v>
      </c>
    </row>
    <row r="48908" spans="1:1" x14ac:dyDescent="0.3">
      <c r="A48908">
        <f t="shared" ca="1" si="764"/>
        <v>-0.68337170207124909</v>
      </c>
    </row>
    <row r="48909" spans="1:1" x14ac:dyDescent="0.3">
      <c r="A48909">
        <f t="shared" ca="1" si="764"/>
        <v>-0.94218751829197611</v>
      </c>
    </row>
    <row r="48910" spans="1:1" x14ac:dyDescent="0.3">
      <c r="A48910">
        <f t="shared" ca="1" si="764"/>
        <v>0.47991428295549859</v>
      </c>
    </row>
    <row r="48911" spans="1:1" x14ac:dyDescent="0.3">
      <c r="A48911">
        <f t="shared" ca="1" si="764"/>
        <v>-0.70287127960602835</v>
      </c>
    </row>
    <row r="48912" spans="1:1" x14ac:dyDescent="0.3">
      <c r="A48912">
        <f t="shared" ca="1" si="764"/>
        <v>0.58304058251602331</v>
      </c>
    </row>
    <row r="48913" spans="1:1" x14ac:dyDescent="0.3">
      <c r="A48913">
        <f t="shared" ca="1" si="764"/>
        <v>-0.30795209734526652</v>
      </c>
    </row>
    <row r="48914" spans="1:1" x14ac:dyDescent="0.3">
      <c r="A48914">
        <f t="shared" ca="1" si="764"/>
        <v>1.2832204962867348</v>
      </c>
    </row>
    <row r="48915" spans="1:1" x14ac:dyDescent="0.3">
      <c r="A48915">
        <f t="shared" ca="1" si="764"/>
        <v>0.62437869265404122</v>
      </c>
    </row>
    <row r="48916" spans="1:1" x14ac:dyDescent="0.3">
      <c r="A48916">
        <f t="shared" ca="1" si="764"/>
        <v>2.1159475814374979</v>
      </c>
    </row>
    <row r="48917" spans="1:1" x14ac:dyDescent="0.3">
      <c r="A48917">
        <f t="shared" ca="1" si="764"/>
        <v>-0.36532201375387047</v>
      </c>
    </row>
    <row r="48918" spans="1:1" x14ac:dyDescent="0.3">
      <c r="A48918">
        <f t="shared" ca="1" si="764"/>
        <v>0.50974522888336071</v>
      </c>
    </row>
    <row r="48919" spans="1:1" x14ac:dyDescent="0.3">
      <c r="A48919">
        <f t="shared" ca="1" si="764"/>
        <v>-1.0768271447062585</v>
      </c>
    </row>
    <row r="48920" spans="1:1" x14ac:dyDescent="0.3">
      <c r="A48920">
        <f t="shared" ca="1" si="764"/>
        <v>1.1055529483704216</v>
      </c>
    </row>
    <row r="48921" spans="1:1" x14ac:dyDescent="0.3">
      <c r="A48921">
        <f t="shared" ca="1" si="764"/>
        <v>2.3646700393714459</v>
      </c>
    </row>
    <row r="48922" spans="1:1" x14ac:dyDescent="0.3">
      <c r="A48922">
        <f t="shared" ca="1" si="764"/>
        <v>0.65169478346384302</v>
      </c>
    </row>
    <row r="48923" spans="1:1" x14ac:dyDescent="0.3">
      <c r="A48923">
        <f t="shared" ca="1" si="764"/>
        <v>0.10532820609550195</v>
      </c>
    </row>
    <row r="48924" spans="1:1" x14ac:dyDescent="0.3">
      <c r="A48924">
        <f t="shared" ca="1" si="764"/>
        <v>-0.99018537004415064</v>
      </c>
    </row>
    <row r="48925" spans="1:1" x14ac:dyDescent="0.3">
      <c r="A48925">
        <f t="shared" ca="1" si="764"/>
        <v>-0.28767961872802505</v>
      </c>
    </row>
    <row r="48926" spans="1:1" x14ac:dyDescent="0.3">
      <c r="A48926">
        <f t="shared" ca="1" si="764"/>
        <v>1.1866354498371932</v>
      </c>
    </row>
    <row r="48927" spans="1:1" x14ac:dyDescent="0.3">
      <c r="A48927">
        <f t="shared" ca="1" si="764"/>
        <v>-0.51452814830036886</v>
      </c>
    </row>
    <row r="48928" spans="1:1" x14ac:dyDescent="0.3">
      <c r="A48928">
        <f t="shared" ca="1" si="764"/>
        <v>1.6164586479173615</v>
      </c>
    </row>
    <row r="48929" spans="1:1" x14ac:dyDescent="0.3">
      <c r="A48929">
        <f t="shared" ca="1" si="764"/>
        <v>0.89430988172273285</v>
      </c>
    </row>
    <row r="48930" spans="1:1" x14ac:dyDescent="0.3">
      <c r="A48930">
        <f t="shared" ca="1" si="764"/>
        <v>0.15501017723602417</v>
      </c>
    </row>
    <row r="48931" spans="1:1" x14ac:dyDescent="0.3">
      <c r="A48931">
        <f t="shared" ca="1" si="764"/>
        <v>0.42201793765551976</v>
      </c>
    </row>
    <row r="48932" spans="1:1" x14ac:dyDescent="0.3">
      <c r="A48932">
        <f t="shared" ca="1" si="764"/>
        <v>-0.27252349259823544</v>
      </c>
    </row>
    <row r="48933" spans="1:1" x14ac:dyDescent="0.3">
      <c r="A48933">
        <f t="shared" ca="1" si="764"/>
        <v>-0.44999801555691044</v>
      </c>
    </row>
    <row r="48934" spans="1:1" x14ac:dyDescent="0.3">
      <c r="A48934">
        <f t="shared" ca="1" si="764"/>
        <v>-0.8852504997687306</v>
      </c>
    </row>
    <row r="48935" spans="1:1" x14ac:dyDescent="0.3">
      <c r="A48935">
        <f t="shared" ca="1" si="764"/>
        <v>-0.97264456033908997</v>
      </c>
    </row>
    <row r="48936" spans="1:1" x14ac:dyDescent="0.3">
      <c r="A48936">
        <f t="shared" ca="1" si="764"/>
        <v>-0.83956344081783829</v>
      </c>
    </row>
    <row r="48937" spans="1:1" x14ac:dyDescent="0.3">
      <c r="A48937">
        <f t="shared" ca="1" si="764"/>
        <v>0.35278254312634594</v>
      </c>
    </row>
    <row r="48938" spans="1:1" x14ac:dyDescent="0.3">
      <c r="A48938">
        <f t="shared" ca="1" si="764"/>
        <v>-0.89890529211210846</v>
      </c>
    </row>
    <row r="48939" spans="1:1" x14ac:dyDescent="0.3">
      <c r="A48939">
        <f t="shared" ca="1" si="764"/>
        <v>1.4258957389777911</v>
      </c>
    </row>
    <row r="48940" spans="1:1" x14ac:dyDescent="0.3">
      <c r="A48940">
        <f t="shared" ca="1" si="764"/>
        <v>-6.0427304975258049E-2</v>
      </c>
    </row>
    <row r="48941" spans="1:1" x14ac:dyDescent="0.3">
      <c r="A48941">
        <f t="shared" ca="1" si="764"/>
        <v>-2.2520431420522797</v>
      </c>
    </row>
    <row r="48942" spans="1:1" x14ac:dyDescent="0.3">
      <c r="A48942">
        <f t="shared" ca="1" si="764"/>
        <v>0.93059847160454612</v>
      </c>
    </row>
    <row r="48943" spans="1:1" x14ac:dyDescent="0.3">
      <c r="A48943">
        <f t="shared" ca="1" si="764"/>
        <v>0.85761570153484723</v>
      </c>
    </row>
    <row r="48944" spans="1:1" x14ac:dyDescent="0.3">
      <c r="A48944">
        <f t="shared" ca="1" si="764"/>
        <v>0.80934578681688363</v>
      </c>
    </row>
    <row r="48945" spans="1:1" x14ac:dyDescent="0.3">
      <c r="A48945">
        <f t="shared" ca="1" si="764"/>
        <v>0.94997335429926966</v>
      </c>
    </row>
    <row r="48946" spans="1:1" x14ac:dyDescent="0.3">
      <c r="A48946">
        <f t="shared" ca="1" si="764"/>
        <v>-0.83108428116883959</v>
      </c>
    </row>
    <row r="48947" spans="1:1" x14ac:dyDescent="0.3">
      <c r="A48947">
        <f t="shared" ca="1" si="764"/>
        <v>-1.1765906733679097</v>
      </c>
    </row>
    <row r="48948" spans="1:1" x14ac:dyDescent="0.3">
      <c r="A48948">
        <f t="shared" ca="1" si="764"/>
        <v>-0.62402696731582896</v>
      </c>
    </row>
    <row r="48949" spans="1:1" x14ac:dyDescent="0.3">
      <c r="A48949">
        <f t="shared" ca="1" si="764"/>
        <v>-7.3658134756200408E-2</v>
      </c>
    </row>
    <row r="48950" spans="1:1" x14ac:dyDescent="0.3">
      <c r="A48950">
        <f t="shared" ca="1" si="764"/>
        <v>0.38303962673704689</v>
      </c>
    </row>
    <row r="48951" spans="1:1" x14ac:dyDescent="0.3">
      <c r="A48951">
        <f t="shared" ca="1" si="764"/>
        <v>-1.4857067422221382</v>
      </c>
    </row>
    <row r="48952" spans="1:1" x14ac:dyDescent="0.3">
      <c r="A48952">
        <f t="shared" ca="1" si="764"/>
        <v>-0.4902075675014505</v>
      </c>
    </row>
    <row r="48953" spans="1:1" x14ac:dyDescent="0.3">
      <c r="A48953">
        <f t="shared" ca="1" si="764"/>
        <v>-0.20721347846326338</v>
      </c>
    </row>
    <row r="48954" spans="1:1" x14ac:dyDescent="0.3">
      <c r="A48954">
        <f t="shared" ca="1" si="764"/>
        <v>-0.45536003060355235</v>
      </c>
    </row>
    <row r="48955" spans="1:1" x14ac:dyDescent="0.3">
      <c r="A48955">
        <f t="shared" ca="1" si="764"/>
        <v>-0.60024431688438196</v>
      </c>
    </row>
    <row r="48956" spans="1:1" x14ac:dyDescent="0.3">
      <c r="A48956">
        <f t="shared" ca="1" si="764"/>
        <v>-0.85531030917949757</v>
      </c>
    </row>
    <row r="48957" spans="1:1" x14ac:dyDescent="0.3">
      <c r="A48957">
        <f t="shared" ca="1" si="764"/>
        <v>-1.2195086579113776</v>
      </c>
    </row>
    <row r="48958" spans="1:1" x14ac:dyDescent="0.3">
      <c r="A48958">
        <f t="shared" ca="1" si="764"/>
        <v>0.14758025975602135</v>
      </c>
    </row>
    <row r="48959" spans="1:1" x14ac:dyDescent="0.3">
      <c r="A48959">
        <f t="shared" ca="1" si="764"/>
        <v>-1.2174607354554917E-2</v>
      </c>
    </row>
    <row r="48960" spans="1:1" x14ac:dyDescent="0.3">
      <c r="A48960">
        <f t="shared" ca="1" si="764"/>
        <v>0.39134341486065571</v>
      </c>
    </row>
    <row r="48961" spans="1:1" x14ac:dyDescent="0.3">
      <c r="A48961">
        <f t="shared" ca="1" si="764"/>
        <v>4.6114571389216194E-2</v>
      </c>
    </row>
    <row r="48962" spans="1:1" x14ac:dyDescent="0.3">
      <c r="A48962">
        <f t="shared" ca="1" si="764"/>
        <v>0.14249897801206088</v>
      </c>
    </row>
    <row r="48963" spans="1:1" x14ac:dyDescent="0.3">
      <c r="A48963">
        <f t="shared" ref="A48963:A49026" ca="1" si="765">_xlfn.NORM.INV(RAND(),0,1)</f>
        <v>-1.6872188024032166</v>
      </c>
    </row>
    <row r="48964" spans="1:1" x14ac:dyDescent="0.3">
      <c r="A48964">
        <f t="shared" ca="1" si="765"/>
        <v>-1.6485905082972316</v>
      </c>
    </row>
    <row r="48965" spans="1:1" x14ac:dyDescent="0.3">
      <c r="A48965">
        <f t="shared" ca="1" si="765"/>
        <v>1.3761914506691417</v>
      </c>
    </row>
    <row r="48966" spans="1:1" x14ac:dyDescent="0.3">
      <c r="A48966">
        <f t="shared" ca="1" si="765"/>
        <v>0.34005617916004843</v>
      </c>
    </row>
    <row r="48967" spans="1:1" x14ac:dyDescent="0.3">
      <c r="A48967">
        <f t="shared" ca="1" si="765"/>
        <v>-1.0876637667210274</v>
      </c>
    </row>
    <row r="48968" spans="1:1" x14ac:dyDescent="0.3">
      <c r="A48968">
        <f t="shared" ca="1" si="765"/>
        <v>0.39025924033809134</v>
      </c>
    </row>
    <row r="48969" spans="1:1" x14ac:dyDescent="0.3">
      <c r="A48969">
        <f t="shared" ca="1" si="765"/>
        <v>-2.1345838648062916</v>
      </c>
    </row>
    <row r="48970" spans="1:1" x14ac:dyDescent="0.3">
      <c r="A48970">
        <f t="shared" ca="1" si="765"/>
        <v>-1.2699813830306035</v>
      </c>
    </row>
    <row r="48971" spans="1:1" x14ac:dyDescent="0.3">
      <c r="A48971">
        <f t="shared" ca="1" si="765"/>
        <v>0.83159462167625697</v>
      </c>
    </row>
    <row r="48972" spans="1:1" x14ac:dyDescent="0.3">
      <c r="A48972">
        <f t="shared" ca="1" si="765"/>
        <v>0.19486172417029693</v>
      </c>
    </row>
    <row r="48973" spans="1:1" x14ac:dyDescent="0.3">
      <c r="A48973">
        <f t="shared" ca="1" si="765"/>
        <v>-0.51563600994969438</v>
      </c>
    </row>
    <row r="48974" spans="1:1" x14ac:dyDescent="0.3">
      <c r="A48974">
        <f t="shared" ca="1" si="765"/>
        <v>-0.24605178943806344</v>
      </c>
    </row>
    <row r="48975" spans="1:1" x14ac:dyDescent="0.3">
      <c r="A48975">
        <f t="shared" ca="1" si="765"/>
        <v>-0.21642631097317447</v>
      </c>
    </row>
    <row r="48976" spans="1:1" x14ac:dyDescent="0.3">
      <c r="A48976">
        <f t="shared" ca="1" si="765"/>
        <v>1.1332252549920609</v>
      </c>
    </row>
    <row r="48977" spans="1:1" x14ac:dyDescent="0.3">
      <c r="A48977">
        <f t="shared" ca="1" si="765"/>
        <v>0.30718885101585058</v>
      </c>
    </row>
    <row r="48978" spans="1:1" x14ac:dyDescent="0.3">
      <c r="A48978">
        <f t="shared" ca="1" si="765"/>
        <v>0.36256913988321143</v>
      </c>
    </row>
    <row r="48979" spans="1:1" x14ac:dyDescent="0.3">
      <c r="A48979">
        <f t="shared" ca="1" si="765"/>
        <v>1.6113056205984551</v>
      </c>
    </row>
    <row r="48980" spans="1:1" x14ac:dyDescent="0.3">
      <c r="A48980">
        <f t="shared" ca="1" si="765"/>
        <v>1.6073246537648709</v>
      </c>
    </row>
    <row r="48981" spans="1:1" x14ac:dyDescent="0.3">
      <c r="A48981">
        <f t="shared" ca="1" si="765"/>
        <v>1.0034173826516875</v>
      </c>
    </row>
    <row r="48982" spans="1:1" x14ac:dyDescent="0.3">
      <c r="A48982">
        <f t="shared" ca="1" si="765"/>
        <v>-1.980991234702286</v>
      </c>
    </row>
    <row r="48983" spans="1:1" x14ac:dyDescent="0.3">
      <c r="A48983">
        <f t="shared" ca="1" si="765"/>
        <v>1.5974203778219105</v>
      </c>
    </row>
    <row r="48984" spans="1:1" x14ac:dyDescent="0.3">
      <c r="A48984">
        <f t="shared" ca="1" si="765"/>
        <v>-0.48268228161353888</v>
      </c>
    </row>
    <row r="48985" spans="1:1" x14ac:dyDescent="0.3">
      <c r="A48985">
        <f t="shared" ca="1" si="765"/>
        <v>-1.3959152366088661</v>
      </c>
    </row>
    <row r="48986" spans="1:1" x14ac:dyDescent="0.3">
      <c r="A48986">
        <f t="shared" ca="1" si="765"/>
        <v>-0.55536807946131517</v>
      </c>
    </row>
    <row r="48987" spans="1:1" x14ac:dyDescent="0.3">
      <c r="A48987">
        <f t="shared" ca="1" si="765"/>
        <v>-1.3489907520322788</v>
      </c>
    </row>
    <row r="48988" spans="1:1" x14ac:dyDescent="0.3">
      <c r="A48988">
        <f t="shared" ca="1" si="765"/>
        <v>-0.80452273933496254</v>
      </c>
    </row>
    <row r="48989" spans="1:1" x14ac:dyDescent="0.3">
      <c r="A48989">
        <f t="shared" ca="1" si="765"/>
        <v>-0.86363981916060428</v>
      </c>
    </row>
    <row r="48990" spans="1:1" x14ac:dyDescent="0.3">
      <c r="A48990">
        <f t="shared" ca="1" si="765"/>
        <v>-0.70101688952176422</v>
      </c>
    </row>
    <row r="48991" spans="1:1" x14ac:dyDescent="0.3">
      <c r="A48991">
        <f t="shared" ca="1" si="765"/>
        <v>0.55550121612271608</v>
      </c>
    </row>
    <row r="48992" spans="1:1" x14ac:dyDescent="0.3">
      <c r="A48992">
        <f t="shared" ca="1" si="765"/>
        <v>0.80262366499474225</v>
      </c>
    </row>
    <row r="48993" spans="1:1" x14ac:dyDescent="0.3">
      <c r="A48993">
        <f t="shared" ca="1" si="765"/>
        <v>0.41885267354287431</v>
      </c>
    </row>
    <row r="48994" spans="1:1" x14ac:dyDescent="0.3">
      <c r="A48994">
        <f t="shared" ca="1" si="765"/>
        <v>1.0908027309871497</v>
      </c>
    </row>
    <row r="48995" spans="1:1" x14ac:dyDescent="0.3">
      <c r="A48995">
        <f t="shared" ca="1" si="765"/>
        <v>-1.6166731504756431</v>
      </c>
    </row>
    <row r="48996" spans="1:1" x14ac:dyDescent="0.3">
      <c r="A48996">
        <f t="shared" ca="1" si="765"/>
        <v>0.65108740101028417</v>
      </c>
    </row>
    <row r="48997" spans="1:1" x14ac:dyDescent="0.3">
      <c r="A48997">
        <f t="shared" ca="1" si="765"/>
        <v>1.0909382877694616</v>
      </c>
    </row>
    <row r="48998" spans="1:1" x14ac:dyDescent="0.3">
      <c r="A48998">
        <f t="shared" ca="1" si="765"/>
        <v>0.84028815079713914</v>
      </c>
    </row>
    <row r="48999" spans="1:1" x14ac:dyDescent="0.3">
      <c r="A48999">
        <f t="shared" ca="1" si="765"/>
        <v>-8.6149478164071584E-3</v>
      </c>
    </row>
    <row r="49000" spans="1:1" x14ac:dyDescent="0.3">
      <c r="A49000">
        <f t="shared" ca="1" si="765"/>
        <v>-0.58846093629706486</v>
      </c>
    </row>
    <row r="49001" spans="1:1" x14ac:dyDescent="0.3">
      <c r="A49001">
        <f t="shared" ca="1" si="765"/>
        <v>1.7672538926353731</v>
      </c>
    </row>
    <row r="49002" spans="1:1" x14ac:dyDescent="0.3">
      <c r="A49002">
        <f t="shared" ca="1" si="765"/>
        <v>1.7590695909281435E-2</v>
      </c>
    </row>
    <row r="49003" spans="1:1" x14ac:dyDescent="0.3">
      <c r="A49003">
        <f t="shared" ca="1" si="765"/>
        <v>-0.74718370029045444</v>
      </c>
    </row>
    <row r="49004" spans="1:1" x14ac:dyDescent="0.3">
      <c r="A49004">
        <f t="shared" ca="1" si="765"/>
        <v>0.90807144427481767</v>
      </c>
    </row>
    <row r="49005" spans="1:1" x14ac:dyDescent="0.3">
      <c r="A49005">
        <f t="shared" ca="1" si="765"/>
        <v>0.80524446056100984</v>
      </c>
    </row>
    <row r="49006" spans="1:1" x14ac:dyDescent="0.3">
      <c r="A49006">
        <f t="shared" ca="1" si="765"/>
        <v>-0.17113948937260812</v>
      </c>
    </row>
    <row r="49007" spans="1:1" x14ac:dyDescent="0.3">
      <c r="A49007">
        <f t="shared" ca="1" si="765"/>
        <v>7.8743671078526298E-2</v>
      </c>
    </row>
    <row r="49008" spans="1:1" x14ac:dyDescent="0.3">
      <c r="A49008">
        <f t="shared" ca="1" si="765"/>
        <v>-0.7328764727362973</v>
      </c>
    </row>
    <row r="49009" spans="1:1" x14ac:dyDescent="0.3">
      <c r="A49009">
        <f t="shared" ca="1" si="765"/>
        <v>0.33908633672758193</v>
      </c>
    </row>
    <row r="49010" spans="1:1" x14ac:dyDescent="0.3">
      <c r="A49010">
        <f t="shared" ca="1" si="765"/>
        <v>-8.9432443156148678E-2</v>
      </c>
    </row>
    <row r="49011" spans="1:1" x14ac:dyDescent="0.3">
      <c r="A49011">
        <f t="shared" ca="1" si="765"/>
        <v>1.2817073498254987</v>
      </c>
    </row>
    <row r="49012" spans="1:1" x14ac:dyDescent="0.3">
      <c r="A49012">
        <f t="shared" ca="1" si="765"/>
        <v>-1.2367854234070665</v>
      </c>
    </row>
    <row r="49013" spans="1:1" x14ac:dyDescent="0.3">
      <c r="A49013">
        <f t="shared" ca="1" si="765"/>
        <v>-0.15653267812465077</v>
      </c>
    </row>
    <row r="49014" spans="1:1" x14ac:dyDescent="0.3">
      <c r="A49014">
        <f t="shared" ca="1" si="765"/>
        <v>1.1081927772371831</v>
      </c>
    </row>
    <row r="49015" spans="1:1" x14ac:dyDescent="0.3">
      <c r="A49015">
        <f t="shared" ca="1" si="765"/>
        <v>-0.64002554719510796</v>
      </c>
    </row>
    <row r="49016" spans="1:1" x14ac:dyDescent="0.3">
      <c r="A49016">
        <f t="shared" ca="1" si="765"/>
        <v>0.47106178113491803</v>
      </c>
    </row>
    <row r="49017" spans="1:1" x14ac:dyDescent="0.3">
      <c r="A49017">
        <f t="shared" ca="1" si="765"/>
        <v>-0.58010781000966083</v>
      </c>
    </row>
    <row r="49018" spans="1:1" x14ac:dyDescent="0.3">
      <c r="A49018">
        <f t="shared" ca="1" si="765"/>
        <v>1.2759149368380309</v>
      </c>
    </row>
    <row r="49019" spans="1:1" x14ac:dyDescent="0.3">
      <c r="A49019">
        <f t="shared" ca="1" si="765"/>
        <v>0.43145914898610699</v>
      </c>
    </row>
    <row r="49020" spans="1:1" x14ac:dyDescent="0.3">
      <c r="A49020">
        <f t="shared" ca="1" si="765"/>
        <v>-0.632160189454397</v>
      </c>
    </row>
    <row r="49021" spans="1:1" x14ac:dyDescent="0.3">
      <c r="A49021">
        <f t="shared" ca="1" si="765"/>
        <v>1.0379946159232498</v>
      </c>
    </row>
    <row r="49022" spans="1:1" x14ac:dyDescent="0.3">
      <c r="A49022">
        <f t="shared" ca="1" si="765"/>
        <v>-0.65804080193297132</v>
      </c>
    </row>
    <row r="49023" spans="1:1" x14ac:dyDescent="0.3">
      <c r="A49023">
        <f t="shared" ca="1" si="765"/>
        <v>0.23554638088933619</v>
      </c>
    </row>
    <row r="49024" spans="1:1" x14ac:dyDescent="0.3">
      <c r="A49024">
        <f t="shared" ca="1" si="765"/>
        <v>-1.2355494318522255</v>
      </c>
    </row>
    <row r="49025" spans="1:1" x14ac:dyDescent="0.3">
      <c r="A49025">
        <f t="shared" ca="1" si="765"/>
        <v>-1.9628593364849043</v>
      </c>
    </row>
    <row r="49026" spans="1:1" x14ac:dyDescent="0.3">
      <c r="A49026">
        <f t="shared" ca="1" si="765"/>
        <v>-1.2092089531353045</v>
      </c>
    </row>
    <row r="49027" spans="1:1" x14ac:dyDescent="0.3">
      <c r="A49027">
        <f t="shared" ref="A49027:A49090" ca="1" si="766">_xlfn.NORM.INV(RAND(),0,1)</f>
        <v>0.60903857202460077</v>
      </c>
    </row>
    <row r="49028" spans="1:1" x14ac:dyDescent="0.3">
      <c r="A49028">
        <f t="shared" ca="1" si="766"/>
        <v>-0.98984643188602051</v>
      </c>
    </row>
    <row r="49029" spans="1:1" x14ac:dyDescent="0.3">
      <c r="A49029">
        <f t="shared" ca="1" si="766"/>
        <v>0.27797300909130818</v>
      </c>
    </row>
    <row r="49030" spans="1:1" x14ac:dyDescent="0.3">
      <c r="A49030">
        <f t="shared" ca="1" si="766"/>
        <v>0.45026381535331933</v>
      </c>
    </row>
    <row r="49031" spans="1:1" x14ac:dyDescent="0.3">
      <c r="A49031">
        <f t="shared" ca="1" si="766"/>
        <v>0.77569564879061148</v>
      </c>
    </row>
    <row r="49032" spans="1:1" x14ac:dyDescent="0.3">
      <c r="A49032">
        <f t="shared" ca="1" si="766"/>
        <v>-0.78260236495199353</v>
      </c>
    </row>
    <row r="49033" spans="1:1" x14ac:dyDescent="0.3">
      <c r="A49033">
        <f t="shared" ca="1" si="766"/>
        <v>8.9309845932400392E-2</v>
      </c>
    </row>
    <row r="49034" spans="1:1" x14ac:dyDescent="0.3">
      <c r="A49034">
        <f t="shared" ca="1" si="766"/>
        <v>0.2821206108869494</v>
      </c>
    </row>
    <row r="49035" spans="1:1" x14ac:dyDescent="0.3">
      <c r="A49035">
        <f t="shared" ca="1" si="766"/>
        <v>-0.3218679920261846</v>
      </c>
    </row>
    <row r="49036" spans="1:1" x14ac:dyDescent="0.3">
      <c r="A49036">
        <f t="shared" ca="1" si="766"/>
        <v>0.55891082522485891</v>
      </c>
    </row>
    <row r="49037" spans="1:1" x14ac:dyDescent="0.3">
      <c r="A49037">
        <f t="shared" ca="1" si="766"/>
        <v>1.4774759556606458</v>
      </c>
    </row>
    <row r="49038" spans="1:1" x14ac:dyDescent="0.3">
      <c r="A49038">
        <f t="shared" ca="1" si="766"/>
        <v>-0.43511099985013835</v>
      </c>
    </row>
    <row r="49039" spans="1:1" x14ac:dyDescent="0.3">
      <c r="A49039">
        <f t="shared" ca="1" si="766"/>
        <v>0.62339117826383572</v>
      </c>
    </row>
    <row r="49040" spans="1:1" x14ac:dyDescent="0.3">
      <c r="A49040">
        <f t="shared" ca="1" si="766"/>
        <v>0.5550745066459849</v>
      </c>
    </row>
    <row r="49041" spans="1:1" x14ac:dyDescent="0.3">
      <c r="A49041">
        <f t="shared" ca="1" si="766"/>
        <v>0.8425222360946415</v>
      </c>
    </row>
    <row r="49042" spans="1:1" x14ac:dyDescent="0.3">
      <c r="A49042">
        <f t="shared" ca="1" si="766"/>
        <v>-2.5527568567083834</v>
      </c>
    </row>
    <row r="49043" spans="1:1" x14ac:dyDescent="0.3">
      <c r="A49043">
        <f t="shared" ca="1" si="766"/>
        <v>0.3872229384729976</v>
      </c>
    </row>
    <row r="49044" spans="1:1" x14ac:dyDescent="0.3">
      <c r="A49044">
        <f t="shared" ca="1" si="766"/>
        <v>-1.374945448293361</v>
      </c>
    </row>
    <row r="49045" spans="1:1" x14ac:dyDescent="0.3">
      <c r="A49045">
        <f t="shared" ca="1" si="766"/>
        <v>-0.74600358618249141</v>
      </c>
    </row>
    <row r="49046" spans="1:1" x14ac:dyDescent="0.3">
      <c r="A49046">
        <f t="shared" ca="1" si="766"/>
        <v>-1.0497306495512633</v>
      </c>
    </row>
    <row r="49047" spans="1:1" x14ac:dyDescent="0.3">
      <c r="A49047">
        <f t="shared" ca="1" si="766"/>
        <v>1.3425814151296396</v>
      </c>
    </row>
    <row r="49048" spans="1:1" x14ac:dyDescent="0.3">
      <c r="A49048">
        <f t="shared" ca="1" si="766"/>
        <v>-0.12867995064783225</v>
      </c>
    </row>
    <row r="49049" spans="1:1" x14ac:dyDescent="0.3">
      <c r="A49049">
        <f t="shared" ca="1" si="766"/>
        <v>1.4036940199688202</v>
      </c>
    </row>
    <row r="49050" spans="1:1" x14ac:dyDescent="0.3">
      <c r="A49050">
        <f t="shared" ca="1" si="766"/>
        <v>0.36459906374908801</v>
      </c>
    </row>
    <row r="49051" spans="1:1" x14ac:dyDescent="0.3">
      <c r="A49051">
        <f t="shared" ca="1" si="766"/>
        <v>-9.5329277111947747E-2</v>
      </c>
    </row>
    <row r="49052" spans="1:1" x14ac:dyDescent="0.3">
      <c r="A49052">
        <f t="shared" ca="1" si="766"/>
        <v>8.2929199083631208E-2</v>
      </c>
    </row>
    <row r="49053" spans="1:1" x14ac:dyDescent="0.3">
      <c r="A49053">
        <f t="shared" ca="1" si="766"/>
        <v>0.66675417437509943</v>
      </c>
    </row>
    <row r="49054" spans="1:1" x14ac:dyDescent="0.3">
      <c r="A49054">
        <f t="shared" ca="1" si="766"/>
        <v>1.1926964716543196</v>
      </c>
    </row>
    <row r="49055" spans="1:1" x14ac:dyDescent="0.3">
      <c r="A49055">
        <f t="shared" ca="1" si="766"/>
        <v>-0.2665926712940741</v>
      </c>
    </row>
    <row r="49056" spans="1:1" x14ac:dyDescent="0.3">
      <c r="A49056">
        <f t="shared" ca="1" si="766"/>
        <v>-1.1889704131906371</v>
      </c>
    </row>
    <row r="49057" spans="1:1" x14ac:dyDescent="0.3">
      <c r="A49057">
        <f t="shared" ca="1" si="766"/>
        <v>1.3629366132394576</v>
      </c>
    </row>
    <row r="49058" spans="1:1" x14ac:dyDescent="0.3">
      <c r="A49058">
        <f t="shared" ca="1" si="766"/>
        <v>0.91226741931267319</v>
      </c>
    </row>
    <row r="49059" spans="1:1" x14ac:dyDescent="0.3">
      <c r="A49059">
        <f t="shared" ca="1" si="766"/>
        <v>0.26538812320520688</v>
      </c>
    </row>
    <row r="49060" spans="1:1" x14ac:dyDescent="0.3">
      <c r="A49060">
        <f t="shared" ca="1" si="766"/>
        <v>1.2229169812737806</v>
      </c>
    </row>
    <row r="49061" spans="1:1" x14ac:dyDescent="0.3">
      <c r="A49061">
        <f t="shared" ca="1" si="766"/>
        <v>0.68739229165005322</v>
      </c>
    </row>
    <row r="49062" spans="1:1" x14ac:dyDescent="0.3">
      <c r="A49062">
        <f t="shared" ca="1" si="766"/>
        <v>-1.7297498459665419</v>
      </c>
    </row>
    <row r="49063" spans="1:1" x14ac:dyDescent="0.3">
      <c r="A49063">
        <f t="shared" ca="1" si="766"/>
        <v>-0.52656626222692815</v>
      </c>
    </row>
    <row r="49064" spans="1:1" x14ac:dyDescent="0.3">
      <c r="A49064">
        <f t="shared" ca="1" si="766"/>
        <v>0.29345154781541766</v>
      </c>
    </row>
    <row r="49065" spans="1:1" x14ac:dyDescent="0.3">
      <c r="A49065">
        <f t="shared" ca="1" si="766"/>
        <v>0.39555539793170852</v>
      </c>
    </row>
    <row r="49066" spans="1:1" x14ac:dyDescent="0.3">
      <c r="A49066">
        <f t="shared" ca="1" si="766"/>
        <v>6.0037772455199541E-2</v>
      </c>
    </row>
    <row r="49067" spans="1:1" x14ac:dyDescent="0.3">
      <c r="A49067">
        <f t="shared" ca="1" si="766"/>
        <v>0.26139471320678231</v>
      </c>
    </row>
    <row r="49068" spans="1:1" x14ac:dyDescent="0.3">
      <c r="A49068">
        <f t="shared" ca="1" si="766"/>
        <v>-0.97614162093199486</v>
      </c>
    </row>
    <row r="49069" spans="1:1" x14ac:dyDescent="0.3">
      <c r="A49069">
        <f t="shared" ca="1" si="766"/>
        <v>0.65883562806108364</v>
      </c>
    </row>
    <row r="49070" spans="1:1" x14ac:dyDescent="0.3">
      <c r="A49070">
        <f t="shared" ca="1" si="766"/>
        <v>0.30443445056297885</v>
      </c>
    </row>
    <row r="49071" spans="1:1" x14ac:dyDescent="0.3">
      <c r="A49071">
        <f t="shared" ca="1" si="766"/>
        <v>-1.5844110743951771</v>
      </c>
    </row>
    <row r="49072" spans="1:1" x14ac:dyDescent="0.3">
      <c r="A49072">
        <f t="shared" ca="1" si="766"/>
        <v>-0.9027272244957778</v>
      </c>
    </row>
    <row r="49073" spans="1:1" x14ac:dyDescent="0.3">
      <c r="A49073">
        <f t="shared" ca="1" si="766"/>
        <v>-0.78116881368542479</v>
      </c>
    </row>
    <row r="49074" spans="1:1" x14ac:dyDescent="0.3">
      <c r="A49074">
        <f t="shared" ca="1" si="766"/>
        <v>0.40237283524271189</v>
      </c>
    </row>
    <row r="49075" spans="1:1" x14ac:dyDescent="0.3">
      <c r="A49075">
        <f t="shared" ca="1" si="766"/>
        <v>3.0633407434039777</v>
      </c>
    </row>
    <row r="49076" spans="1:1" x14ac:dyDescent="0.3">
      <c r="A49076">
        <f t="shared" ca="1" si="766"/>
        <v>2.0941520813667989</v>
      </c>
    </row>
    <row r="49077" spans="1:1" x14ac:dyDescent="0.3">
      <c r="A49077">
        <f t="shared" ca="1" si="766"/>
        <v>-0.46523760257476188</v>
      </c>
    </row>
    <row r="49078" spans="1:1" x14ac:dyDescent="0.3">
      <c r="A49078">
        <f t="shared" ca="1" si="766"/>
        <v>0.45841281792754185</v>
      </c>
    </row>
    <row r="49079" spans="1:1" x14ac:dyDescent="0.3">
      <c r="A49079">
        <f t="shared" ca="1" si="766"/>
        <v>-0.42436595379951575</v>
      </c>
    </row>
    <row r="49080" spans="1:1" x14ac:dyDescent="0.3">
      <c r="A49080">
        <f t="shared" ca="1" si="766"/>
        <v>-0.33594818365833023</v>
      </c>
    </row>
    <row r="49081" spans="1:1" x14ac:dyDescent="0.3">
      <c r="A49081">
        <f t="shared" ca="1" si="766"/>
        <v>0.23075482899503183</v>
      </c>
    </row>
    <row r="49082" spans="1:1" x14ac:dyDescent="0.3">
      <c r="A49082">
        <f t="shared" ca="1" si="766"/>
        <v>-6.9849582437972083E-2</v>
      </c>
    </row>
    <row r="49083" spans="1:1" x14ac:dyDescent="0.3">
      <c r="A49083">
        <f t="shared" ca="1" si="766"/>
        <v>-0.38113546171282514</v>
      </c>
    </row>
    <row r="49084" spans="1:1" x14ac:dyDescent="0.3">
      <c r="A49084">
        <f t="shared" ca="1" si="766"/>
        <v>0.84934559962608558</v>
      </c>
    </row>
    <row r="49085" spans="1:1" x14ac:dyDescent="0.3">
      <c r="A49085">
        <f t="shared" ca="1" si="766"/>
        <v>1.046058880755018</v>
      </c>
    </row>
    <row r="49086" spans="1:1" x14ac:dyDescent="0.3">
      <c r="A49086">
        <f t="shared" ca="1" si="766"/>
        <v>1.0679129838802754</v>
      </c>
    </row>
    <row r="49087" spans="1:1" x14ac:dyDescent="0.3">
      <c r="A49087">
        <f t="shared" ca="1" si="766"/>
        <v>-0.51393635730781639</v>
      </c>
    </row>
    <row r="49088" spans="1:1" x14ac:dyDescent="0.3">
      <c r="A49088">
        <f t="shared" ca="1" si="766"/>
        <v>0.64385068159936365</v>
      </c>
    </row>
    <row r="49089" spans="1:1" x14ac:dyDescent="0.3">
      <c r="A49089">
        <f t="shared" ca="1" si="766"/>
        <v>0.42922095912687885</v>
      </c>
    </row>
    <row r="49090" spans="1:1" x14ac:dyDescent="0.3">
      <c r="A49090">
        <f t="shared" ca="1" si="766"/>
        <v>1.4993354288086991</v>
      </c>
    </row>
    <row r="49091" spans="1:1" x14ac:dyDescent="0.3">
      <c r="A49091">
        <f t="shared" ref="A49091:A49154" ca="1" si="767">_xlfn.NORM.INV(RAND(),0,1)</f>
        <v>-0.9929580594639712</v>
      </c>
    </row>
    <row r="49092" spans="1:1" x14ac:dyDescent="0.3">
      <c r="A49092">
        <f t="shared" ca="1" si="767"/>
        <v>-0.37579383800462973</v>
      </c>
    </row>
    <row r="49093" spans="1:1" x14ac:dyDescent="0.3">
      <c r="A49093">
        <f t="shared" ca="1" si="767"/>
        <v>1.265788291556349</v>
      </c>
    </row>
    <row r="49094" spans="1:1" x14ac:dyDescent="0.3">
      <c r="A49094">
        <f t="shared" ca="1" si="767"/>
        <v>-0.37589459004476899</v>
      </c>
    </row>
    <row r="49095" spans="1:1" x14ac:dyDescent="0.3">
      <c r="A49095">
        <f t="shared" ca="1" si="767"/>
        <v>-0.17716963347846437</v>
      </c>
    </row>
    <row r="49096" spans="1:1" x14ac:dyDescent="0.3">
      <c r="A49096">
        <f t="shared" ca="1" si="767"/>
        <v>-0.53471987133583676</v>
      </c>
    </row>
    <row r="49097" spans="1:1" x14ac:dyDescent="0.3">
      <c r="A49097">
        <f t="shared" ca="1" si="767"/>
        <v>-0.19536184675671492</v>
      </c>
    </row>
    <row r="49098" spans="1:1" x14ac:dyDescent="0.3">
      <c r="A49098">
        <f t="shared" ca="1" si="767"/>
        <v>0.70552749479771903</v>
      </c>
    </row>
    <row r="49099" spans="1:1" x14ac:dyDescent="0.3">
      <c r="A49099">
        <f t="shared" ca="1" si="767"/>
        <v>-0.16941475563074093</v>
      </c>
    </row>
    <row r="49100" spans="1:1" x14ac:dyDescent="0.3">
      <c r="A49100">
        <f t="shared" ca="1" si="767"/>
        <v>-1.706728664803641</v>
      </c>
    </row>
    <row r="49101" spans="1:1" x14ac:dyDescent="0.3">
      <c r="A49101">
        <f t="shared" ca="1" si="767"/>
        <v>1.3661446805622215</v>
      </c>
    </row>
    <row r="49102" spans="1:1" x14ac:dyDescent="0.3">
      <c r="A49102">
        <f t="shared" ca="1" si="767"/>
        <v>0.66166033845604144</v>
      </c>
    </row>
    <row r="49103" spans="1:1" x14ac:dyDescent="0.3">
      <c r="A49103">
        <f t="shared" ca="1" si="767"/>
        <v>-0.39519210895023638</v>
      </c>
    </row>
    <row r="49104" spans="1:1" x14ac:dyDescent="0.3">
      <c r="A49104">
        <f t="shared" ca="1" si="767"/>
        <v>-0.42675535545860088</v>
      </c>
    </row>
    <row r="49105" spans="1:1" x14ac:dyDescent="0.3">
      <c r="A49105">
        <f t="shared" ca="1" si="767"/>
        <v>-0.16325999855831821</v>
      </c>
    </row>
    <row r="49106" spans="1:1" x14ac:dyDescent="0.3">
      <c r="A49106">
        <f t="shared" ca="1" si="767"/>
        <v>0.9628189097979758</v>
      </c>
    </row>
    <row r="49107" spans="1:1" x14ac:dyDescent="0.3">
      <c r="A49107">
        <f t="shared" ca="1" si="767"/>
        <v>0.97263302969555976</v>
      </c>
    </row>
    <row r="49108" spans="1:1" x14ac:dyDescent="0.3">
      <c r="A49108">
        <f t="shared" ca="1" si="767"/>
        <v>0.80420134494692685</v>
      </c>
    </row>
    <row r="49109" spans="1:1" x14ac:dyDescent="0.3">
      <c r="A49109">
        <f t="shared" ca="1" si="767"/>
        <v>-0.18862891715940278</v>
      </c>
    </row>
    <row r="49110" spans="1:1" x14ac:dyDescent="0.3">
      <c r="A49110">
        <f t="shared" ca="1" si="767"/>
        <v>-0.95627851534357589</v>
      </c>
    </row>
    <row r="49111" spans="1:1" x14ac:dyDescent="0.3">
      <c r="A49111">
        <f t="shared" ca="1" si="767"/>
        <v>1.9281478448121687</v>
      </c>
    </row>
    <row r="49112" spans="1:1" x14ac:dyDescent="0.3">
      <c r="A49112">
        <f t="shared" ca="1" si="767"/>
        <v>2.6197838982203445E-2</v>
      </c>
    </row>
    <row r="49113" spans="1:1" x14ac:dyDescent="0.3">
      <c r="A49113">
        <f t="shared" ca="1" si="767"/>
        <v>-0.51827525217066073</v>
      </c>
    </row>
    <row r="49114" spans="1:1" x14ac:dyDescent="0.3">
      <c r="A49114">
        <f t="shared" ca="1" si="767"/>
        <v>1.4877288223957292</v>
      </c>
    </row>
    <row r="49115" spans="1:1" x14ac:dyDescent="0.3">
      <c r="A49115">
        <f t="shared" ca="1" si="767"/>
        <v>-0.55858178401286607</v>
      </c>
    </row>
    <row r="49116" spans="1:1" x14ac:dyDescent="0.3">
      <c r="A49116">
        <f t="shared" ca="1" si="767"/>
        <v>-0.32485187246352693</v>
      </c>
    </row>
    <row r="49117" spans="1:1" x14ac:dyDescent="0.3">
      <c r="A49117">
        <f t="shared" ca="1" si="767"/>
        <v>-0.53736353197455911</v>
      </c>
    </row>
    <row r="49118" spans="1:1" x14ac:dyDescent="0.3">
      <c r="A49118">
        <f t="shared" ca="1" si="767"/>
        <v>0.68751027766332173</v>
      </c>
    </row>
    <row r="49119" spans="1:1" x14ac:dyDescent="0.3">
      <c r="A49119">
        <f t="shared" ca="1" si="767"/>
        <v>1.3158908526081041</v>
      </c>
    </row>
    <row r="49120" spans="1:1" x14ac:dyDescent="0.3">
      <c r="A49120">
        <f t="shared" ca="1" si="767"/>
        <v>-0.60946982392002369</v>
      </c>
    </row>
    <row r="49121" spans="1:1" x14ac:dyDescent="0.3">
      <c r="A49121">
        <f t="shared" ca="1" si="767"/>
        <v>0.20581115969620586</v>
      </c>
    </row>
    <row r="49122" spans="1:1" x14ac:dyDescent="0.3">
      <c r="A49122">
        <f t="shared" ca="1" si="767"/>
        <v>-0.38794894742981217</v>
      </c>
    </row>
    <row r="49123" spans="1:1" x14ac:dyDescent="0.3">
      <c r="A49123">
        <f t="shared" ca="1" si="767"/>
        <v>-0.44898114603959743</v>
      </c>
    </row>
    <row r="49124" spans="1:1" x14ac:dyDescent="0.3">
      <c r="A49124">
        <f t="shared" ca="1" si="767"/>
        <v>1.7664158750759635</v>
      </c>
    </row>
    <row r="49125" spans="1:1" x14ac:dyDescent="0.3">
      <c r="A49125">
        <f t="shared" ca="1" si="767"/>
        <v>-0.25647852595255843</v>
      </c>
    </row>
    <row r="49126" spans="1:1" x14ac:dyDescent="0.3">
      <c r="A49126">
        <f t="shared" ca="1" si="767"/>
        <v>-1.3661140860922472</v>
      </c>
    </row>
    <row r="49127" spans="1:1" x14ac:dyDescent="0.3">
      <c r="A49127">
        <f t="shared" ca="1" si="767"/>
        <v>1.1338519891550056</v>
      </c>
    </row>
    <row r="49128" spans="1:1" x14ac:dyDescent="0.3">
      <c r="A49128">
        <f t="shared" ca="1" si="767"/>
        <v>0.73543312748081602</v>
      </c>
    </row>
    <row r="49129" spans="1:1" x14ac:dyDescent="0.3">
      <c r="A49129">
        <f t="shared" ca="1" si="767"/>
        <v>0.57482586311823447</v>
      </c>
    </row>
    <row r="49130" spans="1:1" x14ac:dyDescent="0.3">
      <c r="A49130">
        <f t="shared" ca="1" si="767"/>
        <v>1.5732887719342896</v>
      </c>
    </row>
    <row r="49131" spans="1:1" x14ac:dyDescent="0.3">
      <c r="A49131">
        <f t="shared" ca="1" si="767"/>
        <v>-0.99584626002330601</v>
      </c>
    </row>
    <row r="49132" spans="1:1" x14ac:dyDescent="0.3">
      <c r="A49132">
        <f t="shared" ca="1" si="767"/>
        <v>0.3718998716995679</v>
      </c>
    </row>
    <row r="49133" spans="1:1" x14ac:dyDescent="0.3">
      <c r="A49133">
        <f t="shared" ca="1" si="767"/>
        <v>-1.6109970422816107</v>
      </c>
    </row>
    <row r="49134" spans="1:1" x14ac:dyDescent="0.3">
      <c r="A49134">
        <f t="shared" ca="1" si="767"/>
        <v>0.86127687442638978</v>
      </c>
    </row>
    <row r="49135" spans="1:1" x14ac:dyDescent="0.3">
      <c r="A49135">
        <f t="shared" ca="1" si="767"/>
        <v>-0.41387387141083698</v>
      </c>
    </row>
    <row r="49136" spans="1:1" x14ac:dyDescent="0.3">
      <c r="A49136">
        <f t="shared" ca="1" si="767"/>
        <v>-1.1217363335935981</v>
      </c>
    </row>
    <row r="49137" spans="1:1" x14ac:dyDescent="0.3">
      <c r="A49137">
        <f t="shared" ca="1" si="767"/>
        <v>-0.91337828660127429</v>
      </c>
    </row>
    <row r="49138" spans="1:1" x14ac:dyDescent="0.3">
      <c r="A49138">
        <f t="shared" ca="1" si="767"/>
        <v>-4.3694614325924003E-2</v>
      </c>
    </row>
    <row r="49139" spans="1:1" x14ac:dyDescent="0.3">
      <c r="A49139">
        <f t="shared" ca="1" si="767"/>
        <v>0.72829135647811694</v>
      </c>
    </row>
    <row r="49140" spans="1:1" x14ac:dyDescent="0.3">
      <c r="A49140">
        <f t="shared" ca="1" si="767"/>
        <v>0.11798552337970503</v>
      </c>
    </row>
    <row r="49141" spans="1:1" x14ac:dyDescent="0.3">
      <c r="A49141">
        <f t="shared" ca="1" si="767"/>
        <v>0.75429101585154468</v>
      </c>
    </row>
    <row r="49142" spans="1:1" x14ac:dyDescent="0.3">
      <c r="A49142">
        <f t="shared" ca="1" si="767"/>
        <v>-0.42540605073695609</v>
      </c>
    </row>
    <row r="49143" spans="1:1" x14ac:dyDescent="0.3">
      <c r="A49143">
        <f t="shared" ca="1" si="767"/>
        <v>0.25955848922752894</v>
      </c>
    </row>
    <row r="49144" spans="1:1" x14ac:dyDescent="0.3">
      <c r="A49144">
        <f t="shared" ca="1" si="767"/>
        <v>0.23429582470378857</v>
      </c>
    </row>
    <row r="49145" spans="1:1" x14ac:dyDescent="0.3">
      <c r="A49145">
        <f t="shared" ca="1" si="767"/>
        <v>-3.8191148890334113E-2</v>
      </c>
    </row>
    <row r="49146" spans="1:1" x14ac:dyDescent="0.3">
      <c r="A49146">
        <f t="shared" ca="1" si="767"/>
        <v>6.3651359523754142E-2</v>
      </c>
    </row>
    <row r="49147" spans="1:1" x14ac:dyDescent="0.3">
      <c r="A49147">
        <f t="shared" ca="1" si="767"/>
        <v>-3.0066488753977754</v>
      </c>
    </row>
    <row r="49148" spans="1:1" x14ac:dyDescent="0.3">
      <c r="A49148">
        <f t="shared" ca="1" si="767"/>
        <v>-6.5663785727729032E-2</v>
      </c>
    </row>
    <row r="49149" spans="1:1" x14ac:dyDescent="0.3">
      <c r="A49149">
        <f t="shared" ca="1" si="767"/>
        <v>-2.3307923230960386</v>
      </c>
    </row>
    <row r="49150" spans="1:1" x14ac:dyDescent="0.3">
      <c r="A49150">
        <f t="shared" ca="1" si="767"/>
        <v>-0.60806145262205413</v>
      </c>
    </row>
    <row r="49151" spans="1:1" x14ac:dyDescent="0.3">
      <c r="A49151">
        <f t="shared" ca="1" si="767"/>
        <v>-7.8941239048562067E-2</v>
      </c>
    </row>
    <row r="49152" spans="1:1" x14ac:dyDescent="0.3">
      <c r="A49152">
        <f t="shared" ca="1" si="767"/>
        <v>2.1437883907358728</v>
      </c>
    </row>
    <row r="49153" spans="1:1" x14ac:dyDescent="0.3">
      <c r="A49153">
        <f t="shared" ca="1" si="767"/>
        <v>0.54667774830584304</v>
      </c>
    </row>
    <row r="49154" spans="1:1" x14ac:dyDescent="0.3">
      <c r="A49154">
        <f t="shared" ca="1" si="767"/>
        <v>0.87495933211913257</v>
      </c>
    </row>
    <row r="49155" spans="1:1" x14ac:dyDescent="0.3">
      <c r="A49155">
        <f t="shared" ref="A49155:A49218" ca="1" si="768">_xlfn.NORM.INV(RAND(),0,1)</f>
        <v>-0.7626764733658945</v>
      </c>
    </row>
    <row r="49156" spans="1:1" x14ac:dyDescent="0.3">
      <c r="A49156">
        <f t="shared" ca="1" si="768"/>
        <v>0.98189793766343103</v>
      </c>
    </row>
    <row r="49157" spans="1:1" x14ac:dyDescent="0.3">
      <c r="A49157">
        <f t="shared" ca="1" si="768"/>
        <v>0.21773812920407015</v>
      </c>
    </row>
    <row r="49158" spans="1:1" x14ac:dyDescent="0.3">
      <c r="A49158">
        <f t="shared" ca="1" si="768"/>
        <v>0.30223805320242486</v>
      </c>
    </row>
    <row r="49159" spans="1:1" x14ac:dyDescent="0.3">
      <c r="A49159">
        <f t="shared" ca="1" si="768"/>
        <v>-0.31206454500247888</v>
      </c>
    </row>
    <row r="49160" spans="1:1" x14ac:dyDescent="0.3">
      <c r="A49160">
        <f t="shared" ca="1" si="768"/>
        <v>-1.7069268391387704</v>
      </c>
    </row>
    <row r="49161" spans="1:1" x14ac:dyDescent="0.3">
      <c r="A49161">
        <f t="shared" ca="1" si="768"/>
        <v>1.4720174767542558</v>
      </c>
    </row>
    <row r="49162" spans="1:1" x14ac:dyDescent="0.3">
      <c r="A49162">
        <f t="shared" ca="1" si="768"/>
        <v>0.95187654697184387</v>
      </c>
    </row>
    <row r="49163" spans="1:1" x14ac:dyDescent="0.3">
      <c r="A49163">
        <f t="shared" ca="1" si="768"/>
        <v>-0.60133830074297157</v>
      </c>
    </row>
    <row r="49164" spans="1:1" x14ac:dyDescent="0.3">
      <c r="A49164">
        <f t="shared" ca="1" si="768"/>
        <v>-1.6206932910038723</v>
      </c>
    </row>
    <row r="49165" spans="1:1" x14ac:dyDescent="0.3">
      <c r="A49165">
        <f t="shared" ca="1" si="768"/>
        <v>0.65171375788173114</v>
      </c>
    </row>
    <row r="49166" spans="1:1" x14ac:dyDescent="0.3">
      <c r="A49166">
        <f t="shared" ca="1" si="768"/>
        <v>-2.1552199649579546</v>
      </c>
    </row>
    <row r="49167" spans="1:1" x14ac:dyDescent="0.3">
      <c r="A49167">
        <f t="shared" ca="1" si="768"/>
        <v>0.425279231945416</v>
      </c>
    </row>
    <row r="49168" spans="1:1" x14ac:dyDescent="0.3">
      <c r="A49168">
        <f t="shared" ca="1" si="768"/>
        <v>-0.30341050745935605</v>
      </c>
    </row>
    <row r="49169" spans="1:1" x14ac:dyDescent="0.3">
      <c r="A49169">
        <f t="shared" ca="1" si="768"/>
        <v>-0.8684220929495502</v>
      </c>
    </row>
    <row r="49170" spans="1:1" x14ac:dyDescent="0.3">
      <c r="A49170">
        <f t="shared" ca="1" si="768"/>
        <v>-1.2898612505342528</v>
      </c>
    </row>
    <row r="49171" spans="1:1" x14ac:dyDescent="0.3">
      <c r="A49171">
        <f t="shared" ca="1" si="768"/>
        <v>-1.691493463837735</v>
      </c>
    </row>
    <row r="49172" spans="1:1" x14ac:dyDescent="0.3">
      <c r="A49172">
        <f t="shared" ca="1" si="768"/>
        <v>1.1530386308964389</v>
      </c>
    </row>
    <row r="49173" spans="1:1" x14ac:dyDescent="0.3">
      <c r="A49173">
        <f t="shared" ca="1" si="768"/>
        <v>-9.2578751415554564E-2</v>
      </c>
    </row>
    <row r="49174" spans="1:1" x14ac:dyDescent="0.3">
      <c r="A49174">
        <f t="shared" ca="1" si="768"/>
        <v>0.36459921235843318</v>
      </c>
    </row>
    <row r="49175" spans="1:1" x14ac:dyDescent="0.3">
      <c r="A49175">
        <f t="shared" ca="1" si="768"/>
        <v>-1.0370998177191069</v>
      </c>
    </row>
    <row r="49176" spans="1:1" x14ac:dyDescent="0.3">
      <c r="A49176">
        <f t="shared" ca="1" si="768"/>
        <v>-0.69252528656586454</v>
      </c>
    </row>
    <row r="49177" spans="1:1" x14ac:dyDescent="0.3">
      <c r="A49177">
        <f t="shared" ca="1" si="768"/>
        <v>-2.922629026460102E-2</v>
      </c>
    </row>
    <row r="49178" spans="1:1" x14ac:dyDescent="0.3">
      <c r="A49178">
        <f t="shared" ca="1" si="768"/>
        <v>0.26824803879420273</v>
      </c>
    </row>
    <row r="49179" spans="1:1" x14ac:dyDescent="0.3">
      <c r="A49179">
        <f t="shared" ca="1" si="768"/>
        <v>-0.69392196059953881</v>
      </c>
    </row>
    <row r="49180" spans="1:1" x14ac:dyDescent="0.3">
      <c r="A49180">
        <f t="shared" ca="1" si="768"/>
        <v>0.87788493855901339</v>
      </c>
    </row>
    <row r="49181" spans="1:1" x14ac:dyDescent="0.3">
      <c r="A49181">
        <f t="shared" ca="1" si="768"/>
        <v>-0.84226764395238385</v>
      </c>
    </row>
    <row r="49182" spans="1:1" x14ac:dyDescent="0.3">
      <c r="A49182">
        <f t="shared" ca="1" si="768"/>
        <v>-0.43819946711486929</v>
      </c>
    </row>
    <row r="49183" spans="1:1" x14ac:dyDescent="0.3">
      <c r="A49183">
        <f t="shared" ca="1" si="768"/>
        <v>0.19650449131389661</v>
      </c>
    </row>
    <row r="49184" spans="1:1" x14ac:dyDescent="0.3">
      <c r="A49184">
        <f t="shared" ca="1" si="768"/>
        <v>-0.62863134062710024</v>
      </c>
    </row>
    <row r="49185" spans="1:1" x14ac:dyDescent="0.3">
      <c r="A49185">
        <f t="shared" ca="1" si="768"/>
        <v>-0.63332484533143762</v>
      </c>
    </row>
    <row r="49186" spans="1:1" x14ac:dyDescent="0.3">
      <c r="A49186">
        <f t="shared" ca="1" si="768"/>
        <v>1.0139376272321152</v>
      </c>
    </row>
    <row r="49187" spans="1:1" x14ac:dyDescent="0.3">
      <c r="A49187">
        <f t="shared" ca="1" si="768"/>
        <v>-6.9935467921872468E-2</v>
      </c>
    </row>
    <row r="49188" spans="1:1" x14ac:dyDescent="0.3">
      <c r="A49188">
        <f t="shared" ca="1" si="768"/>
        <v>-0.79172680800733186</v>
      </c>
    </row>
    <row r="49189" spans="1:1" x14ac:dyDescent="0.3">
      <c r="A49189">
        <f t="shared" ca="1" si="768"/>
        <v>1.6099967165536295</v>
      </c>
    </row>
    <row r="49190" spans="1:1" x14ac:dyDescent="0.3">
      <c r="A49190">
        <f t="shared" ca="1" si="768"/>
        <v>1.0908776607346276</v>
      </c>
    </row>
    <row r="49191" spans="1:1" x14ac:dyDescent="0.3">
      <c r="A49191">
        <f t="shared" ca="1" si="768"/>
        <v>0.75991126626993011</v>
      </c>
    </row>
    <row r="49192" spans="1:1" x14ac:dyDescent="0.3">
      <c r="A49192">
        <f t="shared" ca="1" si="768"/>
        <v>0.19274665390547313</v>
      </c>
    </row>
    <row r="49193" spans="1:1" x14ac:dyDescent="0.3">
      <c r="A49193">
        <f t="shared" ca="1" si="768"/>
        <v>-0.42216541706168098</v>
      </c>
    </row>
    <row r="49194" spans="1:1" x14ac:dyDescent="0.3">
      <c r="A49194">
        <f t="shared" ca="1" si="768"/>
        <v>0.4685660232985871</v>
      </c>
    </row>
    <row r="49195" spans="1:1" x14ac:dyDescent="0.3">
      <c r="A49195">
        <f t="shared" ca="1" si="768"/>
        <v>-1.4940971363183995</v>
      </c>
    </row>
    <row r="49196" spans="1:1" x14ac:dyDescent="0.3">
      <c r="A49196">
        <f t="shared" ca="1" si="768"/>
        <v>1.1218385418180352</v>
      </c>
    </row>
    <row r="49197" spans="1:1" x14ac:dyDescent="0.3">
      <c r="A49197">
        <f t="shared" ca="1" si="768"/>
        <v>-2.2148069657780418</v>
      </c>
    </row>
    <row r="49198" spans="1:1" x14ac:dyDescent="0.3">
      <c r="A49198">
        <f t="shared" ca="1" si="768"/>
        <v>0.79708428416249966</v>
      </c>
    </row>
    <row r="49199" spans="1:1" x14ac:dyDescent="0.3">
      <c r="A49199">
        <f t="shared" ca="1" si="768"/>
        <v>0.32720323720452327</v>
      </c>
    </row>
    <row r="49200" spans="1:1" x14ac:dyDescent="0.3">
      <c r="A49200">
        <f t="shared" ca="1" si="768"/>
        <v>0.25284039885957754</v>
      </c>
    </row>
    <row r="49201" spans="1:1" x14ac:dyDescent="0.3">
      <c r="A49201">
        <f t="shared" ca="1" si="768"/>
        <v>-0.14142561485988006</v>
      </c>
    </row>
    <row r="49202" spans="1:1" x14ac:dyDescent="0.3">
      <c r="A49202">
        <f t="shared" ca="1" si="768"/>
        <v>-1.3031243518179951</v>
      </c>
    </row>
    <row r="49203" spans="1:1" x14ac:dyDescent="0.3">
      <c r="A49203">
        <f t="shared" ca="1" si="768"/>
        <v>0.36910246196374485</v>
      </c>
    </row>
    <row r="49204" spans="1:1" x14ac:dyDescent="0.3">
      <c r="A49204">
        <f t="shared" ca="1" si="768"/>
        <v>0.59833953423855135</v>
      </c>
    </row>
    <row r="49205" spans="1:1" x14ac:dyDescent="0.3">
      <c r="A49205">
        <f t="shared" ca="1" si="768"/>
        <v>1.5266339040619891E-2</v>
      </c>
    </row>
    <row r="49206" spans="1:1" x14ac:dyDescent="0.3">
      <c r="A49206">
        <f t="shared" ca="1" si="768"/>
        <v>2.2360351609649349</v>
      </c>
    </row>
    <row r="49207" spans="1:1" x14ac:dyDescent="0.3">
      <c r="A49207">
        <f t="shared" ca="1" si="768"/>
        <v>-0.59092002629470375</v>
      </c>
    </row>
    <row r="49208" spans="1:1" x14ac:dyDescent="0.3">
      <c r="A49208">
        <f t="shared" ca="1" si="768"/>
        <v>-0.57817368582842343</v>
      </c>
    </row>
    <row r="49209" spans="1:1" x14ac:dyDescent="0.3">
      <c r="A49209">
        <f t="shared" ca="1" si="768"/>
        <v>0.87553043491381299</v>
      </c>
    </row>
    <row r="49210" spans="1:1" x14ac:dyDescent="0.3">
      <c r="A49210">
        <f t="shared" ca="1" si="768"/>
        <v>0.58389174907604413</v>
      </c>
    </row>
    <row r="49211" spans="1:1" x14ac:dyDescent="0.3">
      <c r="A49211">
        <f t="shared" ca="1" si="768"/>
        <v>-0.71167413298328974</v>
      </c>
    </row>
    <row r="49212" spans="1:1" x14ac:dyDescent="0.3">
      <c r="A49212">
        <f t="shared" ca="1" si="768"/>
        <v>-0.45081669646097822</v>
      </c>
    </row>
    <row r="49213" spans="1:1" x14ac:dyDescent="0.3">
      <c r="A49213">
        <f t="shared" ca="1" si="768"/>
        <v>1.6499161572700951</v>
      </c>
    </row>
    <row r="49214" spans="1:1" x14ac:dyDescent="0.3">
      <c r="A49214">
        <f t="shared" ca="1" si="768"/>
        <v>0.58371368316347383</v>
      </c>
    </row>
    <row r="49215" spans="1:1" x14ac:dyDescent="0.3">
      <c r="A49215">
        <f t="shared" ca="1" si="768"/>
        <v>0.43620832147596539</v>
      </c>
    </row>
    <row r="49216" spans="1:1" x14ac:dyDescent="0.3">
      <c r="A49216">
        <f t="shared" ca="1" si="768"/>
        <v>-0.37198712527115024</v>
      </c>
    </row>
    <row r="49217" spans="1:1" x14ac:dyDescent="0.3">
      <c r="A49217">
        <f t="shared" ca="1" si="768"/>
        <v>-1.4751453124673459</v>
      </c>
    </row>
    <row r="49218" spans="1:1" x14ac:dyDescent="0.3">
      <c r="A49218">
        <f t="shared" ca="1" si="768"/>
        <v>-0.33580498908135287</v>
      </c>
    </row>
    <row r="49219" spans="1:1" x14ac:dyDescent="0.3">
      <c r="A49219">
        <f t="shared" ref="A49219:A49282" ca="1" si="769">_xlfn.NORM.INV(RAND(),0,1)</f>
        <v>-1.3308285877587698</v>
      </c>
    </row>
    <row r="49220" spans="1:1" x14ac:dyDescent="0.3">
      <c r="A49220">
        <f t="shared" ca="1" si="769"/>
        <v>0.32245544697660239</v>
      </c>
    </row>
    <row r="49221" spans="1:1" x14ac:dyDescent="0.3">
      <c r="A49221">
        <f t="shared" ca="1" si="769"/>
        <v>-1.1156960694223057</v>
      </c>
    </row>
    <row r="49222" spans="1:1" x14ac:dyDescent="0.3">
      <c r="A49222">
        <f t="shared" ca="1" si="769"/>
        <v>-0.65878796809068352</v>
      </c>
    </row>
    <row r="49223" spans="1:1" x14ac:dyDescent="0.3">
      <c r="A49223">
        <f t="shared" ca="1" si="769"/>
        <v>0.43992747348497863</v>
      </c>
    </row>
    <row r="49224" spans="1:1" x14ac:dyDescent="0.3">
      <c r="A49224">
        <f t="shared" ca="1" si="769"/>
        <v>-0.50787012955510591</v>
      </c>
    </row>
    <row r="49225" spans="1:1" x14ac:dyDescent="0.3">
      <c r="A49225">
        <f t="shared" ca="1" si="769"/>
        <v>0.60764020393606599</v>
      </c>
    </row>
    <row r="49226" spans="1:1" x14ac:dyDescent="0.3">
      <c r="A49226">
        <f t="shared" ca="1" si="769"/>
        <v>1.4758086113071069</v>
      </c>
    </row>
    <row r="49227" spans="1:1" x14ac:dyDescent="0.3">
      <c r="A49227">
        <f t="shared" ca="1" si="769"/>
        <v>-4.721713674734844E-2</v>
      </c>
    </row>
    <row r="49228" spans="1:1" x14ac:dyDescent="0.3">
      <c r="A49228">
        <f t="shared" ca="1" si="769"/>
        <v>-1.2671497409573036</v>
      </c>
    </row>
    <row r="49229" spans="1:1" x14ac:dyDescent="0.3">
      <c r="A49229">
        <f t="shared" ca="1" si="769"/>
        <v>0.92323307370776453</v>
      </c>
    </row>
    <row r="49230" spans="1:1" x14ac:dyDescent="0.3">
      <c r="A49230">
        <f t="shared" ca="1" si="769"/>
        <v>-1.5499627084328587</v>
      </c>
    </row>
    <row r="49231" spans="1:1" x14ac:dyDescent="0.3">
      <c r="A49231">
        <f t="shared" ca="1" si="769"/>
        <v>-1.7977622462293614E-3</v>
      </c>
    </row>
    <row r="49232" spans="1:1" x14ac:dyDescent="0.3">
      <c r="A49232">
        <f t="shared" ca="1" si="769"/>
        <v>1.2982440012569643</v>
      </c>
    </row>
    <row r="49233" spans="1:1" x14ac:dyDescent="0.3">
      <c r="A49233">
        <f t="shared" ca="1" si="769"/>
        <v>-0.66046045006333198</v>
      </c>
    </row>
    <row r="49234" spans="1:1" x14ac:dyDescent="0.3">
      <c r="A49234">
        <f t="shared" ca="1" si="769"/>
        <v>-1.9790831998749621</v>
      </c>
    </row>
    <row r="49235" spans="1:1" x14ac:dyDescent="0.3">
      <c r="A49235">
        <f t="shared" ca="1" si="769"/>
        <v>1.2282652024719309</v>
      </c>
    </row>
    <row r="49236" spans="1:1" x14ac:dyDescent="0.3">
      <c r="A49236">
        <f t="shared" ca="1" si="769"/>
        <v>-0.27609999878753427</v>
      </c>
    </row>
    <row r="49237" spans="1:1" x14ac:dyDescent="0.3">
      <c r="A49237">
        <f t="shared" ca="1" si="769"/>
        <v>-0.92625513491924472</v>
      </c>
    </row>
    <row r="49238" spans="1:1" x14ac:dyDescent="0.3">
      <c r="A49238">
        <f t="shared" ca="1" si="769"/>
        <v>0.6531924641330753</v>
      </c>
    </row>
    <row r="49239" spans="1:1" x14ac:dyDescent="0.3">
      <c r="A49239">
        <f t="shared" ca="1" si="769"/>
        <v>-0.85605608031095692</v>
      </c>
    </row>
    <row r="49240" spans="1:1" x14ac:dyDescent="0.3">
      <c r="A49240">
        <f t="shared" ca="1" si="769"/>
        <v>-1.3395893109506583</v>
      </c>
    </row>
    <row r="49241" spans="1:1" x14ac:dyDescent="0.3">
      <c r="A49241">
        <f t="shared" ca="1" si="769"/>
        <v>-0.29271068376438675</v>
      </c>
    </row>
    <row r="49242" spans="1:1" x14ac:dyDescent="0.3">
      <c r="A49242">
        <f t="shared" ca="1" si="769"/>
        <v>0.30408060258349051</v>
      </c>
    </row>
    <row r="49243" spans="1:1" x14ac:dyDescent="0.3">
      <c r="A49243">
        <f t="shared" ca="1" si="769"/>
        <v>-0.55621403289930671</v>
      </c>
    </row>
    <row r="49244" spans="1:1" x14ac:dyDescent="0.3">
      <c r="A49244">
        <f t="shared" ca="1" si="769"/>
        <v>-0.35672465552581173</v>
      </c>
    </row>
    <row r="49245" spans="1:1" x14ac:dyDescent="0.3">
      <c r="A49245">
        <f t="shared" ca="1" si="769"/>
        <v>-0.1613235963380871</v>
      </c>
    </row>
    <row r="49246" spans="1:1" x14ac:dyDescent="0.3">
      <c r="A49246">
        <f t="shared" ca="1" si="769"/>
        <v>-0.2396348206063883</v>
      </c>
    </row>
    <row r="49247" spans="1:1" x14ac:dyDescent="0.3">
      <c r="A49247">
        <f t="shared" ca="1" si="769"/>
        <v>-0.55019339553136082</v>
      </c>
    </row>
    <row r="49248" spans="1:1" x14ac:dyDescent="0.3">
      <c r="A49248">
        <f t="shared" ca="1" si="769"/>
        <v>1.7677644840489521</v>
      </c>
    </row>
    <row r="49249" spans="1:1" x14ac:dyDescent="0.3">
      <c r="A49249">
        <f t="shared" ca="1" si="769"/>
        <v>-0.12228854487056928</v>
      </c>
    </row>
    <row r="49250" spans="1:1" x14ac:dyDescent="0.3">
      <c r="A49250">
        <f t="shared" ca="1" si="769"/>
        <v>-0.3379901997802498</v>
      </c>
    </row>
    <row r="49251" spans="1:1" x14ac:dyDescent="0.3">
      <c r="A49251">
        <f t="shared" ca="1" si="769"/>
        <v>0.47796148417083317</v>
      </c>
    </row>
    <row r="49252" spans="1:1" x14ac:dyDescent="0.3">
      <c r="A49252">
        <f t="shared" ca="1" si="769"/>
        <v>-0.62915564262216817</v>
      </c>
    </row>
    <row r="49253" spans="1:1" x14ac:dyDescent="0.3">
      <c r="A49253">
        <f t="shared" ca="1" si="769"/>
        <v>-1.6352443831842083</v>
      </c>
    </row>
    <row r="49254" spans="1:1" x14ac:dyDescent="0.3">
      <c r="A49254">
        <f t="shared" ca="1" si="769"/>
        <v>3.8470601585282656E-2</v>
      </c>
    </row>
    <row r="49255" spans="1:1" x14ac:dyDescent="0.3">
      <c r="A49255">
        <f t="shared" ca="1" si="769"/>
        <v>-1.7547791806798987</v>
      </c>
    </row>
    <row r="49256" spans="1:1" x14ac:dyDescent="0.3">
      <c r="A49256">
        <f t="shared" ca="1" si="769"/>
        <v>-1.0518115652846793</v>
      </c>
    </row>
    <row r="49257" spans="1:1" x14ac:dyDescent="0.3">
      <c r="A49257">
        <f t="shared" ca="1" si="769"/>
        <v>1.0245583455037235</v>
      </c>
    </row>
    <row r="49258" spans="1:1" x14ac:dyDescent="0.3">
      <c r="A49258">
        <f t="shared" ca="1" si="769"/>
        <v>3.0148744689513896</v>
      </c>
    </row>
    <row r="49259" spans="1:1" x14ac:dyDescent="0.3">
      <c r="A49259">
        <f t="shared" ca="1" si="769"/>
        <v>0.75317004286308353</v>
      </c>
    </row>
    <row r="49260" spans="1:1" x14ac:dyDescent="0.3">
      <c r="A49260">
        <f t="shared" ca="1" si="769"/>
        <v>1.0650735437267995</v>
      </c>
    </row>
    <row r="49261" spans="1:1" x14ac:dyDescent="0.3">
      <c r="A49261">
        <f t="shared" ca="1" si="769"/>
        <v>-0.96818449923615968</v>
      </c>
    </row>
    <row r="49262" spans="1:1" x14ac:dyDescent="0.3">
      <c r="A49262">
        <f t="shared" ca="1" si="769"/>
        <v>-0.8974065436583798</v>
      </c>
    </row>
    <row r="49263" spans="1:1" x14ac:dyDescent="0.3">
      <c r="A49263">
        <f t="shared" ca="1" si="769"/>
        <v>-0.61343072782551167</v>
      </c>
    </row>
    <row r="49264" spans="1:1" x14ac:dyDescent="0.3">
      <c r="A49264">
        <f t="shared" ca="1" si="769"/>
        <v>0.67487703131611243</v>
      </c>
    </row>
    <row r="49265" spans="1:1" x14ac:dyDescent="0.3">
      <c r="A49265">
        <f t="shared" ca="1" si="769"/>
        <v>1.8820076253953644</v>
      </c>
    </row>
    <row r="49266" spans="1:1" x14ac:dyDescent="0.3">
      <c r="A49266">
        <f t="shared" ca="1" si="769"/>
        <v>0.13493523376862487</v>
      </c>
    </row>
    <row r="49267" spans="1:1" x14ac:dyDescent="0.3">
      <c r="A49267">
        <f t="shared" ca="1" si="769"/>
        <v>0.35253651224798432</v>
      </c>
    </row>
    <row r="49268" spans="1:1" x14ac:dyDescent="0.3">
      <c r="A49268">
        <f t="shared" ca="1" si="769"/>
        <v>-1.1875025802912584</v>
      </c>
    </row>
    <row r="49269" spans="1:1" x14ac:dyDescent="0.3">
      <c r="A49269">
        <f t="shared" ca="1" si="769"/>
        <v>-1.2307623612677296</v>
      </c>
    </row>
    <row r="49270" spans="1:1" x14ac:dyDescent="0.3">
      <c r="A49270">
        <f t="shared" ca="1" si="769"/>
        <v>0.81887991646896918</v>
      </c>
    </row>
    <row r="49271" spans="1:1" x14ac:dyDescent="0.3">
      <c r="A49271">
        <f t="shared" ca="1" si="769"/>
        <v>0.27416344945001786</v>
      </c>
    </row>
    <row r="49272" spans="1:1" x14ac:dyDescent="0.3">
      <c r="A49272">
        <f t="shared" ca="1" si="769"/>
        <v>-0.34251064633856826</v>
      </c>
    </row>
    <row r="49273" spans="1:1" x14ac:dyDescent="0.3">
      <c r="A49273">
        <f t="shared" ca="1" si="769"/>
        <v>0.4601395481701635</v>
      </c>
    </row>
    <row r="49274" spans="1:1" x14ac:dyDescent="0.3">
      <c r="A49274">
        <f t="shared" ca="1" si="769"/>
        <v>-0.94176675004438504</v>
      </c>
    </row>
    <row r="49275" spans="1:1" x14ac:dyDescent="0.3">
      <c r="A49275">
        <f t="shared" ca="1" si="769"/>
        <v>-0.52261544043129615</v>
      </c>
    </row>
    <row r="49276" spans="1:1" x14ac:dyDescent="0.3">
      <c r="A49276">
        <f t="shared" ca="1" si="769"/>
        <v>0.83008856396574304</v>
      </c>
    </row>
    <row r="49277" spans="1:1" x14ac:dyDescent="0.3">
      <c r="A49277">
        <f t="shared" ca="1" si="769"/>
        <v>-0.11243654193161887</v>
      </c>
    </row>
    <row r="49278" spans="1:1" x14ac:dyDescent="0.3">
      <c r="A49278">
        <f t="shared" ca="1" si="769"/>
        <v>1.0648989842791441</v>
      </c>
    </row>
    <row r="49279" spans="1:1" x14ac:dyDescent="0.3">
      <c r="A49279">
        <f t="shared" ca="1" si="769"/>
        <v>2.6186383427849513</v>
      </c>
    </row>
    <row r="49280" spans="1:1" x14ac:dyDescent="0.3">
      <c r="A49280">
        <f t="shared" ca="1" si="769"/>
        <v>2.2451493761890968</v>
      </c>
    </row>
    <row r="49281" spans="1:1" x14ac:dyDescent="0.3">
      <c r="A49281">
        <f t="shared" ca="1" si="769"/>
        <v>-0.61190432785791948</v>
      </c>
    </row>
    <row r="49282" spans="1:1" x14ac:dyDescent="0.3">
      <c r="A49282">
        <f t="shared" ca="1" si="769"/>
        <v>-0.1146455121546195</v>
      </c>
    </row>
    <row r="49283" spans="1:1" x14ac:dyDescent="0.3">
      <c r="A49283">
        <f t="shared" ref="A49283:A49346" ca="1" si="770">_xlfn.NORM.INV(RAND(),0,1)</f>
        <v>1.2370342496440805</v>
      </c>
    </row>
    <row r="49284" spans="1:1" x14ac:dyDescent="0.3">
      <c r="A49284">
        <f t="shared" ca="1" si="770"/>
        <v>-1.4606809815385848</v>
      </c>
    </row>
    <row r="49285" spans="1:1" x14ac:dyDescent="0.3">
      <c r="A49285">
        <f t="shared" ca="1" si="770"/>
        <v>-2.1045413145949667</v>
      </c>
    </row>
    <row r="49286" spans="1:1" x14ac:dyDescent="0.3">
      <c r="A49286">
        <f t="shared" ca="1" si="770"/>
        <v>1.3137916381477248</v>
      </c>
    </row>
    <row r="49287" spans="1:1" x14ac:dyDescent="0.3">
      <c r="A49287">
        <f t="shared" ca="1" si="770"/>
        <v>1.5299918220124251</v>
      </c>
    </row>
    <row r="49288" spans="1:1" x14ac:dyDescent="0.3">
      <c r="A49288">
        <f t="shared" ca="1" si="770"/>
        <v>-1.4476882830899833</v>
      </c>
    </row>
    <row r="49289" spans="1:1" x14ac:dyDescent="0.3">
      <c r="A49289">
        <f t="shared" ca="1" si="770"/>
        <v>-0.33939463254848373</v>
      </c>
    </row>
    <row r="49290" spans="1:1" x14ac:dyDescent="0.3">
      <c r="A49290">
        <f t="shared" ca="1" si="770"/>
        <v>-0.10876080951129932</v>
      </c>
    </row>
    <row r="49291" spans="1:1" x14ac:dyDescent="0.3">
      <c r="A49291">
        <f t="shared" ca="1" si="770"/>
        <v>-0.24639342793964158</v>
      </c>
    </row>
    <row r="49292" spans="1:1" x14ac:dyDescent="0.3">
      <c r="A49292">
        <f t="shared" ca="1" si="770"/>
        <v>-0.36086210058674817</v>
      </c>
    </row>
    <row r="49293" spans="1:1" x14ac:dyDescent="0.3">
      <c r="A49293">
        <f t="shared" ca="1" si="770"/>
        <v>-8.4803678376320371E-2</v>
      </c>
    </row>
    <row r="49294" spans="1:1" x14ac:dyDescent="0.3">
      <c r="A49294">
        <f t="shared" ca="1" si="770"/>
        <v>0.35554787797947629</v>
      </c>
    </row>
    <row r="49295" spans="1:1" x14ac:dyDescent="0.3">
      <c r="A49295">
        <f t="shared" ca="1" si="770"/>
        <v>-1.4703024296755558</v>
      </c>
    </row>
    <row r="49296" spans="1:1" x14ac:dyDescent="0.3">
      <c r="A49296">
        <f t="shared" ca="1" si="770"/>
        <v>1.4964264571363179</v>
      </c>
    </row>
    <row r="49297" spans="1:1" x14ac:dyDescent="0.3">
      <c r="A49297">
        <f t="shared" ca="1" si="770"/>
        <v>0.64795554678845535</v>
      </c>
    </row>
    <row r="49298" spans="1:1" x14ac:dyDescent="0.3">
      <c r="A49298">
        <f t="shared" ca="1" si="770"/>
        <v>0.55699105041894015</v>
      </c>
    </row>
    <row r="49299" spans="1:1" x14ac:dyDescent="0.3">
      <c r="A49299">
        <f t="shared" ca="1" si="770"/>
        <v>-2.120688333748284</v>
      </c>
    </row>
    <row r="49300" spans="1:1" x14ac:dyDescent="0.3">
      <c r="A49300">
        <f t="shared" ca="1" si="770"/>
        <v>7.1081220458366901E-2</v>
      </c>
    </row>
    <row r="49301" spans="1:1" x14ac:dyDescent="0.3">
      <c r="A49301">
        <f t="shared" ca="1" si="770"/>
        <v>-1.9568912390963096</v>
      </c>
    </row>
    <row r="49302" spans="1:1" x14ac:dyDescent="0.3">
      <c r="A49302">
        <f t="shared" ca="1" si="770"/>
        <v>1.26863216610528</v>
      </c>
    </row>
    <row r="49303" spans="1:1" x14ac:dyDescent="0.3">
      <c r="A49303">
        <f t="shared" ca="1" si="770"/>
        <v>1.0083478873769907</v>
      </c>
    </row>
    <row r="49304" spans="1:1" x14ac:dyDescent="0.3">
      <c r="A49304">
        <f t="shared" ca="1" si="770"/>
        <v>-0.32459409521711302</v>
      </c>
    </row>
    <row r="49305" spans="1:1" x14ac:dyDescent="0.3">
      <c r="A49305">
        <f t="shared" ca="1" si="770"/>
        <v>-6.0133758449359337E-2</v>
      </c>
    </row>
    <row r="49306" spans="1:1" x14ac:dyDescent="0.3">
      <c r="A49306">
        <f t="shared" ca="1" si="770"/>
        <v>0.30186730646874566</v>
      </c>
    </row>
    <row r="49307" spans="1:1" x14ac:dyDescent="0.3">
      <c r="A49307">
        <f t="shared" ca="1" si="770"/>
        <v>-0.98856772985108787</v>
      </c>
    </row>
    <row r="49308" spans="1:1" x14ac:dyDescent="0.3">
      <c r="A49308">
        <f t="shared" ca="1" si="770"/>
        <v>1.1200314390806816</v>
      </c>
    </row>
    <row r="49309" spans="1:1" x14ac:dyDescent="0.3">
      <c r="A49309">
        <f t="shared" ca="1" si="770"/>
        <v>1.1826554235076989</v>
      </c>
    </row>
    <row r="49310" spans="1:1" x14ac:dyDescent="0.3">
      <c r="A49310">
        <f t="shared" ca="1" si="770"/>
        <v>-0.62156396163142857</v>
      </c>
    </row>
    <row r="49311" spans="1:1" x14ac:dyDescent="0.3">
      <c r="A49311">
        <f t="shared" ca="1" si="770"/>
        <v>-0.3042197426733616</v>
      </c>
    </row>
    <row r="49312" spans="1:1" x14ac:dyDescent="0.3">
      <c r="A49312">
        <f t="shared" ca="1" si="770"/>
        <v>-5.2974794229460938E-3</v>
      </c>
    </row>
    <row r="49313" spans="1:1" x14ac:dyDescent="0.3">
      <c r="A49313">
        <f t="shared" ca="1" si="770"/>
        <v>-1.3306421355827758</v>
      </c>
    </row>
    <row r="49314" spans="1:1" x14ac:dyDescent="0.3">
      <c r="A49314">
        <f t="shared" ca="1" si="770"/>
        <v>0.73154461758719802</v>
      </c>
    </row>
    <row r="49315" spans="1:1" x14ac:dyDescent="0.3">
      <c r="A49315">
        <f t="shared" ca="1" si="770"/>
        <v>-0.83976134851522188</v>
      </c>
    </row>
    <row r="49316" spans="1:1" x14ac:dyDescent="0.3">
      <c r="A49316">
        <f t="shared" ca="1" si="770"/>
        <v>0.98422398999615757</v>
      </c>
    </row>
    <row r="49317" spans="1:1" x14ac:dyDescent="0.3">
      <c r="A49317">
        <f t="shared" ca="1" si="770"/>
        <v>-0.25139122192372887</v>
      </c>
    </row>
    <row r="49318" spans="1:1" x14ac:dyDescent="0.3">
      <c r="A49318">
        <f t="shared" ca="1" si="770"/>
        <v>-1.3392314525106852</v>
      </c>
    </row>
    <row r="49319" spans="1:1" x14ac:dyDescent="0.3">
      <c r="A49319">
        <f t="shared" ca="1" si="770"/>
        <v>0.24423872312271191</v>
      </c>
    </row>
    <row r="49320" spans="1:1" x14ac:dyDescent="0.3">
      <c r="A49320">
        <f t="shared" ca="1" si="770"/>
        <v>-1.3539269035053316</v>
      </c>
    </row>
    <row r="49321" spans="1:1" x14ac:dyDescent="0.3">
      <c r="A49321">
        <f t="shared" ca="1" si="770"/>
        <v>0.44362247372800123</v>
      </c>
    </row>
    <row r="49322" spans="1:1" x14ac:dyDescent="0.3">
      <c r="A49322">
        <f t="shared" ca="1" si="770"/>
        <v>-0.86057034782276842</v>
      </c>
    </row>
    <row r="49323" spans="1:1" x14ac:dyDescent="0.3">
      <c r="A49323">
        <f t="shared" ca="1" si="770"/>
        <v>-3.3391570677120508E-2</v>
      </c>
    </row>
    <row r="49324" spans="1:1" x14ac:dyDescent="0.3">
      <c r="A49324">
        <f t="shared" ca="1" si="770"/>
        <v>-0.31439723935073804</v>
      </c>
    </row>
    <row r="49325" spans="1:1" x14ac:dyDescent="0.3">
      <c r="A49325">
        <f t="shared" ca="1" si="770"/>
        <v>-0.31465740052086738</v>
      </c>
    </row>
    <row r="49326" spans="1:1" x14ac:dyDescent="0.3">
      <c r="A49326">
        <f t="shared" ca="1" si="770"/>
        <v>1.5437460825362395</v>
      </c>
    </row>
    <row r="49327" spans="1:1" x14ac:dyDescent="0.3">
      <c r="A49327">
        <f t="shared" ca="1" si="770"/>
        <v>-7.7773891982821267E-2</v>
      </c>
    </row>
    <row r="49328" spans="1:1" x14ac:dyDescent="0.3">
      <c r="A49328">
        <f t="shared" ca="1" si="770"/>
        <v>-0.43086550455402089</v>
      </c>
    </row>
    <row r="49329" spans="1:1" x14ac:dyDescent="0.3">
      <c r="A49329">
        <f t="shared" ca="1" si="770"/>
        <v>-0.32200470450656116</v>
      </c>
    </row>
    <row r="49330" spans="1:1" x14ac:dyDescent="0.3">
      <c r="A49330">
        <f t="shared" ca="1" si="770"/>
        <v>0.60385034212308697</v>
      </c>
    </row>
    <row r="49331" spans="1:1" x14ac:dyDescent="0.3">
      <c r="A49331">
        <f t="shared" ca="1" si="770"/>
        <v>0.98201093937153705</v>
      </c>
    </row>
    <row r="49332" spans="1:1" x14ac:dyDescent="0.3">
      <c r="A49332">
        <f t="shared" ca="1" si="770"/>
        <v>-0.27016964047332886</v>
      </c>
    </row>
    <row r="49333" spans="1:1" x14ac:dyDescent="0.3">
      <c r="A49333">
        <f t="shared" ca="1" si="770"/>
        <v>-1.1985178208636067</v>
      </c>
    </row>
    <row r="49334" spans="1:1" x14ac:dyDescent="0.3">
      <c r="A49334">
        <f t="shared" ca="1" si="770"/>
        <v>0.55355476143097093</v>
      </c>
    </row>
    <row r="49335" spans="1:1" x14ac:dyDescent="0.3">
      <c r="A49335">
        <f t="shared" ca="1" si="770"/>
        <v>0.40312738365537776</v>
      </c>
    </row>
    <row r="49336" spans="1:1" x14ac:dyDescent="0.3">
      <c r="A49336">
        <f t="shared" ca="1" si="770"/>
        <v>0.56980912351463986</v>
      </c>
    </row>
    <row r="49337" spans="1:1" x14ac:dyDescent="0.3">
      <c r="A49337">
        <f t="shared" ca="1" si="770"/>
        <v>-0.49335379331585211</v>
      </c>
    </row>
    <row r="49338" spans="1:1" x14ac:dyDescent="0.3">
      <c r="A49338">
        <f t="shared" ca="1" si="770"/>
        <v>1.0471644550203572</v>
      </c>
    </row>
    <row r="49339" spans="1:1" x14ac:dyDescent="0.3">
      <c r="A49339">
        <f t="shared" ca="1" si="770"/>
        <v>1.1863738019672405</v>
      </c>
    </row>
    <row r="49340" spans="1:1" x14ac:dyDescent="0.3">
      <c r="A49340">
        <f t="shared" ca="1" si="770"/>
        <v>0.78461338459944463</v>
      </c>
    </row>
    <row r="49341" spans="1:1" x14ac:dyDescent="0.3">
      <c r="A49341">
        <f t="shared" ca="1" si="770"/>
        <v>-0.50282831613755896</v>
      </c>
    </row>
    <row r="49342" spans="1:1" x14ac:dyDescent="0.3">
      <c r="A49342">
        <f t="shared" ca="1" si="770"/>
        <v>0.83329522753284146</v>
      </c>
    </row>
    <row r="49343" spans="1:1" x14ac:dyDescent="0.3">
      <c r="A49343">
        <f t="shared" ca="1" si="770"/>
        <v>0.75505561290073508</v>
      </c>
    </row>
    <row r="49344" spans="1:1" x14ac:dyDescent="0.3">
      <c r="A49344">
        <f t="shared" ca="1" si="770"/>
        <v>-0.9371529161088139</v>
      </c>
    </row>
    <row r="49345" spans="1:1" x14ac:dyDescent="0.3">
      <c r="A49345">
        <f t="shared" ca="1" si="770"/>
        <v>0.37404517202480037</v>
      </c>
    </row>
    <row r="49346" spans="1:1" x14ac:dyDescent="0.3">
      <c r="A49346">
        <f t="shared" ca="1" si="770"/>
        <v>0.41257425343757226</v>
      </c>
    </row>
    <row r="49347" spans="1:1" x14ac:dyDescent="0.3">
      <c r="A49347">
        <f t="shared" ref="A49347:A49410" ca="1" si="771">_xlfn.NORM.INV(RAND(),0,1)</f>
        <v>0.15233309322664193</v>
      </c>
    </row>
    <row r="49348" spans="1:1" x14ac:dyDescent="0.3">
      <c r="A49348">
        <f t="shared" ca="1" si="771"/>
        <v>0.65379083105236546</v>
      </c>
    </row>
    <row r="49349" spans="1:1" x14ac:dyDescent="0.3">
      <c r="A49349">
        <f t="shared" ca="1" si="771"/>
        <v>0.61993483556925533</v>
      </c>
    </row>
    <row r="49350" spans="1:1" x14ac:dyDescent="0.3">
      <c r="A49350">
        <f t="shared" ca="1" si="771"/>
        <v>-0.21989295294081551</v>
      </c>
    </row>
    <row r="49351" spans="1:1" x14ac:dyDescent="0.3">
      <c r="A49351">
        <f t="shared" ca="1" si="771"/>
        <v>1.7085703230746065</v>
      </c>
    </row>
    <row r="49352" spans="1:1" x14ac:dyDescent="0.3">
      <c r="A49352">
        <f t="shared" ca="1" si="771"/>
        <v>-2.2115342392654322</v>
      </c>
    </row>
    <row r="49353" spans="1:1" x14ac:dyDescent="0.3">
      <c r="A49353">
        <f t="shared" ca="1" si="771"/>
        <v>0.93220595264393546</v>
      </c>
    </row>
    <row r="49354" spans="1:1" x14ac:dyDescent="0.3">
      <c r="A49354">
        <f t="shared" ca="1" si="771"/>
        <v>-0.25190668768969132</v>
      </c>
    </row>
    <row r="49355" spans="1:1" x14ac:dyDescent="0.3">
      <c r="A49355">
        <f t="shared" ca="1" si="771"/>
        <v>6.6683490439501114E-2</v>
      </c>
    </row>
    <row r="49356" spans="1:1" x14ac:dyDescent="0.3">
      <c r="A49356">
        <f t="shared" ca="1" si="771"/>
        <v>1.5994717496797242</v>
      </c>
    </row>
    <row r="49357" spans="1:1" x14ac:dyDescent="0.3">
      <c r="A49357">
        <f t="shared" ca="1" si="771"/>
        <v>-1.6063175228951523</v>
      </c>
    </row>
    <row r="49358" spans="1:1" x14ac:dyDescent="0.3">
      <c r="A49358">
        <f t="shared" ca="1" si="771"/>
        <v>1.2960060739905428</v>
      </c>
    </row>
    <row r="49359" spans="1:1" x14ac:dyDescent="0.3">
      <c r="A49359">
        <f t="shared" ca="1" si="771"/>
        <v>0.97714760884480101</v>
      </c>
    </row>
    <row r="49360" spans="1:1" x14ac:dyDescent="0.3">
      <c r="A49360">
        <f t="shared" ca="1" si="771"/>
        <v>0.51356932252758614</v>
      </c>
    </row>
    <row r="49361" spans="1:1" x14ac:dyDescent="0.3">
      <c r="A49361">
        <f t="shared" ca="1" si="771"/>
        <v>0.23436707656690148</v>
      </c>
    </row>
    <row r="49362" spans="1:1" x14ac:dyDescent="0.3">
      <c r="A49362">
        <f t="shared" ca="1" si="771"/>
        <v>1.5512929175554817</v>
      </c>
    </row>
    <row r="49363" spans="1:1" x14ac:dyDescent="0.3">
      <c r="A49363">
        <f t="shared" ca="1" si="771"/>
        <v>0.1158815368832271</v>
      </c>
    </row>
    <row r="49364" spans="1:1" x14ac:dyDescent="0.3">
      <c r="A49364">
        <f t="shared" ca="1" si="771"/>
        <v>1.7492970919920248</v>
      </c>
    </row>
    <row r="49365" spans="1:1" x14ac:dyDescent="0.3">
      <c r="A49365">
        <f t="shared" ca="1" si="771"/>
        <v>0.20649730804100566</v>
      </c>
    </row>
    <row r="49366" spans="1:1" x14ac:dyDescent="0.3">
      <c r="A49366">
        <f t="shared" ca="1" si="771"/>
        <v>-0.66192234764121805</v>
      </c>
    </row>
    <row r="49367" spans="1:1" x14ac:dyDescent="0.3">
      <c r="A49367">
        <f t="shared" ca="1" si="771"/>
        <v>1.1509190636523559</v>
      </c>
    </row>
    <row r="49368" spans="1:1" x14ac:dyDescent="0.3">
      <c r="A49368">
        <f t="shared" ca="1" si="771"/>
        <v>-0.48997806346570488</v>
      </c>
    </row>
    <row r="49369" spans="1:1" x14ac:dyDescent="0.3">
      <c r="A49369">
        <f t="shared" ca="1" si="771"/>
        <v>-0.54535091468454355</v>
      </c>
    </row>
    <row r="49370" spans="1:1" x14ac:dyDescent="0.3">
      <c r="A49370">
        <f t="shared" ca="1" si="771"/>
        <v>-7.9788515736616328E-2</v>
      </c>
    </row>
    <row r="49371" spans="1:1" x14ac:dyDescent="0.3">
      <c r="A49371">
        <f t="shared" ca="1" si="771"/>
        <v>0.93210942387531914</v>
      </c>
    </row>
    <row r="49372" spans="1:1" x14ac:dyDescent="0.3">
      <c r="A49372">
        <f t="shared" ca="1" si="771"/>
        <v>0.67079225596832248</v>
      </c>
    </row>
    <row r="49373" spans="1:1" x14ac:dyDescent="0.3">
      <c r="A49373">
        <f t="shared" ca="1" si="771"/>
        <v>-0.24446970427319831</v>
      </c>
    </row>
    <row r="49374" spans="1:1" x14ac:dyDescent="0.3">
      <c r="A49374">
        <f t="shared" ca="1" si="771"/>
        <v>-0.11871246056495365</v>
      </c>
    </row>
    <row r="49375" spans="1:1" x14ac:dyDescent="0.3">
      <c r="A49375">
        <f t="shared" ca="1" si="771"/>
        <v>-1.1925748387841475</v>
      </c>
    </row>
    <row r="49376" spans="1:1" x14ac:dyDescent="0.3">
      <c r="A49376">
        <f t="shared" ca="1" si="771"/>
        <v>2.1385445098100111</v>
      </c>
    </row>
    <row r="49377" spans="1:1" x14ac:dyDescent="0.3">
      <c r="A49377">
        <f t="shared" ca="1" si="771"/>
        <v>-1.4951435701156024</v>
      </c>
    </row>
    <row r="49378" spans="1:1" x14ac:dyDescent="0.3">
      <c r="A49378">
        <f t="shared" ca="1" si="771"/>
        <v>0.31673440793046204</v>
      </c>
    </row>
    <row r="49379" spans="1:1" x14ac:dyDescent="0.3">
      <c r="A49379">
        <f t="shared" ca="1" si="771"/>
        <v>-2.2019014952883331E-2</v>
      </c>
    </row>
    <row r="49380" spans="1:1" x14ac:dyDescent="0.3">
      <c r="A49380">
        <f t="shared" ca="1" si="771"/>
        <v>-0.18254760383304625</v>
      </c>
    </row>
    <row r="49381" spans="1:1" x14ac:dyDescent="0.3">
      <c r="A49381">
        <f t="shared" ca="1" si="771"/>
        <v>1.9614878901091926E-2</v>
      </c>
    </row>
    <row r="49382" spans="1:1" x14ac:dyDescent="0.3">
      <c r="A49382">
        <f t="shared" ca="1" si="771"/>
        <v>-0.33488116187013978</v>
      </c>
    </row>
    <row r="49383" spans="1:1" x14ac:dyDescent="0.3">
      <c r="A49383">
        <f t="shared" ca="1" si="771"/>
        <v>0.62401876672889656</v>
      </c>
    </row>
    <row r="49384" spans="1:1" x14ac:dyDescent="0.3">
      <c r="A49384">
        <f t="shared" ca="1" si="771"/>
        <v>0.50459985694030873</v>
      </c>
    </row>
    <row r="49385" spans="1:1" x14ac:dyDescent="0.3">
      <c r="A49385">
        <f t="shared" ca="1" si="771"/>
        <v>0.54015868545300749</v>
      </c>
    </row>
    <row r="49386" spans="1:1" x14ac:dyDescent="0.3">
      <c r="A49386">
        <f t="shared" ca="1" si="771"/>
        <v>6.6845873966334089E-3</v>
      </c>
    </row>
    <row r="49387" spans="1:1" x14ac:dyDescent="0.3">
      <c r="A49387">
        <f t="shared" ca="1" si="771"/>
        <v>1.0273777123707457</v>
      </c>
    </row>
    <row r="49388" spans="1:1" x14ac:dyDescent="0.3">
      <c r="A49388">
        <f t="shared" ca="1" si="771"/>
        <v>0.10897770330268632</v>
      </c>
    </row>
    <row r="49389" spans="1:1" x14ac:dyDescent="0.3">
      <c r="A49389">
        <f t="shared" ca="1" si="771"/>
        <v>1.8556847563796697</v>
      </c>
    </row>
    <row r="49390" spans="1:1" x14ac:dyDescent="0.3">
      <c r="A49390">
        <f t="shared" ca="1" si="771"/>
        <v>-8.7017619881008326E-2</v>
      </c>
    </row>
    <row r="49391" spans="1:1" x14ac:dyDescent="0.3">
      <c r="A49391">
        <f t="shared" ca="1" si="771"/>
        <v>-1.0633576103380098</v>
      </c>
    </row>
    <row r="49392" spans="1:1" x14ac:dyDescent="0.3">
      <c r="A49392">
        <f t="shared" ca="1" si="771"/>
        <v>-0.43223792106775566</v>
      </c>
    </row>
    <row r="49393" spans="1:1" x14ac:dyDescent="0.3">
      <c r="A49393">
        <f t="shared" ca="1" si="771"/>
        <v>0.83386988782127647</v>
      </c>
    </row>
    <row r="49394" spans="1:1" x14ac:dyDescent="0.3">
      <c r="A49394">
        <f t="shared" ca="1" si="771"/>
        <v>1.0817882434552646</v>
      </c>
    </row>
    <row r="49395" spans="1:1" x14ac:dyDescent="0.3">
      <c r="A49395">
        <f t="shared" ca="1" si="771"/>
        <v>-0.69495354583557023</v>
      </c>
    </row>
    <row r="49396" spans="1:1" x14ac:dyDescent="0.3">
      <c r="A49396">
        <f t="shared" ca="1" si="771"/>
        <v>0.153675311269933</v>
      </c>
    </row>
    <row r="49397" spans="1:1" x14ac:dyDescent="0.3">
      <c r="A49397">
        <f t="shared" ca="1" si="771"/>
        <v>-0.90984998261125416</v>
      </c>
    </row>
    <row r="49398" spans="1:1" x14ac:dyDescent="0.3">
      <c r="A49398">
        <f t="shared" ca="1" si="771"/>
        <v>-1.2209112688762083</v>
      </c>
    </row>
    <row r="49399" spans="1:1" x14ac:dyDescent="0.3">
      <c r="A49399">
        <f t="shared" ca="1" si="771"/>
        <v>-0.81831713400064088</v>
      </c>
    </row>
    <row r="49400" spans="1:1" x14ac:dyDescent="0.3">
      <c r="A49400">
        <f t="shared" ca="1" si="771"/>
        <v>-1.375264799572663</v>
      </c>
    </row>
    <row r="49401" spans="1:1" x14ac:dyDescent="0.3">
      <c r="A49401">
        <f t="shared" ca="1" si="771"/>
        <v>0.68147854410956021</v>
      </c>
    </row>
    <row r="49402" spans="1:1" x14ac:dyDescent="0.3">
      <c r="A49402">
        <f t="shared" ca="1" si="771"/>
        <v>1.0760803984251359</v>
      </c>
    </row>
    <row r="49403" spans="1:1" x14ac:dyDescent="0.3">
      <c r="A49403">
        <f t="shared" ca="1" si="771"/>
        <v>-1.532039582747408</v>
      </c>
    </row>
    <row r="49404" spans="1:1" x14ac:dyDescent="0.3">
      <c r="A49404">
        <f t="shared" ca="1" si="771"/>
        <v>0.20153441859078255</v>
      </c>
    </row>
    <row r="49405" spans="1:1" x14ac:dyDescent="0.3">
      <c r="A49405">
        <f t="shared" ca="1" si="771"/>
        <v>0.49644203897430572</v>
      </c>
    </row>
    <row r="49406" spans="1:1" x14ac:dyDescent="0.3">
      <c r="A49406">
        <f t="shared" ca="1" si="771"/>
        <v>-1.3034209306685152</v>
      </c>
    </row>
    <row r="49407" spans="1:1" x14ac:dyDescent="0.3">
      <c r="A49407">
        <f t="shared" ca="1" si="771"/>
        <v>0.49575148774064803</v>
      </c>
    </row>
    <row r="49408" spans="1:1" x14ac:dyDescent="0.3">
      <c r="A49408">
        <f t="shared" ca="1" si="771"/>
        <v>-0.2378932515668514</v>
      </c>
    </row>
    <row r="49409" spans="1:1" x14ac:dyDescent="0.3">
      <c r="A49409">
        <f t="shared" ca="1" si="771"/>
        <v>-0.1954788067223088</v>
      </c>
    </row>
    <row r="49410" spans="1:1" x14ac:dyDescent="0.3">
      <c r="A49410">
        <f t="shared" ca="1" si="771"/>
        <v>1.6436913678905083</v>
      </c>
    </row>
    <row r="49411" spans="1:1" x14ac:dyDescent="0.3">
      <c r="A49411">
        <f t="shared" ref="A49411:A49474" ca="1" si="772">_xlfn.NORM.INV(RAND(),0,1)</f>
        <v>7.3108678092152296E-2</v>
      </c>
    </row>
    <row r="49412" spans="1:1" x14ac:dyDescent="0.3">
      <c r="A49412">
        <f t="shared" ca="1" si="772"/>
        <v>-3.1810766011982544E-2</v>
      </c>
    </row>
    <row r="49413" spans="1:1" x14ac:dyDescent="0.3">
      <c r="A49413">
        <f t="shared" ca="1" si="772"/>
        <v>-0.45943791161440745</v>
      </c>
    </row>
    <row r="49414" spans="1:1" x14ac:dyDescent="0.3">
      <c r="A49414">
        <f t="shared" ca="1" si="772"/>
        <v>-1.0013189791860866</v>
      </c>
    </row>
    <row r="49415" spans="1:1" x14ac:dyDescent="0.3">
      <c r="A49415">
        <f t="shared" ca="1" si="772"/>
        <v>-1.6703755544347623</v>
      </c>
    </row>
    <row r="49416" spans="1:1" x14ac:dyDescent="0.3">
      <c r="A49416">
        <f t="shared" ca="1" si="772"/>
        <v>-1.6949843928901682</v>
      </c>
    </row>
    <row r="49417" spans="1:1" x14ac:dyDescent="0.3">
      <c r="A49417">
        <f t="shared" ca="1" si="772"/>
        <v>0.59444025055760097</v>
      </c>
    </row>
    <row r="49418" spans="1:1" x14ac:dyDescent="0.3">
      <c r="A49418">
        <f t="shared" ca="1" si="772"/>
        <v>-1.6933787132543059</v>
      </c>
    </row>
    <row r="49419" spans="1:1" x14ac:dyDescent="0.3">
      <c r="A49419">
        <f t="shared" ca="1" si="772"/>
        <v>8.9068307705711641E-2</v>
      </c>
    </row>
    <row r="49420" spans="1:1" x14ac:dyDescent="0.3">
      <c r="A49420">
        <f t="shared" ca="1" si="772"/>
        <v>5.2496659561704524E-3</v>
      </c>
    </row>
    <row r="49421" spans="1:1" x14ac:dyDescent="0.3">
      <c r="A49421">
        <f t="shared" ca="1" si="772"/>
        <v>-0.15627966063710114</v>
      </c>
    </row>
    <row r="49422" spans="1:1" x14ac:dyDescent="0.3">
      <c r="A49422">
        <f t="shared" ca="1" si="772"/>
        <v>-1.4314477138778356</v>
      </c>
    </row>
    <row r="49423" spans="1:1" x14ac:dyDescent="0.3">
      <c r="A49423">
        <f t="shared" ca="1" si="772"/>
        <v>-0.93290186592534297</v>
      </c>
    </row>
    <row r="49424" spans="1:1" x14ac:dyDescent="0.3">
      <c r="A49424">
        <f t="shared" ca="1" si="772"/>
        <v>-1.8191148723200101E-2</v>
      </c>
    </row>
    <row r="49425" spans="1:1" x14ac:dyDescent="0.3">
      <c r="A49425">
        <f t="shared" ca="1" si="772"/>
        <v>0.93042642558764699</v>
      </c>
    </row>
    <row r="49426" spans="1:1" x14ac:dyDescent="0.3">
      <c r="A49426">
        <f t="shared" ca="1" si="772"/>
        <v>0.41162779618449152</v>
      </c>
    </row>
    <row r="49427" spans="1:1" x14ac:dyDescent="0.3">
      <c r="A49427">
        <f t="shared" ca="1" si="772"/>
        <v>-0.88250771639520731</v>
      </c>
    </row>
    <row r="49428" spans="1:1" x14ac:dyDescent="0.3">
      <c r="A49428">
        <f t="shared" ca="1" si="772"/>
        <v>7.3729992005807779E-2</v>
      </c>
    </row>
    <row r="49429" spans="1:1" x14ac:dyDescent="0.3">
      <c r="A49429">
        <f t="shared" ca="1" si="772"/>
        <v>0.46500697973864347</v>
      </c>
    </row>
    <row r="49430" spans="1:1" x14ac:dyDescent="0.3">
      <c r="A49430">
        <f t="shared" ca="1" si="772"/>
        <v>1.2827999644352017</v>
      </c>
    </row>
    <row r="49431" spans="1:1" x14ac:dyDescent="0.3">
      <c r="A49431">
        <f t="shared" ca="1" si="772"/>
        <v>0.67092545431675221</v>
      </c>
    </row>
    <row r="49432" spans="1:1" x14ac:dyDescent="0.3">
      <c r="A49432">
        <f t="shared" ca="1" si="772"/>
        <v>4.5823853775183242E-2</v>
      </c>
    </row>
    <row r="49433" spans="1:1" x14ac:dyDescent="0.3">
      <c r="A49433">
        <f t="shared" ca="1" si="772"/>
        <v>-1.4266588371823161</v>
      </c>
    </row>
    <row r="49434" spans="1:1" x14ac:dyDescent="0.3">
      <c r="A49434">
        <f t="shared" ca="1" si="772"/>
        <v>-1.1879263922726215</v>
      </c>
    </row>
    <row r="49435" spans="1:1" x14ac:dyDescent="0.3">
      <c r="A49435">
        <f t="shared" ca="1" si="772"/>
        <v>-0.82504150705402945</v>
      </c>
    </row>
    <row r="49436" spans="1:1" x14ac:dyDescent="0.3">
      <c r="A49436">
        <f t="shared" ca="1" si="772"/>
        <v>0.21508877907983934</v>
      </c>
    </row>
    <row r="49437" spans="1:1" x14ac:dyDescent="0.3">
      <c r="A49437">
        <f t="shared" ca="1" si="772"/>
        <v>-0.11924732127154875</v>
      </c>
    </row>
    <row r="49438" spans="1:1" x14ac:dyDescent="0.3">
      <c r="A49438">
        <f t="shared" ca="1" si="772"/>
        <v>2.9137747055085881</v>
      </c>
    </row>
    <row r="49439" spans="1:1" x14ac:dyDescent="0.3">
      <c r="A49439">
        <f t="shared" ca="1" si="772"/>
        <v>0.62156466808879163</v>
      </c>
    </row>
    <row r="49440" spans="1:1" x14ac:dyDescent="0.3">
      <c r="A49440">
        <f t="shared" ca="1" si="772"/>
        <v>-0.36339586151416459</v>
      </c>
    </row>
    <row r="49441" spans="1:1" x14ac:dyDescent="0.3">
      <c r="A49441">
        <f t="shared" ca="1" si="772"/>
        <v>1.2663309020537723</v>
      </c>
    </row>
    <row r="49442" spans="1:1" x14ac:dyDescent="0.3">
      <c r="A49442">
        <f t="shared" ca="1" si="772"/>
        <v>1.9448292622846024</v>
      </c>
    </row>
    <row r="49443" spans="1:1" x14ac:dyDescent="0.3">
      <c r="A49443">
        <f t="shared" ca="1" si="772"/>
        <v>0.53719792068993732</v>
      </c>
    </row>
    <row r="49444" spans="1:1" x14ac:dyDescent="0.3">
      <c r="A49444">
        <f t="shared" ca="1" si="772"/>
        <v>0.87303653751459642</v>
      </c>
    </row>
    <row r="49445" spans="1:1" x14ac:dyDescent="0.3">
      <c r="A49445">
        <f t="shared" ca="1" si="772"/>
        <v>0.1671199759213739</v>
      </c>
    </row>
    <row r="49446" spans="1:1" x14ac:dyDescent="0.3">
      <c r="A49446">
        <f t="shared" ca="1" si="772"/>
        <v>0.60471131046980831</v>
      </c>
    </row>
    <row r="49447" spans="1:1" x14ac:dyDescent="0.3">
      <c r="A49447">
        <f t="shared" ca="1" si="772"/>
        <v>-1.4602623553240117</v>
      </c>
    </row>
    <row r="49448" spans="1:1" x14ac:dyDescent="0.3">
      <c r="A49448">
        <f t="shared" ca="1" si="772"/>
        <v>0.15537468594099599</v>
      </c>
    </row>
    <row r="49449" spans="1:1" x14ac:dyDescent="0.3">
      <c r="A49449">
        <f t="shared" ca="1" si="772"/>
        <v>0.97431750170972442</v>
      </c>
    </row>
    <row r="49450" spans="1:1" x14ac:dyDescent="0.3">
      <c r="A49450">
        <f t="shared" ca="1" si="772"/>
        <v>-0.88141972029371018</v>
      </c>
    </row>
    <row r="49451" spans="1:1" x14ac:dyDescent="0.3">
      <c r="A49451">
        <f t="shared" ca="1" si="772"/>
        <v>1.0293685346187575</v>
      </c>
    </row>
    <row r="49452" spans="1:1" x14ac:dyDescent="0.3">
      <c r="A49452">
        <f t="shared" ca="1" si="772"/>
        <v>-0.59853367438830796</v>
      </c>
    </row>
    <row r="49453" spans="1:1" x14ac:dyDescent="0.3">
      <c r="A49453">
        <f t="shared" ca="1" si="772"/>
        <v>2.0479234451166173</v>
      </c>
    </row>
    <row r="49454" spans="1:1" x14ac:dyDescent="0.3">
      <c r="A49454">
        <f t="shared" ca="1" si="772"/>
        <v>1.3809281728403129</v>
      </c>
    </row>
    <row r="49455" spans="1:1" x14ac:dyDescent="0.3">
      <c r="A49455">
        <f t="shared" ca="1" si="772"/>
        <v>-1.793990991194825E-2</v>
      </c>
    </row>
    <row r="49456" spans="1:1" x14ac:dyDescent="0.3">
      <c r="A49456">
        <f t="shared" ca="1" si="772"/>
        <v>-8.4003652438693496E-2</v>
      </c>
    </row>
    <row r="49457" spans="1:1" x14ac:dyDescent="0.3">
      <c r="A49457">
        <f t="shared" ca="1" si="772"/>
        <v>-0.54856844004895478</v>
      </c>
    </row>
    <row r="49458" spans="1:1" x14ac:dyDescent="0.3">
      <c r="A49458">
        <f t="shared" ca="1" si="772"/>
        <v>0.79957303041787475</v>
      </c>
    </row>
    <row r="49459" spans="1:1" x14ac:dyDescent="0.3">
      <c r="A49459">
        <f t="shared" ca="1" si="772"/>
        <v>0.39387880595390479</v>
      </c>
    </row>
    <row r="49460" spans="1:1" x14ac:dyDescent="0.3">
      <c r="A49460">
        <f t="shared" ca="1" si="772"/>
        <v>0.365594031132633</v>
      </c>
    </row>
    <row r="49461" spans="1:1" x14ac:dyDescent="0.3">
      <c r="A49461">
        <f t="shared" ca="1" si="772"/>
        <v>0.2047810161988019</v>
      </c>
    </row>
    <row r="49462" spans="1:1" x14ac:dyDescent="0.3">
      <c r="A49462">
        <f t="shared" ca="1" si="772"/>
        <v>-1.9604082474649971</v>
      </c>
    </row>
    <row r="49463" spans="1:1" x14ac:dyDescent="0.3">
      <c r="A49463">
        <f t="shared" ca="1" si="772"/>
        <v>-1.1935140210908279</v>
      </c>
    </row>
    <row r="49464" spans="1:1" x14ac:dyDescent="0.3">
      <c r="A49464">
        <f t="shared" ca="1" si="772"/>
        <v>0.39829802590030933</v>
      </c>
    </row>
    <row r="49465" spans="1:1" x14ac:dyDescent="0.3">
      <c r="A49465">
        <f t="shared" ca="1" si="772"/>
        <v>0.57540321782814585</v>
      </c>
    </row>
    <row r="49466" spans="1:1" x14ac:dyDescent="0.3">
      <c r="A49466">
        <f t="shared" ca="1" si="772"/>
        <v>-1.9323407457627428</v>
      </c>
    </row>
    <row r="49467" spans="1:1" x14ac:dyDescent="0.3">
      <c r="A49467">
        <f t="shared" ca="1" si="772"/>
        <v>-2.5298992197214334</v>
      </c>
    </row>
    <row r="49468" spans="1:1" x14ac:dyDescent="0.3">
      <c r="A49468">
        <f t="shared" ca="1" si="772"/>
        <v>-0.58625459528719936</v>
      </c>
    </row>
    <row r="49469" spans="1:1" x14ac:dyDescent="0.3">
      <c r="A49469">
        <f t="shared" ca="1" si="772"/>
        <v>0.31307820143847159</v>
      </c>
    </row>
    <row r="49470" spans="1:1" x14ac:dyDescent="0.3">
      <c r="A49470">
        <f t="shared" ca="1" si="772"/>
        <v>-1.5843895025346104</v>
      </c>
    </row>
    <row r="49471" spans="1:1" x14ac:dyDescent="0.3">
      <c r="A49471">
        <f t="shared" ca="1" si="772"/>
        <v>-0.48778525322357669</v>
      </c>
    </row>
    <row r="49472" spans="1:1" x14ac:dyDescent="0.3">
      <c r="A49472">
        <f t="shared" ca="1" si="772"/>
        <v>0.86400918282376971</v>
      </c>
    </row>
    <row r="49473" spans="1:1" x14ac:dyDescent="0.3">
      <c r="A49473">
        <f t="shared" ca="1" si="772"/>
        <v>0.32871069910593881</v>
      </c>
    </row>
    <row r="49474" spans="1:1" x14ac:dyDescent="0.3">
      <c r="A49474">
        <f t="shared" ca="1" si="772"/>
        <v>-0.64909579781061033</v>
      </c>
    </row>
    <row r="49475" spans="1:1" x14ac:dyDescent="0.3">
      <c r="A49475">
        <f t="shared" ref="A49475:A49538" ca="1" si="773">_xlfn.NORM.INV(RAND(),0,1)</f>
        <v>-6.327348698445022E-2</v>
      </c>
    </row>
    <row r="49476" spans="1:1" x14ac:dyDescent="0.3">
      <c r="A49476">
        <f t="shared" ca="1" si="773"/>
        <v>-7.4470272034371107E-2</v>
      </c>
    </row>
    <row r="49477" spans="1:1" x14ac:dyDescent="0.3">
      <c r="A49477">
        <f t="shared" ca="1" si="773"/>
        <v>1.8955434963742064</v>
      </c>
    </row>
    <row r="49478" spans="1:1" x14ac:dyDescent="0.3">
      <c r="A49478">
        <f t="shared" ca="1" si="773"/>
        <v>0.14518860830269908</v>
      </c>
    </row>
    <row r="49479" spans="1:1" x14ac:dyDescent="0.3">
      <c r="A49479">
        <f t="shared" ca="1" si="773"/>
        <v>1.4905043836111818</v>
      </c>
    </row>
    <row r="49480" spans="1:1" x14ac:dyDescent="0.3">
      <c r="A49480">
        <f t="shared" ca="1" si="773"/>
        <v>-0.32203898378068874</v>
      </c>
    </row>
    <row r="49481" spans="1:1" x14ac:dyDescent="0.3">
      <c r="A49481">
        <f t="shared" ca="1" si="773"/>
        <v>-0.18992800196912285</v>
      </c>
    </row>
    <row r="49482" spans="1:1" x14ac:dyDescent="0.3">
      <c r="A49482">
        <f t="shared" ca="1" si="773"/>
        <v>1.0371485516061578</v>
      </c>
    </row>
    <row r="49483" spans="1:1" x14ac:dyDescent="0.3">
      <c r="A49483">
        <f t="shared" ca="1" si="773"/>
        <v>0.64029951838290333</v>
      </c>
    </row>
    <row r="49484" spans="1:1" x14ac:dyDescent="0.3">
      <c r="A49484">
        <f t="shared" ca="1" si="773"/>
        <v>-0.78213196432413556</v>
      </c>
    </row>
    <row r="49485" spans="1:1" x14ac:dyDescent="0.3">
      <c r="A49485">
        <f t="shared" ca="1" si="773"/>
        <v>1.3696435436100372</v>
      </c>
    </row>
    <row r="49486" spans="1:1" x14ac:dyDescent="0.3">
      <c r="A49486">
        <f t="shared" ca="1" si="773"/>
        <v>-2.0687625486729564</v>
      </c>
    </row>
    <row r="49487" spans="1:1" x14ac:dyDescent="0.3">
      <c r="A49487">
        <f t="shared" ca="1" si="773"/>
        <v>-1.0793547103929886</v>
      </c>
    </row>
    <row r="49488" spans="1:1" x14ac:dyDescent="0.3">
      <c r="A49488">
        <f t="shared" ca="1" si="773"/>
        <v>-0.35178334847267423</v>
      </c>
    </row>
    <row r="49489" spans="1:1" x14ac:dyDescent="0.3">
      <c r="A49489">
        <f t="shared" ca="1" si="773"/>
        <v>0.10380580146810056</v>
      </c>
    </row>
    <row r="49490" spans="1:1" x14ac:dyDescent="0.3">
      <c r="A49490">
        <f t="shared" ca="1" si="773"/>
        <v>-6.3504228724954384E-2</v>
      </c>
    </row>
    <row r="49491" spans="1:1" x14ac:dyDescent="0.3">
      <c r="A49491">
        <f t="shared" ca="1" si="773"/>
        <v>-0.42341237640500667</v>
      </c>
    </row>
    <row r="49492" spans="1:1" x14ac:dyDescent="0.3">
      <c r="A49492">
        <f t="shared" ca="1" si="773"/>
        <v>1.7476145030592576</v>
      </c>
    </row>
    <row r="49493" spans="1:1" x14ac:dyDescent="0.3">
      <c r="A49493">
        <f t="shared" ca="1" si="773"/>
        <v>0.91000551749126735</v>
      </c>
    </row>
    <row r="49494" spans="1:1" x14ac:dyDescent="0.3">
      <c r="A49494">
        <f t="shared" ca="1" si="773"/>
        <v>4.7023491489820032E-2</v>
      </c>
    </row>
    <row r="49495" spans="1:1" x14ac:dyDescent="0.3">
      <c r="A49495">
        <f t="shared" ca="1" si="773"/>
        <v>-0.38313976162366636</v>
      </c>
    </row>
    <row r="49496" spans="1:1" x14ac:dyDescent="0.3">
      <c r="A49496">
        <f t="shared" ca="1" si="773"/>
        <v>-0.47003150371475516</v>
      </c>
    </row>
    <row r="49497" spans="1:1" x14ac:dyDescent="0.3">
      <c r="A49497">
        <f t="shared" ca="1" si="773"/>
        <v>0.27804704607300745</v>
      </c>
    </row>
    <row r="49498" spans="1:1" x14ac:dyDescent="0.3">
      <c r="A49498">
        <f t="shared" ca="1" si="773"/>
        <v>0.68475257012446145</v>
      </c>
    </row>
    <row r="49499" spans="1:1" x14ac:dyDescent="0.3">
      <c r="A49499">
        <f t="shared" ca="1" si="773"/>
        <v>-1.2522008592835996</v>
      </c>
    </row>
    <row r="49500" spans="1:1" x14ac:dyDescent="0.3">
      <c r="A49500">
        <f t="shared" ca="1" si="773"/>
        <v>0.68098345023490248</v>
      </c>
    </row>
    <row r="49501" spans="1:1" x14ac:dyDescent="0.3">
      <c r="A49501">
        <f t="shared" ca="1" si="773"/>
        <v>0.85867708195094594</v>
      </c>
    </row>
    <row r="49502" spans="1:1" x14ac:dyDescent="0.3">
      <c r="A49502">
        <f t="shared" ca="1" si="773"/>
        <v>0.73514152775500252</v>
      </c>
    </row>
    <row r="49503" spans="1:1" x14ac:dyDescent="0.3">
      <c r="A49503">
        <f t="shared" ca="1" si="773"/>
        <v>-0.28371927357917848</v>
      </c>
    </row>
    <row r="49504" spans="1:1" x14ac:dyDescent="0.3">
      <c r="A49504">
        <f t="shared" ca="1" si="773"/>
        <v>0.87668691130517717</v>
      </c>
    </row>
    <row r="49505" spans="1:1" x14ac:dyDescent="0.3">
      <c r="A49505">
        <f t="shared" ca="1" si="773"/>
        <v>-0.94298542277317243</v>
      </c>
    </row>
    <row r="49506" spans="1:1" x14ac:dyDescent="0.3">
      <c r="A49506">
        <f t="shared" ca="1" si="773"/>
        <v>1.0995858656247874</v>
      </c>
    </row>
    <row r="49507" spans="1:1" x14ac:dyDescent="0.3">
      <c r="A49507">
        <f t="shared" ca="1" si="773"/>
        <v>0.72957588753455838</v>
      </c>
    </row>
    <row r="49508" spans="1:1" x14ac:dyDescent="0.3">
      <c r="A49508">
        <f t="shared" ca="1" si="773"/>
        <v>-0.52331972978567709</v>
      </c>
    </row>
    <row r="49509" spans="1:1" x14ac:dyDescent="0.3">
      <c r="A49509">
        <f t="shared" ca="1" si="773"/>
        <v>-0.28426767056667807</v>
      </c>
    </row>
    <row r="49510" spans="1:1" x14ac:dyDescent="0.3">
      <c r="A49510">
        <f t="shared" ca="1" si="773"/>
        <v>0.59901494708614578</v>
      </c>
    </row>
    <row r="49511" spans="1:1" x14ac:dyDescent="0.3">
      <c r="A49511">
        <f t="shared" ca="1" si="773"/>
        <v>1.0046308090712901</v>
      </c>
    </row>
    <row r="49512" spans="1:1" x14ac:dyDescent="0.3">
      <c r="A49512">
        <f t="shared" ca="1" si="773"/>
        <v>1.2800365410089483</v>
      </c>
    </row>
    <row r="49513" spans="1:1" x14ac:dyDescent="0.3">
      <c r="A49513">
        <f t="shared" ca="1" si="773"/>
        <v>-0.99874408932567538</v>
      </c>
    </row>
    <row r="49514" spans="1:1" x14ac:dyDescent="0.3">
      <c r="A49514">
        <f t="shared" ca="1" si="773"/>
        <v>9.9068683290276002E-2</v>
      </c>
    </row>
    <row r="49515" spans="1:1" x14ac:dyDescent="0.3">
      <c r="A49515">
        <f t="shared" ca="1" si="773"/>
        <v>1.6884777958917756</v>
      </c>
    </row>
    <row r="49516" spans="1:1" x14ac:dyDescent="0.3">
      <c r="A49516">
        <f t="shared" ca="1" si="773"/>
        <v>-1.9263644567672951</v>
      </c>
    </row>
    <row r="49517" spans="1:1" x14ac:dyDescent="0.3">
      <c r="A49517">
        <f t="shared" ca="1" si="773"/>
        <v>-1.5363425806307272</v>
      </c>
    </row>
    <row r="49518" spans="1:1" x14ac:dyDescent="0.3">
      <c r="A49518">
        <f t="shared" ca="1" si="773"/>
        <v>-0.81590843352836695</v>
      </c>
    </row>
    <row r="49519" spans="1:1" x14ac:dyDescent="0.3">
      <c r="A49519">
        <f t="shared" ca="1" si="773"/>
        <v>-0.31442384585794281</v>
      </c>
    </row>
    <row r="49520" spans="1:1" x14ac:dyDescent="0.3">
      <c r="A49520">
        <f t="shared" ca="1" si="773"/>
        <v>-0.41854280051321741</v>
      </c>
    </row>
    <row r="49521" spans="1:1" x14ac:dyDescent="0.3">
      <c r="A49521">
        <f t="shared" ca="1" si="773"/>
        <v>0.90439690338668888</v>
      </c>
    </row>
    <row r="49522" spans="1:1" x14ac:dyDescent="0.3">
      <c r="A49522">
        <f t="shared" ca="1" si="773"/>
        <v>-0.37021664850320873</v>
      </c>
    </row>
    <row r="49523" spans="1:1" x14ac:dyDescent="0.3">
      <c r="A49523">
        <f t="shared" ca="1" si="773"/>
        <v>2.1644046149317488</v>
      </c>
    </row>
    <row r="49524" spans="1:1" x14ac:dyDescent="0.3">
      <c r="A49524">
        <f t="shared" ca="1" si="773"/>
        <v>-0.52599578589632823</v>
      </c>
    </row>
    <row r="49525" spans="1:1" x14ac:dyDescent="0.3">
      <c r="A49525">
        <f t="shared" ca="1" si="773"/>
        <v>-1.4950676271188921</v>
      </c>
    </row>
    <row r="49526" spans="1:1" x14ac:dyDescent="0.3">
      <c r="A49526">
        <f t="shared" ca="1" si="773"/>
        <v>-0.38906281735129095</v>
      </c>
    </row>
    <row r="49527" spans="1:1" x14ac:dyDescent="0.3">
      <c r="A49527">
        <f t="shared" ca="1" si="773"/>
        <v>-0.86117343722132134</v>
      </c>
    </row>
    <row r="49528" spans="1:1" x14ac:dyDescent="0.3">
      <c r="A49528">
        <f t="shared" ca="1" si="773"/>
        <v>0.26067108541167905</v>
      </c>
    </row>
    <row r="49529" spans="1:1" x14ac:dyDescent="0.3">
      <c r="A49529">
        <f t="shared" ca="1" si="773"/>
        <v>0.67918057489143124</v>
      </c>
    </row>
    <row r="49530" spans="1:1" x14ac:dyDescent="0.3">
      <c r="A49530">
        <f t="shared" ca="1" si="773"/>
        <v>1.1056764708701772</v>
      </c>
    </row>
    <row r="49531" spans="1:1" x14ac:dyDescent="0.3">
      <c r="A49531">
        <f t="shared" ca="1" si="773"/>
        <v>0.92237491987196396</v>
      </c>
    </row>
    <row r="49532" spans="1:1" x14ac:dyDescent="0.3">
      <c r="A49532">
        <f t="shared" ca="1" si="773"/>
        <v>1.3662437386732675</v>
      </c>
    </row>
    <row r="49533" spans="1:1" x14ac:dyDescent="0.3">
      <c r="A49533">
        <f t="shared" ca="1" si="773"/>
        <v>0.24788266598173106</v>
      </c>
    </row>
    <row r="49534" spans="1:1" x14ac:dyDescent="0.3">
      <c r="A49534">
        <f t="shared" ca="1" si="773"/>
        <v>0.34095562460669954</v>
      </c>
    </row>
    <row r="49535" spans="1:1" x14ac:dyDescent="0.3">
      <c r="A49535">
        <f t="shared" ca="1" si="773"/>
        <v>0.13345074572288351</v>
      </c>
    </row>
    <row r="49536" spans="1:1" x14ac:dyDescent="0.3">
      <c r="A49536">
        <f t="shared" ca="1" si="773"/>
        <v>-1.883249744982034</v>
      </c>
    </row>
    <row r="49537" spans="1:1" x14ac:dyDescent="0.3">
      <c r="A49537">
        <f t="shared" ca="1" si="773"/>
        <v>-1.0635660994932372</v>
      </c>
    </row>
    <row r="49538" spans="1:1" x14ac:dyDescent="0.3">
      <c r="A49538">
        <f t="shared" ca="1" si="773"/>
        <v>-0.22695956205005641</v>
      </c>
    </row>
    <row r="49539" spans="1:1" x14ac:dyDescent="0.3">
      <c r="A49539">
        <f t="shared" ref="A49539:A49602" ca="1" si="774">_xlfn.NORM.INV(RAND(),0,1)</f>
        <v>-1.331207396654607</v>
      </c>
    </row>
    <row r="49540" spans="1:1" x14ac:dyDescent="0.3">
      <c r="A49540">
        <f t="shared" ca="1" si="774"/>
        <v>-0.27433055319763411</v>
      </c>
    </row>
    <row r="49541" spans="1:1" x14ac:dyDescent="0.3">
      <c r="A49541">
        <f t="shared" ca="1" si="774"/>
        <v>3.6649149081661031E-2</v>
      </c>
    </row>
    <row r="49542" spans="1:1" x14ac:dyDescent="0.3">
      <c r="A49542">
        <f t="shared" ca="1" si="774"/>
        <v>0.56471261562486008</v>
      </c>
    </row>
    <row r="49543" spans="1:1" x14ac:dyDescent="0.3">
      <c r="A49543">
        <f t="shared" ca="1" si="774"/>
        <v>3.8553058873022135E-2</v>
      </c>
    </row>
    <row r="49544" spans="1:1" x14ac:dyDescent="0.3">
      <c r="A49544">
        <f t="shared" ca="1" si="774"/>
        <v>0.12634777524799118</v>
      </c>
    </row>
    <row r="49545" spans="1:1" x14ac:dyDescent="0.3">
      <c r="A49545">
        <f t="shared" ca="1" si="774"/>
        <v>-0.51306486410059993</v>
      </c>
    </row>
    <row r="49546" spans="1:1" x14ac:dyDescent="0.3">
      <c r="A49546">
        <f t="shared" ca="1" si="774"/>
        <v>8.6859643180539584E-2</v>
      </c>
    </row>
    <row r="49547" spans="1:1" x14ac:dyDescent="0.3">
      <c r="A49547">
        <f t="shared" ca="1" si="774"/>
        <v>-0.49884420888772374</v>
      </c>
    </row>
    <row r="49548" spans="1:1" x14ac:dyDescent="0.3">
      <c r="A49548">
        <f t="shared" ca="1" si="774"/>
        <v>-1.8062530519830116</v>
      </c>
    </row>
    <row r="49549" spans="1:1" x14ac:dyDescent="0.3">
      <c r="A49549">
        <f t="shared" ca="1" si="774"/>
        <v>-0.3661834490257882</v>
      </c>
    </row>
    <row r="49550" spans="1:1" x14ac:dyDescent="0.3">
      <c r="A49550">
        <f t="shared" ca="1" si="774"/>
        <v>0.22014760958029217</v>
      </c>
    </row>
    <row r="49551" spans="1:1" x14ac:dyDescent="0.3">
      <c r="A49551">
        <f t="shared" ca="1" si="774"/>
        <v>-0.50257047622297579</v>
      </c>
    </row>
    <row r="49552" spans="1:1" x14ac:dyDescent="0.3">
      <c r="A49552">
        <f t="shared" ca="1" si="774"/>
        <v>-0.83629271994350507</v>
      </c>
    </row>
    <row r="49553" spans="1:1" x14ac:dyDescent="0.3">
      <c r="A49553">
        <f t="shared" ca="1" si="774"/>
        <v>-1.8853426684017069</v>
      </c>
    </row>
    <row r="49554" spans="1:1" x14ac:dyDescent="0.3">
      <c r="A49554">
        <f t="shared" ca="1" si="774"/>
        <v>0.71693080158756606</v>
      </c>
    </row>
    <row r="49555" spans="1:1" x14ac:dyDescent="0.3">
      <c r="A49555">
        <f t="shared" ca="1" si="774"/>
        <v>-6.0658340494485798E-2</v>
      </c>
    </row>
    <row r="49556" spans="1:1" x14ac:dyDescent="0.3">
      <c r="A49556">
        <f t="shared" ca="1" si="774"/>
        <v>-2.4581907761296664</v>
      </c>
    </row>
    <row r="49557" spans="1:1" x14ac:dyDescent="0.3">
      <c r="A49557">
        <f t="shared" ca="1" si="774"/>
        <v>0.86779906911747873</v>
      </c>
    </row>
    <row r="49558" spans="1:1" x14ac:dyDescent="0.3">
      <c r="A49558">
        <f t="shared" ca="1" si="774"/>
        <v>1.6386464262906868</v>
      </c>
    </row>
    <row r="49559" spans="1:1" x14ac:dyDescent="0.3">
      <c r="A49559">
        <f t="shared" ca="1" si="774"/>
        <v>-0.38959858509178019</v>
      </c>
    </row>
    <row r="49560" spans="1:1" x14ac:dyDescent="0.3">
      <c r="A49560">
        <f t="shared" ca="1" si="774"/>
        <v>-7.9713001785053694E-2</v>
      </c>
    </row>
    <row r="49561" spans="1:1" x14ac:dyDescent="0.3">
      <c r="A49561">
        <f t="shared" ca="1" si="774"/>
        <v>4.4439171023367269E-4</v>
      </c>
    </row>
    <row r="49562" spans="1:1" x14ac:dyDescent="0.3">
      <c r="A49562">
        <f t="shared" ca="1" si="774"/>
        <v>1.44602431063791</v>
      </c>
    </row>
    <row r="49563" spans="1:1" x14ac:dyDescent="0.3">
      <c r="A49563">
        <f t="shared" ca="1" si="774"/>
        <v>0.65951463541415956</v>
      </c>
    </row>
    <row r="49564" spans="1:1" x14ac:dyDescent="0.3">
      <c r="A49564">
        <f t="shared" ca="1" si="774"/>
        <v>0.47806167391376952</v>
      </c>
    </row>
    <row r="49565" spans="1:1" x14ac:dyDescent="0.3">
      <c r="A49565">
        <f t="shared" ca="1" si="774"/>
        <v>-0.73947907640785282</v>
      </c>
    </row>
    <row r="49566" spans="1:1" x14ac:dyDescent="0.3">
      <c r="A49566">
        <f t="shared" ca="1" si="774"/>
        <v>1.8208217670613818</v>
      </c>
    </row>
    <row r="49567" spans="1:1" x14ac:dyDescent="0.3">
      <c r="A49567">
        <f t="shared" ca="1" si="774"/>
        <v>1.1648146887467021</v>
      </c>
    </row>
    <row r="49568" spans="1:1" x14ac:dyDescent="0.3">
      <c r="A49568">
        <f t="shared" ca="1" si="774"/>
        <v>0.49169270749974026</v>
      </c>
    </row>
    <row r="49569" spans="1:1" x14ac:dyDescent="0.3">
      <c r="A49569">
        <f t="shared" ca="1" si="774"/>
        <v>0.88714287585966078</v>
      </c>
    </row>
    <row r="49570" spans="1:1" x14ac:dyDescent="0.3">
      <c r="A49570">
        <f t="shared" ca="1" si="774"/>
        <v>-0.92786855420167291</v>
      </c>
    </row>
    <row r="49571" spans="1:1" x14ac:dyDescent="0.3">
      <c r="A49571">
        <f t="shared" ca="1" si="774"/>
        <v>1.9606516286159523</v>
      </c>
    </row>
    <row r="49572" spans="1:1" x14ac:dyDescent="0.3">
      <c r="A49572">
        <f t="shared" ca="1" si="774"/>
        <v>-2.1511649875306023</v>
      </c>
    </row>
    <row r="49573" spans="1:1" x14ac:dyDescent="0.3">
      <c r="A49573">
        <f t="shared" ca="1" si="774"/>
        <v>1.4613686923652041</v>
      </c>
    </row>
    <row r="49574" spans="1:1" x14ac:dyDescent="0.3">
      <c r="A49574">
        <f t="shared" ca="1" si="774"/>
        <v>-0.86584242073650053</v>
      </c>
    </row>
    <row r="49575" spans="1:1" x14ac:dyDescent="0.3">
      <c r="A49575">
        <f t="shared" ca="1" si="774"/>
        <v>-1.3690450271274688</v>
      </c>
    </row>
    <row r="49576" spans="1:1" x14ac:dyDescent="0.3">
      <c r="A49576">
        <f t="shared" ca="1" si="774"/>
        <v>1.1171201248412181</v>
      </c>
    </row>
    <row r="49577" spans="1:1" x14ac:dyDescent="0.3">
      <c r="A49577">
        <f t="shared" ca="1" si="774"/>
        <v>-0.19647993557786925</v>
      </c>
    </row>
    <row r="49578" spans="1:1" x14ac:dyDescent="0.3">
      <c r="A49578">
        <f t="shared" ca="1" si="774"/>
        <v>0.48870773730488815</v>
      </c>
    </row>
    <row r="49579" spans="1:1" x14ac:dyDescent="0.3">
      <c r="A49579">
        <f t="shared" ca="1" si="774"/>
        <v>-0.91437540521933258</v>
      </c>
    </row>
    <row r="49580" spans="1:1" x14ac:dyDescent="0.3">
      <c r="A49580">
        <f t="shared" ca="1" si="774"/>
        <v>2.1712659291332859</v>
      </c>
    </row>
    <row r="49581" spans="1:1" x14ac:dyDescent="0.3">
      <c r="A49581">
        <f t="shared" ca="1" si="774"/>
        <v>-0.91342699873669086</v>
      </c>
    </row>
    <row r="49582" spans="1:1" x14ac:dyDescent="0.3">
      <c r="A49582">
        <f t="shared" ca="1" si="774"/>
        <v>1.0304419406113114</v>
      </c>
    </row>
    <row r="49583" spans="1:1" x14ac:dyDescent="0.3">
      <c r="A49583">
        <f t="shared" ca="1" si="774"/>
        <v>-6.9830245816836986E-2</v>
      </c>
    </row>
    <row r="49584" spans="1:1" x14ac:dyDescent="0.3">
      <c r="A49584">
        <f t="shared" ca="1" si="774"/>
        <v>-0.40083600585121948</v>
      </c>
    </row>
    <row r="49585" spans="1:1" x14ac:dyDescent="0.3">
      <c r="A49585">
        <f t="shared" ca="1" si="774"/>
        <v>-6.747335066538071E-2</v>
      </c>
    </row>
    <row r="49586" spans="1:1" x14ac:dyDescent="0.3">
      <c r="A49586">
        <f t="shared" ca="1" si="774"/>
        <v>-2.0260333906512917</v>
      </c>
    </row>
    <row r="49587" spans="1:1" x14ac:dyDescent="0.3">
      <c r="A49587">
        <f t="shared" ca="1" si="774"/>
        <v>-0.51552115354305272</v>
      </c>
    </row>
    <row r="49588" spans="1:1" x14ac:dyDescent="0.3">
      <c r="A49588">
        <f t="shared" ca="1" si="774"/>
        <v>2.3376600356486579</v>
      </c>
    </row>
    <row r="49589" spans="1:1" x14ac:dyDescent="0.3">
      <c r="A49589">
        <f t="shared" ca="1" si="774"/>
        <v>-0.96704229099493577</v>
      </c>
    </row>
    <row r="49590" spans="1:1" x14ac:dyDescent="0.3">
      <c r="A49590">
        <f t="shared" ca="1" si="774"/>
        <v>0.24381793964372081</v>
      </c>
    </row>
    <row r="49591" spans="1:1" x14ac:dyDescent="0.3">
      <c r="A49591">
        <f t="shared" ca="1" si="774"/>
        <v>0.83069983191095942</v>
      </c>
    </row>
    <row r="49592" spans="1:1" x14ac:dyDescent="0.3">
      <c r="A49592">
        <f t="shared" ca="1" si="774"/>
        <v>-0.74207777982369461</v>
      </c>
    </row>
    <row r="49593" spans="1:1" x14ac:dyDescent="0.3">
      <c r="A49593">
        <f t="shared" ca="1" si="774"/>
        <v>0.75449238303183541</v>
      </c>
    </row>
    <row r="49594" spans="1:1" x14ac:dyDescent="0.3">
      <c r="A49594">
        <f t="shared" ca="1" si="774"/>
        <v>0.40100818845421721</v>
      </c>
    </row>
    <row r="49595" spans="1:1" x14ac:dyDescent="0.3">
      <c r="A49595">
        <f t="shared" ca="1" si="774"/>
        <v>2.2808193417880882</v>
      </c>
    </row>
    <row r="49596" spans="1:1" x14ac:dyDescent="0.3">
      <c r="A49596">
        <f t="shared" ca="1" si="774"/>
        <v>-1.1989392708757212</v>
      </c>
    </row>
    <row r="49597" spans="1:1" x14ac:dyDescent="0.3">
      <c r="A49597">
        <f t="shared" ca="1" si="774"/>
        <v>-0.55929143750221877</v>
      </c>
    </row>
    <row r="49598" spans="1:1" x14ac:dyDescent="0.3">
      <c r="A49598">
        <f t="shared" ca="1" si="774"/>
        <v>-1.2985469206164915</v>
      </c>
    </row>
    <row r="49599" spans="1:1" x14ac:dyDescent="0.3">
      <c r="A49599">
        <f t="shared" ca="1" si="774"/>
        <v>-0.18064389628908792</v>
      </c>
    </row>
    <row r="49600" spans="1:1" x14ac:dyDescent="0.3">
      <c r="A49600">
        <f t="shared" ca="1" si="774"/>
        <v>-2.2945918243865396E-2</v>
      </c>
    </row>
    <row r="49601" spans="1:1" x14ac:dyDescent="0.3">
      <c r="A49601">
        <f t="shared" ca="1" si="774"/>
        <v>-1.8259966259045446</v>
      </c>
    </row>
    <row r="49602" spans="1:1" x14ac:dyDescent="0.3">
      <c r="A49602">
        <f t="shared" ca="1" si="774"/>
        <v>-0.27947015096897482</v>
      </c>
    </row>
    <row r="49603" spans="1:1" x14ac:dyDescent="0.3">
      <c r="A49603">
        <f t="shared" ref="A49603:A49666" ca="1" si="775">_xlfn.NORM.INV(RAND(),0,1)</f>
        <v>-4.3429068704223486E-2</v>
      </c>
    </row>
    <row r="49604" spans="1:1" x14ac:dyDescent="0.3">
      <c r="A49604">
        <f t="shared" ca="1" si="775"/>
        <v>1.7027690089901781</v>
      </c>
    </row>
    <row r="49605" spans="1:1" x14ac:dyDescent="0.3">
      <c r="A49605">
        <f t="shared" ca="1" si="775"/>
        <v>-1.5575989096425704</v>
      </c>
    </row>
    <row r="49606" spans="1:1" x14ac:dyDescent="0.3">
      <c r="A49606">
        <f t="shared" ca="1" si="775"/>
        <v>1.6742195811536728E-2</v>
      </c>
    </row>
    <row r="49607" spans="1:1" x14ac:dyDescent="0.3">
      <c r="A49607">
        <f t="shared" ca="1" si="775"/>
        <v>1.1835576302266795</v>
      </c>
    </row>
    <row r="49608" spans="1:1" x14ac:dyDescent="0.3">
      <c r="A49608">
        <f t="shared" ca="1" si="775"/>
        <v>0.1057871247596866</v>
      </c>
    </row>
    <row r="49609" spans="1:1" x14ac:dyDescent="0.3">
      <c r="A49609">
        <f t="shared" ca="1" si="775"/>
        <v>-0.10233624540453021</v>
      </c>
    </row>
    <row r="49610" spans="1:1" x14ac:dyDescent="0.3">
      <c r="A49610">
        <f t="shared" ca="1" si="775"/>
        <v>1.060176159749513</v>
      </c>
    </row>
    <row r="49611" spans="1:1" x14ac:dyDescent="0.3">
      <c r="A49611">
        <f t="shared" ca="1" si="775"/>
        <v>0.35367154498136671</v>
      </c>
    </row>
    <row r="49612" spans="1:1" x14ac:dyDescent="0.3">
      <c r="A49612">
        <f t="shared" ca="1" si="775"/>
        <v>-0.36639256460022018</v>
      </c>
    </row>
    <row r="49613" spans="1:1" x14ac:dyDescent="0.3">
      <c r="A49613">
        <f t="shared" ca="1" si="775"/>
        <v>-0.28973114372834335</v>
      </c>
    </row>
    <row r="49614" spans="1:1" x14ac:dyDescent="0.3">
      <c r="A49614">
        <f t="shared" ca="1" si="775"/>
        <v>-0.54513858954144834</v>
      </c>
    </row>
    <row r="49615" spans="1:1" x14ac:dyDescent="0.3">
      <c r="A49615">
        <f t="shared" ca="1" si="775"/>
        <v>0.70571964675273469</v>
      </c>
    </row>
    <row r="49616" spans="1:1" x14ac:dyDescent="0.3">
      <c r="A49616">
        <f t="shared" ca="1" si="775"/>
        <v>-0.76637359061371757</v>
      </c>
    </row>
    <row r="49617" spans="1:1" x14ac:dyDescent="0.3">
      <c r="A49617">
        <f t="shared" ca="1" si="775"/>
        <v>-2.3874899866398231</v>
      </c>
    </row>
    <row r="49618" spans="1:1" x14ac:dyDescent="0.3">
      <c r="A49618">
        <f t="shared" ca="1" si="775"/>
        <v>1.0839233748328347</v>
      </c>
    </row>
    <row r="49619" spans="1:1" x14ac:dyDescent="0.3">
      <c r="A49619">
        <f t="shared" ca="1" si="775"/>
        <v>0.58003809348279478</v>
      </c>
    </row>
    <row r="49620" spans="1:1" x14ac:dyDescent="0.3">
      <c r="A49620">
        <f t="shared" ca="1" si="775"/>
        <v>-1.3079868420450045</v>
      </c>
    </row>
    <row r="49621" spans="1:1" x14ac:dyDescent="0.3">
      <c r="A49621">
        <f t="shared" ca="1" si="775"/>
        <v>-0.63801863793917635</v>
      </c>
    </row>
    <row r="49622" spans="1:1" x14ac:dyDescent="0.3">
      <c r="A49622">
        <f t="shared" ca="1" si="775"/>
        <v>-0.19978678033410383</v>
      </c>
    </row>
    <row r="49623" spans="1:1" x14ac:dyDescent="0.3">
      <c r="A49623">
        <f t="shared" ca="1" si="775"/>
        <v>8.4925121385007352E-2</v>
      </c>
    </row>
    <row r="49624" spans="1:1" x14ac:dyDescent="0.3">
      <c r="A49624">
        <f t="shared" ca="1" si="775"/>
        <v>-1.3074078391828494</v>
      </c>
    </row>
    <row r="49625" spans="1:1" x14ac:dyDescent="0.3">
      <c r="A49625">
        <f t="shared" ca="1" si="775"/>
        <v>1.0002914638364693</v>
      </c>
    </row>
    <row r="49626" spans="1:1" x14ac:dyDescent="0.3">
      <c r="A49626">
        <f t="shared" ca="1" si="775"/>
        <v>0.89040738886278648</v>
      </c>
    </row>
    <row r="49627" spans="1:1" x14ac:dyDescent="0.3">
      <c r="A49627">
        <f t="shared" ca="1" si="775"/>
        <v>-1.0270138517778167</v>
      </c>
    </row>
    <row r="49628" spans="1:1" x14ac:dyDescent="0.3">
      <c r="A49628">
        <f t="shared" ca="1" si="775"/>
        <v>-0.94440525595195424</v>
      </c>
    </row>
    <row r="49629" spans="1:1" x14ac:dyDescent="0.3">
      <c r="A49629">
        <f t="shared" ca="1" si="775"/>
        <v>7.2321728885677089E-2</v>
      </c>
    </row>
    <row r="49630" spans="1:1" x14ac:dyDescent="0.3">
      <c r="A49630">
        <f t="shared" ca="1" si="775"/>
        <v>0.61197152873862659</v>
      </c>
    </row>
    <row r="49631" spans="1:1" x14ac:dyDescent="0.3">
      <c r="A49631">
        <f t="shared" ca="1" si="775"/>
        <v>0.84154145531524494</v>
      </c>
    </row>
    <row r="49632" spans="1:1" x14ac:dyDescent="0.3">
      <c r="A49632">
        <f t="shared" ca="1" si="775"/>
        <v>0.20720637148144619</v>
      </c>
    </row>
    <row r="49633" spans="1:1" x14ac:dyDescent="0.3">
      <c r="A49633">
        <f t="shared" ca="1" si="775"/>
        <v>-0.27354696833000369</v>
      </c>
    </row>
    <row r="49634" spans="1:1" x14ac:dyDescent="0.3">
      <c r="A49634">
        <f t="shared" ca="1" si="775"/>
        <v>-0.43538518074963656</v>
      </c>
    </row>
    <row r="49635" spans="1:1" x14ac:dyDescent="0.3">
      <c r="A49635">
        <f t="shared" ca="1" si="775"/>
        <v>0.38222648546574589</v>
      </c>
    </row>
    <row r="49636" spans="1:1" x14ac:dyDescent="0.3">
      <c r="A49636">
        <f t="shared" ca="1" si="775"/>
        <v>1.4876683852155903</v>
      </c>
    </row>
    <row r="49637" spans="1:1" x14ac:dyDescent="0.3">
      <c r="A49637">
        <f t="shared" ca="1" si="775"/>
        <v>-0.6345052214246637</v>
      </c>
    </row>
    <row r="49638" spans="1:1" x14ac:dyDescent="0.3">
      <c r="A49638">
        <f t="shared" ca="1" si="775"/>
        <v>-2.343321039668712E-2</v>
      </c>
    </row>
    <row r="49639" spans="1:1" x14ac:dyDescent="0.3">
      <c r="A49639">
        <f t="shared" ca="1" si="775"/>
        <v>0.37683322612055364</v>
      </c>
    </row>
    <row r="49640" spans="1:1" x14ac:dyDescent="0.3">
      <c r="A49640">
        <f t="shared" ca="1" si="775"/>
        <v>1.6560397755482787</v>
      </c>
    </row>
    <row r="49641" spans="1:1" x14ac:dyDescent="0.3">
      <c r="A49641">
        <f t="shared" ca="1" si="775"/>
        <v>-1.8014622650212111</v>
      </c>
    </row>
    <row r="49642" spans="1:1" x14ac:dyDescent="0.3">
      <c r="A49642">
        <f t="shared" ca="1" si="775"/>
        <v>-1.930767858574977</v>
      </c>
    </row>
    <row r="49643" spans="1:1" x14ac:dyDescent="0.3">
      <c r="A49643">
        <f t="shared" ca="1" si="775"/>
        <v>-0.62833778078229108</v>
      </c>
    </row>
    <row r="49644" spans="1:1" x14ac:dyDescent="0.3">
      <c r="A49644">
        <f t="shared" ca="1" si="775"/>
        <v>-0.22652957106000671</v>
      </c>
    </row>
    <row r="49645" spans="1:1" x14ac:dyDescent="0.3">
      <c r="A49645">
        <f t="shared" ca="1" si="775"/>
        <v>1.7916389179389227</v>
      </c>
    </row>
    <row r="49646" spans="1:1" x14ac:dyDescent="0.3">
      <c r="A49646">
        <f t="shared" ca="1" si="775"/>
        <v>0.90703235163359974</v>
      </c>
    </row>
    <row r="49647" spans="1:1" x14ac:dyDescent="0.3">
      <c r="A49647">
        <f t="shared" ca="1" si="775"/>
        <v>0.59448741840649999</v>
      </c>
    </row>
    <row r="49648" spans="1:1" x14ac:dyDescent="0.3">
      <c r="A49648">
        <f t="shared" ca="1" si="775"/>
        <v>-3.1374862241310337</v>
      </c>
    </row>
    <row r="49649" spans="1:1" x14ac:dyDescent="0.3">
      <c r="A49649">
        <f t="shared" ca="1" si="775"/>
        <v>0.39994151659164084</v>
      </c>
    </row>
    <row r="49650" spans="1:1" x14ac:dyDescent="0.3">
      <c r="A49650">
        <f t="shared" ca="1" si="775"/>
        <v>-2.1501504549842574</v>
      </c>
    </row>
    <row r="49651" spans="1:1" x14ac:dyDescent="0.3">
      <c r="A49651">
        <f t="shared" ca="1" si="775"/>
        <v>1.275222612025974</v>
      </c>
    </row>
    <row r="49652" spans="1:1" x14ac:dyDescent="0.3">
      <c r="A49652">
        <f t="shared" ca="1" si="775"/>
        <v>1.8891718138234821</v>
      </c>
    </row>
    <row r="49653" spans="1:1" x14ac:dyDescent="0.3">
      <c r="A49653">
        <f t="shared" ca="1" si="775"/>
        <v>-1.4674059044342633</v>
      </c>
    </row>
    <row r="49654" spans="1:1" x14ac:dyDescent="0.3">
      <c r="A49654">
        <f t="shared" ca="1" si="775"/>
        <v>0.40535110643487116</v>
      </c>
    </row>
    <row r="49655" spans="1:1" x14ac:dyDescent="0.3">
      <c r="A49655">
        <f t="shared" ca="1" si="775"/>
        <v>1.169521490143318</v>
      </c>
    </row>
    <row r="49656" spans="1:1" x14ac:dyDescent="0.3">
      <c r="A49656">
        <f t="shared" ca="1" si="775"/>
        <v>-0.65569248878792163</v>
      </c>
    </row>
    <row r="49657" spans="1:1" x14ac:dyDescent="0.3">
      <c r="A49657">
        <f t="shared" ca="1" si="775"/>
        <v>-0.14425477667265274</v>
      </c>
    </row>
    <row r="49658" spans="1:1" x14ac:dyDescent="0.3">
      <c r="A49658">
        <f t="shared" ca="1" si="775"/>
        <v>-1.5339288266603368</v>
      </c>
    </row>
    <row r="49659" spans="1:1" x14ac:dyDescent="0.3">
      <c r="A49659">
        <f t="shared" ca="1" si="775"/>
        <v>-2.0794635522661196</v>
      </c>
    </row>
    <row r="49660" spans="1:1" x14ac:dyDescent="0.3">
      <c r="A49660">
        <f t="shared" ca="1" si="775"/>
        <v>-0.81283944804465413</v>
      </c>
    </row>
    <row r="49661" spans="1:1" x14ac:dyDescent="0.3">
      <c r="A49661">
        <f t="shared" ca="1" si="775"/>
        <v>-0.48054826182841426</v>
      </c>
    </row>
    <row r="49662" spans="1:1" x14ac:dyDescent="0.3">
      <c r="A49662">
        <f t="shared" ca="1" si="775"/>
        <v>-0.75137002666491237</v>
      </c>
    </row>
    <row r="49663" spans="1:1" x14ac:dyDescent="0.3">
      <c r="A49663">
        <f t="shared" ca="1" si="775"/>
        <v>-0.4123843218524233</v>
      </c>
    </row>
    <row r="49664" spans="1:1" x14ac:dyDescent="0.3">
      <c r="A49664">
        <f t="shared" ca="1" si="775"/>
        <v>-0.92622956253389266</v>
      </c>
    </row>
    <row r="49665" spans="1:1" x14ac:dyDescent="0.3">
      <c r="A49665">
        <f t="shared" ca="1" si="775"/>
        <v>0.40782691004275079</v>
      </c>
    </row>
    <row r="49666" spans="1:1" x14ac:dyDescent="0.3">
      <c r="A49666">
        <f t="shared" ca="1" si="775"/>
        <v>-4.2483176430897975E-2</v>
      </c>
    </row>
    <row r="49667" spans="1:1" x14ac:dyDescent="0.3">
      <c r="A49667">
        <f t="shared" ref="A49667:A49730" ca="1" si="776">_xlfn.NORM.INV(RAND(),0,1)</f>
        <v>-0.27627047975084762</v>
      </c>
    </row>
    <row r="49668" spans="1:1" x14ac:dyDescent="0.3">
      <c r="A49668">
        <f t="shared" ca="1" si="776"/>
        <v>1.3238543690234548</v>
      </c>
    </row>
    <row r="49669" spans="1:1" x14ac:dyDescent="0.3">
      <c r="A49669">
        <f t="shared" ca="1" si="776"/>
        <v>1.2535787916695962</v>
      </c>
    </row>
    <row r="49670" spans="1:1" x14ac:dyDescent="0.3">
      <c r="A49670">
        <f t="shared" ca="1" si="776"/>
        <v>-1.4407493170086156</v>
      </c>
    </row>
    <row r="49671" spans="1:1" x14ac:dyDescent="0.3">
      <c r="A49671">
        <f t="shared" ca="1" si="776"/>
        <v>-0.78339965367549091</v>
      </c>
    </row>
    <row r="49672" spans="1:1" x14ac:dyDescent="0.3">
      <c r="A49672">
        <f t="shared" ca="1" si="776"/>
        <v>-1.0020302025275258</v>
      </c>
    </row>
    <row r="49673" spans="1:1" x14ac:dyDescent="0.3">
      <c r="A49673">
        <f t="shared" ca="1" si="776"/>
        <v>0.73924879798172649</v>
      </c>
    </row>
    <row r="49674" spans="1:1" x14ac:dyDescent="0.3">
      <c r="A49674">
        <f t="shared" ca="1" si="776"/>
        <v>1.4734162934893602</v>
      </c>
    </row>
    <row r="49675" spans="1:1" x14ac:dyDescent="0.3">
      <c r="A49675">
        <f t="shared" ca="1" si="776"/>
        <v>0.38363125129701686</v>
      </c>
    </row>
    <row r="49676" spans="1:1" x14ac:dyDescent="0.3">
      <c r="A49676">
        <f t="shared" ca="1" si="776"/>
        <v>0.58657544534479034</v>
      </c>
    </row>
    <row r="49677" spans="1:1" x14ac:dyDescent="0.3">
      <c r="A49677">
        <f t="shared" ca="1" si="776"/>
        <v>-0.45611658259612869</v>
      </c>
    </row>
    <row r="49678" spans="1:1" x14ac:dyDescent="0.3">
      <c r="A49678">
        <f t="shared" ca="1" si="776"/>
        <v>-0.92507062931127459</v>
      </c>
    </row>
    <row r="49679" spans="1:1" x14ac:dyDescent="0.3">
      <c r="A49679">
        <f t="shared" ca="1" si="776"/>
        <v>2.1372029945067252</v>
      </c>
    </row>
    <row r="49680" spans="1:1" x14ac:dyDescent="0.3">
      <c r="A49680">
        <f t="shared" ca="1" si="776"/>
        <v>1.3102104056190831</v>
      </c>
    </row>
    <row r="49681" spans="1:1" x14ac:dyDescent="0.3">
      <c r="A49681">
        <f t="shared" ca="1" si="776"/>
        <v>-1.0117910698936858</v>
      </c>
    </row>
    <row r="49682" spans="1:1" x14ac:dyDescent="0.3">
      <c r="A49682">
        <f t="shared" ca="1" si="776"/>
        <v>0.62266038451558992</v>
      </c>
    </row>
    <row r="49683" spans="1:1" x14ac:dyDescent="0.3">
      <c r="A49683">
        <f t="shared" ca="1" si="776"/>
        <v>1.7919417799501491</v>
      </c>
    </row>
    <row r="49684" spans="1:1" x14ac:dyDescent="0.3">
      <c r="A49684">
        <f t="shared" ca="1" si="776"/>
        <v>-0.7135096111171656</v>
      </c>
    </row>
    <row r="49685" spans="1:1" x14ac:dyDescent="0.3">
      <c r="A49685">
        <f t="shared" ca="1" si="776"/>
        <v>1.3106196880033414</v>
      </c>
    </row>
    <row r="49686" spans="1:1" x14ac:dyDescent="0.3">
      <c r="A49686">
        <f t="shared" ca="1" si="776"/>
        <v>-0.4344536387993358</v>
      </c>
    </row>
    <row r="49687" spans="1:1" x14ac:dyDescent="0.3">
      <c r="A49687">
        <f t="shared" ca="1" si="776"/>
        <v>-1.4093409206231964</v>
      </c>
    </row>
    <row r="49688" spans="1:1" x14ac:dyDescent="0.3">
      <c r="A49688">
        <f t="shared" ca="1" si="776"/>
        <v>1.3651032340570333</v>
      </c>
    </row>
    <row r="49689" spans="1:1" x14ac:dyDescent="0.3">
      <c r="A49689">
        <f t="shared" ca="1" si="776"/>
        <v>-1.1663142855984348</v>
      </c>
    </row>
    <row r="49690" spans="1:1" x14ac:dyDescent="0.3">
      <c r="A49690">
        <f t="shared" ca="1" si="776"/>
        <v>-2.8606586350710068E-2</v>
      </c>
    </row>
    <row r="49691" spans="1:1" x14ac:dyDescent="0.3">
      <c r="A49691">
        <f t="shared" ca="1" si="776"/>
        <v>1.0065016596439125</v>
      </c>
    </row>
    <row r="49692" spans="1:1" x14ac:dyDescent="0.3">
      <c r="A49692">
        <f t="shared" ca="1" si="776"/>
        <v>0.31949019632469738</v>
      </c>
    </row>
    <row r="49693" spans="1:1" x14ac:dyDescent="0.3">
      <c r="A49693">
        <f t="shared" ca="1" si="776"/>
        <v>1.0055699012613364</v>
      </c>
    </row>
    <row r="49694" spans="1:1" x14ac:dyDescent="0.3">
      <c r="A49694">
        <f t="shared" ca="1" si="776"/>
        <v>0.90764301952798232</v>
      </c>
    </row>
    <row r="49695" spans="1:1" x14ac:dyDescent="0.3">
      <c r="A49695">
        <f t="shared" ca="1" si="776"/>
        <v>-1.5286913716377106</v>
      </c>
    </row>
    <row r="49696" spans="1:1" x14ac:dyDescent="0.3">
      <c r="A49696">
        <f t="shared" ca="1" si="776"/>
        <v>1.7507750649968148</v>
      </c>
    </row>
    <row r="49697" spans="1:1" x14ac:dyDescent="0.3">
      <c r="A49697">
        <f t="shared" ca="1" si="776"/>
        <v>-0.47543562597737959</v>
      </c>
    </row>
    <row r="49698" spans="1:1" x14ac:dyDescent="0.3">
      <c r="A49698">
        <f t="shared" ca="1" si="776"/>
        <v>3.9996199542376527E-3</v>
      </c>
    </row>
    <row r="49699" spans="1:1" x14ac:dyDescent="0.3">
      <c r="A49699">
        <f t="shared" ca="1" si="776"/>
        <v>1.0096623997835112</v>
      </c>
    </row>
    <row r="49700" spans="1:1" x14ac:dyDescent="0.3">
      <c r="A49700">
        <f t="shared" ca="1" si="776"/>
        <v>-5.5866174668107442E-2</v>
      </c>
    </row>
    <row r="49701" spans="1:1" x14ac:dyDescent="0.3">
      <c r="A49701">
        <f t="shared" ca="1" si="776"/>
        <v>0.15397076321929534</v>
      </c>
    </row>
    <row r="49702" spans="1:1" x14ac:dyDescent="0.3">
      <c r="A49702">
        <f t="shared" ca="1" si="776"/>
        <v>-0.96002026557983955</v>
      </c>
    </row>
    <row r="49703" spans="1:1" x14ac:dyDescent="0.3">
      <c r="A49703">
        <f t="shared" ca="1" si="776"/>
        <v>1.6173745397500767</v>
      </c>
    </row>
    <row r="49704" spans="1:1" x14ac:dyDescent="0.3">
      <c r="A49704">
        <f t="shared" ca="1" si="776"/>
        <v>-0.27421389127491175</v>
      </c>
    </row>
    <row r="49705" spans="1:1" x14ac:dyDescent="0.3">
      <c r="A49705">
        <f t="shared" ca="1" si="776"/>
        <v>-0.7770180715468914</v>
      </c>
    </row>
    <row r="49706" spans="1:1" x14ac:dyDescent="0.3">
      <c r="A49706">
        <f t="shared" ca="1" si="776"/>
        <v>-0.26537297946001182</v>
      </c>
    </row>
    <row r="49707" spans="1:1" x14ac:dyDescent="0.3">
      <c r="A49707">
        <f t="shared" ca="1" si="776"/>
        <v>0.21101443885280693</v>
      </c>
    </row>
    <row r="49708" spans="1:1" x14ac:dyDescent="0.3">
      <c r="A49708">
        <f t="shared" ca="1" si="776"/>
        <v>-1.1786797282637151</v>
      </c>
    </row>
    <row r="49709" spans="1:1" x14ac:dyDescent="0.3">
      <c r="A49709">
        <f t="shared" ca="1" si="776"/>
        <v>-1.5355136021405771</v>
      </c>
    </row>
    <row r="49710" spans="1:1" x14ac:dyDescent="0.3">
      <c r="A49710">
        <f t="shared" ca="1" si="776"/>
        <v>-0.45576778337338403</v>
      </c>
    </row>
    <row r="49711" spans="1:1" x14ac:dyDescent="0.3">
      <c r="A49711">
        <f t="shared" ca="1" si="776"/>
        <v>0.78155732699944858</v>
      </c>
    </row>
    <row r="49712" spans="1:1" x14ac:dyDescent="0.3">
      <c r="A49712">
        <f t="shared" ca="1" si="776"/>
        <v>-0.43149114042157222</v>
      </c>
    </row>
    <row r="49713" spans="1:1" x14ac:dyDescent="0.3">
      <c r="A49713">
        <f t="shared" ca="1" si="776"/>
        <v>1.3380256047963042</v>
      </c>
    </row>
    <row r="49714" spans="1:1" x14ac:dyDescent="0.3">
      <c r="A49714">
        <f t="shared" ca="1" si="776"/>
        <v>0.42855796380705313</v>
      </c>
    </row>
    <row r="49715" spans="1:1" x14ac:dyDescent="0.3">
      <c r="A49715">
        <f t="shared" ca="1" si="776"/>
        <v>0.62680812463154634</v>
      </c>
    </row>
    <row r="49716" spans="1:1" x14ac:dyDescent="0.3">
      <c r="A49716">
        <f t="shared" ca="1" si="776"/>
        <v>-2.7507930312909648</v>
      </c>
    </row>
    <row r="49717" spans="1:1" x14ac:dyDescent="0.3">
      <c r="A49717">
        <f t="shared" ca="1" si="776"/>
        <v>-1.415740584114382</v>
      </c>
    </row>
    <row r="49718" spans="1:1" x14ac:dyDescent="0.3">
      <c r="A49718">
        <f t="shared" ca="1" si="776"/>
        <v>-1.5819970731931448</v>
      </c>
    </row>
    <row r="49719" spans="1:1" x14ac:dyDescent="0.3">
      <c r="A49719">
        <f t="shared" ca="1" si="776"/>
        <v>9.2955445138934847E-2</v>
      </c>
    </row>
    <row r="49720" spans="1:1" x14ac:dyDescent="0.3">
      <c r="A49720">
        <f t="shared" ca="1" si="776"/>
        <v>0.39751615197435686</v>
      </c>
    </row>
    <row r="49721" spans="1:1" x14ac:dyDescent="0.3">
      <c r="A49721">
        <f t="shared" ca="1" si="776"/>
        <v>0.29335837602513287</v>
      </c>
    </row>
    <row r="49722" spans="1:1" x14ac:dyDescent="0.3">
      <c r="A49722">
        <f t="shared" ca="1" si="776"/>
        <v>0.6129433656672878</v>
      </c>
    </row>
    <row r="49723" spans="1:1" x14ac:dyDescent="0.3">
      <c r="A49723">
        <f t="shared" ca="1" si="776"/>
        <v>-1.1970530474445582E-2</v>
      </c>
    </row>
    <row r="49724" spans="1:1" x14ac:dyDescent="0.3">
      <c r="A49724">
        <f t="shared" ca="1" si="776"/>
        <v>-1.8074427948043597</v>
      </c>
    </row>
    <row r="49725" spans="1:1" x14ac:dyDescent="0.3">
      <c r="A49725">
        <f t="shared" ca="1" si="776"/>
        <v>-0.58907540265911695</v>
      </c>
    </row>
    <row r="49726" spans="1:1" x14ac:dyDescent="0.3">
      <c r="A49726">
        <f t="shared" ca="1" si="776"/>
        <v>5.4983050255341698E-2</v>
      </c>
    </row>
    <row r="49727" spans="1:1" x14ac:dyDescent="0.3">
      <c r="A49727">
        <f t="shared" ca="1" si="776"/>
        <v>0.73395625469931058</v>
      </c>
    </row>
    <row r="49728" spans="1:1" x14ac:dyDescent="0.3">
      <c r="A49728">
        <f t="shared" ca="1" si="776"/>
        <v>-0.11555252236310777</v>
      </c>
    </row>
    <row r="49729" spans="1:1" x14ac:dyDescent="0.3">
      <c r="A49729">
        <f t="shared" ca="1" si="776"/>
        <v>-4.8311089047545332E-3</v>
      </c>
    </row>
    <row r="49730" spans="1:1" x14ac:dyDescent="0.3">
      <c r="A49730">
        <f t="shared" ca="1" si="776"/>
        <v>0.43413633847878885</v>
      </c>
    </row>
    <row r="49731" spans="1:1" x14ac:dyDescent="0.3">
      <c r="A49731">
        <f t="shared" ref="A49731:A49794" ca="1" si="777">_xlfn.NORM.INV(RAND(),0,1)</f>
        <v>-1.292529431482639</v>
      </c>
    </row>
    <row r="49732" spans="1:1" x14ac:dyDescent="0.3">
      <c r="A49732">
        <f t="shared" ca="1" si="777"/>
        <v>0.85252758394726713</v>
      </c>
    </row>
    <row r="49733" spans="1:1" x14ac:dyDescent="0.3">
      <c r="A49733">
        <f t="shared" ca="1" si="777"/>
        <v>-0.23094374807927212</v>
      </c>
    </row>
    <row r="49734" spans="1:1" x14ac:dyDescent="0.3">
      <c r="A49734">
        <f t="shared" ca="1" si="777"/>
        <v>-1.631263747209259</v>
      </c>
    </row>
    <row r="49735" spans="1:1" x14ac:dyDescent="0.3">
      <c r="A49735">
        <f t="shared" ca="1" si="777"/>
        <v>-1.202482014624185</v>
      </c>
    </row>
    <row r="49736" spans="1:1" x14ac:dyDescent="0.3">
      <c r="A49736">
        <f t="shared" ca="1" si="777"/>
        <v>-0.17116238409130144</v>
      </c>
    </row>
    <row r="49737" spans="1:1" x14ac:dyDescent="0.3">
      <c r="A49737">
        <f t="shared" ca="1" si="777"/>
        <v>0.4818920497368438</v>
      </c>
    </row>
    <row r="49738" spans="1:1" x14ac:dyDescent="0.3">
      <c r="A49738">
        <f t="shared" ca="1" si="777"/>
        <v>4.2749844206034324E-2</v>
      </c>
    </row>
    <row r="49739" spans="1:1" x14ac:dyDescent="0.3">
      <c r="A49739">
        <f t="shared" ca="1" si="777"/>
        <v>0.70659699299682999</v>
      </c>
    </row>
    <row r="49740" spans="1:1" x14ac:dyDescent="0.3">
      <c r="A49740">
        <f t="shared" ca="1" si="777"/>
        <v>-0.85291247970245287</v>
      </c>
    </row>
    <row r="49741" spans="1:1" x14ac:dyDescent="0.3">
      <c r="A49741">
        <f t="shared" ca="1" si="777"/>
        <v>-0.33789480628239027</v>
      </c>
    </row>
    <row r="49742" spans="1:1" x14ac:dyDescent="0.3">
      <c r="A49742">
        <f t="shared" ca="1" si="777"/>
        <v>-0.8861520009018844</v>
      </c>
    </row>
    <row r="49743" spans="1:1" x14ac:dyDescent="0.3">
      <c r="A49743">
        <f t="shared" ca="1" si="777"/>
        <v>-5.6673649851883848E-2</v>
      </c>
    </row>
    <row r="49744" spans="1:1" x14ac:dyDescent="0.3">
      <c r="A49744">
        <f t="shared" ca="1" si="777"/>
        <v>-0.61227758123527998</v>
      </c>
    </row>
    <row r="49745" spans="1:1" x14ac:dyDescent="0.3">
      <c r="A49745">
        <f t="shared" ca="1" si="777"/>
        <v>0.37635742858442117</v>
      </c>
    </row>
    <row r="49746" spans="1:1" x14ac:dyDescent="0.3">
      <c r="A49746">
        <f t="shared" ca="1" si="777"/>
        <v>0.10298886247028552</v>
      </c>
    </row>
    <row r="49747" spans="1:1" x14ac:dyDescent="0.3">
      <c r="A49747">
        <f t="shared" ca="1" si="777"/>
        <v>-2.1443321791038015</v>
      </c>
    </row>
    <row r="49748" spans="1:1" x14ac:dyDescent="0.3">
      <c r="A49748">
        <f t="shared" ca="1" si="777"/>
        <v>0.21910012062169892</v>
      </c>
    </row>
    <row r="49749" spans="1:1" x14ac:dyDescent="0.3">
      <c r="A49749">
        <f t="shared" ca="1" si="777"/>
        <v>-0.81156608781116557</v>
      </c>
    </row>
    <row r="49750" spans="1:1" x14ac:dyDescent="0.3">
      <c r="A49750">
        <f t="shared" ca="1" si="777"/>
        <v>0.97553816579227204</v>
      </c>
    </row>
    <row r="49751" spans="1:1" x14ac:dyDescent="0.3">
      <c r="A49751">
        <f t="shared" ca="1" si="777"/>
        <v>-1.1263530703932023</v>
      </c>
    </row>
    <row r="49752" spans="1:1" x14ac:dyDescent="0.3">
      <c r="A49752">
        <f t="shared" ca="1" si="777"/>
        <v>-0.54477272037698166</v>
      </c>
    </row>
    <row r="49753" spans="1:1" x14ac:dyDescent="0.3">
      <c r="A49753">
        <f t="shared" ca="1" si="777"/>
        <v>1.2433187207994842</v>
      </c>
    </row>
    <row r="49754" spans="1:1" x14ac:dyDescent="0.3">
      <c r="A49754">
        <f t="shared" ca="1" si="777"/>
        <v>-0.36818289437630508</v>
      </c>
    </row>
    <row r="49755" spans="1:1" x14ac:dyDescent="0.3">
      <c r="A49755">
        <f t="shared" ca="1" si="777"/>
        <v>0.8533281563707249</v>
      </c>
    </row>
    <row r="49756" spans="1:1" x14ac:dyDescent="0.3">
      <c r="A49756">
        <f t="shared" ca="1" si="777"/>
        <v>-1.1699877533968424</v>
      </c>
    </row>
    <row r="49757" spans="1:1" x14ac:dyDescent="0.3">
      <c r="A49757">
        <f t="shared" ca="1" si="777"/>
        <v>-2.0181391163729447</v>
      </c>
    </row>
    <row r="49758" spans="1:1" x14ac:dyDescent="0.3">
      <c r="A49758">
        <f t="shared" ca="1" si="777"/>
        <v>-0.3947267891176614</v>
      </c>
    </row>
    <row r="49759" spans="1:1" x14ac:dyDescent="0.3">
      <c r="A49759">
        <f t="shared" ca="1" si="777"/>
        <v>0.78630092529440665</v>
      </c>
    </row>
    <row r="49760" spans="1:1" x14ac:dyDescent="0.3">
      <c r="A49760">
        <f t="shared" ca="1" si="777"/>
        <v>0.66099927754187426</v>
      </c>
    </row>
    <row r="49761" spans="1:1" x14ac:dyDescent="0.3">
      <c r="A49761">
        <f t="shared" ca="1" si="777"/>
        <v>1.8155449633821927</v>
      </c>
    </row>
    <row r="49762" spans="1:1" x14ac:dyDescent="0.3">
      <c r="A49762">
        <f t="shared" ca="1" si="777"/>
        <v>1.1679706117213295</v>
      </c>
    </row>
    <row r="49763" spans="1:1" x14ac:dyDescent="0.3">
      <c r="A49763">
        <f t="shared" ca="1" si="777"/>
        <v>9.8104644066295141E-2</v>
      </c>
    </row>
    <row r="49764" spans="1:1" x14ac:dyDescent="0.3">
      <c r="A49764">
        <f t="shared" ca="1" si="777"/>
        <v>-0.11416364506912721</v>
      </c>
    </row>
    <row r="49765" spans="1:1" x14ac:dyDescent="0.3">
      <c r="A49765">
        <f t="shared" ca="1" si="777"/>
        <v>-1.5582976953659735E-2</v>
      </c>
    </row>
    <row r="49766" spans="1:1" x14ac:dyDescent="0.3">
      <c r="A49766">
        <f t="shared" ca="1" si="777"/>
        <v>-0.98020518249655553</v>
      </c>
    </row>
    <row r="49767" spans="1:1" x14ac:dyDescent="0.3">
      <c r="A49767">
        <f t="shared" ca="1" si="777"/>
        <v>1.2442977954311385</v>
      </c>
    </row>
    <row r="49768" spans="1:1" x14ac:dyDescent="0.3">
      <c r="A49768">
        <f t="shared" ca="1" si="777"/>
        <v>0.62616746506043841</v>
      </c>
    </row>
    <row r="49769" spans="1:1" x14ac:dyDescent="0.3">
      <c r="A49769">
        <f t="shared" ca="1" si="777"/>
        <v>-0.48310064996274232</v>
      </c>
    </row>
    <row r="49770" spans="1:1" x14ac:dyDescent="0.3">
      <c r="A49770">
        <f t="shared" ca="1" si="777"/>
        <v>1.2230917006169122</v>
      </c>
    </row>
    <row r="49771" spans="1:1" x14ac:dyDescent="0.3">
      <c r="A49771">
        <f t="shared" ca="1" si="777"/>
        <v>1.7141756382535605</v>
      </c>
    </row>
    <row r="49772" spans="1:1" x14ac:dyDescent="0.3">
      <c r="A49772">
        <f t="shared" ca="1" si="777"/>
        <v>-2.6640089993583618</v>
      </c>
    </row>
    <row r="49773" spans="1:1" x14ac:dyDescent="0.3">
      <c r="A49773">
        <f t="shared" ca="1" si="777"/>
        <v>-0.85604138586222922</v>
      </c>
    </row>
    <row r="49774" spans="1:1" x14ac:dyDescent="0.3">
      <c r="A49774">
        <f t="shared" ca="1" si="777"/>
        <v>-0.11483790160491621</v>
      </c>
    </row>
    <row r="49775" spans="1:1" x14ac:dyDescent="0.3">
      <c r="A49775">
        <f t="shared" ca="1" si="777"/>
        <v>0.73370260840341883</v>
      </c>
    </row>
    <row r="49776" spans="1:1" x14ac:dyDescent="0.3">
      <c r="A49776">
        <f t="shared" ca="1" si="777"/>
        <v>0.73475843511780659</v>
      </c>
    </row>
    <row r="49777" spans="1:1" x14ac:dyDescent="0.3">
      <c r="A49777">
        <f t="shared" ca="1" si="777"/>
        <v>-0.6319569602456846</v>
      </c>
    </row>
    <row r="49778" spans="1:1" x14ac:dyDescent="0.3">
      <c r="A49778">
        <f t="shared" ca="1" si="777"/>
        <v>1.0678044971080751</v>
      </c>
    </row>
    <row r="49779" spans="1:1" x14ac:dyDescent="0.3">
      <c r="A49779">
        <f t="shared" ca="1" si="777"/>
        <v>2.3667694517607396</v>
      </c>
    </row>
    <row r="49780" spans="1:1" x14ac:dyDescent="0.3">
      <c r="A49780">
        <f t="shared" ca="1" si="777"/>
        <v>-0.36912314129769019</v>
      </c>
    </row>
    <row r="49781" spans="1:1" x14ac:dyDescent="0.3">
      <c r="A49781">
        <f t="shared" ca="1" si="777"/>
        <v>-0.90352174021331322</v>
      </c>
    </row>
    <row r="49782" spans="1:1" x14ac:dyDescent="0.3">
      <c r="A49782">
        <f t="shared" ca="1" si="777"/>
        <v>1.2464755132393182</v>
      </c>
    </row>
    <row r="49783" spans="1:1" x14ac:dyDescent="0.3">
      <c r="A49783">
        <f t="shared" ca="1" si="777"/>
        <v>2.4118483592923368</v>
      </c>
    </row>
    <row r="49784" spans="1:1" x14ac:dyDescent="0.3">
      <c r="A49784">
        <f t="shared" ca="1" si="777"/>
        <v>-0.92499144557565105</v>
      </c>
    </row>
    <row r="49785" spans="1:1" x14ac:dyDescent="0.3">
      <c r="A49785">
        <f t="shared" ca="1" si="777"/>
        <v>-8.2209491127134424E-2</v>
      </c>
    </row>
    <row r="49786" spans="1:1" x14ac:dyDescent="0.3">
      <c r="A49786">
        <f t="shared" ca="1" si="777"/>
        <v>-0.70527098289756807</v>
      </c>
    </row>
    <row r="49787" spans="1:1" x14ac:dyDescent="0.3">
      <c r="A49787">
        <f t="shared" ca="1" si="777"/>
        <v>-1.1153183038259458</v>
      </c>
    </row>
    <row r="49788" spans="1:1" x14ac:dyDescent="0.3">
      <c r="A49788">
        <f t="shared" ca="1" si="777"/>
        <v>-1.7657675359119185</v>
      </c>
    </row>
    <row r="49789" spans="1:1" x14ac:dyDescent="0.3">
      <c r="A49789">
        <f t="shared" ca="1" si="777"/>
        <v>0.15553118054681159</v>
      </c>
    </row>
    <row r="49790" spans="1:1" x14ac:dyDescent="0.3">
      <c r="A49790">
        <f t="shared" ca="1" si="777"/>
        <v>-0.19001235798426344</v>
      </c>
    </row>
    <row r="49791" spans="1:1" x14ac:dyDescent="0.3">
      <c r="A49791">
        <f t="shared" ca="1" si="777"/>
        <v>0.23785165975978165</v>
      </c>
    </row>
    <row r="49792" spans="1:1" x14ac:dyDescent="0.3">
      <c r="A49792">
        <f t="shared" ca="1" si="777"/>
        <v>1.057035678638399</v>
      </c>
    </row>
    <row r="49793" spans="1:1" x14ac:dyDescent="0.3">
      <c r="A49793">
        <f t="shared" ca="1" si="777"/>
        <v>0.64456891399172278</v>
      </c>
    </row>
    <row r="49794" spans="1:1" x14ac:dyDescent="0.3">
      <c r="A49794">
        <f t="shared" ca="1" si="777"/>
        <v>0.39324972657832213</v>
      </c>
    </row>
    <row r="49795" spans="1:1" x14ac:dyDescent="0.3">
      <c r="A49795">
        <f t="shared" ref="A49795:A49858" ca="1" si="778">_xlfn.NORM.INV(RAND(),0,1)</f>
        <v>1.4286252309447178</v>
      </c>
    </row>
    <row r="49796" spans="1:1" x14ac:dyDescent="0.3">
      <c r="A49796">
        <f t="shared" ca="1" si="778"/>
        <v>-2.5241059394884666</v>
      </c>
    </row>
    <row r="49797" spans="1:1" x14ac:dyDescent="0.3">
      <c r="A49797">
        <f t="shared" ca="1" si="778"/>
        <v>9.6585440856556629E-3</v>
      </c>
    </row>
    <row r="49798" spans="1:1" x14ac:dyDescent="0.3">
      <c r="A49798">
        <f t="shared" ca="1" si="778"/>
        <v>1.3034874899781901</v>
      </c>
    </row>
    <row r="49799" spans="1:1" x14ac:dyDescent="0.3">
      <c r="A49799">
        <f t="shared" ca="1" si="778"/>
        <v>-0.89801683252037023</v>
      </c>
    </row>
    <row r="49800" spans="1:1" x14ac:dyDescent="0.3">
      <c r="A49800">
        <f t="shared" ca="1" si="778"/>
        <v>1.0819518283517586</v>
      </c>
    </row>
    <row r="49801" spans="1:1" x14ac:dyDescent="0.3">
      <c r="A49801">
        <f t="shared" ca="1" si="778"/>
        <v>2.1470953182356753</v>
      </c>
    </row>
    <row r="49802" spans="1:1" x14ac:dyDescent="0.3">
      <c r="A49802">
        <f t="shared" ca="1" si="778"/>
        <v>-0.67344886676013971</v>
      </c>
    </row>
    <row r="49803" spans="1:1" x14ac:dyDescent="0.3">
      <c r="A49803">
        <f t="shared" ca="1" si="778"/>
        <v>0.34154326043007671</v>
      </c>
    </row>
    <row r="49804" spans="1:1" x14ac:dyDescent="0.3">
      <c r="A49804">
        <f t="shared" ca="1" si="778"/>
        <v>0.76935194024510378</v>
      </c>
    </row>
    <row r="49805" spans="1:1" x14ac:dyDescent="0.3">
      <c r="A49805">
        <f t="shared" ca="1" si="778"/>
        <v>-0.52232499979130032</v>
      </c>
    </row>
    <row r="49806" spans="1:1" x14ac:dyDescent="0.3">
      <c r="A49806">
        <f t="shared" ca="1" si="778"/>
        <v>-1.0167162208218705</v>
      </c>
    </row>
    <row r="49807" spans="1:1" x14ac:dyDescent="0.3">
      <c r="A49807">
        <f t="shared" ca="1" si="778"/>
        <v>-0.89827742330851024</v>
      </c>
    </row>
    <row r="49808" spans="1:1" x14ac:dyDescent="0.3">
      <c r="A49808">
        <f t="shared" ca="1" si="778"/>
        <v>-0.53859249559830802</v>
      </c>
    </row>
    <row r="49809" spans="1:1" x14ac:dyDescent="0.3">
      <c r="A49809">
        <f t="shared" ca="1" si="778"/>
        <v>-0.98170064487060837</v>
      </c>
    </row>
    <row r="49810" spans="1:1" x14ac:dyDescent="0.3">
      <c r="A49810">
        <f t="shared" ca="1" si="778"/>
        <v>-1.6200181669234786</v>
      </c>
    </row>
    <row r="49811" spans="1:1" x14ac:dyDescent="0.3">
      <c r="A49811">
        <f t="shared" ca="1" si="778"/>
        <v>-2.9197545797017317</v>
      </c>
    </row>
    <row r="49812" spans="1:1" x14ac:dyDescent="0.3">
      <c r="A49812">
        <f t="shared" ca="1" si="778"/>
        <v>1.7979753947105563</v>
      </c>
    </row>
    <row r="49813" spans="1:1" x14ac:dyDescent="0.3">
      <c r="A49813">
        <f t="shared" ca="1" si="778"/>
        <v>-0.26355370088377333</v>
      </c>
    </row>
    <row r="49814" spans="1:1" x14ac:dyDescent="0.3">
      <c r="A49814">
        <f t="shared" ca="1" si="778"/>
        <v>-0.17419259315051408</v>
      </c>
    </row>
    <row r="49815" spans="1:1" x14ac:dyDescent="0.3">
      <c r="A49815">
        <f t="shared" ca="1" si="778"/>
        <v>-1.2125181093939779</v>
      </c>
    </row>
    <row r="49816" spans="1:1" x14ac:dyDescent="0.3">
      <c r="A49816">
        <f t="shared" ca="1" si="778"/>
        <v>4.7734076156344112E-2</v>
      </c>
    </row>
    <row r="49817" spans="1:1" x14ac:dyDescent="0.3">
      <c r="A49817">
        <f t="shared" ca="1" si="778"/>
        <v>0.47861801219194849</v>
      </c>
    </row>
    <row r="49818" spans="1:1" x14ac:dyDescent="0.3">
      <c r="A49818">
        <f t="shared" ca="1" si="778"/>
        <v>0.47039407371163161</v>
      </c>
    </row>
    <row r="49819" spans="1:1" x14ac:dyDescent="0.3">
      <c r="A49819">
        <f t="shared" ca="1" si="778"/>
        <v>1.0298676128615656</v>
      </c>
    </row>
    <row r="49820" spans="1:1" x14ac:dyDescent="0.3">
      <c r="A49820">
        <f t="shared" ca="1" si="778"/>
        <v>1.2314694678807729</v>
      </c>
    </row>
    <row r="49821" spans="1:1" x14ac:dyDescent="0.3">
      <c r="A49821">
        <f t="shared" ca="1" si="778"/>
        <v>-0.42781554075654687</v>
      </c>
    </row>
    <row r="49822" spans="1:1" x14ac:dyDescent="0.3">
      <c r="A49822">
        <f t="shared" ca="1" si="778"/>
        <v>-7.8842446617086434E-2</v>
      </c>
    </row>
    <row r="49823" spans="1:1" x14ac:dyDescent="0.3">
      <c r="A49823">
        <f t="shared" ca="1" si="778"/>
        <v>-0.33359697213791001</v>
      </c>
    </row>
    <row r="49824" spans="1:1" x14ac:dyDescent="0.3">
      <c r="A49824">
        <f t="shared" ca="1" si="778"/>
        <v>1.0682689474779625</v>
      </c>
    </row>
    <row r="49825" spans="1:1" x14ac:dyDescent="0.3">
      <c r="A49825">
        <f t="shared" ca="1" si="778"/>
        <v>0.13638111850785256</v>
      </c>
    </row>
    <row r="49826" spans="1:1" x14ac:dyDescent="0.3">
      <c r="A49826">
        <f t="shared" ca="1" si="778"/>
        <v>0.31088325164918179</v>
      </c>
    </row>
    <row r="49827" spans="1:1" x14ac:dyDescent="0.3">
      <c r="A49827">
        <f t="shared" ca="1" si="778"/>
        <v>0.8094982615398757</v>
      </c>
    </row>
    <row r="49828" spans="1:1" x14ac:dyDescent="0.3">
      <c r="A49828">
        <f t="shared" ca="1" si="778"/>
        <v>0.70875214688733423</v>
      </c>
    </row>
    <row r="49829" spans="1:1" x14ac:dyDescent="0.3">
      <c r="A49829">
        <f t="shared" ca="1" si="778"/>
        <v>0.42923955373702449</v>
      </c>
    </row>
    <row r="49830" spans="1:1" x14ac:dyDescent="0.3">
      <c r="A49830">
        <f t="shared" ca="1" si="778"/>
        <v>0.47285350634656331</v>
      </c>
    </row>
    <row r="49831" spans="1:1" x14ac:dyDescent="0.3">
      <c r="A49831">
        <f t="shared" ca="1" si="778"/>
        <v>-9.9295502894387544E-2</v>
      </c>
    </row>
    <row r="49832" spans="1:1" x14ac:dyDescent="0.3">
      <c r="A49832">
        <f t="shared" ca="1" si="778"/>
        <v>-2.2541141528987194</v>
      </c>
    </row>
    <row r="49833" spans="1:1" x14ac:dyDescent="0.3">
      <c r="A49833">
        <f t="shared" ca="1" si="778"/>
        <v>1.3920132587343212</v>
      </c>
    </row>
    <row r="49834" spans="1:1" x14ac:dyDescent="0.3">
      <c r="A49834">
        <f t="shared" ca="1" si="778"/>
        <v>-0.47842730377962989</v>
      </c>
    </row>
    <row r="49835" spans="1:1" x14ac:dyDescent="0.3">
      <c r="A49835">
        <f t="shared" ca="1" si="778"/>
        <v>-1.2613283101043684</v>
      </c>
    </row>
    <row r="49836" spans="1:1" x14ac:dyDescent="0.3">
      <c r="A49836">
        <f t="shared" ca="1" si="778"/>
        <v>-0.8006754678201955</v>
      </c>
    </row>
    <row r="49837" spans="1:1" x14ac:dyDescent="0.3">
      <c r="A49837">
        <f t="shared" ca="1" si="778"/>
        <v>-0.7755218241518046</v>
      </c>
    </row>
    <row r="49838" spans="1:1" x14ac:dyDescent="0.3">
      <c r="A49838">
        <f t="shared" ca="1" si="778"/>
        <v>-0.52823912201907064</v>
      </c>
    </row>
    <row r="49839" spans="1:1" x14ac:dyDescent="0.3">
      <c r="A49839">
        <f t="shared" ca="1" si="778"/>
        <v>0.69268671466194742</v>
      </c>
    </row>
    <row r="49840" spans="1:1" x14ac:dyDescent="0.3">
      <c r="A49840">
        <f t="shared" ca="1" si="778"/>
        <v>2.6764053316452725</v>
      </c>
    </row>
    <row r="49841" spans="1:1" x14ac:dyDescent="0.3">
      <c r="A49841">
        <f t="shared" ca="1" si="778"/>
        <v>0.65262850339617895</v>
      </c>
    </row>
    <row r="49842" spans="1:1" x14ac:dyDescent="0.3">
      <c r="A49842">
        <f t="shared" ca="1" si="778"/>
        <v>0.51344444609452433</v>
      </c>
    </row>
    <row r="49843" spans="1:1" x14ac:dyDescent="0.3">
      <c r="A49843">
        <f t="shared" ca="1" si="778"/>
        <v>1.1309922332136646</v>
      </c>
    </row>
    <row r="49844" spans="1:1" x14ac:dyDescent="0.3">
      <c r="A49844">
        <f t="shared" ca="1" si="778"/>
        <v>1.0321551195171503</v>
      </c>
    </row>
    <row r="49845" spans="1:1" x14ac:dyDescent="0.3">
      <c r="A49845">
        <f t="shared" ca="1" si="778"/>
        <v>-0.64291451343868111</v>
      </c>
    </row>
    <row r="49846" spans="1:1" x14ac:dyDescent="0.3">
      <c r="A49846">
        <f t="shared" ca="1" si="778"/>
        <v>1.7430132296822232</v>
      </c>
    </row>
    <row r="49847" spans="1:1" x14ac:dyDescent="0.3">
      <c r="A49847">
        <f t="shared" ca="1" si="778"/>
        <v>-1.1045913409953814</v>
      </c>
    </row>
    <row r="49848" spans="1:1" x14ac:dyDescent="0.3">
      <c r="A49848">
        <f t="shared" ca="1" si="778"/>
        <v>0.45194737520396472</v>
      </c>
    </row>
    <row r="49849" spans="1:1" x14ac:dyDescent="0.3">
      <c r="A49849">
        <f t="shared" ca="1" si="778"/>
        <v>-1.3382179025513155</v>
      </c>
    </row>
    <row r="49850" spans="1:1" x14ac:dyDescent="0.3">
      <c r="A49850">
        <f t="shared" ca="1" si="778"/>
        <v>-0.38385446175251758</v>
      </c>
    </row>
    <row r="49851" spans="1:1" x14ac:dyDescent="0.3">
      <c r="A49851">
        <f t="shared" ca="1" si="778"/>
        <v>0.16067765569523862</v>
      </c>
    </row>
    <row r="49852" spans="1:1" x14ac:dyDescent="0.3">
      <c r="A49852">
        <f t="shared" ca="1" si="778"/>
        <v>1.2136191402127452</v>
      </c>
    </row>
    <row r="49853" spans="1:1" x14ac:dyDescent="0.3">
      <c r="A49853">
        <f t="shared" ca="1" si="778"/>
        <v>-5.8941558861429599E-2</v>
      </c>
    </row>
    <row r="49854" spans="1:1" x14ac:dyDescent="0.3">
      <c r="A49854">
        <f t="shared" ca="1" si="778"/>
        <v>0.24005401779815214</v>
      </c>
    </row>
    <row r="49855" spans="1:1" x14ac:dyDescent="0.3">
      <c r="A49855">
        <f t="shared" ca="1" si="778"/>
        <v>0.32177053545081591</v>
      </c>
    </row>
    <row r="49856" spans="1:1" x14ac:dyDescent="0.3">
      <c r="A49856">
        <f t="shared" ca="1" si="778"/>
        <v>0.94910338483621537</v>
      </c>
    </row>
    <row r="49857" spans="1:1" x14ac:dyDescent="0.3">
      <c r="A49857">
        <f t="shared" ca="1" si="778"/>
        <v>-0.46116469230449925</v>
      </c>
    </row>
    <row r="49858" spans="1:1" x14ac:dyDescent="0.3">
      <c r="A49858">
        <f t="shared" ca="1" si="778"/>
        <v>-0.28264427105087803</v>
      </c>
    </row>
    <row r="49859" spans="1:1" x14ac:dyDescent="0.3">
      <c r="A49859">
        <f t="shared" ref="A49859:A49922" ca="1" si="779">_xlfn.NORM.INV(RAND(),0,1)</f>
        <v>0.40658940106478753</v>
      </c>
    </row>
    <row r="49860" spans="1:1" x14ac:dyDescent="0.3">
      <c r="A49860">
        <f t="shared" ca="1" si="779"/>
        <v>-0.34321161798749245</v>
      </c>
    </row>
    <row r="49861" spans="1:1" x14ac:dyDescent="0.3">
      <c r="A49861">
        <f t="shared" ca="1" si="779"/>
        <v>1.9017774432616839</v>
      </c>
    </row>
    <row r="49862" spans="1:1" x14ac:dyDescent="0.3">
      <c r="A49862">
        <f t="shared" ca="1" si="779"/>
        <v>0.32022720314260522</v>
      </c>
    </row>
    <row r="49863" spans="1:1" x14ac:dyDescent="0.3">
      <c r="A49863">
        <f t="shared" ca="1" si="779"/>
        <v>0.69255592545972466</v>
      </c>
    </row>
    <row r="49864" spans="1:1" x14ac:dyDescent="0.3">
      <c r="A49864">
        <f t="shared" ca="1" si="779"/>
        <v>-2.6563991829519464</v>
      </c>
    </row>
    <row r="49865" spans="1:1" x14ac:dyDescent="0.3">
      <c r="A49865">
        <f t="shared" ca="1" si="779"/>
        <v>0.1019421317507592</v>
      </c>
    </row>
    <row r="49866" spans="1:1" x14ac:dyDescent="0.3">
      <c r="A49866">
        <f t="shared" ca="1" si="779"/>
        <v>0.66653840683037491</v>
      </c>
    </row>
    <row r="49867" spans="1:1" x14ac:dyDescent="0.3">
      <c r="A49867">
        <f t="shared" ca="1" si="779"/>
        <v>0.57559419169286108</v>
      </c>
    </row>
    <row r="49868" spans="1:1" x14ac:dyDescent="0.3">
      <c r="A49868">
        <f t="shared" ca="1" si="779"/>
        <v>-0.29893152490243341</v>
      </c>
    </row>
    <row r="49869" spans="1:1" x14ac:dyDescent="0.3">
      <c r="A49869">
        <f t="shared" ca="1" si="779"/>
        <v>-2.0943825655994472</v>
      </c>
    </row>
    <row r="49870" spans="1:1" x14ac:dyDescent="0.3">
      <c r="A49870">
        <f t="shared" ca="1" si="779"/>
        <v>-0.86179923875332942</v>
      </c>
    </row>
    <row r="49871" spans="1:1" x14ac:dyDescent="0.3">
      <c r="A49871">
        <f t="shared" ca="1" si="779"/>
        <v>1.4459835948750444</v>
      </c>
    </row>
    <row r="49872" spans="1:1" x14ac:dyDescent="0.3">
      <c r="A49872">
        <f t="shared" ca="1" si="779"/>
        <v>0.13983731554646928</v>
      </c>
    </row>
    <row r="49873" spans="1:1" x14ac:dyDescent="0.3">
      <c r="A49873">
        <f t="shared" ca="1" si="779"/>
        <v>0.66393724937863186</v>
      </c>
    </row>
    <row r="49874" spans="1:1" x14ac:dyDescent="0.3">
      <c r="A49874">
        <f t="shared" ca="1" si="779"/>
        <v>0.5446975601661922</v>
      </c>
    </row>
    <row r="49875" spans="1:1" x14ac:dyDescent="0.3">
      <c r="A49875">
        <f t="shared" ca="1" si="779"/>
        <v>-1.6587196534718112</v>
      </c>
    </row>
    <row r="49876" spans="1:1" x14ac:dyDescent="0.3">
      <c r="A49876">
        <f t="shared" ca="1" si="779"/>
        <v>-1.4481603320470391</v>
      </c>
    </row>
    <row r="49877" spans="1:1" x14ac:dyDescent="0.3">
      <c r="A49877">
        <f t="shared" ca="1" si="779"/>
        <v>0.57702314244483155</v>
      </c>
    </row>
    <row r="49878" spans="1:1" x14ac:dyDescent="0.3">
      <c r="A49878">
        <f t="shared" ca="1" si="779"/>
        <v>1.0026311164470725</v>
      </c>
    </row>
    <row r="49879" spans="1:1" x14ac:dyDescent="0.3">
      <c r="A49879">
        <f t="shared" ca="1" si="779"/>
        <v>-0.16195682823106392</v>
      </c>
    </row>
    <row r="49880" spans="1:1" x14ac:dyDescent="0.3">
      <c r="A49880">
        <f t="shared" ca="1" si="779"/>
        <v>-0.29470235776364945</v>
      </c>
    </row>
    <row r="49881" spans="1:1" x14ac:dyDescent="0.3">
      <c r="A49881">
        <f t="shared" ca="1" si="779"/>
        <v>-0.4653018880616252</v>
      </c>
    </row>
    <row r="49882" spans="1:1" x14ac:dyDescent="0.3">
      <c r="A49882">
        <f t="shared" ca="1" si="779"/>
        <v>-0.26728850744095711</v>
      </c>
    </row>
    <row r="49883" spans="1:1" x14ac:dyDescent="0.3">
      <c r="A49883">
        <f t="shared" ca="1" si="779"/>
        <v>-0.9415622435147849</v>
      </c>
    </row>
    <row r="49884" spans="1:1" x14ac:dyDescent="0.3">
      <c r="A49884">
        <f t="shared" ca="1" si="779"/>
        <v>-0.59507073026807678</v>
      </c>
    </row>
    <row r="49885" spans="1:1" x14ac:dyDescent="0.3">
      <c r="A49885">
        <f t="shared" ca="1" si="779"/>
        <v>0.12409826548827604</v>
      </c>
    </row>
    <row r="49886" spans="1:1" x14ac:dyDescent="0.3">
      <c r="A49886">
        <f t="shared" ca="1" si="779"/>
        <v>0.54167049525999356</v>
      </c>
    </row>
    <row r="49887" spans="1:1" x14ac:dyDescent="0.3">
      <c r="A49887">
        <f t="shared" ca="1" si="779"/>
        <v>1.3082726227832109</v>
      </c>
    </row>
    <row r="49888" spans="1:1" x14ac:dyDescent="0.3">
      <c r="A49888">
        <f t="shared" ca="1" si="779"/>
        <v>9.194521046801607E-2</v>
      </c>
    </row>
    <row r="49889" spans="1:1" x14ac:dyDescent="0.3">
      <c r="A49889">
        <f t="shared" ca="1" si="779"/>
        <v>3.1777163809602438E-2</v>
      </c>
    </row>
    <row r="49890" spans="1:1" x14ac:dyDescent="0.3">
      <c r="A49890">
        <f t="shared" ca="1" si="779"/>
        <v>-1.3354209418945597</v>
      </c>
    </row>
    <row r="49891" spans="1:1" x14ac:dyDescent="0.3">
      <c r="A49891">
        <f t="shared" ca="1" si="779"/>
        <v>0.67158171047579318</v>
      </c>
    </row>
    <row r="49892" spans="1:1" x14ac:dyDescent="0.3">
      <c r="A49892">
        <f t="shared" ca="1" si="779"/>
        <v>1.5616081243918807</v>
      </c>
    </row>
    <row r="49893" spans="1:1" x14ac:dyDescent="0.3">
      <c r="A49893">
        <f t="shared" ca="1" si="779"/>
        <v>-0.36363162439876395</v>
      </c>
    </row>
    <row r="49894" spans="1:1" x14ac:dyDescent="0.3">
      <c r="A49894">
        <f t="shared" ca="1" si="779"/>
        <v>-0.1459359480645617</v>
      </c>
    </row>
    <row r="49895" spans="1:1" x14ac:dyDescent="0.3">
      <c r="A49895">
        <f t="shared" ca="1" si="779"/>
        <v>-0.18094741101843975</v>
      </c>
    </row>
    <row r="49896" spans="1:1" x14ac:dyDescent="0.3">
      <c r="A49896">
        <f t="shared" ca="1" si="779"/>
        <v>-0.59535031152425866</v>
      </c>
    </row>
    <row r="49897" spans="1:1" x14ac:dyDescent="0.3">
      <c r="A49897">
        <f t="shared" ca="1" si="779"/>
        <v>1.5649397954789048</v>
      </c>
    </row>
    <row r="49898" spans="1:1" x14ac:dyDescent="0.3">
      <c r="A49898">
        <f t="shared" ca="1" si="779"/>
        <v>1.1623354474661862</v>
      </c>
    </row>
    <row r="49899" spans="1:1" x14ac:dyDescent="0.3">
      <c r="A49899">
        <f t="shared" ca="1" si="779"/>
        <v>-0.39291761471093067</v>
      </c>
    </row>
    <row r="49900" spans="1:1" x14ac:dyDescent="0.3">
      <c r="A49900">
        <f t="shared" ca="1" si="779"/>
        <v>1.0211267571933704</v>
      </c>
    </row>
    <row r="49901" spans="1:1" x14ac:dyDescent="0.3">
      <c r="A49901">
        <f t="shared" ca="1" si="779"/>
        <v>-0.40277715601933572</v>
      </c>
    </row>
    <row r="49902" spans="1:1" x14ac:dyDescent="0.3">
      <c r="A49902">
        <f t="shared" ca="1" si="779"/>
        <v>-1.6180733804079375</v>
      </c>
    </row>
    <row r="49903" spans="1:1" x14ac:dyDescent="0.3">
      <c r="A49903">
        <f t="shared" ca="1" si="779"/>
        <v>-1.1043556784282373</v>
      </c>
    </row>
    <row r="49904" spans="1:1" x14ac:dyDescent="0.3">
      <c r="A49904">
        <f t="shared" ca="1" si="779"/>
        <v>-1.7465806201753789</v>
      </c>
    </row>
    <row r="49905" spans="1:1" x14ac:dyDescent="0.3">
      <c r="A49905">
        <f t="shared" ca="1" si="779"/>
        <v>-0.39000558650152439</v>
      </c>
    </row>
    <row r="49906" spans="1:1" x14ac:dyDescent="0.3">
      <c r="A49906">
        <f t="shared" ca="1" si="779"/>
        <v>1.9606559444653162</v>
      </c>
    </row>
    <row r="49907" spans="1:1" x14ac:dyDescent="0.3">
      <c r="A49907">
        <f t="shared" ca="1" si="779"/>
        <v>-0.20398180285291717</v>
      </c>
    </row>
    <row r="49908" spans="1:1" x14ac:dyDescent="0.3">
      <c r="A49908">
        <f t="shared" ca="1" si="779"/>
        <v>0.38810416801686753</v>
      </c>
    </row>
    <row r="49909" spans="1:1" x14ac:dyDescent="0.3">
      <c r="A49909">
        <f t="shared" ca="1" si="779"/>
        <v>0.13386949407715551</v>
      </c>
    </row>
    <row r="49910" spans="1:1" x14ac:dyDescent="0.3">
      <c r="A49910">
        <f t="shared" ca="1" si="779"/>
        <v>-1.3363099648850576</v>
      </c>
    </row>
    <row r="49911" spans="1:1" x14ac:dyDescent="0.3">
      <c r="A49911">
        <f t="shared" ca="1" si="779"/>
        <v>-0.13989041413222461</v>
      </c>
    </row>
    <row r="49912" spans="1:1" x14ac:dyDescent="0.3">
      <c r="A49912">
        <f t="shared" ca="1" si="779"/>
        <v>-1.5067694088063783</v>
      </c>
    </row>
    <row r="49913" spans="1:1" x14ac:dyDescent="0.3">
      <c r="A49913">
        <f t="shared" ca="1" si="779"/>
        <v>0.37870807912766663</v>
      </c>
    </row>
    <row r="49914" spans="1:1" x14ac:dyDescent="0.3">
      <c r="A49914">
        <f t="shared" ca="1" si="779"/>
        <v>-2.2050928271683823</v>
      </c>
    </row>
    <row r="49915" spans="1:1" x14ac:dyDescent="0.3">
      <c r="A49915">
        <f t="shared" ca="1" si="779"/>
        <v>0.4005302481756558</v>
      </c>
    </row>
    <row r="49916" spans="1:1" x14ac:dyDescent="0.3">
      <c r="A49916">
        <f t="shared" ca="1" si="779"/>
        <v>-0.27947479576425388</v>
      </c>
    </row>
    <row r="49917" spans="1:1" x14ac:dyDescent="0.3">
      <c r="A49917">
        <f t="shared" ca="1" si="779"/>
        <v>0.85384475985958652</v>
      </c>
    </row>
    <row r="49918" spans="1:1" x14ac:dyDescent="0.3">
      <c r="A49918">
        <f t="shared" ca="1" si="779"/>
        <v>-3.8935168625346919E-2</v>
      </c>
    </row>
    <row r="49919" spans="1:1" x14ac:dyDescent="0.3">
      <c r="A49919">
        <f t="shared" ca="1" si="779"/>
        <v>-0.97019792946741024</v>
      </c>
    </row>
    <row r="49920" spans="1:1" x14ac:dyDescent="0.3">
      <c r="A49920">
        <f t="shared" ca="1" si="779"/>
        <v>-0.39961123468139931</v>
      </c>
    </row>
    <row r="49921" spans="1:1" x14ac:dyDescent="0.3">
      <c r="A49921">
        <f t="shared" ca="1" si="779"/>
        <v>0.7778533608260304</v>
      </c>
    </row>
    <row r="49922" spans="1:1" x14ac:dyDescent="0.3">
      <c r="A49922">
        <f t="shared" ca="1" si="779"/>
        <v>0.57861943105235125</v>
      </c>
    </row>
    <row r="49923" spans="1:1" x14ac:dyDescent="0.3">
      <c r="A49923">
        <f t="shared" ref="A49923:A49986" ca="1" si="780">_xlfn.NORM.INV(RAND(),0,1)</f>
        <v>0.50476849569351989</v>
      </c>
    </row>
    <row r="49924" spans="1:1" x14ac:dyDescent="0.3">
      <c r="A49924">
        <f t="shared" ca="1" si="780"/>
        <v>0.13068499810691547</v>
      </c>
    </row>
    <row r="49925" spans="1:1" x14ac:dyDescent="0.3">
      <c r="A49925">
        <f t="shared" ca="1" si="780"/>
        <v>1.477382650584949</v>
      </c>
    </row>
    <row r="49926" spans="1:1" x14ac:dyDescent="0.3">
      <c r="A49926">
        <f t="shared" ca="1" si="780"/>
        <v>1.1553823385088426</v>
      </c>
    </row>
    <row r="49927" spans="1:1" x14ac:dyDescent="0.3">
      <c r="A49927">
        <f t="shared" ca="1" si="780"/>
        <v>0.52421256344022715</v>
      </c>
    </row>
    <row r="49928" spans="1:1" x14ac:dyDescent="0.3">
      <c r="A49928">
        <f t="shared" ca="1" si="780"/>
        <v>-1.1568475200600157</v>
      </c>
    </row>
    <row r="49929" spans="1:1" x14ac:dyDescent="0.3">
      <c r="A49929">
        <f t="shared" ca="1" si="780"/>
        <v>0.12435865425444564</v>
      </c>
    </row>
    <row r="49930" spans="1:1" x14ac:dyDescent="0.3">
      <c r="A49930">
        <f t="shared" ca="1" si="780"/>
        <v>-7.230437077179945E-2</v>
      </c>
    </row>
    <row r="49931" spans="1:1" x14ac:dyDescent="0.3">
      <c r="A49931">
        <f t="shared" ca="1" si="780"/>
        <v>0.94076158521565101</v>
      </c>
    </row>
    <row r="49932" spans="1:1" x14ac:dyDescent="0.3">
      <c r="A49932">
        <f t="shared" ca="1" si="780"/>
        <v>-0.65173867857796752</v>
      </c>
    </row>
    <row r="49933" spans="1:1" x14ac:dyDescent="0.3">
      <c r="A49933">
        <f t="shared" ca="1" si="780"/>
        <v>-1.2893491322938351</v>
      </c>
    </row>
    <row r="49934" spans="1:1" x14ac:dyDescent="0.3">
      <c r="A49934">
        <f t="shared" ca="1" si="780"/>
        <v>0.97080002732612924</v>
      </c>
    </row>
    <row r="49935" spans="1:1" x14ac:dyDescent="0.3">
      <c r="A49935">
        <f t="shared" ca="1" si="780"/>
        <v>0.18569472221024708</v>
      </c>
    </row>
    <row r="49936" spans="1:1" x14ac:dyDescent="0.3">
      <c r="A49936">
        <f t="shared" ca="1" si="780"/>
        <v>1.139714783041837</v>
      </c>
    </row>
    <row r="49937" spans="1:1" x14ac:dyDescent="0.3">
      <c r="A49937">
        <f t="shared" ca="1" si="780"/>
        <v>5.238709449505196E-2</v>
      </c>
    </row>
    <row r="49938" spans="1:1" x14ac:dyDescent="0.3">
      <c r="A49938">
        <f t="shared" ca="1" si="780"/>
        <v>-0.13880210766832829</v>
      </c>
    </row>
    <row r="49939" spans="1:1" x14ac:dyDescent="0.3">
      <c r="A49939">
        <f t="shared" ca="1" si="780"/>
        <v>0.69514074713588381</v>
      </c>
    </row>
    <row r="49940" spans="1:1" x14ac:dyDescent="0.3">
      <c r="A49940">
        <f t="shared" ca="1" si="780"/>
        <v>-1.7566360820364566</v>
      </c>
    </row>
    <row r="49941" spans="1:1" x14ac:dyDescent="0.3">
      <c r="A49941">
        <f t="shared" ca="1" si="780"/>
        <v>-1.3821988074934055</v>
      </c>
    </row>
    <row r="49942" spans="1:1" x14ac:dyDescent="0.3">
      <c r="A49942">
        <f t="shared" ca="1" si="780"/>
        <v>0.16482445447119334</v>
      </c>
    </row>
    <row r="49943" spans="1:1" x14ac:dyDescent="0.3">
      <c r="A49943">
        <f t="shared" ca="1" si="780"/>
        <v>3.0952716499168962</v>
      </c>
    </row>
    <row r="49944" spans="1:1" x14ac:dyDescent="0.3">
      <c r="A49944">
        <f t="shared" ca="1" si="780"/>
        <v>0.35159314499297595</v>
      </c>
    </row>
    <row r="49945" spans="1:1" x14ac:dyDescent="0.3">
      <c r="A49945">
        <f t="shared" ca="1" si="780"/>
        <v>0.65149534215953564</v>
      </c>
    </row>
    <row r="49946" spans="1:1" x14ac:dyDescent="0.3">
      <c r="A49946">
        <f t="shared" ca="1" si="780"/>
        <v>1.0558672451745472</v>
      </c>
    </row>
    <row r="49947" spans="1:1" x14ac:dyDescent="0.3">
      <c r="A49947">
        <f t="shared" ca="1" si="780"/>
        <v>-1.2230087131341796</v>
      </c>
    </row>
    <row r="49948" spans="1:1" x14ac:dyDescent="0.3">
      <c r="A49948">
        <f t="shared" ca="1" si="780"/>
        <v>-0.48388098884934427</v>
      </c>
    </row>
    <row r="49949" spans="1:1" x14ac:dyDescent="0.3">
      <c r="A49949">
        <f t="shared" ca="1" si="780"/>
        <v>0.90405722581526649</v>
      </c>
    </row>
    <row r="49950" spans="1:1" x14ac:dyDescent="0.3">
      <c r="A49950">
        <f t="shared" ca="1" si="780"/>
        <v>0.24844175443143096</v>
      </c>
    </row>
    <row r="49951" spans="1:1" x14ac:dyDescent="0.3">
      <c r="A49951">
        <f t="shared" ca="1" si="780"/>
        <v>0.53012407323768329</v>
      </c>
    </row>
    <row r="49952" spans="1:1" x14ac:dyDescent="0.3">
      <c r="A49952">
        <f t="shared" ca="1" si="780"/>
        <v>-1.0072698963481934</v>
      </c>
    </row>
    <row r="49953" spans="1:1" x14ac:dyDescent="0.3">
      <c r="A49953">
        <f t="shared" ca="1" si="780"/>
        <v>-1.0299970319988818</v>
      </c>
    </row>
    <row r="49954" spans="1:1" x14ac:dyDescent="0.3">
      <c r="A49954">
        <f t="shared" ca="1" si="780"/>
        <v>2.5909470820317179E-2</v>
      </c>
    </row>
    <row r="49955" spans="1:1" x14ac:dyDescent="0.3">
      <c r="A49955">
        <f t="shared" ca="1" si="780"/>
        <v>0.24718491010277679</v>
      </c>
    </row>
    <row r="49956" spans="1:1" x14ac:dyDescent="0.3">
      <c r="A49956">
        <f t="shared" ca="1" si="780"/>
        <v>0.55115051408775884</v>
      </c>
    </row>
    <row r="49957" spans="1:1" x14ac:dyDescent="0.3">
      <c r="A49957">
        <f t="shared" ca="1" si="780"/>
        <v>-0.21030045893808175</v>
      </c>
    </row>
    <row r="49958" spans="1:1" x14ac:dyDescent="0.3">
      <c r="A49958">
        <f t="shared" ca="1" si="780"/>
        <v>-0.77840802389693942</v>
      </c>
    </row>
    <row r="49959" spans="1:1" x14ac:dyDescent="0.3">
      <c r="A49959">
        <f t="shared" ca="1" si="780"/>
        <v>0.90427569218687598</v>
      </c>
    </row>
    <row r="49960" spans="1:1" x14ac:dyDescent="0.3">
      <c r="A49960">
        <f t="shared" ca="1" si="780"/>
        <v>0.57424290439766412</v>
      </c>
    </row>
    <row r="49961" spans="1:1" x14ac:dyDescent="0.3">
      <c r="A49961">
        <f t="shared" ca="1" si="780"/>
        <v>1.519772993491628</v>
      </c>
    </row>
    <row r="49962" spans="1:1" x14ac:dyDescent="0.3">
      <c r="A49962">
        <f t="shared" ca="1" si="780"/>
        <v>0.36547849452306336</v>
      </c>
    </row>
    <row r="49963" spans="1:1" x14ac:dyDescent="0.3">
      <c r="A49963">
        <f t="shared" ca="1" si="780"/>
        <v>-1.9110311476051973</v>
      </c>
    </row>
    <row r="49964" spans="1:1" x14ac:dyDescent="0.3">
      <c r="A49964">
        <f t="shared" ca="1" si="780"/>
        <v>-0.88635345201430693</v>
      </c>
    </row>
    <row r="49965" spans="1:1" x14ac:dyDescent="0.3">
      <c r="A49965">
        <f t="shared" ca="1" si="780"/>
        <v>0.67650245215559379</v>
      </c>
    </row>
    <row r="49966" spans="1:1" x14ac:dyDescent="0.3">
      <c r="A49966">
        <f t="shared" ca="1" si="780"/>
        <v>0.17319987218412752</v>
      </c>
    </row>
    <row r="49967" spans="1:1" x14ac:dyDescent="0.3">
      <c r="A49967">
        <f t="shared" ca="1" si="780"/>
        <v>0.60339439258538619</v>
      </c>
    </row>
    <row r="49968" spans="1:1" x14ac:dyDescent="0.3">
      <c r="A49968">
        <f t="shared" ca="1" si="780"/>
        <v>-0.50627588397469481</v>
      </c>
    </row>
    <row r="49969" spans="1:1" x14ac:dyDescent="0.3">
      <c r="A49969">
        <f t="shared" ca="1" si="780"/>
        <v>-1.1825541842269927</v>
      </c>
    </row>
    <row r="49970" spans="1:1" x14ac:dyDescent="0.3">
      <c r="A49970">
        <f t="shared" ca="1" si="780"/>
        <v>-1.860248323563326</v>
      </c>
    </row>
    <row r="49971" spans="1:1" x14ac:dyDescent="0.3">
      <c r="A49971">
        <f t="shared" ca="1" si="780"/>
        <v>0.42370004294659525</v>
      </c>
    </row>
    <row r="49972" spans="1:1" x14ac:dyDescent="0.3">
      <c r="A49972">
        <f t="shared" ca="1" si="780"/>
        <v>-0.1979801652316158</v>
      </c>
    </row>
    <row r="49973" spans="1:1" x14ac:dyDescent="0.3">
      <c r="A49973">
        <f t="shared" ca="1" si="780"/>
        <v>2.0771339273692391</v>
      </c>
    </row>
    <row r="49974" spans="1:1" x14ac:dyDescent="0.3">
      <c r="A49974">
        <f t="shared" ca="1" si="780"/>
        <v>-2.184085429569862</v>
      </c>
    </row>
    <row r="49975" spans="1:1" x14ac:dyDescent="0.3">
      <c r="A49975">
        <f t="shared" ca="1" si="780"/>
        <v>0.47144640107982905</v>
      </c>
    </row>
    <row r="49976" spans="1:1" x14ac:dyDescent="0.3">
      <c r="A49976">
        <f t="shared" ca="1" si="780"/>
        <v>1.9133450271550219</v>
      </c>
    </row>
    <row r="49977" spans="1:1" x14ac:dyDescent="0.3">
      <c r="A49977">
        <f t="shared" ca="1" si="780"/>
        <v>0.3402780061709948</v>
      </c>
    </row>
    <row r="49978" spans="1:1" x14ac:dyDescent="0.3">
      <c r="A49978">
        <f t="shared" ca="1" si="780"/>
        <v>0.52474526513662256</v>
      </c>
    </row>
    <row r="49979" spans="1:1" x14ac:dyDescent="0.3">
      <c r="A49979">
        <f t="shared" ca="1" si="780"/>
        <v>-1.6522670205587284</v>
      </c>
    </row>
    <row r="49980" spans="1:1" x14ac:dyDescent="0.3">
      <c r="A49980">
        <f t="shared" ca="1" si="780"/>
        <v>0.53584548075557448</v>
      </c>
    </row>
    <row r="49981" spans="1:1" x14ac:dyDescent="0.3">
      <c r="A49981">
        <f t="shared" ca="1" si="780"/>
        <v>1.0050767391362603</v>
      </c>
    </row>
    <row r="49982" spans="1:1" x14ac:dyDescent="0.3">
      <c r="A49982">
        <f t="shared" ca="1" si="780"/>
        <v>-0.20600179436162397</v>
      </c>
    </row>
    <row r="49983" spans="1:1" x14ac:dyDescent="0.3">
      <c r="A49983">
        <f t="shared" ca="1" si="780"/>
        <v>-1.5764058430160308</v>
      </c>
    </row>
    <row r="49984" spans="1:1" x14ac:dyDescent="0.3">
      <c r="A49984">
        <f t="shared" ca="1" si="780"/>
        <v>0.52224975591088962</v>
      </c>
    </row>
    <row r="49985" spans="1:1" x14ac:dyDescent="0.3">
      <c r="A49985">
        <f t="shared" ca="1" si="780"/>
        <v>-0.35086769405210849</v>
      </c>
    </row>
    <row r="49986" spans="1:1" x14ac:dyDescent="0.3">
      <c r="A49986">
        <f t="shared" ca="1" si="780"/>
        <v>-0.42694042044553115</v>
      </c>
    </row>
    <row r="49987" spans="1:1" x14ac:dyDescent="0.3">
      <c r="A49987">
        <f t="shared" ref="A49987:A50050" ca="1" si="781">_xlfn.NORM.INV(RAND(),0,1)</f>
        <v>1.9115249654356854</v>
      </c>
    </row>
    <row r="49988" spans="1:1" x14ac:dyDescent="0.3">
      <c r="A49988">
        <f t="shared" ca="1" si="781"/>
        <v>-0.74032639645733977</v>
      </c>
    </row>
    <row r="49989" spans="1:1" x14ac:dyDescent="0.3">
      <c r="A49989">
        <f t="shared" ca="1" si="781"/>
        <v>-1.7497654412479862</v>
      </c>
    </row>
    <row r="49990" spans="1:1" x14ac:dyDescent="0.3">
      <c r="A49990">
        <f t="shared" ca="1" si="781"/>
        <v>1.184741458363233</v>
      </c>
    </row>
    <row r="49991" spans="1:1" x14ac:dyDescent="0.3">
      <c r="A49991">
        <f t="shared" ca="1" si="781"/>
        <v>0.3685899458863508</v>
      </c>
    </row>
    <row r="49992" spans="1:1" x14ac:dyDescent="0.3">
      <c r="A49992">
        <f t="shared" ca="1" si="781"/>
        <v>0.49656391737593736</v>
      </c>
    </row>
    <row r="49993" spans="1:1" x14ac:dyDescent="0.3">
      <c r="A49993">
        <f t="shared" ca="1" si="781"/>
        <v>4.9910237391603295E-2</v>
      </c>
    </row>
    <row r="49994" spans="1:1" x14ac:dyDescent="0.3">
      <c r="A49994">
        <f t="shared" ca="1" si="781"/>
        <v>0.80707418152168597</v>
      </c>
    </row>
    <row r="49995" spans="1:1" x14ac:dyDescent="0.3">
      <c r="A49995">
        <f t="shared" ca="1" si="781"/>
        <v>1.3366068449752893</v>
      </c>
    </row>
    <row r="49996" spans="1:1" x14ac:dyDescent="0.3">
      <c r="A49996">
        <f t="shared" ca="1" si="781"/>
        <v>-1.4194320667040539</v>
      </c>
    </row>
    <row r="49997" spans="1:1" x14ac:dyDescent="0.3">
      <c r="A49997">
        <f t="shared" ca="1" si="781"/>
        <v>-0.15629862202392947</v>
      </c>
    </row>
    <row r="49998" spans="1:1" x14ac:dyDescent="0.3">
      <c r="A49998">
        <f t="shared" ca="1" si="781"/>
        <v>-1.0948060823885721</v>
      </c>
    </row>
    <row r="49999" spans="1:1" x14ac:dyDescent="0.3">
      <c r="A49999">
        <f t="shared" ca="1" si="781"/>
        <v>-0.2382260313447829</v>
      </c>
    </row>
    <row r="50000" spans="1:1" x14ac:dyDescent="0.3">
      <c r="A50000">
        <f t="shared" ca="1" si="781"/>
        <v>-0.93214090277581652</v>
      </c>
    </row>
    <row r="50001" spans="1:1" x14ac:dyDescent="0.3">
      <c r="A50001">
        <f t="shared" ca="1" si="781"/>
        <v>1.19059198885201</v>
      </c>
    </row>
    <row r="50002" spans="1:1" x14ac:dyDescent="0.3">
      <c r="A50002">
        <f t="shared" ca="1" si="781"/>
        <v>-0.61760616447014738</v>
      </c>
    </row>
    <row r="50003" spans="1:1" x14ac:dyDescent="0.3">
      <c r="A50003">
        <f t="shared" ca="1" si="781"/>
        <v>0.50197678447412686</v>
      </c>
    </row>
    <row r="50004" spans="1:1" x14ac:dyDescent="0.3">
      <c r="A50004">
        <f t="shared" ca="1" si="781"/>
        <v>1.665349410010154</v>
      </c>
    </row>
    <row r="50005" spans="1:1" x14ac:dyDescent="0.3">
      <c r="A50005">
        <f t="shared" ca="1" si="781"/>
        <v>0.28306449760884628</v>
      </c>
    </row>
    <row r="50006" spans="1:1" x14ac:dyDescent="0.3">
      <c r="A50006">
        <f t="shared" ca="1" si="781"/>
        <v>-0.82393023682401823</v>
      </c>
    </row>
    <row r="50007" spans="1:1" x14ac:dyDescent="0.3">
      <c r="A50007">
        <f t="shared" ca="1" si="781"/>
        <v>-2.5671336067049633</v>
      </c>
    </row>
    <row r="50008" spans="1:1" x14ac:dyDescent="0.3">
      <c r="A50008">
        <f t="shared" ca="1" si="781"/>
        <v>-1.045452480867497</v>
      </c>
    </row>
    <row r="50009" spans="1:1" x14ac:dyDescent="0.3">
      <c r="A50009">
        <f t="shared" ca="1" si="781"/>
        <v>0.99780343591827536</v>
      </c>
    </row>
    <row r="50010" spans="1:1" x14ac:dyDescent="0.3">
      <c r="A50010">
        <f t="shared" ca="1" si="781"/>
        <v>-1.1942503098619677</v>
      </c>
    </row>
    <row r="50011" spans="1:1" x14ac:dyDescent="0.3">
      <c r="A50011">
        <f t="shared" ca="1" si="781"/>
        <v>0.69435719342928071</v>
      </c>
    </row>
    <row r="50012" spans="1:1" x14ac:dyDescent="0.3">
      <c r="A50012">
        <f t="shared" ca="1" si="781"/>
        <v>-0.49721542604394325</v>
      </c>
    </row>
    <row r="50013" spans="1:1" x14ac:dyDescent="0.3">
      <c r="A50013">
        <f t="shared" ca="1" si="781"/>
        <v>3.484448788937726E-2</v>
      </c>
    </row>
    <row r="50014" spans="1:1" x14ac:dyDescent="0.3">
      <c r="A50014">
        <f t="shared" ca="1" si="781"/>
        <v>-0.52319095845214647</v>
      </c>
    </row>
    <row r="50015" spans="1:1" x14ac:dyDescent="0.3">
      <c r="A50015">
        <f t="shared" ca="1" si="781"/>
        <v>-0.77258852346331541</v>
      </c>
    </row>
    <row r="50016" spans="1:1" x14ac:dyDescent="0.3">
      <c r="A50016">
        <f t="shared" ca="1" si="781"/>
        <v>8.3559622395846897E-2</v>
      </c>
    </row>
    <row r="50017" spans="1:1" x14ac:dyDescent="0.3">
      <c r="A50017">
        <f t="shared" ca="1" si="781"/>
        <v>-0.77660370527529821</v>
      </c>
    </row>
    <row r="50018" spans="1:1" x14ac:dyDescent="0.3">
      <c r="A50018">
        <f t="shared" ca="1" si="781"/>
        <v>0.88828827570650126</v>
      </c>
    </row>
    <row r="50019" spans="1:1" x14ac:dyDescent="0.3">
      <c r="A50019">
        <f t="shared" ca="1" si="781"/>
        <v>0.87651918905755188</v>
      </c>
    </row>
    <row r="50020" spans="1:1" x14ac:dyDescent="0.3">
      <c r="A50020">
        <f t="shared" ca="1" si="781"/>
        <v>1.1167465164248676</v>
      </c>
    </row>
    <row r="50021" spans="1:1" x14ac:dyDescent="0.3">
      <c r="A50021">
        <f t="shared" ca="1" si="781"/>
        <v>1.9113996980640364</v>
      </c>
    </row>
    <row r="50022" spans="1:1" x14ac:dyDescent="0.3">
      <c r="A50022">
        <f t="shared" ca="1" si="781"/>
        <v>-0.36183851302299569</v>
      </c>
    </row>
    <row r="50023" spans="1:1" x14ac:dyDescent="0.3">
      <c r="A50023">
        <f t="shared" ca="1" si="781"/>
        <v>-0.22747631432689591</v>
      </c>
    </row>
    <row r="50024" spans="1:1" x14ac:dyDescent="0.3">
      <c r="A50024">
        <f t="shared" ca="1" si="781"/>
        <v>-9.0735774393595453E-2</v>
      </c>
    </row>
    <row r="50025" spans="1:1" x14ac:dyDescent="0.3">
      <c r="A50025">
        <f t="shared" ca="1" si="781"/>
        <v>1.7993555238438073</v>
      </c>
    </row>
    <row r="50026" spans="1:1" x14ac:dyDescent="0.3">
      <c r="A50026">
        <f t="shared" ca="1" si="781"/>
        <v>-0.40443330275089856</v>
      </c>
    </row>
    <row r="50027" spans="1:1" x14ac:dyDescent="0.3">
      <c r="A50027">
        <f t="shared" ca="1" si="781"/>
        <v>-0.49964756505970459</v>
      </c>
    </row>
    <row r="50028" spans="1:1" x14ac:dyDescent="0.3">
      <c r="A50028">
        <f t="shared" ca="1" si="781"/>
        <v>-1.7018162754418988</v>
      </c>
    </row>
    <row r="50029" spans="1:1" x14ac:dyDescent="0.3">
      <c r="A50029">
        <f t="shared" ca="1" si="781"/>
        <v>-0.43753270368594671</v>
      </c>
    </row>
    <row r="50030" spans="1:1" x14ac:dyDescent="0.3">
      <c r="A50030">
        <f t="shared" ca="1" si="781"/>
        <v>-0.83111821508234884</v>
      </c>
    </row>
    <row r="50031" spans="1:1" x14ac:dyDescent="0.3">
      <c r="A50031">
        <f t="shared" ca="1" si="781"/>
        <v>0.47235031457370524</v>
      </c>
    </row>
    <row r="50032" spans="1:1" x14ac:dyDescent="0.3">
      <c r="A50032">
        <f t="shared" ca="1" si="781"/>
        <v>-0.49496142858560743</v>
      </c>
    </row>
    <row r="50033" spans="1:1" x14ac:dyDescent="0.3">
      <c r="A50033">
        <f t="shared" ca="1" si="781"/>
        <v>1.7190292683890671</v>
      </c>
    </row>
    <row r="50034" spans="1:1" x14ac:dyDescent="0.3">
      <c r="A50034">
        <f t="shared" ca="1" si="781"/>
        <v>-0.17821524887567305</v>
      </c>
    </row>
    <row r="50035" spans="1:1" x14ac:dyDescent="0.3">
      <c r="A50035">
        <f t="shared" ca="1" si="781"/>
        <v>2.2539766195672608</v>
      </c>
    </row>
    <row r="50036" spans="1:1" x14ac:dyDescent="0.3">
      <c r="A50036">
        <f t="shared" ca="1" si="781"/>
        <v>0.12083864569441612</v>
      </c>
    </row>
    <row r="50037" spans="1:1" x14ac:dyDescent="0.3">
      <c r="A50037">
        <f t="shared" ca="1" si="781"/>
        <v>-0.55964266981428812</v>
      </c>
    </row>
    <row r="50038" spans="1:1" x14ac:dyDescent="0.3">
      <c r="A50038">
        <f t="shared" ca="1" si="781"/>
        <v>-0.15764638084901261</v>
      </c>
    </row>
    <row r="50039" spans="1:1" x14ac:dyDescent="0.3">
      <c r="A50039">
        <f t="shared" ca="1" si="781"/>
        <v>-0.21766512603058058</v>
      </c>
    </row>
    <row r="50040" spans="1:1" x14ac:dyDescent="0.3">
      <c r="A50040">
        <f t="shared" ca="1" si="781"/>
        <v>-0.18335294097816401</v>
      </c>
    </row>
    <row r="50041" spans="1:1" x14ac:dyDescent="0.3">
      <c r="A50041">
        <f t="shared" ca="1" si="781"/>
        <v>2.2164016463631122</v>
      </c>
    </row>
    <row r="50042" spans="1:1" x14ac:dyDescent="0.3">
      <c r="A50042">
        <f t="shared" ca="1" si="781"/>
        <v>-0.25032940296461864</v>
      </c>
    </row>
    <row r="50043" spans="1:1" x14ac:dyDescent="0.3">
      <c r="A50043">
        <f t="shared" ca="1" si="781"/>
        <v>-0.52945308169881833</v>
      </c>
    </row>
    <row r="50044" spans="1:1" x14ac:dyDescent="0.3">
      <c r="A50044">
        <f t="shared" ca="1" si="781"/>
        <v>-0.25014977291120566</v>
      </c>
    </row>
    <row r="50045" spans="1:1" x14ac:dyDescent="0.3">
      <c r="A50045">
        <f t="shared" ca="1" si="781"/>
        <v>-0.9813782328774151</v>
      </c>
    </row>
    <row r="50046" spans="1:1" x14ac:dyDescent="0.3">
      <c r="A50046">
        <f t="shared" ca="1" si="781"/>
        <v>-0.37501421648324829</v>
      </c>
    </row>
    <row r="50047" spans="1:1" x14ac:dyDescent="0.3">
      <c r="A50047">
        <f t="shared" ca="1" si="781"/>
        <v>-0.85504176653054698</v>
      </c>
    </row>
    <row r="50048" spans="1:1" x14ac:dyDescent="0.3">
      <c r="A50048">
        <f t="shared" ca="1" si="781"/>
        <v>-0.32170690204093183</v>
      </c>
    </row>
    <row r="50049" spans="1:1" x14ac:dyDescent="0.3">
      <c r="A50049">
        <f t="shared" ca="1" si="781"/>
        <v>-0.69362941502885544</v>
      </c>
    </row>
    <row r="50050" spans="1:1" x14ac:dyDescent="0.3">
      <c r="A50050">
        <f t="shared" ca="1" si="781"/>
        <v>0.78582730498506681</v>
      </c>
    </row>
    <row r="50051" spans="1:1" x14ac:dyDescent="0.3">
      <c r="A50051">
        <f t="shared" ref="A50051:A50114" ca="1" si="782">_xlfn.NORM.INV(RAND(),0,1)</f>
        <v>1.9986096242670712</v>
      </c>
    </row>
    <row r="50052" spans="1:1" x14ac:dyDescent="0.3">
      <c r="A50052">
        <f t="shared" ca="1" si="782"/>
        <v>-0.66145546545108025</v>
      </c>
    </row>
    <row r="50053" spans="1:1" x14ac:dyDescent="0.3">
      <c r="A50053">
        <f t="shared" ca="1" si="782"/>
        <v>-8.3725088909204423E-2</v>
      </c>
    </row>
    <row r="50054" spans="1:1" x14ac:dyDescent="0.3">
      <c r="A50054">
        <f t="shared" ca="1" si="782"/>
        <v>-1.4882195900196231</v>
      </c>
    </row>
    <row r="50055" spans="1:1" x14ac:dyDescent="0.3">
      <c r="A50055">
        <f t="shared" ca="1" si="782"/>
        <v>0.40236842521762756</v>
      </c>
    </row>
    <row r="50056" spans="1:1" x14ac:dyDescent="0.3">
      <c r="A50056">
        <f t="shared" ca="1" si="782"/>
        <v>-1.3412309448158966</v>
      </c>
    </row>
    <row r="50057" spans="1:1" x14ac:dyDescent="0.3">
      <c r="A50057">
        <f t="shared" ca="1" si="782"/>
        <v>-0.46650788693582795</v>
      </c>
    </row>
    <row r="50058" spans="1:1" x14ac:dyDescent="0.3">
      <c r="A50058">
        <f t="shared" ca="1" si="782"/>
        <v>0.32219091942127909</v>
      </c>
    </row>
    <row r="50059" spans="1:1" x14ac:dyDescent="0.3">
      <c r="A50059">
        <f t="shared" ca="1" si="782"/>
        <v>0.68314041303333795</v>
      </c>
    </row>
    <row r="50060" spans="1:1" x14ac:dyDescent="0.3">
      <c r="A50060">
        <f t="shared" ca="1" si="782"/>
        <v>-0.60169511423676791</v>
      </c>
    </row>
    <row r="50061" spans="1:1" x14ac:dyDescent="0.3">
      <c r="A50061">
        <f t="shared" ca="1" si="782"/>
        <v>1.7659821262400439</v>
      </c>
    </row>
    <row r="50062" spans="1:1" x14ac:dyDescent="0.3">
      <c r="A50062">
        <f t="shared" ca="1" si="782"/>
        <v>1.7147096984848502</v>
      </c>
    </row>
    <row r="50063" spans="1:1" x14ac:dyDescent="0.3">
      <c r="A50063">
        <f t="shared" ca="1" si="782"/>
        <v>-1.3353730249115625</v>
      </c>
    </row>
    <row r="50064" spans="1:1" x14ac:dyDescent="0.3">
      <c r="A50064">
        <f t="shared" ca="1" si="782"/>
        <v>-1.34269553001846</v>
      </c>
    </row>
    <row r="50065" spans="1:1" x14ac:dyDescent="0.3">
      <c r="A50065">
        <f t="shared" ca="1" si="782"/>
        <v>-0.48115132243980779</v>
      </c>
    </row>
    <row r="50066" spans="1:1" x14ac:dyDescent="0.3">
      <c r="A50066">
        <f t="shared" ca="1" si="782"/>
        <v>-0.50397947912525953</v>
      </c>
    </row>
    <row r="50067" spans="1:1" x14ac:dyDescent="0.3">
      <c r="A50067">
        <f t="shared" ca="1" si="782"/>
        <v>-0.55890937256915252</v>
      </c>
    </row>
    <row r="50068" spans="1:1" x14ac:dyDescent="0.3">
      <c r="A50068">
        <f t="shared" ca="1" si="782"/>
        <v>0.88427782233260088</v>
      </c>
    </row>
    <row r="50069" spans="1:1" x14ac:dyDescent="0.3">
      <c r="A50069">
        <f t="shared" ca="1" si="782"/>
        <v>-1.075478697542356</v>
      </c>
    </row>
    <row r="50070" spans="1:1" x14ac:dyDescent="0.3">
      <c r="A50070">
        <f t="shared" ca="1" si="782"/>
        <v>8.6137365447251819E-3</v>
      </c>
    </row>
    <row r="50071" spans="1:1" x14ac:dyDescent="0.3">
      <c r="A50071">
        <f t="shared" ca="1" si="782"/>
        <v>5.8489141184672203E-2</v>
      </c>
    </row>
    <row r="50072" spans="1:1" x14ac:dyDescent="0.3">
      <c r="A50072">
        <f t="shared" ca="1" si="782"/>
        <v>2.1643380672275936</v>
      </c>
    </row>
    <row r="50073" spans="1:1" x14ac:dyDescent="0.3">
      <c r="A50073">
        <f t="shared" ca="1" si="782"/>
        <v>-0.18367660706350278</v>
      </c>
    </row>
    <row r="50074" spans="1:1" x14ac:dyDescent="0.3">
      <c r="A50074">
        <f t="shared" ca="1" si="782"/>
        <v>0.18419581604999252</v>
      </c>
    </row>
    <row r="50075" spans="1:1" x14ac:dyDescent="0.3">
      <c r="A50075">
        <f t="shared" ca="1" si="782"/>
        <v>0.33717350151348557</v>
      </c>
    </row>
    <row r="50076" spans="1:1" x14ac:dyDescent="0.3">
      <c r="A50076">
        <f t="shared" ca="1" si="782"/>
        <v>-3.4729887808691726E-2</v>
      </c>
    </row>
    <row r="50077" spans="1:1" x14ac:dyDescent="0.3">
      <c r="A50077">
        <f t="shared" ca="1" si="782"/>
        <v>1.1615374686206636E-2</v>
      </c>
    </row>
    <row r="50078" spans="1:1" x14ac:dyDescent="0.3">
      <c r="A50078">
        <f t="shared" ca="1" si="782"/>
        <v>0.71185722099119708</v>
      </c>
    </row>
    <row r="50079" spans="1:1" x14ac:dyDescent="0.3">
      <c r="A50079">
        <f t="shared" ca="1" si="782"/>
        <v>-0.43792678414650593</v>
      </c>
    </row>
    <row r="50080" spans="1:1" x14ac:dyDescent="0.3">
      <c r="A50080">
        <f t="shared" ca="1" si="782"/>
        <v>0.56944994436242302</v>
      </c>
    </row>
    <row r="50081" spans="1:1" x14ac:dyDescent="0.3">
      <c r="A50081">
        <f t="shared" ca="1" si="782"/>
        <v>-0.3523550238766795</v>
      </c>
    </row>
    <row r="50082" spans="1:1" x14ac:dyDescent="0.3">
      <c r="A50082">
        <f t="shared" ca="1" si="782"/>
        <v>-1.1041456036738266</v>
      </c>
    </row>
    <row r="50083" spans="1:1" x14ac:dyDescent="0.3">
      <c r="A50083">
        <f t="shared" ca="1" si="782"/>
        <v>-0.36224036914075991</v>
      </c>
    </row>
    <row r="50084" spans="1:1" x14ac:dyDescent="0.3">
      <c r="A50084">
        <f t="shared" ca="1" si="782"/>
        <v>0.6276321108954005</v>
      </c>
    </row>
    <row r="50085" spans="1:1" x14ac:dyDescent="0.3">
      <c r="A50085">
        <f t="shared" ca="1" si="782"/>
        <v>0.75848313457527361</v>
      </c>
    </row>
    <row r="50086" spans="1:1" x14ac:dyDescent="0.3">
      <c r="A50086">
        <f t="shared" ca="1" si="782"/>
        <v>0.36317826297612033</v>
      </c>
    </row>
    <row r="50087" spans="1:1" x14ac:dyDescent="0.3">
      <c r="A50087">
        <f t="shared" ca="1" si="782"/>
        <v>0.97065090483737682</v>
      </c>
    </row>
    <row r="50088" spans="1:1" x14ac:dyDescent="0.3">
      <c r="A50088">
        <f t="shared" ca="1" si="782"/>
        <v>-1.4399351263919229</v>
      </c>
    </row>
    <row r="50089" spans="1:1" x14ac:dyDescent="0.3">
      <c r="A50089">
        <f t="shared" ca="1" si="782"/>
        <v>-0.44786791110152946</v>
      </c>
    </row>
    <row r="50090" spans="1:1" x14ac:dyDescent="0.3">
      <c r="A50090">
        <f t="shared" ca="1" si="782"/>
        <v>0.46284018625390827</v>
      </c>
    </row>
    <row r="50091" spans="1:1" x14ac:dyDescent="0.3">
      <c r="A50091">
        <f t="shared" ca="1" si="782"/>
        <v>2.5375536610783341E-2</v>
      </c>
    </row>
    <row r="50092" spans="1:1" x14ac:dyDescent="0.3">
      <c r="A50092">
        <f t="shared" ca="1" si="782"/>
        <v>0.67651514490842379</v>
      </c>
    </row>
    <row r="50093" spans="1:1" x14ac:dyDescent="0.3">
      <c r="A50093">
        <f t="shared" ca="1" si="782"/>
        <v>1.3680098768454425</v>
      </c>
    </row>
    <row r="50094" spans="1:1" x14ac:dyDescent="0.3">
      <c r="A50094">
        <f t="shared" ca="1" si="782"/>
        <v>-0.29980067298668234</v>
      </c>
    </row>
    <row r="50095" spans="1:1" x14ac:dyDescent="0.3">
      <c r="A50095">
        <f t="shared" ca="1" si="782"/>
        <v>1.7726769102494135</v>
      </c>
    </row>
    <row r="50096" spans="1:1" x14ac:dyDescent="0.3">
      <c r="A50096">
        <f t="shared" ca="1" si="782"/>
        <v>-0.7350990065144184</v>
      </c>
    </row>
    <row r="50097" spans="1:1" x14ac:dyDescent="0.3">
      <c r="A50097">
        <f t="shared" ca="1" si="782"/>
        <v>-0.35157328745072447</v>
      </c>
    </row>
    <row r="50098" spans="1:1" x14ac:dyDescent="0.3">
      <c r="A50098">
        <f t="shared" ca="1" si="782"/>
        <v>-0.41225115565031301</v>
      </c>
    </row>
    <row r="50099" spans="1:1" x14ac:dyDescent="0.3">
      <c r="A50099">
        <f t="shared" ca="1" si="782"/>
        <v>0.79468436659291797</v>
      </c>
    </row>
    <row r="50100" spans="1:1" x14ac:dyDescent="0.3">
      <c r="A50100">
        <f t="shared" ca="1" si="782"/>
        <v>0.46616260292775347</v>
      </c>
    </row>
    <row r="50101" spans="1:1" x14ac:dyDescent="0.3">
      <c r="A50101">
        <f t="shared" ca="1" si="782"/>
        <v>-1.5207764449413113</v>
      </c>
    </row>
    <row r="50102" spans="1:1" x14ac:dyDescent="0.3">
      <c r="A50102">
        <f t="shared" ca="1" si="782"/>
        <v>0.2866192356397424</v>
      </c>
    </row>
    <row r="50103" spans="1:1" x14ac:dyDescent="0.3">
      <c r="A50103">
        <f t="shared" ca="1" si="782"/>
        <v>-0.74306802282640716</v>
      </c>
    </row>
    <row r="50104" spans="1:1" x14ac:dyDescent="0.3">
      <c r="A50104">
        <f t="shared" ca="1" si="782"/>
        <v>-1.6531733195243787</v>
      </c>
    </row>
    <row r="50105" spans="1:1" x14ac:dyDescent="0.3">
      <c r="A50105">
        <f t="shared" ca="1" si="782"/>
        <v>-0.96869615355553429</v>
      </c>
    </row>
    <row r="50106" spans="1:1" x14ac:dyDescent="0.3">
      <c r="A50106">
        <f t="shared" ca="1" si="782"/>
        <v>-1.9554120842819369</v>
      </c>
    </row>
    <row r="50107" spans="1:1" x14ac:dyDescent="0.3">
      <c r="A50107">
        <f t="shared" ca="1" si="782"/>
        <v>0.12287788412790439</v>
      </c>
    </row>
    <row r="50108" spans="1:1" x14ac:dyDescent="0.3">
      <c r="A50108">
        <f t="shared" ca="1" si="782"/>
        <v>-0.71898470589796104</v>
      </c>
    </row>
    <row r="50109" spans="1:1" x14ac:dyDescent="0.3">
      <c r="A50109">
        <f t="shared" ca="1" si="782"/>
        <v>7.9602432952244825E-2</v>
      </c>
    </row>
    <row r="50110" spans="1:1" x14ac:dyDescent="0.3">
      <c r="A50110">
        <f t="shared" ca="1" si="782"/>
        <v>1.4149364309963779</v>
      </c>
    </row>
    <row r="50111" spans="1:1" x14ac:dyDescent="0.3">
      <c r="A50111">
        <f t="shared" ca="1" si="782"/>
        <v>-2.3891515865301329</v>
      </c>
    </row>
    <row r="50112" spans="1:1" x14ac:dyDescent="0.3">
      <c r="A50112">
        <f t="shared" ca="1" si="782"/>
        <v>-0.86587260226744922</v>
      </c>
    </row>
    <row r="50113" spans="1:1" x14ac:dyDescent="0.3">
      <c r="A50113">
        <f t="shared" ca="1" si="782"/>
        <v>-0.75688684024433972</v>
      </c>
    </row>
    <row r="50114" spans="1:1" x14ac:dyDescent="0.3">
      <c r="A50114">
        <f t="shared" ca="1" si="782"/>
        <v>-2.2481329666188965</v>
      </c>
    </row>
    <row r="50115" spans="1:1" x14ac:dyDescent="0.3">
      <c r="A50115">
        <f t="shared" ref="A50115:A50178" ca="1" si="783">_xlfn.NORM.INV(RAND(),0,1)</f>
        <v>1.8012712611104049</v>
      </c>
    </row>
    <row r="50116" spans="1:1" x14ac:dyDescent="0.3">
      <c r="A50116">
        <f t="shared" ca="1" si="783"/>
        <v>0.42825420219566479</v>
      </c>
    </row>
    <row r="50117" spans="1:1" x14ac:dyDescent="0.3">
      <c r="A50117">
        <f t="shared" ca="1" si="783"/>
        <v>-0.27090705763829392</v>
      </c>
    </row>
    <row r="50118" spans="1:1" x14ac:dyDescent="0.3">
      <c r="A50118">
        <f t="shared" ca="1" si="783"/>
        <v>-0.87068142357301648</v>
      </c>
    </row>
    <row r="50119" spans="1:1" x14ac:dyDescent="0.3">
      <c r="A50119">
        <f t="shared" ca="1" si="783"/>
        <v>-2.1090106386853047</v>
      </c>
    </row>
    <row r="50120" spans="1:1" x14ac:dyDescent="0.3">
      <c r="A50120">
        <f t="shared" ca="1" si="783"/>
        <v>-0.86058455452533278</v>
      </c>
    </row>
    <row r="50121" spans="1:1" x14ac:dyDescent="0.3">
      <c r="A50121">
        <f t="shared" ca="1" si="783"/>
        <v>-1.4952624648418908</v>
      </c>
    </row>
    <row r="50122" spans="1:1" x14ac:dyDescent="0.3">
      <c r="A50122">
        <f t="shared" ca="1" si="783"/>
        <v>0.27753173318894525</v>
      </c>
    </row>
    <row r="50123" spans="1:1" x14ac:dyDescent="0.3">
      <c r="A50123">
        <f t="shared" ca="1" si="783"/>
        <v>-1.2734182192755144</v>
      </c>
    </row>
    <row r="50124" spans="1:1" x14ac:dyDescent="0.3">
      <c r="A50124">
        <f t="shared" ca="1" si="783"/>
        <v>0.10421470262863708</v>
      </c>
    </row>
    <row r="50125" spans="1:1" x14ac:dyDescent="0.3">
      <c r="A50125">
        <f t="shared" ca="1" si="783"/>
        <v>0.44329852296169109</v>
      </c>
    </row>
    <row r="50126" spans="1:1" x14ac:dyDescent="0.3">
      <c r="A50126">
        <f t="shared" ca="1" si="783"/>
        <v>1.3210400767272634</v>
      </c>
    </row>
    <row r="50127" spans="1:1" x14ac:dyDescent="0.3">
      <c r="A50127">
        <f t="shared" ca="1" si="783"/>
        <v>1.0543355078551639</v>
      </c>
    </row>
    <row r="50128" spans="1:1" x14ac:dyDescent="0.3">
      <c r="A50128">
        <f t="shared" ca="1" si="783"/>
        <v>-0.61678964898039035</v>
      </c>
    </row>
    <row r="50129" spans="1:1" x14ac:dyDescent="0.3">
      <c r="A50129">
        <f t="shared" ca="1" si="783"/>
        <v>1.126626180206568</v>
      </c>
    </row>
    <row r="50130" spans="1:1" x14ac:dyDescent="0.3">
      <c r="A50130">
        <f t="shared" ca="1" si="783"/>
        <v>0.77117409456670771</v>
      </c>
    </row>
    <row r="50131" spans="1:1" x14ac:dyDescent="0.3">
      <c r="A50131">
        <f t="shared" ca="1" si="783"/>
        <v>0.86601359766703601</v>
      </c>
    </row>
    <row r="50132" spans="1:1" x14ac:dyDescent="0.3">
      <c r="A50132">
        <f t="shared" ca="1" si="783"/>
        <v>1.9071492175880786</v>
      </c>
    </row>
    <row r="50133" spans="1:1" x14ac:dyDescent="0.3">
      <c r="A50133">
        <f t="shared" ca="1" si="783"/>
        <v>-0.94899079150802645</v>
      </c>
    </row>
    <row r="50134" spans="1:1" x14ac:dyDescent="0.3">
      <c r="A50134">
        <f t="shared" ca="1" si="783"/>
        <v>0.47100325691995304</v>
      </c>
    </row>
    <row r="50135" spans="1:1" x14ac:dyDescent="0.3">
      <c r="A50135">
        <f t="shared" ca="1" si="783"/>
        <v>0.49343349730774988</v>
      </c>
    </row>
    <row r="50136" spans="1:1" x14ac:dyDescent="0.3">
      <c r="A50136">
        <f t="shared" ca="1" si="783"/>
        <v>1.2470553013254877</v>
      </c>
    </row>
    <row r="50137" spans="1:1" x14ac:dyDescent="0.3">
      <c r="A50137">
        <f t="shared" ca="1" si="783"/>
        <v>0.69278287852269926</v>
      </c>
    </row>
    <row r="50138" spans="1:1" x14ac:dyDescent="0.3">
      <c r="A50138">
        <f t="shared" ca="1" si="783"/>
        <v>-0.15564876306388245</v>
      </c>
    </row>
    <row r="50139" spans="1:1" x14ac:dyDescent="0.3">
      <c r="A50139">
        <f t="shared" ca="1" si="783"/>
        <v>-0.50010757306370268</v>
      </c>
    </row>
    <row r="50140" spans="1:1" x14ac:dyDescent="0.3">
      <c r="A50140">
        <f t="shared" ca="1" si="783"/>
        <v>0.20546312446315113</v>
      </c>
    </row>
    <row r="50141" spans="1:1" x14ac:dyDescent="0.3">
      <c r="A50141">
        <f t="shared" ca="1" si="783"/>
        <v>0.85164386457770969</v>
      </c>
    </row>
    <row r="50142" spans="1:1" x14ac:dyDescent="0.3">
      <c r="A50142">
        <f t="shared" ca="1" si="783"/>
        <v>-0.37956839794518832</v>
      </c>
    </row>
    <row r="50143" spans="1:1" x14ac:dyDescent="0.3">
      <c r="A50143">
        <f t="shared" ca="1" si="783"/>
        <v>0.11084332966718362</v>
      </c>
    </row>
    <row r="50144" spans="1:1" x14ac:dyDescent="0.3">
      <c r="A50144">
        <f t="shared" ca="1" si="783"/>
        <v>-0.40784023240080081</v>
      </c>
    </row>
    <row r="50145" spans="1:1" x14ac:dyDescent="0.3">
      <c r="A50145">
        <f t="shared" ca="1" si="783"/>
        <v>1.0155463744807363</v>
      </c>
    </row>
    <row r="50146" spans="1:1" x14ac:dyDescent="0.3">
      <c r="A50146">
        <f t="shared" ca="1" si="783"/>
        <v>0.86499780088069822</v>
      </c>
    </row>
    <row r="50147" spans="1:1" x14ac:dyDescent="0.3">
      <c r="A50147">
        <f t="shared" ca="1" si="783"/>
        <v>0.97588681451132275</v>
      </c>
    </row>
    <row r="50148" spans="1:1" x14ac:dyDescent="0.3">
      <c r="A50148">
        <f t="shared" ca="1" si="783"/>
        <v>-0.92221891765968478</v>
      </c>
    </row>
    <row r="50149" spans="1:1" x14ac:dyDescent="0.3">
      <c r="A50149">
        <f t="shared" ca="1" si="783"/>
        <v>-1.1433009909345619</v>
      </c>
    </row>
    <row r="50150" spans="1:1" x14ac:dyDescent="0.3">
      <c r="A50150">
        <f t="shared" ca="1" si="783"/>
        <v>1.1227034551044737</v>
      </c>
    </row>
    <row r="50151" spans="1:1" x14ac:dyDescent="0.3">
      <c r="A50151">
        <f t="shared" ca="1" si="783"/>
        <v>-1.3006854078252159</v>
      </c>
    </row>
    <row r="50152" spans="1:1" x14ac:dyDescent="0.3">
      <c r="A50152">
        <f t="shared" ca="1" si="783"/>
        <v>1.5859269320468397</v>
      </c>
    </row>
    <row r="50153" spans="1:1" x14ac:dyDescent="0.3">
      <c r="A50153">
        <f t="shared" ca="1" si="783"/>
        <v>0.57539668789615139</v>
      </c>
    </row>
    <row r="50154" spans="1:1" x14ac:dyDescent="0.3">
      <c r="A50154">
        <f t="shared" ca="1" si="783"/>
        <v>-0.27881404597390769</v>
      </c>
    </row>
    <row r="50155" spans="1:1" x14ac:dyDescent="0.3">
      <c r="A50155">
        <f t="shared" ca="1" si="783"/>
        <v>-0.16459461718079926</v>
      </c>
    </row>
    <row r="50156" spans="1:1" x14ac:dyDescent="0.3">
      <c r="A50156">
        <f t="shared" ca="1" si="783"/>
        <v>-0.77404889308907965</v>
      </c>
    </row>
    <row r="50157" spans="1:1" x14ac:dyDescent="0.3">
      <c r="A50157">
        <f t="shared" ca="1" si="783"/>
        <v>-1.2157691105048249</v>
      </c>
    </row>
    <row r="50158" spans="1:1" x14ac:dyDescent="0.3">
      <c r="A50158">
        <f t="shared" ca="1" si="783"/>
        <v>5.3852567079192611E-3</v>
      </c>
    </row>
    <row r="50159" spans="1:1" x14ac:dyDescent="0.3">
      <c r="A50159">
        <f t="shared" ca="1" si="783"/>
        <v>8.5650658097135735E-2</v>
      </c>
    </row>
    <row r="50160" spans="1:1" x14ac:dyDescent="0.3">
      <c r="A50160">
        <f t="shared" ca="1" si="783"/>
        <v>-2.2641442705637589</v>
      </c>
    </row>
    <row r="50161" spans="1:1" x14ac:dyDescent="0.3">
      <c r="A50161">
        <f t="shared" ca="1" si="783"/>
        <v>0.51760008191439932</v>
      </c>
    </row>
    <row r="50162" spans="1:1" x14ac:dyDescent="0.3">
      <c r="A50162">
        <f t="shared" ca="1" si="783"/>
        <v>1.1444788832993613</v>
      </c>
    </row>
    <row r="50163" spans="1:1" x14ac:dyDescent="0.3">
      <c r="A50163">
        <f t="shared" ca="1" si="783"/>
        <v>-0.59882440192278241</v>
      </c>
    </row>
    <row r="50164" spans="1:1" x14ac:dyDescent="0.3">
      <c r="A50164">
        <f t="shared" ca="1" si="783"/>
        <v>1.2590049666875058</v>
      </c>
    </row>
    <row r="50165" spans="1:1" x14ac:dyDescent="0.3">
      <c r="A50165">
        <f t="shared" ca="1" si="783"/>
        <v>-0.28897952137244476</v>
      </c>
    </row>
    <row r="50166" spans="1:1" x14ac:dyDescent="0.3">
      <c r="A50166">
        <f t="shared" ca="1" si="783"/>
        <v>-0.25717323322322017</v>
      </c>
    </row>
    <row r="50167" spans="1:1" x14ac:dyDescent="0.3">
      <c r="A50167">
        <f t="shared" ca="1" si="783"/>
        <v>-1.6782341286163689E-2</v>
      </c>
    </row>
    <row r="50168" spans="1:1" x14ac:dyDescent="0.3">
      <c r="A50168">
        <f t="shared" ca="1" si="783"/>
        <v>1.4676344113760078</v>
      </c>
    </row>
    <row r="50169" spans="1:1" x14ac:dyDescent="0.3">
      <c r="A50169">
        <f t="shared" ca="1" si="783"/>
        <v>-0.81025574672619172</v>
      </c>
    </row>
    <row r="50170" spans="1:1" x14ac:dyDescent="0.3">
      <c r="A50170">
        <f t="shared" ca="1" si="783"/>
        <v>-0.12612203604981953</v>
      </c>
    </row>
    <row r="50171" spans="1:1" x14ac:dyDescent="0.3">
      <c r="A50171">
        <f t="shared" ca="1" si="783"/>
        <v>-0.22153039997635657</v>
      </c>
    </row>
    <row r="50172" spans="1:1" x14ac:dyDescent="0.3">
      <c r="A50172">
        <f t="shared" ca="1" si="783"/>
        <v>0.37127691689800524</v>
      </c>
    </row>
    <row r="50173" spans="1:1" x14ac:dyDescent="0.3">
      <c r="A50173">
        <f t="shared" ca="1" si="783"/>
        <v>0.52725318464473914</v>
      </c>
    </row>
    <row r="50174" spans="1:1" x14ac:dyDescent="0.3">
      <c r="A50174">
        <f t="shared" ca="1" si="783"/>
        <v>0.37578353136457143</v>
      </c>
    </row>
    <row r="50175" spans="1:1" x14ac:dyDescent="0.3">
      <c r="A50175">
        <f t="shared" ca="1" si="783"/>
        <v>2.7823582387593544</v>
      </c>
    </row>
    <row r="50176" spans="1:1" x14ac:dyDescent="0.3">
      <c r="A50176">
        <f t="shared" ca="1" si="783"/>
        <v>-0.40424707870651055</v>
      </c>
    </row>
    <row r="50177" spans="1:1" x14ac:dyDescent="0.3">
      <c r="A50177">
        <f t="shared" ca="1" si="783"/>
        <v>-0.21355118187021052</v>
      </c>
    </row>
    <row r="50178" spans="1:1" x14ac:dyDescent="0.3">
      <c r="A50178">
        <f t="shared" ca="1" si="783"/>
        <v>0.23515693680884123</v>
      </c>
    </row>
    <row r="50179" spans="1:1" x14ac:dyDescent="0.3">
      <c r="A50179">
        <f t="shared" ref="A50179:A50242" ca="1" si="784">_xlfn.NORM.INV(RAND(),0,1)</f>
        <v>1.5516770331549943</v>
      </c>
    </row>
    <row r="50180" spans="1:1" x14ac:dyDescent="0.3">
      <c r="A50180">
        <f t="shared" ca="1" si="784"/>
        <v>1.2030897303546522</v>
      </c>
    </row>
    <row r="50181" spans="1:1" x14ac:dyDescent="0.3">
      <c r="A50181">
        <f t="shared" ca="1" si="784"/>
        <v>-0.17351704482077171</v>
      </c>
    </row>
    <row r="50182" spans="1:1" x14ac:dyDescent="0.3">
      <c r="A50182">
        <f t="shared" ca="1" si="784"/>
        <v>1.386264283026482</v>
      </c>
    </row>
    <row r="50183" spans="1:1" x14ac:dyDescent="0.3">
      <c r="A50183">
        <f t="shared" ca="1" si="784"/>
        <v>-0.78032973252878712</v>
      </c>
    </row>
    <row r="50184" spans="1:1" x14ac:dyDescent="0.3">
      <c r="A50184">
        <f t="shared" ca="1" si="784"/>
        <v>0.23444875544883884</v>
      </c>
    </row>
    <row r="50185" spans="1:1" x14ac:dyDescent="0.3">
      <c r="A50185">
        <f t="shared" ca="1" si="784"/>
        <v>1.4393342575827701</v>
      </c>
    </row>
    <row r="50186" spans="1:1" x14ac:dyDescent="0.3">
      <c r="A50186">
        <f t="shared" ca="1" si="784"/>
        <v>-2.9597362213387171</v>
      </c>
    </row>
    <row r="50187" spans="1:1" x14ac:dyDescent="0.3">
      <c r="A50187">
        <f t="shared" ca="1" si="784"/>
        <v>-0.32918982224833038</v>
      </c>
    </row>
    <row r="50188" spans="1:1" x14ac:dyDescent="0.3">
      <c r="A50188">
        <f t="shared" ca="1" si="784"/>
        <v>-0.63779739541307012</v>
      </c>
    </row>
    <row r="50189" spans="1:1" x14ac:dyDescent="0.3">
      <c r="A50189">
        <f t="shared" ca="1" si="784"/>
        <v>-1.2889260317269229</v>
      </c>
    </row>
    <row r="50190" spans="1:1" x14ac:dyDescent="0.3">
      <c r="A50190">
        <f t="shared" ca="1" si="784"/>
        <v>2.6251513851632494E-2</v>
      </c>
    </row>
    <row r="50191" spans="1:1" x14ac:dyDescent="0.3">
      <c r="A50191">
        <f t="shared" ca="1" si="784"/>
        <v>1.0182689036429562</v>
      </c>
    </row>
    <row r="50192" spans="1:1" x14ac:dyDescent="0.3">
      <c r="A50192">
        <f t="shared" ca="1" si="784"/>
        <v>0.31488867748319432</v>
      </c>
    </row>
    <row r="50193" spans="1:1" x14ac:dyDescent="0.3">
      <c r="A50193">
        <f t="shared" ca="1" si="784"/>
        <v>0.13021813449468844</v>
      </c>
    </row>
    <row r="50194" spans="1:1" x14ac:dyDescent="0.3">
      <c r="A50194">
        <f t="shared" ca="1" si="784"/>
        <v>-1.6799412862554057</v>
      </c>
    </row>
    <row r="50195" spans="1:1" x14ac:dyDescent="0.3">
      <c r="A50195">
        <f t="shared" ca="1" si="784"/>
        <v>1.1073974970542897</v>
      </c>
    </row>
    <row r="50196" spans="1:1" x14ac:dyDescent="0.3">
      <c r="A50196">
        <f t="shared" ca="1" si="784"/>
        <v>-1.0243338556389856</v>
      </c>
    </row>
    <row r="50197" spans="1:1" x14ac:dyDescent="0.3">
      <c r="A50197">
        <f t="shared" ca="1" si="784"/>
        <v>-2.1765571841484777</v>
      </c>
    </row>
    <row r="50198" spans="1:1" x14ac:dyDescent="0.3">
      <c r="A50198">
        <f t="shared" ca="1" si="784"/>
        <v>1.4623669223637303</v>
      </c>
    </row>
    <row r="50199" spans="1:1" x14ac:dyDescent="0.3">
      <c r="A50199">
        <f t="shared" ca="1" si="784"/>
        <v>2.5669450975427983</v>
      </c>
    </row>
    <row r="50200" spans="1:1" x14ac:dyDescent="0.3">
      <c r="A50200">
        <f t="shared" ca="1" si="784"/>
        <v>-1.0161711417754327</v>
      </c>
    </row>
    <row r="50201" spans="1:1" x14ac:dyDescent="0.3">
      <c r="A50201">
        <f t="shared" ca="1" si="784"/>
        <v>-0.85694087266933361</v>
      </c>
    </row>
    <row r="50202" spans="1:1" x14ac:dyDescent="0.3">
      <c r="A50202">
        <f t="shared" ca="1" si="784"/>
        <v>0.37638497712964736</v>
      </c>
    </row>
    <row r="50203" spans="1:1" x14ac:dyDescent="0.3">
      <c r="A50203">
        <f t="shared" ca="1" si="784"/>
        <v>-0.92559470034362235</v>
      </c>
    </row>
    <row r="50204" spans="1:1" x14ac:dyDescent="0.3">
      <c r="A50204">
        <f t="shared" ca="1" si="784"/>
        <v>-0.61471067583040662</v>
      </c>
    </row>
    <row r="50205" spans="1:1" x14ac:dyDescent="0.3">
      <c r="A50205">
        <f t="shared" ca="1" si="784"/>
        <v>0.35635523150428466</v>
      </c>
    </row>
    <row r="50206" spans="1:1" x14ac:dyDescent="0.3">
      <c r="A50206">
        <f t="shared" ca="1" si="784"/>
        <v>1.7817931678144023</v>
      </c>
    </row>
    <row r="50207" spans="1:1" x14ac:dyDescent="0.3">
      <c r="A50207">
        <f t="shared" ca="1" si="784"/>
        <v>-0.28424264015051992</v>
      </c>
    </row>
    <row r="50208" spans="1:1" x14ac:dyDescent="0.3">
      <c r="A50208">
        <f t="shared" ca="1" si="784"/>
        <v>0.19794019704469479</v>
      </c>
    </row>
    <row r="50209" spans="1:1" x14ac:dyDescent="0.3">
      <c r="A50209">
        <f t="shared" ca="1" si="784"/>
        <v>-0.36027545828099888</v>
      </c>
    </row>
    <row r="50210" spans="1:1" x14ac:dyDescent="0.3">
      <c r="A50210">
        <f t="shared" ca="1" si="784"/>
        <v>-0.3825153656497623</v>
      </c>
    </row>
    <row r="50211" spans="1:1" x14ac:dyDescent="0.3">
      <c r="A50211">
        <f t="shared" ca="1" si="784"/>
        <v>1.256556725569681</v>
      </c>
    </row>
    <row r="50212" spans="1:1" x14ac:dyDescent="0.3">
      <c r="A50212">
        <f t="shared" ca="1" si="784"/>
        <v>7.3025983606452797E-3</v>
      </c>
    </row>
    <row r="50213" spans="1:1" x14ac:dyDescent="0.3">
      <c r="A50213">
        <f t="shared" ca="1" si="784"/>
        <v>-0.57782807787659518</v>
      </c>
    </row>
    <row r="50214" spans="1:1" x14ac:dyDescent="0.3">
      <c r="A50214">
        <f t="shared" ca="1" si="784"/>
        <v>1.7326273918816621</v>
      </c>
    </row>
    <row r="50215" spans="1:1" x14ac:dyDescent="0.3">
      <c r="A50215">
        <f t="shared" ca="1" si="784"/>
        <v>-0.36495668004266513</v>
      </c>
    </row>
    <row r="50216" spans="1:1" x14ac:dyDescent="0.3">
      <c r="A50216">
        <f t="shared" ca="1" si="784"/>
        <v>1.0147470688224089</v>
      </c>
    </row>
    <row r="50217" spans="1:1" x14ac:dyDescent="0.3">
      <c r="A50217">
        <f t="shared" ca="1" si="784"/>
        <v>0.65094025987514825</v>
      </c>
    </row>
    <row r="50218" spans="1:1" x14ac:dyDescent="0.3">
      <c r="A50218">
        <f t="shared" ca="1" si="784"/>
        <v>1.2836304186254925</v>
      </c>
    </row>
    <row r="50219" spans="1:1" x14ac:dyDescent="0.3">
      <c r="A50219">
        <f t="shared" ca="1" si="784"/>
        <v>-0.27775829529129331</v>
      </c>
    </row>
    <row r="50220" spans="1:1" x14ac:dyDescent="0.3">
      <c r="A50220">
        <f t="shared" ca="1" si="784"/>
        <v>-0.38360089725371249</v>
      </c>
    </row>
    <row r="50221" spans="1:1" x14ac:dyDescent="0.3">
      <c r="A50221">
        <f t="shared" ca="1" si="784"/>
        <v>0.64552149618381172</v>
      </c>
    </row>
    <row r="50222" spans="1:1" x14ac:dyDescent="0.3">
      <c r="A50222">
        <f t="shared" ca="1" si="784"/>
        <v>0.35615584205134454</v>
      </c>
    </row>
    <row r="50223" spans="1:1" x14ac:dyDescent="0.3">
      <c r="A50223">
        <f t="shared" ca="1" si="784"/>
        <v>-0.61755130403086556</v>
      </c>
    </row>
    <row r="50224" spans="1:1" x14ac:dyDescent="0.3">
      <c r="A50224">
        <f t="shared" ca="1" si="784"/>
        <v>0.25359797207781259</v>
      </c>
    </row>
    <row r="50225" spans="1:1" x14ac:dyDescent="0.3">
      <c r="A50225">
        <f t="shared" ca="1" si="784"/>
        <v>-0.24379088124611203</v>
      </c>
    </row>
    <row r="50226" spans="1:1" x14ac:dyDescent="0.3">
      <c r="A50226">
        <f t="shared" ca="1" si="784"/>
        <v>1.3095460583294514</v>
      </c>
    </row>
    <row r="50227" spans="1:1" x14ac:dyDescent="0.3">
      <c r="A50227">
        <f t="shared" ca="1" si="784"/>
        <v>-0.54093465851179978</v>
      </c>
    </row>
    <row r="50228" spans="1:1" x14ac:dyDescent="0.3">
      <c r="A50228">
        <f t="shared" ca="1" si="784"/>
        <v>9.9662291724312776E-2</v>
      </c>
    </row>
    <row r="50229" spans="1:1" x14ac:dyDescent="0.3">
      <c r="A50229">
        <f t="shared" ca="1" si="784"/>
        <v>-1.0112914894372544</v>
      </c>
    </row>
    <row r="50230" spans="1:1" x14ac:dyDescent="0.3">
      <c r="A50230">
        <f t="shared" ca="1" si="784"/>
        <v>1.3786101116660172</v>
      </c>
    </row>
    <row r="50231" spans="1:1" x14ac:dyDescent="0.3">
      <c r="A50231">
        <f t="shared" ca="1" si="784"/>
        <v>9.0407893607520592E-2</v>
      </c>
    </row>
    <row r="50232" spans="1:1" x14ac:dyDescent="0.3">
      <c r="A50232">
        <f t="shared" ca="1" si="784"/>
        <v>-0.95518138767546712</v>
      </c>
    </row>
    <row r="50233" spans="1:1" x14ac:dyDescent="0.3">
      <c r="A50233">
        <f t="shared" ca="1" si="784"/>
        <v>0.71542765625405547</v>
      </c>
    </row>
    <row r="50234" spans="1:1" x14ac:dyDescent="0.3">
      <c r="A50234">
        <f t="shared" ca="1" si="784"/>
        <v>-1.8115049088142916</v>
      </c>
    </row>
    <row r="50235" spans="1:1" x14ac:dyDescent="0.3">
      <c r="A50235">
        <f t="shared" ca="1" si="784"/>
        <v>0.72149001352349562</v>
      </c>
    </row>
    <row r="50236" spans="1:1" x14ac:dyDescent="0.3">
      <c r="A50236">
        <f t="shared" ca="1" si="784"/>
        <v>1.0221390969229431</v>
      </c>
    </row>
    <row r="50237" spans="1:1" x14ac:dyDescent="0.3">
      <c r="A50237">
        <f t="shared" ca="1" si="784"/>
        <v>1.0769162933557332</v>
      </c>
    </row>
    <row r="50238" spans="1:1" x14ac:dyDescent="0.3">
      <c r="A50238">
        <f t="shared" ca="1" si="784"/>
        <v>-0.989882299792332</v>
      </c>
    </row>
    <row r="50239" spans="1:1" x14ac:dyDescent="0.3">
      <c r="A50239">
        <f t="shared" ca="1" si="784"/>
        <v>-0.85114788262011754</v>
      </c>
    </row>
    <row r="50240" spans="1:1" x14ac:dyDescent="0.3">
      <c r="A50240">
        <f t="shared" ca="1" si="784"/>
        <v>0.3282182195575275</v>
      </c>
    </row>
    <row r="50241" spans="1:1" x14ac:dyDescent="0.3">
      <c r="A50241">
        <f t="shared" ca="1" si="784"/>
        <v>-1.532692309556043</v>
      </c>
    </row>
    <row r="50242" spans="1:1" x14ac:dyDescent="0.3">
      <c r="A50242">
        <f t="shared" ca="1" si="784"/>
        <v>-0.22690145793239649</v>
      </c>
    </row>
    <row r="50243" spans="1:1" x14ac:dyDescent="0.3">
      <c r="A50243">
        <f t="shared" ref="A50243:A50306" ca="1" si="785">_xlfn.NORM.INV(RAND(),0,1)</f>
        <v>6.1545196482282689E-2</v>
      </c>
    </row>
    <row r="50244" spans="1:1" x14ac:dyDescent="0.3">
      <c r="A50244">
        <f t="shared" ca="1" si="785"/>
        <v>-0.37762633115445843</v>
      </c>
    </row>
    <row r="50245" spans="1:1" x14ac:dyDescent="0.3">
      <c r="A50245">
        <f t="shared" ca="1" si="785"/>
        <v>-1.1735964799241272</v>
      </c>
    </row>
    <row r="50246" spans="1:1" x14ac:dyDescent="0.3">
      <c r="A50246">
        <f t="shared" ca="1" si="785"/>
        <v>1.2888018499479053</v>
      </c>
    </row>
    <row r="50247" spans="1:1" x14ac:dyDescent="0.3">
      <c r="A50247">
        <f t="shared" ca="1" si="785"/>
        <v>1.5755590419524299</v>
      </c>
    </row>
    <row r="50248" spans="1:1" x14ac:dyDescent="0.3">
      <c r="A50248">
        <f t="shared" ca="1" si="785"/>
        <v>0.57533453916074107</v>
      </c>
    </row>
    <row r="50249" spans="1:1" x14ac:dyDescent="0.3">
      <c r="A50249">
        <f t="shared" ca="1" si="785"/>
        <v>1.4493811850928333</v>
      </c>
    </row>
    <row r="50250" spans="1:1" x14ac:dyDescent="0.3">
      <c r="A50250">
        <f t="shared" ca="1" si="785"/>
        <v>-0.40293577837281125</v>
      </c>
    </row>
    <row r="50251" spans="1:1" x14ac:dyDescent="0.3">
      <c r="A50251">
        <f t="shared" ca="1" si="785"/>
        <v>0.88048534901386499</v>
      </c>
    </row>
    <row r="50252" spans="1:1" x14ac:dyDescent="0.3">
      <c r="A50252">
        <f t="shared" ca="1" si="785"/>
        <v>-1.4021608047514926</v>
      </c>
    </row>
    <row r="50253" spans="1:1" x14ac:dyDescent="0.3">
      <c r="A50253">
        <f t="shared" ca="1" si="785"/>
        <v>0.40487200959119862</v>
      </c>
    </row>
    <row r="50254" spans="1:1" x14ac:dyDescent="0.3">
      <c r="A50254">
        <f t="shared" ca="1" si="785"/>
        <v>-0.23816130436201993</v>
      </c>
    </row>
    <row r="50255" spans="1:1" x14ac:dyDescent="0.3">
      <c r="A50255">
        <f t="shared" ca="1" si="785"/>
        <v>-1.3831322147352187</v>
      </c>
    </row>
    <row r="50256" spans="1:1" x14ac:dyDescent="0.3">
      <c r="A50256">
        <f t="shared" ca="1" si="785"/>
        <v>-0.55855907871067645</v>
      </c>
    </row>
    <row r="50257" spans="1:1" x14ac:dyDescent="0.3">
      <c r="A50257">
        <f t="shared" ca="1" si="785"/>
        <v>0.54030015284602118</v>
      </c>
    </row>
    <row r="50258" spans="1:1" x14ac:dyDescent="0.3">
      <c r="A50258">
        <f t="shared" ca="1" si="785"/>
        <v>-1.5001463704133455</v>
      </c>
    </row>
    <row r="50259" spans="1:1" x14ac:dyDescent="0.3">
      <c r="A50259">
        <f t="shared" ca="1" si="785"/>
        <v>-0.38432643394271082</v>
      </c>
    </row>
    <row r="50260" spans="1:1" x14ac:dyDescent="0.3">
      <c r="A50260">
        <f t="shared" ca="1" si="785"/>
        <v>-0.28456027454147126</v>
      </c>
    </row>
    <row r="50261" spans="1:1" x14ac:dyDescent="0.3">
      <c r="A50261">
        <f t="shared" ca="1" si="785"/>
        <v>-1.2084110560325338</v>
      </c>
    </row>
    <row r="50262" spans="1:1" x14ac:dyDescent="0.3">
      <c r="A50262">
        <f t="shared" ca="1" si="785"/>
        <v>0.49599751222617106</v>
      </c>
    </row>
    <row r="50263" spans="1:1" x14ac:dyDescent="0.3">
      <c r="A50263">
        <f t="shared" ca="1" si="785"/>
        <v>-0.31667193111014752</v>
      </c>
    </row>
    <row r="50264" spans="1:1" x14ac:dyDescent="0.3">
      <c r="A50264">
        <f t="shared" ca="1" si="785"/>
        <v>0.40446276066349218</v>
      </c>
    </row>
    <row r="50265" spans="1:1" x14ac:dyDescent="0.3">
      <c r="A50265">
        <f t="shared" ca="1" si="785"/>
        <v>-1.4004422986323097E-2</v>
      </c>
    </row>
    <row r="50266" spans="1:1" x14ac:dyDescent="0.3">
      <c r="A50266">
        <f t="shared" ca="1" si="785"/>
        <v>1.5607165465018769</v>
      </c>
    </row>
    <row r="50267" spans="1:1" x14ac:dyDescent="0.3">
      <c r="A50267">
        <f t="shared" ca="1" si="785"/>
        <v>0.26768593721003675</v>
      </c>
    </row>
    <row r="50268" spans="1:1" x14ac:dyDescent="0.3">
      <c r="A50268">
        <f t="shared" ca="1" si="785"/>
        <v>0.68741746229130551</v>
      </c>
    </row>
    <row r="50269" spans="1:1" x14ac:dyDescent="0.3">
      <c r="A50269">
        <f t="shared" ca="1" si="785"/>
        <v>-0.72798092720649277</v>
      </c>
    </row>
    <row r="50270" spans="1:1" x14ac:dyDescent="0.3">
      <c r="A50270">
        <f t="shared" ca="1" si="785"/>
        <v>-0.89680740212357135</v>
      </c>
    </row>
    <row r="50271" spans="1:1" x14ac:dyDescent="0.3">
      <c r="A50271">
        <f t="shared" ca="1" si="785"/>
        <v>1.701577593831709</v>
      </c>
    </row>
    <row r="50272" spans="1:1" x14ac:dyDescent="0.3">
      <c r="A50272">
        <f t="shared" ca="1" si="785"/>
        <v>0.5843490933899953</v>
      </c>
    </row>
    <row r="50273" spans="1:1" x14ac:dyDescent="0.3">
      <c r="A50273">
        <f t="shared" ca="1" si="785"/>
        <v>0.18722027789265805</v>
      </c>
    </row>
    <row r="50274" spans="1:1" x14ac:dyDescent="0.3">
      <c r="A50274">
        <f t="shared" ca="1" si="785"/>
        <v>1.0888889249305393</v>
      </c>
    </row>
    <row r="50275" spans="1:1" x14ac:dyDescent="0.3">
      <c r="A50275">
        <f t="shared" ca="1" si="785"/>
        <v>0.8137411002617726</v>
      </c>
    </row>
    <row r="50276" spans="1:1" x14ac:dyDescent="0.3">
      <c r="A50276">
        <f t="shared" ca="1" si="785"/>
        <v>-0.44354364307659561</v>
      </c>
    </row>
    <row r="50277" spans="1:1" x14ac:dyDescent="0.3">
      <c r="A50277">
        <f t="shared" ca="1" si="785"/>
        <v>2.0624402857740463</v>
      </c>
    </row>
    <row r="50278" spans="1:1" x14ac:dyDescent="0.3">
      <c r="A50278">
        <f t="shared" ca="1" si="785"/>
        <v>1.1622841028130841</v>
      </c>
    </row>
    <row r="50279" spans="1:1" x14ac:dyDescent="0.3">
      <c r="A50279">
        <f t="shared" ca="1" si="785"/>
        <v>5.6602466438971322E-2</v>
      </c>
    </row>
    <row r="50280" spans="1:1" x14ac:dyDescent="0.3">
      <c r="A50280">
        <f t="shared" ca="1" si="785"/>
        <v>1.0054236506993586</v>
      </c>
    </row>
    <row r="50281" spans="1:1" x14ac:dyDescent="0.3">
      <c r="A50281">
        <f t="shared" ca="1" si="785"/>
        <v>-0.76348748501735919</v>
      </c>
    </row>
    <row r="50282" spans="1:1" x14ac:dyDescent="0.3">
      <c r="A50282">
        <f t="shared" ca="1" si="785"/>
        <v>-0.78808421430726028</v>
      </c>
    </row>
    <row r="50283" spans="1:1" x14ac:dyDescent="0.3">
      <c r="A50283">
        <f t="shared" ca="1" si="785"/>
        <v>-8.1236230465983605E-3</v>
      </c>
    </row>
    <row r="50284" spans="1:1" x14ac:dyDescent="0.3">
      <c r="A50284">
        <f t="shared" ca="1" si="785"/>
        <v>-9.680341237656917E-2</v>
      </c>
    </row>
    <row r="50285" spans="1:1" x14ac:dyDescent="0.3">
      <c r="A50285">
        <f t="shared" ca="1" si="785"/>
        <v>-0.30674971988561167</v>
      </c>
    </row>
    <row r="50286" spans="1:1" x14ac:dyDescent="0.3">
      <c r="A50286">
        <f t="shared" ca="1" si="785"/>
        <v>0.86382353434997072</v>
      </c>
    </row>
    <row r="50287" spans="1:1" x14ac:dyDescent="0.3">
      <c r="A50287">
        <f t="shared" ca="1" si="785"/>
        <v>0.61458485999040091</v>
      </c>
    </row>
    <row r="50288" spans="1:1" x14ac:dyDescent="0.3">
      <c r="A50288">
        <f t="shared" ca="1" si="785"/>
        <v>-1.0750483690695607</v>
      </c>
    </row>
    <row r="50289" spans="1:1" x14ac:dyDescent="0.3">
      <c r="A50289">
        <f t="shared" ca="1" si="785"/>
        <v>-0.76146640557684786</v>
      </c>
    </row>
    <row r="50290" spans="1:1" x14ac:dyDescent="0.3">
      <c r="A50290">
        <f t="shared" ca="1" si="785"/>
        <v>0.95041302400930427</v>
      </c>
    </row>
    <row r="50291" spans="1:1" x14ac:dyDescent="0.3">
      <c r="A50291">
        <f t="shared" ca="1" si="785"/>
        <v>1.2509850651865679</v>
      </c>
    </row>
    <row r="50292" spans="1:1" x14ac:dyDescent="0.3">
      <c r="A50292">
        <f t="shared" ca="1" si="785"/>
        <v>0.19063024046008223</v>
      </c>
    </row>
    <row r="50293" spans="1:1" x14ac:dyDescent="0.3">
      <c r="A50293">
        <f t="shared" ca="1" si="785"/>
        <v>0.74128711898401034</v>
      </c>
    </row>
    <row r="50294" spans="1:1" x14ac:dyDescent="0.3">
      <c r="A50294">
        <f t="shared" ca="1" si="785"/>
        <v>0.17766874092866097</v>
      </c>
    </row>
    <row r="50295" spans="1:1" x14ac:dyDescent="0.3">
      <c r="A50295">
        <f t="shared" ca="1" si="785"/>
        <v>1.5589262420285235</v>
      </c>
    </row>
    <row r="50296" spans="1:1" x14ac:dyDescent="0.3">
      <c r="A50296">
        <f t="shared" ca="1" si="785"/>
        <v>0.27305270282782601</v>
      </c>
    </row>
    <row r="50297" spans="1:1" x14ac:dyDescent="0.3">
      <c r="A50297">
        <f t="shared" ca="1" si="785"/>
        <v>-1.3109673867177982</v>
      </c>
    </row>
    <row r="50298" spans="1:1" x14ac:dyDescent="0.3">
      <c r="A50298">
        <f t="shared" ca="1" si="785"/>
        <v>0.78766886633811795</v>
      </c>
    </row>
    <row r="50299" spans="1:1" x14ac:dyDescent="0.3">
      <c r="A50299">
        <f t="shared" ca="1" si="785"/>
        <v>-0.25257153274828786</v>
      </c>
    </row>
    <row r="50300" spans="1:1" x14ac:dyDescent="0.3">
      <c r="A50300">
        <f t="shared" ca="1" si="785"/>
        <v>-1.3468786739364964</v>
      </c>
    </row>
    <row r="50301" spans="1:1" x14ac:dyDescent="0.3">
      <c r="A50301">
        <f t="shared" ca="1" si="785"/>
        <v>-2.19984380978606</v>
      </c>
    </row>
    <row r="50302" spans="1:1" x14ac:dyDescent="0.3">
      <c r="A50302">
        <f t="shared" ca="1" si="785"/>
        <v>0.88980001844076162</v>
      </c>
    </row>
    <row r="50303" spans="1:1" x14ac:dyDescent="0.3">
      <c r="A50303">
        <f t="shared" ca="1" si="785"/>
        <v>0.53922337604771131</v>
      </c>
    </row>
    <row r="50304" spans="1:1" x14ac:dyDescent="0.3">
      <c r="A50304">
        <f t="shared" ca="1" si="785"/>
        <v>0.81177521498706662</v>
      </c>
    </row>
    <row r="50305" spans="1:1" x14ac:dyDescent="0.3">
      <c r="A50305">
        <f t="shared" ca="1" si="785"/>
        <v>0.68565008631332258</v>
      </c>
    </row>
    <row r="50306" spans="1:1" x14ac:dyDescent="0.3">
      <c r="A50306">
        <f t="shared" ca="1" si="785"/>
        <v>0.12194899240900657</v>
      </c>
    </row>
    <row r="50307" spans="1:1" x14ac:dyDescent="0.3">
      <c r="A50307">
        <f t="shared" ref="A50307:A50370" ca="1" si="786">_xlfn.NORM.INV(RAND(),0,1)</f>
        <v>-0.16370090429848747</v>
      </c>
    </row>
    <row r="50308" spans="1:1" x14ac:dyDescent="0.3">
      <c r="A50308">
        <f t="shared" ca="1" si="786"/>
        <v>-1.1038276914967367</v>
      </c>
    </row>
    <row r="50309" spans="1:1" x14ac:dyDescent="0.3">
      <c r="A50309">
        <f t="shared" ca="1" si="786"/>
        <v>-0.42998392567387234</v>
      </c>
    </row>
    <row r="50310" spans="1:1" x14ac:dyDescent="0.3">
      <c r="A50310">
        <f t="shared" ca="1" si="786"/>
        <v>-3.3833196004718027E-2</v>
      </c>
    </row>
    <row r="50311" spans="1:1" x14ac:dyDescent="0.3">
      <c r="A50311">
        <f t="shared" ca="1" si="786"/>
        <v>0.20727620413436185</v>
      </c>
    </row>
    <row r="50312" spans="1:1" x14ac:dyDescent="0.3">
      <c r="A50312">
        <f t="shared" ca="1" si="786"/>
        <v>0.48550688160977773</v>
      </c>
    </row>
    <row r="50313" spans="1:1" x14ac:dyDescent="0.3">
      <c r="A50313">
        <f t="shared" ca="1" si="786"/>
        <v>-1.3821885583950806</v>
      </c>
    </row>
    <row r="50314" spans="1:1" x14ac:dyDescent="0.3">
      <c r="A50314">
        <f t="shared" ca="1" si="786"/>
        <v>0.8910161031687589</v>
      </c>
    </row>
    <row r="50315" spans="1:1" x14ac:dyDescent="0.3">
      <c r="A50315">
        <f t="shared" ca="1" si="786"/>
        <v>-0.64230178709927055</v>
      </c>
    </row>
    <row r="50316" spans="1:1" x14ac:dyDescent="0.3">
      <c r="A50316">
        <f t="shared" ca="1" si="786"/>
        <v>0.75327842785237464</v>
      </c>
    </row>
    <row r="50317" spans="1:1" x14ac:dyDescent="0.3">
      <c r="A50317">
        <f t="shared" ca="1" si="786"/>
        <v>-0.77741890199125496</v>
      </c>
    </row>
    <row r="50318" spans="1:1" x14ac:dyDescent="0.3">
      <c r="A50318">
        <f t="shared" ca="1" si="786"/>
        <v>2.3934287788116499</v>
      </c>
    </row>
    <row r="50319" spans="1:1" x14ac:dyDescent="0.3">
      <c r="A50319">
        <f t="shared" ca="1" si="786"/>
        <v>-3.1180823602268051E-2</v>
      </c>
    </row>
    <row r="50320" spans="1:1" x14ac:dyDescent="0.3">
      <c r="A50320">
        <f t="shared" ca="1" si="786"/>
        <v>-0.16567427137131394</v>
      </c>
    </row>
    <row r="50321" spans="1:1" x14ac:dyDescent="0.3">
      <c r="A50321">
        <f t="shared" ca="1" si="786"/>
        <v>0.73364347832396437</v>
      </c>
    </row>
    <row r="50322" spans="1:1" x14ac:dyDescent="0.3">
      <c r="A50322">
        <f t="shared" ca="1" si="786"/>
        <v>0.31911223577629994</v>
      </c>
    </row>
    <row r="50323" spans="1:1" x14ac:dyDescent="0.3">
      <c r="A50323">
        <f t="shared" ca="1" si="786"/>
        <v>-6.9147557250533412E-2</v>
      </c>
    </row>
    <row r="50324" spans="1:1" x14ac:dyDescent="0.3">
      <c r="A50324">
        <f t="shared" ca="1" si="786"/>
        <v>2.7272318914031909E-2</v>
      </c>
    </row>
    <row r="50325" spans="1:1" x14ac:dyDescent="0.3">
      <c r="A50325">
        <f t="shared" ca="1" si="786"/>
        <v>-0.14299519607736846</v>
      </c>
    </row>
    <row r="50326" spans="1:1" x14ac:dyDescent="0.3">
      <c r="A50326">
        <f t="shared" ca="1" si="786"/>
        <v>-1.7852715171828935</v>
      </c>
    </row>
    <row r="50327" spans="1:1" x14ac:dyDescent="0.3">
      <c r="A50327">
        <f t="shared" ca="1" si="786"/>
        <v>0.97132358490395743</v>
      </c>
    </row>
    <row r="50328" spans="1:1" x14ac:dyDescent="0.3">
      <c r="A50328">
        <f t="shared" ca="1" si="786"/>
        <v>-1.3972852557518902</v>
      </c>
    </row>
    <row r="50329" spans="1:1" x14ac:dyDescent="0.3">
      <c r="A50329">
        <f t="shared" ca="1" si="786"/>
        <v>0.3344965727087289</v>
      </c>
    </row>
    <row r="50330" spans="1:1" x14ac:dyDescent="0.3">
      <c r="A50330">
        <f t="shared" ca="1" si="786"/>
        <v>1.0912503249186294</v>
      </c>
    </row>
    <row r="50331" spans="1:1" x14ac:dyDescent="0.3">
      <c r="A50331">
        <f t="shared" ca="1" si="786"/>
        <v>-0.47444162323110423</v>
      </c>
    </row>
    <row r="50332" spans="1:1" x14ac:dyDescent="0.3">
      <c r="A50332">
        <f t="shared" ca="1" si="786"/>
        <v>2.0959143957510813</v>
      </c>
    </row>
    <row r="50333" spans="1:1" x14ac:dyDescent="0.3">
      <c r="A50333">
        <f t="shared" ca="1" si="786"/>
        <v>3.3517031136600449E-2</v>
      </c>
    </row>
    <row r="50334" spans="1:1" x14ac:dyDescent="0.3">
      <c r="A50334">
        <f t="shared" ca="1" si="786"/>
        <v>-1.3745105363115</v>
      </c>
    </row>
    <row r="50335" spans="1:1" x14ac:dyDescent="0.3">
      <c r="A50335">
        <f t="shared" ca="1" si="786"/>
        <v>-0.66271892636667507</v>
      </c>
    </row>
    <row r="50336" spans="1:1" x14ac:dyDescent="0.3">
      <c r="A50336">
        <f t="shared" ca="1" si="786"/>
        <v>0.34548786465639569</v>
      </c>
    </row>
    <row r="50337" spans="1:1" x14ac:dyDescent="0.3">
      <c r="A50337">
        <f t="shared" ca="1" si="786"/>
        <v>0.49390482369304306</v>
      </c>
    </row>
    <row r="50338" spans="1:1" x14ac:dyDescent="0.3">
      <c r="A50338">
        <f t="shared" ca="1" si="786"/>
        <v>-5.9066562334042956E-2</v>
      </c>
    </row>
    <row r="50339" spans="1:1" x14ac:dyDescent="0.3">
      <c r="A50339">
        <f t="shared" ca="1" si="786"/>
        <v>0.564915741806436</v>
      </c>
    </row>
    <row r="50340" spans="1:1" x14ac:dyDescent="0.3">
      <c r="A50340">
        <f t="shared" ca="1" si="786"/>
        <v>-0.60855771209633225</v>
      </c>
    </row>
    <row r="50341" spans="1:1" x14ac:dyDescent="0.3">
      <c r="A50341">
        <f t="shared" ca="1" si="786"/>
        <v>-2.0209499855861224</v>
      </c>
    </row>
    <row r="50342" spans="1:1" x14ac:dyDescent="0.3">
      <c r="A50342">
        <f t="shared" ca="1" si="786"/>
        <v>-1.1779692948071261</v>
      </c>
    </row>
    <row r="50343" spans="1:1" x14ac:dyDescent="0.3">
      <c r="A50343">
        <f t="shared" ca="1" si="786"/>
        <v>0.88655479654771407</v>
      </c>
    </row>
    <row r="50344" spans="1:1" x14ac:dyDescent="0.3">
      <c r="A50344">
        <f t="shared" ca="1" si="786"/>
        <v>1.4450678406547761</v>
      </c>
    </row>
    <row r="50345" spans="1:1" x14ac:dyDescent="0.3">
      <c r="A50345">
        <f t="shared" ca="1" si="786"/>
        <v>1.0600231963892264</v>
      </c>
    </row>
    <row r="50346" spans="1:1" x14ac:dyDescent="0.3">
      <c r="A50346">
        <f t="shared" ca="1" si="786"/>
        <v>-1.1292517639096398</v>
      </c>
    </row>
    <row r="50347" spans="1:1" x14ac:dyDescent="0.3">
      <c r="A50347">
        <f t="shared" ca="1" si="786"/>
        <v>0.41650357023571077</v>
      </c>
    </row>
    <row r="50348" spans="1:1" x14ac:dyDescent="0.3">
      <c r="A50348">
        <f t="shared" ca="1" si="786"/>
        <v>1.4313130033006995</v>
      </c>
    </row>
    <row r="50349" spans="1:1" x14ac:dyDescent="0.3">
      <c r="A50349">
        <f t="shared" ca="1" si="786"/>
        <v>0.5969003481884384</v>
      </c>
    </row>
    <row r="50350" spans="1:1" x14ac:dyDescent="0.3">
      <c r="A50350">
        <f t="shared" ca="1" si="786"/>
        <v>0.24861077315781857</v>
      </c>
    </row>
    <row r="50351" spans="1:1" x14ac:dyDescent="0.3">
      <c r="A50351">
        <f t="shared" ca="1" si="786"/>
        <v>0.22895446220097057</v>
      </c>
    </row>
    <row r="50352" spans="1:1" x14ac:dyDescent="0.3">
      <c r="A50352">
        <f t="shared" ca="1" si="786"/>
        <v>0.84132854663600631</v>
      </c>
    </row>
    <row r="50353" spans="1:1" x14ac:dyDescent="0.3">
      <c r="A50353">
        <f t="shared" ca="1" si="786"/>
        <v>0.15893781447812175</v>
      </c>
    </row>
    <row r="50354" spans="1:1" x14ac:dyDescent="0.3">
      <c r="A50354">
        <f t="shared" ca="1" si="786"/>
        <v>-0.57068091666858911</v>
      </c>
    </row>
    <row r="50355" spans="1:1" x14ac:dyDescent="0.3">
      <c r="A50355">
        <f t="shared" ca="1" si="786"/>
        <v>0.49657184267324866</v>
      </c>
    </row>
    <row r="50356" spans="1:1" x14ac:dyDescent="0.3">
      <c r="A50356">
        <f t="shared" ca="1" si="786"/>
        <v>0.12967180403126108</v>
      </c>
    </row>
    <row r="50357" spans="1:1" x14ac:dyDescent="0.3">
      <c r="A50357">
        <f t="shared" ca="1" si="786"/>
        <v>1.301278307979322</v>
      </c>
    </row>
    <row r="50358" spans="1:1" x14ac:dyDescent="0.3">
      <c r="A50358">
        <f t="shared" ca="1" si="786"/>
        <v>-0.73868180028257313</v>
      </c>
    </row>
    <row r="50359" spans="1:1" x14ac:dyDescent="0.3">
      <c r="A50359">
        <f t="shared" ca="1" si="786"/>
        <v>0.28009557949068831</v>
      </c>
    </row>
    <row r="50360" spans="1:1" x14ac:dyDescent="0.3">
      <c r="A50360">
        <f t="shared" ca="1" si="786"/>
        <v>1.0159754525586939</v>
      </c>
    </row>
    <row r="50361" spans="1:1" x14ac:dyDescent="0.3">
      <c r="A50361">
        <f t="shared" ca="1" si="786"/>
        <v>0.9214224795539292</v>
      </c>
    </row>
    <row r="50362" spans="1:1" x14ac:dyDescent="0.3">
      <c r="A50362">
        <f t="shared" ca="1" si="786"/>
        <v>0.23043964431193015</v>
      </c>
    </row>
    <row r="50363" spans="1:1" x14ac:dyDescent="0.3">
      <c r="A50363">
        <f t="shared" ca="1" si="786"/>
        <v>0.66885274205378187</v>
      </c>
    </row>
    <row r="50364" spans="1:1" x14ac:dyDescent="0.3">
      <c r="A50364">
        <f t="shared" ca="1" si="786"/>
        <v>0.79881421672743158</v>
      </c>
    </row>
    <row r="50365" spans="1:1" x14ac:dyDescent="0.3">
      <c r="A50365">
        <f t="shared" ca="1" si="786"/>
        <v>3.8905547521183623E-2</v>
      </c>
    </row>
    <row r="50366" spans="1:1" x14ac:dyDescent="0.3">
      <c r="A50366">
        <f t="shared" ca="1" si="786"/>
        <v>1.3651797009754842</v>
      </c>
    </row>
    <row r="50367" spans="1:1" x14ac:dyDescent="0.3">
      <c r="A50367">
        <f t="shared" ca="1" si="786"/>
        <v>-0.91904152239641079</v>
      </c>
    </row>
    <row r="50368" spans="1:1" x14ac:dyDescent="0.3">
      <c r="A50368">
        <f t="shared" ca="1" si="786"/>
        <v>-0.10028089031032833</v>
      </c>
    </row>
    <row r="50369" spans="1:1" x14ac:dyDescent="0.3">
      <c r="A50369">
        <f t="shared" ca="1" si="786"/>
        <v>1.7253658635435516</v>
      </c>
    </row>
    <row r="50370" spans="1:1" x14ac:dyDescent="0.3">
      <c r="A50370">
        <f t="shared" ca="1" si="786"/>
        <v>-0.12193547759114992</v>
      </c>
    </row>
    <row r="50371" spans="1:1" x14ac:dyDescent="0.3">
      <c r="A50371">
        <f t="shared" ref="A50371:A50434" ca="1" si="787">_xlfn.NORM.INV(RAND(),0,1)</f>
        <v>0.34000053105096872</v>
      </c>
    </row>
    <row r="50372" spans="1:1" x14ac:dyDescent="0.3">
      <c r="A50372">
        <f t="shared" ca="1" si="787"/>
        <v>-0.50177283033048148</v>
      </c>
    </row>
    <row r="50373" spans="1:1" x14ac:dyDescent="0.3">
      <c r="A50373">
        <f t="shared" ca="1" si="787"/>
        <v>0.54074508253826203</v>
      </c>
    </row>
    <row r="50374" spans="1:1" x14ac:dyDescent="0.3">
      <c r="A50374">
        <f t="shared" ca="1" si="787"/>
        <v>2.2012251533250247</v>
      </c>
    </row>
    <row r="50375" spans="1:1" x14ac:dyDescent="0.3">
      <c r="A50375">
        <f t="shared" ca="1" si="787"/>
        <v>2.3748289407571401</v>
      </c>
    </row>
    <row r="50376" spans="1:1" x14ac:dyDescent="0.3">
      <c r="A50376">
        <f t="shared" ca="1" si="787"/>
        <v>-1.2674803625739113</v>
      </c>
    </row>
    <row r="50377" spans="1:1" x14ac:dyDescent="0.3">
      <c r="A50377">
        <f t="shared" ca="1" si="787"/>
        <v>-0.2214371191985943</v>
      </c>
    </row>
    <row r="50378" spans="1:1" x14ac:dyDescent="0.3">
      <c r="A50378">
        <f t="shared" ca="1" si="787"/>
        <v>-9.36640700627734E-2</v>
      </c>
    </row>
    <row r="50379" spans="1:1" x14ac:dyDescent="0.3">
      <c r="A50379">
        <f t="shared" ca="1" si="787"/>
        <v>1.7664039869959651</v>
      </c>
    </row>
    <row r="50380" spans="1:1" x14ac:dyDescent="0.3">
      <c r="A50380">
        <f t="shared" ca="1" si="787"/>
        <v>1.5548660070763776</v>
      </c>
    </row>
    <row r="50381" spans="1:1" x14ac:dyDescent="0.3">
      <c r="A50381">
        <f t="shared" ca="1" si="787"/>
        <v>-1.48213580467905</v>
      </c>
    </row>
    <row r="50382" spans="1:1" x14ac:dyDescent="0.3">
      <c r="A50382">
        <f t="shared" ca="1" si="787"/>
        <v>0.83988828330739573</v>
      </c>
    </row>
    <row r="50383" spans="1:1" x14ac:dyDescent="0.3">
      <c r="A50383">
        <f t="shared" ca="1" si="787"/>
        <v>-0.13731893316609278</v>
      </c>
    </row>
    <row r="50384" spans="1:1" x14ac:dyDescent="0.3">
      <c r="A50384">
        <f t="shared" ca="1" si="787"/>
        <v>-0.38270402515528618</v>
      </c>
    </row>
    <row r="50385" spans="1:1" x14ac:dyDescent="0.3">
      <c r="A50385">
        <f t="shared" ca="1" si="787"/>
        <v>1.2132942112620684</v>
      </c>
    </row>
    <row r="50386" spans="1:1" x14ac:dyDescent="0.3">
      <c r="A50386">
        <f t="shared" ca="1" si="787"/>
        <v>-1.6133763443528948</v>
      </c>
    </row>
    <row r="50387" spans="1:1" x14ac:dyDescent="0.3">
      <c r="A50387">
        <f t="shared" ca="1" si="787"/>
        <v>1.6160463022542728</v>
      </c>
    </row>
    <row r="50388" spans="1:1" x14ac:dyDescent="0.3">
      <c r="A50388">
        <f t="shared" ca="1" si="787"/>
        <v>0.37277612782703545</v>
      </c>
    </row>
    <row r="50389" spans="1:1" x14ac:dyDescent="0.3">
      <c r="A50389">
        <f t="shared" ca="1" si="787"/>
        <v>1.2657182828970535</v>
      </c>
    </row>
    <row r="50390" spans="1:1" x14ac:dyDescent="0.3">
      <c r="A50390">
        <f t="shared" ca="1" si="787"/>
        <v>-0.31028193977244112</v>
      </c>
    </row>
    <row r="50391" spans="1:1" x14ac:dyDescent="0.3">
      <c r="A50391">
        <f t="shared" ca="1" si="787"/>
        <v>1.453323068590382</v>
      </c>
    </row>
    <row r="50392" spans="1:1" x14ac:dyDescent="0.3">
      <c r="A50392">
        <f t="shared" ca="1" si="787"/>
        <v>0.56890389829139598</v>
      </c>
    </row>
    <row r="50393" spans="1:1" x14ac:dyDescent="0.3">
      <c r="A50393">
        <f t="shared" ca="1" si="787"/>
        <v>0.27141009608132971</v>
      </c>
    </row>
    <row r="50394" spans="1:1" x14ac:dyDescent="0.3">
      <c r="A50394">
        <f t="shared" ca="1" si="787"/>
        <v>0.3422776452378693</v>
      </c>
    </row>
    <row r="50395" spans="1:1" x14ac:dyDescent="0.3">
      <c r="A50395">
        <f t="shared" ca="1" si="787"/>
        <v>0.24998818608340145</v>
      </c>
    </row>
    <row r="50396" spans="1:1" x14ac:dyDescent="0.3">
      <c r="A50396">
        <f t="shared" ca="1" si="787"/>
        <v>9.0453698067017474E-2</v>
      </c>
    </row>
    <row r="50397" spans="1:1" x14ac:dyDescent="0.3">
      <c r="A50397">
        <f t="shared" ca="1" si="787"/>
        <v>-1.070355416103969</v>
      </c>
    </row>
    <row r="50398" spans="1:1" x14ac:dyDescent="0.3">
      <c r="A50398">
        <f t="shared" ca="1" si="787"/>
        <v>0.16132935770684362</v>
      </c>
    </row>
    <row r="50399" spans="1:1" x14ac:dyDescent="0.3">
      <c r="A50399">
        <f t="shared" ca="1" si="787"/>
        <v>1.976041508820918</v>
      </c>
    </row>
    <row r="50400" spans="1:1" x14ac:dyDescent="0.3">
      <c r="A50400">
        <f t="shared" ca="1" si="787"/>
        <v>-0.95557503748701433</v>
      </c>
    </row>
    <row r="50401" spans="1:1" x14ac:dyDescent="0.3">
      <c r="A50401">
        <f t="shared" ca="1" si="787"/>
        <v>-0.94392930328314206</v>
      </c>
    </row>
    <row r="50402" spans="1:1" x14ac:dyDescent="0.3">
      <c r="A50402">
        <f t="shared" ca="1" si="787"/>
        <v>1.083641903750646</v>
      </c>
    </row>
    <row r="50403" spans="1:1" x14ac:dyDescent="0.3">
      <c r="A50403">
        <f t="shared" ca="1" si="787"/>
        <v>0.92751950036505981</v>
      </c>
    </row>
    <row r="50404" spans="1:1" x14ac:dyDescent="0.3">
      <c r="A50404">
        <f t="shared" ca="1" si="787"/>
        <v>1.2693051499355041</v>
      </c>
    </row>
    <row r="50405" spans="1:1" x14ac:dyDescent="0.3">
      <c r="A50405">
        <f t="shared" ca="1" si="787"/>
        <v>-0.14709127489332796</v>
      </c>
    </row>
    <row r="50406" spans="1:1" x14ac:dyDescent="0.3">
      <c r="A50406">
        <f t="shared" ca="1" si="787"/>
        <v>1.8954828390348608</v>
      </c>
    </row>
    <row r="50407" spans="1:1" x14ac:dyDescent="0.3">
      <c r="A50407">
        <f t="shared" ca="1" si="787"/>
        <v>0.46228912629985613</v>
      </c>
    </row>
    <row r="50408" spans="1:1" x14ac:dyDescent="0.3">
      <c r="A50408">
        <f t="shared" ca="1" si="787"/>
        <v>-0.21322662201805848</v>
      </c>
    </row>
    <row r="50409" spans="1:1" x14ac:dyDescent="0.3">
      <c r="A50409">
        <f t="shared" ca="1" si="787"/>
        <v>-0.4910631209006921</v>
      </c>
    </row>
    <row r="50410" spans="1:1" x14ac:dyDescent="0.3">
      <c r="A50410">
        <f t="shared" ca="1" si="787"/>
        <v>0.30338389001614507</v>
      </c>
    </row>
    <row r="50411" spans="1:1" x14ac:dyDescent="0.3">
      <c r="A50411">
        <f t="shared" ca="1" si="787"/>
        <v>-1.0721377508766508</v>
      </c>
    </row>
    <row r="50412" spans="1:1" x14ac:dyDescent="0.3">
      <c r="A50412">
        <f t="shared" ca="1" si="787"/>
        <v>-1.24143954792497</v>
      </c>
    </row>
    <row r="50413" spans="1:1" x14ac:dyDescent="0.3">
      <c r="A50413">
        <f t="shared" ca="1" si="787"/>
        <v>0.33418713441828951</v>
      </c>
    </row>
    <row r="50414" spans="1:1" x14ac:dyDescent="0.3">
      <c r="A50414">
        <f t="shared" ca="1" si="787"/>
        <v>1.2292322569962226</v>
      </c>
    </row>
    <row r="50415" spans="1:1" x14ac:dyDescent="0.3">
      <c r="A50415">
        <f t="shared" ca="1" si="787"/>
        <v>0.32131839346708069</v>
      </c>
    </row>
    <row r="50416" spans="1:1" x14ac:dyDescent="0.3">
      <c r="A50416">
        <f t="shared" ca="1" si="787"/>
        <v>0.77907010666681642</v>
      </c>
    </row>
    <row r="50417" spans="1:1" x14ac:dyDescent="0.3">
      <c r="A50417">
        <f t="shared" ca="1" si="787"/>
        <v>-0.24344836211554627</v>
      </c>
    </row>
    <row r="50418" spans="1:1" x14ac:dyDescent="0.3">
      <c r="A50418">
        <f t="shared" ca="1" si="787"/>
        <v>-0.64509099079737164</v>
      </c>
    </row>
    <row r="50419" spans="1:1" x14ac:dyDescent="0.3">
      <c r="A50419">
        <f t="shared" ca="1" si="787"/>
        <v>-1.2248992046692728</v>
      </c>
    </row>
    <row r="50420" spans="1:1" x14ac:dyDescent="0.3">
      <c r="A50420">
        <f t="shared" ca="1" si="787"/>
        <v>0.84124658345017633</v>
      </c>
    </row>
    <row r="50421" spans="1:1" x14ac:dyDescent="0.3">
      <c r="A50421">
        <f t="shared" ca="1" si="787"/>
        <v>-3.7261932431623519E-2</v>
      </c>
    </row>
    <row r="50422" spans="1:1" x14ac:dyDescent="0.3">
      <c r="A50422">
        <f t="shared" ca="1" si="787"/>
        <v>1.2020411075223545</v>
      </c>
    </row>
    <row r="50423" spans="1:1" x14ac:dyDescent="0.3">
      <c r="A50423">
        <f t="shared" ca="1" si="787"/>
        <v>-0.10618818984622899</v>
      </c>
    </row>
    <row r="50424" spans="1:1" x14ac:dyDescent="0.3">
      <c r="A50424">
        <f t="shared" ca="1" si="787"/>
        <v>0.64748281222184012</v>
      </c>
    </row>
    <row r="50425" spans="1:1" x14ac:dyDescent="0.3">
      <c r="A50425">
        <f t="shared" ca="1" si="787"/>
        <v>-0.5058639997111184</v>
      </c>
    </row>
    <row r="50426" spans="1:1" x14ac:dyDescent="0.3">
      <c r="A50426">
        <f t="shared" ca="1" si="787"/>
        <v>-1.9339315489848958</v>
      </c>
    </row>
    <row r="50427" spans="1:1" x14ac:dyDescent="0.3">
      <c r="A50427">
        <f t="shared" ca="1" si="787"/>
        <v>-0.98539676286826849</v>
      </c>
    </row>
    <row r="50428" spans="1:1" x14ac:dyDescent="0.3">
      <c r="A50428">
        <f t="shared" ca="1" si="787"/>
        <v>2.3965136624871413E-2</v>
      </c>
    </row>
    <row r="50429" spans="1:1" x14ac:dyDescent="0.3">
      <c r="A50429">
        <f t="shared" ca="1" si="787"/>
        <v>-0.48934426210528958</v>
      </c>
    </row>
    <row r="50430" spans="1:1" x14ac:dyDescent="0.3">
      <c r="A50430">
        <f t="shared" ca="1" si="787"/>
        <v>0.29084832075994205</v>
      </c>
    </row>
    <row r="50431" spans="1:1" x14ac:dyDescent="0.3">
      <c r="A50431">
        <f t="shared" ca="1" si="787"/>
        <v>4.8867451487436181E-2</v>
      </c>
    </row>
    <row r="50432" spans="1:1" x14ac:dyDescent="0.3">
      <c r="A50432">
        <f t="shared" ca="1" si="787"/>
        <v>1.9123732180992175</v>
      </c>
    </row>
    <row r="50433" spans="1:1" x14ac:dyDescent="0.3">
      <c r="A50433">
        <f t="shared" ca="1" si="787"/>
        <v>-1.2379734763695316</v>
      </c>
    </row>
    <row r="50434" spans="1:1" x14ac:dyDescent="0.3">
      <c r="A50434">
        <f t="shared" ca="1" si="787"/>
        <v>-0.44520424677743697</v>
      </c>
    </row>
    <row r="50435" spans="1:1" x14ac:dyDescent="0.3">
      <c r="A50435">
        <f t="shared" ref="A50435:A50498" ca="1" si="788">_xlfn.NORM.INV(RAND(),0,1)</f>
        <v>-0.64672251240452594</v>
      </c>
    </row>
    <row r="50436" spans="1:1" x14ac:dyDescent="0.3">
      <c r="A50436">
        <f t="shared" ca="1" si="788"/>
        <v>1.1898999192886806</v>
      </c>
    </row>
    <row r="50437" spans="1:1" x14ac:dyDescent="0.3">
      <c r="A50437">
        <f t="shared" ca="1" si="788"/>
        <v>-1.5864806516013936</v>
      </c>
    </row>
    <row r="50438" spans="1:1" x14ac:dyDescent="0.3">
      <c r="A50438">
        <f t="shared" ca="1" si="788"/>
        <v>0.57267037162513745</v>
      </c>
    </row>
    <row r="50439" spans="1:1" x14ac:dyDescent="0.3">
      <c r="A50439">
        <f t="shared" ca="1" si="788"/>
        <v>0.26948030860658412</v>
      </c>
    </row>
    <row r="50440" spans="1:1" x14ac:dyDescent="0.3">
      <c r="A50440">
        <f t="shared" ca="1" si="788"/>
        <v>0.58748792460442956</v>
      </c>
    </row>
    <row r="50441" spans="1:1" x14ac:dyDescent="0.3">
      <c r="A50441">
        <f t="shared" ca="1" si="788"/>
        <v>1.5628908264776735</v>
      </c>
    </row>
    <row r="50442" spans="1:1" x14ac:dyDescent="0.3">
      <c r="A50442">
        <f t="shared" ca="1" si="788"/>
        <v>-0.76423921190743094</v>
      </c>
    </row>
    <row r="50443" spans="1:1" x14ac:dyDescent="0.3">
      <c r="A50443">
        <f t="shared" ca="1" si="788"/>
        <v>-1.9474112445291389</v>
      </c>
    </row>
    <row r="50444" spans="1:1" x14ac:dyDescent="0.3">
      <c r="A50444">
        <f t="shared" ca="1" si="788"/>
        <v>-4.8384340021596257E-2</v>
      </c>
    </row>
    <row r="50445" spans="1:1" x14ac:dyDescent="0.3">
      <c r="A50445">
        <f t="shared" ca="1" si="788"/>
        <v>-0.99225790009606007</v>
      </c>
    </row>
    <row r="50446" spans="1:1" x14ac:dyDescent="0.3">
      <c r="A50446">
        <f t="shared" ca="1" si="788"/>
        <v>1.7695517878446727</v>
      </c>
    </row>
    <row r="50447" spans="1:1" x14ac:dyDescent="0.3">
      <c r="A50447">
        <f t="shared" ca="1" si="788"/>
        <v>-0.40700079152926127</v>
      </c>
    </row>
    <row r="50448" spans="1:1" x14ac:dyDescent="0.3">
      <c r="A50448">
        <f t="shared" ca="1" si="788"/>
        <v>-0.66319434422011792</v>
      </c>
    </row>
    <row r="50449" spans="1:1" x14ac:dyDescent="0.3">
      <c r="A50449">
        <f t="shared" ca="1" si="788"/>
        <v>-0.15107454908204865</v>
      </c>
    </row>
    <row r="50450" spans="1:1" x14ac:dyDescent="0.3">
      <c r="A50450">
        <f t="shared" ca="1" si="788"/>
        <v>-2.6787989783528161</v>
      </c>
    </row>
    <row r="50451" spans="1:1" x14ac:dyDescent="0.3">
      <c r="A50451">
        <f t="shared" ca="1" si="788"/>
        <v>0.34864813049440074</v>
      </c>
    </row>
    <row r="50452" spans="1:1" x14ac:dyDescent="0.3">
      <c r="A50452">
        <f t="shared" ca="1" si="788"/>
        <v>5.9281479230826233E-3</v>
      </c>
    </row>
    <row r="50453" spans="1:1" x14ac:dyDescent="0.3">
      <c r="A50453">
        <f t="shared" ca="1" si="788"/>
        <v>-0.41795287068862425</v>
      </c>
    </row>
    <row r="50454" spans="1:1" x14ac:dyDescent="0.3">
      <c r="A50454">
        <f t="shared" ca="1" si="788"/>
        <v>0.93545814685644935</v>
      </c>
    </row>
    <row r="50455" spans="1:1" x14ac:dyDescent="0.3">
      <c r="A50455">
        <f t="shared" ca="1" si="788"/>
        <v>0.18052019810979786</v>
      </c>
    </row>
    <row r="50456" spans="1:1" x14ac:dyDescent="0.3">
      <c r="A50456">
        <f t="shared" ca="1" si="788"/>
        <v>-0.26491559383136432</v>
      </c>
    </row>
    <row r="50457" spans="1:1" x14ac:dyDescent="0.3">
      <c r="A50457">
        <f t="shared" ca="1" si="788"/>
        <v>0.36064424371110737</v>
      </c>
    </row>
    <row r="50458" spans="1:1" x14ac:dyDescent="0.3">
      <c r="A50458">
        <f t="shared" ca="1" si="788"/>
        <v>-0.62167902614228243</v>
      </c>
    </row>
    <row r="50459" spans="1:1" x14ac:dyDescent="0.3">
      <c r="A50459">
        <f t="shared" ca="1" si="788"/>
        <v>0.11121878225051882</v>
      </c>
    </row>
    <row r="50460" spans="1:1" x14ac:dyDescent="0.3">
      <c r="A50460">
        <f t="shared" ca="1" si="788"/>
        <v>1.4703900596360004E-2</v>
      </c>
    </row>
    <row r="50461" spans="1:1" x14ac:dyDescent="0.3">
      <c r="A50461">
        <f t="shared" ca="1" si="788"/>
        <v>-0.63496216220376456</v>
      </c>
    </row>
    <row r="50462" spans="1:1" x14ac:dyDescent="0.3">
      <c r="A50462">
        <f t="shared" ca="1" si="788"/>
        <v>-1.325985911421258</v>
      </c>
    </row>
    <row r="50463" spans="1:1" x14ac:dyDescent="0.3">
      <c r="A50463">
        <f t="shared" ca="1" si="788"/>
        <v>0.98845615501341744</v>
      </c>
    </row>
    <row r="50464" spans="1:1" x14ac:dyDescent="0.3">
      <c r="A50464">
        <f t="shared" ca="1" si="788"/>
        <v>2.3192832220781554</v>
      </c>
    </row>
    <row r="50465" spans="1:1" x14ac:dyDescent="0.3">
      <c r="A50465">
        <f t="shared" ca="1" si="788"/>
        <v>0.45679733568308301</v>
      </c>
    </row>
    <row r="50466" spans="1:1" x14ac:dyDescent="0.3">
      <c r="A50466">
        <f t="shared" ca="1" si="788"/>
        <v>1.0995302812062515</v>
      </c>
    </row>
    <row r="50467" spans="1:1" x14ac:dyDescent="0.3">
      <c r="A50467">
        <f t="shared" ca="1" si="788"/>
        <v>-0.20932910057200813</v>
      </c>
    </row>
    <row r="50468" spans="1:1" x14ac:dyDescent="0.3">
      <c r="A50468">
        <f t="shared" ca="1" si="788"/>
        <v>-0.97674650683208886</v>
      </c>
    </row>
    <row r="50469" spans="1:1" x14ac:dyDescent="0.3">
      <c r="A50469">
        <f t="shared" ca="1" si="788"/>
        <v>-1.1984740298165966</v>
      </c>
    </row>
    <row r="50470" spans="1:1" x14ac:dyDescent="0.3">
      <c r="A50470">
        <f t="shared" ca="1" si="788"/>
        <v>-0.82827775177052709</v>
      </c>
    </row>
    <row r="50471" spans="1:1" x14ac:dyDescent="0.3">
      <c r="A50471">
        <f t="shared" ca="1" si="788"/>
        <v>-0.42877538231702428</v>
      </c>
    </row>
    <row r="50472" spans="1:1" x14ac:dyDescent="0.3">
      <c r="A50472">
        <f t="shared" ca="1" si="788"/>
        <v>0.26028591402962464</v>
      </c>
    </row>
    <row r="50473" spans="1:1" x14ac:dyDescent="0.3">
      <c r="A50473">
        <f t="shared" ca="1" si="788"/>
        <v>-0.49446845388076305</v>
      </c>
    </row>
    <row r="50474" spans="1:1" x14ac:dyDescent="0.3">
      <c r="A50474">
        <f t="shared" ca="1" si="788"/>
        <v>0.1751056876050921</v>
      </c>
    </row>
    <row r="50475" spans="1:1" x14ac:dyDescent="0.3">
      <c r="A50475">
        <f t="shared" ca="1" si="788"/>
        <v>-0.25532455975993185</v>
      </c>
    </row>
    <row r="50476" spans="1:1" x14ac:dyDescent="0.3">
      <c r="A50476">
        <f t="shared" ca="1" si="788"/>
        <v>0.20671090460181438</v>
      </c>
    </row>
    <row r="50477" spans="1:1" x14ac:dyDescent="0.3">
      <c r="A50477">
        <f t="shared" ca="1" si="788"/>
        <v>-0.44559676162684642</v>
      </c>
    </row>
    <row r="50478" spans="1:1" x14ac:dyDescent="0.3">
      <c r="A50478">
        <f t="shared" ca="1" si="788"/>
        <v>-0.48079671284481196</v>
      </c>
    </row>
    <row r="50479" spans="1:1" x14ac:dyDescent="0.3">
      <c r="A50479">
        <f t="shared" ca="1" si="788"/>
        <v>1.6657761514529013</v>
      </c>
    </row>
    <row r="50480" spans="1:1" x14ac:dyDescent="0.3">
      <c r="A50480">
        <f t="shared" ca="1" si="788"/>
        <v>2.4376636163461845E-2</v>
      </c>
    </row>
    <row r="50481" spans="1:1" x14ac:dyDescent="0.3">
      <c r="A50481">
        <f t="shared" ca="1" si="788"/>
        <v>1.2171565708822203</v>
      </c>
    </row>
    <row r="50482" spans="1:1" x14ac:dyDescent="0.3">
      <c r="A50482">
        <f t="shared" ca="1" si="788"/>
        <v>1.1601992153987324</v>
      </c>
    </row>
    <row r="50483" spans="1:1" x14ac:dyDescent="0.3">
      <c r="A50483">
        <f t="shared" ca="1" si="788"/>
        <v>3.128297259345076E-2</v>
      </c>
    </row>
    <row r="50484" spans="1:1" x14ac:dyDescent="0.3">
      <c r="A50484">
        <f t="shared" ca="1" si="788"/>
        <v>-0.82450819158374378</v>
      </c>
    </row>
    <row r="50485" spans="1:1" x14ac:dyDescent="0.3">
      <c r="A50485">
        <f t="shared" ca="1" si="788"/>
        <v>-1.5215808845998211</v>
      </c>
    </row>
    <row r="50486" spans="1:1" x14ac:dyDescent="0.3">
      <c r="A50486">
        <f t="shared" ca="1" si="788"/>
        <v>1.1803591741749817</v>
      </c>
    </row>
    <row r="50487" spans="1:1" x14ac:dyDescent="0.3">
      <c r="A50487">
        <f t="shared" ca="1" si="788"/>
        <v>-0.54211797683202978</v>
      </c>
    </row>
    <row r="50488" spans="1:1" x14ac:dyDescent="0.3">
      <c r="A50488">
        <f t="shared" ca="1" si="788"/>
        <v>-0.79403914677736542</v>
      </c>
    </row>
    <row r="50489" spans="1:1" x14ac:dyDescent="0.3">
      <c r="A50489">
        <f t="shared" ca="1" si="788"/>
        <v>-0.37229724600992214</v>
      </c>
    </row>
    <row r="50490" spans="1:1" x14ac:dyDescent="0.3">
      <c r="A50490">
        <f t="shared" ca="1" si="788"/>
        <v>-1.4669643031833015</v>
      </c>
    </row>
    <row r="50491" spans="1:1" x14ac:dyDescent="0.3">
      <c r="A50491">
        <f t="shared" ca="1" si="788"/>
        <v>0.32133523148574272</v>
      </c>
    </row>
    <row r="50492" spans="1:1" x14ac:dyDescent="0.3">
      <c r="A50492">
        <f t="shared" ca="1" si="788"/>
        <v>0.13480116279254972</v>
      </c>
    </row>
    <row r="50493" spans="1:1" x14ac:dyDescent="0.3">
      <c r="A50493">
        <f t="shared" ca="1" si="788"/>
        <v>-0.11814782719136957</v>
      </c>
    </row>
    <row r="50494" spans="1:1" x14ac:dyDescent="0.3">
      <c r="A50494">
        <f t="shared" ca="1" si="788"/>
        <v>-0.45766333569418471</v>
      </c>
    </row>
    <row r="50495" spans="1:1" x14ac:dyDescent="0.3">
      <c r="A50495">
        <f t="shared" ca="1" si="788"/>
        <v>-0.88374901910981829</v>
      </c>
    </row>
    <row r="50496" spans="1:1" x14ac:dyDescent="0.3">
      <c r="A50496">
        <f t="shared" ca="1" si="788"/>
        <v>9.0598355098479064E-2</v>
      </c>
    </row>
    <row r="50497" spans="1:1" x14ac:dyDescent="0.3">
      <c r="A50497">
        <f t="shared" ca="1" si="788"/>
        <v>-0.56089174861568025</v>
      </c>
    </row>
    <row r="50498" spans="1:1" x14ac:dyDescent="0.3">
      <c r="A50498">
        <f t="shared" ca="1" si="788"/>
        <v>0.99595224704878094</v>
      </c>
    </row>
    <row r="50499" spans="1:1" x14ac:dyDescent="0.3">
      <c r="A50499">
        <f t="shared" ref="A50499:A50562" ca="1" si="789">_xlfn.NORM.INV(RAND(),0,1)</f>
        <v>0.32178273791166995</v>
      </c>
    </row>
    <row r="50500" spans="1:1" x14ac:dyDescent="0.3">
      <c r="A50500">
        <f t="shared" ca="1" si="789"/>
        <v>-1.25499308643339</v>
      </c>
    </row>
    <row r="50501" spans="1:1" x14ac:dyDescent="0.3">
      <c r="A50501">
        <f t="shared" ca="1" si="789"/>
        <v>-3.5138321908276322E-2</v>
      </c>
    </row>
    <row r="50502" spans="1:1" x14ac:dyDescent="0.3">
      <c r="A50502">
        <f t="shared" ca="1" si="789"/>
        <v>-2.3252241417615158</v>
      </c>
    </row>
    <row r="50503" spans="1:1" x14ac:dyDescent="0.3">
      <c r="A50503">
        <f t="shared" ca="1" si="789"/>
        <v>0.278100123298819</v>
      </c>
    </row>
    <row r="50504" spans="1:1" x14ac:dyDescent="0.3">
      <c r="A50504">
        <f t="shared" ca="1" si="789"/>
        <v>-0.7500607501574349</v>
      </c>
    </row>
    <row r="50505" spans="1:1" x14ac:dyDescent="0.3">
      <c r="A50505">
        <f t="shared" ca="1" si="789"/>
        <v>-0.97948914476295523</v>
      </c>
    </row>
    <row r="50506" spans="1:1" x14ac:dyDescent="0.3">
      <c r="A50506">
        <f t="shared" ca="1" si="789"/>
        <v>1.3307871075697881E-2</v>
      </c>
    </row>
    <row r="50507" spans="1:1" x14ac:dyDescent="0.3">
      <c r="A50507">
        <f t="shared" ca="1" si="789"/>
        <v>1.881687711459165</v>
      </c>
    </row>
    <row r="50508" spans="1:1" x14ac:dyDescent="0.3">
      <c r="A50508">
        <f t="shared" ca="1" si="789"/>
        <v>0.21917654302169537</v>
      </c>
    </row>
    <row r="50509" spans="1:1" x14ac:dyDescent="0.3">
      <c r="A50509">
        <f t="shared" ca="1" si="789"/>
        <v>-0.32248711713004841</v>
      </c>
    </row>
    <row r="50510" spans="1:1" x14ac:dyDescent="0.3">
      <c r="A50510">
        <f t="shared" ca="1" si="789"/>
        <v>7.0419448108517357E-2</v>
      </c>
    </row>
    <row r="50511" spans="1:1" x14ac:dyDescent="0.3">
      <c r="A50511">
        <f t="shared" ca="1" si="789"/>
        <v>2.1826004592496866</v>
      </c>
    </row>
    <row r="50512" spans="1:1" x14ac:dyDescent="0.3">
      <c r="A50512">
        <f t="shared" ca="1" si="789"/>
        <v>-0.29756899171753232</v>
      </c>
    </row>
    <row r="50513" spans="1:1" x14ac:dyDescent="0.3">
      <c r="A50513">
        <f t="shared" ca="1" si="789"/>
        <v>7.2135218927956027E-3</v>
      </c>
    </row>
    <row r="50514" spans="1:1" x14ac:dyDescent="0.3">
      <c r="A50514">
        <f t="shared" ca="1" si="789"/>
        <v>0.87490762365380692</v>
      </c>
    </row>
    <row r="50515" spans="1:1" x14ac:dyDescent="0.3">
      <c r="A50515">
        <f t="shared" ca="1" si="789"/>
        <v>-0.86546018763762611</v>
      </c>
    </row>
    <row r="50516" spans="1:1" x14ac:dyDescent="0.3">
      <c r="A50516">
        <f t="shared" ca="1" si="789"/>
        <v>-1.5367114087415759</v>
      </c>
    </row>
    <row r="50517" spans="1:1" x14ac:dyDescent="0.3">
      <c r="A50517">
        <f t="shared" ca="1" si="789"/>
        <v>1.3145829193232568</v>
      </c>
    </row>
    <row r="50518" spans="1:1" x14ac:dyDescent="0.3">
      <c r="A50518">
        <f t="shared" ca="1" si="789"/>
        <v>0.28874176942458973</v>
      </c>
    </row>
    <row r="50519" spans="1:1" x14ac:dyDescent="0.3">
      <c r="A50519">
        <f t="shared" ca="1" si="789"/>
        <v>-1.4258313944956693</v>
      </c>
    </row>
    <row r="50520" spans="1:1" x14ac:dyDescent="0.3">
      <c r="A50520">
        <f t="shared" ca="1" si="789"/>
        <v>1.5711485974641888</v>
      </c>
    </row>
    <row r="50521" spans="1:1" x14ac:dyDescent="0.3">
      <c r="A50521">
        <f t="shared" ca="1" si="789"/>
        <v>0.60279556292985226</v>
      </c>
    </row>
    <row r="50522" spans="1:1" x14ac:dyDescent="0.3">
      <c r="A50522">
        <f t="shared" ca="1" si="789"/>
        <v>-2.2648109039843249</v>
      </c>
    </row>
    <row r="50523" spans="1:1" x14ac:dyDescent="0.3">
      <c r="A50523">
        <f t="shared" ca="1" si="789"/>
        <v>0.36019329146350676</v>
      </c>
    </row>
    <row r="50524" spans="1:1" x14ac:dyDescent="0.3">
      <c r="A50524">
        <f t="shared" ca="1" si="789"/>
        <v>1.0400740285704899</v>
      </c>
    </row>
    <row r="50525" spans="1:1" x14ac:dyDescent="0.3">
      <c r="A50525">
        <f t="shared" ca="1" si="789"/>
        <v>0.83463905920972914</v>
      </c>
    </row>
    <row r="50526" spans="1:1" x14ac:dyDescent="0.3">
      <c r="A50526">
        <f t="shared" ca="1" si="789"/>
        <v>-0.81712957749750947</v>
      </c>
    </row>
    <row r="50527" spans="1:1" x14ac:dyDescent="0.3">
      <c r="A50527">
        <f t="shared" ca="1" si="789"/>
        <v>0.79606772421048078</v>
      </c>
    </row>
    <row r="50528" spans="1:1" x14ac:dyDescent="0.3">
      <c r="A50528">
        <f t="shared" ca="1" si="789"/>
        <v>0.43918507270683588</v>
      </c>
    </row>
    <row r="50529" spans="1:1" x14ac:dyDescent="0.3">
      <c r="A50529">
        <f t="shared" ca="1" si="789"/>
        <v>-1.6859487511864646</v>
      </c>
    </row>
    <row r="50530" spans="1:1" x14ac:dyDescent="0.3">
      <c r="A50530">
        <f t="shared" ca="1" si="789"/>
        <v>-1.2611924558640479</v>
      </c>
    </row>
    <row r="50531" spans="1:1" x14ac:dyDescent="0.3">
      <c r="A50531">
        <f t="shared" ca="1" si="789"/>
        <v>-1.574863940098522</v>
      </c>
    </row>
    <row r="50532" spans="1:1" x14ac:dyDescent="0.3">
      <c r="A50532">
        <f t="shared" ca="1" si="789"/>
        <v>-0.41312781436621054</v>
      </c>
    </row>
    <row r="50533" spans="1:1" x14ac:dyDescent="0.3">
      <c r="A50533">
        <f t="shared" ca="1" si="789"/>
        <v>0.41398754876045224</v>
      </c>
    </row>
    <row r="50534" spans="1:1" x14ac:dyDescent="0.3">
      <c r="A50534">
        <f t="shared" ca="1" si="789"/>
        <v>0.72933625084295173</v>
      </c>
    </row>
    <row r="50535" spans="1:1" x14ac:dyDescent="0.3">
      <c r="A50535">
        <f t="shared" ca="1" si="789"/>
        <v>-0.15192581189387558</v>
      </c>
    </row>
    <row r="50536" spans="1:1" x14ac:dyDescent="0.3">
      <c r="A50536">
        <f t="shared" ca="1" si="789"/>
        <v>0.63279597133770937</v>
      </c>
    </row>
    <row r="50537" spans="1:1" x14ac:dyDescent="0.3">
      <c r="A50537">
        <f t="shared" ca="1" si="789"/>
        <v>-0.16776195604745278</v>
      </c>
    </row>
    <row r="50538" spans="1:1" x14ac:dyDescent="0.3">
      <c r="A50538">
        <f t="shared" ca="1" si="789"/>
        <v>2.3436119973329248</v>
      </c>
    </row>
    <row r="50539" spans="1:1" x14ac:dyDescent="0.3">
      <c r="A50539">
        <f t="shared" ca="1" si="789"/>
        <v>-0.31753789388503645</v>
      </c>
    </row>
    <row r="50540" spans="1:1" x14ac:dyDescent="0.3">
      <c r="A50540">
        <f t="shared" ca="1" si="789"/>
        <v>0.30198718408012015</v>
      </c>
    </row>
    <row r="50541" spans="1:1" x14ac:dyDescent="0.3">
      <c r="A50541">
        <f t="shared" ca="1" si="789"/>
        <v>0.31517593121973864</v>
      </c>
    </row>
    <row r="50542" spans="1:1" x14ac:dyDescent="0.3">
      <c r="A50542">
        <f t="shared" ca="1" si="789"/>
        <v>-1.1310208858764632</v>
      </c>
    </row>
    <row r="50543" spans="1:1" x14ac:dyDescent="0.3">
      <c r="A50543">
        <f t="shared" ca="1" si="789"/>
        <v>-0.5480803406560365</v>
      </c>
    </row>
    <row r="50544" spans="1:1" x14ac:dyDescent="0.3">
      <c r="A50544">
        <f t="shared" ca="1" si="789"/>
        <v>-0.41638136581816859</v>
      </c>
    </row>
    <row r="50545" spans="1:1" x14ac:dyDescent="0.3">
      <c r="A50545">
        <f t="shared" ca="1" si="789"/>
        <v>1.539204065152771</v>
      </c>
    </row>
    <row r="50546" spans="1:1" x14ac:dyDescent="0.3">
      <c r="A50546">
        <f t="shared" ca="1" si="789"/>
        <v>-0.19029462199287164</v>
      </c>
    </row>
    <row r="50547" spans="1:1" x14ac:dyDescent="0.3">
      <c r="A50547">
        <f t="shared" ca="1" si="789"/>
        <v>0.37692523102747716</v>
      </c>
    </row>
    <row r="50548" spans="1:1" x14ac:dyDescent="0.3">
      <c r="A50548">
        <f t="shared" ca="1" si="789"/>
        <v>-1.9428576256333057</v>
      </c>
    </row>
    <row r="50549" spans="1:1" x14ac:dyDescent="0.3">
      <c r="A50549">
        <f t="shared" ca="1" si="789"/>
        <v>-2.1387010392468055</v>
      </c>
    </row>
    <row r="50550" spans="1:1" x14ac:dyDescent="0.3">
      <c r="A50550">
        <f t="shared" ca="1" si="789"/>
        <v>-0.57778878202524231</v>
      </c>
    </row>
    <row r="50551" spans="1:1" x14ac:dyDescent="0.3">
      <c r="A50551">
        <f t="shared" ca="1" si="789"/>
        <v>-1.7089778827824551</v>
      </c>
    </row>
    <row r="50552" spans="1:1" x14ac:dyDescent="0.3">
      <c r="A50552">
        <f t="shared" ca="1" si="789"/>
        <v>0.73575889300284603</v>
      </c>
    </row>
    <row r="50553" spans="1:1" x14ac:dyDescent="0.3">
      <c r="A50553">
        <f t="shared" ca="1" si="789"/>
        <v>-0.71649115231886251</v>
      </c>
    </row>
    <row r="50554" spans="1:1" x14ac:dyDescent="0.3">
      <c r="A50554">
        <f t="shared" ca="1" si="789"/>
        <v>-0.40704229909581591</v>
      </c>
    </row>
    <row r="50555" spans="1:1" x14ac:dyDescent="0.3">
      <c r="A50555">
        <f t="shared" ca="1" si="789"/>
        <v>-1.0349227364883649</v>
      </c>
    </row>
    <row r="50556" spans="1:1" x14ac:dyDescent="0.3">
      <c r="A50556">
        <f t="shared" ca="1" si="789"/>
        <v>0.21314585073976786</v>
      </c>
    </row>
    <row r="50557" spans="1:1" x14ac:dyDescent="0.3">
      <c r="A50557">
        <f t="shared" ca="1" si="789"/>
        <v>-0.33930823705030172</v>
      </c>
    </row>
    <row r="50558" spans="1:1" x14ac:dyDescent="0.3">
      <c r="A50558">
        <f t="shared" ca="1" si="789"/>
        <v>-1.3732215062638053</v>
      </c>
    </row>
    <row r="50559" spans="1:1" x14ac:dyDescent="0.3">
      <c r="A50559">
        <f t="shared" ca="1" si="789"/>
        <v>0.5542358293507873</v>
      </c>
    </row>
    <row r="50560" spans="1:1" x14ac:dyDescent="0.3">
      <c r="A50560">
        <f t="shared" ca="1" si="789"/>
        <v>0.76916400997608392</v>
      </c>
    </row>
    <row r="50561" spans="1:1" x14ac:dyDescent="0.3">
      <c r="A50561">
        <f t="shared" ca="1" si="789"/>
        <v>0.48718589431910608</v>
      </c>
    </row>
    <row r="50562" spans="1:1" x14ac:dyDescent="0.3">
      <c r="A50562">
        <f t="shared" ca="1" si="789"/>
        <v>-0.31806467611144357</v>
      </c>
    </row>
    <row r="50563" spans="1:1" x14ac:dyDescent="0.3">
      <c r="A50563">
        <f t="shared" ref="A50563:A50626" ca="1" si="790">_xlfn.NORM.INV(RAND(),0,1)</f>
        <v>-1.2828196416264195</v>
      </c>
    </row>
    <row r="50564" spans="1:1" x14ac:dyDescent="0.3">
      <c r="A50564">
        <f t="shared" ca="1" si="790"/>
        <v>-0.99849515356454988</v>
      </c>
    </row>
    <row r="50565" spans="1:1" x14ac:dyDescent="0.3">
      <c r="A50565">
        <f t="shared" ca="1" si="790"/>
        <v>-0.52699094613287156</v>
      </c>
    </row>
    <row r="50566" spans="1:1" x14ac:dyDescent="0.3">
      <c r="A50566">
        <f t="shared" ca="1" si="790"/>
        <v>0.32626742099554501</v>
      </c>
    </row>
    <row r="50567" spans="1:1" x14ac:dyDescent="0.3">
      <c r="A50567">
        <f t="shared" ca="1" si="790"/>
        <v>1.3604539005117007</v>
      </c>
    </row>
    <row r="50568" spans="1:1" x14ac:dyDescent="0.3">
      <c r="A50568">
        <f t="shared" ca="1" si="790"/>
        <v>-1.4465165026221123</v>
      </c>
    </row>
    <row r="50569" spans="1:1" x14ac:dyDescent="0.3">
      <c r="A50569">
        <f t="shared" ca="1" si="790"/>
        <v>1.184847497068197</v>
      </c>
    </row>
    <row r="50570" spans="1:1" x14ac:dyDescent="0.3">
      <c r="A50570">
        <f t="shared" ca="1" si="790"/>
        <v>1.1216484278722392</v>
      </c>
    </row>
    <row r="50571" spans="1:1" x14ac:dyDescent="0.3">
      <c r="A50571">
        <f t="shared" ca="1" si="790"/>
        <v>1.2914379450466769</v>
      </c>
    </row>
    <row r="50572" spans="1:1" x14ac:dyDescent="0.3">
      <c r="A50572">
        <f t="shared" ca="1" si="790"/>
        <v>0.28196027014359021</v>
      </c>
    </row>
    <row r="50573" spans="1:1" x14ac:dyDescent="0.3">
      <c r="A50573">
        <f t="shared" ca="1" si="790"/>
        <v>-0.11188871684475367</v>
      </c>
    </row>
    <row r="50574" spans="1:1" x14ac:dyDescent="0.3">
      <c r="A50574">
        <f t="shared" ca="1" si="790"/>
        <v>-0.51907222360583605</v>
      </c>
    </row>
    <row r="50575" spans="1:1" x14ac:dyDescent="0.3">
      <c r="A50575">
        <f t="shared" ca="1" si="790"/>
        <v>-5.6451576081413248E-2</v>
      </c>
    </row>
    <row r="50576" spans="1:1" x14ac:dyDescent="0.3">
      <c r="A50576">
        <f t="shared" ca="1" si="790"/>
        <v>0.38961058948345545</v>
      </c>
    </row>
    <row r="50577" spans="1:1" x14ac:dyDescent="0.3">
      <c r="A50577">
        <f t="shared" ca="1" si="790"/>
        <v>1.9102174037741226E-2</v>
      </c>
    </row>
    <row r="50578" spans="1:1" x14ac:dyDescent="0.3">
      <c r="A50578">
        <f t="shared" ca="1" si="790"/>
        <v>-1.0864872417726794</v>
      </c>
    </row>
    <row r="50579" spans="1:1" x14ac:dyDescent="0.3">
      <c r="A50579">
        <f t="shared" ca="1" si="790"/>
        <v>0.64994498186578031</v>
      </c>
    </row>
    <row r="50580" spans="1:1" x14ac:dyDescent="0.3">
      <c r="A50580">
        <f t="shared" ca="1" si="790"/>
        <v>-0.39683140905602626</v>
      </c>
    </row>
    <row r="50581" spans="1:1" x14ac:dyDescent="0.3">
      <c r="A50581">
        <f t="shared" ca="1" si="790"/>
        <v>1.5552461391387631</v>
      </c>
    </row>
    <row r="50582" spans="1:1" x14ac:dyDescent="0.3">
      <c r="A50582">
        <f t="shared" ca="1" si="790"/>
        <v>0.50500028679610376</v>
      </c>
    </row>
    <row r="50583" spans="1:1" x14ac:dyDescent="0.3">
      <c r="A50583">
        <f t="shared" ca="1" si="790"/>
        <v>0.50700445749483936</v>
      </c>
    </row>
    <row r="50584" spans="1:1" x14ac:dyDescent="0.3">
      <c r="A50584">
        <f t="shared" ca="1" si="790"/>
        <v>0.24037772924057302</v>
      </c>
    </row>
    <row r="50585" spans="1:1" x14ac:dyDescent="0.3">
      <c r="A50585">
        <f t="shared" ca="1" si="790"/>
        <v>0.87397722046015658</v>
      </c>
    </row>
    <row r="50586" spans="1:1" x14ac:dyDescent="0.3">
      <c r="A50586">
        <f t="shared" ca="1" si="790"/>
        <v>-0.59351744929240913</v>
      </c>
    </row>
    <row r="50587" spans="1:1" x14ac:dyDescent="0.3">
      <c r="A50587">
        <f t="shared" ca="1" si="790"/>
        <v>-0.44914312147521229</v>
      </c>
    </row>
    <row r="50588" spans="1:1" x14ac:dyDescent="0.3">
      <c r="A50588">
        <f t="shared" ca="1" si="790"/>
        <v>-0.13152077399341819</v>
      </c>
    </row>
    <row r="50589" spans="1:1" x14ac:dyDescent="0.3">
      <c r="A50589">
        <f t="shared" ca="1" si="790"/>
        <v>-8.6134780771339112E-3</v>
      </c>
    </row>
    <row r="50590" spans="1:1" x14ac:dyDescent="0.3">
      <c r="A50590">
        <f t="shared" ca="1" si="790"/>
        <v>5.0570947640584153E-2</v>
      </c>
    </row>
    <row r="50591" spans="1:1" x14ac:dyDescent="0.3">
      <c r="A50591">
        <f t="shared" ca="1" si="790"/>
        <v>1.7426120552717301</v>
      </c>
    </row>
    <row r="50592" spans="1:1" x14ac:dyDescent="0.3">
      <c r="A50592">
        <f t="shared" ca="1" si="790"/>
        <v>0.95440791167508365</v>
      </c>
    </row>
    <row r="50593" spans="1:1" x14ac:dyDescent="0.3">
      <c r="A50593">
        <f t="shared" ca="1" si="790"/>
        <v>-0.5415259586498038</v>
      </c>
    </row>
    <row r="50594" spans="1:1" x14ac:dyDescent="0.3">
      <c r="A50594">
        <f t="shared" ca="1" si="790"/>
        <v>-3.2116207863079886E-2</v>
      </c>
    </row>
    <row r="50595" spans="1:1" x14ac:dyDescent="0.3">
      <c r="A50595">
        <f t="shared" ca="1" si="790"/>
        <v>1.9809862939691938</v>
      </c>
    </row>
    <row r="50596" spans="1:1" x14ac:dyDescent="0.3">
      <c r="A50596">
        <f t="shared" ca="1" si="790"/>
        <v>-1.1088308923260719</v>
      </c>
    </row>
    <row r="50597" spans="1:1" x14ac:dyDescent="0.3">
      <c r="A50597">
        <f t="shared" ca="1" si="790"/>
        <v>2.1707015795449518</v>
      </c>
    </row>
    <row r="50598" spans="1:1" x14ac:dyDescent="0.3">
      <c r="A50598">
        <f t="shared" ca="1" si="790"/>
        <v>0.33168304156498507</v>
      </c>
    </row>
    <row r="50599" spans="1:1" x14ac:dyDescent="0.3">
      <c r="A50599">
        <f t="shared" ca="1" si="790"/>
        <v>5.7404755786632448E-2</v>
      </c>
    </row>
    <row r="50600" spans="1:1" x14ac:dyDescent="0.3">
      <c r="A50600">
        <f t="shared" ca="1" si="790"/>
        <v>0.62395705718827921</v>
      </c>
    </row>
    <row r="50601" spans="1:1" x14ac:dyDescent="0.3">
      <c r="A50601">
        <f t="shared" ca="1" si="790"/>
        <v>-0.28421703094609035</v>
      </c>
    </row>
    <row r="50602" spans="1:1" x14ac:dyDescent="0.3">
      <c r="A50602">
        <f t="shared" ca="1" si="790"/>
        <v>-3.3771349737592882E-2</v>
      </c>
    </row>
    <row r="50603" spans="1:1" x14ac:dyDescent="0.3">
      <c r="A50603">
        <f t="shared" ca="1" si="790"/>
        <v>0.56153069270714739</v>
      </c>
    </row>
    <row r="50604" spans="1:1" x14ac:dyDescent="0.3">
      <c r="A50604">
        <f t="shared" ca="1" si="790"/>
        <v>0.31914486720779234</v>
      </c>
    </row>
    <row r="50605" spans="1:1" x14ac:dyDescent="0.3">
      <c r="A50605">
        <f t="shared" ca="1" si="790"/>
        <v>-1.6967745545085604</v>
      </c>
    </row>
    <row r="50606" spans="1:1" x14ac:dyDescent="0.3">
      <c r="A50606">
        <f t="shared" ca="1" si="790"/>
        <v>-0.45634594324203065</v>
      </c>
    </row>
    <row r="50607" spans="1:1" x14ac:dyDescent="0.3">
      <c r="A50607">
        <f t="shared" ca="1" si="790"/>
        <v>1.3471318011769902</v>
      </c>
    </row>
    <row r="50608" spans="1:1" x14ac:dyDescent="0.3">
      <c r="A50608">
        <f t="shared" ca="1" si="790"/>
        <v>-1.0335542926020738</v>
      </c>
    </row>
    <row r="50609" spans="1:1" x14ac:dyDescent="0.3">
      <c r="A50609">
        <f t="shared" ca="1" si="790"/>
        <v>-0.16116785221918456</v>
      </c>
    </row>
    <row r="50610" spans="1:1" x14ac:dyDescent="0.3">
      <c r="A50610">
        <f t="shared" ca="1" si="790"/>
        <v>1.3293504517428407</v>
      </c>
    </row>
    <row r="50611" spans="1:1" x14ac:dyDescent="0.3">
      <c r="A50611">
        <f t="shared" ca="1" si="790"/>
        <v>-2.0080731562620011</v>
      </c>
    </row>
    <row r="50612" spans="1:1" x14ac:dyDescent="0.3">
      <c r="A50612">
        <f t="shared" ca="1" si="790"/>
        <v>-1.10148332652439</v>
      </c>
    </row>
    <row r="50613" spans="1:1" x14ac:dyDescent="0.3">
      <c r="A50613">
        <f t="shared" ca="1" si="790"/>
        <v>0.67464185665227827</v>
      </c>
    </row>
    <row r="50614" spans="1:1" x14ac:dyDescent="0.3">
      <c r="A50614">
        <f t="shared" ca="1" si="790"/>
        <v>-0.59358570687011303</v>
      </c>
    </row>
    <row r="50615" spans="1:1" x14ac:dyDescent="0.3">
      <c r="A50615">
        <f t="shared" ca="1" si="790"/>
        <v>-0.57431588602730133</v>
      </c>
    </row>
    <row r="50616" spans="1:1" x14ac:dyDescent="0.3">
      <c r="A50616">
        <f t="shared" ca="1" si="790"/>
        <v>1.6688231084632701</v>
      </c>
    </row>
    <row r="50617" spans="1:1" x14ac:dyDescent="0.3">
      <c r="A50617">
        <f t="shared" ca="1" si="790"/>
        <v>-0.63564014993672036</v>
      </c>
    </row>
    <row r="50618" spans="1:1" x14ac:dyDescent="0.3">
      <c r="A50618">
        <f t="shared" ca="1" si="790"/>
        <v>0.23880603790193769</v>
      </c>
    </row>
    <row r="50619" spans="1:1" x14ac:dyDescent="0.3">
      <c r="A50619">
        <f t="shared" ca="1" si="790"/>
        <v>-1.057716864017245</v>
      </c>
    </row>
    <row r="50620" spans="1:1" x14ac:dyDescent="0.3">
      <c r="A50620">
        <f t="shared" ca="1" si="790"/>
        <v>-1.1925240113084499</v>
      </c>
    </row>
    <row r="50621" spans="1:1" x14ac:dyDescent="0.3">
      <c r="A50621">
        <f t="shared" ca="1" si="790"/>
        <v>0.1684885298184951</v>
      </c>
    </row>
    <row r="50622" spans="1:1" x14ac:dyDescent="0.3">
      <c r="A50622">
        <f t="shared" ca="1" si="790"/>
        <v>0.16175914027684773</v>
      </c>
    </row>
    <row r="50623" spans="1:1" x14ac:dyDescent="0.3">
      <c r="A50623">
        <f t="shared" ca="1" si="790"/>
        <v>-0.16710844494689711</v>
      </c>
    </row>
    <row r="50624" spans="1:1" x14ac:dyDescent="0.3">
      <c r="A50624">
        <f t="shared" ca="1" si="790"/>
        <v>0.86577150583941098</v>
      </c>
    </row>
    <row r="50625" spans="1:1" x14ac:dyDescent="0.3">
      <c r="A50625">
        <f t="shared" ca="1" si="790"/>
        <v>0.24376981490888303</v>
      </c>
    </row>
    <row r="50626" spans="1:1" x14ac:dyDescent="0.3">
      <c r="A50626">
        <f t="shared" ca="1" si="790"/>
        <v>0.44361852922768708</v>
      </c>
    </row>
    <row r="50627" spans="1:1" x14ac:dyDescent="0.3">
      <c r="A50627">
        <f t="shared" ref="A50627:A50690" ca="1" si="791">_xlfn.NORM.INV(RAND(),0,1)</f>
        <v>0.32561108358804342</v>
      </c>
    </row>
    <row r="50628" spans="1:1" x14ac:dyDescent="0.3">
      <c r="A50628">
        <f t="shared" ca="1" si="791"/>
        <v>0.27280212659459219</v>
      </c>
    </row>
    <row r="50629" spans="1:1" x14ac:dyDescent="0.3">
      <c r="A50629">
        <f t="shared" ca="1" si="791"/>
        <v>0.20903464311057621</v>
      </c>
    </row>
    <row r="50630" spans="1:1" x14ac:dyDescent="0.3">
      <c r="A50630">
        <f t="shared" ca="1" si="791"/>
        <v>0.66994912774140969</v>
      </c>
    </row>
    <row r="50631" spans="1:1" x14ac:dyDescent="0.3">
      <c r="A50631">
        <f t="shared" ca="1" si="791"/>
        <v>0.51372856449572435</v>
      </c>
    </row>
    <row r="50632" spans="1:1" x14ac:dyDescent="0.3">
      <c r="A50632">
        <f t="shared" ca="1" si="791"/>
        <v>1.1256094446002589</v>
      </c>
    </row>
    <row r="50633" spans="1:1" x14ac:dyDescent="0.3">
      <c r="A50633">
        <f t="shared" ca="1" si="791"/>
        <v>-1.3508587710544455</v>
      </c>
    </row>
    <row r="50634" spans="1:1" x14ac:dyDescent="0.3">
      <c r="A50634">
        <f t="shared" ca="1" si="791"/>
        <v>0.3387473129446581</v>
      </c>
    </row>
    <row r="50635" spans="1:1" x14ac:dyDescent="0.3">
      <c r="A50635">
        <f t="shared" ca="1" si="791"/>
        <v>-0.91919581835755915</v>
      </c>
    </row>
    <row r="50636" spans="1:1" x14ac:dyDescent="0.3">
      <c r="A50636">
        <f t="shared" ca="1" si="791"/>
        <v>-0.10501910561516206</v>
      </c>
    </row>
    <row r="50637" spans="1:1" x14ac:dyDescent="0.3">
      <c r="A50637">
        <f t="shared" ca="1" si="791"/>
        <v>-1.1548453972428216</v>
      </c>
    </row>
    <row r="50638" spans="1:1" x14ac:dyDescent="0.3">
      <c r="A50638">
        <f t="shared" ca="1" si="791"/>
        <v>-2.3103101280701681</v>
      </c>
    </row>
    <row r="50639" spans="1:1" x14ac:dyDescent="0.3">
      <c r="A50639">
        <f t="shared" ca="1" si="791"/>
        <v>-0.79099004271516771</v>
      </c>
    </row>
    <row r="50640" spans="1:1" x14ac:dyDescent="0.3">
      <c r="A50640">
        <f t="shared" ca="1" si="791"/>
        <v>0.11558295044087454</v>
      </c>
    </row>
    <row r="50641" spans="1:1" x14ac:dyDescent="0.3">
      <c r="A50641">
        <f t="shared" ca="1" si="791"/>
        <v>-0.15856251136564078</v>
      </c>
    </row>
    <row r="50642" spans="1:1" x14ac:dyDescent="0.3">
      <c r="A50642">
        <f t="shared" ca="1" si="791"/>
        <v>-2.0259649378152016</v>
      </c>
    </row>
    <row r="50643" spans="1:1" x14ac:dyDescent="0.3">
      <c r="A50643">
        <f t="shared" ca="1" si="791"/>
        <v>1.3208010391008473</v>
      </c>
    </row>
    <row r="50644" spans="1:1" x14ac:dyDescent="0.3">
      <c r="A50644">
        <f t="shared" ca="1" si="791"/>
        <v>0.52289830577088048</v>
      </c>
    </row>
    <row r="50645" spans="1:1" x14ac:dyDescent="0.3">
      <c r="A50645">
        <f t="shared" ca="1" si="791"/>
        <v>-0.94629811292431731</v>
      </c>
    </row>
    <row r="50646" spans="1:1" x14ac:dyDescent="0.3">
      <c r="A50646">
        <f t="shared" ca="1" si="791"/>
        <v>-0.38465248475123853</v>
      </c>
    </row>
    <row r="50647" spans="1:1" x14ac:dyDescent="0.3">
      <c r="A50647">
        <f t="shared" ca="1" si="791"/>
        <v>-1.161688685162471</v>
      </c>
    </row>
    <row r="50648" spans="1:1" x14ac:dyDescent="0.3">
      <c r="A50648">
        <f t="shared" ca="1" si="791"/>
        <v>-0.73086128527045691</v>
      </c>
    </row>
    <row r="50649" spans="1:1" x14ac:dyDescent="0.3">
      <c r="A50649">
        <f t="shared" ca="1" si="791"/>
        <v>0.45633310681255207</v>
      </c>
    </row>
    <row r="50650" spans="1:1" x14ac:dyDescent="0.3">
      <c r="A50650">
        <f t="shared" ca="1" si="791"/>
        <v>-1.1473886753052513</v>
      </c>
    </row>
    <row r="50651" spans="1:1" x14ac:dyDescent="0.3">
      <c r="A50651">
        <f t="shared" ca="1" si="791"/>
        <v>1.0044127357171428</v>
      </c>
    </row>
    <row r="50652" spans="1:1" x14ac:dyDescent="0.3">
      <c r="A50652">
        <f t="shared" ca="1" si="791"/>
        <v>-0.90931634036352871</v>
      </c>
    </row>
    <row r="50653" spans="1:1" x14ac:dyDescent="0.3">
      <c r="A50653">
        <f t="shared" ca="1" si="791"/>
        <v>0.35843545630991153</v>
      </c>
    </row>
    <row r="50654" spans="1:1" x14ac:dyDescent="0.3">
      <c r="A50654">
        <f t="shared" ca="1" si="791"/>
        <v>-0.6025844680337461</v>
      </c>
    </row>
    <row r="50655" spans="1:1" x14ac:dyDescent="0.3">
      <c r="A50655">
        <f t="shared" ca="1" si="791"/>
        <v>-1.6155205950957077</v>
      </c>
    </row>
    <row r="50656" spans="1:1" x14ac:dyDescent="0.3">
      <c r="A50656">
        <f t="shared" ca="1" si="791"/>
        <v>-0.51299037285677751</v>
      </c>
    </row>
    <row r="50657" spans="1:1" x14ac:dyDescent="0.3">
      <c r="A50657">
        <f t="shared" ca="1" si="791"/>
        <v>0.39954087345449679</v>
      </c>
    </row>
    <row r="50658" spans="1:1" x14ac:dyDescent="0.3">
      <c r="A50658">
        <f t="shared" ca="1" si="791"/>
        <v>-0.87754289065228197</v>
      </c>
    </row>
    <row r="50659" spans="1:1" x14ac:dyDescent="0.3">
      <c r="A50659">
        <f t="shared" ca="1" si="791"/>
        <v>0.41164650048894896</v>
      </c>
    </row>
    <row r="50660" spans="1:1" x14ac:dyDescent="0.3">
      <c r="A50660">
        <f t="shared" ca="1" si="791"/>
        <v>-0.22756002306201725</v>
      </c>
    </row>
    <row r="50661" spans="1:1" x14ac:dyDescent="0.3">
      <c r="A50661">
        <f t="shared" ca="1" si="791"/>
        <v>0.88375234306232975</v>
      </c>
    </row>
    <row r="50662" spans="1:1" x14ac:dyDescent="0.3">
      <c r="A50662">
        <f t="shared" ca="1" si="791"/>
        <v>-0.28433064474180608</v>
      </c>
    </row>
    <row r="50663" spans="1:1" x14ac:dyDescent="0.3">
      <c r="A50663">
        <f t="shared" ca="1" si="791"/>
        <v>-0.5205978273365337</v>
      </c>
    </row>
    <row r="50664" spans="1:1" x14ac:dyDescent="0.3">
      <c r="A50664">
        <f t="shared" ca="1" si="791"/>
        <v>2.6941290976296712</v>
      </c>
    </row>
    <row r="50665" spans="1:1" x14ac:dyDescent="0.3">
      <c r="A50665">
        <f t="shared" ca="1" si="791"/>
        <v>0.72498794273273914</v>
      </c>
    </row>
    <row r="50666" spans="1:1" x14ac:dyDescent="0.3">
      <c r="A50666">
        <f t="shared" ca="1" si="791"/>
        <v>-0.94466159671981886</v>
      </c>
    </row>
    <row r="50667" spans="1:1" x14ac:dyDescent="0.3">
      <c r="A50667">
        <f t="shared" ca="1" si="791"/>
        <v>0.3216523378323744</v>
      </c>
    </row>
    <row r="50668" spans="1:1" x14ac:dyDescent="0.3">
      <c r="A50668">
        <f t="shared" ca="1" si="791"/>
        <v>-1.0840735710562472</v>
      </c>
    </row>
    <row r="50669" spans="1:1" x14ac:dyDescent="0.3">
      <c r="A50669">
        <f t="shared" ca="1" si="791"/>
        <v>2.512437548460152E-2</v>
      </c>
    </row>
    <row r="50670" spans="1:1" x14ac:dyDescent="0.3">
      <c r="A50670">
        <f t="shared" ca="1" si="791"/>
        <v>-0.62124419009735776</v>
      </c>
    </row>
    <row r="50671" spans="1:1" x14ac:dyDescent="0.3">
      <c r="A50671">
        <f t="shared" ca="1" si="791"/>
        <v>-0.71709034550215878</v>
      </c>
    </row>
    <row r="50672" spans="1:1" x14ac:dyDescent="0.3">
      <c r="A50672">
        <f t="shared" ca="1" si="791"/>
        <v>-0.54284104314820214</v>
      </c>
    </row>
    <row r="50673" spans="1:1" x14ac:dyDescent="0.3">
      <c r="A50673">
        <f t="shared" ca="1" si="791"/>
        <v>0.5838239118633789</v>
      </c>
    </row>
    <row r="50674" spans="1:1" x14ac:dyDescent="0.3">
      <c r="A50674">
        <f t="shared" ca="1" si="791"/>
        <v>0.58684346143200405</v>
      </c>
    </row>
    <row r="50675" spans="1:1" x14ac:dyDescent="0.3">
      <c r="A50675">
        <f t="shared" ca="1" si="791"/>
        <v>-0.6627408153475427</v>
      </c>
    </row>
    <row r="50676" spans="1:1" x14ac:dyDescent="0.3">
      <c r="A50676">
        <f t="shared" ca="1" si="791"/>
        <v>-0.12732160644631682</v>
      </c>
    </row>
    <row r="50677" spans="1:1" x14ac:dyDescent="0.3">
      <c r="A50677">
        <f t="shared" ca="1" si="791"/>
        <v>-0.12731304794022424</v>
      </c>
    </row>
    <row r="50678" spans="1:1" x14ac:dyDescent="0.3">
      <c r="A50678">
        <f t="shared" ca="1" si="791"/>
        <v>1.4503486207972616</v>
      </c>
    </row>
    <row r="50679" spans="1:1" x14ac:dyDescent="0.3">
      <c r="A50679">
        <f t="shared" ca="1" si="791"/>
        <v>1.187820997088723</v>
      </c>
    </row>
    <row r="50680" spans="1:1" x14ac:dyDescent="0.3">
      <c r="A50680">
        <f t="shared" ca="1" si="791"/>
        <v>2.8998224477920921E-2</v>
      </c>
    </row>
    <row r="50681" spans="1:1" x14ac:dyDescent="0.3">
      <c r="A50681">
        <f t="shared" ca="1" si="791"/>
        <v>-2.1754841702106831E-2</v>
      </c>
    </row>
    <row r="50682" spans="1:1" x14ac:dyDescent="0.3">
      <c r="A50682">
        <f t="shared" ca="1" si="791"/>
        <v>-0.54689037126618667</v>
      </c>
    </row>
    <row r="50683" spans="1:1" x14ac:dyDescent="0.3">
      <c r="A50683">
        <f t="shared" ca="1" si="791"/>
        <v>0.36309809417247041</v>
      </c>
    </row>
    <row r="50684" spans="1:1" x14ac:dyDescent="0.3">
      <c r="A50684">
        <f t="shared" ca="1" si="791"/>
        <v>0.28363554873098434</v>
      </c>
    </row>
    <row r="50685" spans="1:1" x14ac:dyDescent="0.3">
      <c r="A50685">
        <f t="shared" ca="1" si="791"/>
        <v>0.84214819469838165</v>
      </c>
    </row>
    <row r="50686" spans="1:1" x14ac:dyDescent="0.3">
      <c r="A50686">
        <f t="shared" ca="1" si="791"/>
        <v>-9.9271689112133701E-2</v>
      </c>
    </row>
    <row r="50687" spans="1:1" x14ac:dyDescent="0.3">
      <c r="A50687">
        <f t="shared" ca="1" si="791"/>
        <v>0.28160016334985538</v>
      </c>
    </row>
    <row r="50688" spans="1:1" x14ac:dyDescent="0.3">
      <c r="A50688">
        <f t="shared" ca="1" si="791"/>
        <v>0.57710467854510739</v>
      </c>
    </row>
    <row r="50689" spans="1:1" x14ac:dyDescent="0.3">
      <c r="A50689">
        <f t="shared" ca="1" si="791"/>
        <v>-0.18751284560200243</v>
      </c>
    </row>
    <row r="50690" spans="1:1" x14ac:dyDescent="0.3">
      <c r="A50690">
        <f t="shared" ca="1" si="791"/>
        <v>-9.508620818331498E-2</v>
      </c>
    </row>
    <row r="50691" spans="1:1" x14ac:dyDescent="0.3">
      <c r="A50691">
        <f t="shared" ref="A50691:A50754" ca="1" si="792">_xlfn.NORM.INV(RAND(),0,1)</f>
        <v>1.650526057335473</v>
      </c>
    </row>
    <row r="50692" spans="1:1" x14ac:dyDescent="0.3">
      <c r="A50692">
        <f t="shared" ca="1" si="792"/>
        <v>0.29322248291391434</v>
      </c>
    </row>
    <row r="50693" spans="1:1" x14ac:dyDescent="0.3">
      <c r="A50693">
        <f t="shared" ca="1" si="792"/>
        <v>-6.5990845306845266E-3</v>
      </c>
    </row>
    <row r="50694" spans="1:1" x14ac:dyDescent="0.3">
      <c r="A50694">
        <f t="shared" ca="1" si="792"/>
        <v>1.4712034569159562</v>
      </c>
    </row>
    <row r="50695" spans="1:1" x14ac:dyDescent="0.3">
      <c r="A50695">
        <f t="shared" ca="1" si="792"/>
        <v>-0.50738171125345943</v>
      </c>
    </row>
    <row r="50696" spans="1:1" x14ac:dyDescent="0.3">
      <c r="A50696">
        <f t="shared" ca="1" si="792"/>
        <v>0.33937519975956987</v>
      </c>
    </row>
    <row r="50697" spans="1:1" x14ac:dyDescent="0.3">
      <c r="A50697">
        <f t="shared" ca="1" si="792"/>
        <v>0.99314229081900862</v>
      </c>
    </row>
    <row r="50698" spans="1:1" x14ac:dyDescent="0.3">
      <c r="A50698">
        <f t="shared" ca="1" si="792"/>
        <v>-6.8032724225842209E-2</v>
      </c>
    </row>
    <row r="50699" spans="1:1" x14ac:dyDescent="0.3">
      <c r="A50699">
        <f t="shared" ca="1" si="792"/>
        <v>-0.55847413069179408</v>
      </c>
    </row>
    <row r="50700" spans="1:1" x14ac:dyDescent="0.3">
      <c r="A50700">
        <f t="shared" ca="1" si="792"/>
        <v>-1.5402167675317837</v>
      </c>
    </row>
    <row r="50701" spans="1:1" x14ac:dyDescent="0.3">
      <c r="A50701">
        <f t="shared" ca="1" si="792"/>
        <v>1.0993720687886963</v>
      </c>
    </row>
    <row r="50702" spans="1:1" x14ac:dyDescent="0.3">
      <c r="A50702">
        <f t="shared" ca="1" si="792"/>
        <v>1.5992635570415012</v>
      </c>
    </row>
    <row r="50703" spans="1:1" x14ac:dyDescent="0.3">
      <c r="A50703">
        <f t="shared" ca="1" si="792"/>
        <v>0.89804369028367736</v>
      </c>
    </row>
    <row r="50704" spans="1:1" x14ac:dyDescent="0.3">
      <c r="A50704">
        <f t="shared" ca="1" si="792"/>
        <v>1.7379448804129156</v>
      </c>
    </row>
    <row r="50705" spans="1:1" x14ac:dyDescent="0.3">
      <c r="A50705">
        <f t="shared" ca="1" si="792"/>
        <v>-0.22110519505925882</v>
      </c>
    </row>
    <row r="50706" spans="1:1" x14ac:dyDescent="0.3">
      <c r="A50706">
        <f t="shared" ca="1" si="792"/>
        <v>1.12769185835971</v>
      </c>
    </row>
    <row r="50707" spans="1:1" x14ac:dyDescent="0.3">
      <c r="A50707">
        <f t="shared" ca="1" si="792"/>
        <v>2.0342696321983231</v>
      </c>
    </row>
    <row r="50708" spans="1:1" x14ac:dyDescent="0.3">
      <c r="A50708">
        <f t="shared" ca="1" si="792"/>
        <v>0.76795696133824043</v>
      </c>
    </row>
    <row r="50709" spans="1:1" x14ac:dyDescent="0.3">
      <c r="A50709">
        <f t="shared" ca="1" si="792"/>
        <v>1.4892363776225761</v>
      </c>
    </row>
    <row r="50710" spans="1:1" x14ac:dyDescent="0.3">
      <c r="A50710">
        <f t="shared" ca="1" si="792"/>
        <v>-0.1125772206891776</v>
      </c>
    </row>
    <row r="50711" spans="1:1" x14ac:dyDescent="0.3">
      <c r="A50711">
        <f t="shared" ca="1" si="792"/>
        <v>1.1421088673644866</v>
      </c>
    </row>
    <row r="50712" spans="1:1" x14ac:dyDescent="0.3">
      <c r="A50712">
        <f t="shared" ca="1" si="792"/>
        <v>-0.25781306796365927</v>
      </c>
    </row>
    <row r="50713" spans="1:1" x14ac:dyDescent="0.3">
      <c r="A50713">
        <f t="shared" ca="1" si="792"/>
        <v>-0.37794343490966975</v>
      </c>
    </row>
    <row r="50714" spans="1:1" x14ac:dyDescent="0.3">
      <c r="A50714">
        <f t="shared" ca="1" si="792"/>
        <v>0.23612028447663644</v>
      </c>
    </row>
    <row r="50715" spans="1:1" x14ac:dyDescent="0.3">
      <c r="A50715">
        <f t="shared" ca="1" si="792"/>
        <v>-0.44591529192315388</v>
      </c>
    </row>
    <row r="50716" spans="1:1" x14ac:dyDescent="0.3">
      <c r="A50716">
        <f t="shared" ca="1" si="792"/>
        <v>1.1505205205854236</v>
      </c>
    </row>
    <row r="50717" spans="1:1" x14ac:dyDescent="0.3">
      <c r="A50717">
        <f t="shared" ca="1" si="792"/>
        <v>-0.11490350888747994</v>
      </c>
    </row>
    <row r="50718" spans="1:1" x14ac:dyDescent="0.3">
      <c r="A50718">
        <f t="shared" ca="1" si="792"/>
        <v>0.60829979695969572</v>
      </c>
    </row>
    <row r="50719" spans="1:1" x14ac:dyDescent="0.3">
      <c r="A50719">
        <f t="shared" ca="1" si="792"/>
        <v>1.4079061380288891</v>
      </c>
    </row>
    <row r="50720" spans="1:1" x14ac:dyDescent="0.3">
      <c r="A50720">
        <f t="shared" ca="1" si="792"/>
        <v>0.16962802931073095</v>
      </c>
    </row>
    <row r="50721" spans="1:1" x14ac:dyDescent="0.3">
      <c r="A50721">
        <f t="shared" ca="1" si="792"/>
        <v>0.70106209459266966</v>
      </c>
    </row>
    <row r="50722" spans="1:1" x14ac:dyDescent="0.3">
      <c r="A50722">
        <f t="shared" ca="1" si="792"/>
        <v>-1.3691383597173041</v>
      </c>
    </row>
    <row r="50723" spans="1:1" x14ac:dyDescent="0.3">
      <c r="A50723">
        <f t="shared" ca="1" si="792"/>
        <v>0.90036706283581724</v>
      </c>
    </row>
    <row r="50724" spans="1:1" x14ac:dyDescent="0.3">
      <c r="A50724">
        <f t="shared" ca="1" si="792"/>
        <v>0.16895222652869646</v>
      </c>
    </row>
    <row r="50725" spans="1:1" x14ac:dyDescent="0.3">
      <c r="A50725">
        <f t="shared" ca="1" si="792"/>
        <v>-0.45273832364444883</v>
      </c>
    </row>
    <row r="50726" spans="1:1" x14ac:dyDescent="0.3">
      <c r="A50726">
        <f t="shared" ca="1" si="792"/>
        <v>0.35203155711503953</v>
      </c>
    </row>
    <row r="50727" spans="1:1" x14ac:dyDescent="0.3">
      <c r="A50727">
        <f t="shared" ca="1" si="792"/>
        <v>0.38044727256262462</v>
      </c>
    </row>
    <row r="50728" spans="1:1" x14ac:dyDescent="0.3">
      <c r="A50728">
        <f t="shared" ca="1" si="792"/>
        <v>0.59896755729740614</v>
      </c>
    </row>
    <row r="50729" spans="1:1" x14ac:dyDescent="0.3">
      <c r="A50729">
        <f t="shared" ca="1" si="792"/>
        <v>-0.62245833797262462</v>
      </c>
    </row>
    <row r="50730" spans="1:1" x14ac:dyDescent="0.3">
      <c r="A50730">
        <f t="shared" ca="1" si="792"/>
        <v>-0.11672401650284323</v>
      </c>
    </row>
    <row r="50731" spans="1:1" x14ac:dyDescent="0.3">
      <c r="A50731">
        <f t="shared" ca="1" si="792"/>
        <v>1.1104124250799918</v>
      </c>
    </row>
    <row r="50732" spans="1:1" x14ac:dyDescent="0.3">
      <c r="A50732">
        <f t="shared" ca="1" si="792"/>
        <v>-2.9689240411683446E-2</v>
      </c>
    </row>
    <row r="50733" spans="1:1" x14ac:dyDescent="0.3">
      <c r="A50733">
        <f t="shared" ca="1" si="792"/>
        <v>-0.49083405354579374</v>
      </c>
    </row>
    <row r="50734" spans="1:1" x14ac:dyDescent="0.3">
      <c r="A50734">
        <f t="shared" ca="1" si="792"/>
        <v>1.1915928183005677</v>
      </c>
    </row>
    <row r="50735" spans="1:1" x14ac:dyDescent="0.3">
      <c r="A50735">
        <f t="shared" ca="1" si="792"/>
        <v>1.8227859513674076</v>
      </c>
    </row>
    <row r="50736" spans="1:1" x14ac:dyDescent="0.3">
      <c r="A50736">
        <f t="shared" ca="1" si="792"/>
        <v>1.1611632555260814</v>
      </c>
    </row>
    <row r="50737" spans="1:1" x14ac:dyDescent="0.3">
      <c r="A50737">
        <f t="shared" ca="1" si="792"/>
        <v>-1.2803463664960051</v>
      </c>
    </row>
    <row r="50738" spans="1:1" x14ac:dyDescent="0.3">
      <c r="A50738">
        <f t="shared" ca="1" si="792"/>
        <v>-0.22657813679736694</v>
      </c>
    </row>
    <row r="50739" spans="1:1" x14ac:dyDescent="0.3">
      <c r="A50739">
        <f t="shared" ca="1" si="792"/>
        <v>0.89962866203472802</v>
      </c>
    </row>
    <row r="50740" spans="1:1" x14ac:dyDescent="0.3">
      <c r="A50740">
        <f t="shared" ca="1" si="792"/>
        <v>0.89375708306396351</v>
      </c>
    </row>
    <row r="50741" spans="1:1" x14ac:dyDescent="0.3">
      <c r="A50741">
        <f t="shared" ca="1" si="792"/>
        <v>0.17927309416068318</v>
      </c>
    </row>
    <row r="50742" spans="1:1" x14ac:dyDescent="0.3">
      <c r="A50742">
        <f t="shared" ca="1" si="792"/>
        <v>-0.69416404691076505</v>
      </c>
    </row>
    <row r="50743" spans="1:1" x14ac:dyDescent="0.3">
      <c r="A50743">
        <f t="shared" ca="1" si="792"/>
        <v>-0.25243625442091638</v>
      </c>
    </row>
    <row r="50744" spans="1:1" x14ac:dyDescent="0.3">
      <c r="A50744">
        <f t="shared" ca="1" si="792"/>
        <v>-0.35003320571943691</v>
      </c>
    </row>
    <row r="50745" spans="1:1" x14ac:dyDescent="0.3">
      <c r="A50745">
        <f t="shared" ca="1" si="792"/>
        <v>0.15357129171831829</v>
      </c>
    </row>
    <row r="50746" spans="1:1" x14ac:dyDescent="0.3">
      <c r="A50746">
        <f t="shared" ca="1" si="792"/>
        <v>0.84056910055101519</v>
      </c>
    </row>
    <row r="50747" spans="1:1" x14ac:dyDescent="0.3">
      <c r="A50747">
        <f t="shared" ca="1" si="792"/>
        <v>-0.79651348624860985</v>
      </c>
    </row>
    <row r="50748" spans="1:1" x14ac:dyDescent="0.3">
      <c r="A50748">
        <f t="shared" ca="1" si="792"/>
        <v>0.10832553861876004</v>
      </c>
    </row>
    <row r="50749" spans="1:1" x14ac:dyDescent="0.3">
      <c r="A50749">
        <f t="shared" ca="1" si="792"/>
        <v>-1.3912836773956601</v>
      </c>
    </row>
    <row r="50750" spans="1:1" x14ac:dyDescent="0.3">
      <c r="A50750">
        <f t="shared" ca="1" si="792"/>
        <v>0.48308315448170919</v>
      </c>
    </row>
    <row r="50751" spans="1:1" x14ac:dyDescent="0.3">
      <c r="A50751">
        <f t="shared" ca="1" si="792"/>
        <v>1.3131265269626702</v>
      </c>
    </row>
    <row r="50752" spans="1:1" x14ac:dyDescent="0.3">
      <c r="A50752">
        <f t="shared" ca="1" si="792"/>
        <v>0.92483164991665534</v>
      </c>
    </row>
    <row r="50753" spans="1:1" x14ac:dyDescent="0.3">
      <c r="A50753">
        <f t="shared" ca="1" si="792"/>
        <v>-0.31968844091980192</v>
      </c>
    </row>
    <row r="50754" spans="1:1" x14ac:dyDescent="0.3">
      <c r="A50754">
        <f t="shared" ca="1" si="792"/>
        <v>-0.97755618747014417</v>
      </c>
    </row>
    <row r="50755" spans="1:1" x14ac:dyDescent="0.3">
      <c r="A50755">
        <f t="shared" ref="A50755:A50818" ca="1" si="793">_xlfn.NORM.INV(RAND(),0,1)</f>
        <v>1.1562966960250227</v>
      </c>
    </row>
    <row r="50756" spans="1:1" x14ac:dyDescent="0.3">
      <c r="A50756">
        <f t="shared" ca="1" si="793"/>
        <v>0.65835089291807269</v>
      </c>
    </row>
    <row r="50757" spans="1:1" x14ac:dyDescent="0.3">
      <c r="A50757">
        <f t="shared" ca="1" si="793"/>
        <v>-1.288416288021949</v>
      </c>
    </row>
    <row r="50758" spans="1:1" x14ac:dyDescent="0.3">
      <c r="A50758">
        <f t="shared" ca="1" si="793"/>
        <v>-0.42829985325483905</v>
      </c>
    </row>
    <row r="50759" spans="1:1" x14ac:dyDescent="0.3">
      <c r="A50759">
        <f t="shared" ca="1" si="793"/>
        <v>1.5608707212107971</v>
      </c>
    </row>
    <row r="50760" spans="1:1" x14ac:dyDescent="0.3">
      <c r="A50760">
        <f t="shared" ca="1" si="793"/>
        <v>-1.0778508477940005</v>
      </c>
    </row>
    <row r="50761" spans="1:1" x14ac:dyDescent="0.3">
      <c r="A50761">
        <f t="shared" ca="1" si="793"/>
        <v>1.2731180258848538</v>
      </c>
    </row>
    <row r="50762" spans="1:1" x14ac:dyDescent="0.3">
      <c r="A50762">
        <f t="shared" ca="1" si="793"/>
        <v>0.39169980033565133</v>
      </c>
    </row>
    <row r="50763" spans="1:1" x14ac:dyDescent="0.3">
      <c r="A50763">
        <f t="shared" ca="1" si="793"/>
        <v>0.81376445011572474</v>
      </c>
    </row>
    <row r="50764" spans="1:1" x14ac:dyDescent="0.3">
      <c r="A50764">
        <f t="shared" ca="1" si="793"/>
        <v>-0.93392632471235615</v>
      </c>
    </row>
    <row r="50765" spans="1:1" x14ac:dyDescent="0.3">
      <c r="A50765">
        <f t="shared" ca="1" si="793"/>
        <v>-1.7045435128034454</v>
      </c>
    </row>
    <row r="50766" spans="1:1" x14ac:dyDescent="0.3">
      <c r="A50766">
        <f t="shared" ca="1" si="793"/>
        <v>-1.5707338797033159</v>
      </c>
    </row>
    <row r="50767" spans="1:1" x14ac:dyDescent="0.3">
      <c r="A50767">
        <f t="shared" ca="1" si="793"/>
        <v>0.63270994800354452</v>
      </c>
    </row>
    <row r="50768" spans="1:1" x14ac:dyDescent="0.3">
      <c r="A50768">
        <f t="shared" ca="1" si="793"/>
        <v>-0.24011396345110542</v>
      </c>
    </row>
    <row r="50769" spans="1:1" x14ac:dyDescent="0.3">
      <c r="A50769">
        <f t="shared" ca="1" si="793"/>
        <v>-0.47964495049596273</v>
      </c>
    </row>
    <row r="50770" spans="1:1" x14ac:dyDescent="0.3">
      <c r="A50770">
        <f t="shared" ca="1" si="793"/>
        <v>-0.66827222675760822</v>
      </c>
    </row>
    <row r="50771" spans="1:1" x14ac:dyDescent="0.3">
      <c r="A50771">
        <f t="shared" ca="1" si="793"/>
        <v>0.66588863666139142</v>
      </c>
    </row>
    <row r="50772" spans="1:1" x14ac:dyDescent="0.3">
      <c r="A50772">
        <f t="shared" ca="1" si="793"/>
        <v>7.1956305651793527E-3</v>
      </c>
    </row>
    <row r="50773" spans="1:1" x14ac:dyDescent="0.3">
      <c r="A50773">
        <f t="shared" ca="1" si="793"/>
        <v>2.7432877972493039</v>
      </c>
    </row>
    <row r="50774" spans="1:1" x14ac:dyDescent="0.3">
      <c r="A50774">
        <f t="shared" ca="1" si="793"/>
        <v>-1.1652636512060099</v>
      </c>
    </row>
    <row r="50775" spans="1:1" x14ac:dyDescent="0.3">
      <c r="A50775">
        <f t="shared" ca="1" si="793"/>
        <v>0.52696076957094806</v>
      </c>
    </row>
    <row r="50776" spans="1:1" x14ac:dyDescent="0.3">
      <c r="A50776">
        <f t="shared" ca="1" si="793"/>
        <v>-0.42183915729006349</v>
      </c>
    </row>
    <row r="50777" spans="1:1" x14ac:dyDescent="0.3">
      <c r="A50777">
        <f t="shared" ca="1" si="793"/>
        <v>1.4125340710460754</v>
      </c>
    </row>
    <row r="50778" spans="1:1" x14ac:dyDescent="0.3">
      <c r="A50778">
        <f t="shared" ca="1" si="793"/>
        <v>0.14113854700725778</v>
      </c>
    </row>
    <row r="50779" spans="1:1" x14ac:dyDescent="0.3">
      <c r="A50779">
        <f t="shared" ca="1" si="793"/>
        <v>0.77475953896730687</v>
      </c>
    </row>
    <row r="50780" spans="1:1" x14ac:dyDescent="0.3">
      <c r="A50780">
        <f t="shared" ca="1" si="793"/>
        <v>-0.53128581339647052</v>
      </c>
    </row>
    <row r="50781" spans="1:1" x14ac:dyDescent="0.3">
      <c r="A50781">
        <f t="shared" ca="1" si="793"/>
        <v>-0.99201044505225322</v>
      </c>
    </row>
    <row r="50782" spans="1:1" x14ac:dyDescent="0.3">
      <c r="A50782">
        <f t="shared" ca="1" si="793"/>
        <v>0.41047652128842538</v>
      </c>
    </row>
    <row r="50783" spans="1:1" x14ac:dyDescent="0.3">
      <c r="A50783">
        <f t="shared" ca="1" si="793"/>
        <v>-1.4599673415138736</v>
      </c>
    </row>
    <row r="50784" spans="1:1" x14ac:dyDescent="0.3">
      <c r="A50784">
        <f t="shared" ca="1" si="793"/>
        <v>-0.93840130077790862</v>
      </c>
    </row>
    <row r="50785" spans="1:1" x14ac:dyDescent="0.3">
      <c r="A50785">
        <f t="shared" ca="1" si="793"/>
        <v>-4.4723229053267977E-2</v>
      </c>
    </row>
    <row r="50786" spans="1:1" x14ac:dyDescent="0.3">
      <c r="A50786">
        <f t="shared" ca="1" si="793"/>
        <v>-0.36801680764788502</v>
      </c>
    </row>
    <row r="50787" spans="1:1" x14ac:dyDescent="0.3">
      <c r="A50787">
        <f t="shared" ca="1" si="793"/>
        <v>0.63927307179353687</v>
      </c>
    </row>
    <row r="50788" spans="1:1" x14ac:dyDescent="0.3">
      <c r="A50788">
        <f t="shared" ca="1" si="793"/>
        <v>0.51953966390185313</v>
      </c>
    </row>
    <row r="50789" spans="1:1" x14ac:dyDescent="0.3">
      <c r="A50789">
        <f t="shared" ca="1" si="793"/>
        <v>0.34241975434467081</v>
      </c>
    </row>
    <row r="50790" spans="1:1" x14ac:dyDescent="0.3">
      <c r="A50790">
        <f t="shared" ca="1" si="793"/>
        <v>-1.8152797653427317</v>
      </c>
    </row>
    <row r="50791" spans="1:1" x14ac:dyDescent="0.3">
      <c r="A50791">
        <f t="shared" ca="1" si="793"/>
        <v>-1.6443144457871677</v>
      </c>
    </row>
    <row r="50792" spans="1:1" x14ac:dyDescent="0.3">
      <c r="A50792">
        <f t="shared" ca="1" si="793"/>
        <v>0.45654661124556334</v>
      </c>
    </row>
    <row r="50793" spans="1:1" x14ac:dyDescent="0.3">
      <c r="A50793">
        <f t="shared" ca="1" si="793"/>
        <v>-1.0015205787761237</v>
      </c>
    </row>
    <row r="50794" spans="1:1" x14ac:dyDescent="0.3">
      <c r="A50794">
        <f t="shared" ca="1" si="793"/>
        <v>1.2783002568067667</v>
      </c>
    </row>
    <row r="50795" spans="1:1" x14ac:dyDescent="0.3">
      <c r="A50795">
        <f t="shared" ca="1" si="793"/>
        <v>7.3883146302534647E-2</v>
      </c>
    </row>
    <row r="50796" spans="1:1" x14ac:dyDescent="0.3">
      <c r="A50796">
        <f t="shared" ca="1" si="793"/>
        <v>0.33819121299158106</v>
      </c>
    </row>
    <row r="50797" spans="1:1" x14ac:dyDescent="0.3">
      <c r="A50797">
        <f t="shared" ca="1" si="793"/>
        <v>0.46302740109944268</v>
      </c>
    </row>
    <row r="50798" spans="1:1" x14ac:dyDescent="0.3">
      <c r="A50798">
        <f t="shared" ca="1" si="793"/>
        <v>-0.4592338508146635</v>
      </c>
    </row>
    <row r="50799" spans="1:1" x14ac:dyDescent="0.3">
      <c r="A50799">
        <f t="shared" ca="1" si="793"/>
        <v>-1.1503562826979579</v>
      </c>
    </row>
    <row r="50800" spans="1:1" x14ac:dyDescent="0.3">
      <c r="A50800">
        <f t="shared" ca="1" si="793"/>
        <v>1.0167508366327016</v>
      </c>
    </row>
    <row r="50801" spans="1:1" x14ac:dyDescent="0.3">
      <c r="A50801">
        <f t="shared" ca="1" si="793"/>
        <v>0.8604639946193321</v>
      </c>
    </row>
    <row r="50802" spans="1:1" x14ac:dyDescent="0.3">
      <c r="A50802">
        <f t="shared" ca="1" si="793"/>
        <v>2.1099751715240637E-2</v>
      </c>
    </row>
    <row r="50803" spans="1:1" x14ac:dyDescent="0.3">
      <c r="A50803">
        <f t="shared" ca="1" si="793"/>
        <v>0.56520999899474744</v>
      </c>
    </row>
    <row r="50804" spans="1:1" x14ac:dyDescent="0.3">
      <c r="A50804">
        <f t="shared" ca="1" si="793"/>
        <v>1.0946246594368978</v>
      </c>
    </row>
    <row r="50805" spans="1:1" x14ac:dyDescent="0.3">
      <c r="A50805">
        <f t="shared" ca="1" si="793"/>
        <v>1.5842306295066777</v>
      </c>
    </row>
    <row r="50806" spans="1:1" x14ac:dyDescent="0.3">
      <c r="A50806">
        <f t="shared" ca="1" si="793"/>
        <v>0.8410157697597298</v>
      </c>
    </row>
    <row r="50807" spans="1:1" x14ac:dyDescent="0.3">
      <c r="A50807">
        <f t="shared" ca="1" si="793"/>
        <v>1.0290141532935186</v>
      </c>
    </row>
    <row r="50808" spans="1:1" x14ac:dyDescent="0.3">
      <c r="A50808">
        <f t="shared" ca="1" si="793"/>
        <v>0.28450050301688129</v>
      </c>
    </row>
    <row r="50809" spans="1:1" x14ac:dyDescent="0.3">
      <c r="A50809">
        <f t="shared" ca="1" si="793"/>
        <v>0.70676995234737894</v>
      </c>
    </row>
    <row r="50810" spans="1:1" x14ac:dyDescent="0.3">
      <c r="A50810">
        <f t="shared" ca="1" si="793"/>
        <v>9.7166233664260707E-2</v>
      </c>
    </row>
    <row r="50811" spans="1:1" x14ac:dyDescent="0.3">
      <c r="A50811">
        <f t="shared" ca="1" si="793"/>
        <v>-0.41723350400842663</v>
      </c>
    </row>
    <row r="50812" spans="1:1" x14ac:dyDescent="0.3">
      <c r="A50812">
        <f t="shared" ca="1" si="793"/>
        <v>-0.17042916975835498</v>
      </c>
    </row>
    <row r="50813" spans="1:1" x14ac:dyDescent="0.3">
      <c r="A50813">
        <f t="shared" ca="1" si="793"/>
        <v>-3.9981247231849829E-3</v>
      </c>
    </row>
    <row r="50814" spans="1:1" x14ac:dyDescent="0.3">
      <c r="A50814">
        <f t="shared" ca="1" si="793"/>
        <v>0.48672518778731838</v>
      </c>
    </row>
    <row r="50815" spans="1:1" x14ac:dyDescent="0.3">
      <c r="A50815">
        <f t="shared" ca="1" si="793"/>
        <v>-1.589817460718429</v>
      </c>
    </row>
    <row r="50816" spans="1:1" x14ac:dyDescent="0.3">
      <c r="A50816">
        <f t="shared" ca="1" si="793"/>
        <v>-0.89435130434354637</v>
      </c>
    </row>
    <row r="50817" spans="1:1" x14ac:dyDescent="0.3">
      <c r="A50817">
        <f t="shared" ca="1" si="793"/>
        <v>1.5580578953157564</v>
      </c>
    </row>
    <row r="50818" spans="1:1" x14ac:dyDescent="0.3">
      <c r="A50818">
        <f t="shared" ca="1" si="793"/>
        <v>0.48168531345798388</v>
      </c>
    </row>
    <row r="50819" spans="1:1" x14ac:dyDescent="0.3">
      <c r="A50819">
        <f t="shared" ref="A50819:A50882" ca="1" si="794">_xlfn.NORM.INV(RAND(),0,1)</f>
        <v>0.30707144637107453</v>
      </c>
    </row>
    <row r="50820" spans="1:1" x14ac:dyDescent="0.3">
      <c r="A50820">
        <f t="shared" ca="1" si="794"/>
        <v>1.321140881751367</v>
      </c>
    </row>
    <row r="50821" spans="1:1" x14ac:dyDescent="0.3">
      <c r="A50821">
        <f t="shared" ca="1" si="794"/>
        <v>0.74297983660968625</v>
      </c>
    </row>
    <row r="50822" spans="1:1" x14ac:dyDescent="0.3">
      <c r="A50822">
        <f t="shared" ca="1" si="794"/>
        <v>0.41706160411044346</v>
      </c>
    </row>
    <row r="50823" spans="1:1" x14ac:dyDescent="0.3">
      <c r="A50823">
        <f t="shared" ca="1" si="794"/>
        <v>-1.1626687326958633</v>
      </c>
    </row>
    <row r="50824" spans="1:1" x14ac:dyDescent="0.3">
      <c r="A50824">
        <f t="shared" ca="1" si="794"/>
        <v>-0.45054756724247474</v>
      </c>
    </row>
    <row r="50825" spans="1:1" x14ac:dyDescent="0.3">
      <c r="A50825">
        <f t="shared" ca="1" si="794"/>
        <v>-0.56900745953880494</v>
      </c>
    </row>
    <row r="50826" spans="1:1" x14ac:dyDescent="0.3">
      <c r="A50826">
        <f t="shared" ca="1" si="794"/>
        <v>1.3081035316020382</v>
      </c>
    </row>
    <row r="50827" spans="1:1" x14ac:dyDescent="0.3">
      <c r="A50827">
        <f t="shared" ca="1" si="794"/>
        <v>8.4336840401632834E-2</v>
      </c>
    </row>
    <row r="50828" spans="1:1" x14ac:dyDescent="0.3">
      <c r="A50828">
        <f t="shared" ca="1" si="794"/>
        <v>0.30661648797019908</v>
      </c>
    </row>
    <row r="50829" spans="1:1" x14ac:dyDescent="0.3">
      <c r="A50829">
        <f t="shared" ca="1" si="794"/>
        <v>-0.17772710577036716</v>
      </c>
    </row>
    <row r="50830" spans="1:1" x14ac:dyDescent="0.3">
      <c r="A50830">
        <f t="shared" ca="1" si="794"/>
        <v>-1.113431234956312</v>
      </c>
    </row>
    <row r="50831" spans="1:1" x14ac:dyDescent="0.3">
      <c r="A50831">
        <f t="shared" ca="1" si="794"/>
        <v>0.78622225821258518</v>
      </c>
    </row>
    <row r="50832" spans="1:1" x14ac:dyDescent="0.3">
      <c r="A50832">
        <f t="shared" ca="1" si="794"/>
        <v>-0.16864561895561153</v>
      </c>
    </row>
    <row r="50833" spans="1:1" x14ac:dyDescent="0.3">
      <c r="A50833">
        <f t="shared" ca="1" si="794"/>
        <v>-1.2780502302872296</v>
      </c>
    </row>
    <row r="50834" spans="1:1" x14ac:dyDescent="0.3">
      <c r="A50834">
        <f t="shared" ca="1" si="794"/>
        <v>0.55459833603630504</v>
      </c>
    </row>
    <row r="50835" spans="1:1" x14ac:dyDescent="0.3">
      <c r="A50835">
        <f t="shared" ca="1" si="794"/>
        <v>-0.52792177981507038</v>
      </c>
    </row>
    <row r="50836" spans="1:1" x14ac:dyDescent="0.3">
      <c r="A50836">
        <f t="shared" ca="1" si="794"/>
        <v>-1.0556577156530926</v>
      </c>
    </row>
    <row r="50837" spans="1:1" x14ac:dyDescent="0.3">
      <c r="A50837">
        <f t="shared" ca="1" si="794"/>
        <v>2.4318201886340138E-2</v>
      </c>
    </row>
    <row r="50838" spans="1:1" x14ac:dyDescent="0.3">
      <c r="A50838">
        <f t="shared" ca="1" si="794"/>
        <v>0.3064484671406435</v>
      </c>
    </row>
    <row r="50839" spans="1:1" x14ac:dyDescent="0.3">
      <c r="A50839">
        <f t="shared" ca="1" si="794"/>
        <v>-0.85413824171282571</v>
      </c>
    </row>
    <row r="50840" spans="1:1" x14ac:dyDescent="0.3">
      <c r="A50840">
        <f t="shared" ca="1" si="794"/>
        <v>-1.2262551180024053</v>
      </c>
    </row>
    <row r="50841" spans="1:1" x14ac:dyDescent="0.3">
      <c r="A50841">
        <f t="shared" ca="1" si="794"/>
        <v>0.9606447306489555</v>
      </c>
    </row>
    <row r="50842" spans="1:1" x14ac:dyDescent="0.3">
      <c r="A50842">
        <f t="shared" ca="1" si="794"/>
        <v>0.47984651307120846</v>
      </c>
    </row>
    <row r="50843" spans="1:1" x14ac:dyDescent="0.3">
      <c r="A50843">
        <f t="shared" ca="1" si="794"/>
        <v>1.2435805767788253</v>
      </c>
    </row>
    <row r="50844" spans="1:1" x14ac:dyDescent="0.3">
      <c r="A50844">
        <f t="shared" ca="1" si="794"/>
        <v>-0.2359699709108796</v>
      </c>
    </row>
    <row r="50845" spans="1:1" x14ac:dyDescent="0.3">
      <c r="A50845">
        <f t="shared" ca="1" si="794"/>
        <v>0.69818029509711643</v>
      </c>
    </row>
    <row r="50846" spans="1:1" x14ac:dyDescent="0.3">
      <c r="A50846">
        <f t="shared" ca="1" si="794"/>
        <v>-0.52937927271562513</v>
      </c>
    </row>
    <row r="50847" spans="1:1" x14ac:dyDescent="0.3">
      <c r="A50847">
        <f t="shared" ca="1" si="794"/>
        <v>1.1141447664494584</v>
      </c>
    </row>
    <row r="50848" spans="1:1" x14ac:dyDescent="0.3">
      <c r="A50848">
        <f t="shared" ca="1" si="794"/>
        <v>-0.78702176562944004</v>
      </c>
    </row>
    <row r="50849" spans="1:1" x14ac:dyDescent="0.3">
      <c r="A50849">
        <f t="shared" ca="1" si="794"/>
        <v>-0.4661771090100546</v>
      </c>
    </row>
    <row r="50850" spans="1:1" x14ac:dyDescent="0.3">
      <c r="A50850">
        <f t="shared" ca="1" si="794"/>
        <v>-0.35630182319722886</v>
      </c>
    </row>
    <row r="50851" spans="1:1" x14ac:dyDescent="0.3">
      <c r="A50851">
        <f t="shared" ca="1" si="794"/>
        <v>-0.87035254085780145</v>
      </c>
    </row>
    <row r="50852" spans="1:1" x14ac:dyDescent="0.3">
      <c r="A50852">
        <f t="shared" ca="1" si="794"/>
        <v>1.6495265009502906</v>
      </c>
    </row>
    <row r="50853" spans="1:1" x14ac:dyDescent="0.3">
      <c r="A50853">
        <f t="shared" ca="1" si="794"/>
        <v>0.35068940101746021</v>
      </c>
    </row>
    <row r="50854" spans="1:1" x14ac:dyDescent="0.3">
      <c r="A50854">
        <f t="shared" ca="1" si="794"/>
        <v>0.92906657691030425</v>
      </c>
    </row>
    <row r="50855" spans="1:1" x14ac:dyDescent="0.3">
      <c r="A50855">
        <f t="shared" ca="1" si="794"/>
        <v>-1.0454913652854081</v>
      </c>
    </row>
    <row r="50856" spans="1:1" x14ac:dyDescent="0.3">
      <c r="A50856">
        <f t="shared" ca="1" si="794"/>
        <v>-0.76326538974658964</v>
      </c>
    </row>
    <row r="50857" spans="1:1" x14ac:dyDescent="0.3">
      <c r="A50857">
        <f t="shared" ca="1" si="794"/>
        <v>-1.0005709117226982</v>
      </c>
    </row>
    <row r="50858" spans="1:1" x14ac:dyDescent="0.3">
      <c r="A50858">
        <f t="shared" ca="1" si="794"/>
        <v>8.1330347078026929E-2</v>
      </c>
    </row>
    <row r="50859" spans="1:1" x14ac:dyDescent="0.3">
      <c r="A50859">
        <f t="shared" ca="1" si="794"/>
        <v>-0.21563516418492679</v>
      </c>
    </row>
    <row r="50860" spans="1:1" x14ac:dyDescent="0.3">
      <c r="A50860">
        <f t="shared" ca="1" si="794"/>
        <v>4.4161276480714121E-2</v>
      </c>
    </row>
    <row r="50861" spans="1:1" x14ac:dyDescent="0.3">
      <c r="A50861">
        <f t="shared" ca="1" si="794"/>
        <v>-1.7081403318111945</v>
      </c>
    </row>
    <row r="50862" spans="1:1" x14ac:dyDescent="0.3">
      <c r="A50862">
        <f t="shared" ca="1" si="794"/>
        <v>0.50131160051725265</v>
      </c>
    </row>
    <row r="50863" spans="1:1" x14ac:dyDescent="0.3">
      <c r="A50863">
        <f t="shared" ca="1" si="794"/>
        <v>3.3168029549300183E-2</v>
      </c>
    </row>
    <row r="50864" spans="1:1" x14ac:dyDescent="0.3">
      <c r="A50864">
        <f t="shared" ca="1" si="794"/>
        <v>0.81894124286399339</v>
      </c>
    </row>
    <row r="50865" spans="1:1" x14ac:dyDescent="0.3">
      <c r="A50865">
        <f t="shared" ca="1" si="794"/>
        <v>1.2425728714881401</v>
      </c>
    </row>
    <row r="50866" spans="1:1" x14ac:dyDescent="0.3">
      <c r="A50866">
        <f t="shared" ca="1" si="794"/>
        <v>-1.0148887494948895</v>
      </c>
    </row>
    <row r="50867" spans="1:1" x14ac:dyDescent="0.3">
      <c r="A50867">
        <f t="shared" ca="1" si="794"/>
        <v>0.38702279438358561</v>
      </c>
    </row>
    <row r="50868" spans="1:1" x14ac:dyDescent="0.3">
      <c r="A50868">
        <f t="shared" ca="1" si="794"/>
        <v>-0.60065970051940798</v>
      </c>
    </row>
    <row r="50869" spans="1:1" x14ac:dyDescent="0.3">
      <c r="A50869">
        <f t="shared" ca="1" si="794"/>
        <v>-0.96620856279909917</v>
      </c>
    </row>
    <row r="50870" spans="1:1" x14ac:dyDescent="0.3">
      <c r="A50870">
        <f t="shared" ca="1" si="794"/>
        <v>0.4126393885202827</v>
      </c>
    </row>
    <row r="50871" spans="1:1" x14ac:dyDescent="0.3">
      <c r="A50871">
        <f t="shared" ca="1" si="794"/>
        <v>0.10512752408159995</v>
      </c>
    </row>
    <row r="50872" spans="1:1" x14ac:dyDescent="0.3">
      <c r="A50872">
        <f t="shared" ca="1" si="794"/>
        <v>1.2683517597513747</v>
      </c>
    </row>
    <row r="50873" spans="1:1" x14ac:dyDescent="0.3">
      <c r="A50873">
        <f t="shared" ca="1" si="794"/>
        <v>-0.57944077002305017</v>
      </c>
    </row>
    <row r="50874" spans="1:1" x14ac:dyDescent="0.3">
      <c r="A50874">
        <f t="shared" ca="1" si="794"/>
        <v>0.43835311764656792</v>
      </c>
    </row>
    <row r="50875" spans="1:1" x14ac:dyDescent="0.3">
      <c r="A50875">
        <f t="shared" ca="1" si="794"/>
        <v>0.85241243950312429</v>
      </c>
    </row>
    <row r="50876" spans="1:1" x14ac:dyDescent="0.3">
      <c r="A50876">
        <f t="shared" ca="1" si="794"/>
        <v>-0.40247800049737292</v>
      </c>
    </row>
    <row r="50877" spans="1:1" x14ac:dyDescent="0.3">
      <c r="A50877">
        <f t="shared" ca="1" si="794"/>
        <v>-0.50114488295519555</v>
      </c>
    </row>
    <row r="50878" spans="1:1" x14ac:dyDescent="0.3">
      <c r="A50878">
        <f t="shared" ca="1" si="794"/>
        <v>0.61758473422461824</v>
      </c>
    </row>
    <row r="50879" spans="1:1" x14ac:dyDescent="0.3">
      <c r="A50879">
        <f t="shared" ca="1" si="794"/>
        <v>9.6181952101128662E-2</v>
      </c>
    </row>
    <row r="50880" spans="1:1" x14ac:dyDescent="0.3">
      <c r="A50880">
        <f t="shared" ca="1" si="794"/>
        <v>-1.1366464860048868</v>
      </c>
    </row>
    <row r="50881" spans="1:1" x14ac:dyDescent="0.3">
      <c r="A50881">
        <f t="shared" ca="1" si="794"/>
        <v>-0.52881790686087005</v>
      </c>
    </row>
    <row r="50882" spans="1:1" x14ac:dyDescent="0.3">
      <c r="A50882">
        <f t="shared" ca="1" si="794"/>
        <v>-0.26700420331088415</v>
      </c>
    </row>
    <row r="50883" spans="1:1" x14ac:dyDescent="0.3">
      <c r="A50883">
        <f t="shared" ref="A50883:A50946" ca="1" si="795">_xlfn.NORM.INV(RAND(),0,1)</f>
        <v>-0.43162629316174067</v>
      </c>
    </row>
    <row r="50884" spans="1:1" x14ac:dyDescent="0.3">
      <c r="A50884">
        <f t="shared" ca="1" si="795"/>
        <v>-0.5624583905690419</v>
      </c>
    </row>
    <row r="50885" spans="1:1" x14ac:dyDescent="0.3">
      <c r="A50885">
        <f t="shared" ca="1" si="795"/>
        <v>-2.1520476074606693E-2</v>
      </c>
    </row>
    <row r="50886" spans="1:1" x14ac:dyDescent="0.3">
      <c r="A50886">
        <f t="shared" ca="1" si="795"/>
        <v>-2.2067321805219495</v>
      </c>
    </row>
    <row r="50887" spans="1:1" x14ac:dyDescent="0.3">
      <c r="A50887">
        <f t="shared" ca="1" si="795"/>
        <v>1.5102435730622981</v>
      </c>
    </row>
    <row r="50888" spans="1:1" x14ac:dyDescent="0.3">
      <c r="A50888">
        <f t="shared" ca="1" si="795"/>
        <v>-0.13150525871786048</v>
      </c>
    </row>
    <row r="50889" spans="1:1" x14ac:dyDescent="0.3">
      <c r="A50889">
        <f t="shared" ca="1" si="795"/>
        <v>0.96933572298664783</v>
      </c>
    </row>
    <row r="50890" spans="1:1" x14ac:dyDescent="0.3">
      <c r="A50890">
        <f t="shared" ca="1" si="795"/>
        <v>-0.20132405933799005</v>
      </c>
    </row>
    <row r="50891" spans="1:1" x14ac:dyDescent="0.3">
      <c r="A50891">
        <f t="shared" ca="1" si="795"/>
        <v>-0.79610110840830561</v>
      </c>
    </row>
    <row r="50892" spans="1:1" x14ac:dyDescent="0.3">
      <c r="A50892">
        <f t="shared" ca="1" si="795"/>
        <v>-0.43094112311040073</v>
      </c>
    </row>
    <row r="50893" spans="1:1" x14ac:dyDescent="0.3">
      <c r="A50893">
        <f t="shared" ca="1" si="795"/>
        <v>-0.15558007184758735</v>
      </c>
    </row>
    <row r="50894" spans="1:1" x14ac:dyDescent="0.3">
      <c r="A50894">
        <f t="shared" ca="1" si="795"/>
        <v>0.21940735763691457</v>
      </c>
    </row>
    <row r="50895" spans="1:1" x14ac:dyDescent="0.3">
      <c r="A50895">
        <f t="shared" ca="1" si="795"/>
        <v>0.56880992262474595</v>
      </c>
    </row>
    <row r="50896" spans="1:1" x14ac:dyDescent="0.3">
      <c r="A50896">
        <f t="shared" ca="1" si="795"/>
        <v>0.68474881135952559</v>
      </c>
    </row>
    <row r="50897" spans="1:1" x14ac:dyDescent="0.3">
      <c r="A50897">
        <f t="shared" ca="1" si="795"/>
        <v>-0.48610480273525092</v>
      </c>
    </row>
    <row r="50898" spans="1:1" x14ac:dyDescent="0.3">
      <c r="A50898">
        <f t="shared" ca="1" si="795"/>
        <v>0.92270568726249724</v>
      </c>
    </row>
    <row r="50899" spans="1:1" x14ac:dyDescent="0.3">
      <c r="A50899">
        <f t="shared" ca="1" si="795"/>
        <v>-0.30414720559626235</v>
      </c>
    </row>
    <row r="50900" spans="1:1" x14ac:dyDescent="0.3">
      <c r="A50900">
        <f t="shared" ca="1" si="795"/>
        <v>-1.3275549070475572</v>
      </c>
    </row>
    <row r="50901" spans="1:1" x14ac:dyDescent="0.3">
      <c r="A50901">
        <f t="shared" ca="1" si="795"/>
        <v>0.94168140588022586</v>
      </c>
    </row>
    <row r="50902" spans="1:1" x14ac:dyDescent="0.3">
      <c r="A50902">
        <f t="shared" ca="1" si="795"/>
        <v>5.489924699562506E-2</v>
      </c>
    </row>
    <row r="50903" spans="1:1" x14ac:dyDescent="0.3">
      <c r="A50903">
        <f t="shared" ca="1" si="795"/>
        <v>-1.4594895753342001</v>
      </c>
    </row>
    <row r="50904" spans="1:1" x14ac:dyDescent="0.3">
      <c r="A50904">
        <f t="shared" ca="1" si="795"/>
        <v>0.76104633602663263</v>
      </c>
    </row>
    <row r="50905" spans="1:1" x14ac:dyDescent="0.3">
      <c r="A50905">
        <f t="shared" ca="1" si="795"/>
        <v>1.0161362265475293</v>
      </c>
    </row>
    <row r="50906" spans="1:1" x14ac:dyDescent="0.3">
      <c r="A50906">
        <f t="shared" ca="1" si="795"/>
        <v>-0.26283305727053985</v>
      </c>
    </row>
    <row r="50907" spans="1:1" x14ac:dyDescent="0.3">
      <c r="A50907">
        <f t="shared" ca="1" si="795"/>
        <v>0.31151452885249187</v>
      </c>
    </row>
    <row r="50908" spans="1:1" x14ac:dyDescent="0.3">
      <c r="A50908">
        <f t="shared" ca="1" si="795"/>
        <v>-0.57650946888027244</v>
      </c>
    </row>
    <row r="50909" spans="1:1" x14ac:dyDescent="0.3">
      <c r="A50909">
        <f t="shared" ca="1" si="795"/>
        <v>-1.6503694861977136</v>
      </c>
    </row>
    <row r="50910" spans="1:1" x14ac:dyDescent="0.3">
      <c r="A50910">
        <f t="shared" ca="1" si="795"/>
        <v>-0.52452090862625456</v>
      </c>
    </row>
    <row r="50911" spans="1:1" x14ac:dyDescent="0.3">
      <c r="A50911">
        <f t="shared" ca="1" si="795"/>
        <v>0.9707405261339046</v>
      </c>
    </row>
    <row r="50912" spans="1:1" x14ac:dyDescent="0.3">
      <c r="A50912">
        <f t="shared" ca="1" si="795"/>
        <v>0.55430393663580158</v>
      </c>
    </row>
    <row r="50913" spans="1:1" x14ac:dyDescent="0.3">
      <c r="A50913">
        <f t="shared" ca="1" si="795"/>
        <v>-0.57233252393506207</v>
      </c>
    </row>
    <row r="50914" spans="1:1" x14ac:dyDescent="0.3">
      <c r="A50914">
        <f t="shared" ca="1" si="795"/>
        <v>-1.4037131279662496</v>
      </c>
    </row>
    <row r="50915" spans="1:1" x14ac:dyDescent="0.3">
      <c r="A50915">
        <f t="shared" ca="1" si="795"/>
        <v>-0.77778945414188705</v>
      </c>
    </row>
    <row r="50916" spans="1:1" x14ac:dyDescent="0.3">
      <c r="A50916">
        <f t="shared" ca="1" si="795"/>
        <v>1.2040707075554486</v>
      </c>
    </row>
    <row r="50917" spans="1:1" x14ac:dyDescent="0.3">
      <c r="A50917">
        <f t="shared" ca="1" si="795"/>
        <v>-0.20998204642342966</v>
      </c>
    </row>
    <row r="50918" spans="1:1" x14ac:dyDescent="0.3">
      <c r="A50918">
        <f t="shared" ca="1" si="795"/>
        <v>-0.2826880378644418</v>
      </c>
    </row>
    <row r="50919" spans="1:1" x14ac:dyDescent="0.3">
      <c r="A50919">
        <f t="shared" ca="1" si="795"/>
        <v>0.67956326449850835</v>
      </c>
    </row>
    <row r="50920" spans="1:1" x14ac:dyDescent="0.3">
      <c r="A50920">
        <f t="shared" ca="1" si="795"/>
        <v>-1.944543935747959</v>
      </c>
    </row>
    <row r="50921" spans="1:1" x14ac:dyDescent="0.3">
      <c r="A50921">
        <f t="shared" ca="1" si="795"/>
        <v>1.4090989560652538</v>
      </c>
    </row>
    <row r="50922" spans="1:1" x14ac:dyDescent="0.3">
      <c r="A50922">
        <f t="shared" ca="1" si="795"/>
        <v>-0.41448451548309256</v>
      </c>
    </row>
    <row r="50923" spans="1:1" x14ac:dyDescent="0.3">
      <c r="A50923">
        <f t="shared" ca="1" si="795"/>
        <v>-0.52666896173245414</v>
      </c>
    </row>
    <row r="50924" spans="1:1" x14ac:dyDescent="0.3">
      <c r="A50924">
        <f t="shared" ca="1" si="795"/>
        <v>-1.4813240096817137</v>
      </c>
    </row>
    <row r="50925" spans="1:1" x14ac:dyDescent="0.3">
      <c r="A50925">
        <f t="shared" ca="1" si="795"/>
        <v>0.62388994279325416</v>
      </c>
    </row>
    <row r="50926" spans="1:1" x14ac:dyDescent="0.3">
      <c r="A50926">
        <f t="shared" ca="1" si="795"/>
        <v>1.9868422012916245</v>
      </c>
    </row>
    <row r="50927" spans="1:1" x14ac:dyDescent="0.3">
      <c r="A50927">
        <f t="shared" ca="1" si="795"/>
        <v>-1.241920041793753</v>
      </c>
    </row>
    <row r="50928" spans="1:1" x14ac:dyDescent="0.3">
      <c r="A50928">
        <f t="shared" ca="1" si="795"/>
        <v>-1.9130829144547521</v>
      </c>
    </row>
    <row r="50929" spans="1:1" x14ac:dyDescent="0.3">
      <c r="A50929">
        <f t="shared" ca="1" si="795"/>
        <v>-1.6811387827634849</v>
      </c>
    </row>
    <row r="50930" spans="1:1" x14ac:dyDescent="0.3">
      <c r="A50930">
        <f t="shared" ca="1" si="795"/>
        <v>0.25601745913596585</v>
      </c>
    </row>
    <row r="50931" spans="1:1" x14ac:dyDescent="0.3">
      <c r="A50931">
        <f t="shared" ca="1" si="795"/>
        <v>-0.53840033623280603</v>
      </c>
    </row>
    <row r="50932" spans="1:1" x14ac:dyDescent="0.3">
      <c r="A50932">
        <f t="shared" ca="1" si="795"/>
        <v>-0.43733476512741459</v>
      </c>
    </row>
    <row r="50933" spans="1:1" x14ac:dyDescent="0.3">
      <c r="A50933">
        <f t="shared" ca="1" si="795"/>
        <v>0.44011409249107414</v>
      </c>
    </row>
    <row r="50934" spans="1:1" x14ac:dyDescent="0.3">
      <c r="A50934">
        <f t="shared" ca="1" si="795"/>
        <v>-2.7564246668322915E-2</v>
      </c>
    </row>
    <row r="50935" spans="1:1" x14ac:dyDescent="0.3">
      <c r="A50935">
        <f t="shared" ca="1" si="795"/>
        <v>-0.9978991303607333</v>
      </c>
    </row>
    <row r="50936" spans="1:1" x14ac:dyDescent="0.3">
      <c r="A50936">
        <f t="shared" ca="1" si="795"/>
        <v>0.84594967272569843</v>
      </c>
    </row>
    <row r="50937" spans="1:1" x14ac:dyDescent="0.3">
      <c r="A50937">
        <f t="shared" ca="1" si="795"/>
        <v>1.0725200028876329</v>
      </c>
    </row>
    <row r="50938" spans="1:1" x14ac:dyDescent="0.3">
      <c r="A50938">
        <f t="shared" ca="1" si="795"/>
        <v>-0.36962474173910792</v>
      </c>
    </row>
    <row r="50939" spans="1:1" x14ac:dyDescent="0.3">
      <c r="A50939">
        <f t="shared" ca="1" si="795"/>
        <v>0.92608443041134514</v>
      </c>
    </row>
    <row r="50940" spans="1:1" x14ac:dyDescent="0.3">
      <c r="A50940">
        <f t="shared" ca="1" si="795"/>
        <v>6.8121494349854428E-2</v>
      </c>
    </row>
    <row r="50941" spans="1:1" x14ac:dyDescent="0.3">
      <c r="A50941">
        <f t="shared" ca="1" si="795"/>
        <v>0.24084027837662983</v>
      </c>
    </row>
    <row r="50942" spans="1:1" x14ac:dyDescent="0.3">
      <c r="A50942">
        <f t="shared" ca="1" si="795"/>
        <v>-0.83486468136125913</v>
      </c>
    </row>
    <row r="50943" spans="1:1" x14ac:dyDescent="0.3">
      <c r="A50943">
        <f t="shared" ca="1" si="795"/>
        <v>-0.93711374905929246</v>
      </c>
    </row>
    <row r="50944" spans="1:1" x14ac:dyDescent="0.3">
      <c r="A50944">
        <f t="shared" ca="1" si="795"/>
        <v>-0.95352860579927734</v>
      </c>
    </row>
    <row r="50945" spans="1:1" x14ac:dyDescent="0.3">
      <c r="A50945">
        <f t="shared" ca="1" si="795"/>
        <v>-0.1843401595743196</v>
      </c>
    </row>
    <row r="50946" spans="1:1" x14ac:dyDescent="0.3">
      <c r="A50946">
        <f t="shared" ca="1" si="795"/>
        <v>0.65222752762153036</v>
      </c>
    </row>
    <row r="50947" spans="1:1" x14ac:dyDescent="0.3">
      <c r="A50947">
        <f t="shared" ref="A50947:A51010" ca="1" si="796">_xlfn.NORM.INV(RAND(),0,1)</f>
        <v>1.2944230520204949</v>
      </c>
    </row>
    <row r="50948" spans="1:1" x14ac:dyDescent="0.3">
      <c r="A50948">
        <f t="shared" ca="1" si="796"/>
        <v>-0.24433118833633985</v>
      </c>
    </row>
    <row r="50949" spans="1:1" x14ac:dyDescent="0.3">
      <c r="A50949">
        <f t="shared" ca="1" si="796"/>
        <v>0.49608089839557828</v>
      </c>
    </row>
    <row r="50950" spans="1:1" x14ac:dyDescent="0.3">
      <c r="A50950">
        <f t="shared" ca="1" si="796"/>
        <v>-1.7293322825280979</v>
      </c>
    </row>
    <row r="50951" spans="1:1" x14ac:dyDescent="0.3">
      <c r="A50951">
        <f t="shared" ca="1" si="796"/>
        <v>-1.3368432825847087</v>
      </c>
    </row>
    <row r="50952" spans="1:1" x14ac:dyDescent="0.3">
      <c r="A50952">
        <f t="shared" ca="1" si="796"/>
        <v>-0.66008878216577227</v>
      </c>
    </row>
    <row r="50953" spans="1:1" x14ac:dyDescent="0.3">
      <c r="A50953">
        <f t="shared" ca="1" si="796"/>
        <v>-1.104495002120889</v>
      </c>
    </row>
    <row r="50954" spans="1:1" x14ac:dyDescent="0.3">
      <c r="A50954">
        <f t="shared" ca="1" si="796"/>
        <v>0.37243833269136761</v>
      </c>
    </row>
    <row r="50955" spans="1:1" x14ac:dyDescent="0.3">
      <c r="A50955">
        <f t="shared" ca="1" si="796"/>
        <v>-2.7506013171906551</v>
      </c>
    </row>
    <row r="50956" spans="1:1" x14ac:dyDescent="0.3">
      <c r="A50956">
        <f t="shared" ca="1" si="796"/>
        <v>0.72792005520685954</v>
      </c>
    </row>
    <row r="50957" spans="1:1" x14ac:dyDescent="0.3">
      <c r="A50957">
        <f t="shared" ca="1" si="796"/>
        <v>-0.18467775785381607</v>
      </c>
    </row>
    <row r="50958" spans="1:1" x14ac:dyDescent="0.3">
      <c r="A50958">
        <f t="shared" ca="1" si="796"/>
        <v>0.11033056814926354</v>
      </c>
    </row>
    <row r="50959" spans="1:1" x14ac:dyDescent="0.3">
      <c r="A50959">
        <f t="shared" ca="1" si="796"/>
        <v>-0.53137328260746597</v>
      </c>
    </row>
    <row r="50960" spans="1:1" x14ac:dyDescent="0.3">
      <c r="A50960">
        <f t="shared" ca="1" si="796"/>
        <v>0.14310172955675707</v>
      </c>
    </row>
    <row r="50961" spans="1:1" x14ac:dyDescent="0.3">
      <c r="A50961">
        <f t="shared" ca="1" si="796"/>
        <v>1.0346745625377523</v>
      </c>
    </row>
    <row r="50962" spans="1:1" x14ac:dyDescent="0.3">
      <c r="A50962">
        <f t="shared" ca="1" si="796"/>
        <v>0.73419195044961671</v>
      </c>
    </row>
    <row r="50963" spans="1:1" x14ac:dyDescent="0.3">
      <c r="A50963">
        <f t="shared" ca="1" si="796"/>
        <v>0.47347646953878064</v>
      </c>
    </row>
    <row r="50964" spans="1:1" x14ac:dyDescent="0.3">
      <c r="A50964">
        <f t="shared" ca="1" si="796"/>
        <v>-0.61439174734528346</v>
      </c>
    </row>
    <row r="50965" spans="1:1" x14ac:dyDescent="0.3">
      <c r="A50965">
        <f t="shared" ca="1" si="796"/>
        <v>0.94474128456492812</v>
      </c>
    </row>
    <row r="50966" spans="1:1" x14ac:dyDescent="0.3">
      <c r="A50966">
        <f t="shared" ca="1" si="796"/>
        <v>-0.33464674369281616</v>
      </c>
    </row>
    <row r="50967" spans="1:1" x14ac:dyDescent="0.3">
      <c r="A50967">
        <f t="shared" ca="1" si="796"/>
        <v>0.97903349911217108</v>
      </c>
    </row>
    <row r="50968" spans="1:1" x14ac:dyDescent="0.3">
      <c r="A50968">
        <f t="shared" ca="1" si="796"/>
        <v>-0.91051803148083299</v>
      </c>
    </row>
    <row r="50969" spans="1:1" x14ac:dyDescent="0.3">
      <c r="A50969">
        <f t="shared" ca="1" si="796"/>
        <v>-0.3114688603618111</v>
      </c>
    </row>
    <row r="50970" spans="1:1" x14ac:dyDescent="0.3">
      <c r="A50970">
        <f t="shared" ca="1" si="796"/>
        <v>-8.9135572011102615E-2</v>
      </c>
    </row>
    <row r="50971" spans="1:1" x14ac:dyDescent="0.3">
      <c r="A50971">
        <f t="shared" ca="1" si="796"/>
        <v>8.8293161093206299E-2</v>
      </c>
    </row>
    <row r="50972" spans="1:1" x14ac:dyDescent="0.3">
      <c r="A50972">
        <f t="shared" ca="1" si="796"/>
        <v>0.56018522009818417</v>
      </c>
    </row>
    <row r="50973" spans="1:1" x14ac:dyDescent="0.3">
      <c r="A50973">
        <f t="shared" ca="1" si="796"/>
        <v>-1.0013774855035542</v>
      </c>
    </row>
    <row r="50974" spans="1:1" x14ac:dyDescent="0.3">
      <c r="A50974">
        <f t="shared" ca="1" si="796"/>
        <v>-0.38051917947515973</v>
      </c>
    </row>
    <row r="50975" spans="1:1" x14ac:dyDescent="0.3">
      <c r="A50975">
        <f t="shared" ca="1" si="796"/>
        <v>1.1025546418961718</v>
      </c>
    </row>
    <row r="50976" spans="1:1" x14ac:dyDescent="0.3">
      <c r="A50976">
        <f t="shared" ca="1" si="796"/>
        <v>-0.46157109477218466</v>
      </c>
    </row>
    <row r="50977" spans="1:1" x14ac:dyDescent="0.3">
      <c r="A50977">
        <f t="shared" ca="1" si="796"/>
        <v>1.2965417777322987</v>
      </c>
    </row>
    <row r="50978" spans="1:1" x14ac:dyDescent="0.3">
      <c r="A50978">
        <f t="shared" ca="1" si="796"/>
        <v>-0.25929265792563649</v>
      </c>
    </row>
    <row r="50979" spans="1:1" x14ac:dyDescent="0.3">
      <c r="A50979">
        <f t="shared" ca="1" si="796"/>
        <v>0.72405401793350932</v>
      </c>
    </row>
    <row r="50980" spans="1:1" x14ac:dyDescent="0.3">
      <c r="A50980">
        <f t="shared" ca="1" si="796"/>
        <v>-9.057110662453477E-2</v>
      </c>
    </row>
    <row r="50981" spans="1:1" x14ac:dyDescent="0.3">
      <c r="A50981">
        <f t="shared" ca="1" si="796"/>
        <v>-0.36785378159188059</v>
      </c>
    </row>
    <row r="50982" spans="1:1" x14ac:dyDescent="0.3">
      <c r="A50982">
        <f t="shared" ca="1" si="796"/>
        <v>0.23766315733258941</v>
      </c>
    </row>
    <row r="50983" spans="1:1" x14ac:dyDescent="0.3">
      <c r="A50983">
        <f t="shared" ca="1" si="796"/>
        <v>0.23362747621771679</v>
      </c>
    </row>
    <row r="50984" spans="1:1" x14ac:dyDescent="0.3">
      <c r="A50984">
        <f t="shared" ca="1" si="796"/>
        <v>-0.7552514645424756</v>
      </c>
    </row>
    <row r="50985" spans="1:1" x14ac:dyDescent="0.3">
      <c r="A50985">
        <f t="shared" ca="1" si="796"/>
        <v>1.2499236331770176</v>
      </c>
    </row>
    <row r="50986" spans="1:1" x14ac:dyDescent="0.3">
      <c r="A50986">
        <f t="shared" ca="1" si="796"/>
        <v>-1.1824658203443337</v>
      </c>
    </row>
    <row r="50987" spans="1:1" x14ac:dyDescent="0.3">
      <c r="A50987">
        <f t="shared" ca="1" si="796"/>
        <v>-1.0067102922479516</v>
      </c>
    </row>
    <row r="50988" spans="1:1" x14ac:dyDescent="0.3">
      <c r="A50988">
        <f t="shared" ca="1" si="796"/>
        <v>-0.67657138409842765</v>
      </c>
    </row>
    <row r="50989" spans="1:1" x14ac:dyDescent="0.3">
      <c r="A50989">
        <f t="shared" ca="1" si="796"/>
        <v>0.21397049585591285</v>
      </c>
    </row>
    <row r="50990" spans="1:1" x14ac:dyDescent="0.3">
      <c r="A50990">
        <f t="shared" ca="1" si="796"/>
        <v>-0.54211868208924163</v>
      </c>
    </row>
    <row r="50991" spans="1:1" x14ac:dyDescent="0.3">
      <c r="A50991">
        <f t="shared" ca="1" si="796"/>
        <v>1.8468409150909397</v>
      </c>
    </row>
    <row r="50992" spans="1:1" x14ac:dyDescent="0.3">
      <c r="A50992">
        <f t="shared" ca="1" si="796"/>
        <v>-0.16711683523663132</v>
      </c>
    </row>
    <row r="50993" spans="1:1" x14ac:dyDescent="0.3">
      <c r="A50993">
        <f t="shared" ca="1" si="796"/>
        <v>1.4899250844670306</v>
      </c>
    </row>
    <row r="50994" spans="1:1" x14ac:dyDescent="0.3">
      <c r="A50994">
        <f t="shared" ca="1" si="796"/>
        <v>0.63608704155267692</v>
      </c>
    </row>
    <row r="50995" spans="1:1" x14ac:dyDescent="0.3">
      <c r="A50995">
        <f t="shared" ca="1" si="796"/>
        <v>-0.59338430871586678</v>
      </c>
    </row>
    <row r="50996" spans="1:1" x14ac:dyDescent="0.3">
      <c r="A50996">
        <f t="shared" ca="1" si="796"/>
        <v>0.42420760268885849</v>
      </c>
    </row>
    <row r="50997" spans="1:1" x14ac:dyDescent="0.3">
      <c r="A50997">
        <f t="shared" ca="1" si="796"/>
        <v>-1.2777862121886938</v>
      </c>
    </row>
    <row r="50998" spans="1:1" x14ac:dyDescent="0.3">
      <c r="A50998">
        <f t="shared" ca="1" si="796"/>
        <v>-2.6571825173024255</v>
      </c>
    </row>
    <row r="50999" spans="1:1" x14ac:dyDescent="0.3">
      <c r="A50999">
        <f t="shared" ca="1" si="796"/>
        <v>-0.30224189026606585</v>
      </c>
    </row>
    <row r="51000" spans="1:1" x14ac:dyDescent="0.3">
      <c r="A51000">
        <f t="shared" ca="1" si="796"/>
        <v>-0.43608209756310951</v>
      </c>
    </row>
    <row r="51001" spans="1:1" x14ac:dyDescent="0.3">
      <c r="A51001">
        <f t="shared" ca="1" si="796"/>
        <v>0.52947544193143792</v>
      </c>
    </row>
    <row r="51002" spans="1:1" x14ac:dyDescent="0.3">
      <c r="A51002">
        <f t="shared" ca="1" si="796"/>
        <v>-0.34934163170661447</v>
      </c>
    </row>
    <row r="51003" spans="1:1" x14ac:dyDescent="0.3">
      <c r="A51003">
        <f t="shared" ca="1" si="796"/>
        <v>-1.2286779660007954</v>
      </c>
    </row>
    <row r="51004" spans="1:1" x14ac:dyDescent="0.3">
      <c r="A51004">
        <f t="shared" ca="1" si="796"/>
        <v>0.15593287147184121</v>
      </c>
    </row>
    <row r="51005" spans="1:1" x14ac:dyDescent="0.3">
      <c r="A51005">
        <f t="shared" ca="1" si="796"/>
        <v>-1.4909500386104526</v>
      </c>
    </row>
    <row r="51006" spans="1:1" x14ac:dyDescent="0.3">
      <c r="A51006">
        <f t="shared" ca="1" si="796"/>
        <v>-1.6046565130364012</v>
      </c>
    </row>
    <row r="51007" spans="1:1" x14ac:dyDescent="0.3">
      <c r="A51007">
        <f t="shared" ca="1" si="796"/>
        <v>-0.39137632915091158</v>
      </c>
    </row>
    <row r="51008" spans="1:1" x14ac:dyDescent="0.3">
      <c r="A51008">
        <f t="shared" ca="1" si="796"/>
        <v>-0.75169164683337342</v>
      </c>
    </row>
    <row r="51009" spans="1:1" x14ac:dyDescent="0.3">
      <c r="A51009">
        <f t="shared" ca="1" si="796"/>
        <v>0.80676333048759563</v>
      </c>
    </row>
    <row r="51010" spans="1:1" x14ac:dyDescent="0.3">
      <c r="A51010">
        <f t="shared" ca="1" si="796"/>
        <v>1.5170956437925118</v>
      </c>
    </row>
    <row r="51011" spans="1:1" x14ac:dyDescent="0.3">
      <c r="A51011">
        <f t="shared" ref="A51011:A51074" ca="1" si="797">_xlfn.NORM.INV(RAND(),0,1)</f>
        <v>0.94378182123644805</v>
      </c>
    </row>
    <row r="51012" spans="1:1" x14ac:dyDescent="0.3">
      <c r="A51012">
        <f t="shared" ca="1" si="797"/>
        <v>-1.4965315718979992</v>
      </c>
    </row>
    <row r="51013" spans="1:1" x14ac:dyDescent="0.3">
      <c r="A51013">
        <f t="shared" ca="1" si="797"/>
        <v>0.31001734620329152</v>
      </c>
    </row>
    <row r="51014" spans="1:1" x14ac:dyDescent="0.3">
      <c r="A51014">
        <f t="shared" ca="1" si="797"/>
        <v>-0.10611641162754513</v>
      </c>
    </row>
    <row r="51015" spans="1:1" x14ac:dyDescent="0.3">
      <c r="A51015">
        <f t="shared" ca="1" si="797"/>
        <v>0.3724329969032163</v>
      </c>
    </row>
    <row r="51016" spans="1:1" x14ac:dyDescent="0.3">
      <c r="A51016">
        <f t="shared" ca="1" si="797"/>
        <v>0.70684258170659287</v>
      </c>
    </row>
    <row r="51017" spans="1:1" x14ac:dyDescent="0.3">
      <c r="A51017">
        <f t="shared" ca="1" si="797"/>
        <v>-1.333022783942361</v>
      </c>
    </row>
    <row r="51018" spans="1:1" x14ac:dyDescent="0.3">
      <c r="A51018">
        <f t="shared" ca="1" si="797"/>
        <v>2.1994140211425326</v>
      </c>
    </row>
    <row r="51019" spans="1:1" x14ac:dyDescent="0.3">
      <c r="A51019">
        <f t="shared" ca="1" si="797"/>
        <v>1.015015707278891</v>
      </c>
    </row>
    <row r="51020" spans="1:1" x14ac:dyDescent="0.3">
      <c r="A51020">
        <f t="shared" ca="1" si="797"/>
        <v>-5.1228138848002307E-2</v>
      </c>
    </row>
    <row r="51021" spans="1:1" x14ac:dyDescent="0.3">
      <c r="A51021">
        <f t="shared" ca="1" si="797"/>
        <v>-0.66327493306103691</v>
      </c>
    </row>
    <row r="51022" spans="1:1" x14ac:dyDescent="0.3">
      <c r="A51022">
        <f t="shared" ca="1" si="797"/>
        <v>-1.8010097334611421</v>
      </c>
    </row>
    <row r="51023" spans="1:1" x14ac:dyDescent="0.3">
      <c r="A51023">
        <f t="shared" ca="1" si="797"/>
        <v>-1.5777041050709784</v>
      </c>
    </row>
    <row r="51024" spans="1:1" x14ac:dyDescent="0.3">
      <c r="A51024">
        <f t="shared" ca="1" si="797"/>
        <v>-0.88553837804611146</v>
      </c>
    </row>
    <row r="51025" spans="1:1" x14ac:dyDescent="0.3">
      <c r="A51025">
        <f t="shared" ca="1" si="797"/>
        <v>0.89585884440349761</v>
      </c>
    </row>
    <row r="51026" spans="1:1" x14ac:dyDescent="0.3">
      <c r="A51026">
        <f t="shared" ca="1" si="797"/>
        <v>-0.7818738315134518</v>
      </c>
    </row>
    <row r="51027" spans="1:1" x14ac:dyDescent="0.3">
      <c r="A51027">
        <f t="shared" ca="1" si="797"/>
        <v>0.45060637718741203</v>
      </c>
    </row>
    <row r="51028" spans="1:1" x14ac:dyDescent="0.3">
      <c r="A51028">
        <f t="shared" ca="1" si="797"/>
        <v>1.8781476021635224</v>
      </c>
    </row>
    <row r="51029" spans="1:1" x14ac:dyDescent="0.3">
      <c r="A51029">
        <f t="shared" ca="1" si="797"/>
        <v>-0.5745037095885368</v>
      </c>
    </row>
    <row r="51030" spans="1:1" x14ac:dyDescent="0.3">
      <c r="A51030">
        <f t="shared" ca="1" si="797"/>
        <v>-1.8537540652977158</v>
      </c>
    </row>
    <row r="51031" spans="1:1" x14ac:dyDescent="0.3">
      <c r="A51031">
        <f t="shared" ca="1" si="797"/>
        <v>-0.5680356620777447</v>
      </c>
    </row>
    <row r="51032" spans="1:1" x14ac:dyDescent="0.3">
      <c r="A51032">
        <f t="shared" ca="1" si="797"/>
        <v>-0.59636082619425745</v>
      </c>
    </row>
    <row r="51033" spans="1:1" x14ac:dyDescent="0.3">
      <c r="A51033">
        <f t="shared" ca="1" si="797"/>
        <v>0.73885590686717373</v>
      </c>
    </row>
    <row r="51034" spans="1:1" x14ac:dyDescent="0.3">
      <c r="A51034">
        <f t="shared" ca="1" si="797"/>
        <v>9.7443516250302051E-2</v>
      </c>
    </row>
    <row r="51035" spans="1:1" x14ac:dyDescent="0.3">
      <c r="A51035">
        <f t="shared" ca="1" si="797"/>
        <v>1.2443600331209195</v>
      </c>
    </row>
    <row r="51036" spans="1:1" x14ac:dyDescent="0.3">
      <c r="A51036">
        <f t="shared" ca="1" si="797"/>
        <v>0.24132234838855054</v>
      </c>
    </row>
    <row r="51037" spans="1:1" x14ac:dyDescent="0.3">
      <c r="A51037">
        <f t="shared" ca="1" si="797"/>
        <v>-0.61146911752681998</v>
      </c>
    </row>
    <row r="51038" spans="1:1" x14ac:dyDescent="0.3">
      <c r="A51038">
        <f t="shared" ca="1" si="797"/>
        <v>0.71505776956444067</v>
      </c>
    </row>
    <row r="51039" spans="1:1" x14ac:dyDescent="0.3">
      <c r="A51039">
        <f t="shared" ca="1" si="797"/>
        <v>0.71842822595757949</v>
      </c>
    </row>
    <row r="51040" spans="1:1" x14ac:dyDescent="0.3">
      <c r="A51040">
        <f t="shared" ca="1" si="797"/>
        <v>-0.44563785308683285</v>
      </c>
    </row>
    <row r="51041" spans="1:1" x14ac:dyDescent="0.3">
      <c r="A51041">
        <f t="shared" ca="1" si="797"/>
        <v>-0.30253336355277999</v>
      </c>
    </row>
    <row r="51042" spans="1:1" x14ac:dyDescent="0.3">
      <c r="A51042">
        <f t="shared" ca="1" si="797"/>
        <v>1.4308061724842329</v>
      </c>
    </row>
    <row r="51043" spans="1:1" x14ac:dyDescent="0.3">
      <c r="A51043">
        <f t="shared" ca="1" si="797"/>
        <v>-1.2718934110013396</v>
      </c>
    </row>
    <row r="51044" spans="1:1" x14ac:dyDescent="0.3">
      <c r="A51044">
        <f t="shared" ca="1" si="797"/>
        <v>-1.6748940970678432</v>
      </c>
    </row>
    <row r="51045" spans="1:1" x14ac:dyDescent="0.3">
      <c r="A51045">
        <f t="shared" ca="1" si="797"/>
        <v>0.28604009827147908</v>
      </c>
    </row>
    <row r="51046" spans="1:1" x14ac:dyDescent="0.3">
      <c r="A51046">
        <f t="shared" ca="1" si="797"/>
        <v>-0.20239446214752216</v>
      </c>
    </row>
    <row r="51047" spans="1:1" x14ac:dyDescent="0.3">
      <c r="A51047">
        <f t="shared" ca="1" si="797"/>
        <v>-0.71688860860751624</v>
      </c>
    </row>
    <row r="51048" spans="1:1" x14ac:dyDescent="0.3">
      <c r="A51048">
        <f t="shared" ca="1" si="797"/>
        <v>-1.2310502399665448</v>
      </c>
    </row>
    <row r="51049" spans="1:1" x14ac:dyDescent="0.3">
      <c r="A51049">
        <f t="shared" ca="1" si="797"/>
        <v>0.31043163746095831</v>
      </c>
    </row>
    <row r="51050" spans="1:1" x14ac:dyDescent="0.3">
      <c r="A51050">
        <f t="shared" ca="1" si="797"/>
        <v>-0.69361349068948486</v>
      </c>
    </row>
    <row r="51051" spans="1:1" x14ac:dyDescent="0.3">
      <c r="A51051">
        <f t="shared" ca="1" si="797"/>
        <v>-0.46872726035804396</v>
      </c>
    </row>
    <row r="51052" spans="1:1" x14ac:dyDescent="0.3">
      <c r="A51052">
        <f t="shared" ca="1" si="797"/>
        <v>2.3090173961075644</v>
      </c>
    </row>
    <row r="51053" spans="1:1" x14ac:dyDescent="0.3">
      <c r="A51053">
        <f t="shared" ca="1" si="797"/>
        <v>-2.3946365970372852</v>
      </c>
    </row>
    <row r="51054" spans="1:1" x14ac:dyDescent="0.3">
      <c r="A51054">
        <f t="shared" ca="1" si="797"/>
        <v>2.8582008280701541E-2</v>
      </c>
    </row>
    <row r="51055" spans="1:1" x14ac:dyDescent="0.3">
      <c r="A51055">
        <f t="shared" ca="1" si="797"/>
        <v>-1.5037147891385287</v>
      </c>
    </row>
    <row r="51056" spans="1:1" x14ac:dyDescent="0.3">
      <c r="A51056">
        <f t="shared" ca="1" si="797"/>
        <v>9.3062870811559353E-2</v>
      </c>
    </row>
    <row r="51057" spans="1:1" x14ac:dyDescent="0.3">
      <c r="A51057">
        <f t="shared" ca="1" si="797"/>
        <v>-0.22849318388270404</v>
      </c>
    </row>
    <row r="51058" spans="1:1" x14ac:dyDescent="0.3">
      <c r="A51058">
        <f t="shared" ca="1" si="797"/>
        <v>0.64466757624683368</v>
      </c>
    </row>
    <row r="51059" spans="1:1" x14ac:dyDescent="0.3">
      <c r="A51059">
        <f t="shared" ca="1" si="797"/>
        <v>-0.56430191048686329</v>
      </c>
    </row>
    <row r="51060" spans="1:1" x14ac:dyDescent="0.3">
      <c r="A51060">
        <f t="shared" ca="1" si="797"/>
        <v>1.1254359785031258</v>
      </c>
    </row>
    <row r="51061" spans="1:1" x14ac:dyDescent="0.3">
      <c r="A51061">
        <f t="shared" ca="1" si="797"/>
        <v>-0.71731343945749848</v>
      </c>
    </row>
    <row r="51062" spans="1:1" x14ac:dyDescent="0.3">
      <c r="A51062">
        <f t="shared" ca="1" si="797"/>
        <v>-0.5468625177043871</v>
      </c>
    </row>
    <row r="51063" spans="1:1" x14ac:dyDescent="0.3">
      <c r="A51063">
        <f t="shared" ca="1" si="797"/>
        <v>-0.39841147577472669</v>
      </c>
    </row>
    <row r="51064" spans="1:1" x14ac:dyDescent="0.3">
      <c r="A51064">
        <f t="shared" ca="1" si="797"/>
        <v>0.25920157812841221</v>
      </c>
    </row>
    <row r="51065" spans="1:1" x14ac:dyDescent="0.3">
      <c r="A51065">
        <f t="shared" ca="1" si="797"/>
        <v>2.2488756114812225</v>
      </c>
    </row>
    <row r="51066" spans="1:1" x14ac:dyDescent="0.3">
      <c r="A51066">
        <f t="shared" ca="1" si="797"/>
        <v>-1.4995669440733621</v>
      </c>
    </row>
    <row r="51067" spans="1:1" x14ac:dyDescent="0.3">
      <c r="A51067">
        <f t="shared" ca="1" si="797"/>
        <v>-2.6798821240020785</v>
      </c>
    </row>
    <row r="51068" spans="1:1" x14ac:dyDescent="0.3">
      <c r="A51068">
        <f t="shared" ca="1" si="797"/>
        <v>5.3607035519501814E-2</v>
      </c>
    </row>
    <row r="51069" spans="1:1" x14ac:dyDescent="0.3">
      <c r="A51069">
        <f t="shared" ca="1" si="797"/>
        <v>-1.0259144275287486</v>
      </c>
    </row>
    <row r="51070" spans="1:1" x14ac:dyDescent="0.3">
      <c r="A51070">
        <f t="shared" ca="1" si="797"/>
        <v>-0.59948832951026676</v>
      </c>
    </row>
    <row r="51071" spans="1:1" x14ac:dyDescent="0.3">
      <c r="A51071">
        <f t="shared" ca="1" si="797"/>
        <v>0.73548362789467403</v>
      </c>
    </row>
    <row r="51072" spans="1:1" x14ac:dyDescent="0.3">
      <c r="A51072">
        <f t="shared" ca="1" si="797"/>
        <v>-7.9512579492489986E-3</v>
      </c>
    </row>
    <row r="51073" spans="1:1" x14ac:dyDescent="0.3">
      <c r="A51073">
        <f t="shared" ca="1" si="797"/>
        <v>-1.0603063397847707</v>
      </c>
    </row>
    <row r="51074" spans="1:1" x14ac:dyDescent="0.3">
      <c r="A51074">
        <f t="shared" ca="1" si="797"/>
        <v>1.474836041867134</v>
      </c>
    </row>
    <row r="51075" spans="1:1" x14ac:dyDescent="0.3">
      <c r="A51075">
        <f t="shared" ref="A51075:A51138" ca="1" si="798">_xlfn.NORM.INV(RAND(),0,1)</f>
        <v>0.51025367600860538</v>
      </c>
    </row>
    <row r="51076" spans="1:1" x14ac:dyDescent="0.3">
      <c r="A51076">
        <f t="shared" ca="1" si="798"/>
        <v>-0.17029820754538569</v>
      </c>
    </row>
    <row r="51077" spans="1:1" x14ac:dyDescent="0.3">
      <c r="A51077">
        <f t="shared" ca="1" si="798"/>
        <v>0.25978664181500183</v>
      </c>
    </row>
    <row r="51078" spans="1:1" x14ac:dyDescent="0.3">
      <c r="A51078">
        <f t="shared" ca="1" si="798"/>
        <v>1.0993768582052492</v>
      </c>
    </row>
    <row r="51079" spans="1:1" x14ac:dyDescent="0.3">
      <c r="A51079">
        <f t="shared" ca="1" si="798"/>
        <v>-0.95851138060082319</v>
      </c>
    </row>
    <row r="51080" spans="1:1" x14ac:dyDescent="0.3">
      <c r="A51080">
        <f t="shared" ca="1" si="798"/>
        <v>-7.3382518107811517E-2</v>
      </c>
    </row>
    <row r="51081" spans="1:1" x14ac:dyDescent="0.3">
      <c r="A51081">
        <f t="shared" ca="1" si="798"/>
        <v>-0.69549817082674026</v>
      </c>
    </row>
    <row r="51082" spans="1:1" x14ac:dyDescent="0.3">
      <c r="A51082">
        <f t="shared" ca="1" si="798"/>
        <v>0.40635308355557198</v>
      </c>
    </row>
    <row r="51083" spans="1:1" x14ac:dyDescent="0.3">
      <c r="A51083">
        <f t="shared" ca="1" si="798"/>
        <v>-1.496005163915467</v>
      </c>
    </row>
    <row r="51084" spans="1:1" x14ac:dyDescent="0.3">
      <c r="A51084">
        <f t="shared" ca="1" si="798"/>
        <v>-1.1908785150510806</v>
      </c>
    </row>
    <row r="51085" spans="1:1" x14ac:dyDescent="0.3">
      <c r="A51085">
        <f t="shared" ca="1" si="798"/>
        <v>-1.2882984636646613</v>
      </c>
    </row>
    <row r="51086" spans="1:1" x14ac:dyDescent="0.3">
      <c r="A51086">
        <f t="shared" ca="1" si="798"/>
        <v>-0.47789981614593879</v>
      </c>
    </row>
    <row r="51087" spans="1:1" x14ac:dyDescent="0.3">
      <c r="A51087">
        <f t="shared" ca="1" si="798"/>
        <v>1.417133689145794</v>
      </c>
    </row>
    <row r="51088" spans="1:1" x14ac:dyDescent="0.3">
      <c r="A51088">
        <f t="shared" ca="1" si="798"/>
        <v>-1.8899385967900535</v>
      </c>
    </row>
    <row r="51089" spans="1:1" x14ac:dyDescent="0.3">
      <c r="A51089">
        <f t="shared" ca="1" si="798"/>
        <v>1.2137099271099534</v>
      </c>
    </row>
    <row r="51090" spans="1:1" x14ac:dyDescent="0.3">
      <c r="A51090">
        <f t="shared" ca="1" si="798"/>
        <v>0.14786069731723864</v>
      </c>
    </row>
    <row r="51091" spans="1:1" x14ac:dyDescent="0.3">
      <c r="A51091">
        <f t="shared" ca="1" si="798"/>
        <v>-0.7468482127185424</v>
      </c>
    </row>
    <row r="51092" spans="1:1" x14ac:dyDescent="0.3">
      <c r="A51092">
        <f t="shared" ca="1" si="798"/>
        <v>0.17221458955736696</v>
      </c>
    </row>
    <row r="51093" spans="1:1" x14ac:dyDescent="0.3">
      <c r="A51093">
        <f t="shared" ca="1" si="798"/>
        <v>-0.80141168718432432</v>
      </c>
    </row>
    <row r="51094" spans="1:1" x14ac:dyDescent="0.3">
      <c r="A51094">
        <f t="shared" ca="1" si="798"/>
        <v>-6.322401828473849E-2</v>
      </c>
    </row>
    <row r="51095" spans="1:1" x14ac:dyDescent="0.3">
      <c r="A51095">
        <f t="shared" ca="1" si="798"/>
        <v>1.5060810970075509</v>
      </c>
    </row>
    <row r="51096" spans="1:1" x14ac:dyDescent="0.3">
      <c r="A51096">
        <f t="shared" ca="1" si="798"/>
        <v>0.61117301055416229</v>
      </c>
    </row>
    <row r="51097" spans="1:1" x14ac:dyDescent="0.3">
      <c r="A51097">
        <f t="shared" ca="1" si="798"/>
        <v>1.3038062521284992</v>
      </c>
    </row>
    <row r="51098" spans="1:1" x14ac:dyDescent="0.3">
      <c r="A51098">
        <f t="shared" ca="1" si="798"/>
        <v>-0.26929734279525569</v>
      </c>
    </row>
    <row r="51099" spans="1:1" x14ac:dyDescent="0.3">
      <c r="A51099">
        <f t="shared" ca="1" si="798"/>
        <v>-1.6612337889252951</v>
      </c>
    </row>
    <row r="51100" spans="1:1" x14ac:dyDescent="0.3">
      <c r="A51100">
        <f t="shared" ca="1" si="798"/>
        <v>0.17105657336834815</v>
      </c>
    </row>
    <row r="51101" spans="1:1" x14ac:dyDescent="0.3">
      <c r="A51101">
        <f t="shared" ca="1" si="798"/>
        <v>-1.8078701125170722</v>
      </c>
    </row>
    <row r="51102" spans="1:1" x14ac:dyDescent="0.3">
      <c r="A51102">
        <f t="shared" ca="1" si="798"/>
        <v>-0.3338579863471493</v>
      </c>
    </row>
    <row r="51103" spans="1:1" x14ac:dyDescent="0.3">
      <c r="A51103">
        <f t="shared" ca="1" si="798"/>
        <v>-8.6925640993533851E-2</v>
      </c>
    </row>
    <row r="51104" spans="1:1" x14ac:dyDescent="0.3">
      <c r="A51104">
        <f t="shared" ca="1" si="798"/>
        <v>1.6234504671437022</v>
      </c>
    </row>
    <row r="51105" spans="1:1" x14ac:dyDescent="0.3">
      <c r="A51105">
        <f t="shared" ca="1" si="798"/>
        <v>-0.16822925668765085</v>
      </c>
    </row>
    <row r="51106" spans="1:1" x14ac:dyDescent="0.3">
      <c r="A51106">
        <f t="shared" ca="1" si="798"/>
        <v>0.59005397282692795</v>
      </c>
    </row>
    <row r="51107" spans="1:1" x14ac:dyDescent="0.3">
      <c r="A51107">
        <f t="shared" ca="1" si="798"/>
        <v>1.9493801154223287</v>
      </c>
    </row>
    <row r="51108" spans="1:1" x14ac:dyDescent="0.3">
      <c r="A51108">
        <f t="shared" ca="1" si="798"/>
        <v>0.50656494154395038</v>
      </c>
    </row>
    <row r="51109" spans="1:1" x14ac:dyDescent="0.3">
      <c r="A51109">
        <f t="shared" ca="1" si="798"/>
        <v>0.7311755951660599</v>
      </c>
    </row>
    <row r="51110" spans="1:1" x14ac:dyDescent="0.3">
      <c r="A51110">
        <f t="shared" ca="1" si="798"/>
        <v>-0.90599705683600695</v>
      </c>
    </row>
    <row r="51111" spans="1:1" x14ac:dyDescent="0.3">
      <c r="A51111">
        <f t="shared" ca="1" si="798"/>
        <v>-7.6959810270436788E-2</v>
      </c>
    </row>
    <row r="51112" spans="1:1" x14ac:dyDescent="0.3">
      <c r="A51112">
        <f t="shared" ca="1" si="798"/>
        <v>-1.6473712265688036E-2</v>
      </c>
    </row>
    <row r="51113" spans="1:1" x14ac:dyDescent="0.3">
      <c r="A51113">
        <f t="shared" ca="1" si="798"/>
        <v>0.74206650388384887</v>
      </c>
    </row>
    <row r="51114" spans="1:1" x14ac:dyDescent="0.3">
      <c r="A51114">
        <f t="shared" ca="1" si="798"/>
        <v>-0.11868714495549362</v>
      </c>
    </row>
    <row r="51115" spans="1:1" x14ac:dyDescent="0.3">
      <c r="A51115">
        <f t="shared" ca="1" si="798"/>
        <v>1.516064703075974</v>
      </c>
    </row>
    <row r="51116" spans="1:1" x14ac:dyDescent="0.3">
      <c r="A51116">
        <f t="shared" ca="1" si="798"/>
        <v>-0.97756909593300434</v>
      </c>
    </row>
    <row r="51117" spans="1:1" x14ac:dyDescent="0.3">
      <c r="A51117">
        <f t="shared" ca="1" si="798"/>
        <v>-0.35886143437241053</v>
      </c>
    </row>
    <row r="51118" spans="1:1" x14ac:dyDescent="0.3">
      <c r="A51118">
        <f t="shared" ca="1" si="798"/>
        <v>1.4527384576039688</v>
      </c>
    </row>
    <row r="51119" spans="1:1" x14ac:dyDescent="0.3">
      <c r="A51119">
        <f t="shared" ca="1" si="798"/>
        <v>0.76536685062855925</v>
      </c>
    </row>
    <row r="51120" spans="1:1" x14ac:dyDescent="0.3">
      <c r="A51120">
        <f t="shared" ca="1" si="798"/>
        <v>0.22310269717999284</v>
      </c>
    </row>
    <row r="51121" spans="1:1" x14ac:dyDescent="0.3">
      <c r="A51121">
        <f t="shared" ca="1" si="798"/>
        <v>0.80000908570893603</v>
      </c>
    </row>
    <row r="51122" spans="1:1" x14ac:dyDescent="0.3">
      <c r="A51122">
        <f t="shared" ca="1" si="798"/>
        <v>1.3971417774579658</v>
      </c>
    </row>
    <row r="51123" spans="1:1" x14ac:dyDescent="0.3">
      <c r="A51123">
        <f t="shared" ca="1" si="798"/>
        <v>2.4334048383288436</v>
      </c>
    </row>
    <row r="51124" spans="1:1" x14ac:dyDescent="0.3">
      <c r="A51124">
        <f t="shared" ca="1" si="798"/>
        <v>-1.0289447402354721</v>
      </c>
    </row>
    <row r="51125" spans="1:1" x14ac:dyDescent="0.3">
      <c r="A51125">
        <f t="shared" ca="1" si="798"/>
        <v>0.19251868027079724</v>
      </c>
    </row>
    <row r="51126" spans="1:1" x14ac:dyDescent="0.3">
      <c r="A51126">
        <f t="shared" ca="1" si="798"/>
        <v>-0.33176375395583108</v>
      </c>
    </row>
    <row r="51127" spans="1:1" x14ac:dyDescent="0.3">
      <c r="A51127">
        <f t="shared" ca="1" si="798"/>
        <v>-0.85760636678037516</v>
      </c>
    </row>
    <row r="51128" spans="1:1" x14ac:dyDescent="0.3">
      <c r="A51128">
        <f t="shared" ca="1" si="798"/>
        <v>-0.57730313910488185</v>
      </c>
    </row>
    <row r="51129" spans="1:1" x14ac:dyDescent="0.3">
      <c r="A51129">
        <f t="shared" ca="1" si="798"/>
        <v>-1.0150297474422081</v>
      </c>
    </row>
    <row r="51130" spans="1:1" x14ac:dyDescent="0.3">
      <c r="A51130">
        <f t="shared" ca="1" si="798"/>
        <v>0.12460428408309325</v>
      </c>
    </row>
    <row r="51131" spans="1:1" x14ac:dyDescent="0.3">
      <c r="A51131">
        <f t="shared" ca="1" si="798"/>
        <v>-0.52948412329702177</v>
      </c>
    </row>
    <row r="51132" spans="1:1" x14ac:dyDescent="0.3">
      <c r="A51132">
        <f t="shared" ca="1" si="798"/>
        <v>5.9161107812087964E-2</v>
      </c>
    </row>
    <row r="51133" spans="1:1" x14ac:dyDescent="0.3">
      <c r="A51133">
        <f t="shared" ca="1" si="798"/>
        <v>0.71281593821016709</v>
      </c>
    </row>
    <row r="51134" spans="1:1" x14ac:dyDescent="0.3">
      <c r="A51134">
        <f t="shared" ca="1" si="798"/>
        <v>-0.93470388508859859</v>
      </c>
    </row>
    <row r="51135" spans="1:1" x14ac:dyDescent="0.3">
      <c r="A51135">
        <f t="shared" ca="1" si="798"/>
        <v>-2.2029542145388104</v>
      </c>
    </row>
    <row r="51136" spans="1:1" x14ac:dyDescent="0.3">
      <c r="A51136">
        <f t="shared" ca="1" si="798"/>
        <v>-4.1596836125628728E-2</v>
      </c>
    </row>
    <row r="51137" spans="1:1" x14ac:dyDescent="0.3">
      <c r="A51137">
        <f t="shared" ca="1" si="798"/>
        <v>0.36608053005096147</v>
      </c>
    </row>
    <row r="51138" spans="1:1" x14ac:dyDescent="0.3">
      <c r="A51138">
        <f t="shared" ca="1" si="798"/>
        <v>-1.7004360863212638</v>
      </c>
    </row>
    <row r="51139" spans="1:1" x14ac:dyDescent="0.3">
      <c r="A51139">
        <f t="shared" ref="A51139:A51202" ca="1" si="799">_xlfn.NORM.INV(RAND(),0,1)</f>
        <v>0.71239306904813138</v>
      </c>
    </row>
    <row r="51140" spans="1:1" x14ac:dyDescent="0.3">
      <c r="A51140">
        <f t="shared" ca="1" si="799"/>
        <v>-0.66730820785797196</v>
      </c>
    </row>
    <row r="51141" spans="1:1" x14ac:dyDescent="0.3">
      <c r="A51141">
        <f t="shared" ca="1" si="799"/>
        <v>-0.11312083516672283</v>
      </c>
    </row>
    <row r="51142" spans="1:1" x14ac:dyDescent="0.3">
      <c r="A51142">
        <f t="shared" ca="1" si="799"/>
        <v>0.35028856638469913</v>
      </c>
    </row>
    <row r="51143" spans="1:1" x14ac:dyDescent="0.3">
      <c r="A51143">
        <f t="shared" ca="1" si="799"/>
        <v>0.2799602133904926</v>
      </c>
    </row>
    <row r="51144" spans="1:1" x14ac:dyDescent="0.3">
      <c r="A51144">
        <f t="shared" ca="1" si="799"/>
        <v>-6.3973376157460765E-2</v>
      </c>
    </row>
    <row r="51145" spans="1:1" x14ac:dyDescent="0.3">
      <c r="A51145">
        <f t="shared" ca="1" si="799"/>
        <v>-9.8281472292334457E-2</v>
      </c>
    </row>
    <row r="51146" spans="1:1" x14ac:dyDescent="0.3">
      <c r="A51146">
        <f t="shared" ca="1" si="799"/>
        <v>-1.891443858213721</v>
      </c>
    </row>
    <row r="51147" spans="1:1" x14ac:dyDescent="0.3">
      <c r="A51147">
        <f t="shared" ca="1" si="799"/>
        <v>-0.67979719838255215</v>
      </c>
    </row>
    <row r="51148" spans="1:1" x14ac:dyDescent="0.3">
      <c r="A51148">
        <f t="shared" ca="1" si="799"/>
        <v>-0.49044061028303398</v>
      </c>
    </row>
    <row r="51149" spans="1:1" x14ac:dyDescent="0.3">
      <c r="A51149">
        <f t="shared" ca="1" si="799"/>
        <v>-0.46631493884754333</v>
      </c>
    </row>
    <row r="51150" spans="1:1" x14ac:dyDescent="0.3">
      <c r="A51150">
        <f t="shared" ca="1" si="799"/>
        <v>0.45687126552355239</v>
      </c>
    </row>
    <row r="51151" spans="1:1" x14ac:dyDescent="0.3">
      <c r="A51151">
        <f t="shared" ca="1" si="799"/>
        <v>-2.3890930621966926</v>
      </c>
    </row>
    <row r="51152" spans="1:1" x14ac:dyDescent="0.3">
      <c r="A51152">
        <f t="shared" ca="1" si="799"/>
        <v>-2.5815093919325212</v>
      </c>
    </row>
    <row r="51153" spans="1:1" x14ac:dyDescent="0.3">
      <c r="A51153">
        <f t="shared" ca="1" si="799"/>
        <v>0.1131411558322897</v>
      </c>
    </row>
    <row r="51154" spans="1:1" x14ac:dyDescent="0.3">
      <c r="A51154">
        <f t="shared" ca="1" si="799"/>
        <v>-0.85095324731467947</v>
      </c>
    </row>
    <row r="51155" spans="1:1" x14ac:dyDescent="0.3">
      <c r="A51155">
        <f t="shared" ca="1" si="799"/>
        <v>-1.7460161011373267</v>
      </c>
    </row>
    <row r="51156" spans="1:1" x14ac:dyDescent="0.3">
      <c r="A51156">
        <f t="shared" ca="1" si="799"/>
        <v>-0.24122073984143841</v>
      </c>
    </row>
    <row r="51157" spans="1:1" x14ac:dyDescent="0.3">
      <c r="A51157">
        <f t="shared" ca="1" si="799"/>
        <v>0.21120373416515173</v>
      </c>
    </row>
    <row r="51158" spans="1:1" x14ac:dyDescent="0.3">
      <c r="A51158">
        <f t="shared" ca="1" si="799"/>
        <v>1.1741354847460979</v>
      </c>
    </row>
    <row r="51159" spans="1:1" x14ac:dyDescent="0.3">
      <c r="A51159">
        <f t="shared" ca="1" si="799"/>
        <v>1.4561703207347816</v>
      </c>
    </row>
    <row r="51160" spans="1:1" x14ac:dyDescent="0.3">
      <c r="A51160">
        <f t="shared" ca="1" si="799"/>
        <v>-0.51869717323502118</v>
      </c>
    </row>
    <row r="51161" spans="1:1" x14ac:dyDescent="0.3">
      <c r="A51161">
        <f t="shared" ca="1" si="799"/>
        <v>0.60257090521559031</v>
      </c>
    </row>
    <row r="51162" spans="1:1" x14ac:dyDescent="0.3">
      <c r="A51162">
        <f t="shared" ca="1" si="799"/>
        <v>0.59914777614490966</v>
      </c>
    </row>
    <row r="51163" spans="1:1" x14ac:dyDescent="0.3">
      <c r="A51163">
        <f t="shared" ca="1" si="799"/>
        <v>-0.31077934441071442</v>
      </c>
    </row>
    <row r="51164" spans="1:1" x14ac:dyDescent="0.3">
      <c r="A51164">
        <f t="shared" ca="1" si="799"/>
        <v>0.46850474358802952</v>
      </c>
    </row>
    <row r="51165" spans="1:1" x14ac:dyDescent="0.3">
      <c r="A51165">
        <f t="shared" ca="1" si="799"/>
        <v>1.9040276751203937</v>
      </c>
    </row>
    <row r="51166" spans="1:1" x14ac:dyDescent="0.3">
      <c r="A51166">
        <f t="shared" ca="1" si="799"/>
        <v>-0.99323442975470466</v>
      </c>
    </row>
    <row r="51167" spans="1:1" x14ac:dyDescent="0.3">
      <c r="A51167">
        <f t="shared" ca="1" si="799"/>
        <v>1.3383900365696291</v>
      </c>
    </row>
    <row r="51168" spans="1:1" x14ac:dyDescent="0.3">
      <c r="A51168">
        <f t="shared" ca="1" si="799"/>
        <v>-1.185788508009928</v>
      </c>
    </row>
    <row r="51169" spans="1:1" x14ac:dyDescent="0.3">
      <c r="A51169">
        <f t="shared" ca="1" si="799"/>
        <v>-0.37824602267553725</v>
      </c>
    </row>
    <row r="51170" spans="1:1" x14ac:dyDescent="0.3">
      <c r="A51170">
        <f t="shared" ca="1" si="799"/>
        <v>5.7842280382007075E-2</v>
      </c>
    </row>
    <row r="51171" spans="1:1" x14ac:dyDescent="0.3">
      <c r="A51171">
        <f t="shared" ca="1" si="799"/>
        <v>-4.9803243771497425E-2</v>
      </c>
    </row>
    <row r="51172" spans="1:1" x14ac:dyDescent="0.3">
      <c r="A51172">
        <f t="shared" ca="1" si="799"/>
        <v>-1.5247541489778589</v>
      </c>
    </row>
    <row r="51173" spans="1:1" x14ac:dyDescent="0.3">
      <c r="A51173">
        <f t="shared" ca="1" si="799"/>
        <v>0.80177627259789708</v>
      </c>
    </row>
    <row r="51174" spans="1:1" x14ac:dyDescent="0.3">
      <c r="A51174">
        <f t="shared" ca="1" si="799"/>
        <v>-3.1289617332856952</v>
      </c>
    </row>
    <row r="51175" spans="1:1" x14ac:dyDescent="0.3">
      <c r="A51175">
        <f t="shared" ca="1" si="799"/>
        <v>2.1465884726216209</v>
      </c>
    </row>
    <row r="51176" spans="1:1" x14ac:dyDescent="0.3">
      <c r="A51176">
        <f t="shared" ca="1" si="799"/>
        <v>1.8946440012756323</v>
      </c>
    </row>
    <row r="51177" spans="1:1" x14ac:dyDescent="0.3">
      <c r="A51177">
        <f t="shared" ca="1" si="799"/>
        <v>0.37694732606163101</v>
      </c>
    </row>
    <row r="51178" spans="1:1" x14ac:dyDescent="0.3">
      <c r="A51178">
        <f t="shared" ca="1" si="799"/>
        <v>0.52415023931066229</v>
      </c>
    </row>
    <row r="51179" spans="1:1" x14ac:dyDescent="0.3">
      <c r="A51179">
        <f t="shared" ca="1" si="799"/>
        <v>0.87779610150219745</v>
      </c>
    </row>
    <row r="51180" spans="1:1" x14ac:dyDescent="0.3">
      <c r="A51180">
        <f t="shared" ca="1" si="799"/>
        <v>0.8137741958271888</v>
      </c>
    </row>
    <row r="51181" spans="1:1" x14ac:dyDescent="0.3">
      <c r="A51181">
        <f t="shared" ca="1" si="799"/>
        <v>-4.7888183357349554E-2</v>
      </c>
    </row>
    <row r="51182" spans="1:1" x14ac:dyDescent="0.3">
      <c r="A51182">
        <f t="shared" ca="1" si="799"/>
        <v>-2.7561967337075669E-2</v>
      </c>
    </row>
    <row r="51183" spans="1:1" x14ac:dyDescent="0.3">
      <c r="A51183">
        <f t="shared" ca="1" si="799"/>
        <v>-1.5292314011032411</v>
      </c>
    </row>
    <row r="51184" spans="1:1" x14ac:dyDescent="0.3">
      <c r="A51184">
        <f t="shared" ca="1" si="799"/>
        <v>1.4455824634829018</v>
      </c>
    </row>
    <row r="51185" spans="1:1" x14ac:dyDescent="0.3">
      <c r="A51185">
        <f t="shared" ca="1" si="799"/>
        <v>0.16451170505775309</v>
      </c>
    </row>
    <row r="51186" spans="1:1" x14ac:dyDescent="0.3">
      <c r="A51186">
        <f t="shared" ca="1" si="799"/>
        <v>-0.8548275080010046</v>
      </c>
    </row>
    <row r="51187" spans="1:1" x14ac:dyDescent="0.3">
      <c r="A51187">
        <f t="shared" ca="1" si="799"/>
        <v>0.66931331929156979</v>
      </c>
    </row>
    <row r="51188" spans="1:1" x14ac:dyDescent="0.3">
      <c r="A51188">
        <f t="shared" ca="1" si="799"/>
        <v>1.326962963611807</v>
      </c>
    </row>
    <row r="51189" spans="1:1" x14ac:dyDescent="0.3">
      <c r="A51189">
        <f t="shared" ca="1" si="799"/>
        <v>0.86856954068978209</v>
      </c>
    </row>
    <row r="51190" spans="1:1" x14ac:dyDescent="0.3">
      <c r="A51190">
        <f t="shared" ca="1" si="799"/>
        <v>0.48766199330636401</v>
      </c>
    </row>
    <row r="51191" spans="1:1" x14ac:dyDescent="0.3">
      <c r="A51191">
        <f t="shared" ca="1" si="799"/>
        <v>5.5099933148057424E-2</v>
      </c>
    </row>
    <row r="51192" spans="1:1" x14ac:dyDescent="0.3">
      <c r="A51192">
        <f t="shared" ca="1" si="799"/>
        <v>-1.1685056536764726</v>
      </c>
    </row>
    <row r="51193" spans="1:1" x14ac:dyDescent="0.3">
      <c r="A51193">
        <f t="shared" ca="1" si="799"/>
        <v>-1.4731441351919152</v>
      </c>
    </row>
    <row r="51194" spans="1:1" x14ac:dyDescent="0.3">
      <c r="A51194">
        <f t="shared" ca="1" si="799"/>
        <v>-0.77211017001355342</v>
      </c>
    </row>
    <row r="51195" spans="1:1" x14ac:dyDescent="0.3">
      <c r="A51195">
        <f t="shared" ca="1" si="799"/>
        <v>-1.6255588503536262</v>
      </c>
    </row>
    <row r="51196" spans="1:1" x14ac:dyDescent="0.3">
      <c r="A51196">
        <f t="shared" ca="1" si="799"/>
        <v>1.3969992321203866</v>
      </c>
    </row>
    <row r="51197" spans="1:1" x14ac:dyDescent="0.3">
      <c r="A51197">
        <f t="shared" ca="1" si="799"/>
        <v>-0.52830805444518703</v>
      </c>
    </row>
    <row r="51198" spans="1:1" x14ac:dyDescent="0.3">
      <c r="A51198">
        <f t="shared" ca="1" si="799"/>
        <v>0.7695927868018857</v>
      </c>
    </row>
    <row r="51199" spans="1:1" x14ac:dyDescent="0.3">
      <c r="A51199">
        <f t="shared" ca="1" si="799"/>
        <v>0.91388205824565072</v>
      </c>
    </row>
    <row r="51200" spans="1:1" x14ac:dyDescent="0.3">
      <c r="A51200">
        <f t="shared" ca="1" si="799"/>
        <v>-1.4282603750770726</v>
      </c>
    </row>
    <row r="51201" spans="1:1" x14ac:dyDescent="0.3">
      <c r="A51201">
        <f t="shared" ca="1" si="799"/>
        <v>1.1499080028022206</v>
      </c>
    </row>
    <row r="51202" spans="1:1" x14ac:dyDescent="0.3">
      <c r="A51202">
        <f t="shared" ca="1" si="799"/>
        <v>2.0546892296988289E-2</v>
      </c>
    </row>
    <row r="51203" spans="1:1" x14ac:dyDescent="0.3">
      <c r="A51203">
        <f t="shared" ref="A51203:A51266" ca="1" si="800">_xlfn.NORM.INV(RAND(),0,1)</f>
        <v>-0.38415507831416051</v>
      </c>
    </row>
    <row r="51204" spans="1:1" x14ac:dyDescent="0.3">
      <c r="A51204">
        <f t="shared" ca="1" si="800"/>
        <v>1.0117798248996046</v>
      </c>
    </row>
    <row r="51205" spans="1:1" x14ac:dyDescent="0.3">
      <c r="A51205">
        <f t="shared" ca="1" si="800"/>
        <v>0.15396108268964237</v>
      </c>
    </row>
    <row r="51206" spans="1:1" x14ac:dyDescent="0.3">
      <c r="A51206">
        <f t="shared" ca="1" si="800"/>
        <v>-0.14874752994625307</v>
      </c>
    </row>
    <row r="51207" spans="1:1" x14ac:dyDescent="0.3">
      <c r="A51207">
        <f t="shared" ca="1" si="800"/>
        <v>-1.6917553136346897</v>
      </c>
    </row>
    <row r="51208" spans="1:1" x14ac:dyDescent="0.3">
      <c r="A51208">
        <f t="shared" ca="1" si="800"/>
        <v>-1.6008905014027883</v>
      </c>
    </row>
    <row r="51209" spans="1:1" x14ac:dyDescent="0.3">
      <c r="A51209">
        <f t="shared" ca="1" si="800"/>
        <v>-1.0567407515404561</v>
      </c>
    </row>
    <row r="51210" spans="1:1" x14ac:dyDescent="0.3">
      <c r="A51210">
        <f t="shared" ca="1" si="800"/>
        <v>0.75698891428295845</v>
      </c>
    </row>
    <row r="51211" spans="1:1" x14ac:dyDescent="0.3">
      <c r="A51211">
        <f t="shared" ca="1" si="800"/>
        <v>0.87829621517656065</v>
      </c>
    </row>
    <row r="51212" spans="1:1" x14ac:dyDescent="0.3">
      <c r="A51212">
        <f t="shared" ca="1" si="800"/>
        <v>5.3452932561396042E-2</v>
      </c>
    </row>
    <row r="51213" spans="1:1" x14ac:dyDescent="0.3">
      <c r="A51213">
        <f t="shared" ca="1" si="800"/>
        <v>0.98051493085899732</v>
      </c>
    </row>
    <row r="51214" spans="1:1" x14ac:dyDescent="0.3">
      <c r="A51214">
        <f t="shared" ca="1" si="800"/>
        <v>-0.83209942909564738</v>
      </c>
    </row>
    <row r="51215" spans="1:1" x14ac:dyDescent="0.3">
      <c r="A51215">
        <f t="shared" ca="1" si="800"/>
        <v>0.35762349987805769</v>
      </c>
    </row>
    <row r="51216" spans="1:1" x14ac:dyDescent="0.3">
      <c r="A51216">
        <f t="shared" ca="1" si="800"/>
        <v>0.1036130356307227</v>
      </c>
    </row>
    <row r="51217" spans="1:1" x14ac:dyDescent="0.3">
      <c r="A51217">
        <f t="shared" ca="1" si="800"/>
        <v>1.6770721029969093</v>
      </c>
    </row>
    <row r="51218" spans="1:1" x14ac:dyDescent="0.3">
      <c r="A51218">
        <f t="shared" ca="1" si="800"/>
        <v>0.19854516261017272</v>
      </c>
    </row>
    <row r="51219" spans="1:1" x14ac:dyDescent="0.3">
      <c r="A51219">
        <f t="shared" ca="1" si="800"/>
        <v>-0.31728387310370082</v>
      </c>
    </row>
    <row r="51220" spans="1:1" x14ac:dyDescent="0.3">
      <c r="A51220">
        <f t="shared" ca="1" si="800"/>
        <v>-0.61008325639858552</v>
      </c>
    </row>
    <row r="51221" spans="1:1" x14ac:dyDescent="0.3">
      <c r="A51221">
        <f t="shared" ca="1" si="800"/>
        <v>1.0707567521697474</v>
      </c>
    </row>
    <row r="51222" spans="1:1" x14ac:dyDescent="0.3">
      <c r="A51222">
        <f t="shared" ca="1" si="800"/>
        <v>0.39265810658379713</v>
      </c>
    </row>
    <row r="51223" spans="1:1" x14ac:dyDescent="0.3">
      <c r="A51223">
        <f t="shared" ca="1" si="800"/>
        <v>-0.67915563870420226</v>
      </c>
    </row>
    <row r="51224" spans="1:1" x14ac:dyDescent="0.3">
      <c r="A51224">
        <f t="shared" ca="1" si="800"/>
        <v>-1.1914361950458165</v>
      </c>
    </row>
    <row r="51225" spans="1:1" x14ac:dyDescent="0.3">
      <c r="A51225">
        <f t="shared" ca="1" si="800"/>
        <v>-0.44309533322526296</v>
      </c>
    </row>
    <row r="51226" spans="1:1" x14ac:dyDescent="0.3">
      <c r="A51226">
        <f t="shared" ca="1" si="800"/>
        <v>-0.25349535871477974</v>
      </c>
    </row>
    <row r="51227" spans="1:1" x14ac:dyDescent="0.3">
      <c r="A51227">
        <f t="shared" ca="1" si="800"/>
        <v>-9.0808012364726701E-2</v>
      </c>
    </row>
    <row r="51228" spans="1:1" x14ac:dyDescent="0.3">
      <c r="A51228">
        <f t="shared" ca="1" si="800"/>
        <v>-0.7463470585371843</v>
      </c>
    </row>
    <row r="51229" spans="1:1" x14ac:dyDescent="0.3">
      <c r="A51229">
        <f t="shared" ca="1" si="800"/>
        <v>0.15030129934557335</v>
      </c>
    </row>
    <row r="51230" spans="1:1" x14ac:dyDescent="0.3">
      <c r="A51230">
        <f t="shared" ca="1" si="800"/>
        <v>-0.92294577660279942</v>
      </c>
    </row>
    <row r="51231" spans="1:1" x14ac:dyDescent="0.3">
      <c r="A51231">
        <f t="shared" ca="1" si="800"/>
        <v>0.13510675897314151</v>
      </c>
    </row>
    <row r="51232" spans="1:1" x14ac:dyDescent="0.3">
      <c r="A51232">
        <f t="shared" ca="1" si="800"/>
        <v>0.58436297024207562</v>
      </c>
    </row>
    <row r="51233" spans="1:1" x14ac:dyDescent="0.3">
      <c r="A51233">
        <f t="shared" ca="1" si="800"/>
        <v>-0.16298459756008049</v>
      </c>
    </row>
    <row r="51234" spans="1:1" x14ac:dyDescent="0.3">
      <c r="A51234">
        <f t="shared" ca="1" si="800"/>
        <v>0.91277914641588354</v>
      </c>
    </row>
    <row r="51235" spans="1:1" x14ac:dyDescent="0.3">
      <c r="A51235">
        <f t="shared" ca="1" si="800"/>
        <v>0.84397688486019584</v>
      </c>
    </row>
    <row r="51236" spans="1:1" x14ac:dyDescent="0.3">
      <c r="A51236">
        <f t="shared" ca="1" si="800"/>
        <v>0.56969759811168807</v>
      </c>
    </row>
    <row r="51237" spans="1:1" x14ac:dyDescent="0.3">
      <c r="A51237">
        <f t="shared" ca="1" si="800"/>
        <v>-2.8043711705829106E-3</v>
      </c>
    </row>
    <row r="51238" spans="1:1" x14ac:dyDescent="0.3">
      <c r="A51238">
        <f t="shared" ca="1" si="800"/>
        <v>0.87507805032667496</v>
      </c>
    </row>
    <row r="51239" spans="1:1" x14ac:dyDescent="0.3">
      <c r="A51239">
        <f t="shared" ca="1" si="800"/>
        <v>-0.28787856424056035</v>
      </c>
    </row>
    <row r="51240" spans="1:1" x14ac:dyDescent="0.3">
      <c r="A51240">
        <f t="shared" ca="1" si="800"/>
        <v>0.9300962622873975</v>
      </c>
    </row>
    <row r="51241" spans="1:1" x14ac:dyDescent="0.3">
      <c r="A51241">
        <f t="shared" ca="1" si="800"/>
        <v>0.14786944816217976</v>
      </c>
    </row>
    <row r="51242" spans="1:1" x14ac:dyDescent="0.3">
      <c r="A51242">
        <f t="shared" ca="1" si="800"/>
        <v>0.18335652930603816</v>
      </c>
    </row>
    <row r="51243" spans="1:1" x14ac:dyDescent="0.3">
      <c r="A51243">
        <f t="shared" ca="1" si="800"/>
        <v>1.208607672955387</v>
      </c>
    </row>
    <row r="51244" spans="1:1" x14ac:dyDescent="0.3">
      <c r="A51244">
        <f t="shared" ca="1" si="800"/>
        <v>-0.50598339168944628</v>
      </c>
    </row>
    <row r="51245" spans="1:1" x14ac:dyDescent="0.3">
      <c r="A51245">
        <f t="shared" ca="1" si="800"/>
        <v>-0.20162463330779073</v>
      </c>
    </row>
    <row r="51246" spans="1:1" x14ac:dyDescent="0.3">
      <c r="A51246">
        <f t="shared" ca="1" si="800"/>
        <v>-0.60429600793888094</v>
      </c>
    </row>
    <row r="51247" spans="1:1" x14ac:dyDescent="0.3">
      <c r="A51247">
        <f t="shared" ca="1" si="800"/>
        <v>-1.8616970685732979</v>
      </c>
    </row>
    <row r="51248" spans="1:1" x14ac:dyDescent="0.3">
      <c r="A51248">
        <f t="shared" ca="1" si="800"/>
        <v>1.3487268686793987</v>
      </c>
    </row>
    <row r="51249" spans="1:1" x14ac:dyDescent="0.3">
      <c r="A51249">
        <f t="shared" ca="1" si="800"/>
        <v>0.66776711530330413</v>
      </c>
    </row>
    <row r="51250" spans="1:1" x14ac:dyDescent="0.3">
      <c r="A51250">
        <f t="shared" ca="1" si="800"/>
        <v>0.21471386537408232</v>
      </c>
    </row>
    <row r="51251" spans="1:1" x14ac:dyDescent="0.3">
      <c r="A51251">
        <f t="shared" ca="1" si="800"/>
        <v>-0.98435044486721612</v>
      </c>
    </row>
    <row r="51252" spans="1:1" x14ac:dyDescent="0.3">
      <c r="A51252">
        <f t="shared" ca="1" si="800"/>
        <v>1.03287331662686</v>
      </c>
    </row>
    <row r="51253" spans="1:1" x14ac:dyDescent="0.3">
      <c r="A51253">
        <f t="shared" ca="1" si="800"/>
        <v>-1.269126518981794</v>
      </c>
    </row>
    <row r="51254" spans="1:1" x14ac:dyDescent="0.3">
      <c r="A51254">
        <f t="shared" ca="1" si="800"/>
        <v>0.4515239314702143</v>
      </c>
    </row>
    <row r="51255" spans="1:1" x14ac:dyDescent="0.3">
      <c r="A51255">
        <f t="shared" ca="1" si="800"/>
        <v>-0.17538859437007667</v>
      </c>
    </row>
    <row r="51256" spans="1:1" x14ac:dyDescent="0.3">
      <c r="A51256">
        <f t="shared" ca="1" si="800"/>
        <v>-0.30510480521686273</v>
      </c>
    </row>
    <row r="51257" spans="1:1" x14ac:dyDescent="0.3">
      <c r="A51257">
        <f t="shared" ca="1" si="800"/>
        <v>-0.19811543749249122</v>
      </c>
    </row>
    <row r="51258" spans="1:1" x14ac:dyDescent="0.3">
      <c r="A51258">
        <f t="shared" ca="1" si="800"/>
        <v>-0.25121978504387604</v>
      </c>
    </row>
    <row r="51259" spans="1:1" x14ac:dyDescent="0.3">
      <c r="A51259">
        <f t="shared" ca="1" si="800"/>
        <v>1.1799381151012875</v>
      </c>
    </row>
    <row r="51260" spans="1:1" x14ac:dyDescent="0.3">
      <c r="A51260">
        <f t="shared" ca="1" si="800"/>
        <v>0.12403254205413478</v>
      </c>
    </row>
    <row r="51261" spans="1:1" x14ac:dyDescent="0.3">
      <c r="A51261">
        <f t="shared" ca="1" si="800"/>
        <v>0.70653827117470325</v>
      </c>
    </row>
    <row r="51262" spans="1:1" x14ac:dyDescent="0.3">
      <c r="A51262">
        <f t="shared" ca="1" si="800"/>
        <v>-0.88460943880947129</v>
      </c>
    </row>
    <row r="51263" spans="1:1" x14ac:dyDescent="0.3">
      <c r="A51263">
        <f t="shared" ca="1" si="800"/>
        <v>0.33820257335912368</v>
      </c>
    </row>
    <row r="51264" spans="1:1" x14ac:dyDescent="0.3">
      <c r="A51264">
        <f t="shared" ca="1" si="800"/>
        <v>1.6382024312505956</v>
      </c>
    </row>
    <row r="51265" spans="1:1" x14ac:dyDescent="0.3">
      <c r="A51265">
        <f t="shared" ca="1" si="800"/>
        <v>0.422392264638415</v>
      </c>
    </row>
    <row r="51266" spans="1:1" x14ac:dyDescent="0.3">
      <c r="A51266">
        <f t="shared" ca="1" si="800"/>
        <v>2.0875405348193556</v>
      </c>
    </row>
    <row r="51267" spans="1:1" x14ac:dyDescent="0.3">
      <c r="A51267">
        <f t="shared" ref="A51267:A51330" ca="1" si="801">_xlfn.NORM.INV(RAND(),0,1)</f>
        <v>1.2062190098739742</v>
      </c>
    </row>
    <row r="51268" spans="1:1" x14ac:dyDescent="0.3">
      <c r="A51268">
        <f t="shared" ca="1" si="801"/>
        <v>0.28291785261283359</v>
      </c>
    </row>
    <row r="51269" spans="1:1" x14ac:dyDescent="0.3">
      <c r="A51269">
        <f t="shared" ca="1" si="801"/>
        <v>-0.45986181265657639</v>
      </c>
    </row>
    <row r="51270" spans="1:1" x14ac:dyDescent="0.3">
      <c r="A51270">
        <f t="shared" ca="1" si="801"/>
        <v>-1.0948126908653866</v>
      </c>
    </row>
    <row r="51271" spans="1:1" x14ac:dyDescent="0.3">
      <c r="A51271">
        <f t="shared" ca="1" si="801"/>
        <v>0.46855189502148703</v>
      </c>
    </row>
    <row r="51272" spans="1:1" x14ac:dyDescent="0.3">
      <c r="A51272">
        <f t="shared" ca="1" si="801"/>
        <v>6.2006149593537729E-2</v>
      </c>
    </row>
    <row r="51273" spans="1:1" x14ac:dyDescent="0.3">
      <c r="A51273">
        <f t="shared" ca="1" si="801"/>
        <v>2.4392205954624598E-2</v>
      </c>
    </row>
    <row r="51274" spans="1:1" x14ac:dyDescent="0.3">
      <c r="A51274">
        <f t="shared" ca="1" si="801"/>
        <v>-0.26151787844845842</v>
      </c>
    </row>
    <row r="51275" spans="1:1" x14ac:dyDescent="0.3">
      <c r="A51275">
        <f t="shared" ca="1" si="801"/>
        <v>8.411791585616489E-2</v>
      </c>
    </row>
    <row r="51276" spans="1:1" x14ac:dyDescent="0.3">
      <c r="A51276">
        <f t="shared" ca="1" si="801"/>
        <v>1.0634002296418317</v>
      </c>
    </row>
    <row r="51277" spans="1:1" x14ac:dyDescent="0.3">
      <c r="A51277">
        <f t="shared" ca="1" si="801"/>
        <v>-0.8896278687894138</v>
      </c>
    </row>
    <row r="51278" spans="1:1" x14ac:dyDescent="0.3">
      <c r="A51278">
        <f t="shared" ca="1" si="801"/>
        <v>0.74828332264343989</v>
      </c>
    </row>
    <row r="51279" spans="1:1" x14ac:dyDescent="0.3">
      <c r="A51279">
        <f t="shared" ca="1" si="801"/>
        <v>0.9688005547629106</v>
      </c>
    </row>
    <row r="51280" spans="1:1" x14ac:dyDescent="0.3">
      <c r="A51280">
        <f t="shared" ca="1" si="801"/>
        <v>0.12671680155361997</v>
      </c>
    </row>
    <row r="51281" spans="1:1" x14ac:dyDescent="0.3">
      <c r="A51281">
        <f t="shared" ca="1" si="801"/>
        <v>5.6971816877945509E-2</v>
      </c>
    </row>
    <row r="51282" spans="1:1" x14ac:dyDescent="0.3">
      <c r="A51282">
        <f t="shared" ca="1" si="801"/>
        <v>0.73153235262349048</v>
      </c>
    </row>
    <row r="51283" spans="1:1" x14ac:dyDescent="0.3">
      <c r="A51283">
        <f t="shared" ca="1" si="801"/>
        <v>0.57864721728377744</v>
      </c>
    </row>
    <row r="51284" spans="1:1" x14ac:dyDescent="0.3">
      <c r="A51284">
        <f t="shared" ca="1" si="801"/>
        <v>-0.29961221850166092</v>
      </c>
    </row>
    <row r="51285" spans="1:1" x14ac:dyDescent="0.3">
      <c r="A51285">
        <f t="shared" ca="1" si="801"/>
        <v>-0.425089788837066</v>
      </c>
    </row>
    <row r="51286" spans="1:1" x14ac:dyDescent="0.3">
      <c r="A51286">
        <f t="shared" ca="1" si="801"/>
        <v>0.17308742618000961</v>
      </c>
    </row>
    <row r="51287" spans="1:1" x14ac:dyDescent="0.3">
      <c r="A51287">
        <f t="shared" ca="1" si="801"/>
        <v>-0.11948954825883851</v>
      </c>
    </row>
    <row r="51288" spans="1:1" x14ac:dyDescent="0.3">
      <c r="A51288">
        <f t="shared" ca="1" si="801"/>
        <v>-0.81850866115172871</v>
      </c>
    </row>
    <row r="51289" spans="1:1" x14ac:dyDescent="0.3">
      <c r="A51289">
        <f t="shared" ca="1" si="801"/>
        <v>0.17243902634037164</v>
      </c>
    </row>
    <row r="51290" spans="1:1" x14ac:dyDescent="0.3">
      <c r="A51290">
        <f t="shared" ca="1" si="801"/>
        <v>-0.16747355191891244</v>
      </c>
    </row>
    <row r="51291" spans="1:1" x14ac:dyDescent="0.3">
      <c r="A51291">
        <f t="shared" ca="1" si="801"/>
        <v>0.20758913442257027</v>
      </c>
    </row>
    <row r="51292" spans="1:1" x14ac:dyDescent="0.3">
      <c r="A51292">
        <f t="shared" ca="1" si="801"/>
        <v>-0.27352384203234442</v>
      </c>
    </row>
    <row r="51293" spans="1:1" x14ac:dyDescent="0.3">
      <c r="A51293">
        <f t="shared" ca="1" si="801"/>
        <v>1.2287213228134612</v>
      </c>
    </row>
    <row r="51294" spans="1:1" x14ac:dyDescent="0.3">
      <c r="A51294">
        <f t="shared" ca="1" si="801"/>
        <v>4.8669565658604842E-2</v>
      </c>
    </row>
    <row r="51295" spans="1:1" x14ac:dyDescent="0.3">
      <c r="A51295">
        <f t="shared" ca="1" si="801"/>
        <v>-1.1010525570648575</v>
      </c>
    </row>
    <row r="51296" spans="1:1" x14ac:dyDescent="0.3">
      <c r="A51296">
        <f t="shared" ca="1" si="801"/>
        <v>0.16674930258867851</v>
      </c>
    </row>
    <row r="51297" spans="1:1" x14ac:dyDescent="0.3">
      <c r="A51297">
        <f t="shared" ca="1" si="801"/>
        <v>1.054181307574809</v>
      </c>
    </row>
    <row r="51298" spans="1:1" x14ac:dyDescent="0.3">
      <c r="A51298">
        <f t="shared" ca="1" si="801"/>
        <v>-2.1271780793743003</v>
      </c>
    </row>
    <row r="51299" spans="1:1" x14ac:dyDescent="0.3">
      <c r="A51299">
        <f t="shared" ca="1" si="801"/>
        <v>1.2804962603470336</v>
      </c>
    </row>
    <row r="51300" spans="1:1" x14ac:dyDescent="0.3">
      <c r="A51300">
        <f t="shared" ca="1" si="801"/>
        <v>0.5497446670981152</v>
      </c>
    </row>
    <row r="51301" spans="1:1" x14ac:dyDescent="0.3">
      <c r="A51301">
        <f t="shared" ca="1" si="801"/>
        <v>2.3936778754811612</v>
      </c>
    </row>
    <row r="51302" spans="1:1" x14ac:dyDescent="0.3">
      <c r="A51302">
        <f t="shared" ca="1" si="801"/>
        <v>7.903078713530548E-2</v>
      </c>
    </row>
    <row r="51303" spans="1:1" x14ac:dyDescent="0.3">
      <c r="A51303">
        <f t="shared" ca="1" si="801"/>
        <v>1.5814412088553294</v>
      </c>
    </row>
    <row r="51304" spans="1:1" x14ac:dyDescent="0.3">
      <c r="A51304">
        <f t="shared" ca="1" si="801"/>
        <v>-1.1166020159650611</v>
      </c>
    </row>
    <row r="51305" spans="1:1" x14ac:dyDescent="0.3">
      <c r="A51305">
        <f t="shared" ca="1" si="801"/>
        <v>0.22641428478797967</v>
      </c>
    </row>
    <row r="51306" spans="1:1" x14ac:dyDescent="0.3">
      <c r="A51306">
        <f t="shared" ca="1" si="801"/>
        <v>0.80516198195398458</v>
      </c>
    </row>
    <row r="51307" spans="1:1" x14ac:dyDescent="0.3">
      <c r="A51307">
        <f t="shared" ca="1" si="801"/>
        <v>-0.34780739733252136</v>
      </c>
    </row>
    <row r="51308" spans="1:1" x14ac:dyDescent="0.3">
      <c r="A51308">
        <f t="shared" ca="1" si="801"/>
        <v>-0.95377023084200085</v>
      </c>
    </row>
    <row r="51309" spans="1:1" x14ac:dyDescent="0.3">
      <c r="A51309">
        <f t="shared" ca="1" si="801"/>
        <v>-1.8687306651963773</v>
      </c>
    </row>
    <row r="51310" spans="1:1" x14ac:dyDescent="0.3">
      <c r="A51310">
        <f t="shared" ca="1" si="801"/>
        <v>-8.2008209214344107E-3</v>
      </c>
    </row>
    <row r="51311" spans="1:1" x14ac:dyDescent="0.3">
      <c r="A51311">
        <f t="shared" ca="1" si="801"/>
        <v>-1.2691762415138241</v>
      </c>
    </row>
    <row r="51312" spans="1:1" x14ac:dyDescent="0.3">
      <c r="A51312">
        <f t="shared" ca="1" si="801"/>
        <v>-0.51813487784750067</v>
      </c>
    </row>
    <row r="51313" spans="1:1" x14ac:dyDescent="0.3">
      <c r="A51313">
        <f t="shared" ca="1" si="801"/>
        <v>1.6540052948610258</v>
      </c>
    </row>
    <row r="51314" spans="1:1" x14ac:dyDescent="0.3">
      <c r="A51314">
        <f t="shared" ca="1" si="801"/>
        <v>0.64746415697540294</v>
      </c>
    </row>
    <row r="51315" spans="1:1" x14ac:dyDescent="0.3">
      <c r="A51315">
        <f t="shared" ca="1" si="801"/>
        <v>0.91893298506957011</v>
      </c>
    </row>
    <row r="51316" spans="1:1" x14ac:dyDescent="0.3">
      <c r="A51316">
        <f t="shared" ca="1" si="801"/>
        <v>-0.64214571594286884</v>
      </c>
    </row>
    <row r="51317" spans="1:1" x14ac:dyDescent="0.3">
      <c r="A51317">
        <f t="shared" ca="1" si="801"/>
        <v>0.83565692673136105</v>
      </c>
    </row>
    <row r="51318" spans="1:1" x14ac:dyDescent="0.3">
      <c r="A51318">
        <f t="shared" ca="1" si="801"/>
        <v>0.48017841827063434</v>
      </c>
    </row>
    <row r="51319" spans="1:1" x14ac:dyDescent="0.3">
      <c r="A51319">
        <f t="shared" ca="1" si="801"/>
        <v>-0.51832450715428457</v>
      </c>
    </row>
    <row r="51320" spans="1:1" x14ac:dyDescent="0.3">
      <c r="A51320">
        <f t="shared" ca="1" si="801"/>
        <v>-1.0104671986349842</v>
      </c>
    </row>
    <row r="51321" spans="1:1" x14ac:dyDescent="0.3">
      <c r="A51321">
        <f t="shared" ca="1" si="801"/>
        <v>0.1935586754689714</v>
      </c>
    </row>
    <row r="51322" spans="1:1" x14ac:dyDescent="0.3">
      <c r="A51322">
        <f t="shared" ca="1" si="801"/>
        <v>0.645668411640407</v>
      </c>
    </row>
    <row r="51323" spans="1:1" x14ac:dyDescent="0.3">
      <c r="A51323">
        <f t="shared" ca="1" si="801"/>
        <v>1.0769573657821339</v>
      </c>
    </row>
    <row r="51324" spans="1:1" x14ac:dyDescent="0.3">
      <c r="A51324">
        <f t="shared" ca="1" si="801"/>
        <v>1.7525933837122469E-2</v>
      </c>
    </row>
    <row r="51325" spans="1:1" x14ac:dyDescent="0.3">
      <c r="A51325">
        <f t="shared" ca="1" si="801"/>
        <v>-0.87590843229274595</v>
      </c>
    </row>
    <row r="51326" spans="1:1" x14ac:dyDescent="0.3">
      <c r="A51326">
        <f t="shared" ca="1" si="801"/>
        <v>0.58103400645285497</v>
      </c>
    </row>
    <row r="51327" spans="1:1" x14ac:dyDescent="0.3">
      <c r="A51327">
        <f t="shared" ca="1" si="801"/>
        <v>1.8334963631064134</v>
      </c>
    </row>
    <row r="51328" spans="1:1" x14ac:dyDescent="0.3">
      <c r="A51328">
        <f t="shared" ca="1" si="801"/>
        <v>-1.3478483124429108</v>
      </c>
    </row>
    <row r="51329" spans="1:1" x14ac:dyDescent="0.3">
      <c r="A51329">
        <f t="shared" ca="1" si="801"/>
        <v>-0.51123662830756922</v>
      </c>
    </row>
    <row r="51330" spans="1:1" x14ac:dyDescent="0.3">
      <c r="A51330">
        <f t="shared" ca="1" si="801"/>
        <v>-1.3012055805442235</v>
      </c>
    </row>
    <row r="51331" spans="1:1" x14ac:dyDescent="0.3">
      <c r="A51331">
        <f t="shared" ref="A51331:A51394" ca="1" si="802">_xlfn.NORM.INV(RAND(),0,1)</f>
        <v>0.77054646194283127</v>
      </c>
    </row>
    <row r="51332" spans="1:1" x14ac:dyDescent="0.3">
      <c r="A51332">
        <f t="shared" ca="1" si="802"/>
        <v>-6.7891550897828778E-2</v>
      </c>
    </row>
    <row r="51333" spans="1:1" x14ac:dyDescent="0.3">
      <c r="A51333">
        <f t="shared" ca="1" si="802"/>
        <v>1.0942089917653404</v>
      </c>
    </row>
    <row r="51334" spans="1:1" x14ac:dyDescent="0.3">
      <c r="A51334">
        <f t="shared" ca="1" si="802"/>
        <v>0.40831166049612461</v>
      </c>
    </row>
    <row r="51335" spans="1:1" x14ac:dyDescent="0.3">
      <c r="A51335">
        <f t="shared" ca="1" si="802"/>
        <v>-0.97375880020072991</v>
      </c>
    </row>
    <row r="51336" spans="1:1" x14ac:dyDescent="0.3">
      <c r="A51336">
        <f t="shared" ca="1" si="802"/>
        <v>-0.34747992760145829</v>
      </c>
    </row>
    <row r="51337" spans="1:1" x14ac:dyDescent="0.3">
      <c r="A51337">
        <f t="shared" ca="1" si="802"/>
        <v>0.77456323034410113</v>
      </c>
    </row>
    <row r="51338" spans="1:1" x14ac:dyDescent="0.3">
      <c r="A51338">
        <f t="shared" ca="1" si="802"/>
        <v>-1.1725426522855245</v>
      </c>
    </row>
    <row r="51339" spans="1:1" x14ac:dyDescent="0.3">
      <c r="A51339">
        <f t="shared" ca="1" si="802"/>
        <v>9.8634397008027536E-2</v>
      </c>
    </row>
    <row r="51340" spans="1:1" x14ac:dyDescent="0.3">
      <c r="A51340">
        <f t="shared" ca="1" si="802"/>
        <v>-0.70654966413379616</v>
      </c>
    </row>
    <row r="51341" spans="1:1" x14ac:dyDescent="0.3">
      <c r="A51341">
        <f t="shared" ca="1" si="802"/>
        <v>-0.10535166569673977</v>
      </c>
    </row>
    <row r="51342" spans="1:1" x14ac:dyDescent="0.3">
      <c r="A51342">
        <f t="shared" ca="1" si="802"/>
        <v>0.42264787606882537</v>
      </c>
    </row>
    <row r="51343" spans="1:1" x14ac:dyDescent="0.3">
      <c r="A51343">
        <f t="shared" ca="1" si="802"/>
        <v>1.3593462529192775</v>
      </c>
    </row>
    <row r="51344" spans="1:1" x14ac:dyDescent="0.3">
      <c r="A51344">
        <f t="shared" ca="1" si="802"/>
        <v>-0.34188124158616945</v>
      </c>
    </row>
    <row r="51345" spans="1:1" x14ac:dyDescent="0.3">
      <c r="A51345">
        <f t="shared" ca="1" si="802"/>
        <v>2.6501699602461919</v>
      </c>
    </row>
    <row r="51346" spans="1:1" x14ac:dyDescent="0.3">
      <c r="A51346">
        <f t="shared" ca="1" si="802"/>
        <v>2.0904811279179887</v>
      </c>
    </row>
    <row r="51347" spans="1:1" x14ac:dyDescent="0.3">
      <c r="A51347">
        <f t="shared" ca="1" si="802"/>
        <v>-0.83627775060379606</v>
      </c>
    </row>
    <row r="51348" spans="1:1" x14ac:dyDescent="0.3">
      <c r="A51348">
        <f t="shared" ca="1" si="802"/>
        <v>2.0867821644756845</v>
      </c>
    </row>
    <row r="51349" spans="1:1" x14ac:dyDescent="0.3">
      <c r="A51349">
        <f t="shared" ca="1" si="802"/>
        <v>-0.78948460737738857</v>
      </c>
    </row>
    <row r="51350" spans="1:1" x14ac:dyDescent="0.3">
      <c r="A51350">
        <f t="shared" ca="1" si="802"/>
        <v>-1.2519197577744827</v>
      </c>
    </row>
    <row r="51351" spans="1:1" x14ac:dyDescent="0.3">
      <c r="A51351">
        <f t="shared" ca="1" si="802"/>
        <v>-1.6114422077509267</v>
      </c>
    </row>
    <row r="51352" spans="1:1" x14ac:dyDescent="0.3">
      <c r="A51352">
        <f t="shared" ca="1" si="802"/>
        <v>-0.6428185833834108</v>
      </c>
    </row>
    <row r="51353" spans="1:1" x14ac:dyDescent="0.3">
      <c r="A51353">
        <f t="shared" ca="1" si="802"/>
        <v>0.71633741512276283</v>
      </c>
    </row>
    <row r="51354" spans="1:1" x14ac:dyDescent="0.3">
      <c r="A51354">
        <f t="shared" ca="1" si="802"/>
        <v>1.562115389544916</v>
      </c>
    </row>
    <row r="51355" spans="1:1" x14ac:dyDescent="0.3">
      <c r="A51355">
        <f t="shared" ca="1" si="802"/>
        <v>-0.9015818045858649</v>
      </c>
    </row>
    <row r="51356" spans="1:1" x14ac:dyDescent="0.3">
      <c r="A51356">
        <f t="shared" ca="1" si="802"/>
        <v>1.4320879570320872</v>
      </c>
    </row>
    <row r="51357" spans="1:1" x14ac:dyDescent="0.3">
      <c r="A51357">
        <f t="shared" ca="1" si="802"/>
        <v>-1.5169380199224587</v>
      </c>
    </row>
    <row r="51358" spans="1:1" x14ac:dyDescent="0.3">
      <c r="A51358">
        <f t="shared" ca="1" si="802"/>
        <v>-1.4689454373000372</v>
      </c>
    </row>
    <row r="51359" spans="1:1" x14ac:dyDescent="0.3">
      <c r="A51359">
        <f t="shared" ca="1" si="802"/>
        <v>-0.90508103542078921</v>
      </c>
    </row>
    <row r="51360" spans="1:1" x14ac:dyDescent="0.3">
      <c r="A51360">
        <f t="shared" ca="1" si="802"/>
        <v>0.71076832442663429</v>
      </c>
    </row>
    <row r="51361" spans="1:1" x14ac:dyDescent="0.3">
      <c r="A51361">
        <f t="shared" ca="1" si="802"/>
        <v>-1.3099917966623431</v>
      </c>
    </row>
    <row r="51362" spans="1:1" x14ac:dyDescent="0.3">
      <c r="A51362">
        <f t="shared" ca="1" si="802"/>
        <v>-0.49965296394748099</v>
      </c>
    </row>
    <row r="51363" spans="1:1" x14ac:dyDescent="0.3">
      <c r="A51363">
        <f t="shared" ca="1" si="802"/>
        <v>0.37487975259340017</v>
      </c>
    </row>
    <row r="51364" spans="1:1" x14ac:dyDescent="0.3">
      <c r="A51364">
        <f t="shared" ca="1" si="802"/>
        <v>-0.6190156038637542</v>
      </c>
    </row>
    <row r="51365" spans="1:1" x14ac:dyDescent="0.3">
      <c r="A51365">
        <f t="shared" ca="1" si="802"/>
        <v>-1.8752277148303584</v>
      </c>
    </row>
    <row r="51366" spans="1:1" x14ac:dyDescent="0.3">
      <c r="A51366">
        <f t="shared" ca="1" si="802"/>
        <v>0.92213164232577793</v>
      </c>
    </row>
    <row r="51367" spans="1:1" x14ac:dyDescent="0.3">
      <c r="A51367">
        <f t="shared" ca="1" si="802"/>
        <v>-0.39380450046735688</v>
      </c>
    </row>
    <row r="51368" spans="1:1" x14ac:dyDescent="0.3">
      <c r="A51368">
        <f t="shared" ca="1" si="802"/>
        <v>-0.54650901071400604</v>
      </c>
    </row>
    <row r="51369" spans="1:1" x14ac:dyDescent="0.3">
      <c r="A51369">
        <f t="shared" ca="1" si="802"/>
        <v>1.0061769843400763</v>
      </c>
    </row>
    <row r="51370" spans="1:1" x14ac:dyDescent="0.3">
      <c r="A51370">
        <f t="shared" ca="1" si="802"/>
        <v>1.3912232067298287</v>
      </c>
    </row>
    <row r="51371" spans="1:1" x14ac:dyDescent="0.3">
      <c r="A51371">
        <f t="shared" ca="1" si="802"/>
        <v>-1.0620850853700552</v>
      </c>
    </row>
    <row r="51372" spans="1:1" x14ac:dyDescent="0.3">
      <c r="A51372">
        <f t="shared" ca="1" si="802"/>
        <v>-0.17921555072343065</v>
      </c>
    </row>
    <row r="51373" spans="1:1" x14ac:dyDescent="0.3">
      <c r="A51373">
        <f t="shared" ca="1" si="802"/>
        <v>-0.68060781473042942</v>
      </c>
    </row>
    <row r="51374" spans="1:1" x14ac:dyDescent="0.3">
      <c r="A51374">
        <f t="shared" ca="1" si="802"/>
        <v>0.87695096499628122</v>
      </c>
    </row>
    <row r="51375" spans="1:1" x14ac:dyDescent="0.3">
      <c r="A51375">
        <f t="shared" ca="1" si="802"/>
        <v>0.29907315314346877</v>
      </c>
    </row>
    <row r="51376" spans="1:1" x14ac:dyDescent="0.3">
      <c r="A51376">
        <f t="shared" ca="1" si="802"/>
        <v>-0.20200601552428174</v>
      </c>
    </row>
    <row r="51377" spans="1:1" x14ac:dyDescent="0.3">
      <c r="A51377">
        <f t="shared" ca="1" si="802"/>
        <v>-1.4558423727500116</v>
      </c>
    </row>
    <row r="51378" spans="1:1" x14ac:dyDescent="0.3">
      <c r="A51378">
        <f t="shared" ca="1" si="802"/>
        <v>-0.9268060719108121</v>
      </c>
    </row>
    <row r="51379" spans="1:1" x14ac:dyDescent="0.3">
      <c r="A51379">
        <f t="shared" ca="1" si="802"/>
        <v>-0.21781517584094423</v>
      </c>
    </row>
    <row r="51380" spans="1:1" x14ac:dyDescent="0.3">
      <c r="A51380">
        <f t="shared" ca="1" si="802"/>
        <v>-0.28895934833121678</v>
      </c>
    </row>
    <row r="51381" spans="1:1" x14ac:dyDescent="0.3">
      <c r="A51381">
        <f t="shared" ca="1" si="802"/>
        <v>-1.3919035422991708</v>
      </c>
    </row>
    <row r="51382" spans="1:1" x14ac:dyDescent="0.3">
      <c r="A51382">
        <f t="shared" ca="1" si="802"/>
        <v>-1.0567819507372787</v>
      </c>
    </row>
    <row r="51383" spans="1:1" x14ac:dyDescent="0.3">
      <c r="A51383">
        <f t="shared" ca="1" si="802"/>
        <v>-0.18110391699080647</v>
      </c>
    </row>
    <row r="51384" spans="1:1" x14ac:dyDescent="0.3">
      <c r="A51384">
        <f t="shared" ca="1" si="802"/>
        <v>2.9549449239339904E-2</v>
      </c>
    </row>
    <row r="51385" spans="1:1" x14ac:dyDescent="0.3">
      <c r="A51385">
        <f t="shared" ca="1" si="802"/>
        <v>1.4292215521065914</v>
      </c>
    </row>
    <row r="51386" spans="1:1" x14ac:dyDescent="0.3">
      <c r="A51386">
        <f t="shared" ca="1" si="802"/>
        <v>-0.28285798562820252</v>
      </c>
    </row>
    <row r="51387" spans="1:1" x14ac:dyDescent="0.3">
      <c r="A51387">
        <f t="shared" ca="1" si="802"/>
        <v>-6.9371980422559154E-2</v>
      </c>
    </row>
    <row r="51388" spans="1:1" x14ac:dyDescent="0.3">
      <c r="A51388">
        <f t="shared" ca="1" si="802"/>
        <v>1.3661561673577169</v>
      </c>
    </row>
    <row r="51389" spans="1:1" x14ac:dyDescent="0.3">
      <c r="A51389">
        <f t="shared" ca="1" si="802"/>
        <v>1.4648364262677374</v>
      </c>
    </row>
    <row r="51390" spans="1:1" x14ac:dyDescent="0.3">
      <c r="A51390">
        <f t="shared" ca="1" si="802"/>
        <v>-0.1062232153285974</v>
      </c>
    </row>
    <row r="51391" spans="1:1" x14ac:dyDescent="0.3">
      <c r="A51391">
        <f t="shared" ca="1" si="802"/>
        <v>0.62380063106339834</v>
      </c>
    </row>
    <row r="51392" spans="1:1" x14ac:dyDescent="0.3">
      <c r="A51392">
        <f t="shared" ca="1" si="802"/>
        <v>-0.982525005421516</v>
      </c>
    </row>
    <row r="51393" spans="1:1" x14ac:dyDescent="0.3">
      <c r="A51393">
        <f t="shared" ca="1" si="802"/>
        <v>0.15497614197614712</v>
      </c>
    </row>
    <row r="51394" spans="1:1" x14ac:dyDescent="0.3">
      <c r="A51394">
        <f t="shared" ca="1" si="802"/>
        <v>0.31274549110763289</v>
      </c>
    </row>
    <row r="51395" spans="1:1" x14ac:dyDescent="0.3">
      <c r="A51395">
        <f t="shared" ref="A51395:A51458" ca="1" si="803">_xlfn.NORM.INV(RAND(),0,1)</f>
        <v>1.72895011819533</v>
      </c>
    </row>
    <row r="51396" spans="1:1" x14ac:dyDescent="0.3">
      <c r="A51396">
        <f t="shared" ca="1" si="803"/>
        <v>0.29356394855675311</v>
      </c>
    </row>
    <row r="51397" spans="1:1" x14ac:dyDescent="0.3">
      <c r="A51397">
        <f t="shared" ca="1" si="803"/>
        <v>0.84276786328284148</v>
      </c>
    </row>
    <row r="51398" spans="1:1" x14ac:dyDescent="0.3">
      <c r="A51398">
        <f t="shared" ca="1" si="803"/>
        <v>0.55242883113538932</v>
      </c>
    </row>
    <row r="51399" spans="1:1" x14ac:dyDescent="0.3">
      <c r="A51399">
        <f t="shared" ca="1" si="803"/>
        <v>-9.1727844446517257E-2</v>
      </c>
    </row>
    <row r="51400" spans="1:1" x14ac:dyDescent="0.3">
      <c r="A51400">
        <f t="shared" ca="1" si="803"/>
        <v>-1.2947439430688379</v>
      </c>
    </row>
    <row r="51401" spans="1:1" x14ac:dyDescent="0.3">
      <c r="A51401">
        <f t="shared" ca="1" si="803"/>
        <v>-0.3120501220808824</v>
      </c>
    </row>
    <row r="51402" spans="1:1" x14ac:dyDescent="0.3">
      <c r="A51402">
        <f t="shared" ca="1" si="803"/>
        <v>-0.76659593865684661</v>
      </c>
    </row>
    <row r="51403" spans="1:1" x14ac:dyDescent="0.3">
      <c r="A51403">
        <f t="shared" ca="1" si="803"/>
        <v>1.809171251711464</v>
      </c>
    </row>
    <row r="51404" spans="1:1" x14ac:dyDescent="0.3">
      <c r="A51404">
        <f t="shared" ca="1" si="803"/>
        <v>1.279739774985468</v>
      </c>
    </row>
    <row r="51405" spans="1:1" x14ac:dyDescent="0.3">
      <c r="A51405">
        <f t="shared" ca="1" si="803"/>
        <v>2.131938530643696</v>
      </c>
    </row>
    <row r="51406" spans="1:1" x14ac:dyDescent="0.3">
      <c r="A51406">
        <f t="shared" ca="1" si="803"/>
        <v>0.68695152938289916</v>
      </c>
    </row>
    <row r="51407" spans="1:1" x14ac:dyDescent="0.3">
      <c r="A51407">
        <f t="shared" ca="1" si="803"/>
        <v>0.77283444698815973</v>
      </c>
    </row>
    <row r="51408" spans="1:1" x14ac:dyDescent="0.3">
      <c r="A51408">
        <f t="shared" ca="1" si="803"/>
        <v>-0.87649153339091923</v>
      </c>
    </row>
    <row r="51409" spans="1:1" x14ac:dyDescent="0.3">
      <c r="A51409">
        <f t="shared" ca="1" si="803"/>
        <v>0.88263662971093038</v>
      </c>
    </row>
    <row r="51410" spans="1:1" x14ac:dyDescent="0.3">
      <c r="A51410">
        <f t="shared" ca="1" si="803"/>
        <v>9.0499739652940503E-2</v>
      </c>
    </row>
    <row r="51411" spans="1:1" x14ac:dyDescent="0.3">
      <c r="A51411">
        <f t="shared" ca="1" si="803"/>
        <v>-1.2497205544816541</v>
      </c>
    </row>
    <row r="51412" spans="1:1" x14ac:dyDescent="0.3">
      <c r="A51412">
        <f t="shared" ca="1" si="803"/>
        <v>-1.1643223195028451</v>
      </c>
    </row>
    <row r="51413" spans="1:1" x14ac:dyDescent="0.3">
      <c r="A51413">
        <f t="shared" ca="1" si="803"/>
        <v>-0.15110200608693911</v>
      </c>
    </row>
    <row r="51414" spans="1:1" x14ac:dyDescent="0.3">
      <c r="A51414">
        <f t="shared" ca="1" si="803"/>
        <v>-0.51140430771817047</v>
      </c>
    </row>
    <row r="51415" spans="1:1" x14ac:dyDescent="0.3">
      <c r="A51415">
        <f t="shared" ca="1" si="803"/>
        <v>-0.91200437077536001</v>
      </c>
    </row>
    <row r="51416" spans="1:1" x14ac:dyDescent="0.3">
      <c r="A51416">
        <f t="shared" ca="1" si="803"/>
        <v>0.47854880692361934</v>
      </c>
    </row>
    <row r="51417" spans="1:1" x14ac:dyDescent="0.3">
      <c r="A51417">
        <f t="shared" ca="1" si="803"/>
        <v>0.96126697813898165</v>
      </c>
    </row>
    <row r="51418" spans="1:1" x14ac:dyDescent="0.3">
      <c r="A51418">
        <f t="shared" ca="1" si="803"/>
        <v>-0.81546508596259548</v>
      </c>
    </row>
    <row r="51419" spans="1:1" x14ac:dyDescent="0.3">
      <c r="A51419">
        <f t="shared" ca="1" si="803"/>
        <v>-0.13674551152535475</v>
      </c>
    </row>
    <row r="51420" spans="1:1" x14ac:dyDescent="0.3">
      <c r="A51420">
        <f t="shared" ca="1" si="803"/>
        <v>0.39899827034432173</v>
      </c>
    </row>
    <row r="51421" spans="1:1" x14ac:dyDescent="0.3">
      <c r="A51421">
        <f t="shared" ca="1" si="803"/>
        <v>0.9842906743765224</v>
      </c>
    </row>
    <row r="51422" spans="1:1" x14ac:dyDescent="0.3">
      <c r="A51422">
        <f t="shared" ca="1" si="803"/>
        <v>-1.3176629020122488</v>
      </c>
    </row>
    <row r="51423" spans="1:1" x14ac:dyDescent="0.3">
      <c r="A51423">
        <f t="shared" ca="1" si="803"/>
        <v>-6.7605198525290872E-2</v>
      </c>
    </row>
    <row r="51424" spans="1:1" x14ac:dyDescent="0.3">
      <c r="A51424">
        <f t="shared" ca="1" si="803"/>
        <v>-1.4175653293214063</v>
      </c>
    </row>
    <row r="51425" spans="1:1" x14ac:dyDescent="0.3">
      <c r="A51425">
        <f t="shared" ca="1" si="803"/>
        <v>-1.2080366399875966</v>
      </c>
    </row>
    <row r="51426" spans="1:1" x14ac:dyDescent="0.3">
      <c r="A51426">
        <f t="shared" ca="1" si="803"/>
        <v>1.1892725373353465</v>
      </c>
    </row>
    <row r="51427" spans="1:1" x14ac:dyDescent="0.3">
      <c r="A51427">
        <f t="shared" ca="1" si="803"/>
        <v>-0.39542391337004257</v>
      </c>
    </row>
    <row r="51428" spans="1:1" x14ac:dyDescent="0.3">
      <c r="A51428">
        <f t="shared" ca="1" si="803"/>
        <v>0.49244461027092445</v>
      </c>
    </row>
    <row r="51429" spans="1:1" x14ac:dyDescent="0.3">
      <c r="A51429">
        <f t="shared" ca="1" si="803"/>
        <v>0.17512558102025241</v>
      </c>
    </row>
    <row r="51430" spans="1:1" x14ac:dyDescent="0.3">
      <c r="A51430">
        <f t="shared" ca="1" si="803"/>
        <v>-1.1338995385093891</v>
      </c>
    </row>
    <row r="51431" spans="1:1" x14ac:dyDescent="0.3">
      <c r="A51431">
        <f t="shared" ca="1" si="803"/>
        <v>-2.8525475624054066</v>
      </c>
    </row>
    <row r="51432" spans="1:1" x14ac:dyDescent="0.3">
      <c r="A51432">
        <f t="shared" ca="1" si="803"/>
        <v>-1.2648672515993626</v>
      </c>
    </row>
    <row r="51433" spans="1:1" x14ac:dyDescent="0.3">
      <c r="A51433">
        <f t="shared" ca="1" si="803"/>
        <v>-7.6838093399300006E-2</v>
      </c>
    </row>
    <row r="51434" spans="1:1" x14ac:dyDescent="0.3">
      <c r="A51434">
        <f t="shared" ca="1" si="803"/>
        <v>1.1185382259721501</v>
      </c>
    </row>
    <row r="51435" spans="1:1" x14ac:dyDescent="0.3">
      <c r="A51435">
        <f t="shared" ca="1" si="803"/>
        <v>-0.64460239018779153</v>
      </c>
    </row>
    <row r="51436" spans="1:1" x14ac:dyDescent="0.3">
      <c r="A51436">
        <f t="shared" ca="1" si="803"/>
        <v>1.284765343406588</v>
      </c>
    </row>
    <row r="51437" spans="1:1" x14ac:dyDescent="0.3">
      <c r="A51437">
        <f t="shared" ca="1" si="803"/>
        <v>1.532290782788863</v>
      </c>
    </row>
    <row r="51438" spans="1:1" x14ac:dyDescent="0.3">
      <c r="A51438">
        <f t="shared" ca="1" si="803"/>
        <v>9.015031870225261E-2</v>
      </c>
    </row>
    <row r="51439" spans="1:1" x14ac:dyDescent="0.3">
      <c r="A51439">
        <f t="shared" ca="1" si="803"/>
        <v>-8.444247851469984E-2</v>
      </c>
    </row>
    <row r="51440" spans="1:1" x14ac:dyDescent="0.3">
      <c r="A51440">
        <f t="shared" ca="1" si="803"/>
        <v>0.32206498975366149</v>
      </c>
    </row>
    <row r="51441" spans="1:1" x14ac:dyDescent="0.3">
      <c r="A51441">
        <f t="shared" ca="1" si="803"/>
        <v>0.41155520624710418</v>
      </c>
    </row>
    <row r="51442" spans="1:1" x14ac:dyDescent="0.3">
      <c r="A51442">
        <f t="shared" ca="1" si="803"/>
        <v>-0.71380318361315853</v>
      </c>
    </row>
    <row r="51443" spans="1:1" x14ac:dyDescent="0.3">
      <c r="A51443">
        <f t="shared" ca="1" si="803"/>
        <v>0.11987030964432566</v>
      </c>
    </row>
    <row r="51444" spans="1:1" x14ac:dyDescent="0.3">
      <c r="A51444">
        <f t="shared" ca="1" si="803"/>
        <v>1.3339029798759405</v>
      </c>
    </row>
    <row r="51445" spans="1:1" x14ac:dyDescent="0.3">
      <c r="A51445">
        <f t="shared" ca="1" si="803"/>
        <v>0.82298665962531314</v>
      </c>
    </row>
    <row r="51446" spans="1:1" x14ac:dyDescent="0.3">
      <c r="A51446">
        <f t="shared" ca="1" si="803"/>
        <v>-0.85768742940452969</v>
      </c>
    </row>
    <row r="51447" spans="1:1" x14ac:dyDescent="0.3">
      <c r="A51447">
        <f t="shared" ca="1" si="803"/>
        <v>-0.46612437112434818</v>
      </c>
    </row>
    <row r="51448" spans="1:1" x14ac:dyDescent="0.3">
      <c r="A51448">
        <f t="shared" ca="1" si="803"/>
        <v>-0.53693281250025637</v>
      </c>
    </row>
    <row r="51449" spans="1:1" x14ac:dyDescent="0.3">
      <c r="A51449">
        <f t="shared" ca="1" si="803"/>
        <v>-0.82137856140453669</v>
      </c>
    </row>
    <row r="51450" spans="1:1" x14ac:dyDescent="0.3">
      <c r="A51450">
        <f t="shared" ca="1" si="803"/>
        <v>1.2264102710686617</v>
      </c>
    </row>
    <row r="51451" spans="1:1" x14ac:dyDescent="0.3">
      <c r="A51451">
        <f t="shared" ca="1" si="803"/>
        <v>1.532993499748136</v>
      </c>
    </row>
    <row r="51452" spans="1:1" x14ac:dyDescent="0.3">
      <c r="A51452">
        <f t="shared" ca="1" si="803"/>
        <v>-1.008881746186217</v>
      </c>
    </row>
    <row r="51453" spans="1:1" x14ac:dyDescent="0.3">
      <c r="A51453">
        <f t="shared" ca="1" si="803"/>
        <v>0.78978338428867556</v>
      </c>
    </row>
    <row r="51454" spans="1:1" x14ac:dyDescent="0.3">
      <c r="A51454">
        <f t="shared" ca="1" si="803"/>
        <v>-0.41265851260617509</v>
      </c>
    </row>
    <row r="51455" spans="1:1" x14ac:dyDescent="0.3">
      <c r="A51455">
        <f t="shared" ca="1" si="803"/>
        <v>0.27483087572335713</v>
      </c>
    </row>
    <row r="51456" spans="1:1" x14ac:dyDescent="0.3">
      <c r="A51456">
        <f t="shared" ca="1" si="803"/>
        <v>0.39888533429626588</v>
      </c>
    </row>
    <row r="51457" spans="1:1" x14ac:dyDescent="0.3">
      <c r="A51457">
        <f t="shared" ca="1" si="803"/>
        <v>2.1063560621661601</v>
      </c>
    </row>
    <row r="51458" spans="1:1" x14ac:dyDescent="0.3">
      <c r="A51458">
        <f t="shared" ca="1" si="803"/>
        <v>-1.7189587783458384</v>
      </c>
    </row>
    <row r="51459" spans="1:1" x14ac:dyDescent="0.3">
      <c r="A51459">
        <f t="shared" ref="A51459:A51522" ca="1" si="804">_xlfn.NORM.INV(RAND(),0,1)</f>
        <v>-0.12696194042490103</v>
      </c>
    </row>
    <row r="51460" spans="1:1" x14ac:dyDescent="0.3">
      <c r="A51460">
        <f t="shared" ca="1" si="804"/>
        <v>-0.48470878373103121</v>
      </c>
    </row>
    <row r="51461" spans="1:1" x14ac:dyDescent="0.3">
      <c r="A51461">
        <f t="shared" ca="1" si="804"/>
        <v>-1.8423712679815327</v>
      </c>
    </row>
    <row r="51462" spans="1:1" x14ac:dyDescent="0.3">
      <c r="A51462">
        <f t="shared" ca="1" si="804"/>
        <v>0.54332930800764778</v>
      </c>
    </row>
    <row r="51463" spans="1:1" x14ac:dyDescent="0.3">
      <c r="A51463">
        <f t="shared" ca="1" si="804"/>
        <v>0.54331198933816982</v>
      </c>
    </row>
    <row r="51464" spans="1:1" x14ac:dyDescent="0.3">
      <c r="A51464">
        <f t="shared" ca="1" si="804"/>
        <v>-1.175845263835426</v>
      </c>
    </row>
    <row r="51465" spans="1:1" x14ac:dyDescent="0.3">
      <c r="A51465">
        <f t="shared" ca="1" si="804"/>
        <v>-4.7528705146360276E-2</v>
      </c>
    </row>
    <row r="51466" spans="1:1" x14ac:dyDescent="0.3">
      <c r="A51466">
        <f t="shared" ca="1" si="804"/>
        <v>0.7154569560546501</v>
      </c>
    </row>
    <row r="51467" spans="1:1" x14ac:dyDescent="0.3">
      <c r="A51467">
        <f t="shared" ca="1" si="804"/>
        <v>-0.48636266368006303</v>
      </c>
    </row>
    <row r="51468" spans="1:1" x14ac:dyDescent="0.3">
      <c r="A51468">
        <f t="shared" ca="1" si="804"/>
        <v>0.44601351891459007</v>
      </c>
    </row>
    <row r="51469" spans="1:1" x14ac:dyDescent="0.3">
      <c r="A51469">
        <f t="shared" ca="1" si="804"/>
        <v>0.56762888362689301</v>
      </c>
    </row>
    <row r="51470" spans="1:1" x14ac:dyDescent="0.3">
      <c r="A51470">
        <f t="shared" ca="1" si="804"/>
        <v>-0.53008136377709869</v>
      </c>
    </row>
    <row r="51471" spans="1:1" x14ac:dyDescent="0.3">
      <c r="A51471">
        <f t="shared" ca="1" si="804"/>
        <v>-0.92015361799724837</v>
      </c>
    </row>
    <row r="51472" spans="1:1" x14ac:dyDescent="0.3">
      <c r="A51472">
        <f t="shared" ca="1" si="804"/>
        <v>0.24866152656361792</v>
      </c>
    </row>
    <row r="51473" spans="1:1" x14ac:dyDescent="0.3">
      <c r="A51473">
        <f t="shared" ca="1" si="804"/>
        <v>-1.5522765683774462</v>
      </c>
    </row>
    <row r="51474" spans="1:1" x14ac:dyDescent="0.3">
      <c r="A51474">
        <f t="shared" ca="1" si="804"/>
        <v>1.2848397429933158</v>
      </c>
    </row>
    <row r="51475" spans="1:1" x14ac:dyDescent="0.3">
      <c r="A51475">
        <f t="shared" ca="1" si="804"/>
        <v>1.2920065447433289</v>
      </c>
    </row>
    <row r="51476" spans="1:1" x14ac:dyDescent="0.3">
      <c r="A51476">
        <f t="shared" ca="1" si="804"/>
        <v>-0.16778739516747773</v>
      </c>
    </row>
    <row r="51477" spans="1:1" x14ac:dyDescent="0.3">
      <c r="A51477">
        <f t="shared" ca="1" si="804"/>
        <v>-0.73893639816254719</v>
      </c>
    </row>
    <row r="51478" spans="1:1" x14ac:dyDescent="0.3">
      <c r="A51478">
        <f t="shared" ca="1" si="804"/>
        <v>0.14393742727899747</v>
      </c>
    </row>
    <row r="51479" spans="1:1" x14ac:dyDescent="0.3">
      <c r="A51479">
        <f t="shared" ca="1" si="804"/>
        <v>-6.1580765430261704E-2</v>
      </c>
    </row>
    <row r="51480" spans="1:1" x14ac:dyDescent="0.3">
      <c r="A51480">
        <f t="shared" ca="1" si="804"/>
        <v>-1.3185742964440295</v>
      </c>
    </row>
    <row r="51481" spans="1:1" x14ac:dyDescent="0.3">
      <c r="A51481">
        <f t="shared" ca="1" si="804"/>
        <v>-0.7318373179249712</v>
      </c>
    </row>
    <row r="51482" spans="1:1" x14ac:dyDescent="0.3">
      <c r="A51482">
        <f t="shared" ca="1" si="804"/>
        <v>0.39621691220293781</v>
      </c>
    </row>
    <row r="51483" spans="1:1" x14ac:dyDescent="0.3">
      <c r="A51483">
        <f t="shared" ca="1" si="804"/>
        <v>-0.71861277005551671</v>
      </c>
    </row>
    <row r="51484" spans="1:1" x14ac:dyDescent="0.3">
      <c r="A51484">
        <f t="shared" ca="1" si="804"/>
        <v>0.28853703989503698</v>
      </c>
    </row>
    <row r="51485" spans="1:1" x14ac:dyDescent="0.3">
      <c r="A51485">
        <f t="shared" ca="1" si="804"/>
        <v>-1.5367780582119044</v>
      </c>
    </row>
    <row r="51486" spans="1:1" x14ac:dyDescent="0.3">
      <c r="A51486">
        <f t="shared" ca="1" si="804"/>
        <v>-0.73759854839884009</v>
      </c>
    </row>
    <row r="51487" spans="1:1" x14ac:dyDescent="0.3">
      <c r="A51487">
        <f t="shared" ca="1" si="804"/>
        <v>-2.4677291830644545</v>
      </c>
    </row>
    <row r="51488" spans="1:1" x14ac:dyDescent="0.3">
      <c r="A51488">
        <f t="shared" ca="1" si="804"/>
        <v>-0.92143992505498751</v>
      </c>
    </row>
    <row r="51489" spans="1:1" x14ac:dyDescent="0.3">
      <c r="A51489">
        <f t="shared" ca="1" si="804"/>
        <v>0.15364745258746795</v>
      </c>
    </row>
    <row r="51490" spans="1:1" x14ac:dyDescent="0.3">
      <c r="A51490">
        <f t="shared" ca="1" si="804"/>
        <v>-0.50510962128968762</v>
      </c>
    </row>
    <row r="51491" spans="1:1" x14ac:dyDescent="0.3">
      <c r="A51491">
        <f t="shared" ca="1" si="804"/>
        <v>-1.1230739681271618</v>
      </c>
    </row>
    <row r="51492" spans="1:1" x14ac:dyDescent="0.3">
      <c r="A51492">
        <f t="shared" ca="1" si="804"/>
        <v>1.1423379861678313</v>
      </c>
    </row>
    <row r="51493" spans="1:1" x14ac:dyDescent="0.3">
      <c r="A51493">
        <f t="shared" ca="1" si="804"/>
        <v>0.64694336838739686</v>
      </c>
    </row>
    <row r="51494" spans="1:1" x14ac:dyDescent="0.3">
      <c r="A51494">
        <f t="shared" ca="1" si="804"/>
        <v>-8.3952688965814454E-2</v>
      </c>
    </row>
    <row r="51495" spans="1:1" x14ac:dyDescent="0.3">
      <c r="A51495">
        <f t="shared" ca="1" si="804"/>
        <v>0.94035897858135931</v>
      </c>
    </row>
    <row r="51496" spans="1:1" x14ac:dyDescent="0.3">
      <c r="A51496">
        <f t="shared" ca="1" si="804"/>
        <v>-0.4065897138994426</v>
      </c>
    </row>
    <row r="51497" spans="1:1" x14ac:dyDescent="0.3">
      <c r="A51497">
        <f t="shared" ca="1" si="804"/>
        <v>-0.45062090110668002</v>
      </c>
    </row>
    <row r="51498" spans="1:1" x14ac:dyDescent="0.3">
      <c r="A51498">
        <f t="shared" ca="1" si="804"/>
        <v>0.23273145599379949</v>
      </c>
    </row>
    <row r="51499" spans="1:1" x14ac:dyDescent="0.3">
      <c r="A51499">
        <f t="shared" ca="1" si="804"/>
        <v>-0.82003703084777912</v>
      </c>
    </row>
    <row r="51500" spans="1:1" x14ac:dyDescent="0.3">
      <c r="A51500">
        <f t="shared" ca="1" si="804"/>
        <v>1.2401792155168199</v>
      </c>
    </row>
    <row r="51501" spans="1:1" x14ac:dyDescent="0.3">
      <c r="A51501">
        <f t="shared" ca="1" si="804"/>
        <v>0.74691846962035813</v>
      </c>
    </row>
    <row r="51502" spans="1:1" x14ac:dyDescent="0.3">
      <c r="A51502">
        <f t="shared" ca="1" si="804"/>
        <v>0.59800099410536312</v>
      </c>
    </row>
    <row r="51503" spans="1:1" x14ac:dyDescent="0.3">
      <c r="A51503">
        <f t="shared" ca="1" si="804"/>
        <v>-0.73659529106102606</v>
      </c>
    </row>
    <row r="51504" spans="1:1" x14ac:dyDescent="0.3">
      <c r="A51504">
        <f t="shared" ca="1" si="804"/>
        <v>-0.82847443697837375</v>
      </c>
    </row>
    <row r="51505" spans="1:1" x14ac:dyDescent="0.3">
      <c r="A51505">
        <f t="shared" ca="1" si="804"/>
        <v>-0.23501774380679055</v>
      </c>
    </row>
    <row r="51506" spans="1:1" x14ac:dyDescent="0.3">
      <c r="A51506">
        <f t="shared" ca="1" si="804"/>
        <v>1.1475954753307143</v>
      </c>
    </row>
    <row r="51507" spans="1:1" x14ac:dyDescent="0.3">
      <c r="A51507">
        <f t="shared" ca="1" si="804"/>
        <v>-0.6073392037715506</v>
      </c>
    </row>
    <row r="51508" spans="1:1" x14ac:dyDescent="0.3">
      <c r="A51508">
        <f t="shared" ca="1" si="804"/>
        <v>-0.16938653651217847</v>
      </c>
    </row>
    <row r="51509" spans="1:1" x14ac:dyDescent="0.3">
      <c r="A51509">
        <f t="shared" ca="1" si="804"/>
        <v>0.65673243052694596</v>
      </c>
    </row>
    <row r="51510" spans="1:1" x14ac:dyDescent="0.3">
      <c r="A51510">
        <f t="shared" ca="1" si="804"/>
        <v>0.60765455492163778</v>
      </c>
    </row>
    <row r="51511" spans="1:1" x14ac:dyDescent="0.3">
      <c r="A51511">
        <f t="shared" ca="1" si="804"/>
        <v>0.63439094924095329</v>
      </c>
    </row>
    <row r="51512" spans="1:1" x14ac:dyDescent="0.3">
      <c r="A51512">
        <f t="shared" ca="1" si="804"/>
        <v>-0.58965355778617412</v>
      </c>
    </row>
    <row r="51513" spans="1:1" x14ac:dyDescent="0.3">
      <c r="A51513">
        <f t="shared" ca="1" si="804"/>
        <v>1.6930850698370004</v>
      </c>
    </row>
    <row r="51514" spans="1:1" x14ac:dyDescent="0.3">
      <c r="A51514">
        <f t="shared" ca="1" si="804"/>
        <v>-0.13019448510654461</v>
      </c>
    </row>
    <row r="51515" spans="1:1" x14ac:dyDescent="0.3">
      <c r="A51515">
        <f t="shared" ca="1" si="804"/>
        <v>-1.0196938096381649</v>
      </c>
    </row>
    <row r="51516" spans="1:1" x14ac:dyDescent="0.3">
      <c r="A51516">
        <f t="shared" ca="1" si="804"/>
        <v>0.90929640936204925</v>
      </c>
    </row>
    <row r="51517" spans="1:1" x14ac:dyDescent="0.3">
      <c r="A51517">
        <f t="shared" ca="1" si="804"/>
        <v>-0.62555453659398141</v>
      </c>
    </row>
    <row r="51518" spans="1:1" x14ac:dyDescent="0.3">
      <c r="A51518">
        <f t="shared" ca="1" si="804"/>
        <v>0.29202328512162978</v>
      </c>
    </row>
    <row r="51519" spans="1:1" x14ac:dyDescent="0.3">
      <c r="A51519">
        <f t="shared" ca="1" si="804"/>
        <v>-0.14373907748511142</v>
      </c>
    </row>
    <row r="51520" spans="1:1" x14ac:dyDescent="0.3">
      <c r="A51520">
        <f t="shared" ca="1" si="804"/>
        <v>1.5643552143088906</v>
      </c>
    </row>
    <row r="51521" spans="1:1" x14ac:dyDescent="0.3">
      <c r="A51521">
        <f t="shared" ca="1" si="804"/>
        <v>-0.64898103791374595</v>
      </c>
    </row>
    <row r="51522" spans="1:1" x14ac:dyDescent="0.3">
      <c r="A51522">
        <f t="shared" ca="1" si="804"/>
        <v>-1.0397622840058502</v>
      </c>
    </row>
    <row r="51523" spans="1:1" x14ac:dyDescent="0.3">
      <c r="A51523">
        <f t="shared" ref="A51523:A51586" ca="1" si="805">_xlfn.NORM.INV(RAND(),0,1)</f>
        <v>-1.1277787607506409</v>
      </c>
    </row>
    <row r="51524" spans="1:1" x14ac:dyDescent="0.3">
      <c r="A51524">
        <f t="shared" ca="1" si="805"/>
        <v>-2.7232636957324106</v>
      </c>
    </row>
    <row r="51525" spans="1:1" x14ac:dyDescent="0.3">
      <c r="A51525">
        <f t="shared" ca="1" si="805"/>
        <v>-0.31723246329608529</v>
      </c>
    </row>
    <row r="51526" spans="1:1" x14ac:dyDescent="0.3">
      <c r="A51526">
        <f t="shared" ca="1" si="805"/>
        <v>1.9118882005412858</v>
      </c>
    </row>
    <row r="51527" spans="1:1" x14ac:dyDescent="0.3">
      <c r="A51527">
        <f t="shared" ca="1" si="805"/>
        <v>-0.11198250196805984</v>
      </c>
    </row>
    <row r="51528" spans="1:1" x14ac:dyDescent="0.3">
      <c r="A51528">
        <f t="shared" ca="1" si="805"/>
        <v>-0.86637197941448929</v>
      </c>
    </row>
    <row r="51529" spans="1:1" x14ac:dyDescent="0.3">
      <c r="A51529">
        <f t="shared" ca="1" si="805"/>
        <v>0.16763749353245166</v>
      </c>
    </row>
    <row r="51530" spans="1:1" x14ac:dyDescent="0.3">
      <c r="A51530">
        <f t="shared" ca="1" si="805"/>
        <v>-1.852016913036409</v>
      </c>
    </row>
    <row r="51531" spans="1:1" x14ac:dyDescent="0.3">
      <c r="A51531">
        <f t="shared" ca="1" si="805"/>
        <v>1.1942787338789798E-2</v>
      </c>
    </row>
    <row r="51532" spans="1:1" x14ac:dyDescent="0.3">
      <c r="A51532">
        <f t="shared" ca="1" si="805"/>
        <v>-0.78552876718351261</v>
      </c>
    </row>
    <row r="51533" spans="1:1" x14ac:dyDescent="0.3">
      <c r="A51533">
        <f t="shared" ca="1" si="805"/>
        <v>0.86497466283893454</v>
      </c>
    </row>
    <row r="51534" spans="1:1" x14ac:dyDescent="0.3">
      <c r="A51534">
        <f t="shared" ca="1" si="805"/>
        <v>1.1768333886003799</v>
      </c>
    </row>
    <row r="51535" spans="1:1" x14ac:dyDescent="0.3">
      <c r="A51535">
        <f t="shared" ca="1" si="805"/>
        <v>-0.18822009361467471</v>
      </c>
    </row>
    <row r="51536" spans="1:1" x14ac:dyDescent="0.3">
      <c r="A51536">
        <f t="shared" ca="1" si="805"/>
        <v>-1.2245864460433844</v>
      </c>
    </row>
    <row r="51537" spans="1:1" x14ac:dyDescent="0.3">
      <c r="A51537">
        <f t="shared" ca="1" si="805"/>
        <v>-0.46238357630102062</v>
      </c>
    </row>
    <row r="51538" spans="1:1" x14ac:dyDescent="0.3">
      <c r="A51538">
        <f t="shared" ca="1" si="805"/>
        <v>0.25872131351522321</v>
      </c>
    </row>
    <row r="51539" spans="1:1" x14ac:dyDescent="0.3">
      <c r="A51539">
        <f t="shared" ca="1" si="805"/>
        <v>-0.60372841225285223</v>
      </c>
    </row>
    <row r="51540" spans="1:1" x14ac:dyDescent="0.3">
      <c r="A51540">
        <f t="shared" ca="1" si="805"/>
        <v>2.3061772606536163E-2</v>
      </c>
    </row>
    <row r="51541" spans="1:1" x14ac:dyDescent="0.3">
      <c r="A51541">
        <f t="shared" ca="1" si="805"/>
        <v>-0.89643380464815248</v>
      </c>
    </row>
    <row r="51542" spans="1:1" x14ac:dyDescent="0.3">
      <c r="A51542">
        <f t="shared" ca="1" si="805"/>
        <v>-0.73981510617845725</v>
      </c>
    </row>
    <row r="51543" spans="1:1" x14ac:dyDescent="0.3">
      <c r="A51543">
        <f t="shared" ca="1" si="805"/>
        <v>1.3687293122610327</v>
      </c>
    </row>
    <row r="51544" spans="1:1" x14ac:dyDescent="0.3">
      <c r="A51544">
        <f t="shared" ca="1" si="805"/>
        <v>1.3446216363733761</v>
      </c>
    </row>
    <row r="51545" spans="1:1" x14ac:dyDescent="0.3">
      <c r="A51545">
        <f t="shared" ca="1" si="805"/>
        <v>1.3657497183445977</v>
      </c>
    </row>
    <row r="51546" spans="1:1" x14ac:dyDescent="0.3">
      <c r="A51546">
        <f t="shared" ca="1" si="805"/>
        <v>-0.62529252845876815</v>
      </c>
    </row>
    <row r="51547" spans="1:1" x14ac:dyDescent="0.3">
      <c r="A51547">
        <f t="shared" ca="1" si="805"/>
        <v>0.45880156732750998</v>
      </c>
    </row>
    <row r="51548" spans="1:1" x14ac:dyDescent="0.3">
      <c r="A51548">
        <f t="shared" ca="1" si="805"/>
        <v>-1.0607595565345624</v>
      </c>
    </row>
    <row r="51549" spans="1:1" x14ac:dyDescent="0.3">
      <c r="A51549">
        <f t="shared" ca="1" si="805"/>
        <v>0.71165804208751626</v>
      </c>
    </row>
    <row r="51550" spans="1:1" x14ac:dyDescent="0.3">
      <c r="A51550">
        <f t="shared" ca="1" si="805"/>
        <v>1.3619064384334543</v>
      </c>
    </row>
    <row r="51551" spans="1:1" x14ac:dyDescent="0.3">
      <c r="A51551">
        <f t="shared" ca="1" si="805"/>
        <v>0.82361929382948429</v>
      </c>
    </row>
    <row r="51552" spans="1:1" x14ac:dyDescent="0.3">
      <c r="A51552">
        <f t="shared" ca="1" si="805"/>
        <v>1.8818131620132634</v>
      </c>
    </row>
    <row r="51553" spans="1:1" x14ac:dyDescent="0.3">
      <c r="A51553">
        <f t="shared" ca="1" si="805"/>
        <v>0.67151906988857235</v>
      </c>
    </row>
    <row r="51554" spans="1:1" x14ac:dyDescent="0.3">
      <c r="A51554">
        <f t="shared" ca="1" si="805"/>
        <v>-0.32493112468875879</v>
      </c>
    </row>
    <row r="51555" spans="1:1" x14ac:dyDescent="0.3">
      <c r="A51555">
        <f t="shared" ca="1" si="805"/>
        <v>-1.1027716884439973</v>
      </c>
    </row>
    <row r="51556" spans="1:1" x14ac:dyDescent="0.3">
      <c r="A51556">
        <f t="shared" ca="1" si="805"/>
        <v>-0.4901274959021128</v>
      </c>
    </row>
    <row r="51557" spans="1:1" x14ac:dyDescent="0.3">
      <c r="A51557">
        <f t="shared" ca="1" si="805"/>
        <v>-0.10868509428671996</v>
      </c>
    </row>
    <row r="51558" spans="1:1" x14ac:dyDescent="0.3">
      <c r="A51558">
        <f t="shared" ca="1" si="805"/>
        <v>0.33789105905557743</v>
      </c>
    </row>
    <row r="51559" spans="1:1" x14ac:dyDescent="0.3">
      <c r="A51559">
        <f t="shared" ca="1" si="805"/>
        <v>1.0217687430541316</v>
      </c>
    </row>
    <row r="51560" spans="1:1" x14ac:dyDescent="0.3">
      <c r="A51560">
        <f t="shared" ca="1" si="805"/>
        <v>0.83645138004466346</v>
      </c>
    </row>
    <row r="51561" spans="1:1" x14ac:dyDescent="0.3">
      <c r="A51561">
        <f t="shared" ca="1" si="805"/>
        <v>1.5717360125951145</v>
      </c>
    </row>
    <row r="51562" spans="1:1" x14ac:dyDescent="0.3">
      <c r="A51562">
        <f t="shared" ca="1" si="805"/>
        <v>0.10136152458842439</v>
      </c>
    </row>
    <row r="51563" spans="1:1" x14ac:dyDescent="0.3">
      <c r="A51563">
        <f t="shared" ca="1" si="805"/>
        <v>-0.33970504159829984</v>
      </c>
    </row>
    <row r="51564" spans="1:1" x14ac:dyDescent="0.3">
      <c r="A51564">
        <f t="shared" ca="1" si="805"/>
        <v>1.1982474849039988</v>
      </c>
    </row>
    <row r="51565" spans="1:1" x14ac:dyDescent="0.3">
      <c r="A51565">
        <f t="shared" ca="1" si="805"/>
        <v>1.0588785060338275</v>
      </c>
    </row>
    <row r="51566" spans="1:1" x14ac:dyDescent="0.3">
      <c r="A51566">
        <f t="shared" ca="1" si="805"/>
        <v>-1.7214673630038324</v>
      </c>
    </row>
    <row r="51567" spans="1:1" x14ac:dyDescent="0.3">
      <c r="A51567">
        <f t="shared" ca="1" si="805"/>
        <v>1.545554408621451</v>
      </c>
    </row>
    <row r="51568" spans="1:1" x14ac:dyDescent="0.3">
      <c r="A51568">
        <f t="shared" ca="1" si="805"/>
        <v>0.37332053630919199</v>
      </c>
    </row>
    <row r="51569" spans="1:1" x14ac:dyDescent="0.3">
      <c r="A51569">
        <f t="shared" ca="1" si="805"/>
        <v>5.8609841511363036E-3</v>
      </c>
    </row>
    <row r="51570" spans="1:1" x14ac:dyDescent="0.3">
      <c r="A51570">
        <f t="shared" ca="1" si="805"/>
        <v>0.86768347844681759</v>
      </c>
    </row>
    <row r="51571" spans="1:1" x14ac:dyDescent="0.3">
      <c r="A51571">
        <f t="shared" ca="1" si="805"/>
        <v>3.2978469786050124E-2</v>
      </c>
    </row>
    <row r="51572" spans="1:1" x14ac:dyDescent="0.3">
      <c r="A51572">
        <f t="shared" ca="1" si="805"/>
        <v>7.1487633498079059E-2</v>
      </c>
    </row>
    <row r="51573" spans="1:1" x14ac:dyDescent="0.3">
      <c r="A51573">
        <f t="shared" ca="1" si="805"/>
        <v>0.32748671142619984</v>
      </c>
    </row>
    <row r="51574" spans="1:1" x14ac:dyDescent="0.3">
      <c r="A51574">
        <f t="shared" ca="1" si="805"/>
        <v>0.82262972621011299</v>
      </c>
    </row>
    <row r="51575" spans="1:1" x14ac:dyDescent="0.3">
      <c r="A51575">
        <f t="shared" ca="1" si="805"/>
        <v>-0.27345664064749398</v>
      </c>
    </row>
    <row r="51576" spans="1:1" x14ac:dyDescent="0.3">
      <c r="A51576">
        <f t="shared" ca="1" si="805"/>
        <v>0.95464717706596947</v>
      </c>
    </row>
    <row r="51577" spans="1:1" x14ac:dyDescent="0.3">
      <c r="A51577">
        <f t="shared" ca="1" si="805"/>
        <v>0.65674393300911149</v>
      </c>
    </row>
    <row r="51578" spans="1:1" x14ac:dyDescent="0.3">
      <c r="A51578">
        <f t="shared" ca="1" si="805"/>
        <v>-1.9264511096673647</v>
      </c>
    </row>
    <row r="51579" spans="1:1" x14ac:dyDescent="0.3">
      <c r="A51579">
        <f t="shared" ca="1" si="805"/>
        <v>0.52019118454635882</v>
      </c>
    </row>
    <row r="51580" spans="1:1" x14ac:dyDescent="0.3">
      <c r="A51580">
        <f t="shared" ca="1" si="805"/>
        <v>0.30014861841988649</v>
      </c>
    </row>
    <row r="51581" spans="1:1" x14ac:dyDescent="0.3">
      <c r="A51581">
        <f t="shared" ca="1" si="805"/>
        <v>1.0046138366327342</v>
      </c>
    </row>
    <row r="51582" spans="1:1" x14ac:dyDescent="0.3">
      <c r="A51582">
        <f t="shared" ca="1" si="805"/>
        <v>1.0163101704556767</v>
      </c>
    </row>
    <row r="51583" spans="1:1" x14ac:dyDescent="0.3">
      <c r="A51583">
        <f t="shared" ca="1" si="805"/>
        <v>-0.60714969460485035</v>
      </c>
    </row>
    <row r="51584" spans="1:1" x14ac:dyDescent="0.3">
      <c r="A51584">
        <f t="shared" ca="1" si="805"/>
        <v>0.80266036937825402</v>
      </c>
    </row>
    <row r="51585" spans="1:1" x14ac:dyDescent="0.3">
      <c r="A51585">
        <f t="shared" ca="1" si="805"/>
        <v>0.3429477429175265</v>
      </c>
    </row>
    <row r="51586" spans="1:1" x14ac:dyDescent="0.3">
      <c r="A51586">
        <f t="shared" ca="1" si="805"/>
        <v>0.61899758045211006</v>
      </c>
    </row>
    <row r="51587" spans="1:1" x14ac:dyDescent="0.3">
      <c r="A51587">
        <f t="shared" ref="A51587:A51650" ca="1" si="806">_xlfn.NORM.INV(RAND(),0,1)</f>
        <v>-1.2260759184792609</v>
      </c>
    </row>
    <row r="51588" spans="1:1" x14ac:dyDescent="0.3">
      <c r="A51588">
        <f t="shared" ca="1" si="806"/>
        <v>0.27570462435280507</v>
      </c>
    </row>
    <row r="51589" spans="1:1" x14ac:dyDescent="0.3">
      <c r="A51589">
        <f t="shared" ca="1" si="806"/>
        <v>-0.26152065683423226</v>
      </c>
    </row>
    <row r="51590" spans="1:1" x14ac:dyDescent="0.3">
      <c r="A51590">
        <f t="shared" ca="1" si="806"/>
        <v>-0.69517598026836902</v>
      </c>
    </row>
    <row r="51591" spans="1:1" x14ac:dyDescent="0.3">
      <c r="A51591">
        <f t="shared" ca="1" si="806"/>
        <v>-1.3486896271657813</v>
      </c>
    </row>
    <row r="51592" spans="1:1" x14ac:dyDescent="0.3">
      <c r="A51592">
        <f t="shared" ca="1" si="806"/>
        <v>0.25184885855316907</v>
      </c>
    </row>
    <row r="51593" spans="1:1" x14ac:dyDescent="0.3">
      <c r="A51593">
        <f t="shared" ca="1" si="806"/>
        <v>0.59968360759949091</v>
      </c>
    </row>
    <row r="51594" spans="1:1" x14ac:dyDescent="0.3">
      <c r="A51594">
        <f t="shared" ca="1" si="806"/>
        <v>-0.68615840797355188</v>
      </c>
    </row>
    <row r="51595" spans="1:1" x14ac:dyDescent="0.3">
      <c r="A51595">
        <f t="shared" ca="1" si="806"/>
        <v>-0.67868222573508352</v>
      </c>
    </row>
    <row r="51596" spans="1:1" x14ac:dyDescent="0.3">
      <c r="A51596">
        <f t="shared" ca="1" si="806"/>
        <v>1.4681895498883393</v>
      </c>
    </row>
    <row r="51597" spans="1:1" x14ac:dyDescent="0.3">
      <c r="A51597">
        <f t="shared" ca="1" si="806"/>
        <v>-0.39836946597471867</v>
      </c>
    </row>
    <row r="51598" spans="1:1" x14ac:dyDescent="0.3">
      <c r="A51598">
        <f t="shared" ca="1" si="806"/>
        <v>0.93094934554514752</v>
      </c>
    </row>
    <row r="51599" spans="1:1" x14ac:dyDescent="0.3">
      <c r="A51599">
        <f t="shared" ca="1" si="806"/>
        <v>1.2098511864310457</v>
      </c>
    </row>
    <row r="51600" spans="1:1" x14ac:dyDescent="0.3">
      <c r="A51600">
        <f t="shared" ca="1" si="806"/>
        <v>0.29293402315647582</v>
      </c>
    </row>
    <row r="51601" spans="1:1" x14ac:dyDescent="0.3">
      <c r="A51601">
        <f t="shared" ca="1" si="806"/>
        <v>-5.8129323423465613E-2</v>
      </c>
    </row>
    <row r="51602" spans="1:1" x14ac:dyDescent="0.3">
      <c r="A51602">
        <f t="shared" ca="1" si="806"/>
        <v>-1.4382920905764502</v>
      </c>
    </row>
    <row r="51603" spans="1:1" x14ac:dyDescent="0.3">
      <c r="A51603">
        <f t="shared" ca="1" si="806"/>
        <v>-1.1603720078822783</v>
      </c>
    </row>
    <row r="51604" spans="1:1" x14ac:dyDescent="0.3">
      <c r="A51604">
        <f t="shared" ca="1" si="806"/>
        <v>1.8550865092121598</v>
      </c>
    </row>
    <row r="51605" spans="1:1" x14ac:dyDescent="0.3">
      <c r="A51605">
        <f t="shared" ca="1" si="806"/>
        <v>1.7738839737675138</v>
      </c>
    </row>
    <row r="51606" spans="1:1" x14ac:dyDescent="0.3">
      <c r="A51606">
        <f t="shared" ca="1" si="806"/>
        <v>1.289871772711233</v>
      </c>
    </row>
    <row r="51607" spans="1:1" x14ac:dyDescent="0.3">
      <c r="A51607">
        <f t="shared" ca="1" si="806"/>
        <v>-4.3712115886609004E-2</v>
      </c>
    </row>
    <row r="51608" spans="1:1" x14ac:dyDescent="0.3">
      <c r="A51608">
        <f t="shared" ca="1" si="806"/>
        <v>-0.40877169603368146</v>
      </c>
    </row>
    <row r="51609" spans="1:1" x14ac:dyDescent="0.3">
      <c r="A51609">
        <f t="shared" ca="1" si="806"/>
        <v>-0.91033222652043322</v>
      </c>
    </row>
    <row r="51610" spans="1:1" x14ac:dyDescent="0.3">
      <c r="A51610">
        <f t="shared" ca="1" si="806"/>
        <v>-4.5082159405005422E-2</v>
      </c>
    </row>
    <row r="51611" spans="1:1" x14ac:dyDescent="0.3">
      <c r="A51611">
        <f t="shared" ca="1" si="806"/>
        <v>0.66652034024554818</v>
      </c>
    </row>
    <row r="51612" spans="1:1" x14ac:dyDescent="0.3">
      <c r="A51612">
        <f t="shared" ca="1" si="806"/>
        <v>-4.7633307712995371E-2</v>
      </c>
    </row>
    <row r="51613" spans="1:1" x14ac:dyDescent="0.3">
      <c r="A51613">
        <f t="shared" ca="1" si="806"/>
        <v>-0.43491914082282651</v>
      </c>
    </row>
    <row r="51614" spans="1:1" x14ac:dyDescent="0.3">
      <c r="A51614">
        <f t="shared" ca="1" si="806"/>
        <v>0.78506980260631443</v>
      </c>
    </row>
    <row r="51615" spans="1:1" x14ac:dyDescent="0.3">
      <c r="A51615">
        <f t="shared" ca="1" si="806"/>
        <v>-0.69104543609116997</v>
      </c>
    </row>
    <row r="51616" spans="1:1" x14ac:dyDescent="0.3">
      <c r="A51616">
        <f t="shared" ca="1" si="806"/>
        <v>0.18157969503053706</v>
      </c>
    </row>
    <row r="51617" spans="1:1" x14ac:dyDescent="0.3">
      <c r="A51617">
        <f t="shared" ca="1" si="806"/>
        <v>-0.88591998105716441</v>
      </c>
    </row>
    <row r="51618" spans="1:1" x14ac:dyDescent="0.3">
      <c r="A51618">
        <f t="shared" ca="1" si="806"/>
        <v>0.50448412434677403</v>
      </c>
    </row>
    <row r="51619" spans="1:1" x14ac:dyDescent="0.3">
      <c r="A51619">
        <f t="shared" ca="1" si="806"/>
        <v>-1.0332044059113683</v>
      </c>
    </row>
    <row r="51620" spans="1:1" x14ac:dyDescent="0.3">
      <c r="A51620">
        <f t="shared" ca="1" si="806"/>
        <v>-0.42866958475052058</v>
      </c>
    </row>
    <row r="51621" spans="1:1" x14ac:dyDescent="0.3">
      <c r="A51621">
        <f t="shared" ca="1" si="806"/>
        <v>0.15334541647363858</v>
      </c>
    </row>
    <row r="51622" spans="1:1" x14ac:dyDescent="0.3">
      <c r="A51622">
        <f t="shared" ca="1" si="806"/>
        <v>-1.3518988796859421</v>
      </c>
    </row>
    <row r="51623" spans="1:1" x14ac:dyDescent="0.3">
      <c r="A51623">
        <f t="shared" ca="1" si="806"/>
        <v>-1.8787851812848508</v>
      </c>
    </row>
    <row r="51624" spans="1:1" x14ac:dyDescent="0.3">
      <c r="A51624">
        <f t="shared" ca="1" si="806"/>
        <v>-0.49220594767015446</v>
      </c>
    </row>
    <row r="51625" spans="1:1" x14ac:dyDescent="0.3">
      <c r="A51625">
        <f t="shared" ca="1" si="806"/>
        <v>-2.6798598529650319</v>
      </c>
    </row>
    <row r="51626" spans="1:1" x14ac:dyDescent="0.3">
      <c r="A51626">
        <f t="shared" ca="1" si="806"/>
        <v>-9.7729463243411644E-3</v>
      </c>
    </row>
    <row r="51627" spans="1:1" x14ac:dyDescent="0.3">
      <c r="A51627">
        <f t="shared" ca="1" si="806"/>
        <v>-5.4918542194088052E-2</v>
      </c>
    </row>
    <row r="51628" spans="1:1" x14ac:dyDescent="0.3">
      <c r="A51628">
        <f t="shared" ca="1" si="806"/>
        <v>0.92928210709591796</v>
      </c>
    </row>
    <row r="51629" spans="1:1" x14ac:dyDescent="0.3">
      <c r="A51629">
        <f t="shared" ca="1" si="806"/>
        <v>-0.13358956245729831</v>
      </c>
    </row>
    <row r="51630" spans="1:1" x14ac:dyDescent="0.3">
      <c r="A51630">
        <f t="shared" ca="1" si="806"/>
        <v>-1.6337798350942543</v>
      </c>
    </row>
    <row r="51631" spans="1:1" x14ac:dyDescent="0.3">
      <c r="A51631">
        <f t="shared" ca="1" si="806"/>
        <v>-1.1164150778292206</v>
      </c>
    </row>
    <row r="51632" spans="1:1" x14ac:dyDescent="0.3">
      <c r="A51632">
        <f t="shared" ca="1" si="806"/>
        <v>1.7947923010766851</v>
      </c>
    </row>
    <row r="51633" spans="1:1" x14ac:dyDescent="0.3">
      <c r="A51633">
        <f t="shared" ca="1" si="806"/>
        <v>-0.96043102223472121</v>
      </c>
    </row>
    <row r="51634" spans="1:1" x14ac:dyDescent="0.3">
      <c r="A51634">
        <f t="shared" ca="1" si="806"/>
        <v>0.47639856406832726</v>
      </c>
    </row>
    <row r="51635" spans="1:1" x14ac:dyDescent="0.3">
      <c r="A51635">
        <f t="shared" ca="1" si="806"/>
        <v>-0.75460602526065312</v>
      </c>
    </row>
    <row r="51636" spans="1:1" x14ac:dyDescent="0.3">
      <c r="A51636">
        <f t="shared" ca="1" si="806"/>
        <v>1.0312273953685653</v>
      </c>
    </row>
    <row r="51637" spans="1:1" x14ac:dyDescent="0.3">
      <c r="A51637">
        <f t="shared" ca="1" si="806"/>
        <v>-0.18581655588612717</v>
      </c>
    </row>
    <row r="51638" spans="1:1" x14ac:dyDescent="0.3">
      <c r="A51638">
        <f t="shared" ca="1" si="806"/>
        <v>1.4326566746640352</v>
      </c>
    </row>
    <row r="51639" spans="1:1" x14ac:dyDescent="0.3">
      <c r="A51639">
        <f t="shared" ca="1" si="806"/>
        <v>0.52720079327588631</v>
      </c>
    </row>
    <row r="51640" spans="1:1" x14ac:dyDescent="0.3">
      <c r="A51640">
        <f t="shared" ca="1" si="806"/>
        <v>-1.0905641629188838</v>
      </c>
    </row>
    <row r="51641" spans="1:1" x14ac:dyDescent="0.3">
      <c r="A51641">
        <f t="shared" ca="1" si="806"/>
        <v>0.41829600405955031</v>
      </c>
    </row>
    <row r="51642" spans="1:1" x14ac:dyDescent="0.3">
      <c r="A51642">
        <f t="shared" ca="1" si="806"/>
        <v>0.40851220554465006</v>
      </c>
    </row>
    <row r="51643" spans="1:1" x14ac:dyDescent="0.3">
      <c r="A51643">
        <f t="shared" ca="1" si="806"/>
        <v>0.20944367664613361</v>
      </c>
    </row>
    <row r="51644" spans="1:1" x14ac:dyDescent="0.3">
      <c r="A51644">
        <f t="shared" ca="1" si="806"/>
        <v>0.44613278160044528</v>
      </c>
    </row>
    <row r="51645" spans="1:1" x14ac:dyDescent="0.3">
      <c r="A51645">
        <f t="shared" ca="1" si="806"/>
        <v>2.4345122510384942</v>
      </c>
    </row>
    <row r="51646" spans="1:1" x14ac:dyDescent="0.3">
      <c r="A51646">
        <f t="shared" ca="1" si="806"/>
        <v>-0.90771307638803811</v>
      </c>
    </row>
    <row r="51647" spans="1:1" x14ac:dyDescent="0.3">
      <c r="A51647">
        <f t="shared" ca="1" si="806"/>
        <v>-0.65890544426901787</v>
      </c>
    </row>
    <row r="51648" spans="1:1" x14ac:dyDescent="0.3">
      <c r="A51648">
        <f t="shared" ca="1" si="806"/>
        <v>-0.46720979061752155</v>
      </c>
    </row>
    <row r="51649" spans="1:1" x14ac:dyDescent="0.3">
      <c r="A51649">
        <f t="shared" ca="1" si="806"/>
        <v>0.15399988568776235</v>
      </c>
    </row>
    <row r="51650" spans="1:1" x14ac:dyDescent="0.3">
      <c r="A51650">
        <f t="shared" ca="1" si="806"/>
        <v>0.66556662260582966</v>
      </c>
    </row>
    <row r="51651" spans="1:1" x14ac:dyDescent="0.3">
      <c r="A51651">
        <f t="shared" ref="A51651:A51714" ca="1" si="807">_xlfn.NORM.INV(RAND(),0,1)</f>
        <v>1.1079752396873079</v>
      </c>
    </row>
    <row r="51652" spans="1:1" x14ac:dyDescent="0.3">
      <c r="A51652">
        <f t="shared" ca="1" si="807"/>
        <v>0.77291474312332409</v>
      </c>
    </row>
    <row r="51653" spans="1:1" x14ac:dyDescent="0.3">
      <c r="A51653">
        <f t="shared" ca="1" si="807"/>
        <v>-0.62684111867177017</v>
      </c>
    </row>
    <row r="51654" spans="1:1" x14ac:dyDescent="0.3">
      <c r="A51654">
        <f t="shared" ca="1" si="807"/>
        <v>-1.0373885999434616</v>
      </c>
    </row>
    <row r="51655" spans="1:1" x14ac:dyDescent="0.3">
      <c r="A51655">
        <f t="shared" ca="1" si="807"/>
        <v>0.54206106695355216</v>
      </c>
    </row>
    <row r="51656" spans="1:1" x14ac:dyDescent="0.3">
      <c r="A51656">
        <f t="shared" ca="1" si="807"/>
        <v>-0.56549882145038055</v>
      </c>
    </row>
    <row r="51657" spans="1:1" x14ac:dyDescent="0.3">
      <c r="A51657">
        <f t="shared" ca="1" si="807"/>
        <v>-1.5425614108147336</v>
      </c>
    </row>
    <row r="51658" spans="1:1" x14ac:dyDescent="0.3">
      <c r="A51658">
        <f t="shared" ca="1" si="807"/>
        <v>0.90458743616238513</v>
      </c>
    </row>
    <row r="51659" spans="1:1" x14ac:dyDescent="0.3">
      <c r="A51659">
        <f t="shared" ca="1" si="807"/>
        <v>0.64390451275923033</v>
      </c>
    </row>
    <row r="51660" spans="1:1" x14ac:dyDescent="0.3">
      <c r="A51660">
        <f t="shared" ca="1" si="807"/>
        <v>-0.52579934590151423</v>
      </c>
    </row>
    <row r="51661" spans="1:1" x14ac:dyDescent="0.3">
      <c r="A51661">
        <f t="shared" ca="1" si="807"/>
        <v>1.4125994681879102</v>
      </c>
    </row>
    <row r="51662" spans="1:1" x14ac:dyDescent="0.3">
      <c r="A51662">
        <f t="shared" ca="1" si="807"/>
        <v>-1.3122488031926938</v>
      </c>
    </row>
    <row r="51663" spans="1:1" x14ac:dyDescent="0.3">
      <c r="A51663">
        <f t="shared" ca="1" si="807"/>
        <v>0.62234145238712257</v>
      </c>
    </row>
    <row r="51664" spans="1:1" x14ac:dyDescent="0.3">
      <c r="A51664">
        <f t="shared" ca="1" si="807"/>
        <v>-0.96710659331009963</v>
      </c>
    </row>
    <row r="51665" spans="1:1" x14ac:dyDescent="0.3">
      <c r="A51665">
        <f t="shared" ca="1" si="807"/>
        <v>-0.98322439000277861</v>
      </c>
    </row>
    <row r="51666" spans="1:1" x14ac:dyDescent="0.3">
      <c r="A51666">
        <f t="shared" ca="1" si="807"/>
        <v>0.53045473173523927</v>
      </c>
    </row>
    <row r="51667" spans="1:1" x14ac:dyDescent="0.3">
      <c r="A51667">
        <f t="shared" ca="1" si="807"/>
        <v>-0.38023655610673546</v>
      </c>
    </row>
    <row r="51668" spans="1:1" x14ac:dyDescent="0.3">
      <c r="A51668">
        <f t="shared" ca="1" si="807"/>
        <v>-0.70247154454576566</v>
      </c>
    </row>
    <row r="51669" spans="1:1" x14ac:dyDescent="0.3">
      <c r="A51669">
        <f t="shared" ca="1" si="807"/>
        <v>1.1080775031309569</v>
      </c>
    </row>
    <row r="51670" spans="1:1" x14ac:dyDescent="0.3">
      <c r="A51670">
        <f t="shared" ca="1" si="807"/>
        <v>-6.4804408504482325E-2</v>
      </c>
    </row>
    <row r="51671" spans="1:1" x14ac:dyDescent="0.3">
      <c r="A51671">
        <f t="shared" ca="1" si="807"/>
        <v>-0.67889077204680826</v>
      </c>
    </row>
    <row r="51672" spans="1:1" x14ac:dyDescent="0.3">
      <c r="A51672">
        <f t="shared" ca="1" si="807"/>
        <v>-0.17526833699702329</v>
      </c>
    </row>
    <row r="51673" spans="1:1" x14ac:dyDescent="0.3">
      <c r="A51673">
        <f t="shared" ca="1" si="807"/>
        <v>-0.98519145558176224</v>
      </c>
    </row>
    <row r="51674" spans="1:1" x14ac:dyDescent="0.3">
      <c r="A51674">
        <f t="shared" ca="1" si="807"/>
        <v>2.1815789025038415</v>
      </c>
    </row>
    <row r="51675" spans="1:1" x14ac:dyDescent="0.3">
      <c r="A51675">
        <f t="shared" ca="1" si="807"/>
        <v>-0.25013512277269589</v>
      </c>
    </row>
    <row r="51676" spans="1:1" x14ac:dyDescent="0.3">
      <c r="A51676">
        <f t="shared" ca="1" si="807"/>
        <v>-1.4121603562168226</v>
      </c>
    </row>
    <row r="51677" spans="1:1" x14ac:dyDescent="0.3">
      <c r="A51677">
        <f t="shared" ca="1" si="807"/>
        <v>3.5562482616947713</v>
      </c>
    </row>
    <row r="51678" spans="1:1" x14ac:dyDescent="0.3">
      <c r="A51678">
        <f t="shared" ca="1" si="807"/>
        <v>0.32620203035056938</v>
      </c>
    </row>
    <row r="51679" spans="1:1" x14ac:dyDescent="0.3">
      <c r="A51679">
        <f t="shared" ca="1" si="807"/>
        <v>1.2307805583883686</v>
      </c>
    </row>
    <row r="51680" spans="1:1" x14ac:dyDescent="0.3">
      <c r="A51680">
        <f t="shared" ca="1" si="807"/>
        <v>-0.71202146970598623</v>
      </c>
    </row>
    <row r="51681" spans="1:1" x14ac:dyDescent="0.3">
      <c r="A51681">
        <f t="shared" ca="1" si="807"/>
        <v>0.4420832936072403</v>
      </c>
    </row>
    <row r="51682" spans="1:1" x14ac:dyDescent="0.3">
      <c r="A51682">
        <f t="shared" ca="1" si="807"/>
        <v>0.53241112046449468</v>
      </c>
    </row>
    <row r="51683" spans="1:1" x14ac:dyDescent="0.3">
      <c r="A51683">
        <f t="shared" ca="1" si="807"/>
        <v>-0.10723221467950377</v>
      </c>
    </row>
    <row r="51684" spans="1:1" x14ac:dyDescent="0.3">
      <c r="A51684">
        <f t="shared" ca="1" si="807"/>
        <v>-2.2220356665770638</v>
      </c>
    </row>
    <row r="51685" spans="1:1" x14ac:dyDescent="0.3">
      <c r="A51685">
        <f t="shared" ca="1" si="807"/>
        <v>0.18636177073786975</v>
      </c>
    </row>
    <row r="51686" spans="1:1" x14ac:dyDescent="0.3">
      <c r="A51686">
        <f t="shared" ca="1" si="807"/>
        <v>-0.89234925126196885</v>
      </c>
    </row>
    <row r="51687" spans="1:1" x14ac:dyDescent="0.3">
      <c r="A51687">
        <f t="shared" ca="1" si="807"/>
        <v>0.71869414309581248</v>
      </c>
    </row>
    <row r="51688" spans="1:1" x14ac:dyDescent="0.3">
      <c r="A51688">
        <f t="shared" ca="1" si="807"/>
        <v>1.5440186334127879</v>
      </c>
    </row>
    <row r="51689" spans="1:1" x14ac:dyDescent="0.3">
      <c r="A51689">
        <f t="shared" ca="1" si="807"/>
        <v>0.35768458311745338</v>
      </c>
    </row>
    <row r="51690" spans="1:1" x14ac:dyDescent="0.3">
      <c r="A51690">
        <f t="shared" ca="1" si="807"/>
        <v>-0.56850756939832059</v>
      </c>
    </row>
    <row r="51691" spans="1:1" x14ac:dyDescent="0.3">
      <c r="A51691">
        <f t="shared" ca="1" si="807"/>
        <v>1.7209998349046838</v>
      </c>
    </row>
    <row r="51692" spans="1:1" x14ac:dyDescent="0.3">
      <c r="A51692">
        <f t="shared" ca="1" si="807"/>
        <v>-6.863394788957683E-2</v>
      </c>
    </row>
    <row r="51693" spans="1:1" x14ac:dyDescent="0.3">
      <c r="A51693">
        <f t="shared" ca="1" si="807"/>
        <v>-1.0587419171722887</v>
      </c>
    </row>
    <row r="51694" spans="1:1" x14ac:dyDescent="0.3">
      <c r="A51694">
        <f t="shared" ca="1" si="807"/>
        <v>0.6344166778486594</v>
      </c>
    </row>
    <row r="51695" spans="1:1" x14ac:dyDescent="0.3">
      <c r="A51695">
        <f t="shared" ca="1" si="807"/>
        <v>1.7354009033572009E-3</v>
      </c>
    </row>
    <row r="51696" spans="1:1" x14ac:dyDescent="0.3">
      <c r="A51696">
        <f t="shared" ca="1" si="807"/>
        <v>0.13530681206673864</v>
      </c>
    </row>
    <row r="51697" spans="1:1" x14ac:dyDescent="0.3">
      <c r="A51697">
        <f t="shared" ca="1" si="807"/>
        <v>-0.4723837244659142</v>
      </c>
    </row>
    <row r="51698" spans="1:1" x14ac:dyDescent="0.3">
      <c r="A51698">
        <f t="shared" ca="1" si="807"/>
        <v>-1.5027878858515988</v>
      </c>
    </row>
    <row r="51699" spans="1:1" x14ac:dyDescent="0.3">
      <c r="A51699">
        <f t="shared" ca="1" si="807"/>
        <v>-0.99391969042350936</v>
      </c>
    </row>
    <row r="51700" spans="1:1" x14ac:dyDescent="0.3">
      <c r="A51700">
        <f t="shared" ca="1" si="807"/>
        <v>4.369797002407854E-2</v>
      </c>
    </row>
    <row r="51701" spans="1:1" x14ac:dyDescent="0.3">
      <c r="A51701">
        <f t="shared" ca="1" si="807"/>
        <v>0.16105170005713648</v>
      </c>
    </row>
    <row r="51702" spans="1:1" x14ac:dyDescent="0.3">
      <c r="A51702">
        <f t="shared" ca="1" si="807"/>
        <v>1.8206576783842925</v>
      </c>
    </row>
    <row r="51703" spans="1:1" x14ac:dyDescent="0.3">
      <c r="A51703">
        <f t="shared" ca="1" si="807"/>
        <v>-1.4792027504522189</v>
      </c>
    </row>
    <row r="51704" spans="1:1" x14ac:dyDescent="0.3">
      <c r="A51704">
        <f t="shared" ca="1" si="807"/>
        <v>0.49549083081454254</v>
      </c>
    </row>
    <row r="51705" spans="1:1" x14ac:dyDescent="0.3">
      <c r="A51705">
        <f t="shared" ca="1" si="807"/>
        <v>0.48562974151494787</v>
      </c>
    </row>
    <row r="51706" spans="1:1" x14ac:dyDescent="0.3">
      <c r="A51706">
        <f t="shared" ca="1" si="807"/>
        <v>-0.38336426673934415</v>
      </c>
    </row>
    <row r="51707" spans="1:1" x14ac:dyDescent="0.3">
      <c r="A51707">
        <f t="shared" ca="1" si="807"/>
        <v>0.44736653439633761</v>
      </c>
    </row>
    <row r="51708" spans="1:1" x14ac:dyDescent="0.3">
      <c r="A51708">
        <f t="shared" ca="1" si="807"/>
        <v>-1.3163227056943425</v>
      </c>
    </row>
    <row r="51709" spans="1:1" x14ac:dyDescent="0.3">
      <c r="A51709">
        <f t="shared" ca="1" si="807"/>
        <v>-1.6213645159490668</v>
      </c>
    </row>
    <row r="51710" spans="1:1" x14ac:dyDescent="0.3">
      <c r="A51710">
        <f t="shared" ca="1" si="807"/>
        <v>-1.0767992096888612</v>
      </c>
    </row>
    <row r="51711" spans="1:1" x14ac:dyDescent="0.3">
      <c r="A51711">
        <f t="shared" ca="1" si="807"/>
        <v>1.2064846365310888</v>
      </c>
    </row>
    <row r="51712" spans="1:1" x14ac:dyDescent="0.3">
      <c r="A51712">
        <f t="shared" ca="1" si="807"/>
        <v>0.35664473045153594</v>
      </c>
    </row>
    <row r="51713" spans="1:1" x14ac:dyDescent="0.3">
      <c r="A51713">
        <f t="shared" ca="1" si="807"/>
        <v>1.22020999767754</v>
      </c>
    </row>
    <row r="51714" spans="1:1" x14ac:dyDescent="0.3">
      <c r="A51714">
        <f t="shared" ca="1" si="807"/>
        <v>1.64120139267715</v>
      </c>
    </row>
    <row r="51715" spans="1:1" x14ac:dyDescent="0.3">
      <c r="A51715">
        <f t="shared" ref="A51715:A51778" ca="1" si="808">_xlfn.NORM.INV(RAND(),0,1)</f>
        <v>0.84449445632285869</v>
      </c>
    </row>
    <row r="51716" spans="1:1" x14ac:dyDescent="0.3">
      <c r="A51716">
        <f t="shared" ca="1" si="808"/>
        <v>-1.1110344032567041</v>
      </c>
    </row>
    <row r="51717" spans="1:1" x14ac:dyDescent="0.3">
      <c r="A51717">
        <f t="shared" ca="1" si="808"/>
        <v>0.22576333300581256</v>
      </c>
    </row>
    <row r="51718" spans="1:1" x14ac:dyDescent="0.3">
      <c r="A51718">
        <f t="shared" ca="1" si="808"/>
        <v>-9.2952507579656049E-2</v>
      </c>
    </row>
    <row r="51719" spans="1:1" x14ac:dyDescent="0.3">
      <c r="A51719">
        <f t="shared" ca="1" si="808"/>
        <v>-1.3189558869370317</v>
      </c>
    </row>
    <row r="51720" spans="1:1" x14ac:dyDescent="0.3">
      <c r="A51720">
        <f t="shared" ca="1" si="808"/>
        <v>0.34705127993036761</v>
      </c>
    </row>
    <row r="51721" spans="1:1" x14ac:dyDescent="0.3">
      <c r="A51721">
        <f t="shared" ca="1" si="808"/>
        <v>9.5011812981169244E-2</v>
      </c>
    </row>
    <row r="51722" spans="1:1" x14ac:dyDescent="0.3">
      <c r="A51722">
        <f t="shared" ca="1" si="808"/>
        <v>0.5763663202718351</v>
      </c>
    </row>
    <row r="51723" spans="1:1" x14ac:dyDescent="0.3">
      <c r="A51723">
        <f t="shared" ca="1" si="808"/>
        <v>-0.22111135103839888</v>
      </c>
    </row>
    <row r="51724" spans="1:1" x14ac:dyDescent="0.3">
      <c r="A51724">
        <f t="shared" ca="1" si="808"/>
        <v>3.3649107787611654E-2</v>
      </c>
    </row>
    <row r="51725" spans="1:1" x14ac:dyDescent="0.3">
      <c r="A51725">
        <f t="shared" ca="1" si="808"/>
        <v>0.51681633197233601</v>
      </c>
    </row>
    <row r="51726" spans="1:1" x14ac:dyDescent="0.3">
      <c r="A51726">
        <f t="shared" ca="1" si="808"/>
        <v>-1.2201646642936559</v>
      </c>
    </row>
    <row r="51727" spans="1:1" x14ac:dyDescent="0.3">
      <c r="A51727">
        <f t="shared" ca="1" si="808"/>
        <v>-2.2215924498586465E-2</v>
      </c>
    </row>
    <row r="51728" spans="1:1" x14ac:dyDescent="0.3">
      <c r="A51728">
        <f t="shared" ca="1" si="808"/>
        <v>-0.12327437781310481</v>
      </c>
    </row>
    <row r="51729" spans="1:1" x14ac:dyDescent="0.3">
      <c r="A51729">
        <f t="shared" ca="1" si="808"/>
        <v>-1.135842489519111</v>
      </c>
    </row>
    <row r="51730" spans="1:1" x14ac:dyDescent="0.3">
      <c r="A51730">
        <f t="shared" ca="1" si="808"/>
        <v>-1.167852241206231E-2</v>
      </c>
    </row>
    <row r="51731" spans="1:1" x14ac:dyDescent="0.3">
      <c r="A51731">
        <f t="shared" ca="1" si="808"/>
        <v>-1.2510310392260144</v>
      </c>
    </row>
    <row r="51732" spans="1:1" x14ac:dyDescent="0.3">
      <c r="A51732">
        <f t="shared" ca="1" si="808"/>
        <v>0.46974469000232116</v>
      </c>
    </row>
    <row r="51733" spans="1:1" x14ac:dyDescent="0.3">
      <c r="A51733">
        <f t="shared" ca="1" si="808"/>
        <v>0.19261173350267077</v>
      </c>
    </row>
    <row r="51734" spans="1:1" x14ac:dyDescent="0.3">
      <c r="A51734">
        <f t="shared" ca="1" si="808"/>
        <v>-0.2690814846189159</v>
      </c>
    </row>
    <row r="51735" spans="1:1" x14ac:dyDescent="0.3">
      <c r="A51735">
        <f t="shared" ca="1" si="808"/>
        <v>-0.33428799799928888</v>
      </c>
    </row>
    <row r="51736" spans="1:1" x14ac:dyDescent="0.3">
      <c r="A51736">
        <f t="shared" ca="1" si="808"/>
        <v>0.55794231390853399</v>
      </c>
    </row>
    <row r="51737" spans="1:1" x14ac:dyDescent="0.3">
      <c r="A51737">
        <f t="shared" ca="1" si="808"/>
        <v>-2.0577995733582051</v>
      </c>
    </row>
    <row r="51738" spans="1:1" x14ac:dyDescent="0.3">
      <c r="A51738">
        <f t="shared" ca="1" si="808"/>
        <v>2.0516319543040691</v>
      </c>
    </row>
    <row r="51739" spans="1:1" x14ac:dyDescent="0.3">
      <c r="A51739">
        <f t="shared" ca="1" si="808"/>
        <v>-0.5380591394812767</v>
      </c>
    </row>
    <row r="51740" spans="1:1" x14ac:dyDescent="0.3">
      <c r="A51740">
        <f t="shared" ca="1" si="808"/>
        <v>-0.19214732606838791</v>
      </c>
    </row>
    <row r="51741" spans="1:1" x14ac:dyDescent="0.3">
      <c r="A51741">
        <f t="shared" ca="1" si="808"/>
        <v>-0.84479701985321076</v>
      </c>
    </row>
    <row r="51742" spans="1:1" x14ac:dyDescent="0.3">
      <c r="A51742">
        <f t="shared" ca="1" si="808"/>
        <v>-0.89933014391302901</v>
      </c>
    </row>
    <row r="51743" spans="1:1" x14ac:dyDescent="0.3">
      <c r="A51743">
        <f t="shared" ca="1" si="808"/>
        <v>0.39131618132615831</v>
      </c>
    </row>
    <row r="51744" spans="1:1" x14ac:dyDescent="0.3">
      <c r="A51744">
        <f t="shared" ca="1" si="808"/>
        <v>-0.17077102578056355</v>
      </c>
    </row>
    <row r="51745" spans="1:1" x14ac:dyDescent="0.3">
      <c r="A51745">
        <f t="shared" ca="1" si="808"/>
        <v>-1.2156974758332997</v>
      </c>
    </row>
    <row r="51746" spans="1:1" x14ac:dyDescent="0.3">
      <c r="A51746">
        <f t="shared" ca="1" si="808"/>
        <v>-0.62560366816508362</v>
      </c>
    </row>
    <row r="51747" spans="1:1" x14ac:dyDescent="0.3">
      <c r="A51747">
        <f t="shared" ca="1" si="808"/>
        <v>-6.2614593244860378E-2</v>
      </c>
    </row>
    <row r="51748" spans="1:1" x14ac:dyDescent="0.3">
      <c r="A51748">
        <f t="shared" ca="1" si="808"/>
        <v>0.53350538886389209</v>
      </c>
    </row>
    <row r="51749" spans="1:1" x14ac:dyDescent="0.3">
      <c r="A51749">
        <f t="shared" ca="1" si="808"/>
        <v>1.6722007658018971</v>
      </c>
    </row>
    <row r="51750" spans="1:1" x14ac:dyDescent="0.3">
      <c r="A51750">
        <f t="shared" ca="1" si="808"/>
        <v>0.46810925494199851</v>
      </c>
    </row>
    <row r="51751" spans="1:1" x14ac:dyDescent="0.3">
      <c r="A51751">
        <f t="shared" ca="1" si="808"/>
        <v>0.45403006011331032</v>
      </c>
    </row>
    <row r="51752" spans="1:1" x14ac:dyDescent="0.3">
      <c r="A51752">
        <f t="shared" ca="1" si="808"/>
        <v>-0.29752994053652088</v>
      </c>
    </row>
    <row r="51753" spans="1:1" x14ac:dyDescent="0.3">
      <c r="A51753">
        <f t="shared" ca="1" si="808"/>
        <v>-0.21485198250141427</v>
      </c>
    </row>
    <row r="51754" spans="1:1" x14ac:dyDescent="0.3">
      <c r="A51754">
        <f t="shared" ca="1" si="808"/>
        <v>-1.8984730185627516</v>
      </c>
    </row>
    <row r="51755" spans="1:1" x14ac:dyDescent="0.3">
      <c r="A51755">
        <f t="shared" ca="1" si="808"/>
        <v>0.70337074562493707</v>
      </c>
    </row>
    <row r="51756" spans="1:1" x14ac:dyDescent="0.3">
      <c r="A51756">
        <f t="shared" ca="1" si="808"/>
        <v>-0.20935052510054403</v>
      </c>
    </row>
    <row r="51757" spans="1:1" x14ac:dyDescent="0.3">
      <c r="A51757">
        <f t="shared" ca="1" si="808"/>
        <v>1.2306381980588426</v>
      </c>
    </row>
    <row r="51758" spans="1:1" x14ac:dyDescent="0.3">
      <c r="A51758">
        <f t="shared" ca="1" si="808"/>
        <v>0.50686962764202992</v>
      </c>
    </row>
    <row r="51759" spans="1:1" x14ac:dyDescent="0.3">
      <c r="A51759">
        <f t="shared" ca="1" si="808"/>
        <v>-0.16896022736694058</v>
      </c>
    </row>
    <row r="51760" spans="1:1" x14ac:dyDescent="0.3">
      <c r="A51760">
        <f t="shared" ca="1" si="808"/>
        <v>-0.45913089435097032</v>
      </c>
    </row>
    <row r="51761" spans="1:1" x14ac:dyDescent="0.3">
      <c r="A51761">
        <f t="shared" ca="1" si="808"/>
        <v>9.2080789220566533E-2</v>
      </c>
    </row>
    <row r="51762" spans="1:1" x14ac:dyDescent="0.3">
      <c r="A51762">
        <f t="shared" ca="1" si="808"/>
        <v>-7.236601525068867E-2</v>
      </c>
    </row>
    <row r="51763" spans="1:1" x14ac:dyDescent="0.3">
      <c r="A51763">
        <f t="shared" ca="1" si="808"/>
        <v>-1.7883878730558851</v>
      </c>
    </row>
    <row r="51764" spans="1:1" x14ac:dyDescent="0.3">
      <c r="A51764">
        <f t="shared" ca="1" si="808"/>
        <v>1.2002476800954889</v>
      </c>
    </row>
    <row r="51765" spans="1:1" x14ac:dyDescent="0.3">
      <c r="A51765">
        <f t="shared" ca="1" si="808"/>
        <v>-1.6196826857417241</v>
      </c>
    </row>
    <row r="51766" spans="1:1" x14ac:dyDescent="0.3">
      <c r="A51766">
        <f t="shared" ca="1" si="808"/>
        <v>0.40721280057193415</v>
      </c>
    </row>
    <row r="51767" spans="1:1" x14ac:dyDescent="0.3">
      <c r="A51767">
        <f t="shared" ca="1" si="808"/>
        <v>1.816686659474823</v>
      </c>
    </row>
    <row r="51768" spans="1:1" x14ac:dyDescent="0.3">
      <c r="A51768">
        <f t="shared" ca="1" si="808"/>
        <v>-0.51708974762444948</v>
      </c>
    </row>
    <row r="51769" spans="1:1" x14ac:dyDescent="0.3">
      <c r="A51769">
        <f t="shared" ca="1" si="808"/>
        <v>1.9814655618996042</v>
      </c>
    </row>
    <row r="51770" spans="1:1" x14ac:dyDescent="0.3">
      <c r="A51770">
        <f t="shared" ca="1" si="808"/>
        <v>-1.3998875195104881</v>
      </c>
    </row>
    <row r="51771" spans="1:1" x14ac:dyDescent="0.3">
      <c r="A51771">
        <f t="shared" ca="1" si="808"/>
        <v>-1.0359281353750709</v>
      </c>
    </row>
    <row r="51772" spans="1:1" x14ac:dyDescent="0.3">
      <c r="A51772">
        <f t="shared" ca="1" si="808"/>
        <v>-3.4149334691555344</v>
      </c>
    </row>
    <row r="51773" spans="1:1" x14ac:dyDescent="0.3">
      <c r="A51773">
        <f t="shared" ca="1" si="808"/>
        <v>-0.20680412323949579</v>
      </c>
    </row>
    <row r="51774" spans="1:1" x14ac:dyDescent="0.3">
      <c r="A51774">
        <f t="shared" ca="1" si="808"/>
        <v>-0.58857338048986907</v>
      </c>
    </row>
    <row r="51775" spans="1:1" x14ac:dyDescent="0.3">
      <c r="A51775">
        <f t="shared" ca="1" si="808"/>
        <v>-0.64683851242050683</v>
      </c>
    </row>
    <row r="51776" spans="1:1" x14ac:dyDescent="0.3">
      <c r="A51776">
        <f t="shared" ca="1" si="808"/>
        <v>1.1884911555475779</v>
      </c>
    </row>
    <row r="51777" spans="1:1" x14ac:dyDescent="0.3">
      <c r="A51777">
        <f t="shared" ca="1" si="808"/>
        <v>-2.551689973127081E-2</v>
      </c>
    </row>
    <row r="51778" spans="1:1" x14ac:dyDescent="0.3">
      <c r="A51778">
        <f t="shared" ca="1" si="808"/>
        <v>2.4305764049283347</v>
      </c>
    </row>
    <row r="51779" spans="1:1" x14ac:dyDescent="0.3">
      <c r="A51779">
        <f t="shared" ref="A51779:A51842" ca="1" si="809">_xlfn.NORM.INV(RAND(),0,1)</f>
        <v>0.54059998161089662</v>
      </c>
    </row>
    <row r="51780" spans="1:1" x14ac:dyDescent="0.3">
      <c r="A51780">
        <f t="shared" ca="1" si="809"/>
        <v>0.66625932699686041</v>
      </c>
    </row>
    <row r="51781" spans="1:1" x14ac:dyDescent="0.3">
      <c r="A51781">
        <f t="shared" ca="1" si="809"/>
        <v>-1.2214767047587198</v>
      </c>
    </row>
    <row r="51782" spans="1:1" x14ac:dyDescent="0.3">
      <c r="A51782">
        <f t="shared" ca="1" si="809"/>
        <v>0.56229578992139684</v>
      </c>
    </row>
    <row r="51783" spans="1:1" x14ac:dyDescent="0.3">
      <c r="A51783">
        <f t="shared" ca="1" si="809"/>
        <v>0.26399120464850656</v>
      </c>
    </row>
    <row r="51784" spans="1:1" x14ac:dyDescent="0.3">
      <c r="A51784">
        <f t="shared" ca="1" si="809"/>
        <v>0.41070645165328101</v>
      </c>
    </row>
    <row r="51785" spans="1:1" x14ac:dyDescent="0.3">
      <c r="A51785">
        <f t="shared" ca="1" si="809"/>
        <v>-0.37387111336582612</v>
      </c>
    </row>
    <row r="51786" spans="1:1" x14ac:dyDescent="0.3">
      <c r="A51786">
        <f t="shared" ca="1" si="809"/>
        <v>0.47757580309177283</v>
      </c>
    </row>
    <row r="51787" spans="1:1" x14ac:dyDescent="0.3">
      <c r="A51787">
        <f t="shared" ca="1" si="809"/>
        <v>-0.47672327338900128</v>
      </c>
    </row>
    <row r="51788" spans="1:1" x14ac:dyDescent="0.3">
      <c r="A51788">
        <f t="shared" ca="1" si="809"/>
        <v>0.11504244125076811</v>
      </c>
    </row>
    <row r="51789" spans="1:1" x14ac:dyDescent="0.3">
      <c r="A51789">
        <f t="shared" ca="1" si="809"/>
        <v>-0.2660459511319605</v>
      </c>
    </row>
    <row r="51790" spans="1:1" x14ac:dyDescent="0.3">
      <c r="A51790">
        <f t="shared" ca="1" si="809"/>
        <v>-0.64040275381243594</v>
      </c>
    </row>
    <row r="51791" spans="1:1" x14ac:dyDescent="0.3">
      <c r="A51791">
        <f t="shared" ca="1" si="809"/>
        <v>9.6541307951115415E-2</v>
      </c>
    </row>
    <row r="51792" spans="1:1" x14ac:dyDescent="0.3">
      <c r="A51792">
        <f t="shared" ca="1" si="809"/>
        <v>1.0760747482499768</v>
      </c>
    </row>
    <row r="51793" spans="1:1" x14ac:dyDescent="0.3">
      <c r="A51793">
        <f t="shared" ca="1" si="809"/>
        <v>-1.0641299705076659</v>
      </c>
    </row>
    <row r="51794" spans="1:1" x14ac:dyDescent="0.3">
      <c r="A51794">
        <f t="shared" ca="1" si="809"/>
        <v>-2.5036418771457725</v>
      </c>
    </row>
    <row r="51795" spans="1:1" x14ac:dyDescent="0.3">
      <c r="A51795">
        <f t="shared" ca="1" si="809"/>
        <v>0.15958169805332859</v>
      </c>
    </row>
    <row r="51796" spans="1:1" x14ac:dyDescent="0.3">
      <c r="A51796">
        <f t="shared" ca="1" si="809"/>
        <v>-0.75091885566640459</v>
      </c>
    </row>
    <row r="51797" spans="1:1" x14ac:dyDescent="0.3">
      <c r="A51797">
        <f t="shared" ca="1" si="809"/>
        <v>-0.37256658500563056</v>
      </c>
    </row>
    <row r="51798" spans="1:1" x14ac:dyDescent="0.3">
      <c r="A51798">
        <f t="shared" ca="1" si="809"/>
        <v>1.0475972421787869</v>
      </c>
    </row>
    <row r="51799" spans="1:1" x14ac:dyDescent="0.3">
      <c r="A51799">
        <f t="shared" ca="1" si="809"/>
        <v>-1.869816685078296</v>
      </c>
    </row>
    <row r="51800" spans="1:1" x14ac:dyDescent="0.3">
      <c r="A51800">
        <f t="shared" ca="1" si="809"/>
        <v>-0.2446758596321677</v>
      </c>
    </row>
    <row r="51801" spans="1:1" x14ac:dyDescent="0.3">
      <c r="A51801">
        <f t="shared" ca="1" si="809"/>
        <v>-0.39280723780043819</v>
      </c>
    </row>
    <row r="51802" spans="1:1" x14ac:dyDescent="0.3">
      <c r="A51802">
        <f t="shared" ca="1" si="809"/>
        <v>1.0196250374260567</v>
      </c>
    </row>
    <row r="51803" spans="1:1" x14ac:dyDescent="0.3">
      <c r="A51803">
        <f t="shared" ca="1" si="809"/>
        <v>-0.4871684804745397</v>
      </c>
    </row>
    <row r="51804" spans="1:1" x14ac:dyDescent="0.3">
      <c r="A51804">
        <f t="shared" ca="1" si="809"/>
        <v>0.60577577407279981</v>
      </c>
    </row>
    <row r="51805" spans="1:1" x14ac:dyDescent="0.3">
      <c r="A51805">
        <f t="shared" ca="1" si="809"/>
        <v>-2.7769775526566849E-2</v>
      </c>
    </row>
    <row r="51806" spans="1:1" x14ac:dyDescent="0.3">
      <c r="A51806">
        <f t="shared" ca="1" si="809"/>
        <v>0.15382939817112065</v>
      </c>
    </row>
    <row r="51807" spans="1:1" x14ac:dyDescent="0.3">
      <c r="A51807">
        <f t="shared" ca="1" si="809"/>
        <v>0.50049246089692656</v>
      </c>
    </row>
    <row r="51808" spans="1:1" x14ac:dyDescent="0.3">
      <c r="A51808">
        <f t="shared" ca="1" si="809"/>
        <v>0.19461271689647575</v>
      </c>
    </row>
    <row r="51809" spans="1:1" x14ac:dyDescent="0.3">
      <c r="A51809">
        <f t="shared" ca="1" si="809"/>
        <v>1.7611563989983812</v>
      </c>
    </row>
    <row r="51810" spans="1:1" x14ac:dyDescent="0.3">
      <c r="A51810">
        <f t="shared" ca="1" si="809"/>
        <v>-1.270527943517251</v>
      </c>
    </row>
    <row r="51811" spans="1:1" x14ac:dyDescent="0.3">
      <c r="A51811">
        <f t="shared" ca="1" si="809"/>
        <v>0.8717991622899115</v>
      </c>
    </row>
    <row r="51812" spans="1:1" x14ac:dyDescent="0.3">
      <c r="A51812">
        <f t="shared" ca="1" si="809"/>
        <v>0.44386164131476691</v>
      </c>
    </row>
    <row r="51813" spans="1:1" x14ac:dyDescent="0.3">
      <c r="A51813">
        <f t="shared" ca="1" si="809"/>
        <v>-0.66014769858055378</v>
      </c>
    </row>
    <row r="51814" spans="1:1" x14ac:dyDescent="0.3">
      <c r="A51814">
        <f t="shared" ca="1" si="809"/>
        <v>0.53309834016672197</v>
      </c>
    </row>
    <row r="51815" spans="1:1" x14ac:dyDescent="0.3">
      <c r="A51815">
        <f t="shared" ca="1" si="809"/>
        <v>0.8093618947364335</v>
      </c>
    </row>
    <row r="51816" spans="1:1" x14ac:dyDescent="0.3">
      <c r="A51816">
        <f t="shared" ca="1" si="809"/>
        <v>-0.66089452554275385</v>
      </c>
    </row>
    <row r="51817" spans="1:1" x14ac:dyDescent="0.3">
      <c r="A51817">
        <f t="shared" ca="1" si="809"/>
        <v>0.64287327951551043</v>
      </c>
    </row>
    <row r="51818" spans="1:1" x14ac:dyDescent="0.3">
      <c r="A51818">
        <f t="shared" ca="1" si="809"/>
        <v>-1.1407230618941383E-2</v>
      </c>
    </row>
    <row r="51819" spans="1:1" x14ac:dyDescent="0.3">
      <c r="A51819">
        <f t="shared" ca="1" si="809"/>
        <v>0.46345015729005223</v>
      </c>
    </row>
    <row r="51820" spans="1:1" x14ac:dyDescent="0.3">
      <c r="A51820">
        <f t="shared" ca="1" si="809"/>
        <v>0.14242998923959418</v>
      </c>
    </row>
    <row r="51821" spans="1:1" x14ac:dyDescent="0.3">
      <c r="A51821">
        <f t="shared" ca="1" si="809"/>
        <v>-5.8007341441704253E-2</v>
      </c>
    </row>
    <row r="51822" spans="1:1" x14ac:dyDescent="0.3">
      <c r="A51822">
        <f t="shared" ca="1" si="809"/>
        <v>-1.8712832680432898</v>
      </c>
    </row>
    <row r="51823" spans="1:1" x14ac:dyDescent="0.3">
      <c r="A51823">
        <f t="shared" ca="1" si="809"/>
        <v>-1.2968236203932266</v>
      </c>
    </row>
    <row r="51824" spans="1:1" x14ac:dyDescent="0.3">
      <c r="A51824">
        <f t="shared" ca="1" si="809"/>
        <v>1.7933818502277039</v>
      </c>
    </row>
    <row r="51825" spans="1:1" x14ac:dyDescent="0.3">
      <c r="A51825">
        <f t="shared" ca="1" si="809"/>
        <v>0.23434218276356344</v>
      </c>
    </row>
    <row r="51826" spans="1:1" x14ac:dyDescent="0.3">
      <c r="A51826">
        <f t="shared" ca="1" si="809"/>
        <v>-0.20241282133090385</v>
      </c>
    </row>
    <row r="51827" spans="1:1" x14ac:dyDescent="0.3">
      <c r="A51827">
        <f t="shared" ca="1" si="809"/>
        <v>0.27257727972764273</v>
      </c>
    </row>
    <row r="51828" spans="1:1" x14ac:dyDescent="0.3">
      <c r="A51828">
        <f t="shared" ca="1" si="809"/>
        <v>-0.98699012439174993</v>
      </c>
    </row>
    <row r="51829" spans="1:1" x14ac:dyDescent="0.3">
      <c r="A51829">
        <f t="shared" ca="1" si="809"/>
        <v>-0.18670909994438833</v>
      </c>
    </row>
    <row r="51830" spans="1:1" x14ac:dyDescent="0.3">
      <c r="A51830">
        <f t="shared" ca="1" si="809"/>
        <v>-0.74723297965923707</v>
      </c>
    </row>
    <row r="51831" spans="1:1" x14ac:dyDescent="0.3">
      <c r="A51831">
        <f t="shared" ca="1" si="809"/>
        <v>0.44744210812766694</v>
      </c>
    </row>
    <row r="51832" spans="1:1" x14ac:dyDescent="0.3">
      <c r="A51832">
        <f t="shared" ca="1" si="809"/>
        <v>0.36339176196582562</v>
      </c>
    </row>
    <row r="51833" spans="1:1" x14ac:dyDescent="0.3">
      <c r="A51833">
        <f t="shared" ca="1" si="809"/>
        <v>-0.32084258488361717</v>
      </c>
    </row>
    <row r="51834" spans="1:1" x14ac:dyDescent="0.3">
      <c r="A51834">
        <f t="shared" ca="1" si="809"/>
        <v>-7.2571375803562793E-2</v>
      </c>
    </row>
    <row r="51835" spans="1:1" x14ac:dyDescent="0.3">
      <c r="A51835">
        <f t="shared" ca="1" si="809"/>
        <v>-1.8523053553067257</v>
      </c>
    </row>
    <row r="51836" spans="1:1" x14ac:dyDescent="0.3">
      <c r="A51836">
        <f t="shared" ca="1" si="809"/>
        <v>0.7081687836583398</v>
      </c>
    </row>
    <row r="51837" spans="1:1" x14ac:dyDescent="0.3">
      <c r="A51837">
        <f t="shared" ca="1" si="809"/>
        <v>-0.93604641684793943</v>
      </c>
    </row>
    <row r="51838" spans="1:1" x14ac:dyDescent="0.3">
      <c r="A51838">
        <f t="shared" ca="1" si="809"/>
        <v>2.0233672603183077</v>
      </c>
    </row>
    <row r="51839" spans="1:1" x14ac:dyDescent="0.3">
      <c r="A51839">
        <f t="shared" ca="1" si="809"/>
        <v>-1.3438235555549112</v>
      </c>
    </row>
    <row r="51840" spans="1:1" x14ac:dyDescent="0.3">
      <c r="A51840">
        <f t="shared" ca="1" si="809"/>
        <v>7.5367624731160085E-2</v>
      </c>
    </row>
    <row r="51841" spans="1:1" x14ac:dyDescent="0.3">
      <c r="A51841">
        <f t="shared" ca="1" si="809"/>
        <v>1.0512633017376987</v>
      </c>
    </row>
    <row r="51842" spans="1:1" x14ac:dyDescent="0.3">
      <c r="A51842">
        <f t="shared" ca="1" si="809"/>
        <v>-0.50555575271345587</v>
      </c>
    </row>
    <row r="51843" spans="1:1" x14ac:dyDescent="0.3">
      <c r="A51843">
        <f t="shared" ref="A51843:A51906" ca="1" si="810">_xlfn.NORM.INV(RAND(),0,1)</f>
        <v>-0.61872829206060964</v>
      </c>
    </row>
    <row r="51844" spans="1:1" x14ac:dyDescent="0.3">
      <c r="A51844">
        <f t="shared" ca="1" si="810"/>
        <v>0.91394883620730083</v>
      </c>
    </row>
    <row r="51845" spans="1:1" x14ac:dyDescent="0.3">
      <c r="A51845">
        <f t="shared" ca="1" si="810"/>
        <v>0.42910656404471875</v>
      </c>
    </row>
    <row r="51846" spans="1:1" x14ac:dyDescent="0.3">
      <c r="A51846">
        <f t="shared" ca="1" si="810"/>
        <v>-1.7510012304429636</v>
      </c>
    </row>
    <row r="51847" spans="1:1" x14ac:dyDescent="0.3">
      <c r="A51847">
        <f t="shared" ca="1" si="810"/>
        <v>0.80819994525347394</v>
      </c>
    </row>
    <row r="51848" spans="1:1" x14ac:dyDescent="0.3">
      <c r="A51848">
        <f t="shared" ca="1" si="810"/>
        <v>1.373650426216019</v>
      </c>
    </row>
    <row r="51849" spans="1:1" x14ac:dyDescent="0.3">
      <c r="A51849">
        <f t="shared" ca="1" si="810"/>
        <v>-0.37499140439349915</v>
      </c>
    </row>
    <row r="51850" spans="1:1" x14ac:dyDescent="0.3">
      <c r="A51850">
        <f t="shared" ca="1" si="810"/>
        <v>-1.2952767151817481</v>
      </c>
    </row>
    <row r="51851" spans="1:1" x14ac:dyDescent="0.3">
      <c r="A51851">
        <f t="shared" ca="1" si="810"/>
        <v>0.10889209608078253</v>
      </c>
    </row>
    <row r="51852" spans="1:1" x14ac:dyDescent="0.3">
      <c r="A51852">
        <f t="shared" ca="1" si="810"/>
        <v>-0.12082205667301134</v>
      </c>
    </row>
    <row r="51853" spans="1:1" x14ac:dyDescent="0.3">
      <c r="A51853">
        <f t="shared" ca="1" si="810"/>
        <v>0.55480130142680661</v>
      </c>
    </row>
    <row r="51854" spans="1:1" x14ac:dyDescent="0.3">
      <c r="A51854">
        <f t="shared" ca="1" si="810"/>
        <v>0.23637527238404452</v>
      </c>
    </row>
    <row r="51855" spans="1:1" x14ac:dyDescent="0.3">
      <c r="A51855">
        <f t="shared" ca="1" si="810"/>
        <v>1.4875696661925564</v>
      </c>
    </row>
    <row r="51856" spans="1:1" x14ac:dyDescent="0.3">
      <c r="A51856">
        <f t="shared" ca="1" si="810"/>
        <v>-0.80162304020140474</v>
      </c>
    </row>
    <row r="51857" spans="1:1" x14ac:dyDescent="0.3">
      <c r="A51857">
        <f t="shared" ca="1" si="810"/>
        <v>0.22838685443950341</v>
      </c>
    </row>
    <row r="51858" spans="1:1" x14ac:dyDescent="0.3">
      <c r="A51858">
        <f t="shared" ca="1" si="810"/>
        <v>-0.14481873880913848</v>
      </c>
    </row>
    <row r="51859" spans="1:1" x14ac:dyDescent="0.3">
      <c r="A51859">
        <f t="shared" ca="1" si="810"/>
        <v>0.33791838067196261</v>
      </c>
    </row>
    <row r="51860" spans="1:1" x14ac:dyDescent="0.3">
      <c r="A51860">
        <f t="shared" ca="1" si="810"/>
        <v>-0.34289364184021387</v>
      </c>
    </row>
    <row r="51861" spans="1:1" x14ac:dyDescent="0.3">
      <c r="A51861">
        <f t="shared" ca="1" si="810"/>
        <v>0.97074679579112799</v>
      </c>
    </row>
    <row r="51862" spans="1:1" x14ac:dyDescent="0.3">
      <c r="A51862">
        <f t="shared" ca="1" si="810"/>
        <v>0.42747893268985954</v>
      </c>
    </row>
    <row r="51863" spans="1:1" x14ac:dyDescent="0.3">
      <c r="A51863">
        <f t="shared" ca="1" si="810"/>
        <v>-0.86346647021277112</v>
      </c>
    </row>
    <row r="51864" spans="1:1" x14ac:dyDescent="0.3">
      <c r="A51864">
        <f t="shared" ca="1" si="810"/>
        <v>-0.2867604108630824</v>
      </c>
    </row>
    <row r="51865" spans="1:1" x14ac:dyDescent="0.3">
      <c r="A51865">
        <f t="shared" ca="1" si="810"/>
        <v>-0.29954174944710521</v>
      </c>
    </row>
    <row r="51866" spans="1:1" x14ac:dyDescent="0.3">
      <c r="A51866">
        <f t="shared" ca="1" si="810"/>
        <v>0.166744907654444</v>
      </c>
    </row>
    <row r="51867" spans="1:1" x14ac:dyDescent="0.3">
      <c r="A51867">
        <f t="shared" ca="1" si="810"/>
        <v>1.7339321446664968</v>
      </c>
    </row>
    <row r="51868" spans="1:1" x14ac:dyDescent="0.3">
      <c r="A51868">
        <f t="shared" ca="1" si="810"/>
        <v>-1.2808030273902959</v>
      </c>
    </row>
    <row r="51869" spans="1:1" x14ac:dyDescent="0.3">
      <c r="A51869">
        <f t="shared" ca="1" si="810"/>
        <v>-0.82131752330116237</v>
      </c>
    </row>
    <row r="51870" spans="1:1" x14ac:dyDescent="0.3">
      <c r="A51870">
        <f t="shared" ca="1" si="810"/>
        <v>0.62217410615626167</v>
      </c>
    </row>
    <row r="51871" spans="1:1" x14ac:dyDescent="0.3">
      <c r="A51871">
        <f t="shared" ca="1" si="810"/>
        <v>1.7647955201201593</v>
      </c>
    </row>
    <row r="51872" spans="1:1" x14ac:dyDescent="0.3">
      <c r="A51872">
        <f t="shared" ca="1" si="810"/>
        <v>-0.50311740548377593</v>
      </c>
    </row>
    <row r="51873" spans="1:1" x14ac:dyDescent="0.3">
      <c r="A51873">
        <f t="shared" ca="1" si="810"/>
        <v>0.30643900675445501</v>
      </c>
    </row>
    <row r="51874" spans="1:1" x14ac:dyDescent="0.3">
      <c r="A51874">
        <f t="shared" ca="1" si="810"/>
        <v>-0.84672214510491561</v>
      </c>
    </row>
    <row r="51875" spans="1:1" x14ac:dyDescent="0.3">
      <c r="A51875">
        <f t="shared" ca="1" si="810"/>
        <v>-1.3085464756611207</v>
      </c>
    </row>
    <row r="51876" spans="1:1" x14ac:dyDescent="0.3">
      <c r="A51876">
        <f t="shared" ca="1" si="810"/>
        <v>0.75226890570114924</v>
      </c>
    </row>
    <row r="51877" spans="1:1" x14ac:dyDescent="0.3">
      <c r="A51877">
        <f t="shared" ca="1" si="810"/>
        <v>0.64436599470291778</v>
      </c>
    </row>
    <row r="51878" spans="1:1" x14ac:dyDescent="0.3">
      <c r="A51878">
        <f t="shared" ca="1" si="810"/>
        <v>-1.4102368977060435</v>
      </c>
    </row>
    <row r="51879" spans="1:1" x14ac:dyDescent="0.3">
      <c r="A51879">
        <f t="shared" ca="1" si="810"/>
        <v>0.39718746343215694</v>
      </c>
    </row>
    <row r="51880" spans="1:1" x14ac:dyDescent="0.3">
      <c r="A51880">
        <f t="shared" ca="1" si="810"/>
        <v>0.40299140083322382</v>
      </c>
    </row>
    <row r="51881" spans="1:1" x14ac:dyDescent="0.3">
      <c r="A51881">
        <f t="shared" ca="1" si="810"/>
        <v>-1.1792838136771582</v>
      </c>
    </row>
    <row r="51882" spans="1:1" x14ac:dyDescent="0.3">
      <c r="A51882">
        <f t="shared" ca="1" si="810"/>
        <v>-1.6040737313757463</v>
      </c>
    </row>
    <row r="51883" spans="1:1" x14ac:dyDescent="0.3">
      <c r="A51883">
        <f t="shared" ca="1" si="810"/>
        <v>0.51557017774984615</v>
      </c>
    </row>
    <row r="51884" spans="1:1" x14ac:dyDescent="0.3">
      <c r="A51884">
        <f t="shared" ca="1" si="810"/>
        <v>1.6459138223584713</v>
      </c>
    </row>
    <row r="51885" spans="1:1" x14ac:dyDescent="0.3">
      <c r="A51885">
        <f t="shared" ca="1" si="810"/>
        <v>-7.4049424230363259E-2</v>
      </c>
    </row>
    <row r="51886" spans="1:1" x14ac:dyDescent="0.3">
      <c r="A51886">
        <f t="shared" ca="1" si="810"/>
        <v>-1.3815120401753196</v>
      </c>
    </row>
    <row r="51887" spans="1:1" x14ac:dyDescent="0.3">
      <c r="A51887">
        <f t="shared" ca="1" si="810"/>
        <v>-0.58004206362544475</v>
      </c>
    </row>
    <row r="51888" spans="1:1" x14ac:dyDescent="0.3">
      <c r="A51888">
        <f t="shared" ca="1" si="810"/>
        <v>-9.4909277389796404E-2</v>
      </c>
    </row>
    <row r="51889" spans="1:1" x14ac:dyDescent="0.3">
      <c r="A51889">
        <f t="shared" ca="1" si="810"/>
        <v>-0.88931670834517895</v>
      </c>
    </row>
    <row r="51890" spans="1:1" x14ac:dyDescent="0.3">
      <c r="A51890">
        <f t="shared" ca="1" si="810"/>
        <v>-0.46972786023479246</v>
      </c>
    </row>
    <row r="51891" spans="1:1" x14ac:dyDescent="0.3">
      <c r="A51891">
        <f t="shared" ca="1" si="810"/>
        <v>1.249497882632526</v>
      </c>
    </row>
    <row r="51892" spans="1:1" x14ac:dyDescent="0.3">
      <c r="A51892">
        <f t="shared" ca="1" si="810"/>
        <v>-0.43623312072584669</v>
      </c>
    </row>
    <row r="51893" spans="1:1" x14ac:dyDescent="0.3">
      <c r="A51893">
        <f t="shared" ca="1" si="810"/>
        <v>1.2218905636640682</v>
      </c>
    </row>
    <row r="51894" spans="1:1" x14ac:dyDescent="0.3">
      <c r="A51894">
        <f t="shared" ca="1" si="810"/>
        <v>-2.4396873876093057</v>
      </c>
    </row>
    <row r="51895" spans="1:1" x14ac:dyDescent="0.3">
      <c r="A51895">
        <f t="shared" ca="1" si="810"/>
        <v>0.99659527376844992</v>
      </c>
    </row>
    <row r="51896" spans="1:1" x14ac:dyDescent="0.3">
      <c r="A51896">
        <f t="shared" ca="1" si="810"/>
        <v>1.6488552188632393</v>
      </c>
    </row>
    <row r="51897" spans="1:1" x14ac:dyDescent="0.3">
      <c r="A51897">
        <f t="shared" ca="1" si="810"/>
        <v>9.9093240947372124E-2</v>
      </c>
    </row>
    <row r="51898" spans="1:1" x14ac:dyDescent="0.3">
      <c r="A51898">
        <f t="shared" ca="1" si="810"/>
        <v>-1.4291483613730647</v>
      </c>
    </row>
    <row r="51899" spans="1:1" x14ac:dyDescent="0.3">
      <c r="A51899">
        <f t="shared" ca="1" si="810"/>
        <v>-0.11824896759934922</v>
      </c>
    </row>
    <row r="51900" spans="1:1" x14ac:dyDescent="0.3">
      <c r="A51900">
        <f t="shared" ca="1" si="810"/>
        <v>0.64177592963097463</v>
      </c>
    </row>
    <row r="51901" spans="1:1" x14ac:dyDescent="0.3">
      <c r="A51901">
        <f t="shared" ca="1" si="810"/>
        <v>0.17815844086319998</v>
      </c>
    </row>
    <row r="51902" spans="1:1" x14ac:dyDescent="0.3">
      <c r="A51902">
        <f t="shared" ca="1" si="810"/>
        <v>-0.37355883201972856</v>
      </c>
    </row>
    <row r="51903" spans="1:1" x14ac:dyDescent="0.3">
      <c r="A51903">
        <f t="shared" ca="1" si="810"/>
        <v>0.66732748526630403</v>
      </c>
    </row>
    <row r="51904" spans="1:1" x14ac:dyDescent="0.3">
      <c r="A51904">
        <f t="shared" ca="1" si="810"/>
        <v>-2.1711828166484497</v>
      </c>
    </row>
    <row r="51905" spans="1:1" x14ac:dyDescent="0.3">
      <c r="A51905">
        <f t="shared" ca="1" si="810"/>
        <v>0.25504247785444845</v>
      </c>
    </row>
    <row r="51906" spans="1:1" x14ac:dyDescent="0.3">
      <c r="A51906">
        <f t="shared" ca="1" si="810"/>
        <v>0.54063191489875806</v>
      </c>
    </row>
    <row r="51907" spans="1:1" x14ac:dyDescent="0.3">
      <c r="A51907">
        <f t="shared" ref="A51907:A51970" ca="1" si="811">_xlfn.NORM.INV(RAND(),0,1)</f>
        <v>-0.60574799993869644</v>
      </c>
    </row>
    <row r="51908" spans="1:1" x14ac:dyDescent="0.3">
      <c r="A51908">
        <f t="shared" ca="1" si="811"/>
        <v>0.18432083201768401</v>
      </c>
    </row>
    <row r="51909" spans="1:1" x14ac:dyDescent="0.3">
      <c r="A51909">
        <f t="shared" ca="1" si="811"/>
        <v>1.1630631244122764</v>
      </c>
    </row>
    <row r="51910" spans="1:1" x14ac:dyDescent="0.3">
      <c r="A51910">
        <f t="shared" ca="1" si="811"/>
        <v>-0.11763027488030785</v>
      </c>
    </row>
    <row r="51911" spans="1:1" x14ac:dyDescent="0.3">
      <c r="A51911">
        <f t="shared" ca="1" si="811"/>
        <v>0.53083234302306037</v>
      </c>
    </row>
    <row r="51912" spans="1:1" x14ac:dyDescent="0.3">
      <c r="A51912">
        <f t="shared" ca="1" si="811"/>
        <v>1.1660678794445281</v>
      </c>
    </row>
    <row r="51913" spans="1:1" x14ac:dyDescent="0.3">
      <c r="A51913">
        <f t="shared" ca="1" si="811"/>
        <v>-0.34459478384855718</v>
      </c>
    </row>
    <row r="51914" spans="1:1" x14ac:dyDescent="0.3">
      <c r="A51914">
        <f t="shared" ca="1" si="811"/>
        <v>1.0041418665990174</v>
      </c>
    </row>
    <row r="51915" spans="1:1" x14ac:dyDescent="0.3">
      <c r="A51915">
        <f t="shared" ca="1" si="811"/>
        <v>0.32805121029432183</v>
      </c>
    </row>
    <row r="51916" spans="1:1" x14ac:dyDescent="0.3">
      <c r="A51916">
        <f t="shared" ca="1" si="811"/>
        <v>1.027702121591439</v>
      </c>
    </row>
    <row r="51917" spans="1:1" x14ac:dyDescent="0.3">
      <c r="A51917">
        <f t="shared" ca="1" si="811"/>
        <v>0.87127496998568155</v>
      </c>
    </row>
    <row r="51918" spans="1:1" x14ac:dyDescent="0.3">
      <c r="A51918">
        <f t="shared" ca="1" si="811"/>
        <v>1.2882417686773227</v>
      </c>
    </row>
    <row r="51919" spans="1:1" x14ac:dyDescent="0.3">
      <c r="A51919">
        <f t="shared" ca="1" si="811"/>
        <v>-0.63042249887479473</v>
      </c>
    </row>
    <row r="51920" spans="1:1" x14ac:dyDescent="0.3">
      <c r="A51920">
        <f t="shared" ca="1" si="811"/>
        <v>0.53539094427404077</v>
      </c>
    </row>
    <row r="51921" spans="1:1" x14ac:dyDescent="0.3">
      <c r="A51921">
        <f t="shared" ca="1" si="811"/>
        <v>-0.14456092646307117</v>
      </c>
    </row>
    <row r="51922" spans="1:1" x14ac:dyDescent="0.3">
      <c r="A51922">
        <f t="shared" ca="1" si="811"/>
        <v>-0.48585008098831989</v>
      </c>
    </row>
    <row r="51923" spans="1:1" x14ac:dyDescent="0.3">
      <c r="A51923">
        <f t="shared" ca="1" si="811"/>
        <v>-0.39457706283979777</v>
      </c>
    </row>
    <row r="51924" spans="1:1" x14ac:dyDescent="0.3">
      <c r="A51924">
        <f t="shared" ca="1" si="811"/>
        <v>-0.54760196911098746</v>
      </c>
    </row>
    <row r="51925" spans="1:1" x14ac:dyDescent="0.3">
      <c r="A51925">
        <f t="shared" ca="1" si="811"/>
        <v>-0.57995403792532396</v>
      </c>
    </row>
    <row r="51926" spans="1:1" x14ac:dyDescent="0.3">
      <c r="A51926">
        <f t="shared" ca="1" si="811"/>
        <v>-0.33590611864089015</v>
      </c>
    </row>
    <row r="51927" spans="1:1" x14ac:dyDescent="0.3">
      <c r="A51927">
        <f t="shared" ca="1" si="811"/>
        <v>-0.60507657569443829</v>
      </c>
    </row>
    <row r="51928" spans="1:1" x14ac:dyDescent="0.3">
      <c r="A51928">
        <f t="shared" ca="1" si="811"/>
        <v>1.6254332866819219</v>
      </c>
    </row>
    <row r="51929" spans="1:1" x14ac:dyDescent="0.3">
      <c r="A51929">
        <f t="shared" ca="1" si="811"/>
        <v>0.29498225972943531</v>
      </c>
    </row>
    <row r="51930" spans="1:1" x14ac:dyDescent="0.3">
      <c r="A51930">
        <f t="shared" ca="1" si="811"/>
        <v>3.3659180791237649E-2</v>
      </c>
    </row>
    <row r="51931" spans="1:1" x14ac:dyDescent="0.3">
      <c r="A51931">
        <f t="shared" ca="1" si="811"/>
        <v>0.31348123607189188</v>
      </c>
    </row>
    <row r="51932" spans="1:1" x14ac:dyDescent="0.3">
      <c r="A51932">
        <f t="shared" ca="1" si="811"/>
        <v>1.3015768263237282</v>
      </c>
    </row>
    <row r="51933" spans="1:1" x14ac:dyDescent="0.3">
      <c r="A51933">
        <f t="shared" ca="1" si="811"/>
        <v>0.24420512583105811</v>
      </c>
    </row>
    <row r="51934" spans="1:1" x14ac:dyDescent="0.3">
      <c r="A51934">
        <f t="shared" ca="1" si="811"/>
        <v>0.16298562611055945</v>
      </c>
    </row>
    <row r="51935" spans="1:1" x14ac:dyDescent="0.3">
      <c r="A51935">
        <f t="shared" ca="1" si="811"/>
        <v>0.98994464306556262</v>
      </c>
    </row>
    <row r="51936" spans="1:1" x14ac:dyDescent="0.3">
      <c r="A51936">
        <f t="shared" ca="1" si="811"/>
        <v>0.4492421351135924</v>
      </c>
    </row>
    <row r="51937" spans="1:1" x14ac:dyDescent="0.3">
      <c r="A51937">
        <f t="shared" ca="1" si="811"/>
        <v>0.56875831188942794</v>
      </c>
    </row>
    <row r="51938" spans="1:1" x14ac:dyDescent="0.3">
      <c r="A51938">
        <f t="shared" ca="1" si="811"/>
        <v>1.1545761798321756</v>
      </c>
    </row>
    <row r="51939" spans="1:1" x14ac:dyDescent="0.3">
      <c r="A51939">
        <f t="shared" ca="1" si="811"/>
        <v>1.0722986693342849</v>
      </c>
    </row>
    <row r="51940" spans="1:1" x14ac:dyDescent="0.3">
      <c r="A51940">
        <f t="shared" ca="1" si="811"/>
        <v>1.3201416209858425</v>
      </c>
    </row>
    <row r="51941" spans="1:1" x14ac:dyDescent="0.3">
      <c r="A51941">
        <f t="shared" ca="1" si="811"/>
        <v>-0.13814402162556633</v>
      </c>
    </row>
    <row r="51942" spans="1:1" x14ac:dyDescent="0.3">
      <c r="A51942">
        <f t="shared" ca="1" si="811"/>
        <v>0.80844265801274828</v>
      </c>
    </row>
    <row r="51943" spans="1:1" x14ac:dyDescent="0.3">
      <c r="A51943">
        <f t="shared" ca="1" si="811"/>
        <v>-0.60945814308653556</v>
      </c>
    </row>
    <row r="51944" spans="1:1" x14ac:dyDescent="0.3">
      <c r="A51944">
        <f t="shared" ca="1" si="811"/>
        <v>1.0389519660415376</v>
      </c>
    </row>
    <row r="51945" spans="1:1" x14ac:dyDescent="0.3">
      <c r="A51945">
        <f t="shared" ca="1" si="811"/>
        <v>-0.45730634296812173</v>
      </c>
    </row>
    <row r="51946" spans="1:1" x14ac:dyDescent="0.3">
      <c r="A51946">
        <f t="shared" ca="1" si="811"/>
        <v>-1.1907014577448727</v>
      </c>
    </row>
    <row r="51947" spans="1:1" x14ac:dyDescent="0.3">
      <c r="A51947">
        <f t="shared" ca="1" si="811"/>
        <v>0.83700206630809615</v>
      </c>
    </row>
    <row r="51948" spans="1:1" x14ac:dyDescent="0.3">
      <c r="A51948">
        <f t="shared" ca="1" si="811"/>
        <v>-0.74139049091171194</v>
      </c>
    </row>
    <row r="51949" spans="1:1" x14ac:dyDescent="0.3">
      <c r="A51949">
        <f t="shared" ca="1" si="811"/>
        <v>0.90672338959129883</v>
      </c>
    </row>
    <row r="51950" spans="1:1" x14ac:dyDescent="0.3">
      <c r="A51950">
        <f t="shared" ca="1" si="811"/>
        <v>-1.0914708555264061</v>
      </c>
    </row>
    <row r="51951" spans="1:1" x14ac:dyDescent="0.3">
      <c r="A51951">
        <f t="shared" ca="1" si="811"/>
        <v>-0.72023318833779848</v>
      </c>
    </row>
    <row r="51952" spans="1:1" x14ac:dyDescent="0.3">
      <c r="A51952">
        <f t="shared" ca="1" si="811"/>
        <v>0.57140701836712182</v>
      </c>
    </row>
    <row r="51953" spans="1:1" x14ac:dyDescent="0.3">
      <c r="A51953">
        <f t="shared" ca="1" si="811"/>
        <v>3.5934990607382908E-2</v>
      </c>
    </row>
    <row r="51954" spans="1:1" x14ac:dyDescent="0.3">
      <c r="A51954">
        <f t="shared" ca="1" si="811"/>
        <v>-0.95322503619108367</v>
      </c>
    </row>
    <row r="51955" spans="1:1" x14ac:dyDescent="0.3">
      <c r="A51955">
        <f t="shared" ca="1" si="811"/>
        <v>0.43964134222929574</v>
      </c>
    </row>
    <row r="51956" spans="1:1" x14ac:dyDescent="0.3">
      <c r="A51956">
        <f t="shared" ca="1" si="811"/>
        <v>-1.6299706222417258</v>
      </c>
    </row>
    <row r="51957" spans="1:1" x14ac:dyDescent="0.3">
      <c r="A51957">
        <f t="shared" ca="1" si="811"/>
        <v>-0.62615502519508226</v>
      </c>
    </row>
    <row r="51958" spans="1:1" x14ac:dyDescent="0.3">
      <c r="A51958">
        <f t="shared" ca="1" si="811"/>
        <v>-0.59038498774212955</v>
      </c>
    </row>
    <row r="51959" spans="1:1" x14ac:dyDescent="0.3">
      <c r="A51959">
        <f t="shared" ca="1" si="811"/>
        <v>1.8673818930354729</v>
      </c>
    </row>
    <row r="51960" spans="1:1" x14ac:dyDescent="0.3">
      <c r="A51960">
        <f t="shared" ca="1" si="811"/>
        <v>-0.43627745127660633</v>
      </c>
    </row>
    <row r="51961" spans="1:1" x14ac:dyDescent="0.3">
      <c r="A51961">
        <f t="shared" ca="1" si="811"/>
        <v>0.22092690854573224</v>
      </c>
    </row>
    <row r="51962" spans="1:1" x14ac:dyDescent="0.3">
      <c r="A51962">
        <f t="shared" ca="1" si="811"/>
        <v>0.80459723754427492</v>
      </c>
    </row>
    <row r="51963" spans="1:1" x14ac:dyDescent="0.3">
      <c r="A51963">
        <f t="shared" ca="1" si="811"/>
        <v>-0.23732468137739016</v>
      </c>
    </row>
    <row r="51964" spans="1:1" x14ac:dyDescent="0.3">
      <c r="A51964">
        <f t="shared" ca="1" si="811"/>
        <v>0.41666524210086225</v>
      </c>
    </row>
    <row r="51965" spans="1:1" x14ac:dyDescent="0.3">
      <c r="A51965">
        <f t="shared" ca="1" si="811"/>
        <v>2.9145779813370192</v>
      </c>
    </row>
    <row r="51966" spans="1:1" x14ac:dyDescent="0.3">
      <c r="A51966">
        <f t="shared" ca="1" si="811"/>
        <v>-0.24838986110664651</v>
      </c>
    </row>
    <row r="51967" spans="1:1" x14ac:dyDescent="0.3">
      <c r="A51967">
        <f t="shared" ca="1" si="811"/>
        <v>0.19925977734910646</v>
      </c>
    </row>
    <row r="51968" spans="1:1" x14ac:dyDescent="0.3">
      <c r="A51968">
        <f t="shared" ca="1" si="811"/>
        <v>-0.56356110671260373</v>
      </c>
    </row>
    <row r="51969" spans="1:1" x14ac:dyDescent="0.3">
      <c r="A51969">
        <f t="shared" ca="1" si="811"/>
        <v>2.1441044702975462</v>
      </c>
    </row>
    <row r="51970" spans="1:1" x14ac:dyDescent="0.3">
      <c r="A51970">
        <f t="shared" ca="1" si="811"/>
        <v>-1.0611403961921309</v>
      </c>
    </row>
    <row r="51971" spans="1:1" x14ac:dyDescent="0.3">
      <c r="A51971">
        <f t="shared" ref="A51971:A52034" ca="1" si="812">_xlfn.NORM.INV(RAND(),0,1)</f>
        <v>0.48871884354862766</v>
      </c>
    </row>
    <row r="51972" spans="1:1" x14ac:dyDescent="0.3">
      <c r="A51972">
        <f t="shared" ca="1" si="812"/>
        <v>1.0146825168498115</v>
      </c>
    </row>
    <row r="51973" spans="1:1" x14ac:dyDescent="0.3">
      <c r="A51973">
        <f t="shared" ca="1" si="812"/>
        <v>-0.39015978383423106</v>
      </c>
    </row>
    <row r="51974" spans="1:1" x14ac:dyDescent="0.3">
      <c r="A51974">
        <f t="shared" ca="1" si="812"/>
        <v>-0.39891632082855494</v>
      </c>
    </row>
    <row r="51975" spans="1:1" x14ac:dyDescent="0.3">
      <c r="A51975">
        <f t="shared" ca="1" si="812"/>
        <v>1.5253386772488389</v>
      </c>
    </row>
    <row r="51976" spans="1:1" x14ac:dyDescent="0.3">
      <c r="A51976">
        <f t="shared" ca="1" si="812"/>
        <v>-2.4887930477512072</v>
      </c>
    </row>
    <row r="51977" spans="1:1" x14ac:dyDescent="0.3">
      <c r="A51977">
        <f t="shared" ca="1" si="812"/>
        <v>5.4920541141630114E-2</v>
      </c>
    </row>
    <row r="51978" spans="1:1" x14ac:dyDescent="0.3">
      <c r="A51978">
        <f t="shared" ca="1" si="812"/>
        <v>-1.01493073881991</v>
      </c>
    </row>
    <row r="51979" spans="1:1" x14ac:dyDescent="0.3">
      <c r="A51979">
        <f t="shared" ca="1" si="812"/>
        <v>-0.40413096792400455</v>
      </c>
    </row>
    <row r="51980" spans="1:1" x14ac:dyDescent="0.3">
      <c r="A51980">
        <f t="shared" ca="1" si="812"/>
        <v>-1.3316164954964347</v>
      </c>
    </row>
    <row r="51981" spans="1:1" x14ac:dyDescent="0.3">
      <c r="A51981">
        <f t="shared" ca="1" si="812"/>
        <v>0.32802578017989276</v>
      </c>
    </row>
    <row r="51982" spans="1:1" x14ac:dyDescent="0.3">
      <c r="A51982">
        <f t="shared" ca="1" si="812"/>
        <v>-0.31066165466967083</v>
      </c>
    </row>
    <row r="51983" spans="1:1" x14ac:dyDescent="0.3">
      <c r="A51983">
        <f t="shared" ca="1" si="812"/>
        <v>0.77511815365815462</v>
      </c>
    </row>
    <row r="51984" spans="1:1" x14ac:dyDescent="0.3">
      <c r="A51984">
        <f t="shared" ca="1" si="812"/>
        <v>1.347917705159285</v>
      </c>
    </row>
    <row r="51985" spans="1:1" x14ac:dyDescent="0.3">
      <c r="A51985">
        <f t="shared" ca="1" si="812"/>
        <v>-0.94003313890592455</v>
      </c>
    </row>
    <row r="51986" spans="1:1" x14ac:dyDescent="0.3">
      <c r="A51986">
        <f t="shared" ca="1" si="812"/>
        <v>6.1862787890566331E-2</v>
      </c>
    </row>
    <row r="51987" spans="1:1" x14ac:dyDescent="0.3">
      <c r="A51987">
        <f t="shared" ca="1" si="812"/>
        <v>-0.77608952903239936</v>
      </c>
    </row>
    <row r="51988" spans="1:1" x14ac:dyDescent="0.3">
      <c r="A51988">
        <f t="shared" ca="1" si="812"/>
        <v>0.93856600390105771</v>
      </c>
    </row>
    <row r="51989" spans="1:1" x14ac:dyDescent="0.3">
      <c r="A51989">
        <f t="shared" ca="1" si="812"/>
        <v>-0.544606279249785</v>
      </c>
    </row>
    <row r="51990" spans="1:1" x14ac:dyDescent="0.3">
      <c r="A51990">
        <f t="shared" ca="1" si="812"/>
        <v>1.8989983364311334</v>
      </c>
    </row>
    <row r="51991" spans="1:1" x14ac:dyDescent="0.3">
      <c r="A51991">
        <f t="shared" ca="1" si="812"/>
        <v>1.0692754193585006</v>
      </c>
    </row>
    <row r="51992" spans="1:1" x14ac:dyDescent="0.3">
      <c r="A51992">
        <f t="shared" ca="1" si="812"/>
        <v>0.37217019085256048</v>
      </c>
    </row>
    <row r="51993" spans="1:1" x14ac:dyDescent="0.3">
      <c r="A51993">
        <f t="shared" ca="1" si="812"/>
        <v>-0.43672686501462682</v>
      </c>
    </row>
    <row r="51994" spans="1:1" x14ac:dyDescent="0.3">
      <c r="A51994">
        <f t="shared" ca="1" si="812"/>
        <v>-1.0846545900275408</v>
      </c>
    </row>
    <row r="51995" spans="1:1" x14ac:dyDescent="0.3">
      <c r="A51995">
        <f t="shared" ca="1" si="812"/>
        <v>-0.42804888960752707</v>
      </c>
    </row>
    <row r="51996" spans="1:1" x14ac:dyDescent="0.3">
      <c r="A51996">
        <f t="shared" ca="1" si="812"/>
        <v>1.8979017563543406</v>
      </c>
    </row>
    <row r="51997" spans="1:1" x14ac:dyDescent="0.3">
      <c r="A51997">
        <f t="shared" ca="1" si="812"/>
        <v>-0.39086694121122378</v>
      </c>
    </row>
    <row r="51998" spans="1:1" x14ac:dyDescent="0.3">
      <c r="A51998">
        <f t="shared" ca="1" si="812"/>
        <v>0.50906870388325687</v>
      </c>
    </row>
    <row r="51999" spans="1:1" x14ac:dyDescent="0.3">
      <c r="A51999">
        <f t="shared" ca="1" si="812"/>
        <v>-0.64508275067187737</v>
      </c>
    </row>
    <row r="52000" spans="1:1" x14ac:dyDescent="0.3">
      <c r="A52000">
        <f t="shared" ca="1" si="812"/>
        <v>0.3224843260392774</v>
      </c>
    </row>
    <row r="52001" spans="1:1" x14ac:dyDescent="0.3">
      <c r="A52001">
        <f t="shared" ca="1" si="812"/>
        <v>1.0593786829383327</v>
      </c>
    </row>
    <row r="52002" spans="1:1" x14ac:dyDescent="0.3">
      <c r="A52002">
        <f t="shared" ca="1" si="812"/>
        <v>-1.5621960803409158</v>
      </c>
    </row>
    <row r="52003" spans="1:1" x14ac:dyDescent="0.3">
      <c r="A52003">
        <f t="shared" ca="1" si="812"/>
        <v>1.4147288106170937</v>
      </c>
    </row>
    <row r="52004" spans="1:1" x14ac:dyDescent="0.3">
      <c r="A52004">
        <f t="shared" ca="1" si="812"/>
        <v>4.0788757070022684E-2</v>
      </c>
    </row>
    <row r="52005" spans="1:1" x14ac:dyDescent="0.3">
      <c r="A52005">
        <f t="shared" ca="1" si="812"/>
        <v>-1.2495427822094045</v>
      </c>
    </row>
    <row r="52006" spans="1:1" x14ac:dyDescent="0.3">
      <c r="A52006">
        <f t="shared" ca="1" si="812"/>
        <v>0.10729302497295976</v>
      </c>
    </row>
    <row r="52007" spans="1:1" x14ac:dyDescent="0.3">
      <c r="A52007">
        <f t="shared" ca="1" si="812"/>
        <v>1.0718968967644715</v>
      </c>
    </row>
    <row r="52008" spans="1:1" x14ac:dyDescent="0.3">
      <c r="A52008">
        <f t="shared" ca="1" si="812"/>
        <v>-1.1970664148214669</v>
      </c>
    </row>
    <row r="52009" spans="1:1" x14ac:dyDescent="0.3">
      <c r="A52009">
        <f t="shared" ca="1" si="812"/>
        <v>-1.0984586519485813</v>
      </c>
    </row>
    <row r="52010" spans="1:1" x14ac:dyDescent="0.3">
      <c r="A52010">
        <f t="shared" ca="1" si="812"/>
        <v>1.6318785651494503</v>
      </c>
    </row>
    <row r="52011" spans="1:1" x14ac:dyDescent="0.3">
      <c r="A52011">
        <f t="shared" ca="1" si="812"/>
        <v>-0.79767988970290116</v>
      </c>
    </row>
    <row r="52012" spans="1:1" x14ac:dyDescent="0.3">
      <c r="A52012">
        <f t="shared" ca="1" si="812"/>
        <v>2.229908039605113</v>
      </c>
    </row>
    <row r="52013" spans="1:1" x14ac:dyDescent="0.3">
      <c r="A52013">
        <f t="shared" ca="1" si="812"/>
        <v>-0.81942263895953438</v>
      </c>
    </row>
    <row r="52014" spans="1:1" x14ac:dyDescent="0.3">
      <c r="A52014">
        <f t="shared" ca="1" si="812"/>
        <v>0.99302822555205039</v>
      </c>
    </row>
    <row r="52015" spans="1:1" x14ac:dyDescent="0.3">
      <c r="A52015">
        <f t="shared" ca="1" si="812"/>
        <v>7.5986978699648475E-2</v>
      </c>
    </row>
    <row r="52016" spans="1:1" x14ac:dyDescent="0.3">
      <c r="A52016">
        <f t="shared" ca="1" si="812"/>
        <v>-0.76906195218693107</v>
      </c>
    </row>
    <row r="52017" spans="1:1" x14ac:dyDescent="0.3">
      <c r="A52017">
        <f t="shared" ca="1" si="812"/>
        <v>1.1470680592543228</v>
      </c>
    </row>
    <row r="52018" spans="1:1" x14ac:dyDescent="0.3">
      <c r="A52018">
        <f t="shared" ca="1" si="812"/>
        <v>0.2920076089084534</v>
      </c>
    </row>
    <row r="52019" spans="1:1" x14ac:dyDescent="0.3">
      <c r="A52019">
        <f t="shared" ca="1" si="812"/>
        <v>0.41646383184726116</v>
      </c>
    </row>
    <row r="52020" spans="1:1" x14ac:dyDescent="0.3">
      <c r="A52020">
        <f t="shared" ca="1" si="812"/>
        <v>0.59074608101451942</v>
      </c>
    </row>
    <row r="52021" spans="1:1" x14ac:dyDescent="0.3">
      <c r="A52021">
        <f t="shared" ca="1" si="812"/>
        <v>-0.44641880132885975</v>
      </c>
    </row>
    <row r="52022" spans="1:1" x14ac:dyDescent="0.3">
      <c r="A52022">
        <f t="shared" ca="1" si="812"/>
        <v>0.66857088582638813</v>
      </c>
    </row>
    <row r="52023" spans="1:1" x14ac:dyDescent="0.3">
      <c r="A52023">
        <f t="shared" ca="1" si="812"/>
        <v>7.6700888762941996E-2</v>
      </c>
    </row>
    <row r="52024" spans="1:1" x14ac:dyDescent="0.3">
      <c r="A52024">
        <f t="shared" ca="1" si="812"/>
        <v>-0.14018100034727757</v>
      </c>
    </row>
    <row r="52025" spans="1:1" x14ac:dyDescent="0.3">
      <c r="A52025">
        <f t="shared" ca="1" si="812"/>
        <v>0.13436633909086948</v>
      </c>
    </row>
    <row r="52026" spans="1:1" x14ac:dyDescent="0.3">
      <c r="A52026">
        <f t="shared" ca="1" si="812"/>
        <v>-0.66062202246736912</v>
      </c>
    </row>
    <row r="52027" spans="1:1" x14ac:dyDescent="0.3">
      <c r="A52027">
        <f t="shared" ca="1" si="812"/>
        <v>-0.17768160800506247</v>
      </c>
    </row>
    <row r="52028" spans="1:1" x14ac:dyDescent="0.3">
      <c r="A52028">
        <f t="shared" ca="1" si="812"/>
        <v>0.23522327056248116</v>
      </c>
    </row>
    <row r="52029" spans="1:1" x14ac:dyDescent="0.3">
      <c r="A52029">
        <f t="shared" ca="1" si="812"/>
        <v>0.66069418351123554</v>
      </c>
    </row>
    <row r="52030" spans="1:1" x14ac:dyDescent="0.3">
      <c r="A52030">
        <f t="shared" ca="1" si="812"/>
        <v>-0.73597680857732617</v>
      </c>
    </row>
    <row r="52031" spans="1:1" x14ac:dyDescent="0.3">
      <c r="A52031">
        <f t="shared" ca="1" si="812"/>
        <v>-1.0069791037505935</v>
      </c>
    </row>
    <row r="52032" spans="1:1" x14ac:dyDescent="0.3">
      <c r="A52032">
        <f t="shared" ca="1" si="812"/>
        <v>-1.2554157679497797</v>
      </c>
    </row>
    <row r="52033" spans="1:1" x14ac:dyDescent="0.3">
      <c r="A52033">
        <f t="shared" ca="1" si="812"/>
        <v>1.5577578211263012</v>
      </c>
    </row>
    <row r="52034" spans="1:1" x14ac:dyDescent="0.3">
      <c r="A52034">
        <f t="shared" ca="1" si="812"/>
        <v>-0.2123696171820624</v>
      </c>
    </row>
    <row r="52035" spans="1:1" x14ac:dyDescent="0.3">
      <c r="A52035">
        <f t="shared" ref="A52035:A52098" ca="1" si="813">_xlfn.NORM.INV(RAND(),0,1)</f>
        <v>1.1636831932204266</v>
      </c>
    </row>
    <row r="52036" spans="1:1" x14ac:dyDescent="0.3">
      <c r="A52036">
        <f t="shared" ca="1" si="813"/>
        <v>2.59295770896283E-2</v>
      </c>
    </row>
    <row r="52037" spans="1:1" x14ac:dyDescent="0.3">
      <c r="A52037">
        <f t="shared" ca="1" si="813"/>
        <v>0.95558336012336187</v>
      </c>
    </row>
    <row r="52038" spans="1:1" x14ac:dyDescent="0.3">
      <c r="A52038">
        <f t="shared" ca="1" si="813"/>
        <v>-1.0171511581547201</v>
      </c>
    </row>
    <row r="52039" spans="1:1" x14ac:dyDescent="0.3">
      <c r="A52039">
        <f t="shared" ca="1" si="813"/>
        <v>1.5054474641856823</v>
      </c>
    </row>
    <row r="52040" spans="1:1" x14ac:dyDescent="0.3">
      <c r="A52040">
        <f t="shared" ca="1" si="813"/>
        <v>-0.10184188077868814</v>
      </c>
    </row>
    <row r="52041" spans="1:1" x14ac:dyDescent="0.3">
      <c r="A52041">
        <f t="shared" ca="1" si="813"/>
        <v>0.18865565395859879</v>
      </c>
    </row>
    <row r="52042" spans="1:1" x14ac:dyDescent="0.3">
      <c r="A52042">
        <f t="shared" ca="1" si="813"/>
        <v>0.81560012646527935</v>
      </c>
    </row>
    <row r="52043" spans="1:1" x14ac:dyDescent="0.3">
      <c r="A52043">
        <f t="shared" ca="1" si="813"/>
        <v>0.62819983389170053</v>
      </c>
    </row>
    <row r="52044" spans="1:1" x14ac:dyDescent="0.3">
      <c r="A52044">
        <f t="shared" ca="1" si="813"/>
        <v>5.3357652817094391E-2</v>
      </c>
    </row>
    <row r="52045" spans="1:1" x14ac:dyDescent="0.3">
      <c r="A52045">
        <f t="shared" ca="1" si="813"/>
        <v>-1.1172995299802437</v>
      </c>
    </row>
    <row r="52046" spans="1:1" x14ac:dyDescent="0.3">
      <c r="A52046">
        <f t="shared" ca="1" si="813"/>
        <v>1.0484028989096157</v>
      </c>
    </row>
    <row r="52047" spans="1:1" x14ac:dyDescent="0.3">
      <c r="A52047">
        <f t="shared" ca="1" si="813"/>
        <v>0.4258601136249191</v>
      </c>
    </row>
    <row r="52048" spans="1:1" x14ac:dyDescent="0.3">
      <c r="A52048">
        <f t="shared" ca="1" si="813"/>
        <v>0.82728287505372966</v>
      </c>
    </row>
    <row r="52049" spans="1:1" x14ac:dyDescent="0.3">
      <c r="A52049">
        <f t="shared" ca="1" si="813"/>
        <v>-0.33250852535175957</v>
      </c>
    </row>
    <row r="52050" spans="1:1" x14ac:dyDescent="0.3">
      <c r="A52050">
        <f t="shared" ca="1" si="813"/>
        <v>-0.35995898742001298</v>
      </c>
    </row>
    <row r="52051" spans="1:1" x14ac:dyDescent="0.3">
      <c r="A52051">
        <f t="shared" ca="1" si="813"/>
        <v>0.16217922633991183</v>
      </c>
    </row>
    <row r="52052" spans="1:1" x14ac:dyDescent="0.3">
      <c r="A52052">
        <f t="shared" ca="1" si="813"/>
        <v>-0.60945743286932552</v>
      </c>
    </row>
    <row r="52053" spans="1:1" x14ac:dyDescent="0.3">
      <c r="A52053">
        <f t="shared" ca="1" si="813"/>
        <v>1.4958565288280576</v>
      </c>
    </row>
    <row r="52054" spans="1:1" x14ac:dyDescent="0.3">
      <c r="A52054">
        <f t="shared" ca="1" si="813"/>
        <v>-1.3626741002596949</v>
      </c>
    </row>
    <row r="52055" spans="1:1" x14ac:dyDescent="0.3">
      <c r="A52055">
        <f t="shared" ca="1" si="813"/>
        <v>-2.8421178519203334</v>
      </c>
    </row>
    <row r="52056" spans="1:1" x14ac:dyDescent="0.3">
      <c r="A52056">
        <f t="shared" ca="1" si="813"/>
        <v>0.71493212514715765</v>
      </c>
    </row>
    <row r="52057" spans="1:1" x14ac:dyDescent="0.3">
      <c r="A52057">
        <f t="shared" ca="1" si="813"/>
        <v>-7.6286806533533869E-2</v>
      </c>
    </row>
    <row r="52058" spans="1:1" x14ac:dyDescent="0.3">
      <c r="A52058">
        <f t="shared" ca="1" si="813"/>
        <v>-1.3195167091190414</v>
      </c>
    </row>
    <row r="52059" spans="1:1" x14ac:dyDescent="0.3">
      <c r="A52059">
        <f t="shared" ca="1" si="813"/>
        <v>1.4764432785103137</v>
      </c>
    </row>
    <row r="52060" spans="1:1" x14ac:dyDescent="0.3">
      <c r="A52060">
        <f t="shared" ca="1" si="813"/>
        <v>-0.66967479124188145</v>
      </c>
    </row>
    <row r="52061" spans="1:1" x14ac:dyDescent="0.3">
      <c r="A52061">
        <f t="shared" ca="1" si="813"/>
        <v>-1.1902664374958252</v>
      </c>
    </row>
    <row r="52062" spans="1:1" x14ac:dyDescent="0.3">
      <c r="A52062">
        <f t="shared" ca="1" si="813"/>
        <v>-0.22708730403211333</v>
      </c>
    </row>
    <row r="52063" spans="1:1" x14ac:dyDescent="0.3">
      <c r="A52063">
        <f t="shared" ca="1" si="813"/>
        <v>1.153424499142818</v>
      </c>
    </row>
    <row r="52064" spans="1:1" x14ac:dyDescent="0.3">
      <c r="A52064">
        <f t="shared" ca="1" si="813"/>
        <v>-0.11285255258488663</v>
      </c>
    </row>
    <row r="52065" spans="1:1" x14ac:dyDescent="0.3">
      <c r="A52065">
        <f t="shared" ca="1" si="813"/>
        <v>-0.97508484293821185</v>
      </c>
    </row>
    <row r="52066" spans="1:1" x14ac:dyDescent="0.3">
      <c r="A52066">
        <f t="shared" ca="1" si="813"/>
        <v>1.2785245335334987</v>
      </c>
    </row>
    <row r="52067" spans="1:1" x14ac:dyDescent="0.3">
      <c r="A52067">
        <f t="shared" ca="1" si="813"/>
        <v>-0.94445461344550163</v>
      </c>
    </row>
    <row r="52068" spans="1:1" x14ac:dyDescent="0.3">
      <c r="A52068">
        <f t="shared" ca="1" si="813"/>
        <v>-6.4157380233142824E-2</v>
      </c>
    </row>
    <row r="52069" spans="1:1" x14ac:dyDescent="0.3">
      <c r="A52069">
        <f t="shared" ca="1" si="813"/>
        <v>-1.2559650583586581</v>
      </c>
    </row>
    <row r="52070" spans="1:1" x14ac:dyDescent="0.3">
      <c r="A52070">
        <f t="shared" ca="1" si="813"/>
        <v>2.7403542601007337E-2</v>
      </c>
    </row>
    <row r="52071" spans="1:1" x14ac:dyDescent="0.3">
      <c r="A52071">
        <f t="shared" ca="1" si="813"/>
        <v>0.44282513209500335</v>
      </c>
    </row>
    <row r="52072" spans="1:1" x14ac:dyDescent="0.3">
      <c r="A52072">
        <f t="shared" ca="1" si="813"/>
        <v>-1.7227294228854861</v>
      </c>
    </row>
    <row r="52073" spans="1:1" x14ac:dyDescent="0.3">
      <c r="A52073">
        <f t="shared" ca="1" si="813"/>
        <v>0.41559607657061981</v>
      </c>
    </row>
    <row r="52074" spans="1:1" x14ac:dyDescent="0.3">
      <c r="A52074">
        <f t="shared" ca="1" si="813"/>
        <v>0.17250939243914368</v>
      </c>
    </row>
    <row r="52075" spans="1:1" x14ac:dyDescent="0.3">
      <c r="A52075">
        <f t="shared" ca="1" si="813"/>
        <v>-1.0559694975474214</v>
      </c>
    </row>
    <row r="52076" spans="1:1" x14ac:dyDescent="0.3">
      <c r="A52076">
        <f t="shared" ca="1" si="813"/>
        <v>0.87746041883094017</v>
      </c>
    </row>
    <row r="52077" spans="1:1" x14ac:dyDescent="0.3">
      <c r="A52077">
        <f t="shared" ca="1" si="813"/>
        <v>0.77587711580220875</v>
      </c>
    </row>
    <row r="52078" spans="1:1" x14ac:dyDescent="0.3">
      <c r="A52078">
        <f t="shared" ca="1" si="813"/>
        <v>-0.47500329452748741</v>
      </c>
    </row>
    <row r="52079" spans="1:1" x14ac:dyDescent="0.3">
      <c r="A52079">
        <f t="shared" ca="1" si="813"/>
        <v>-0.92014301257556874</v>
      </c>
    </row>
    <row r="52080" spans="1:1" x14ac:dyDescent="0.3">
      <c r="A52080">
        <f t="shared" ca="1" si="813"/>
        <v>-0.26748391436432856</v>
      </c>
    </row>
    <row r="52081" spans="1:1" x14ac:dyDescent="0.3">
      <c r="A52081">
        <f t="shared" ca="1" si="813"/>
        <v>0.28606643352813321</v>
      </c>
    </row>
    <row r="52082" spans="1:1" x14ac:dyDescent="0.3">
      <c r="A52082">
        <f t="shared" ca="1" si="813"/>
        <v>1.291728371872036</v>
      </c>
    </row>
    <row r="52083" spans="1:1" x14ac:dyDescent="0.3">
      <c r="A52083">
        <f t="shared" ca="1" si="813"/>
        <v>-0.52621272597946378</v>
      </c>
    </row>
    <row r="52084" spans="1:1" x14ac:dyDescent="0.3">
      <c r="A52084">
        <f t="shared" ca="1" si="813"/>
        <v>0.77134025879434986</v>
      </c>
    </row>
    <row r="52085" spans="1:1" x14ac:dyDescent="0.3">
      <c r="A52085">
        <f t="shared" ca="1" si="813"/>
        <v>-0.32968258793178518</v>
      </c>
    </row>
    <row r="52086" spans="1:1" x14ac:dyDescent="0.3">
      <c r="A52086">
        <f t="shared" ca="1" si="813"/>
        <v>0.2696776571472726</v>
      </c>
    </row>
    <row r="52087" spans="1:1" x14ac:dyDescent="0.3">
      <c r="A52087">
        <f t="shared" ca="1" si="813"/>
        <v>0.83960823003265395</v>
      </c>
    </row>
    <row r="52088" spans="1:1" x14ac:dyDescent="0.3">
      <c r="A52088">
        <f t="shared" ca="1" si="813"/>
        <v>-0.54196948860137606</v>
      </c>
    </row>
    <row r="52089" spans="1:1" x14ac:dyDescent="0.3">
      <c r="A52089">
        <f t="shared" ca="1" si="813"/>
        <v>0.43050460438054233</v>
      </c>
    </row>
    <row r="52090" spans="1:1" x14ac:dyDescent="0.3">
      <c r="A52090">
        <f t="shared" ca="1" si="813"/>
        <v>0.96984662341053218</v>
      </c>
    </row>
    <row r="52091" spans="1:1" x14ac:dyDescent="0.3">
      <c r="A52091">
        <f t="shared" ca="1" si="813"/>
        <v>-1.7139821293213744E-2</v>
      </c>
    </row>
    <row r="52092" spans="1:1" x14ac:dyDescent="0.3">
      <c r="A52092">
        <f t="shared" ca="1" si="813"/>
        <v>-0.4521457313193854</v>
      </c>
    </row>
    <row r="52093" spans="1:1" x14ac:dyDescent="0.3">
      <c r="A52093">
        <f t="shared" ca="1" si="813"/>
        <v>0.3403778821498144</v>
      </c>
    </row>
    <row r="52094" spans="1:1" x14ac:dyDescent="0.3">
      <c r="A52094">
        <f t="shared" ca="1" si="813"/>
        <v>-0.63721275154677248</v>
      </c>
    </row>
    <row r="52095" spans="1:1" x14ac:dyDescent="0.3">
      <c r="A52095">
        <f t="shared" ca="1" si="813"/>
        <v>1.1819795036749203</v>
      </c>
    </row>
    <row r="52096" spans="1:1" x14ac:dyDescent="0.3">
      <c r="A52096">
        <f t="shared" ca="1" si="813"/>
        <v>-0.91206298255633933</v>
      </c>
    </row>
    <row r="52097" spans="1:1" x14ac:dyDescent="0.3">
      <c r="A52097">
        <f t="shared" ca="1" si="813"/>
        <v>0.6277527531414705</v>
      </c>
    </row>
    <row r="52098" spans="1:1" x14ac:dyDescent="0.3">
      <c r="A52098">
        <f t="shared" ca="1" si="813"/>
        <v>-0.34192585302209105</v>
      </c>
    </row>
    <row r="52099" spans="1:1" x14ac:dyDescent="0.3">
      <c r="A52099">
        <f t="shared" ref="A52099:A52162" ca="1" si="814">_xlfn.NORM.INV(RAND(),0,1)</f>
        <v>-0.31152208406723131</v>
      </c>
    </row>
    <row r="52100" spans="1:1" x14ac:dyDescent="0.3">
      <c r="A52100">
        <f t="shared" ca="1" si="814"/>
        <v>0.24570106222795945</v>
      </c>
    </row>
    <row r="52101" spans="1:1" x14ac:dyDescent="0.3">
      <c r="A52101">
        <f t="shared" ca="1" si="814"/>
        <v>1.1135711893117528</v>
      </c>
    </row>
    <row r="52102" spans="1:1" x14ac:dyDescent="0.3">
      <c r="A52102">
        <f t="shared" ca="1" si="814"/>
        <v>2.326967337928008</v>
      </c>
    </row>
    <row r="52103" spans="1:1" x14ac:dyDescent="0.3">
      <c r="A52103">
        <f t="shared" ca="1" si="814"/>
        <v>-1.3259117645764793</v>
      </c>
    </row>
    <row r="52104" spans="1:1" x14ac:dyDescent="0.3">
      <c r="A52104">
        <f t="shared" ca="1" si="814"/>
        <v>1.1105458630810792</v>
      </c>
    </row>
    <row r="52105" spans="1:1" x14ac:dyDescent="0.3">
      <c r="A52105">
        <f t="shared" ca="1" si="814"/>
        <v>0.72763437940077291</v>
      </c>
    </row>
    <row r="52106" spans="1:1" x14ac:dyDescent="0.3">
      <c r="A52106">
        <f t="shared" ca="1" si="814"/>
        <v>0.35398799240369977</v>
      </c>
    </row>
    <row r="52107" spans="1:1" x14ac:dyDescent="0.3">
      <c r="A52107">
        <f t="shared" ca="1" si="814"/>
        <v>0.46912611912131336</v>
      </c>
    </row>
    <row r="52108" spans="1:1" x14ac:dyDescent="0.3">
      <c r="A52108">
        <f t="shared" ca="1" si="814"/>
        <v>-0.74808477745512247</v>
      </c>
    </row>
    <row r="52109" spans="1:1" x14ac:dyDescent="0.3">
      <c r="A52109">
        <f t="shared" ca="1" si="814"/>
        <v>-0.72251447780932099</v>
      </c>
    </row>
    <row r="52110" spans="1:1" x14ac:dyDescent="0.3">
      <c r="A52110">
        <f t="shared" ca="1" si="814"/>
        <v>0.19577797681601808</v>
      </c>
    </row>
    <row r="52111" spans="1:1" x14ac:dyDescent="0.3">
      <c r="A52111">
        <f t="shared" ca="1" si="814"/>
        <v>2.7048071250601819</v>
      </c>
    </row>
    <row r="52112" spans="1:1" x14ac:dyDescent="0.3">
      <c r="A52112">
        <f t="shared" ca="1" si="814"/>
        <v>0.96587315776234128</v>
      </c>
    </row>
    <row r="52113" spans="1:1" x14ac:dyDescent="0.3">
      <c r="A52113">
        <f t="shared" ca="1" si="814"/>
        <v>-0.22441871261517085</v>
      </c>
    </row>
    <row r="52114" spans="1:1" x14ac:dyDescent="0.3">
      <c r="A52114">
        <f t="shared" ca="1" si="814"/>
        <v>0.36851663517645483</v>
      </c>
    </row>
    <row r="52115" spans="1:1" x14ac:dyDescent="0.3">
      <c r="A52115">
        <f t="shared" ca="1" si="814"/>
        <v>-0.95543370412900175</v>
      </c>
    </row>
    <row r="52116" spans="1:1" x14ac:dyDescent="0.3">
      <c r="A52116">
        <f t="shared" ca="1" si="814"/>
        <v>-2.3056733684320085</v>
      </c>
    </row>
    <row r="52117" spans="1:1" x14ac:dyDescent="0.3">
      <c r="A52117">
        <f t="shared" ca="1" si="814"/>
        <v>-1.8213037055781021</v>
      </c>
    </row>
    <row r="52118" spans="1:1" x14ac:dyDescent="0.3">
      <c r="A52118">
        <f t="shared" ca="1" si="814"/>
        <v>-7.5960462000440751E-2</v>
      </c>
    </row>
    <row r="52119" spans="1:1" x14ac:dyDescent="0.3">
      <c r="A52119">
        <f t="shared" ca="1" si="814"/>
        <v>-0.61518114526026491</v>
      </c>
    </row>
    <row r="52120" spans="1:1" x14ac:dyDescent="0.3">
      <c r="A52120">
        <f t="shared" ca="1" si="814"/>
        <v>1.6606895903166421</v>
      </c>
    </row>
    <row r="52121" spans="1:1" x14ac:dyDescent="0.3">
      <c r="A52121">
        <f t="shared" ca="1" si="814"/>
        <v>1.3218880962173276</v>
      </c>
    </row>
    <row r="52122" spans="1:1" x14ac:dyDescent="0.3">
      <c r="A52122">
        <f t="shared" ca="1" si="814"/>
        <v>-0.36320213765424936</v>
      </c>
    </row>
    <row r="52123" spans="1:1" x14ac:dyDescent="0.3">
      <c r="A52123">
        <f t="shared" ca="1" si="814"/>
        <v>-1.033831676805224</v>
      </c>
    </row>
    <row r="52124" spans="1:1" x14ac:dyDescent="0.3">
      <c r="A52124">
        <f t="shared" ca="1" si="814"/>
        <v>0.23424009929199638</v>
      </c>
    </row>
    <row r="52125" spans="1:1" x14ac:dyDescent="0.3">
      <c r="A52125">
        <f t="shared" ca="1" si="814"/>
        <v>0.56604460643414845</v>
      </c>
    </row>
    <row r="52126" spans="1:1" x14ac:dyDescent="0.3">
      <c r="A52126">
        <f t="shared" ca="1" si="814"/>
        <v>0.46027465160957337</v>
      </c>
    </row>
    <row r="52127" spans="1:1" x14ac:dyDescent="0.3">
      <c r="A52127">
        <f t="shared" ca="1" si="814"/>
        <v>-1.08228959741528</v>
      </c>
    </row>
    <row r="52128" spans="1:1" x14ac:dyDescent="0.3">
      <c r="A52128">
        <f t="shared" ca="1" si="814"/>
        <v>-2.0081474214490895</v>
      </c>
    </row>
    <row r="52129" spans="1:1" x14ac:dyDescent="0.3">
      <c r="A52129">
        <f t="shared" ca="1" si="814"/>
        <v>-7.9382444703988628E-3</v>
      </c>
    </row>
    <row r="52130" spans="1:1" x14ac:dyDescent="0.3">
      <c r="A52130">
        <f t="shared" ca="1" si="814"/>
        <v>-0.58461846352888114</v>
      </c>
    </row>
    <row r="52131" spans="1:1" x14ac:dyDescent="0.3">
      <c r="A52131">
        <f t="shared" ca="1" si="814"/>
        <v>0.67342290585603282</v>
      </c>
    </row>
    <row r="52132" spans="1:1" x14ac:dyDescent="0.3">
      <c r="A52132">
        <f t="shared" ca="1" si="814"/>
        <v>-2.5711646795135752</v>
      </c>
    </row>
    <row r="52133" spans="1:1" x14ac:dyDescent="0.3">
      <c r="A52133">
        <f t="shared" ca="1" si="814"/>
        <v>-2.3177331350123578</v>
      </c>
    </row>
    <row r="52134" spans="1:1" x14ac:dyDescent="0.3">
      <c r="A52134">
        <f t="shared" ca="1" si="814"/>
        <v>1.3984556041416689</v>
      </c>
    </row>
    <row r="52135" spans="1:1" x14ac:dyDescent="0.3">
      <c r="A52135">
        <f t="shared" ca="1" si="814"/>
        <v>-1.0611923211354979</v>
      </c>
    </row>
    <row r="52136" spans="1:1" x14ac:dyDescent="0.3">
      <c r="A52136">
        <f t="shared" ca="1" si="814"/>
        <v>0.4156462428324138</v>
      </c>
    </row>
    <row r="52137" spans="1:1" x14ac:dyDescent="0.3">
      <c r="A52137">
        <f t="shared" ca="1" si="814"/>
        <v>0.45193767771379673</v>
      </c>
    </row>
    <row r="52138" spans="1:1" x14ac:dyDescent="0.3">
      <c r="A52138">
        <f t="shared" ca="1" si="814"/>
        <v>-1.9561759071777485</v>
      </c>
    </row>
    <row r="52139" spans="1:1" x14ac:dyDescent="0.3">
      <c r="A52139">
        <f t="shared" ca="1" si="814"/>
        <v>-1.0569518172600567</v>
      </c>
    </row>
    <row r="52140" spans="1:1" x14ac:dyDescent="0.3">
      <c r="A52140">
        <f t="shared" ca="1" si="814"/>
        <v>1.200239954528028</v>
      </c>
    </row>
    <row r="52141" spans="1:1" x14ac:dyDescent="0.3">
      <c r="A52141">
        <f t="shared" ca="1" si="814"/>
        <v>-1.3654527325606429</v>
      </c>
    </row>
    <row r="52142" spans="1:1" x14ac:dyDescent="0.3">
      <c r="A52142">
        <f t="shared" ca="1" si="814"/>
        <v>-0.44517198571104394</v>
      </c>
    </row>
    <row r="52143" spans="1:1" x14ac:dyDescent="0.3">
      <c r="A52143">
        <f t="shared" ca="1" si="814"/>
        <v>-1.3501347912351609</v>
      </c>
    </row>
    <row r="52144" spans="1:1" x14ac:dyDescent="0.3">
      <c r="A52144">
        <f t="shared" ca="1" si="814"/>
        <v>-1.8184673240117097</v>
      </c>
    </row>
    <row r="52145" spans="1:1" x14ac:dyDescent="0.3">
      <c r="A52145">
        <f t="shared" ca="1" si="814"/>
        <v>-0.50695261712088568</v>
      </c>
    </row>
    <row r="52146" spans="1:1" x14ac:dyDescent="0.3">
      <c r="A52146">
        <f t="shared" ca="1" si="814"/>
        <v>2.0468674586897242</v>
      </c>
    </row>
    <row r="52147" spans="1:1" x14ac:dyDescent="0.3">
      <c r="A52147">
        <f t="shared" ca="1" si="814"/>
        <v>-1.1599891420087485</v>
      </c>
    </row>
    <row r="52148" spans="1:1" x14ac:dyDescent="0.3">
      <c r="A52148">
        <f t="shared" ca="1" si="814"/>
        <v>1.1968787397242981</v>
      </c>
    </row>
    <row r="52149" spans="1:1" x14ac:dyDescent="0.3">
      <c r="A52149">
        <f t="shared" ca="1" si="814"/>
        <v>-1.2748569773714218</v>
      </c>
    </row>
    <row r="52150" spans="1:1" x14ac:dyDescent="0.3">
      <c r="A52150">
        <f t="shared" ca="1" si="814"/>
        <v>-1.0017848119688553</v>
      </c>
    </row>
    <row r="52151" spans="1:1" x14ac:dyDescent="0.3">
      <c r="A52151">
        <f t="shared" ca="1" si="814"/>
        <v>-0.1595970595475377</v>
      </c>
    </row>
    <row r="52152" spans="1:1" x14ac:dyDescent="0.3">
      <c r="A52152">
        <f t="shared" ca="1" si="814"/>
        <v>-1.0531121799387948</v>
      </c>
    </row>
    <row r="52153" spans="1:1" x14ac:dyDescent="0.3">
      <c r="A52153">
        <f t="shared" ca="1" si="814"/>
        <v>-1.4322142103787912</v>
      </c>
    </row>
    <row r="52154" spans="1:1" x14ac:dyDescent="0.3">
      <c r="A52154">
        <f t="shared" ca="1" si="814"/>
        <v>1.1169492339541962</v>
      </c>
    </row>
    <row r="52155" spans="1:1" x14ac:dyDescent="0.3">
      <c r="A52155">
        <f t="shared" ca="1" si="814"/>
        <v>1.829390889982911</v>
      </c>
    </row>
    <row r="52156" spans="1:1" x14ac:dyDescent="0.3">
      <c r="A52156">
        <f t="shared" ca="1" si="814"/>
        <v>0.69492431765458973</v>
      </c>
    </row>
    <row r="52157" spans="1:1" x14ac:dyDescent="0.3">
      <c r="A52157">
        <f t="shared" ca="1" si="814"/>
        <v>-1.2993392071130907</v>
      </c>
    </row>
    <row r="52158" spans="1:1" x14ac:dyDescent="0.3">
      <c r="A52158">
        <f t="shared" ca="1" si="814"/>
        <v>2.8605254911742763</v>
      </c>
    </row>
    <row r="52159" spans="1:1" x14ac:dyDescent="0.3">
      <c r="A52159">
        <f t="shared" ca="1" si="814"/>
        <v>-0.81367393817902722</v>
      </c>
    </row>
    <row r="52160" spans="1:1" x14ac:dyDescent="0.3">
      <c r="A52160">
        <f t="shared" ca="1" si="814"/>
        <v>-0.32623001354341769</v>
      </c>
    </row>
    <row r="52161" spans="1:1" x14ac:dyDescent="0.3">
      <c r="A52161">
        <f t="shared" ca="1" si="814"/>
        <v>1.0543216742978609</v>
      </c>
    </row>
    <row r="52162" spans="1:1" x14ac:dyDescent="0.3">
      <c r="A52162">
        <f t="shared" ca="1" si="814"/>
        <v>-0.7877288670351521</v>
      </c>
    </row>
    <row r="52163" spans="1:1" x14ac:dyDescent="0.3">
      <c r="A52163">
        <f t="shared" ref="A52163:A52226" ca="1" si="815">_xlfn.NORM.INV(RAND(),0,1)</f>
        <v>1.1420590275922686</v>
      </c>
    </row>
    <row r="52164" spans="1:1" x14ac:dyDescent="0.3">
      <c r="A52164">
        <f t="shared" ca="1" si="815"/>
        <v>-0.38001748720550521</v>
      </c>
    </row>
    <row r="52165" spans="1:1" x14ac:dyDescent="0.3">
      <c r="A52165">
        <f t="shared" ca="1" si="815"/>
        <v>0.58899007878837895</v>
      </c>
    </row>
    <row r="52166" spans="1:1" x14ac:dyDescent="0.3">
      <c r="A52166">
        <f t="shared" ca="1" si="815"/>
        <v>-0.38915134529889783</v>
      </c>
    </row>
    <row r="52167" spans="1:1" x14ac:dyDescent="0.3">
      <c r="A52167">
        <f t="shared" ca="1" si="815"/>
        <v>1.1735241252064232</v>
      </c>
    </row>
    <row r="52168" spans="1:1" x14ac:dyDescent="0.3">
      <c r="A52168">
        <f t="shared" ca="1" si="815"/>
        <v>0.60757210634524506</v>
      </c>
    </row>
    <row r="52169" spans="1:1" x14ac:dyDescent="0.3">
      <c r="A52169">
        <f t="shared" ca="1" si="815"/>
        <v>1.5402609609330298</v>
      </c>
    </row>
    <row r="52170" spans="1:1" x14ac:dyDescent="0.3">
      <c r="A52170">
        <f t="shared" ca="1" si="815"/>
        <v>-0.27757200065972965</v>
      </c>
    </row>
    <row r="52171" spans="1:1" x14ac:dyDescent="0.3">
      <c r="A52171">
        <f t="shared" ca="1" si="815"/>
        <v>0.76994535769156724</v>
      </c>
    </row>
    <row r="52172" spans="1:1" x14ac:dyDescent="0.3">
      <c r="A52172">
        <f t="shared" ca="1" si="815"/>
        <v>-2.1920171068106735</v>
      </c>
    </row>
    <row r="52173" spans="1:1" x14ac:dyDescent="0.3">
      <c r="A52173">
        <f t="shared" ca="1" si="815"/>
        <v>-1.4194205501527579</v>
      </c>
    </row>
    <row r="52174" spans="1:1" x14ac:dyDescent="0.3">
      <c r="A52174">
        <f t="shared" ca="1" si="815"/>
        <v>-1.2788046017043531</v>
      </c>
    </row>
    <row r="52175" spans="1:1" x14ac:dyDescent="0.3">
      <c r="A52175">
        <f t="shared" ca="1" si="815"/>
        <v>1.2421261073254675</v>
      </c>
    </row>
    <row r="52176" spans="1:1" x14ac:dyDescent="0.3">
      <c r="A52176">
        <f t="shared" ca="1" si="815"/>
        <v>1.6957781950136357</v>
      </c>
    </row>
    <row r="52177" spans="1:1" x14ac:dyDescent="0.3">
      <c r="A52177">
        <f t="shared" ca="1" si="815"/>
        <v>0.68818797873303184</v>
      </c>
    </row>
    <row r="52178" spans="1:1" x14ac:dyDescent="0.3">
      <c r="A52178">
        <f t="shared" ca="1" si="815"/>
        <v>0.35774054354089907</v>
      </c>
    </row>
    <row r="52179" spans="1:1" x14ac:dyDescent="0.3">
      <c r="A52179">
        <f t="shared" ca="1" si="815"/>
        <v>-0.69362253142271679</v>
      </c>
    </row>
    <row r="52180" spans="1:1" x14ac:dyDescent="0.3">
      <c r="A52180">
        <f t="shared" ca="1" si="815"/>
        <v>1.1279046332248603</v>
      </c>
    </row>
    <row r="52181" spans="1:1" x14ac:dyDescent="0.3">
      <c r="A52181">
        <f t="shared" ca="1" si="815"/>
        <v>0.64402945906408127</v>
      </c>
    </row>
    <row r="52182" spans="1:1" x14ac:dyDescent="0.3">
      <c r="A52182">
        <f t="shared" ca="1" si="815"/>
        <v>-0.1901350798234118</v>
      </c>
    </row>
    <row r="52183" spans="1:1" x14ac:dyDescent="0.3">
      <c r="A52183">
        <f t="shared" ca="1" si="815"/>
        <v>1.1495376309172149</v>
      </c>
    </row>
    <row r="52184" spans="1:1" x14ac:dyDescent="0.3">
      <c r="A52184">
        <f t="shared" ca="1" si="815"/>
        <v>-1.7423402095466041</v>
      </c>
    </row>
    <row r="52185" spans="1:1" x14ac:dyDescent="0.3">
      <c r="A52185">
        <f t="shared" ca="1" si="815"/>
        <v>0.20063161915082101</v>
      </c>
    </row>
    <row r="52186" spans="1:1" x14ac:dyDescent="0.3">
      <c r="A52186">
        <f t="shared" ca="1" si="815"/>
        <v>1.7657009982658867</v>
      </c>
    </row>
    <row r="52187" spans="1:1" x14ac:dyDescent="0.3">
      <c r="A52187">
        <f t="shared" ca="1" si="815"/>
        <v>1.7204818976501928</v>
      </c>
    </row>
    <row r="52188" spans="1:1" x14ac:dyDescent="0.3">
      <c r="A52188">
        <f t="shared" ca="1" si="815"/>
        <v>-0.25234696557429392</v>
      </c>
    </row>
    <row r="52189" spans="1:1" x14ac:dyDescent="0.3">
      <c r="A52189">
        <f t="shared" ca="1" si="815"/>
        <v>-1.7516952317431931</v>
      </c>
    </row>
    <row r="52190" spans="1:1" x14ac:dyDescent="0.3">
      <c r="A52190">
        <f t="shared" ca="1" si="815"/>
        <v>-0.30896209551942161</v>
      </c>
    </row>
    <row r="52191" spans="1:1" x14ac:dyDescent="0.3">
      <c r="A52191">
        <f t="shared" ca="1" si="815"/>
        <v>1.0599856455968926</v>
      </c>
    </row>
    <row r="52192" spans="1:1" x14ac:dyDescent="0.3">
      <c r="A52192">
        <f t="shared" ca="1" si="815"/>
        <v>-0.54638665760940563</v>
      </c>
    </row>
    <row r="52193" spans="1:1" x14ac:dyDescent="0.3">
      <c r="A52193">
        <f t="shared" ca="1" si="815"/>
        <v>0.53965490573435793</v>
      </c>
    </row>
    <row r="52194" spans="1:1" x14ac:dyDescent="0.3">
      <c r="A52194">
        <f t="shared" ca="1" si="815"/>
        <v>0.87547100462491456</v>
      </c>
    </row>
    <row r="52195" spans="1:1" x14ac:dyDescent="0.3">
      <c r="A52195">
        <f t="shared" ca="1" si="815"/>
        <v>-3.067134744926469E-2</v>
      </c>
    </row>
    <row r="52196" spans="1:1" x14ac:dyDescent="0.3">
      <c r="A52196">
        <f t="shared" ca="1" si="815"/>
        <v>-0.23721404279624977</v>
      </c>
    </row>
    <row r="52197" spans="1:1" x14ac:dyDescent="0.3">
      <c r="A52197">
        <f t="shared" ca="1" si="815"/>
        <v>-0.32102046727762551</v>
      </c>
    </row>
    <row r="52198" spans="1:1" x14ac:dyDescent="0.3">
      <c r="A52198">
        <f t="shared" ca="1" si="815"/>
        <v>-1.5984487606820521</v>
      </c>
    </row>
    <row r="52199" spans="1:1" x14ac:dyDescent="0.3">
      <c r="A52199">
        <f t="shared" ca="1" si="815"/>
        <v>0.8574916247549349</v>
      </c>
    </row>
    <row r="52200" spans="1:1" x14ac:dyDescent="0.3">
      <c r="A52200">
        <f t="shared" ca="1" si="815"/>
        <v>-0.78277199018760801</v>
      </c>
    </row>
    <row r="52201" spans="1:1" x14ac:dyDescent="0.3">
      <c r="A52201">
        <f t="shared" ca="1" si="815"/>
        <v>-0.14192401959748227</v>
      </c>
    </row>
    <row r="52202" spans="1:1" x14ac:dyDescent="0.3">
      <c r="A52202">
        <f t="shared" ca="1" si="815"/>
        <v>0.37153643802832259</v>
      </c>
    </row>
    <row r="52203" spans="1:1" x14ac:dyDescent="0.3">
      <c r="A52203">
        <f t="shared" ca="1" si="815"/>
        <v>1.0842508675780778</v>
      </c>
    </row>
    <row r="52204" spans="1:1" x14ac:dyDescent="0.3">
      <c r="A52204">
        <f t="shared" ca="1" si="815"/>
        <v>1.4123343181365484</v>
      </c>
    </row>
    <row r="52205" spans="1:1" x14ac:dyDescent="0.3">
      <c r="A52205">
        <f t="shared" ca="1" si="815"/>
        <v>-0.50151983449815174</v>
      </c>
    </row>
    <row r="52206" spans="1:1" x14ac:dyDescent="0.3">
      <c r="A52206">
        <f t="shared" ca="1" si="815"/>
        <v>1.3357806196742374</v>
      </c>
    </row>
    <row r="52207" spans="1:1" x14ac:dyDescent="0.3">
      <c r="A52207">
        <f t="shared" ca="1" si="815"/>
        <v>1.6278188236585303</v>
      </c>
    </row>
    <row r="52208" spans="1:1" x14ac:dyDescent="0.3">
      <c r="A52208">
        <f t="shared" ca="1" si="815"/>
        <v>-0.21065668615295458</v>
      </c>
    </row>
    <row r="52209" spans="1:1" x14ac:dyDescent="0.3">
      <c r="A52209">
        <f t="shared" ca="1" si="815"/>
        <v>-2.4673865014055794E-2</v>
      </c>
    </row>
    <row r="52210" spans="1:1" x14ac:dyDescent="0.3">
      <c r="A52210">
        <f t="shared" ca="1" si="815"/>
        <v>1.4841728491708426</v>
      </c>
    </row>
    <row r="52211" spans="1:1" x14ac:dyDescent="0.3">
      <c r="A52211">
        <f t="shared" ca="1" si="815"/>
        <v>1.1444731162826225</v>
      </c>
    </row>
    <row r="52212" spans="1:1" x14ac:dyDescent="0.3">
      <c r="A52212">
        <f t="shared" ca="1" si="815"/>
        <v>5.2664197559703134E-2</v>
      </c>
    </row>
    <row r="52213" spans="1:1" x14ac:dyDescent="0.3">
      <c r="A52213">
        <f t="shared" ca="1" si="815"/>
        <v>1.0070214914406872</v>
      </c>
    </row>
    <row r="52214" spans="1:1" x14ac:dyDescent="0.3">
      <c r="A52214">
        <f t="shared" ca="1" si="815"/>
        <v>0.37116517248465641</v>
      </c>
    </row>
    <row r="52215" spans="1:1" x14ac:dyDescent="0.3">
      <c r="A52215">
        <f t="shared" ca="1" si="815"/>
        <v>-1.4774958956494184</v>
      </c>
    </row>
    <row r="52216" spans="1:1" x14ac:dyDescent="0.3">
      <c r="A52216">
        <f t="shared" ca="1" si="815"/>
        <v>0.3042277008744203</v>
      </c>
    </row>
    <row r="52217" spans="1:1" x14ac:dyDescent="0.3">
      <c r="A52217">
        <f t="shared" ca="1" si="815"/>
        <v>-0.87182757478184336</v>
      </c>
    </row>
    <row r="52218" spans="1:1" x14ac:dyDescent="0.3">
      <c r="A52218">
        <f t="shared" ca="1" si="815"/>
        <v>-0.67434235029085077</v>
      </c>
    </row>
    <row r="52219" spans="1:1" x14ac:dyDescent="0.3">
      <c r="A52219">
        <f t="shared" ca="1" si="815"/>
        <v>-9.2381310057642718E-2</v>
      </c>
    </row>
    <row r="52220" spans="1:1" x14ac:dyDescent="0.3">
      <c r="A52220">
        <f t="shared" ca="1" si="815"/>
        <v>2.4259550747765695</v>
      </c>
    </row>
    <row r="52221" spans="1:1" x14ac:dyDescent="0.3">
      <c r="A52221">
        <f t="shared" ca="1" si="815"/>
        <v>1.308531427928125</v>
      </c>
    </row>
    <row r="52222" spans="1:1" x14ac:dyDescent="0.3">
      <c r="A52222">
        <f t="shared" ca="1" si="815"/>
        <v>-0.70283955514405794</v>
      </c>
    </row>
    <row r="52223" spans="1:1" x14ac:dyDescent="0.3">
      <c r="A52223">
        <f t="shared" ca="1" si="815"/>
        <v>-1.2815098003814649</v>
      </c>
    </row>
    <row r="52224" spans="1:1" x14ac:dyDescent="0.3">
      <c r="A52224">
        <f t="shared" ca="1" si="815"/>
        <v>0.59624434678565796</v>
      </c>
    </row>
    <row r="52225" spans="1:1" x14ac:dyDescent="0.3">
      <c r="A52225">
        <f t="shared" ca="1" si="815"/>
        <v>1.0245563236392214</v>
      </c>
    </row>
    <row r="52226" spans="1:1" x14ac:dyDescent="0.3">
      <c r="A52226">
        <f t="shared" ca="1" si="815"/>
        <v>0.25143375895727471</v>
      </c>
    </row>
    <row r="52227" spans="1:1" x14ac:dyDescent="0.3">
      <c r="A52227">
        <f t="shared" ref="A52227:A52290" ca="1" si="816">_xlfn.NORM.INV(RAND(),0,1)</f>
        <v>-0.41249437999509891</v>
      </c>
    </row>
    <row r="52228" spans="1:1" x14ac:dyDescent="0.3">
      <c r="A52228">
        <f t="shared" ca="1" si="816"/>
        <v>0.71128900898880587</v>
      </c>
    </row>
    <row r="52229" spans="1:1" x14ac:dyDescent="0.3">
      <c r="A52229">
        <f t="shared" ca="1" si="816"/>
        <v>-0.41655551466671759</v>
      </c>
    </row>
    <row r="52230" spans="1:1" x14ac:dyDescent="0.3">
      <c r="A52230">
        <f t="shared" ca="1" si="816"/>
        <v>3.6523365685814997E-2</v>
      </c>
    </row>
    <row r="52231" spans="1:1" x14ac:dyDescent="0.3">
      <c r="A52231">
        <f t="shared" ca="1" si="816"/>
        <v>-1.5546900483902657</v>
      </c>
    </row>
    <row r="52232" spans="1:1" x14ac:dyDescent="0.3">
      <c r="A52232">
        <f t="shared" ca="1" si="816"/>
        <v>0.18524228235585447</v>
      </c>
    </row>
    <row r="52233" spans="1:1" x14ac:dyDescent="0.3">
      <c r="A52233">
        <f t="shared" ca="1" si="816"/>
        <v>0.62959924178063009</v>
      </c>
    </row>
    <row r="52234" spans="1:1" x14ac:dyDescent="0.3">
      <c r="A52234">
        <f t="shared" ca="1" si="816"/>
        <v>-1.3859467671671593</v>
      </c>
    </row>
    <row r="52235" spans="1:1" x14ac:dyDescent="0.3">
      <c r="A52235">
        <f t="shared" ca="1" si="816"/>
        <v>1.9829246218406846</v>
      </c>
    </row>
    <row r="52236" spans="1:1" x14ac:dyDescent="0.3">
      <c r="A52236">
        <f t="shared" ca="1" si="816"/>
        <v>-0.22637328461944001</v>
      </c>
    </row>
    <row r="52237" spans="1:1" x14ac:dyDescent="0.3">
      <c r="A52237">
        <f t="shared" ca="1" si="816"/>
        <v>0.62895333754954386</v>
      </c>
    </row>
    <row r="52238" spans="1:1" x14ac:dyDescent="0.3">
      <c r="A52238">
        <f t="shared" ca="1" si="816"/>
        <v>-1.568858657884638</v>
      </c>
    </row>
    <row r="52239" spans="1:1" x14ac:dyDescent="0.3">
      <c r="A52239">
        <f t="shared" ca="1" si="816"/>
        <v>0.49210479539012303</v>
      </c>
    </row>
    <row r="52240" spans="1:1" x14ac:dyDescent="0.3">
      <c r="A52240">
        <f t="shared" ca="1" si="816"/>
        <v>0.18110038673056866</v>
      </c>
    </row>
    <row r="52241" spans="1:1" x14ac:dyDescent="0.3">
      <c r="A52241">
        <f t="shared" ca="1" si="816"/>
        <v>-1.3686044069594721</v>
      </c>
    </row>
    <row r="52242" spans="1:1" x14ac:dyDescent="0.3">
      <c r="A52242">
        <f t="shared" ca="1" si="816"/>
        <v>1.8278571430364545</v>
      </c>
    </row>
    <row r="52243" spans="1:1" x14ac:dyDescent="0.3">
      <c r="A52243">
        <f t="shared" ca="1" si="816"/>
        <v>5.9859605415711399E-2</v>
      </c>
    </row>
    <row r="52244" spans="1:1" x14ac:dyDescent="0.3">
      <c r="A52244">
        <f t="shared" ca="1" si="816"/>
        <v>-0.20124385443498544</v>
      </c>
    </row>
    <row r="52245" spans="1:1" x14ac:dyDescent="0.3">
      <c r="A52245">
        <f t="shared" ca="1" si="816"/>
        <v>-0.46647460238900629</v>
      </c>
    </row>
    <row r="52246" spans="1:1" x14ac:dyDescent="0.3">
      <c r="A52246">
        <f t="shared" ca="1" si="816"/>
        <v>-0.62679117361508363</v>
      </c>
    </row>
    <row r="52247" spans="1:1" x14ac:dyDescent="0.3">
      <c r="A52247">
        <f t="shared" ca="1" si="816"/>
        <v>0.19040660686703947</v>
      </c>
    </row>
    <row r="52248" spans="1:1" x14ac:dyDescent="0.3">
      <c r="A52248">
        <f t="shared" ca="1" si="816"/>
        <v>-1.9074681937007194</v>
      </c>
    </row>
    <row r="52249" spans="1:1" x14ac:dyDescent="0.3">
      <c r="A52249">
        <f t="shared" ca="1" si="816"/>
        <v>1.1902421277701463</v>
      </c>
    </row>
    <row r="52250" spans="1:1" x14ac:dyDescent="0.3">
      <c r="A52250">
        <f t="shared" ca="1" si="816"/>
        <v>-1.5005982494333492</v>
      </c>
    </row>
    <row r="52251" spans="1:1" x14ac:dyDescent="0.3">
      <c r="A52251">
        <f t="shared" ca="1" si="816"/>
        <v>0.98520059863119225</v>
      </c>
    </row>
    <row r="52252" spans="1:1" x14ac:dyDescent="0.3">
      <c r="A52252">
        <f t="shared" ca="1" si="816"/>
        <v>0.2085554495946009</v>
      </c>
    </row>
    <row r="52253" spans="1:1" x14ac:dyDescent="0.3">
      <c r="A52253">
        <f t="shared" ca="1" si="816"/>
        <v>0.55731528378381934</v>
      </c>
    </row>
    <row r="52254" spans="1:1" x14ac:dyDescent="0.3">
      <c r="A52254">
        <f t="shared" ca="1" si="816"/>
        <v>-1.3070252194835914</v>
      </c>
    </row>
    <row r="52255" spans="1:1" x14ac:dyDescent="0.3">
      <c r="A52255">
        <f t="shared" ca="1" si="816"/>
        <v>0.24066609241934453</v>
      </c>
    </row>
    <row r="52256" spans="1:1" x14ac:dyDescent="0.3">
      <c r="A52256">
        <f t="shared" ca="1" si="816"/>
        <v>-0.90135259999677009</v>
      </c>
    </row>
    <row r="52257" spans="1:1" x14ac:dyDescent="0.3">
      <c r="A52257">
        <f t="shared" ca="1" si="816"/>
        <v>-0.10659666730889683</v>
      </c>
    </row>
    <row r="52258" spans="1:1" x14ac:dyDescent="0.3">
      <c r="A52258">
        <f t="shared" ca="1" si="816"/>
        <v>0.14320553170550449</v>
      </c>
    </row>
    <row r="52259" spans="1:1" x14ac:dyDescent="0.3">
      <c r="A52259">
        <f t="shared" ca="1" si="816"/>
        <v>0.18261457496694322</v>
      </c>
    </row>
    <row r="52260" spans="1:1" x14ac:dyDescent="0.3">
      <c r="A52260">
        <f t="shared" ca="1" si="816"/>
        <v>0.20771611134773901</v>
      </c>
    </row>
    <row r="52261" spans="1:1" x14ac:dyDescent="0.3">
      <c r="A52261">
        <f t="shared" ca="1" si="816"/>
        <v>0.15845619516600373</v>
      </c>
    </row>
    <row r="52262" spans="1:1" x14ac:dyDescent="0.3">
      <c r="A52262">
        <f t="shared" ca="1" si="816"/>
        <v>1.0010830481502946</v>
      </c>
    </row>
    <row r="52263" spans="1:1" x14ac:dyDescent="0.3">
      <c r="A52263">
        <f t="shared" ca="1" si="816"/>
        <v>2.5303947291314697</v>
      </c>
    </row>
    <row r="52264" spans="1:1" x14ac:dyDescent="0.3">
      <c r="A52264">
        <f t="shared" ca="1" si="816"/>
        <v>-0.71615810207726871</v>
      </c>
    </row>
    <row r="52265" spans="1:1" x14ac:dyDescent="0.3">
      <c r="A52265">
        <f t="shared" ca="1" si="816"/>
        <v>1.0969226501996767</v>
      </c>
    </row>
    <row r="52266" spans="1:1" x14ac:dyDescent="0.3">
      <c r="A52266">
        <f t="shared" ca="1" si="816"/>
        <v>0.18686560932699295</v>
      </c>
    </row>
    <row r="52267" spans="1:1" x14ac:dyDescent="0.3">
      <c r="A52267">
        <f t="shared" ca="1" si="816"/>
        <v>1.0290877488561401</v>
      </c>
    </row>
    <row r="52268" spans="1:1" x14ac:dyDescent="0.3">
      <c r="A52268">
        <f t="shared" ca="1" si="816"/>
        <v>-1.0925532126130473</v>
      </c>
    </row>
    <row r="52269" spans="1:1" x14ac:dyDescent="0.3">
      <c r="A52269">
        <f t="shared" ca="1" si="816"/>
        <v>0.96066548323109469</v>
      </c>
    </row>
    <row r="52270" spans="1:1" x14ac:dyDescent="0.3">
      <c r="A52270">
        <f t="shared" ca="1" si="816"/>
        <v>-0.12455199489351594</v>
      </c>
    </row>
    <row r="52271" spans="1:1" x14ac:dyDescent="0.3">
      <c r="A52271">
        <f t="shared" ca="1" si="816"/>
        <v>-0.6822045468309017</v>
      </c>
    </row>
    <row r="52272" spans="1:1" x14ac:dyDescent="0.3">
      <c r="A52272">
        <f t="shared" ca="1" si="816"/>
        <v>1.3527869460615238</v>
      </c>
    </row>
    <row r="52273" spans="1:1" x14ac:dyDescent="0.3">
      <c r="A52273">
        <f t="shared" ca="1" si="816"/>
        <v>0.38714973872875019</v>
      </c>
    </row>
    <row r="52274" spans="1:1" x14ac:dyDescent="0.3">
      <c r="A52274">
        <f t="shared" ca="1" si="816"/>
        <v>0.79622913691648689</v>
      </c>
    </row>
    <row r="52275" spans="1:1" x14ac:dyDescent="0.3">
      <c r="A52275">
        <f t="shared" ca="1" si="816"/>
        <v>-0.79173327955635009</v>
      </c>
    </row>
    <row r="52276" spans="1:1" x14ac:dyDescent="0.3">
      <c r="A52276">
        <f t="shared" ca="1" si="816"/>
        <v>-0.51551320335479911</v>
      </c>
    </row>
    <row r="52277" spans="1:1" x14ac:dyDescent="0.3">
      <c r="A52277">
        <f t="shared" ca="1" si="816"/>
        <v>0.38999962290026852</v>
      </c>
    </row>
    <row r="52278" spans="1:1" x14ac:dyDescent="0.3">
      <c r="A52278">
        <f t="shared" ca="1" si="816"/>
        <v>0.27668713813640611</v>
      </c>
    </row>
    <row r="52279" spans="1:1" x14ac:dyDescent="0.3">
      <c r="A52279">
        <f t="shared" ca="1" si="816"/>
        <v>0.65642035999327542</v>
      </c>
    </row>
    <row r="52280" spans="1:1" x14ac:dyDescent="0.3">
      <c r="A52280">
        <f t="shared" ca="1" si="816"/>
        <v>1.2416314916614797</v>
      </c>
    </row>
    <row r="52281" spans="1:1" x14ac:dyDescent="0.3">
      <c r="A52281">
        <f t="shared" ca="1" si="816"/>
        <v>-0.42204334785499076</v>
      </c>
    </row>
    <row r="52282" spans="1:1" x14ac:dyDescent="0.3">
      <c r="A52282">
        <f t="shared" ca="1" si="816"/>
        <v>0.14518623069605974</v>
      </c>
    </row>
    <row r="52283" spans="1:1" x14ac:dyDescent="0.3">
      <c r="A52283">
        <f t="shared" ca="1" si="816"/>
        <v>0.72571230465416414</v>
      </c>
    </row>
    <row r="52284" spans="1:1" x14ac:dyDescent="0.3">
      <c r="A52284">
        <f t="shared" ca="1" si="816"/>
        <v>-2.9803570296911164E-2</v>
      </c>
    </row>
    <row r="52285" spans="1:1" x14ac:dyDescent="0.3">
      <c r="A52285">
        <f t="shared" ca="1" si="816"/>
        <v>-1.1786522040700214</v>
      </c>
    </row>
    <row r="52286" spans="1:1" x14ac:dyDescent="0.3">
      <c r="A52286">
        <f t="shared" ca="1" si="816"/>
        <v>0.75795740809213863</v>
      </c>
    </row>
    <row r="52287" spans="1:1" x14ac:dyDescent="0.3">
      <c r="A52287">
        <f t="shared" ca="1" si="816"/>
        <v>0.79297643644768612</v>
      </c>
    </row>
    <row r="52288" spans="1:1" x14ac:dyDescent="0.3">
      <c r="A52288">
        <f t="shared" ca="1" si="816"/>
        <v>-1.3018880607455772</v>
      </c>
    </row>
    <row r="52289" spans="1:1" x14ac:dyDescent="0.3">
      <c r="A52289">
        <f t="shared" ca="1" si="816"/>
        <v>0.67510629958572421</v>
      </c>
    </row>
    <row r="52290" spans="1:1" x14ac:dyDescent="0.3">
      <c r="A52290">
        <f t="shared" ca="1" si="816"/>
        <v>3.7582825402698784E-2</v>
      </c>
    </row>
    <row r="52291" spans="1:1" x14ac:dyDescent="0.3">
      <c r="A52291">
        <f t="shared" ref="A52291:A52354" ca="1" si="817">_xlfn.NORM.INV(RAND(),0,1)</f>
        <v>0.42252539936508632</v>
      </c>
    </row>
    <row r="52292" spans="1:1" x14ac:dyDescent="0.3">
      <c r="A52292">
        <f t="shared" ca="1" si="817"/>
        <v>-0.14088897715903498</v>
      </c>
    </row>
    <row r="52293" spans="1:1" x14ac:dyDescent="0.3">
      <c r="A52293">
        <f t="shared" ca="1" si="817"/>
        <v>-0.16506466413306206</v>
      </c>
    </row>
    <row r="52294" spans="1:1" x14ac:dyDescent="0.3">
      <c r="A52294">
        <f t="shared" ca="1" si="817"/>
        <v>0.31838270687477033</v>
      </c>
    </row>
    <row r="52295" spans="1:1" x14ac:dyDescent="0.3">
      <c r="A52295">
        <f t="shared" ca="1" si="817"/>
        <v>-0.54898092310209179</v>
      </c>
    </row>
    <row r="52296" spans="1:1" x14ac:dyDescent="0.3">
      <c r="A52296">
        <f t="shared" ca="1" si="817"/>
        <v>-2.0601247576141164</v>
      </c>
    </row>
    <row r="52297" spans="1:1" x14ac:dyDescent="0.3">
      <c r="A52297">
        <f t="shared" ca="1" si="817"/>
        <v>1.2621992997252824</v>
      </c>
    </row>
    <row r="52298" spans="1:1" x14ac:dyDescent="0.3">
      <c r="A52298">
        <f t="shared" ca="1" si="817"/>
        <v>1.1658845469434725E-2</v>
      </c>
    </row>
    <row r="52299" spans="1:1" x14ac:dyDescent="0.3">
      <c r="A52299">
        <f t="shared" ca="1" si="817"/>
        <v>0.14600963168792072</v>
      </c>
    </row>
    <row r="52300" spans="1:1" x14ac:dyDescent="0.3">
      <c r="A52300">
        <f t="shared" ca="1" si="817"/>
        <v>0.44711843965641801</v>
      </c>
    </row>
    <row r="52301" spans="1:1" x14ac:dyDescent="0.3">
      <c r="A52301">
        <f t="shared" ca="1" si="817"/>
        <v>-8.608404784686139E-3</v>
      </c>
    </row>
    <row r="52302" spans="1:1" x14ac:dyDescent="0.3">
      <c r="A52302">
        <f t="shared" ca="1" si="817"/>
        <v>-1.9308890078678937</v>
      </c>
    </row>
    <row r="52303" spans="1:1" x14ac:dyDescent="0.3">
      <c r="A52303">
        <f t="shared" ca="1" si="817"/>
        <v>0.17800309848410104</v>
      </c>
    </row>
    <row r="52304" spans="1:1" x14ac:dyDescent="0.3">
      <c r="A52304">
        <f t="shared" ca="1" si="817"/>
        <v>-0.20161373294585183</v>
      </c>
    </row>
    <row r="52305" spans="1:1" x14ac:dyDescent="0.3">
      <c r="A52305">
        <f t="shared" ca="1" si="817"/>
        <v>-0.52633981712795475</v>
      </c>
    </row>
    <row r="52306" spans="1:1" x14ac:dyDescent="0.3">
      <c r="A52306">
        <f t="shared" ca="1" si="817"/>
        <v>-0.90616596006749894</v>
      </c>
    </row>
    <row r="52307" spans="1:1" x14ac:dyDescent="0.3">
      <c r="A52307">
        <f t="shared" ca="1" si="817"/>
        <v>0.61317287024989364</v>
      </c>
    </row>
    <row r="52308" spans="1:1" x14ac:dyDescent="0.3">
      <c r="A52308">
        <f t="shared" ca="1" si="817"/>
        <v>0.1037766446150578</v>
      </c>
    </row>
    <row r="52309" spans="1:1" x14ac:dyDescent="0.3">
      <c r="A52309">
        <f t="shared" ca="1" si="817"/>
        <v>0.71632411985360778</v>
      </c>
    </row>
    <row r="52310" spans="1:1" x14ac:dyDescent="0.3">
      <c r="A52310">
        <f t="shared" ca="1" si="817"/>
        <v>-0.15622771940969568</v>
      </c>
    </row>
    <row r="52311" spans="1:1" x14ac:dyDescent="0.3">
      <c r="A52311">
        <f t="shared" ca="1" si="817"/>
        <v>0.4053673976388914</v>
      </c>
    </row>
    <row r="52312" spans="1:1" x14ac:dyDescent="0.3">
      <c r="A52312">
        <f t="shared" ca="1" si="817"/>
        <v>2.3313418154045111</v>
      </c>
    </row>
    <row r="52313" spans="1:1" x14ac:dyDescent="0.3">
      <c r="A52313">
        <f t="shared" ca="1" si="817"/>
        <v>-0.61553566736431031</v>
      </c>
    </row>
    <row r="52314" spans="1:1" x14ac:dyDescent="0.3">
      <c r="A52314">
        <f t="shared" ca="1" si="817"/>
        <v>-1.2794181339710582</v>
      </c>
    </row>
    <row r="52315" spans="1:1" x14ac:dyDescent="0.3">
      <c r="A52315">
        <f t="shared" ca="1" si="817"/>
        <v>-3.2065720249104451E-2</v>
      </c>
    </row>
    <row r="52316" spans="1:1" x14ac:dyDescent="0.3">
      <c r="A52316">
        <f t="shared" ca="1" si="817"/>
        <v>0.70779538209977444</v>
      </c>
    </row>
    <row r="52317" spans="1:1" x14ac:dyDescent="0.3">
      <c r="A52317">
        <f t="shared" ca="1" si="817"/>
        <v>1.2255738936832687</v>
      </c>
    </row>
    <row r="52318" spans="1:1" x14ac:dyDescent="0.3">
      <c r="A52318">
        <f t="shared" ca="1" si="817"/>
        <v>0.58651173647007893</v>
      </c>
    </row>
    <row r="52319" spans="1:1" x14ac:dyDescent="0.3">
      <c r="A52319">
        <f t="shared" ca="1" si="817"/>
        <v>-0.55054778866297649</v>
      </c>
    </row>
    <row r="52320" spans="1:1" x14ac:dyDescent="0.3">
      <c r="A52320">
        <f t="shared" ca="1" si="817"/>
        <v>1.398696360093332</v>
      </c>
    </row>
    <row r="52321" spans="1:1" x14ac:dyDescent="0.3">
      <c r="A52321">
        <f t="shared" ca="1" si="817"/>
        <v>0.50461863181776778</v>
      </c>
    </row>
    <row r="52322" spans="1:1" x14ac:dyDescent="0.3">
      <c r="A52322">
        <f t="shared" ca="1" si="817"/>
        <v>1.1126891611298246</v>
      </c>
    </row>
    <row r="52323" spans="1:1" x14ac:dyDescent="0.3">
      <c r="A52323">
        <f t="shared" ca="1" si="817"/>
        <v>-0.69984008007438581</v>
      </c>
    </row>
    <row r="52324" spans="1:1" x14ac:dyDescent="0.3">
      <c r="A52324">
        <f t="shared" ca="1" si="817"/>
        <v>0.23707814082532946</v>
      </c>
    </row>
    <row r="52325" spans="1:1" x14ac:dyDescent="0.3">
      <c r="A52325">
        <f t="shared" ca="1" si="817"/>
        <v>-0.15474959672901564</v>
      </c>
    </row>
    <row r="52326" spans="1:1" x14ac:dyDescent="0.3">
      <c r="A52326">
        <f t="shared" ca="1" si="817"/>
        <v>0.96852258779581824</v>
      </c>
    </row>
    <row r="52327" spans="1:1" x14ac:dyDescent="0.3">
      <c r="A52327">
        <f t="shared" ca="1" si="817"/>
        <v>-0.50699171748829341</v>
      </c>
    </row>
    <row r="52328" spans="1:1" x14ac:dyDescent="0.3">
      <c r="A52328">
        <f t="shared" ca="1" si="817"/>
        <v>4.3943521580926903E-2</v>
      </c>
    </row>
    <row r="52329" spans="1:1" x14ac:dyDescent="0.3">
      <c r="A52329">
        <f t="shared" ca="1" si="817"/>
        <v>0.51676163078966986</v>
      </c>
    </row>
    <row r="52330" spans="1:1" x14ac:dyDescent="0.3">
      <c r="A52330">
        <f t="shared" ca="1" si="817"/>
        <v>-0.86602291768625428</v>
      </c>
    </row>
    <row r="52331" spans="1:1" x14ac:dyDescent="0.3">
      <c r="A52331">
        <f t="shared" ca="1" si="817"/>
        <v>0.77272780185277168</v>
      </c>
    </row>
    <row r="52332" spans="1:1" x14ac:dyDescent="0.3">
      <c r="A52332">
        <f t="shared" ca="1" si="817"/>
        <v>-0.75072082184182642</v>
      </c>
    </row>
    <row r="52333" spans="1:1" x14ac:dyDescent="0.3">
      <c r="A52333">
        <f t="shared" ca="1" si="817"/>
        <v>0.90208272838050696</v>
      </c>
    </row>
    <row r="52334" spans="1:1" x14ac:dyDescent="0.3">
      <c r="A52334">
        <f t="shared" ca="1" si="817"/>
        <v>-0.47874983183877867</v>
      </c>
    </row>
    <row r="52335" spans="1:1" x14ac:dyDescent="0.3">
      <c r="A52335">
        <f t="shared" ca="1" si="817"/>
        <v>-1.1207681151849995</v>
      </c>
    </row>
    <row r="52336" spans="1:1" x14ac:dyDescent="0.3">
      <c r="A52336">
        <f t="shared" ca="1" si="817"/>
        <v>0.75844160399057658</v>
      </c>
    </row>
    <row r="52337" spans="1:1" x14ac:dyDescent="0.3">
      <c r="A52337">
        <f t="shared" ca="1" si="817"/>
        <v>3.0250739248853603E-2</v>
      </c>
    </row>
    <row r="52338" spans="1:1" x14ac:dyDescent="0.3">
      <c r="A52338">
        <f t="shared" ca="1" si="817"/>
        <v>-0.88188870983934553</v>
      </c>
    </row>
    <row r="52339" spans="1:1" x14ac:dyDescent="0.3">
      <c r="A52339">
        <f t="shared" ca="1" si="817"/>
        <v>1.075048877889887</v>
      </c>
    </row>
    <row r="52340" spans="1:1" x14ac:dyDescent="0.3">
      <c r="A52340">
        <f t="shared" ca="1" si="817"/>
        <v>-1.7423282312494779</v>
      </c>
    </row>
    <row r="52341" spans="1:1" x14ac:dyDescent="0.3">
      <c r="A52341">
        <f t="shared" ca="1" si="817"/>
        <v>-1.5346868841503734</v>
      </c>
    </row>
    <row r="52342" spans="1:1" x14ac:dyDescent="0.3">
      <c r="A52342">
        <f t="shared" ca="1" si="817"/>
        <v>-4.9503150683078173E-2</v>
      </c>
    </row>
    <row r="52343" spans="1:1" x14ac:dyDescent="0.3">
      <c r="A52343">
        <f t="shared" ca="1" si="817"/>
        <v>0.97204932411653555</v>
      </c>
    </row>
    <row r="52344" spans="1:1" x14ac:dyDescent="0.3">
      <c r="A52344">
        <f t="shared" ca="1" si="817"/>
        <v>0.76508493408947065</v>
      </c>
    </row>
    <row r="52345" spans="1:1" x14ac:dyDescent="0.3">
      <c r="A52345">
        <f t="shared" ca="1" si="817"/>
        <v>0.93008677927193106</v>
      </c>
    </row>
    <row r="52346" spans="1:1" x14ac:dyDescent="0.3">
      <c r="A52346">
        <f t="shared" ca="1" si="817"/>
        <v>0.13494509053451265</v>
      </c>
    </row>
    <row r="52347" spans="1:1" x14ac:dyDescent="0.3">
      <c r="A52347">
        <f t="shared" ca="1" si="817"/>
        <v>-1.1756585683176053</v>
      </c>
    </row>
    <row r="52348" spans="1:1" x14ac:dyDescent="0.3">
      <c r="A52348">
        <f t="shared" ca="1" si="817"/>
        <v>0.50258471131312188</v>
      </c>
    </row>
    <row r="52349" spans="1:1" x14ac:dyDescent="0.3">
      <c r="A52349">
        <f t="shared" ca="1" si="817"/>
        <v>-1.3249717393960849</v>
      </c>
    </row>
    <row r="52350" spans="1:1" x14ac:dyDescent="0.3">
      <c r="A52350">
        <f t="shared" ca="1" si="817"/>
        <v>-7.3405008668733951E-2</v>
      </c>
    </row>
    <row r="52351" spans="1:1" x14ac:dyDescent="0.3">
      <c r="A52351">
        <f t="shared" ca="1" si="817"/>
        <v>7.0148974855004612E-2</v>
      </c>
    </row>
    <row r="52352" spans="1:1" x14ac:dyDescent="0.3">
      <c r="A52352">
        <f t="shared" ca="1" si="817"/>
        <v>1.5622846613118322</v>
      </c>
    </row>
    <row r="52353" spans="1:1" x14ac:dyDescent="0.3">
      <c r="A52353">
        <f t="shared" ca="1" si="817"/>
        <v>0.2196841329542514</v>
      </c>
    </row>
    <row r="52354" spans="1:1" x14ac:dyDescent="0.3">
      <c r="A52354">
        <f t="shared" ca="1" si="817"/>
        <v>-0.58618195251291449</v>
      </c>
    </row>
    <row r="52355" spans="1:1" x14ac:dyDescent="0.3">
      <c r="A52355">
        <f t="shared" ref="A52355:A52418" ca="1" si="818">_xlfn.NORM.INV(RAND(),0,1)</f>
        <v>-0.81742586279852281</v>
      </c>
    </row>
    <row r="52356" spans="1:1" x14ac:dyDescent="0.3">
      <c r="A52356">
        <f t="shared" ca="1" si="818"/>
        <v>-0.25593094820400014</v>
      </c>
    </row>
    <row r="52357" spans="1:1" x14ac:dyDescent="0.3">
      <c r="A52357">
        <f t="shared" ca="1" si="818"/>
        <v>1.3584593373779678E-2</v>
      </c>
    </row>
    <row r="52358" spans="1:1" x14ac:dyDescent="0.3">
      <c r="A52358">
        <f t="shared" ca="1" si="818"/>
        <v>-0.51909585455585372</v>
      </c>
    </row>
    <row r="52359" spans="1:1" x14ac:dyDescent="0.3">
      <c r="A52359">
        <f t="shared" ca="1" si="818"/>
        <v>-1.4936634139890352</v>
      </c>
    </row>
    <row r="52360" spans="1:1" x14ac:dyDescent="0.3">
      <c r="A52360">
        <f t="shared" ca="1" si="818"/>
        <v>-2.384528536968749</v>
      </c>
    </row>
    <row r="52361" spans="1:1" x14ac:dyDescent="0.3">
      <c r="A52361">
        <f t="shared" ca="1" si="818"/>
        <v>5.8693253390457965E-2</v>
      </c>
    </row>
    <row r="52362" spans="1:1" x14ac:dyDescent="0.3">
      <c r="A52362">
        <f t="shared" ca="1" si="818"/>
        <v>0.42135775792427005</v>
      </c>
    </row>
    <row r="52363" spans="1:1" x14ac:dyDescent="0.3">
      <c r="A52363">
        <f t="shared" ca="1" si="818"/>
        <v>0.50598583196350844</v>
      </c>
    </row>
    <row r="52364" spans="1:1" x14ac:dyDescent="0.3">
      <c r="A52364">
        <f t="shared" ca="1" si="818"/>
        <v>-0.22554364062664106</v>
      </c>
    </row>
    <row r="52365" spans="1:1" x14ac:dyDescent="0.3">
      <c r="A52365">
        <f t="shared" ca="1" si="818"/>
        <v>-3.4853194554086649E-2</v>
      </c>
    </row>
    <row r="52366" spans="1:1" x14ac:dyDescent="0.3">
      <c r="A52366">
        <f t="shared" ca="1" si="818"/>
        <v>-1.5037692962812521</v>
      </c>
    </row>
    <row r="52367" spans="1:1" x14ac:dyDescent="0.3">
      <c r="A52367">
        <f t="shared" ca="1" si="818"/>
        <v>3.4110916208788153</v>
      </c>
    </row>
    <row r="52368" spans="1:1" x14ac:dyDescent="0.3">
      <c r="A52368">
        <f t="shared" ca="1" si="818"/>
        <v>9.8947993717662219E-2</v>
      </c>
    </row>
    <row r="52369" spans="1:1" x14ac:dyDescent="0.3">
      <c r="A52369">
        <f t="shared" ca="1" si="818"/>
        <v>-0.81331471123981713</v>
      </c>
    </row>
    <row r="52370" spans="1:1" x14ac:dyDescent="0.3">
      <c r="A52370">
        <f t="shared" ca="1" si="818"/>
        <v>-0.10282846608962319</v>
      </c>
    </row>
    <row r="52371" spans="1:1" x14ac:dyDescent="0.3">
      <c r="A52371">
        <f t="shared" ca="1" si="818"/>
        <v>7.0916953122982046E-2</v>
      </c>
    </row>
    <row r="52372" spans="1:1" x14ac:dyDescent="0.3">
      <c r="A52372">
        <f t="shared" ca="1" si="818"/>
        <v>0.18050565771708602</v>
      </c>
    </row>
    <row r="52373" spans="1:1" x14ac:dyDescent="0.3">
      <c r="A52373">
        <f t="shared" ca="1" si="818"/>
        <v>0.42522993108066975</v>
      </c>
    </row>
    <row r="52374" spans="1:1" x14ac:dyDescent="0.3">
      <c r="A52374">
        <f t="shared" ca="1" si="818"/>
        <v>0.32896828444277793</v>
      </c>
    </row>
    <row r="52375" spans="1:1" x14ac:dyDescent="0.3">
      <c r="A52375">
        <f t="shared" ca="1" si="818"/>
        <v>-1.0656947106301453</v>
      </c>
    </row>
    <row r="52376" spans="1:1" x14ac:dyDescent="0.3">
      <c r="A52376">
        <f t="shared" ca="1" si="818"/>
        <v>0.60664852285934801</v>
      </c>
    </row>
    <row r="52377" spans="1:1" x14ac:dyDescent="0.3">
      <c r="A52377">
        <f t="shared" ca="1" si="818"/>
        <v>-0.12584812043570021</v>
      </c>
    </row>
    <row r="52378" spans="1:1" x14ac:dyDescent="0.3">
      <c r="A52378">
        <f t="shared" ca="1" si="818"/>
        <v>0.4296900729363361</v>
      </c>
    </row>
    <row r="52379" spans="1:1" x14ac:dyDescent="0.3">
      <c r="A52379">
        <f t="shared" ca="1" si="818"/>
        <v>9.4379357714116152E-2</v>
      </c>
    </row>
    <row r="52380" spans="1:1" x14ac:dyDescent="0.3">
      <c r="A52380">
        <f t="shared" ca="1" si="818"/>
        <v>0.93687278319903056</v>
      </c>
    </row>
    <row r="52381" spans="1:1" x14ac:dyDescent="0.3">
      <c r="A52381">
        <f t="shared" ca="1" si="818"/>
        <v>-0.33137318937379079</v>
      </c>
    </row>
    <row r="52382" spans="1:1" x14ac:dyDescent="0.3">
      <c r="A52382">
        <f t="shared" ca="1" si="818"/>
        <v>0.81341126743255598</v>
      </c>
    </row>
    <row r="52383" spans="1:1" x14ac:dyDescent="0.3">
      <c r="A52383">
        <f t="shared" ca="1" si="818"/>
        <v>0.33810498652979903</v>
      </c>
    </row>
    <row r="52384" spans="1:1" x14ac:dyDescent="0.3">
      <c r="A52384">
        <f t="shared" ca="1" si="818"/>
        <v>-0.94846546164402346</v>
      </c>
    </row>
    <row r="52385" spans="1:1" x14ac:dyDescent="0.3">
      <c r="A52385">
        <f t="shared" ca="1" si="818"/>
        <v>-0.54268993510506536</v>
      </c>
    </row>
    <row r="52386" spans="1:1" x14ac:dyDescent="0.3">
      <c r="A52386">
        <f t="shared" ca="1" si="818"/>
        <v>-1.0861266029262708</v>
      </c>
    </row>
    <row r="52387" spans="1:1" x14ac:dyDescent="0.3">
      <c r="A52387">
        <f t="shared" ca="1" si="818"/>
        <v>0.82842051193086153</v>
      </c>
    </row>
    <row r="52388" spans="1:1" x14ac:dyDescent="0.3">
      <c r="A52388">
        <f t="shared" ca="1" si="818"/>
        <v>-1.2289112196535081</v>
      </c>
    </row>
    <row r="52389" spans="1:1" x14ac:dyDescent="0.3">
      <c r="A52389">
        <f t="shared" ca="1" si="818"/>
        <v>1.7069794161276324</v>
      </c>
    </row>
    <row r="52390" spans="1:1" x14ac:dyDescent="0.3">
      <c r="A52390">
        <f t="shared" ca="1" si="818"/>
        <v>-0.24074091550099322</v>
      </c>
    </row>
    <row r="52391" spans="1:1" x14ac:dyDescent="0.3">
      <c r="A52391">
        <f t="shared" ca="1" si="818"/>
        <v>0.63111086019190532</v>
      </c>
    </row>
    <row r="52392" spans="1:1" x14ac:dyDescent="0.3">
      <c r="A52392">
        <f t="shared" ca="1" si="818"/>
        <v>0.478341454243707</v>
      </c>
    </row>
    <row r="52393" spans="1:1" x14ac:dyDescent="0.3">
      <c r="A52393">
        <f t="shared" ca="1" si="818"/>
        <v>0.39961328364320414</v>
      </c>
    </row>
    <row r="52394" spans="1:1" x14ac:dyDescent="0.3">
      <c r="A52394">
        <f t="shared" ca="1" si="818"/>
        <v>0.41123243835655615</v>
      </c>
    </row>
    <row r="52395" spans="1:1" x14ac:dyDescent="0.3">
      <c r="A52395">
        <f t="shared" ca="1" si="818"/>
        <v>-0.99314929976800803</v>
      </c>
    </row>
    <row r="52396" spans="1:1" x14ac:dyDescent="0.3">
      <c r="A52396">
        <f t="shared" ca="1" si="818"/>
        <v>1.6530095140637131</v>
      </c>
    </row>
    <row r="52397" spans="1:1" x14ac:dyDescent="0.3">
      <c r="A52397">
        <f t="shared" ca="1" si="818"/>
        <v>-0.51542179817738543</v>
      </c>
    </row>
    <row r="52398" spans="1:1" x14ac:dyDescent="0.3">
      <c r="A52398">
        <f t="shared" ca="1" si="818"/>
        <v>-0.60868727142015033</v>
      </c>
    </row>
    <row r="52399" spans="1:1" x14ac:dyDescent="0.3">
      <c r="A52399">
        <f t="shared" ca="1" si="818"/>
        <v>1.1047262494169696</v>
      </c>
    </row>
    <row r="52400" spans="1:1" x14ac:dyDescent="0.3">
      <c r="A52400">
        <f t="shared" ca="1" si="818"/>
        <v>-1.2221775375832009</v>
      </c>
    </row>
    <row r="52401" spans="1:1" x14ac:dyDescent="0.3">
      <c r="A52401">
        <f t="shared" ca="1" si="818"/>
        <v>0.41838172339798785</v>
      </c>
    </row>
    <row r="52402" spans="1:1" x14ac:dyDescent="0.3">
      <c r="A52402">
        <f t="shared" ca="1" si="818"/>
        <v>0.6604295867101504</v>
      </c>
    </row>
    <row r="52403" spans="1:1" x14ac:dyDescent="0.3">
      <c r="A52403">
        <f t="shared" ca="1" si="818"/>
        <v>0.9324148583811338</v>
      </c>
    </row>
    <row r="52404" spans="1:1" x14ac:dyDescent="0.3">
      <c r="A52404">
        <f t="shared" ca="1" si="818"/>
        <v>-0.58307560421498905</v>
      </c>
    </row>
    <row r="52405" spans="1:1" x14ac:dyDescent="0.3">
      <c r="A52405">
        <f t="shared" ca="1" si="818"/>
        <v>0.41393963169923903</v>
      </c>
    </row>
    <row r="52406" spans="1:1" x14ac:dyDescent="0.3">
      <c r="A52406">
        <f t="shared" ca="1" si="818"/>
        <v>1.3088343135782892</v>
      </c>
    </row>
    <row r="52407" spans="1:1" x14ac:dyDescent="0.3">
      <c r="A52407">
        <f t="shared" ca="1" si="818"/>
        <v>6.0640112825940375E-2</v>
      </c>
    </row>
    <row r="52408" spans="1:1" x14ac:dyDescent="0.3">
      <c r="A52408">
        <f t="shared" ca="1" si="818"/>
        <v>-0.80131021024252891</v>
      </c>
    </row>
    <row r="52409" spans="1:1" x14ac:dyDescent="0.3">
      <c r="A52409">
        <f t="shared" ca="1" si="818"/>
        <v>1.03056285845582</v>
      </c>
    </row>
    <row r="52410" spans="1:1" x14ac:dyDescent="0.3">
      <c r="A52410">
        <f t="shared" ca="1" si="818"/>
        <v>0.19308682642825925</v>
      </c>
    </row>
    <row r="52411" spans="1:1" x14ac:dyDescent="0.3">
      <c r="A52411">
        <f t="shared" ca="1" si="818"/>
        <v>-1.7461665564373283</v>
      </c>
    </row>
    <row r="52412" spans="1:1" x14ac:dyDescent="0.3">
      <c r="A52412">
        <f t="shared" ca="1" si="818"/>
        <v>0.97709830312822399</v>
      </c>
    </row>
    <row r="52413" spans="1:1" x14ac:dyDescent="0.3">
      <c r="A52413">
        <f t="shared" ca="1" si="818"/>
        <v>-3.176128106975331E-2</v>
      </c>
    </row>
    <row r="52414" spans="1:1" x14ac:dyDescent="0.3">
      <c r="A52414">
        <f t="shared" ca="1" si="818"/>
        <v>5.3879241501140908E-2</v>
      </c>
    </row>
    <row r="52415" spans="1:1" x14ac:dyDescent="0.3">
      <c r="A52415">
        <f t="shared" ca="1" si="818"/>
        <v>-0.67866348561776768</v>
      </c>
    </row>
    <row r="52416" spans="1:1" x14ac:dyDescent="0.3">
      <c r="A52416">
        <f t="shared" ca="1" si="818"/>
        <v>-0.24182520354809361</v>
      </c>
    </row>
    <row r="52417" spans="1:1" x14ac:dyDescent="0.3">
      <c r="A52417">
        <f t="shared" ca="1" si="818"/>
        <v>1.7207095836004764</v>
      </c>
    </row>
    <row r="52418" spans="1:1" x14ac:dyDescent="0.3">
      <c r="A52418">
        <f t="shared" ca="1" si="818"/>
        <v>0.62685322499931495</v>
      </c>
    </row>
    <row r="52419" spans="1:1" x14ac:dyDescent="0.3">
      <c r="A52419">
        <f t="shared" ref="A52419:A52482" ca="1" si="819">_xlfn.NORM.INV(RAND(),0,1)</f>
        <v>0.17673214639978332</v>
      </c>
    </row>
    <row r="52420" spans="1:1" x14ac:dyDescent="0.3">
      <c r="A52420">
        <f t="shared" ca="1" si="819"/>
        <v>-0.17114702268622878</v>
      </c>
    </row>
    <row r="52421" spans="1:1" x14ac:dyDescent="0.3">
      <c r="A52421">
        <f t="shared" ca="1" si="819"/>
        <v>-1.7456440340955037</v>
      </c>
    </row>
    <row r="52422" spans="1:1" x14ac:dyDescent="0.3">
      <c r="A52422">
        <f t="shared" ca="1" si="819"/>
        <v>-2.0194348665843549</v>
      </c>
    </row>
    <row r="52423" spans="1:1" x14ac:dyDescent="0.3">
      <c r="A52423">
        <f t="shared" ca="1" si="819"/>
        <v>-1.228240408703861</v>
      </c>
    </row>
    <row r="52424" spans="1:1" x14ac:dyDescent="0.3">
      <c r="A52424">
        <f t="shared" ca="1" si="819"/>
        <v>-1.8320064839320096</v>
      </c>
    </row>
    <row r="52425" spans="1:1" x14ac:dyDescent="0.3">
      <c r="A52425">
        <f t="shared" ca="1" si="819"/>
        <v>1.9816095850769173</v>
      </c>
    </row>
    <row r="52426" spans="1:1" x14ac:dyDescent="0.3">
      <c r="A52426">
        <f t="shared" ca="1" si="819"/>
        <v>-0.96775188749782071</v>
      </c>
    </row>
    <row r="52427" spans="1:1" x14ac:dyDescent="0.3">
      <c r="A52427">
        <f t="shared" ca="1" si="819"/>
        <v>-2.1677741622057822</v>
      </c>
    </row>
    <row r="52428" spans="1:1" x14ac:dyDescent="0.3">
      <c r="A52428">
        <f t="shared" ca="1" si="819"/>
        <v>1.8747356117525573</v>
      </c>
    </row>
    <row r="52429" spans="1:1" x14ac:dyDescent="0.3">
      <c r="A52429">
        <f t="shared" ca="1" si="819"/>
        <v>0.13316249469264421</v>
      </c>
    </row>
    <row r="52430" spans="1:1" x14ac:dyDescent="0.3">
      <c r="A52430">
        <f t="shared" ca="1" si="819"/>
        <v>-2.2154499890548021</v>
      </c>
    </row>
    <row r="52431" spans="1:1" x14ac:dyDescent="0.3">
      <c r="A52431">
        <f t="shared" ca="1" si="819"/>
        <v>1.111717288531624</v>
      </c>
    </row>
    <row r="52432" spans="1:1" x14ac:dyDescent="0.3">
      <c r="A52432">
        <f t="shared" ca="1" si="819"/>
        <v>-0.36994353113207873</v>
      </c>
    </row>
    <row r="52433" spans="1:1" x14ac:dyDescent="0.3">
      <c r="A52433">
        <f t="shared" ca="1" si="819"/>
        <v>-3.0749988145283885E-2</v>
      </c>
    </row>
    <row r="52434" spans="1:1" x14ac:dyDescent="0.3">
      <c r="A52434">
        <f t="shared" ca="1" si="819"/>
        <v>-0.6135144613695932</v>
      </c>
    </row>
    <row r="52435" spans="1:1" x14ac:dyDescent="0.3">
      <c r="A52435">
        <f t="shared" ca="1" si="819"/>
        <v>0.5131903891541667</v>
      </c>
    </row>
    <row r="52436" spans="1:1" x14ac:dyDescent="0.3">
      <c r="A52436">
        <f t="shared" ca="1" si="819"/>
        <v>-1.0396000572844832</v>
      </c>
    </row>
    <row r="52437" spans="1:1" x14ac:dyDescent="0.3">
      <c r="A52437">
        <f t="shared" ca="1" si="819"/>
        <v>-0.69844028741521824</v>
      </c>
    </row>
    <row r="52438" spans="1:1" x14ac:dyDescent="0.3">
      <c r="A52438">
        <f t="shared" ca="1" si="819"/>
        <v>-0.11917910076060548</v>
      </c>
    </row>
    <row r="52439" spans="1:1" x14ac:dyDescent="0.3">
      <c r="A52439">
        <f t="shared" ca="1" si="819"/>
        <v>-0.80856043321097737</v>
      </c>
    </row>
    <row r="52440" spans="1:1" x14ac:dyDescent="0.3">
      <c r="A52440">
        <f t="shared" ca="1" si="819"/>
        <v>-1.3909380183578273</v>
      </c>
    </row>
    <row r="52441" spans="1:1" x14ac:dyDescent="0.3">
      <c r="A52441">
        <f t="shared" ca="1" si="819"/>
        <v>-2.6318173659500181</v>
      </c>
    </row>
    <row r="52442" spans="1:1" x14ac:dyDescent="0.3">
      <c r="A52442">
        <f t="shared" ca="1" si="819"/>
        <v>-0.89602917357081235</v>
      </c>
    </row>
    <row r="52443" spans="1:1" x14ac:dyDescent="0.3">
      <c r="A52443">
        <f t="shared" ca="1" si="819"/>
        <v>0.37163863470335717</v>
      </c>
    </row>
    <row r="52444" spans="1:1" x14ac:dyDescent="0.3">
      <c r="A52444">
        <f t="shared" ca="1" si="819"/>
        <v>-6.3750456467205674E-2</v>
      </c>
    </row>
    <row r="52445" spans="1:1" x14ac:dyDescent="0.3">
      <c r="A52445">
        <f t="shared" ca="1" si="819"/>
        <v>-0.97001043274761767</v>
      </c>
    </row>
    <row r="52446" spans="1:1" x14ac:dyDescent="0.3">
      <c r="A52446">
        <f t="shared" ca="1" si="819"/>
        <v>1.8046184496061126</v>
      </c>
    </row>
    <row r="52447" spans="1:1" x14ac:dyDescent="0.3">
      <c r="A52447">
        <f t="shared" ca="1" si="819"/>
        <v>-0.26977178736175511</v>
      </c>
    </row>
    <row r="52448" spans="1:1" x14ac:dyDescent="0.3">
      <c r="A52448">
        <f t="shared" ca="1" si="819"/>
        <v>-0.21366560472051127</v>
      </c>
    </row>
    <row r="52449" spans="1:1" x14ac:dyDescent="0.3">
      <c r="A52449">
        <f t="shared" ca="1" si="819"/>
        <v>-0.88357992270732599</v>
      </c>
    </row>
    <row r="52450" spans="1:1" x14ac:dyDescent="0.3">
      <c r="A52450">
        <f t="shared" ca="1" si="819"/>
        <v>-1.8905137439525943</v>
      </c>
    </row>
    <row r="52451" spans="1:1" x14ac:dyDescent="0.3">
      <c r="A52451">
        <f t="shared" ca="1" si="819"/>
        <v>1.7095604959386963</v>
      </c>
    </row>
    <row r="52452" spans="1:1" x14ac:dyDescent="0.3">
      <c r="A52452">
        <f t="shared" ca="1" si="819"/>
        <v>-5.9465047471959777E-2</v>
      </c>
    </row>
    <row r="52453" spans="1:1" x14ac:dyDescent="0.3">
      <c r="A52453">
        <f t="shared" ca="1" si="819"/>
        <v>0.32387493985891691</v>
      </c>
    </row>
    <row r="52454" spans="1:1" x14ac:dyDescent="0.3">
      <c r="A52454">
        <f t="shared" ca="1" si="819"/>
        <v>0.1880909771091489</v>
      </c>
    </row>
    <row r="52455" spans="1:1" x14ac:dyDescent="0.3">
      <c r="A52455">
        <f t="shared" ca="1" si="819"/>
        <v>-0.4360243548486547</v>
      </c>
    </row>
    <row r="52456" spans="1:1" x14ac:dyDescent="0.3">
      <c r="A52456">
        <f t="shared" ca="1" si="819"/>
        <v>0.8958693059434224</v>
      </c>
    </row>
    <row r="52457" spans="1:1" x14ac:dyDescent="0.3">
      <c r="A52457">
        <f t="shared" ca="1" si="819"/>
        <v>0.88943930613563105</v>
      </c>
    </row>
    <row r="52458" spans="1:1" x14ac:dyDescent="0.3">
      <c r="A52458">
        <f t="shared" ca="1" si="819"/>
        <v>0.4964405199286171</v>
      </c>
    </row>
    <row r="52459" spans="1:1" x14ac:dyDescent="0.3">
      <c r="A52459">
        <f t="shared" ca="1" si="819"/>
        <v>0.38662234936500101</v>
      </c>
    </row>
    <row r="52460" spans="1:1" x14ac:dyDescent="0.3">
      <c r="A52460">
        <f t="shared" ca="1" si="819"/>
        <v>-0.56433768513468208</v>
      </c>
    </row>
    <row r="52461" spans="1:1" x14ac:dyDescent="0.3">
      <c r="A52461">
        <f t="shared" ca="1" si="819"/>
        <v>0.5539979981494596</v>
      </c>
    </row>
    <row r="52462" spans="1:1" x14ac:dyDescent="0.3">
      <c r="A52462">
        <f t="shared" ca="1" si="819"/>
        <v>1.6734852459866234</v>
      </c>
    </row>
    <row r="52463" spans="1:1" x14ac:dyDescent="0.3">
      <c r="A52463">
        <f t="shared" ca="1" si="819"/>
        <v>0.67022385701490905</v>
      </c>
    </row>
    <row r="52464" spans="1:1" x14ac:dyDescent="0.3">
      <c r="A52464">
        <f t="shared" ca="1" si="819"/>
        <v>0.14543695432046688</v>
      </c>
    </row>
    <row r="52465" spans="1:1" x14ac:dyDescent="0.3">
      <c r="A52465">
        <f t="shared" ca="1" si="819"/>
        <v>-0.44107839815737443</v>
      </c>
    </row>
    <row r="52466" spans="1:1" x14ac:dyDescent="0.3">
      <c r="A52466">
        <f t="shared" ca="1" si="819"/>
        <v>1.1969456315127736</v>
      </c>
    </row>
    <row r="52467" spans="1:1" x14ac:dyDescent="0.3">
      <c r="A52467">
        <f t="shared" ca="1" si="819"/>
        <v>0.90415336890812747</v>
      </c>
    </row>
    <row r="52468" spans="1:1" x14ac:dyDescent="0.3">
      <c r="A52468">
        <f t="shared" ca="1" si="819"/>
        <v>-4.8421526282968169E-2</v>
      </c>
    </row>
    <row r="52469" spans="1:1" x14ac:dyDescent="0.3">
      <c r="A52469">
        <f t="shared" ca="1" si="819"/>
        <v>-1.1789063884659439</v>
      </c>
    </row>
    <row r="52470" spans="1:1" x14ac:dyDescent="0.3">
      <c r="A52470">
        <f t="shared" ca="1" si="819"/>
        <v>-1.5378873198847951</v>
      </c>
    </row>
    <row r="52471" spans="1:1" x14ac:dyDescent="0.3">
      <c r="A52471">
        <f t="shared" ca="1" si="819"/>
        <v>-1.3818801211918479</v>
      </c>
    </row>
    <row r="52472" spans="1:1" x14ac:dyDescent="0.3">
      <c r="A52472">
        <f t="shared" ca="1" si="819"/>
        <v>0.26372741356032448</v>
      </c>
    </row>
    <row r="52473" spans="1:1" x14ac:dyDescent="0.3">
      <c r="A52473">
        <f t="shared" ca="1" si="819"/>
        <v>-7.3471307281526385E-2</v>
      </c>
    </row>
    <row r="52474" spans="1:1" x14ac:dyDescent="0.3">
      <c r="A52474">
        <f t="shared" ca="1" si="819"/>
        <v>-0.56261103978271521</v>
      </c>
    </row>
    <row r="52475" spans="1:1" x14ac:dyDescent="0.3">
      <c r="A52475">
        <f t="shared" ca="1" si="819"/>
        <v>-0.15558101689073608</v>
      </c>
    </row>
    <row r="52476" spans="1:1" x14ac:dyDescent="0.3">
      <c r="A52476">
        <f t="shared" ca="1" si="819"/>
        <v>0.2331919532562681</v>
      </c>
    </row>
    <row r="52477" spans="1:1" x14ac:dyDescent="0.3">
      <c r="A52477">
        <f t="shared" ca="1" si="819"/>
        <v>-1.076806661783712</v>
      </c>
    </row>
    <row r="52478" spans="1:1" x14ac:dyDescent="0.3">
      <c r="A52478">
        <f t="shared" ca="1" si="819"/>
        <v>-1.5337629711425542</v>
      </c>
    </row>
    <row r="52479" spans="1:1" x14ac:dyDescent="0.3">
      <c r="A52479">
        <f t="shared" ca="1" si="819"/>
        <v>-0.51055264275263113</v>
      </c>
    </row>
    <row r="52480" spans="1:1" x14ac:dyDescent="0.3">
      <c r="A52480">
        <f t="shared" ca="1" si="819"/>
        <v>2.6793334114633498</v>
      </c>
    </row>
    <row r="52481" spans="1:1" x14ac:dyDescent="0.3">
      <c r="A52481">
        <f t="shared" ca="1" si="819"/>
        <v>0.10812998903131243</v>
      </c>
    </row>
    <row r="52482" spans="1:1" x14ac:dyDescent="0.3">
      <c r="A52482">
        <f t="shared" ca="1" si="819"/>
        <v>-0.55802377549910909</v>
      </c>
    </row>
    <row r="52483" spans="1:1" x14ac:dyDescent="0.3">
      <c r="A52483">
        <f t="shared" ref="A52483:A52546" ca="1" si="820">_xlfn.NORM.INV(RAND(),0,1)</f>
        <v>-1.180644728689727</v>
      </c>
    </row>
    <row r="52484" spans="1:1" x14ac:dyDescent="0.3">
      <c r="A52484">
        <f t="shared" ca="1" si="820"/>
        <v>-2.3417126355662261</v>
      </c>
    </row>
    <row r="52485" spans="1:1" x14ac:dyDescent="0.3">
      <c r="A52485">
        <f t="shared" ca="1" si="820"/>
        <v>-0.17279842880826426</v>
      </c>
    </row>
    <row r="52486" spans="1:1" x14ac:dyDescent="0.3">
      <c r="A52486">
        <f t="shared" ca="1" si="820"/>
        <v>0.82909200638636216</v>
      </c>
    </row>
    <row r="52487" spans="1:1" x14ac:dyDescent="0.3">
      <c r="A52487">
        <f t="shared" ca="1" si="820"/>
        <v>-1.5193478374126304</v>
      </c>
    </row>
    <row r="52488" spans="1:1" x14ac:dyDescent="0.3">
      <c r="A52488">
        <f t="shared" ca="1" si="820"/>
        <v>-1.7677394396352026</v>
      </c>
    </row>
    <row r="52489" spans="1:1" x14ac:dyDescent="0.3">
      <c r="A52489">
        <f t="shared" ca="1" si="820"/>
        <v>-9.4531922365241078E-2</v>
      </c>
    </row>
    <row r="52490" spans="1:1" x14ac:dyDescent="0.3">
      <c r="A52490">
        <f t="shared" ca="1" si="820"/>
        <v>-1.1287164420346429</v>
      </c>
    </row>
    <row r="52491" spans="1:1" x14ac:dyDescent="0.3">
      <c r="A52491">
        <f t="shared" ca="1" si="820"/>
        <v>-0.57199025027493444</v>
      </c>
    </row>
    <row r="52492" spans="1:1" x14ac:dyDescent="0.3">
      <c r="A52492">
        <f t="shared" ca="1" si="820"/>
        <v>-0.749897961295375</v>
      </c>
    </row>
    <row r="52493" spans="1:1" x14ac:dyDescent="0.3">
      <c r="A52493">
        <f t="shared" ca="1" si="820"/>
        <v>-2.4965881397672263</v>
      </c>
    </row>
    <row r="52494" spans="1:1" x14ac:dyDescent="0.3">
      <c r="A52494">
        <f t="shared" ca="1" si="820"/>
        <v>-0.33872193009068774</v>
      </c>
    </row>
    <row r="52495" spans="1:1" x14ac:dyDescent="0.3">
      <c r="A52495">
        <f t="shared" ca="1" si="820"/>
        <v>0.79410897596707908</v>
      </c>
    </row>
    <row r="52496" spans="1:1" x14ac:dyDescent="0.3">
      <c r="A52496">
        <f t="shared" ca="1" si="820"/>
        <v>0.65764677082987788</v>
      </c>
    </row>
    <row r="52497" spans="1:1" x14ac:dyDescent="0.3">
      <c r="A52497">
        <f t="shared" ca="1" si="820"/>
        <v>-1.6486214849403027</v>
      </c>
    </row>
    <row r="52498" spans="1:1" x14ac:dyDescent="0.3">
      <c r="A52498">
        <f t="shared" ca="1" si="820"/>
        <v>-0.8305234439177227</v>
      </c>
    </row>
    <row r="52499" spans="1:1" x14ac:dyDescent="0.3">
      <c r="A52499">
        <f t="shared" ca="1" si="820"/>
        <v>1.0993637750306675</v>
      </c>
    </row>
    <row r="52500" spans="1:1" x14ac:dyDescent="0.3">
      <c r="A52500">
        <f t="shared" ca="1" si="820"/>
        <v>0.33716227125353504</v>
      </c>
    </row>
    <row r="52501" spans="1:1" x14ac:dyDescent="0.3">
      <c r="A52501">
        <f t="shared" ca="1" si="820"/>
        <v>1.6705237070764205</v>
      </c>
    </row>
    <row r="52502" spans="1:1" x14ac:dyDescent="0.3">
      <c r="A52502">
        <f t="shared" ca="1" si="820"/>
        <v>0.58876073927400363</v>
      </c>
    </row>
    <row r="52503" spans="1:1" x14ac:dyDescent="0.3">
      <c r="A52503">
        <f t="shared" ca="1" si="820"/>
        <v>-0.41744840813130851</v>
      </c>
    </row>
    <row r="52504" spans="1:1" x14ac:dyDescent="0.3">
      <c r="A52504">
        <f t="shared" ca="1" si="820"/>
        <v>-0.38894785047647673</v>
      </c>
    </row>
    <row r="52505" spans="1:1" x14ac:dyDescent="0.3">
      <c r="A52505">
        <f t="shared" ca="1" si="820"/>
        <v>1.5930387771298911</v>
      </c>
    </row>
    <row r="52506" spans="1:1" x14ac:dyDescent="0.3">
      <c r="A52506">
        <f t="shared" ca="1" si="820"/>
        <v>0.44194932511014229</v>
      </c>
    </row>
    <row r="52507" spans="1:1" x14ac:dyDescent="0.3">
      <c r="A52507">
        <f t="shared" ca="1" si="820"/>
        <v>0.68271137321836195</v>
      </c>
    </row>
    <row r="52508" spans="1:1" x14ac:dyDescent="0.3">
      <c r="A52508">
        <f t="shared" ca="1" si="820"/>
        <v>0.2899026871565642</v>
      </c>
    </row>
    <row r="52509" spans="1:1" x14ac:dyDescent="0.3">
      <c r="A52509">
        <f t="shared" ca="1" si="820"/>
        <v>-0.87416339591867054</v>
      </c>
    </row>
    <row r="52510" spans="1:1" x14ac:dyDescent="0.3">
      <c r="A52510">
        <f t="shared" ca="1" si="820"/>
        <v>-0.31406866611827672</v>
      </c>
    </row>
    <row r="52511" spans="1:1" x14ac:dyDescent="0.3">
      <c r="A52511">
        <f t="shared" ca="1" si="820"/>
        <v>0.19427746749461255</v>
      </c>
    </row>
    <row r="52512" spans="1:1" x14ac:dyDescent="0.3">
      <c r="A52512">
        <f t="shared" ca="1" si="820"/>
        <v>1.5488013503174585</v>
      </c>
    </row>
    <row r="52513" spans="1:1" x14ac:dyDescent="0.3">
      <c r="A52513">
        <f t="shared" ca="1" si="820"/>
        <v>1.0708410231107819</v>
      </c>
    </row>
    <row r="52514" spans="1:1" x14ac:dyDescent="0.3">
      <c r="A52514">
        <f t="shared" ca="1" si="820"/>
        <v>4.4463768156252366E-2</v>
      </c>
    </row>
    <row r="52515" spans="1:1" x14ac:dyDescent="0.3">
      <c r="A52515">
        <f t="shared" ca="1" si="820"/>
        <v>1.2525435888227416</v>
      </c>
    </row>
    <row r="52516" spans="1:1" x14ac:dyDescent="0.3">
      <c r="A52516">
        <f t="shared" ca="1" si="820"/>
        <v>0.64442906352548202</v>
      </c>
    </row>
    <row r="52517" spans="1:1" x14ac:dyDescent="0.3">
      <c r="A52517">
        <f t="shared" ca="1" si="820"/>
        <v>0.37258140062827433</v>
      </c>
    </row>
    <row r="52518" spans="1:1" x14ac:dyDescent="0.3">
      <c r="A52518">
        <f t="shared" ca="1" si="820"/>
        <v>-0.13853459733280851</v>
      </c>
    </row>
    <row r="52519" spans="1:1" x14ac:dyDescent="0.3">
      <c r="A52519">
        <f t="shared" ca="1" si="820"/>
        <v>-0.565388645166919</v>
      </c>
    </row>
    <row r="52520" spans="1:1" x14ac:dyDescent="0.3">
      <c r="A52520">
        <f t="shared" ca="1" si="820"/>
        <v>-1.3510085407007979</v>
      </c>
    </row>
    <row r="52521" spans="1:1" x14ac:dyDescent="0.3">
      <c r="A52521">
        <f t="shared" ca="1" si="820"/>
        <v>-0.11861788642909929</v>
      </c>
    </row>
    <row r="52522" spans="1:1" x14ac:dyDescent="0.3">
      <c r="A52522">
        <f t="shared" ca="1" si="820"/>
        <v>-0.12395491715948502</v>
      </c>
    </row>
    <row r="52523" spans="1:1" x14ac:dyDescent="0.3">
      <c r="A52523">
        <f t="shared" ca="1" si="820"/>
        <v>-0.9631269175243109</v>
      </c>
    </row>
    <row r="52524" spans="1:1" x14ac:dyDescent="0.3">
      <c r="A52524">
        <f t="shared" ca="1" si="820"/>
        <v>-0.13595217499248594</v>
      </c>
    </row>
    <row r="52525" spans="1:1" x14ac:dyDescent="0.3">
      <c r="A52525">
        <f t="shared" ca="1" si="820"/>
        <v>-0.30450183008687154</v>
      </c>
    </row>
    <row r="52526" spans="1:1" x14ac:dyDescent="0.3">
      <c r="A52526">
        <f t="shared" ca="1" si="820"/>
        <v>0.10245579967740494</v>
      </c>
    </row>
    <row r="52527" spans="1:1" x14ac:dyDescent="0.3">
      <c r="A52527">
        <f t="shared" ca="1" si="820"/>
        <v>-2.2801165218891598E-2</v>
      </c>
    </row>
    <row r="52528" spans="1:1" x14ac:dyDescent="0.3">
      <c r="A52528">
        <f t="shared" ca="1" si="820"/>
        <v>-0.80908111004654959</v>
      </c>
    </row>
    <row r="52529" spans="1:1" x14ac:dyDescent="0.3">
      <c r="A52529">
        <f t="shared" ca="1" si="820"/>
        <v>-0.12576289577447441</v>
      </c>
    </row>
    <row r="52530" spans="1:1" x14ac:dyDescent="0.3">
      <c r="A52530">
        <f t="shared" ca="1" si="820"/>
        <v>-1.6267032817522502</v>
      </c>
    </row>
    <row r="52531" spans="1:1" x14ac:dyDescent="0.3">
      <c r="A52531">
        <f t="shared" ca="1" si="820"/>
        <v>-0.2681911636694847</v>
      </c>
    </row>
    <row r="52532" spans="1:1" x14ac:dyDescent="0.3">
      <c r="A52532">
        <f t="shared" ca="1" si="820"/>
        <v>0.78104678816797302</v>
      </c>
    </row>
    <row r="52533" spans="1:1" x14ac:dyDescent="0.3">
      <c r="A52533">
        <f t="shared" ca="1" si="820"/>
        <v>0.55317045202987936</v>
      </c>
    </row>
    <row r="52534" spans="1:1" x14ac:dyDescent="0.3">
      <c r="A52534">
        <f t="shared" ca="1" si="820"/>
        <v>1.8241914203244902</v>
      </c>
    </row>
    <row r="52535" spans="1:1" x14ac:dyDescent="0.3">
      <c r="A52535">
        <f t="shared" ca="1" si="820"/>
        <v>1.6258795345953205</v>
      </c>
    </row>
    <row r="52536" spans="1:1" x14ac:dyDescent="0.3">
      <c r="A52536">
        <f t="shared" ca="1" si="820"/>
        <v>-0.60437498144976076</v>
      </c>
    </row>
    <row r="52537" spans="1:1" x14ac:dyDescent="0.3">
      <c r="A52537">
        <f t="shared" ca="1" si="820"/>
        <v>0.24518704531686836</v>
      </c>
    </row>
    <row r="52538" spans="1:1" x14ac:dyDescent="0.3">
      <c r="A52538">
        <f t="shared" ca="1" si="820"/>
        <v>0.27056771882615882</v>
      </c>
    </row>
    <row r="52539" spans="1:1" x14ac:dyDescent="0.3">
      <c r="A52539">
        <f t="shared" ca="1" si="820"/>
        <v>-7.0080538749959051E-2</v>
      </c>
    </row>
    <row r="52540" spans="1:1" x14ac:dyDescent="0.3">
      <c r="A52540">
        <f t="shared" ca="1" si="820"/>
        <v>1.1171978403161269</v>
      </c>
    </row>
    <row r="52541" spans="1:1" x14ac:dyDescent="0.3">
      <c r="A52541">
        <f t="shared" ca="1" si="820"/>
        <v>0.56208773705779513</v>
      </c>
    </row>
    <row r="52542" spans="1:1" x14ac:dyDescent="0.3">
      <c r="A52542">
        <f t="shared" ca="1" si="820"/>
        <v>1.0149426788552762</v>
      </c>
    </row>
    <row r="52543" spans="1:1" x14ac:dyDescent="0.3">
      <c r="A52543">
        <f t="shared" ca="1" si="820"/>
        <v>0.31359746256658488</v>
      </c>
    </row>
    <row r="52544" spans="1:1" x14ac:dyDescent="0.3">
      <c r="A52544">
        <f t="shared" ca="1" si="820"/>
        <v>-0.48247319660924559</v>
      </c>
    </row>
    <row r="52545" spans="1:1" x14ac:dyDescent="0.3">
      <c r="A52545">
        <f t="shared" ca="1" si="820"/>
        <v>1.2702659873262339</v>
      </c>
    </row>
    <row r="52546" spans="1:1" x14ac:dyDescent="0.3">
      <c r="A52546">
        <f t="shared" ca="1" si="820"/>
        <v>1.7677522492422255</v>
      </c>
    </row>
    <row r="52547" spans="1:1" x14ac:dyDescent="0.3">
      <c r="A52547">
        <f t="shared" ref="A52547:A52610" ca="1" si="821">_xlfn.NORM.INV(RAND(),0,1)</f>
        <v>-0.3965513151174182</v>
      </c>
    </row>
    <row r="52548" spans="1:1" x14ac:dyDescent="0.3">
      <c r="A52548">
        <f t="shared" ca="1" si="821"/>
        <v>1.4678483555977422</v>
      </c>
    </row>
    <row r="52549" spans="1:1" x14ac:dyDescent="0.3">
      <c r="A52549">
        <f t="shared" ca="1" si="821"/>
        <v>0.68348613044791429</v>
      </c>
    </row>
    <row r="52550" spans="1:1" x14ac:dyDescent="0.3">
      <c r="A52550">
        <f t="shared" ca="1" si="821"/>
        <v>-2.0842905542395851</v>
      </c>
    </row>
    <row r="52551" spans="1:1" x14ac:dyDescent="0.3">
      <c r="A52551">
        <f t="shared" ca="1" si="821"/>
        <v>0.67180451542514819</v>
      </c>
    </row>
    <row r="52552" spans="1:1" x14ac:dyDescent="0.3">
      <c r="A52552">
        <f t="shared" ca="1" si="821"/>
        <v>0.27754319364567365</v>
      </c>
    </row>
    <row r="52553" spans="1:1" x14ac:dyDescent="0.3">
      <c r="A52553">
        <f t="shared" ca="1" si="821"/>
        <v>0.69167013332110738</v>
      </c>
    </row>
    <row r="52554" spans="1:1" x14ac:dyDescent="0.3">
      <c r="A52554">
        <f t="shared" ca="1" si="821"/>
        <v>9.9981990811762095E-2</v>
      </c>
    </row>
    <row r="52555" spans="1:1" x14ac:dyDescent="0.3">
      <c r="A52555">
        <f t="shared" ca="1" si="821"/>
        <v>-0.50920277507252398</v>
      </c>
    </row>
    <row r="52556" spans="1:1" x14ac:dyDescent="0.3">
      <c r="A52556">
        <f t="shared" ca="1" si="821"/>
        <v>0.4338219013955531</v>
      </c>
    </row>
    <row r="52557" spans="1:1" x14ac:dyDescent="0.3">
      <c r="A52557">
        <f t="shared" ca="1" si="821"/>
        <v>-0.6387426389935954</v>
      </c>
    </row>
    <row r="52558" spans="1:1" x14ac:dyDescent="0.3">
      <c r="A52558">
        <f t="shared" ca="1" si="821"/>
        <v>-0.31755808069227504</v>
      </c>
    </row>
    <row r="52559" spans="1:1" x14ac:dyDescent="0.3">
      <c r="A52559">
        <f t="shared" ca="1" si="821"/>
        <v>-0.7418441935808977</v>
      </c>
    </row>
    <row r="52560" spans="1:1" x14ac:dyDescent="0.3">
      <c r="A52560">
        <f t="shared" ca="1" si="821"/>
        <v>-7.774288781751887E-3</v>
      </c>
    </row>
    <row r="52561" spans="1:1" x14ac:dyDescent="0.3">
      <c r="A52561">
        <f t="shared" ca="1" si="821"/>
        <v>1.2929436910456529</v>
      </c>
    </row>
    <row r="52562" spans="1:1" x14ac:dyDescent="0.3">
      <c r="A52562">
        <f t="shared" ca="1" si="821"/>
        <v>0.78916295496492916</v>
      </c>
    </row>
    <row r="52563" spans="1:1" x14ac:dyDescent="0.3">
      <c r="A52563">
        <f t="shared" ca="1" si="821"/>
        <v>-1.1977819923252171</v>
      </c>
    </row>
    <row r="52564" spans="1:1" x14ac:dyDescent="0.3">
      <c r="A52564">
        <f t="shared" ca="1" si="821"/>
        <v>0.60925842889760451</v>
      </c>
    </row>
    <row r="52565" spans="1:1" x14ac:dyDescent="0.3">
      <c r="A52565">
        <f t="shared" ca="1" si="821"/>
        <v>-2.0635759820143238</v>
      </c>
    </row>
    <row r="52566" spans="1:1" x14ac:dyDescent="0.3">
      <c r="A52566">
        <f t="shared" ca="1" si="821"/>
        <v>0.34116112922428671</v>
      </c>
    </row>
    <row r="52567" spans="1:1" x14ac:dyDescent="0.3">
      <c r="A52567">
        <f t="shared" ca="1" si="821"/>
        <v>1.3957269657714237</v>
      </c>
    </row>
    <row r="52568" spans="1:1" x14ac:dyDescent="0.3">
      <c r="A52568">
        <f t="shared" ca="1" si="821"/>
        <v>-0.20531252628905644</v>
      </c>
    </row>
    <row r="52569" spans="1:1" x14ac:dyDescent="0.3">
      <c r="A52569">
        <f t="shared" ca="1" si="821"/>
        <v>0.23021690919124072</v>
      </c>
    </row>
    <row r="52570" spans="1:1" x14ac:dyDescent="0.3">
      <c r="A52570">
        <f t="shared" ca="1" si="821"/>
        <v>1.8696971587807936</v>
      </c>
    </row>
    <row r="52571" spans="1:1" x14ac:dyDescent="0.3">
      <c r="A52571">
        <f t="shared" ca="1" si="821"/>
        <v>-2.4431434563851413</v>
      </c>
    </row>
    <row r="52572" spans="1:1" x14ac:dyDescent="0.3">
      <c r="A52572">
        <f t="shared" ca="1" si="821"/>
        <v>1.0570959985205242</v>
      </c>
    </row>
    <row r="52573" spans="1:1" x14ac:dyDescent="0.3">
      <c r="A52573">
        <f t="shared" ca="1" si="821"/>
        <v>1.8452944311365127E-2</v>
      </c>
    </row>
    <row r="52574" spans="1:1" x14ac:dyDescent="0.3">
      <c r="A52574">
        <f t="shared" ca="1" si="821"/>
        <v>0.61121372279517339</v>
      </c>
    </row>
    <row r="52575" spans="1:1" x14ac:dyDescent="0.3">
      <c r="A52575">
        <f t="shared" ca="1" si="821"/>
        <v>-1.3448445279430414</v>
      </c>
    </row>
    <row r="52576" spans="1:1" x14ac:dyDescent="0.3">
      <c r="A52576">
        <f t="shared" ca="1" si="821"/>
        <v>0.77425372304738027</v>
      </c>
    </row>
    <row r="52577" spans="1:1" x14ac:dyDescent="0.3">
      <c r="A52577">
        <f t="shared" ca="1" si="821"/>
        <v>1.051366675663028</v>
      </c>
    </row>
    <row r="52578" spans="1:1" x14ac:dyDescent="0.3">
      <c r="A52578">
        <f t="shared" ca="1" si="821"/>
        <v>-0.21650115293003033</v>
      </c>
    </row>
    <row r="52579" spans="1:1" x14ac:dyDescent="0.3">
      <c r="A52579">
        <f t="shared" ca="1" si="821"/>
        <v>0.22403891280933819</v>
      </c>
    </row>
    <row r="52580" spans="1:1" x14ac:dyDescent="0.3">
      <c r="A52580">
        <f t="shared" ca="1" si="821"/>
        <v>-9.9244335862608946E-2</v>
      </c>
    </row>
    <row r="52581" spans="1:1" x14ac:dyDescent="0.3">
      <c r="A52581">
        <f t="shared" ca="1" si="821"/>
        <v>-1.5062772284271291</v>
      </c>
    </row>
    <row r="52582" spans="1:1" x14ac:dyDescent="0.3">
      <c r="A52582">
        <f t="shared" ca="1" si="821"/>
        <v>1.2895219849537893</v>
      </c>
    </row>
    <row r="52583" spans="1:1" x14ac:dyDescent="0.3">
      <c r="A52583">
        <f t="shared" ca="1" si="821"/>
        <v>0.60990029622145225</v>
      </c>
    </row>
    <row r="52584" spans="1:1" x14ac:dyDescent="0.3">
      <c r="A52584">
        <f t="shared" ca="1" si="821"/>
        <v>5.8323096317781396E-2</v>
      </c>
    </row>
    <row r="52585" spans="1:1" x14ac:dyDescent="0.3">
      <c r="A52585">
        <f t="shared" ca="1" si="821"/>
        <v>2.2701561095870413</v>
      </c>
    </row>
    <row r="52586" spans="1:1" x14ac:dyDescent="0.3">
      <c r="A52586">
        <f t="shared" ca="1" si="821"/>
        <v>1.0492759581123592</v>
      </c>
    </row>
    <row r="52587" spans="1:1" x14ac:dyDescent="0.3">
      <c r="A52587">
        <f t="shared" ca="1" si="821"/>
        <v>-0.23445602720027348</v>
      </c>
    </row>
    <row r="52588" spans="1:1" x14ac:dyDescent="0.3">
      <c r="A52588">
        <f t="shared" ca="1" si="821"/>
        <v>-1.3657047114102685</v>
      </c>
    </row>
    <row r="52589" spans="1:1" x14ac:dyDescent="0.3">
      <c r="A52589">
        <f t="shared" ca="1" si="821"/>
        <v>1.9911267424259333</v>
      </c>
    </row>
    <row r="52590" spans="1:1" x14ac:dyDescent="0.3">
      <c r="A52590">
        <f t="shared" ca="1" si="821"/>
        <v>-1.0181440126998795</v>
      </c>
    </row>
    <row r="52591" spans="1:1" x14ac:dyDescent="0.3">
      <c r="A52591">
        <f t="shared" ca="1" si="821"/>
        <v>-0.91348869532183441</v>
      </c>
    </row>
    <row r="52592" spans="1:1" x14ac:dyDescent="0.3">
      <c r="A52592">
        <f t="shared" ca="1" si="821"/>
        <v>-0.87453057436092874</v>
      </c>
    </row>
    <row r="52593" spans="1:1" x14ac:dyDescent="0.3">
      <c r="A52593">
        <f t="shared" ca="1" si="821"/>
        <v>0.10567614822353322</v>
      </c>
    </row>
    <row r="52594" spans="1:1" x14ac:dyDescent="0.3">
      <c r="A52594">
        <f t="shared" ca="1" si="821"/>
        <v>1.4549996710081732</v>
      </c>
    </row>
    <row r="52595" spans="1:1" x14ac:dyDescent="0.3">
      <c r="A52595">
        <f t="shared" ca="1" si="821"/>
        <v>0.63134822216072961</v>
      </c>
    </row>
    <row r="52596" spans="1:1" x14ac:dyDescent="0.3">
      <c r="A52596">
        <f t="shared" ca="1" si="821"/>
        <v>0.23512613298642351</v>
      </c>
    </row>
    <row r="52597" spans="1:1" x14ac:dyDescent="0.3">
      <c r="A52597">
        <f t="shared" ca="1" si="821"/>
        <v>-0.49190648175120988</v>
      </c>
    </row>
    <row r="52598" spans="1:1" x14ac:dyDescent="0.3">
      <c r="A52598">
        <f t="shared" ca="1" si="821"/>
        <v>-2.2744383356583062E-2</v>
      </c>
    </row>
    <row r="52599" spans="1:1" x14ac:dyDescent="0.3">
      <c r="A52599">
        <f t="shared" ca="1" si="821"/>
        <v>0.49679017927497421</v>
      </c>
    </row>
    <row r="52600" spans="1:1" x14ac:dyDescent="0.3">
      <c r="A52600">
        <f t="shared" ca="1" si="821"/>
        <v>-9.5211099776205177E-2</v>
      </c>
    </row>
    <row r="52601" spans="1:1" x14ac:dyDescent="0.3">
      <c r="A52601">
        <f t="shared" ca="1" si="821"/>
        <v>0.53740012070184995</v>
      </c>
    </row>
    <row r="52602" spans="1:1" x14ac:dyDescent="0.3">
      <c r="A52602">
        <f t="shared" ca="1" si="821"/>
        <v>0.30658617647491754</v>
      </c>
    </row>
    <row r="52603" spans="1:1" x14ac:dyDescent="0.3">
      <c r="A52603">
        <f t="shared" ca="1" si="821"/>
        <v>-0.10516789978189221</v>
      </c>
    </row>
    <row r="52604" spans="1:1" x14ac:dyDescent="0.3">
      <c r="A52604">
        <f t="shared" ca="1" si="821"/>
        <v>-0.88162272514911943</v>
      </c>
    </row>
    <row r="52605" spans="1:1" x14ac:dyDescent="0.3">
      <c r="A52605">
        <f t="shared" ca="1" si="821"/>
        <v>-0.2060966169355247</v>
      </c>
    </row>
    <row r="52606" spans="1:1" x14ac:dyDescent="0.3">
      <c r="A52606">
        <f t="shared" ca="1" si="821"/>
        <v>0.55390037955924287</v>
      </c>
    </row>
    <row r="52607" spans="1:1" x14ac:dyDescent="0.3">
      <c r="A52607">
        <f t="shared" ca="1" si="821"/>
        <v>-0.39278949715544903</v>
      </c>
    </row>
    <row r="52608" spans="1:1" x14ac:dyDescent="0.3">
      <c r="A52608">
        <f t="shared" ca="1" si="821"/>
        <v>-0.37618928238016219</v>
      </c>
    </row>
    <row r="52609" spans="1:1" x14ac:dyDescent="0.3">
      <c r="A52609">
        <f t="shared" ca="1" si="821"/>
        <v>1.0087242881716627</v>
      </c>
    </row>
    <row r="52610" spans="1:1" x14ac:dyDescent="0.3">
      <c r="A52610">
        <f t="shared" ca="1" si="821"/>
        <v>-1.3653225530184006</v>
      </c>
    </row>
    <row r="52611" spans="1:1" x14ac:dyDescent="0.3">
      <c r="A52611">
        <f t="shared" ref="A52611:A52674" ca="1" si="822">_xlfn.NORM.INV(RAND(),0,1)</f>
        <v>0.62749453910344466</v>
      </c>
    </row>
    <row r="52612" spans="1:1" x14ac:dyDescent="0.3">
      <c r="A52612">
        <f t="shared" ca="1" si="822"/>
        <v>-1.0575171116180873</v>
      </c>
    </row>
    <row r="52613" spans="1:1" x14ac:dyDescent="0.3">
      <c r="A52613">
        <f t="shared" ca="1" si="822"/>
        <v>0.35102311596053259</v>
      </c>
    </row>
    <row r="52614" spans="1:1" x14ac:dyDescent="0.3">
      <c r="A52614">
        <f t="shared" ca="1" si="822"/>
        <v>0.49722658896079963</v>
      </c>
    </row>
    <row r="52615" spans="1:1" x14ac:dyDescent="0.3">
      <c r="A52615">
        <f t="shared" ca="1" si="822"/>
        <v>2.2856252496472815</v>
      </c>
    </row>
    <row r="52616" spans="1:1" x14ac:dyDescent="0.3">
      <c r="A52616">
        <f t="shared" ca="1" si="822"/>
        <v>3.753039233610507E-2</v>
      </c>
    </row>
    <row r="52617" spans="1:1" x14ac:dyDescent="0.3">
      <c r="A52617">
        <f t="shared" ca="1" si="822"/>
        <v>-1.730668712963829</v>
      </c>
    </row>
    <row r="52618" spans="1:1" x14ac:dyDescent="0.3">
      <c r="A52618">
        <f t="shared" ca="1" si="822"/>
        <v>0.53826417818724082</v>
      </c>
    </row>
    <row r="52619" spans="1:1" x14ac:dyDescent="0.3">
      <c r="A52619">
        <f t="shared" ca="1" si="822"/>
        <v>0.7055716721342421</v>
      </c>
    </row>
    <row r="52620" spans="1:1" x14ac:dyDescent="0.3">
      <c r="A52620">
        <f t="shared" ca="1" si="822"/>
        <v>8.5089321298377846E-2</v>
      </c>
    </row>
    <row r="52621" spans="1:1" x14ac:dyDescent="0.3">
      <c r="A52621">
        <f t="shared" ca="1" si="822"/>
        <v>-0.78650172584829503</v>
      </c>
    </row>
    <row r="52622" spans="1:1" x14ac:dyDescent="0.3">
      <c r="A52622">
        <f t="shared" ca="1" si="822"/>
        <v>-0.1503360193442255</v>
      </c>
    </row>
    <row r="52623" spans="1:1" x14ac:dyDescent="0.3">
      <c r="A52623">
        <f t="shared" ca="1" si="822"/>
        <v>-0.16070183823605014</v>
      </c>
    </row>
    <row r="52624" spans="1:1" x14ac:dyDescent="0.3">
      <c r="A52624">
        <f t="shared" ca="1" si="822"/>
        <v>-0.42469801018363923</v>
      </c>
    </row>
    <row r="52625" spans="1:1" x14ac:dyDescent="0.3">
      <c r="A52625">
        <f t="shared" ca="1" si="822"/>
        <v>1.4923385157572995</v>
      </c>
    </row>
    <row r="52626" spans="1:1" x14ac:dyDescent="0.3">
      <c r="A52626">
        <f t="shared" ca="1" si="822"/>
        <v>0.34562361865788277</v>
      </c>
    </row>
    <row r="52627" spans="1:1" x14ac:dyDescent="0.3">
      <c r="A52627">
        <f t="shared" ca="1" si="822"/>
        <v>1.8805054491507225</v>
      </c>
    </row>
    <row r="52628" spans="1:1" x14ac:dyDescent="0.3">
      <c r="A52628">
        <f t="shared" ca="1" si="822"/>
        <v>-4.7308572009303773E-2</v>
      </c>
    </row>
    <row r="52629" spans="1:1" x14ac:dyDescent="0.3">
      <c r="A52629">
        <f t="shared" ca="1" si="822"/>
        <v>1.0638746978388818</v>
      </c>
    </row>
    <row r="52630" spans="1:1" x14ac:dyDescent="0.3">
      <c r="A52630">
        <f t="shared" ca="1" si="822"/>
        <v>0.98502885065084278</v>
      </c>
    </row>
    <row r="52631" spans="1:1" x14ac:dyDescent="0.3">
      <c r="A52631">
        <f t="shared" ca="1" si="822"/>
        <v>-5.5515681498228428E-2</v>
      </c>
    </row>
    <row r="52632" spans="1:1" x14ac:dyDescent="0.3">
      <c r="A52632">
        <f t="shared" ca="1" si="822"/>
        <v>0.18830425433421302</v>
      </c>
    </row>
    <row r="52633" spans="1:1" x14ac:dyDescent="0.3">
      <c r="A52633">
        <f t="shared" ca="1" si="822"/>
        <v>-1.0018318906842545</v>
      </c>
    </row>
    <row r="52634" spans="1:1" x14ac:dyDescent="0.3">
      <c r="A52634">
        <f t="shared" ca="1" si="822"/>
        <v>-1.1383803872479388</v>
      </c>
    </row>
    <row r="52635" spans="1:1" x14ac:dyDescent="0.3">
      <c r="A52635">
        <f t="shared" ca="1" si="822"/>
        <v>0.18181685117645455</v>
      </c>
    </row>
    <row r="52636" spans="1:1" x14ac:dyDescent="0.3">
      <c r="A52636">
        <f t="shared" ca="1" si="822"/>
        <v>1.2622083559900732</v>
      </c>
    </row>
    <row r="52637" spans="1:1" x14ac:dyDescent="0.3">
      <c r="A52637">
        <f t="shared" ca="1" si="822"/>
        <v>0.18651645139046608</v>
      </c>
    </row>
    <row r="52638" spans="1:1" x14ac:dyDescent="0.3">
      <c r="A52638">
        <f t="shared" ca="1" si="822"/>
        <v>-1.1460643258753227</v>
      </c>
    </row>
    <row r="52639" spans="1:1" x14ac:dyDescent="0.3">
      <c r="A52639">
        <f t="shared" ca="1" si="822"/>
        <v>0.64472688917599996</v>
      </c>
    </row>
    <row r="52640" spans="1:1" x14ac:dyDescent="0.3">
      <c r="A52640">
        <f t="shared" ca="1" si="822"/>
        <v>1.9923512090986655</v>
      </c>
    </row>
    <row r="52641" spans="1:1" x14ac:dyDescent="0.3">
      <c r="A52641">
        <f t="shared" ca="1" si="822"/>
        <v>-0.61228949263712229</v>
      </c>
    </row>
    <row r="52642" spans="1:1" x14ac:dyDescent="0.3">
      <c r="A52642">
        <f t="shared" ca="1" si="822"/>
        <v>-2.4766638458423076</v>
      </c>
    </row>
    <row r="52643" spans="1:1" x14ac:dyDescent="0.3">
      <c r="A52643">
        <f t="shared" ca="1" si="822"/>
        <v>-1.0385993091951131</v>
      </c>
    </row>
    <row r="52644" spans="1:1" x14ac:dyDescent="0.3">
      <c r="A52644">
        <f t="shared" ca="1" si="822"/>
        <v>-0.14107983593749746</v>
      </c>
    </row>
    <row r="52645" spans="1:1" x14ac:dyDescent="0.3">
      <c r="A52645">
        <f t="shared" ca="1" si="822"/>
        <v>0.88113722969271302</v>
      </c>
    </row>
    <row r="52646" spans="1:1" x14ac:dyDescent="0.3">
      <c r="A52646">
        <f t="shared" ca="1" si="822"/>
        <v>-1.924346520374929</v>
      </c>
    </row>
    <row r="52647" spans="1:1" x14ac:dyDescent="0.3">
      <c r="A52647">
        <f t="shared" ca="1" si="822"/>
        <v>1.5579607486266169</v>
      </c>
    </row>
    <row r="52648" spans="1:1" x14ac:dyDescent="0.3">
      <c r="A52648">
        <f t="shared" ca="1" si="822"/>
        <v>0.67921223619053839</v>
      </c>
    </row>
    <row r="52649" spans="1:1" x14ac:dyDescent="0.3">
      <c r="A52649">
        <f t="shared" ca="1" si="822"/>
        <v>1.0021999045491645</v>
      </c>
    </row>
    <row r="52650" spans="1:1" x14ac:dyDescent="0.3">
      <c r="A52650">
        <f t="shared" ca="1" si="822"/>
        <v>1.1766593807920303</v>
      </c>
    </row>
    <row r="52651" spans="1:1" x14ac:dyDescent="0.3">
      <c r="A52651">
        <f t="shared" ca="1" si="822"/>
        <v>2.2250907908982032</v>
      </c>
    </row>
    <row r="52652" spans="1:1" x14ac:dyDescent="0.3">
      <c r="A52652">
        <f t="shared" ca="1" si="822"/>
        <v>2.5848606053606979</v>
      </c>
    </row>
    <row r="52653" spans="1:1" x14ac:dyDescent="0.3">
      <c r="A52653">
        <f t="shared" ca="1" si="822"/>
        <v>-0.52373817316054661</v>
      </c>
    </row>
    <row r="52654" spans="1:1" x14ac:dyDescent="0.3">
      <c r="A52654">
        <f t="shared" ca="1" si="822"/>
        <v>3.0165776339706747E-2</v>
      </c>
    </row>
    <row r="52655" spans="1:1" x14ac:dyDescent="0.3">
      <c r="A52655">
        <f t="shared" ca="1" si="822"/>
        <v>1.3295607555205589</v>
      </c>
    </row>
    <row r="52656" spans="1:1" x14ac:dyDescent="0.3">
      <c r="A52656">
        <f t="shared" ca="1" si="822"/>
        <v>0.14392076014362795</v>
      </c>
    </row>
    <row r="52657" spans="1:1" x14ac:dyDescent="0.3">
      <c r="A52657">
        <f t="shared" ca="1" si="822"/>
        <v>1.1698029515092634</v>
      </c>
    </row>
    <row r="52658" spans="1:1" x14ac:dyDescent="0.3">
      <c r="A52658">
        <f t="shared" ca="1" si="822"/>
        <v>0.8066962907156735</v>
      </c>
    </row>
    <row r="52659" spans="1:1" x14ac:dyDescent="0.3">
      <c r="A52659">
        <f t="shared" ca="1" si="822"/>
        <v>-2.4162666743956396</v>
      </c>
    </row>
    <row r="52660" spans="1:1" x14ac:dyDescent="0.3">
      <c r="A52660">
        <f t="shared" ca="1" si="822"/>
        <v>-4.2887147138076988E-2</v>
      </c>
    </row>
    <row r="52661" spans="1:1" x14ac:dyDescent="0.3">
      <c r="A52661">
        <f t="shared" ca="1" si="822"/>
        <v>2.0185016055514535</v>
      </c>
    </row>
    <row r="52662" spans="1:1" x14ac:dyDescent="0.3">
      <c r="A52662">
        <f t="shared" ca="1" si="822"/>
        <v>2.4451978660246247</v>
      </c>
    </row>
    <row r="52663" spans="1:1" x14ac:dyDescent="0.3">
      <c r="A52663">
        <f t="shared" ca="1" si="822"/>
        <v>-0.37549383124717362</v>
      </c>
    </row>
    <row r="52664" spans="1:1" x14ac:dyDescent="0.3">
      <c r="A52664">
        <f t="shared" ca="1" si="822"/>
        <v>1.9575296341739312</v>
      </c>
    </row>
    <row r="52665" spans="1:1" x14ac:dyDescent="0.3">
      <c r="A52665">
        <f t="shared" ca="1" si="822"/>
        <v>-0.55145795074787574</v>
      </c>
    </row>
    <row r="52666" spans="1:1" x14ac:dyDescent="0.3">
      <c r="A52666">
        <f t="shared" ca="1" si="822"/>
        <v>0.25873015750532485</v>
      </c>
    </row>
    <row r="52667" spans="1:1" x14ac:dyDescent="0.3">
      <c r="A52667">
        <f t="shared" ca="1" si="822"/>
        <v>0.70943065795591742</v>
      </c>
    </row>
    <row r="52668" spans="1:1" x14ac:dyDescent="0.3">
      <c r="A52668">
        <f t="shared" ca="1" si="822"/>
        <v>1.6088176484874592</v>
      </c>
    </row>
    <row r="52669" spans="1:1" x14ac:dyDescent="0.3">
      <c r="A52669">
        <f t="shared" ca="1" si="822"/>
        <v>1.3546703337534827</v>
      </c>
    </row>
    <row r="52670" spans="1:1" x14ac:dyDescent="0.3">
      <c r="A52670">
        <f t="shared" ca="1" si="822"/>
        <v>-1.229665222519607</v>
      </c>
    </row>
    <row r="52671" spans="1:1" x14ac:dyDescent="0.3">
      <c r="A52671">
        <f t="shared" ca="1" si="822"/>
        <v>-0.34525542232273521</v>
      </c>
    </row>
    <row r="52672" spans="1:1" x14ac:dyDescent="0.3">
      <c r="A52672">
        <f t="shared" ca="1" si="822"/>
        <v>-1.4886976814967448</v>
      </c>
    </row>
    <row r="52673" spans="1:1" x14ac:dyDescent="0.3">
      <c r="A52673">
        <f t="shared" ca="1" si="822"/>
        <v>-2.8453818721077466</v>
      </c>
    </row>
    <row r="52674" spans="1:1" x14ac:dyDescent="0.3">
      <c r="A52674">
        <f t="shared" ca="1" si="822"/>
        <v>2.6464245743320824</v>
      </c>
    </row>
    <row r="52675" spans="1:1" x14ac:dyDescent="0.3">
      <c r="A52675">
        <f t="shared" ref="A52675:A52738" ca="1" si="823">_xlfn.NORM.INV(RAND(),0,1)</f>
        <v>-1.0718075324155683</v>
      </c>
    </row>
    <row r="52676" spans="1:1" x14ac:dyDescent="0.3">
      <c r="A52676">
        <f t="shared" ca="1" si="823"/>
        <v>-0.10949400023642682</v>
      </c>
    </row>
    <row r="52677" spans="1:1" x14ac:dyDescent="0.3">
      <c r="A52677">
        <f t="shared" ca="1" si="823"/>
        <v>-0.20339170036070758</v>
      </c>
    </row>
    <row r="52678" spans="1:1" x14ac:dyDescent="0.3">
      <c r="A52678">
        <f t="shared" ca="1" si="823"/>
        <v>-0.57240121526747112</v>
      </c>
    </row>
    <row r="52679" spans="1:1" x14ac:dyDescent="0.3">
      <c r="A52679">
        <f t="shared" ca="1" si="823"/>
        <v>-0.48875277477970053</v>
      </c>
    </row>
    <row r="52680" spans="1:1" x14ac:dyDescent="0.3">
      <c r="A52680">
        <f t="shared" ca="1" si="823"/>
        <v>-1.5922426695238796</v>
      </c>
    </row>
    <row r="52681" spans="1:1" x14ac:dyDescent="0.3">
      <c r="A52681">
        <f t="shared" ca="1" si="823"/>
        <v>1.4480849534190834</v>
      </c>
    </row>
    <row r="52682" spans="1:1" x14ac:dyDescent="0.3">
      <c r="A52682">
        <f t="shared" ca="1" si="823"/>
        <v>0.39980716467981348</v>
      </c>
    </row>
    <row r="52683" spans="1:1" x14ac:dyDescent="0.3">
      <c r="A52683">
        <f t="shared" ca="1" si="823"/>
        <v>-0.68445012133615102</v>
      </c>
    </row>
    <row r="52684" spans="1:1" x14ac:dyDescent="0.3">
      <c r="A52684">
        <f t="shared" ca="1" si="823"/>
        <v>1.1470822920836861</v>
      </c>
    </row>
    <row r="52685" spans="1:1" x14ac:dyDescent="0.3">
      <c r="A52685">
        <f t="shared" ca="1" si="823"/>
        <v>-0.41218268372302364</v>
      </c>
    </row>
    <row r="52686" spans="1:1" x14ac:dyDescent="0.3">
      <c r="A52686">
        <f t="shared" ca="1" si="823"/>
        <v>2.0370222044047326</v>
      </c>
    </row>
    <row r="52687" spans="1:1" x14ac:dyDescent="0.3">
      <c r="A52687">
        <f t="shared" ca="1" si="823"/>
        <v>-0.62935277657017141</v>
      </c>
    </row>
    <row r="52688" spans="1:1" x14ac:dyDescent="0.3">
      <c r="A52688">
        <f t="shared" ca="1" si="823"/>
        <v>-0.83580933054412188</v>
      </c>
    </row>
    <row r="52689" spans="1:1" x14ac:dyDescent="0.3">
      <c r="A52689">
        <f t="shared" ca="1" si="823"/>
        <v>0.49298680582397308</v>
      </c>
    </row>
    <row r="52690" spans="1:1" x14ac:dyDescent="0.3">
      <c r="A52690">
        <f t="shared" ca="1" si="823"/>
        <v>-0.2009475928311644</v>
      </c>
    </row>
    <row r="52691" spans="1:1" x14ac:dyDescent="0.3">
      <c r="A52691">
        <f t="shared" ca="1" si="823"/>
        <v>-5.6009864142548535E-2</v>
      </c>
    </row>
    <row r="52692" spans="1:1" x14ac:dyDescent="0.3">
      <c r="A52692">
        <f t="shared" ca="1" si="823"/>
        <v>0.82090058771573993</v>
      </c>
    </row>
    <row r="52693" spans="1:1" x14ac:dyDescent="0.3">
      <c r="A52693">
        <f t="shared" ca="1" si="823"/>
        <v>0.59287367007039737</v>
      </c>
    </row>
    <row r="52694" spans="1:1" x14ac:dyDescent="0.3">
      <c r="A52694">
        <f t="shared" ca="1" si="823"/>
        <v>0.84587178703111676</v>
      </c>
    </row>
    <row r="52695" spans="1:1" x14ac:dyDescent="0.3">
      <c r="A52695">
        <f t="shared" ca="1" si="823"/>
        <v>-0.16374563522560351</v>
      </c>
    </row>
    <row r="52696" spans="1:1" x14ac:dyDescent="0.3">
      <c r="A52696">
        <f t="shared" ca="1" si="823"/>
        <v>-0.84362501995081385</v>
      </c>
    </row>
    <row r="52697" spans="1:1" x14ac:dyDescent="0.3">
      <c r="A52697">
        <f t="shared" ca="1" si="823"/>
        <v>-2.274300277387951</v>
      </c>
    </row>
    <row r="52698" spans="1:1" x14ac:dyDescent="0.3">
      <c r="A52698">
        <f t="shared" ca="1" si="823"/>
        <v>1.1837040233531013</v>
      </c>
    </row>
    <row r="52699" spans="1:1" x14ac:dyDescent="0.3">
      <c r="A52699">
        <f t="shared" ca="1" si="823"/>
        <v>-0.90071328944206264</v>
      </c>
    </row>
    <row r="52700" spans="1:1" x14ac:dyDescent="0.3">
      <c r="A52700">
        <f t="shared" ca="1" si="823"/>
        <v>1.985313421854525</v>
      </c>
    </row>
    <row r="52701" spans="1:1" x14ac:dyDescent="0.3">
      <c r="A52701">
        <f t="shared" ca="1" si="823"/>
        <v>-0.24059151388902586</v>
      </c>
    </row>
    <row r="52702" spans="1:1" x14ac:dyDescent="0.3">
      <c r="A52702">
        <f t="shared" ca="1" si="823"/>
        <v>0.88836452033016644</v>
      </c>
    </row>
    <row r="52703" spans="1:1" x14ac:dyDescent="0.3">
      <c r="A52703">
        <f t="shared" ca="1" si="823"/>
        <v>1.2649557097421875</v>
      </c>
    </row>
    <row r="52704" spans="1:1" x14ac:dyDescent="0.3">
      <c r="A52704">
        <f t="shared" ca="1" si="823"/>
        <v>-0.51772418448395086</v>
      </c>
    </row>
    <row r="52705" spans="1:1" x14ac:dyDescent="0.3">
      <c r="A52705">
        <f t="shared" ca="1" si="823"/>
        <v>0.57912170619522196</v>
      </c>
    </row>
    <row r="52706" spans="1:1" x14ac:dyDescent="0.3">
      <c r="A52706">
        <f t="shared" ca="1" si="823"/>
        <v>0.73583838041787575</v>
      </c>
    </row>
    <row r="52707" spans="1:1" x14ac:dyDescent="0.3">
      <c r="A52707">
        <f t="shared" ca="1" si="823"/>
        <v>-1.7815310054426587</v>
      </c>
    </row>
    <row r="52708" spans="1:1" x14ac:dyDescent="0.3">
      <c r="A52708">
        <f t="shared" ca="1" si="823"/>
        <v>-2.1818870588629706</v>
      </c>
    </row>
    <row r="52709" spans="1:1" x14ac:dyDescent="0.3">
      <c r="A52709">
        <f t="shared" ca="1" si="823"/>
        <v>1.3424920954336008</v>
      </c>
    </row>
    <row r="52710" spans="1:1" x14ac:dyDescent="0.3">
      <c r="A52710">
        <f t="shared" ca="1" si="823"/>
        <v>0.20007438269814176</v>
      </c>
    </row>
    <row r="52711" spans="1:1" x14ac:dyDescent="0.3">
      <c r="A52711">
        <f t="shared" ca="1" si="823"/>
        <v>-5.1979717774531968E-2</v>
      </c>
    </row>
    <row r="52712" spans="1:1" x14ac:dyDescent="0.3">
      <c r="A52712">
        <f t="shared" ca="1" si="823"/>
        <v>0.13672289499342458</v>
      </c>
    </row>
    <row r="52713" spans="1:1" x14ac:dyDescent="0.3">
      <c r="A52713">
        <f t="shared" ca="1" si="823"/>
        <v>-1.4885048482692937</v>
      </c>
    </row>
    <row r="52714" spans="1:1" x14ac:dyDescent="0.3">
      <c r="A52714">
        <f t="shared" ca="1" si="823"/>
        <v>-2.1196129981685945</v>
      </c>
    </row>
    <row r="52715" spans="1:1" x14ac:dyDescent="0.3">
      <c r="A52715">
        <f t="shared" ca="1" si="823"/>
        <v>1.0812965504388141</v>
      </c>
    </row>
    <row r="52716" spans="1:1" x14ac:dyDescent="0.3">
      <c r="A52716">
        <f t="shared" ca="1" si="823"/>
        <v>1.1435534991014737</v>
      </c>
    </row>
    <row r="52717" spans="1:1" x14ac:dyDescent="0.3">
      <c r="A52717">
        <f t="shared" ca="1" si="823"/>
        <v>2.842302844702095</v>
      </c>
    </row>
    <row r="52718" spans="1:1" x14ac:dyDescent="0.3">
      <c r="A52718">
        <f t="shared" ca="1" si="823"/>
        <v>-0.93857114107908268</v>
      </c>
    </row>
    <row r="52719" spans="1:1" x14ac:dyDescent="0.3">
      <c r="A52719">
        <f t="shared" ca="1" si="823"/>
        <v>2.0564855970575917</v>
      </c>
    </row>
    <row r="52720" spans="1:1" x14ac:dyDescent="0.3">
      <c r="A52720">
        <f t="shared" ca="1" si="823"/>
        <v>-0.77052112904029235</v>
      </c>
    </row>
    <row r="52721" spans="1:1" x14ac:dyDescent="0.3">
      <c r="A52721">
        <f t="shared" ca="1" si="823"/>
        <v>-7.7928032076824499E-2</v>
      </c>
    </row>
    <row r="52722" spans="1:1" x14ac:dyDescent="0.3">
      <c r="A52722">
        <f t="shared" ca="1" si="823"/>
        <v>-0.65638714770947271</v>
      </c>
    </row>
    <row r="52723" spans="1:1" x14ac:dyDescent="0.3">
      <c r="A52723">
        <f t="shared" ca="1" si="823"/>
        <v>-1.2300367152931015</v>
      </c>
    </row>
    <row r="52724" spans="1:1" x14ac:dyDescent="0.3">
      <c r="A52724">
        <f t="shared" ca="1" si="823"/>
        <v>-1.0779197986414051</v>
      </c>
    </row>
    <row r="52725" spans="1:1" x14ac:dyDescent="0.3">
      <c r="A52725">
        <f t="shared" ca="1" si="823"/>
        <v>0.75436580119652141</v>
      </c>
    </row>
    <row r="52726" spans="1:1" x14ac:dyDescent="0.3">
      <c r="A52726">
        <f t="shared" ca="1" si="823"/>
        <v>-1.2831408021634116</v>
      </c>
    </row>
    <row r="52727" spans="1:1" x14ac:dyDescent="0.3">
      <c r="A52727">
        <f t="shared" ca="1" si="823"/>
        <v>-4.145740865671587E-2</v>
      </c>
    </row>
    <row r="52728" spans="1:1" x14ac:dyDescent="0.3">
      <c r="A52728">
        <f t="shared" ca="1" si="823"/>
        <v>0.1430745984927507</v>
      </c>
    </row>
    <row r="52729" spans="1:1" x14ac:dyDescent="0.3">
      <c r="A52729">
        <f t="shared" ca="1" si="823"/>
        <v>-1.9951656074388047</v>
      </c>
    </row>
    <row r="52730" spans="1:1" x14ac:dyDescent="0.3">
      <c r="A52730">
        <f t="shared" ca="1" si="823"/>
        <v>0.34254100196705334</v>
      </c>
    </row>
    <row r="52731" spans="1:1" x14ac:dyDescent="0.3">
      <c r="A52731">
        <f t="shared" ca="1" si="823"/>
        <v>-0.33256622856620704</v>
      </c>
    </row>
    <row r="52732" spans="1:1" x14ac:dyDescent="0.3">
      <c r="A52732">
        <f t="shared" ca="1" si="823"/>
        <v>-0.76684766874891153</v>
      </c>
    </row>
    <row r="52733" spans="1:1" x14ac:dyDescent="0.3">
      <c r="A52733">
        <f t="shared" ca="1" si="823"/>
        <v>-0.81830445942046526</v>
      </c>
    </row>
    <row r="52734" spans="1:1" x14ac:dyDescent="0.3">
      <c r="A52734">
        <f t="shared" ca="1" si="823"/>
        <v>-0.32194253221358554</v>
      </c>
    </row>
    <row r="52735" spans="1:1" x14ac:dyDescent="0.3">
      <c r="A52735">
        <f t="shared" ca="1" si="823"/>
        <v>2.5626460646565836</v>
      </c>
    </row>
    <row r="52736" spans="1:1" x14ac:dyDescent="0.3">
      <c r="A52736">
        <f t="shared" ca="1" si="823"/>
        <v>0.7036894999495501</v>
      </c>
    </row>
    <row r="52737" spans="1:1" x14ac:dyDescent="0.3">
      <c r="A52737">
        <f t="shared" ca="1" si="823"/>
        <v>0.69864447824118325</v>
      </c>
    </row>
    <row r="52738" spans="1:1" x14ac:dyDescent="0.3">
      <c r="A52738">
        <f t="shared" ca="1" si="823"/>
        <v>0.77462386890116075</v>
      </c>
    </row>
    <row r="52739" spans="1:1" x14ac:dyDescent="0.3">
      <c r="A52739">
        <f t="shared" ref="A52739:A52802" ca="1" si="824">_xlfn.NORM.INV(RAND(),0,1)</f>
        <v>0.55704384885132496</v>
      </c>
    </row>
    <row r="52740" spans="1:1" x14ac:dyDescent="0.3">
      <c r="A52740">
        <f t="shared" ca="1" si="824"/>
        <v>0.23846955779734372</v>
      </c>
    </row>
    <row r="52741" spans="1:1" x14ac:dyDescent="0.3">
      <c r="A52741">
        <f t="shared" ca="1" si="824"/>
        <v>-2.059998110697943</v>
      </c>
    </row>
    <row r="52742" spans="1:1" x14ac:dyDescent="0.3">
      <c r="A52742">
        <f t="shared" ca="1" si="824"/>
        <v>-2.445934717991705</v>
      </c>
    </row>
    <row r="52743" spans="1:1" x14ac:dyDescent="0.3">
      <c r="A52743">
        <f t="shared" ca="1" si="824"/>
        <v>0.28241538926257609</v>
      </c>
    </row>
    <row r="52744" spans="1:1" x14ac:dyDescent="0.3">
      <c r="A52744">
        <f t="shared" ca="1" si="824"/>
        <v>1.4434813757693028</v>
      </c>
    </row>
    <row r="52745" spans="1:1" x14ac:dyDescent="0.3">
      <c r="A52745">
        <f t="shared" ca="1" si="824"/>
        <v>-1.3375640685940677</v>
      </c>
    </row>
    <row r="52746" spans="1:1" x14ac:dyDescent="0.3">
      <c r="A52746">
        <f t="shared" ca="1" si="824"/>
        <v>-2.4254355637638712E-3</v>
      </c>
    </row>
    <row r="52747" spans="1:1" x14ac:dyDescent="0.3">
      <c r="A52747">
        <f t="shared" ca="1" si="824"/>
        <v>0.27971929915851756</v>
      </c>
    </row>
    <row r="52748" spans="1:1" x14ac:dyDescent="0.3">
      <c r="A52748">
        <f t="shared" ca="1" si="824"/>
        <v>-1.9627334032058272</v>
      </c>
    </row>
    <row r="52749" spans="1:1" x14ac:dyDescent="0.3">
      <c r="A52749">
        <f t="shared" ca="1" si="824"/>
        <v>-1.5468825462510329</v>
      </c>
    </row>
    <row r="52750" spans="1:1" x14ac:dyDescent="0.3">
      <c r="A52750">
        <f t="shared" ca="1" si="824"/>
        <v>-0.72833450773514408</v>
      </c>
    </row>
    <row r="52751" spans="1:1" x14ac:dyDescent="0.3">
      <c r="A52751">
        <f t="shared" ca="1" si="824"/>
        <v>-0.27007246700576359</v>
      </c>
    </row>
    <row r="52752" spans="1:1" x14ac:dyDescent="0.3">
      <c r="A52752">
        <f t="shared" ca="1" si="824"/>
        <v>-0.69137163351119624</v>
      </c>
    </row>
    <row r="52753" spans="1:1" x14ac:dyDescent="0.3">
      <c r="A52753">
        <f t="shared" ca="1" si="824"/>
        <v>0.11365566026895497</v>
      </c>
    </row>
    <row r="52754" spans="1:1" x14ac:dyDescent="0.3">
      <c r="A52754">
        <f t="shared" ca="1" si="824"/>
        <v>0.32327916475251345</v>
      </c>
    </row>
    <row r="52755" spans="1:1" x14ac:dyDescent="0.3">
      <c r="A52755">
        <f t="shared" ca="1" si="824"/>
        <v>9.461709208158274E-2</v>
      </c>
    </row>
    <row r="52756" spans="1:1" x14ac:dyDescent="0.3">
      <c r="A52756">
        <f t="shared" ca="1" si="824"/>
        <v>-9.1982634872646014E-4</v>
      </c>
    </row>
    <row r="52757" spans="1:1" x14ac:dyDescent="0.3">
      <c r="A52757">
        <f t="shared" ca="1" si="824"/>
        <v>0.46493958244282019</v>
      </c>
    </row>
    <row r="52758" spans="1:1" x14ac:dyDescent="0.3">
      <c r="A52758">
        <f t="shared" ca="1" si="824"/>
        <v>0.3871172868061426</v>
      </c>
    </row>
    <row r="52759" spans="1:1" x14ac:dyDescent="0.3">
      <c r="A52759">
        <f t="shared" ca="1" si="824"/>
        <v>0.37650605258420433</v>
      </c>
    </row>
    <row r="52760" spans="1:1" x14ac:dyDescent="0.3">
      <c r="A52760">
        <f t="shared" ca="1" si="824"/>
        <v>-0.12823998296488301</v>
      </c>
    </row>
    <row r="52761" spans="1:1" x14ac:dyDescent="0.3">
      <c r="A52761">
        <f t="shared" ca="1" si="824"/>
        <v>1.6077830537293196</v>
      </c>
    </row>
    <row r="52762" spans="1:1" x14ac:dyDescent="0.3">
      <c r="A52762">
        <f t="shared" ca="1" si="824"/>
        <v>-1.1255105988902825</v>
      </c>
    </row>
    <row r="52763" spans="1:1" x14ac:dyDescent="0.3">
      <c r="A52763">
        <f t="shared" ca="1" si="824"/>
        <v>-0.71283406444069553</v>
      </c>
    </row>
    <row r="52764" spans="1:1" x14ac:dyDescent="0.3">
      <c r="A52764">
        <f t="shared" ca="1" si="824"/>
        <v>0.66810068627243202</v>
      </c>
    </row>
    <row r="52765" spans="1:1" x14ac:dyDescent="0.3">
      <c r="A52765">
        <f t="shared" ca="1" si="824"/>
        <v>-1.7806890823149237</v>
      </c>
    </row>
    <row r="52766" spans="1:1" x14ac:dyDescent="0.3">
      <c r="A52766">
        <f t="shared" ca="1" si="824"/>
        <v>0.47600838373008869</v>
      </c>
    </row>
    <row r="52767" spans="1:1" x14ac:dyDescent="0.3">
      <c r="A52767">
        <f t="shared" ca="1" si="824"/>
        <v>-0.85284240246274878</v>
      </c>
    </row>
    <row r="52768" spans="1:1" x14ac:dyDescent="0.3">
      <c r="A52768">
        <f t="shared" ca="1" si="824"/>
        <v>-0.51815415240846874</v>
      </c>
    </row>
    <row r="52769" spans="1:1" x14ac:dyDescent="0.3">
      <c r="A52769">
        <f t="shared" ca="1" si="824"/>
        <v>0.65972766209249534</v>
      </c>
    </row>
    <row r="52770" spans="1:1" x14ac:dyDescent="0.3">
      <c r="A52770">
        <f t="shared" ca="1" si="824"/>
        <v>0.84678360384449725</v>
      </c>
    </row>
    <row r="52771" spans="1:1" x14ac:dyDescent="0.3">
      <c r="A52771">
        <f t="shared" ca="1" si="824"/>
        <v>-0.41061747927763065</v>
      </c>
    </row>
    <row r="52772" spans="1:1" x14ac:dyDescent="0.3">
      <c r="A52772">
        <f t="shared" ca="1" si="824"/>
        <v>1.1691211346135064</v>
      </c>
    </row>
    <row r="52773" spans="1:1" x14ac:dyDescent="0.3">
      <c r="A52773">
        <f t="shared" ca="1" si="824"/>
        <v>-0.41326550025131847</v>
      </c>
    </row>
    <row r="52774" spans="1:1" x14ac:dyDescent="0.3">
      <c r="A52774">
        <f t="shared" ca="1" si="824"/>
        <v>0.43863401402728752</v>
      </c>
    </row>
    <row r="52775" spans="1:1" x14ac:dyDescent="0.3">
      <c r="A52775">
        <f t="shared" ca="1" si="824"/>
        <v>0.20572487154656277</v>
      </c>
    </row>
    <row r="52776" spans="1:1" x14ac:dyDescent="0.3">
      <c r="A52776">
        <f t="shared" ca="1" si="824"/>
        <v>0.58149961670628836</v>
      </c>
    </row>
    <row r="52777" spans="1:1" x14ac:dyDescent="0.3">
      <c r="A52777">
        <f t="shared" ca="1" si="824"/>
        <v>-1.0294140342089375</v>
      </c>
    </row>
    <row r="52778" spans="1:1" x14ac:dyDescent="0.3">
      <c r="A52778">
        <f t="shared" ca="1" si="824"/>
        <v>1.1090453092527763</v>
      </c>
    </row>
    <row r="52779" spans="1:1" x14ac:dyDescent="0.3">
      <c r="A52779">
        <f t="shared" ca="1" si="824"/>
        <v>2.2899206756249115</v>
      </c>
    </row>
    <row r="52780" spans="1:1" x14ac:dyDescent="0.3">
      <c r="A52780">
        <f t="shared" ca="1" si="824"/>
        <v>-0.65245510679019492</v>
      </c>
    </row>
    <row r="52781" spans="1:1" x14ac:dyDescent="0.3">
      <c r="A52781">
        <f t="shared" ca="1" si="824"/>
        <v>0.45295149537262158</v>
      </c>
    </row>
    <row r="52782" spans="1:1" x14ac:dyDescent="0.3">
      <c r="A52782">
        <f t="shared" ca="1" si="824"/>
        <v>0.45873601842244582</v>
      </c>
    </row>
    <row r="52783" spans="1:1" x14ac:dyDescent="0.3">
      <c r="A52783">
        <f t="shared" ca="1" si="824"/>
        <v>2.5281910397725533</v>
      </c>
    </row>
    <row r="52784" spans="1:1" x14ac:dyDescent="0.3">
      <c r="A52784">
        <f t="shared" ca="1" si="824"/>
        <v>-0.54553719990936989</v>
      </c>
    </row>
    <row r="52785" spans="1:1" x14ac:dyDescent="0.3">
      <c r="A52785">
        <f t="shared" ca="1" si="824"/>
        <v>0.82908057035108207</v>
      </c>
    </row>
    <row r="52786" spans="1:1" x14ac:dyDescent="0.3">
      <c r="A52786">
        <f t="shared" ca="1" si="824"/>
        <v>0.52927639242747504</v>
      </c>
    </row>
    <row r="52787" spans="1:1" x14ac:dyDescent="0.3">
      <c r="A52787">
        <f t="shared" ca="1" si="824"/>
        <v>0.38072863717488759</v>
      </c>
    </row>
    <row r="52788" spans="1:1" x14ac:dyDescent="0.3">
      <c r="A52788">
        <f t="shared" ca="1" si="824"/>
        <v>0.24999556538019668</v>
      </c>
    </row>
    <row r="52789" spans="1:1" x14ac:dyDescent="0.3">
      <c r="A52789">
        <f t="shared" ca="1" si="824"/>
        <v>-1.0879259816619169</v>
      </c>
    </row>
    <row r="52790" spans="1:1" x14ac:dyDescent="0.3">
      <c r="A52790">
        <f t="shared" ca="1" si="824"/>
        <v>1.0668925117493895</v>
      </c>
    </row>
    <row r="52791" spans="1:1" x14ac:dyDescent="0.3">
      <c r="A52791">
        <f t="shared" ca="1" si="824"/>
        <v>-4.9651927896293815E-2</v>
      </c>
    </row>
    <row r="52792" spans="1:1" x14ac:dyDescent="0.3">
      <c r="A52792">
        <f t="shared" ca="1" si="824"/>
        <v>1.8462888337011174</v>
      </c>
    </row>
    <row r="52793" spans="1:1" x14ac:dyDescent="0.3">
      <c r="A52793">
        <f t="shared" ca="1" si="824"/>
        <v>1.0518357189530285</v>
      </c>
    </row>
    <row r="52794" spans="1:1" x14ac:dyDescent="0.3">
      <c r="A52794">
        <f t="shared" ca="1" si="824"/>
        <v>-1.9407014126718065</v>
      </c>
    </row>
    <row r="52795" spans="1:1" x14ac:dyDescent="0.3">
      <c r="A52795">
        <f t="shared" ca="1" si="824"/>
        <v>0.91696644738023503</v>
      </c>
    </row>
    <row r="52796" spans="1:1" x14ac:dyDescent="0.3">
      <c r="A52796">
        <f t="shared" ca="1" si="824"/>
        <v>0.50074504024943056</v>
      </c>
    </row>
    <row r="52797" spans="1:1" x14ac:dyDescent="0.3">
      <c r="A52797">
        <f t="shared" ca="1" si="824"/>
        <v>0.76703523567057608</v>
      </c>
    </row>
    <row r="52798" spans="1:1" x14ac:dyDescent="0.3">
      <c r="A52798">
        <f t="shared" ca="1" si="824"/>
        <v>2.5022497947833088E-2</v>
      </c>
    </row>
    <row r="52799" spans="1:1" x14ac:dyDescent="0.3">
      <c r="A52799">
        <f t="shared" ca="1" si="824"/>
        <v>-0.21187190663262806</v>
      </c>
    </row>
    <row r="52800" spans="1:1" x14ac:dyDescent="0.3">
      <c r="A52800">
        <f t="shared" ca="1" si="824"/>
        <v>-0.6639944428042589</v>
      </c>
    </row>
    <row r="52801" spans="1:1" x14ac:dyDescent="0.3">
      <c r="A52801">
        <f t="shared" ca="1" si="824"/>
        <v>1.0668762985526981</v>
      </c>
    </row>
    <row r="52802" spans="1:1" x14ac:dyDescent="0.3">
      <c r="A52802">
        <f t="shared" ca="1" si="824"/>
        <v>0.90951556646718335</v>
      </c>
    </row>
    <row r="52803" spans="1:1" x14ac:dyDescent="0.3">
      <c r="A52803">
        <f t="shared" ref="A52803:A52866" ca="1" si="825">_xlfn.NORM.INV(RAND(),0,1)</f>
        <v>0.98297882253300017</v>
      </c>
    </row>
    <row r="52804" spans="1:1" x14ac:dyDescent="0.3">
      <c r="A52804">
        <f t="shared" ca="1" si="825"/>
        <v>1.1715297645429987</v>
      </c>
    </row>
    <row r="52805" spans="1:1" x14ac:dyDescent="0.3">
      <c r="A52805">
        <f t="shared" ca="1" si="825"/>
        <v>-1.5370610685239248</v>
      </c>
    </row>
    <row r="52806" spans="1:1" x14ac:dyDescent="0.3">
      <c r="A52806">
        <f t="shared" ca="1" si="825"/>
        <v>-1.018539980375871</v>
      </c>
    </row>
    <row r="52807" spans="1:1" x14ac:dyDescent="0.3">
      <c r="A52807">
        <f t="shared" ca="1" si="825"/>
        <v>0.22129332249515735</v>
      </c>
    </row>
    <row r="52808" spans="1:1" x14ac:dyDescent="0.3">
      <c r="A52808">
        <f t="shared" ca="1" si="825"/>
        <v>8.5542392283783596E-3</v>
      </c>
    </row>
    <row r="52809" spans="1:1" x14ac:dyDescent="0.3">
      <c r="A52809">
        <f t="shared" ca="1" si="825"/>
        <v>-0.46598221946715562</v>
      </c>
    </row>
    <row r="52810" spans="1:1" x14ac:dyDescent="0.3">
      <c r="A52810">
        <f t="shared" ca="1" si="825"/>
        <v>0.57521259056881169</v>
      </c>
    </row>
    <row r="52811" spans="1:1" x14ac:dyDescent="0.3">
      <c r="A52811">
        <f t="shared" ca="1" si="825"/>
        <v>1.4414529296484895E-2</v>
      </c>
    </row>
    <row r="52812" spans="1:1" x14ac:dyDescent="0.3">
      <c r="A52812">
        <f t="shared" ca="1" si="825"/>
        <v>-1.2336287508178005</v>
      </c>
    </row>
    <row r="52813" spans="1:1" x14ac:dyDescent="0.3">
      <c r="A52813">
        <f t="shared" ca="1" si="825"/>
        <v>-0.18981197988410187</v>
      </c>
    </row>
    <row r="52814" spans="1:1" x14ac:dyDescent="0.3">
      <c r="A52814">
        <f t="shared" ca="1" si="825"/>
        <v>-0.58485238820354835</v>
      </c>
    </row>
    <row r="52815" spans="1:1" x14ac:dyDescent="0.3">
      <c r="A52815">
        <f t="shared" ca="1" si="825"/>
        <v>-2.5033058405849546</v>
      </c>
    </row>
    <row r="52816" spans="1:1" x14ac:dyDescent="0.3">
      <c r="A52816">
        <f t="shared" ca="1" si="825"/>
        <v>0.70124801171468054</v>
      </c>
    </row>
    <row r="52817" spans="1:1" x14ac:dyDescent="0.3">
      <c r="A52817">
        <f t="shared" ca="1" si="825"/>
        <v>-0.61985401169024001</v>
      </c>
    </row>
    <row r="52818" spans="1:1" x14ac:dyDescent="0.3">
      <c r="A52818">
        <f t="shared" ca="1" si="825"/>
        <v>0.36115409631072903</v>
      </c>
    </row>
    <row r="52819" spans="1:1" x14ac:dyDescent="0.3">
      <c r="A52819">
        <f t="shared" ca="1" si="825"/>
        <v>0.23673419405655521</v>
      </c>
    </row>
    <row r="52820" spans="1:1" x14ac:dyDescent="0.3">
      <c r="A52820">
        <f t="shared" ca="1" si="825"/>
        <v>1.9177917594503697</v>
      </c>
    </row>
    <row r="52821" spans="1:1" x14ac:dyDescent="0.3">
      <c r="A52821">
        <f t="shared" ca="1" si="825"/>
        <v>-0.19379893393751424</v>
      </c>
    </row>
    <row r="52822" spans="1:1" x14ac:dyDescent="0.3">
      <c r="A52822">
        <f t="shared" ca="1" si="825"/>
        <v>-1.2225380908690873</v>
      </c>
    </row>
    <row r="52823" spans="1:1" x14ac:dyDescent="0.3">
      <c r="A52823">
        <f t="shared" ca="1" si="825"/>
        <v>1.1492960858996084</v>
      </c>
    </row>
    <row r="52824" spans="1:1" x14ac:dyDescent="0.3">
      <c r="A52824">
        <f t="shared" ca="1" si="825"/>
        <v>-1.3477886245632129</v>
      </c>
    </row>
    <row r="52825" spans="1:1" x14ac:dyDescent="0.3">
      <c r="A52825">
        <f t="shared" ca="1" si="825"/>
        <v>0.6979470571417733</v>
      </c>
    </row>
    <row r="52826" spans="1:1" x14ac:dyDescent="0.3">
      <c r="A52826">
        <f t="shared" ca="1" si="825"/>
        <v>0.56642084510503976</v>
      </c>
    </row>
    <row r="52827" spans="1:1" x14ac:dyDescent="0.3">
      <c r="A52827">
        <f t="shared" ca="1" si="825"/>
        <v>-0.15903811842228166</v>
      </c>
    </row>
    <row r="52828" spans="1:1" x14ac:dyDescent="0.3">
      <c r="A52828">
        <f t="shared" ca="1" si="825"/>
        <v>0.53343102738740122</v>
      </c>
    </row>
    <row r="52829" spans="1:1" x14ac:dyDescent="0.3">
      <c r="A52829">
        <f t="shared" ca="1" si="825"/>
        <v>-4.643321566951944E-2</v>
      </c>
    </row>
    <row r="52830" spans="1:1" x14ac:dyDescent="0.3">
      <c r="A52830">
        <f t="shared" ca="1" si="825"/>
        <v>-0.54783034329787372</v>
      </c>
    </row>
    <row r="52831" spans="1:1" x14ac:dyDescent="0.3">
      <c r="A52831">
        <f t="shared" ca="1" si="825"/>
        <v>8.3207385784040466E-2</v>
      </c>
    </row>
    <row r="52832" spans="1:1" x14ac:dyDescent="0.3">
      <c r="A52832">
        <f t="shared" ca="1" si="825"/>
        <v>-0.22676960891050696</v>
      </c>
    </row>
    <row r="52833" spans="1:1" x14ac:dyDescent="0.3">
      <c r="A52833">
        <f t="shared" ca="1" si="825"/>
        <v>0.36764529361388959</v>
      </c>
    </row>
    <row r="52834" spans="1:1" x14ac:dyDescent="0.3">
      <c r="A52834">
        <f t="shared" ca="1" si="825"/>
        <v>-1.3306009691020042</v>
      </c>
    </row>
    <row r="52835" spans="1:1" x14ac:dyDescent="0.3">
      <c r="A52835">
        <f t="shared" ca="1" si="825"/>
        <v>0.13252640675281435</v>
      </c>
    </row>
    <row r="52836" spans="1:1" x14ac:dyDescent="0.3">
      <c r="A52836">
        <f t="shared" ca="1" si="825"/>
        <v>-0.90201190298193179</v>
      </c>
    </row>
    <row r="52837" spans="1:1" x14ac:dyDescent="0.3">
      <c r="A52837">
        <f t="shared" ca="1" si="825"/>
        <v>0.48983677537448317</v>
      </c>
    </row>
    <row r="52838" spans="1:1" x14ac:dyDescent="0.3">
      <c r="A52838">
        <f t="shared" ca="1" si="825"/>
        <v>0.73290860839891547</v>
      </c>
    </row>
    <row r="52839" spans="1:1" x14ac:dyDescent="0.3">
      <c r="A52839">
        <f t="shared" ca="1" si="825"/>
        <v>-0.7617200673638318</v>
      </c>
    </row>
    <row r="52840" spans="1:1" x14ac:dyDescent="0.3">
      <c r="A52840">
        <f t="shared" ca="1" si="825"/>
        <v>0.7896702974078279</v>
      </c>
    </row>
    <row r="52841" spans="1:1" x14ac:dyDescent="0.3">
      <c r="A52841">
        <f t="shared" ca="1" si="825"/>
        <v>-1.084700117245605</v>
      </c>
    </row>
    <row r="52842" spans="1:1" x14ac:dyDescent="0.3">
      <c r="A52842">
        <f t="shared" ca="1" si="825"/>
        <v>1.6696963471764645</v>
      </c>
    </row>
    <row r="52843" spans="1:1" x14ac:dyDescent="0.3">
      <c r="A52843">
        <f t="shared" ca="1" si="825"/>
        <v>-0.17530267636522068</v>
      </c>
    </row>
    <row r="52844" spans="1:1" x14ac:dyDescent="0.3">
      <c r="A52844">
        <f t="shared" ca="1" si="825"/>
        <v>0.88773790442246658</v>
      </c>
    </row>
    <row r="52845" spans="1:1" x14ac:dyDescent="0.3">
      <c r="A52845">
        <f t="shared" ca="1" si="825"/>
        <v>0.34076533267892084</v>
      </c>
    </row>
    <row r="52846" spans="1:1" x14ac:dyDescent="0.3">
      <c r="A52846">
        <f t="shared" ca="1" si="825"/>
        <v>0.76903628172804739</v>
      </c>
    </row>
    <row r="52847" spans="1:1" x14ac:dyDescent="0.3">
      <c r="A52847">
        <f t="shared" ca="1" si="825"/>
        <v>-0.30882449184341615</v>
      </c>
    </row>
    <row r="52848" spans="1:1" x14ac:dyDescent="0.3">
      <c r="A52848">
        <f t="shared" ca="1" si="825"/>
        <v>0.27197339900372725</v>
      </c>
    </row>
    <row r="52849" spans="1:1" x14ac:dyDescent="0.3">
      <c r="A52849">
        <f t="shared" ca="1" si="825"/>
        <v>2.4643328406451634</v>
      </c>
    </row>
    <row r="52850" spans="1:1" x14ac:dyDescent="0.3">
      <c r="A52850">
        <f t="shared" ca="1" si="825"/>
        <v>0.51326051277248497</v>
      </c>
    </row>
    <row r="52851" spans="1:1" x14ac:dyDescent="0.3">
      <c r="A52851">
        <f t="shared" ca="1" si="825"/>
        <v>3.8924100706852198E-2</v>
      </c>
    </row>
    <row r="52852" spans="1:1" x14ac:dyDescent="0.3">
      <c r="A52852">
        <f t="shared" ca="1" si="825"/>
        <v>0.96336666524460279</v>
      </c>
    </row>
    <row r="52853" spans="1:1" x14ac:dyDescent="0.3">
      <c r="A52853">
        <f t="shared" ca="1" si="825"/>
        <v>-0.7214965011332326</v>
      </c>
    </row>
    <row r="52854" spans="1:1" x14ac:dyDescent="0.3">
      <c r="A52854">
        <f t="shared" ca="1" si="825"/>
        <v>0.19209879347960157</v>
      </c>
    </row>
    <row r="52855" spans="1:1" x14ac:dyDescent="0.3">
      <c r="A52855">
        <f t="shared" ca="1" si="825"/>
        <v>0.2505525718389412</v>
      </c>
    </row>
    <row r="52856" spans="1:1" x14ac:dyDescent="0.3">
      <c r="A52856">
        <f t="shared" ca="1" si="825"/>
        <v>-2.4069126110736616</v>
      </c>
    </row>
    <row r="52857" spans="1:1" x14ac:dyDescent="0.3">
      <c r="A52857">
        <f t="shared" ca="1" si="825"/>
        <v>2.1658427825712027E-2</v>
      </c>
    </row>
    <row r="52858" spans="1:1" x14ac:dyDescent="0.3">
      <c r="A52858">
        <f t="shared" ca="1" si="825"/>
        <v>-0.19906602072779636</v>
      </c>
    </row>
    <row r="52859" spans="1:1" x14ac:dyDescent="0.3">
      <c r="A52859">
        <f t="shared" ca="1" si="825"/>
        <v>0.96934501751535507</v>
      </c>
    </row>
    <row r="52860" spans="1:1" x14ac:dyDescent="0.3">
      <c r="A52860">
        <f t="shared" ca="1" si="825"/>
        <v>1.9911672948991985</v>
      </c>
    </row>
    <row r="52861" spans="1:1" x14ac:dyDescent="0.3">
      <c r="A52861">
        <f t="shared" ca="1" si="825"/>
        <v>1.5315764815047542E-2</v>
      </c>
    </row>
    <row r="52862" spans="1:1" x14ac:dyDescent="0.3">
      <c r="A52862">
        <f t="shared" ca="1" si="825"/>
        <v>1.1508549662991021</v>
      </c>
    </row>
    <row r="52863" spans="1:1" x14ac:dyDescent="0.3">
      <c r="A52863">
        <f t="shared" ca="1" si="825"/>
        <v>0.42205986619430974</v>
      </c>
    </row>
    <row r="52864" spans="1:1" x14ac:dyDescent="0.3">
      <c r="A52864">
        <f t="shared" ca="1" si="825"/>
        <v>0.30462194066992365</v>
      </c>
    </row>
    <row r="52865" spans="1:1" x14ac:dyDescent="0.3">
      <c r="A52865">
        <f t="shared" ca="1" si="825"/>
        <v>-0.23307525795213854</v>
      </c>
    </row>
    <row r="52866" spans="1:1" x14ac:dyDescent="0.3">
      <c r="A52866">
        <f t="shared" ca="1" si="825"/>
        <v>-0.4102425757099174</v>
      </c>
    </row>
    <row r="52867" spans="1:1" x14ac:dyDescent="0.3">
      <c r="A52867">
        <f t="shared" ref="A52867:A52930" ca="1" si="826">_xlfn.NORM.INV(RAND(),0,1)</f>
        <v>-0.22044500720845386</v>
      </c>
    </row>
    <row r="52868" spans="1:1" x14ac:dyDescent="0.3">
      <c r="A52868">
        <f t="shared" ca="1" si="826"/>
        <v>1.0240358794848132</v>
      </c>
    </row>
    <row r="52869" spans="1:1" x14ac:dyDescent="0.3">
      <c r="A52869">
        <f t="shared" ca="1" si="826"/>
        <v>2.5397088380113703E-2</v>
      </c>
    </row>
    <row r="52870" spans="1:1" x14ac:dyDescent="0.3">
      <c r="A52870">
        <f t="shared" ca="1" si="826"/>
        <v>-0.14351389229602793</v>
      </c>
    </row>
    <row r="52871" spans="1:1" x14ac:dyDescent="0.3">
      <c r="A52871">
        <f t="shared" ca="1" si="826"/>
        <v>-0.69974178274329324</v>
      </c>
    </row>
    <row r="52872" spans="1:1" x14ac:dyDescent="0.3">
      <c r="A52872">
        <f t="shared" ca="1" si="826"/>
        <v>0.64575826988991913</v>
      </c>
    </row>
    <row r="52873" spans="1:1" x14ac:dyDescent="0.3">
      <c r="A52873">
        <f t="shared" ca="1" si="826"/>
        <v>-0.86140016326169266</v>
      </c>
    </row>
    <row r="52874" spans="1:1" x14ac:dyDescent="0.3">
      <c r="A52874">
        <f t="shared" ca="1" si="826"/>
        <v>-0.50624394758563351</v>
      </c>
    </row>
    <row r="52875" spans="1:1" x14ac:dyDescent="0.3">
      <c r="A52875">
        <f t="shared" ca="1" si="826"/>
        <v>-1.1392784904465221</v>
      </c>
    </row>
    <row r="52876" spans="1:1" x14ac:dyDescent="0.3">
      <c r="A52876">
        <f t="shared" ca="1" si="826"/>
        <v>0.18306666970775523</v>
      </c>
    </row>
    <row r="52877" spans="1:1" x14ac:dyDescent="0.3">
      <c r="A52877">
        <f t="shared" ca="1" si="826"/>
        <v>2.0790055387035502</v>
      </c>
    </row>
    <row r="52878" spans="1:1" x14ac:dyDescent="0.3">
      <c r="A52878">
        <f t="shared" ca="1" si="826"/>
        <v>-2.1370365118876871</v>
      </c>
    </row>
    <row r="52879" spans="1:1" x14ac:dyDescent="0.3">
      <c r="A52879">
        <f t="shared" ca="1" si="826"/>
        <v>-1.1335990402306819</v>
      </c>
    </row>
    <row r="52880" spans="1:1" x14ac:dyDescent="0.3">
      <c r="A52880">
        <f t="shared" ca="1" si="826"/>
        <v>-0.23704501490233873</v>
      </c>
    </row>
    <row r="52881" spans="1:1" x14ac:dyDescent="0.3">
      <c r="A52881">
        <f t="shared" ca="1" si="826"/>
        <v>-0.6565307176935965</v>
      </c>
    </row>
    <row r="52882" spans="1:1" x14ac:dyDescent="0.3">
      <c r="A52882">
        <f t="shared" ca="1" si="826"/>
        <v>0.69291443875916026</v>
      </c>
    </row>
    <row r="52883" spans="1:1" x14ac:dyDescent="0.3">
      <c r="A52883">
        <f t="shared" ca="1" si="826"/>
        <v>-1.3027493626997393</v>
      </c>
    </row>
    <row r="52884" spans="1:1" x14ac:dyDescent="0.3">
      <c r="A52884">
        <f t="shared" ca="1" si="826"/>
        <v>0.68339625589316078</v>
      </c>
    </row>
    <row r="52885" spans="1:1" x14ac:dyDescent="0.3">
      <c r="A52885">
        <f t="shared" ca="1" si="826"/>
        <v>-1.350386670989778</v>
      </c>
    </row>
    <row r="52886" spans="1:1" x14ac:dyDescent="0.3">
      <c r="A52886">
        <f t="shared" ca="1" si="826"/>
        <v>0.27588497344871044</v>
      </c>
    </row>
    <row r="52887" spans="1:1" x14ac:dyDescent="0.3">
      <c r="A52887">
        <f t="shared" ca="1" si="826"/>
        <v>-0.21773056534106394</v>
      </c>
    </row>
    <row r="52888" spans="1:1" x14ac:dyDescent="0.3">
      <c r="A52888">
        <f t="shared" ca="1" si="826"/>
        <v>1.3063838063993505</v>
      </c>
    </row>
    <row r="52889" spans="1:1" x14ac:dyDescent="0.3">
      <c r="A52889">
        <f t="shared" ca="1" si="826"/>
        <v>-0.76654753866286074</v>
      </c>
    </row>
    <row r="52890" spans="1:1" x14ac:dyDescent="0.3">
      <c r="A52890">
        <f t="shared" ca="1" si="826"/>
        <v>0.30899725973650272</v>
      </c>
    </row>
    <row r="52891" spans="1:1" x14ac:dyDescent="0.3">
      <c r="A52891">
        <f t="shared" ca="1" si="826"/>
        <v>-0.17396499746501512</v>
      </c>
    </row>
    <row r="52892" spans="1:1" x14ac:dyDescent="0.3">
      <c r="A52892">
        <f t="shared" ca="1" si="826"/>
        <v>0.11605652484547245</v>
      </c>
    </row>
    <row r="52893" spans="1:1" x14ac:dyDescent="0.3">
      <c r="A52893">
        <f t="shared" ca="1" si="826"/>
        <v>-0.51725694036609449</v>
      </c>
    </row>
    <row r="52894" spans="1:1" x14ac:dyDescent="0.3">
      <c r="A52894">
        <f t="shared" ca="1" si="826"/>
        <v>-8.2963262899317131E-2</v>
      </c>
    </row>
    <row r="52895" spans="1:1" x14ac:dyDescent="0.3">
      <c r="A52895">
        <f t="shared" ca="1" si="826"/>
        <v>-1.2075806961500919</v>
      </c>
    </row>
    <row r="52896" spans="1:1" x14ac:dyDescent="0.3">
      <c r="A52896">
        <f t="shared" ca="1" si="826"/>
        <v>-0.90173447298781451</v>
      </c>
    </row>
    <row r="52897" spans="1:1" x14ac:dyDescent="0.3">
      <c r="A52897">
        <f t="shared" ca="1" si="826"/>
        <v>0.43560946898486541</v>
      </c>
    </row>
    <row r="52898" spans="1:1" x14ac:dyDescent="0.3">
      <c r="A52898">
        <f t="shared" ca="1" si="826"/>
        <v>0.59520379961018843</v>
      </c>
    </row>
    <row r="52899" spans="1:1" x14ac:dyDescent="0.3">
      <c r="A52899">
        <f t="shared" ca="1" si="826"/>
        <v>9.0490395780723154E-2</v>
      </c>
    </row>
    <row r="52900" spans="1:1" x14ac:dyDescent="0.3">
      <c r="A52900">
        <f t="shared" ca="1" si="826"/>
        <v>-0.91273340605833642</v>
      </c>
    </row>
    <row r="52901" spans="1:1" x14ac:dyDescent="0.3">
      <c r="A52901">
        <f t="shared" ca="1" si="826"/>
        <v>-0.47925793072033857</v>
      </c>
    </row>
    <row r="52902" spans="1:1" x14ac:dyDescent="0.3">
      <c r="A52902">
        <f t="shared" ca="1" si="826"/>
        <v>1.0175960676104017</v>
      </c>
    </row>
    <row r="52903" spans="1:1" x14ac:dyDescent="0.3">
      <c r="A52903">
        <f t="shared" ca="1" si="826"/>
        <v>-0.37903492469706085</v>
      </c>
    </row>
    <row r="52904" spans="1:1" x14ac:dyDescent="0.3">
      <c r="A52904">
        <f t="shared" ca="1" si="826"/>
        <v>0.43566224491255279</v>
      </c>
    </row>
    <row r="52905" spans="1:1" x14ac:dyDescent="0.3">
      <c r="A52905">
        <f t="shared" ca="1" si="826"/>
        <v>-0.24664250959466422</v>
      </c>
    </row>
    <row r="52906" spans="1:1" x14ac:dyDescent="0.3">
      <c r="A52906">
        <f t="shared" ca="1" si="826"/>
        <v>-0.49929992708143012</v>
      </c>
    </row>
    <row r="52907" spans="1:1" x14ac:dyDescent="0.3">
      <c r="A52907">
        <f t="shared" ca="1" si="826"/>
        <v>-1.6844283984817336</v>
      </c>
    </row>
    <row r="52908" spans="1:1" x14ac:dyDescent="0.3">
      <c r="A52908">
        <f t="shared" ca="1" si="826"/>
        <v>0.58487436458625874</v>
      </c>
    </row>
    <row r="52909" spans="1:1" x14ac:dyDescent="0.3">
      <c r="A52909">
        <f t="shared" ca="1" si="826"/>
        <v>-1.1578744625881603</v>
      </c>
    </row>
    <row r="52910" spans="1:1" x14ac:dyDescent="0.3">
      <c r="A52910">
        <f t="shared" ca="1" si="826"/>
        <v>-2.1609430984631937</v>
      </c>
    </row>
    <row r="52911" spans="1:1" x14ac:dyDescent="0.3">
      <c r="A52911">
        <f t="shared" ca="1" si="826"/>
        <v>-0.36223194099352435</v>
      </c>
    </row>
    <row r="52912" spans="1:1" x14ac:dyDescent="0.3">
      <c r="A52912">
        <f t="shared" ca="1" si="826"/>
        <v>-0.11346389285979484</v>
      </c>
    </row>
    <row r="52913" spans="1:1" x14ac:dyDescent="0.3">
      <c r="A52913">
        <f t="shared" ca="1" si="826"/>
        <v>-2.5791506834045477E-2</v>
      </c>
    </row>
    <row r="52914" spans="1:1" x14ac:dyDescent="0.3">
      <c r="A52914">
        <f t="shared" ca="1" si="826"/>
        <v>-1.9433400849064688</v>
      </c>
    </row>
    <row r="52915" spans="1:1" x14ac:dyDescent="0.3">
      <c r="A52915">
        <f t="shared" ca="1" si="826"/>
        <v>-1.0366178384649469</v>
      </c>
    </row>
    <row r="52916" spans="1:1" x14ac:dyDescent="0.3">
      <c r="A52916">
        <f t="shared" ca="1" si="826"/>
        <v>0.30327799773451308</v>
      </c>
    </row>
    <row r="52917" spans="1:1" x14ac:dyDescent="0.3">
      <c r="A52917">
        <f t="shared" ca="1" si="826"/>
        <v>-2.4221132434425634</v>
      </c>
    </row>
    <row r="52918" spans="1:1" x14ac:dyDescent="0.3">
      <c r="A52918">
        <f t="shared" ca="1" si="826"/>
        <v>-0.62802376763806467</v>
      </c>
    </row>
    <row r="52919" spans="1:1" x14ac:dyDescent="0.3">
      <c r="A52919">
        <f t="shared" ca="1" si="826"/>
        <v>1.3200804481350805</v>
      </c>
    </row>
    <row r="52920" spans="1:1" x14ac:dyDescent="0.3">
      <c r="A52920">
        <f t="shared" ca="1" si="826"/>
        <v>1.0393162043099613</v>
      </c>
    </row>
    <row r="52921" spans="1:1" x14ac:dyDescent="0.3">
      <c r="A52921">
        <f t="shared" ca="1" si="826"/>
        <v>1.2245413472739164</v>
      </c>
    </row>
    <row r="52922" spans="1:1" x14ac:dyDescent="0.3">
      <c r="A52922">
        <f t="shared" ca="1" si="826"/>
        <v>-1.4763709296862824</v>
      </c>
    </row>
    <row r="52923" spans="1:1" x14ac:dyDescent="0.3">
      <c r="A52923">
        <f t="shared" ca="1" si="826"/>
        <v>-0.62517117381856124</v>
      </c>
    </row>
    <row r="52924" spans="1:1" x14ac:dyDescent="0.3">
      <c r="A52924">
        <f t="shared" ca="1" si="826"/>
        <v>-0.80949063880812699</v>
      </c>
    </row>
    <row r="52925" spans="1:1" x14ac:dyDescent="0.3">
      <c r="A52925">
        <f t="shared" ca="1" si="826"/>
        <v>1.9726418214717556</v>
      </c>
    </row>
    <row r="52926" spans="1:1" x14ac:dyDescent="0.3">
      <c r="A52926">
        <f t="shared" ca="1" si="826"/>
        <v>1.6535880770105733</v>
      </c>
    </row>
    <row r="52927" spans="1:1" x14ac:dyDescent="0.3">
      <c r="A52927">
        <f t="shared" ca="1" si="826"/>
        <v>0.2821251072102744</v>
      </c>
    </row>
    <row r="52928" spans="1:1" x14ac:dyDescent="0.3">
      <c r="A52928">
        <f t="shared" ca="1" si="826"/>
        <v>-8.9922076544519669E-2</v>
      </c>
    </row>
    <row r="52929" spans="1:1" x14ac:dyDescent="0.3">
      <c r="A52929">
        <f t="shared" ca="1" si="826"/>
        <v>1.4222525898337082</v>
      </c>
    </row>
    <row r="52930" spans="1:1" x14ac:dyDescent="0.3">
      <c r="A52930">
        <f t="shared" ca="1" si="826"/>
        <v>0.39985962196332564</v>
      </c>
    </row>
    <row r="52931" spans="1:1" x14ac:dyDescent="0.3">
      <c r="A52931">
        <f t="shared" ref="A52931:A52994" ca="1" si="827">_xlfn.NORM.INV(RAND(),0,1)</f>
        <v>-0.62414921812861868</v>
      </c>
    </row>
    <row r="52932" spans="1:1" x14ac:dyDescent="0.3">
      <c r="A52932">
        <f t="shared" ca="1" si="827"/>
        <v>-1.6479471014454283</v>
      </c>
    </row>
    <row r="52933" spans="1:1" x14ac:dyDescent="0.3">
      <c r="A52933">
        <f t="shared" ca="1" si="827"/>
        <v>-0.36053171676133883</v>
      </c>
    </row>
    <row r="52934" spans="1:1" x14ac:dyDescent="0.3">
      <c r="A52934">
        <f t="shared" ca="1" si="827"/>
        <v>0.64357011520248997</v>
      </c>
    </row>
    <row r="52935" spans="1:1" x14ac:dyDescent="0.3">
      <c r="A52935">
        <f t="shared" ca="1" si="827"/>
        <v>-1.363984786311295</v>
      </c>
    </row>
    <row r="52936" spans="1:1" x14ac:dyDescent="0.3">
      <c r="A52936">
        <f t="shared" ca="1" si="827"/>
        <v>0.10424831707276758</v>
      </c>
    </row>
    <row r="52937" spans="1:1" x14ac:dyDescent="0.3">
      <c r="A52937">
        <f t="shared" ca="1" si="827"/>
        <v>-2.5780470192533138E-3</v>
      </c>
    </row>
    <row r="52938" spans="1:1" x14ac:dyDescent="0.3">
      <c r="A52938">
        <f t="shared" ca="1" si="827"/>
        <v>-0.1823512288880299</v>
      </c>
    </row>
    <row r="52939" spans="1:1" x14ac:dyDescent="0.3">
      <c r="A52939">
        <f t="shared" ca="1" si="827"/>
        <v>0.75530107880494923</v>
      </c>
    </row>
    <row r="52940" spans="1:1" x14ac:dyDescent="0.3">
      <c r="A52940">
        <f t="shared" ca="1" si="827"/>
        <v>0.27321004279147332</v>
      </c>
    </row>
    <row r="52941" spans="1:1" x14ac:dyDescent="0.3">
      <c r="A52941">
        <f t="shared" ca="1" si="827"/>
        <v>-0.11767447727611552</v>
      </c>
    </row>
    <row r="52942" spans="1:1" x14ac:dyDescent="0.3">
      <c r="A52942">
        <f t="shared" ca="1" si="827"/>
        <v>1.7903579237254237</v>
      </c>
    </row>
    <row r="52943" spans="1:1" x14ac:dyDescent="0.3">
      <c r="A52943">
        <f t="shared" ca="1" si="827"/>
        <v>0.17250372371515038</v>
      </c>
    </row>
    <row r="52944" spans="1:1" x14ac:dyDescent="0.3">
      <c r="A52944">
        <f t="shared" ca="1" si="827"/>
        <v>0.41780934961453575</v>
      </c>
    </row>
    <row r="52945" spans="1:1" x14ac:dyDescent="0.3">
      <c r="A52945">
        <f t="shared" ca="1" si="827"/>
        <v>1.284438985352153</v>
      </c>
    </row>
    <row r="52946" spans="1:1" x14ac:dyDescent="0.3">
      <c r="A52946">
        <f t="shared" ca="1" si="827"/>
        <v>0.44713235321867284</v>
      </c>
    </row>
    <row r="52947" spans="1:1" x14ac:dyDescent="0.3">
      <c r="A52947">
        <f t="shared" ca="1" si="827"/>
        <v>-1.2177020989329339</v>
      </c>
    </row>
    <row r="52948" spans="1:1" x14ac:dyDescent="0.3">
      <c r="A52948">
        <f t="shared" ca="1" si="827"/>
        <v>-0.31556392669362848</v>
      </c>
    </row>
    <row r="52949" spans="1:1" x14ac:dyDescent="0.3">
      <c r="A52949">
        <f t="shared" ca="1" si="827"/>
        <v>-1.0298654912120289</v>
      </c>
    </row>
    <row r="52950" spans="1:1" x14ac:dyDescent="0.3">
      <c r="A52950">
        <f t="shared" ca="1" si="827"/>
        <v>-1.2910443575686366</v>
      </c>
    </row>
    <row r="52951" spans="1:1" x14ac:dyDescent="0.3">
      <c r="A52951">
        <f t="shared" ca="1" si="827"/>
        <v>-0.42052373596069986</v>
      </c>
    </row>
    <row r="52952" spans="1:1" x14ac:dyDescent="0.3">
      <c r="A52952">
        <f t="shared" ca="1" si="827"/>
        <v>-1.6762525188255635E-3</v>
      </c>
    </row>
    <row r="52953" spans="1:1" x14ac:dyDescent="0.3">
      <c r="A52953">
        <f t="shared" ca="1" si="827"/>
        <v>-0.25385388553875238</v>
      </c>
    </row>
    <row r="52954" spans="1:1" x14ac:dyDescent="0.3">
      <c r="A52954">
        <f t="shared" ca="1" si="827"/>
        <v>3.0692021760277313</v>
      </c>
    </row>
    <row r="52955" spans="1:1" x14ac:dyDescent="0.3">
      <c r="A52955">
        <f t="shared" ca="1" si="827"/>
        <v>0.39591140425693766</v>
      </c>
    </row>
    <row r="52956" spans="1:1" x14ac:dyDescent="0.3">
      <c r="A52956">
        <f t="shared" ca="1" si="827"/>
        <v>0.87291107346084451</v>
      </c>
    </row>
    <row r="52957" spans="1:1" x14ac:dyDescent="0.3">
      <c r="A52957">
        <f t="shared" ca="1" si="827"/>
        <v>-1.1180408824708292</v>
      </c>
    </row>
    <row r="52958" spans="1:1" x14ac:dyDescent="0.3">
      <c r="A52958">
        <f t="shared" ca="1" si="827"/>
        <v>-0.8232162036750188</v>
      </c>
    </row>
    <row r="52959" spans="1:1" x14ac:dyDescent="0.3">
      <c r="A52959">
        <f t="shared" ca="1" si="827"/>
        <v>2.2667749436739761</v>
      </c>
    </row>
    <row r="52960" spans="1:1" x14ac:dyDescent="0.3">
      <c r="A52960">
        <f t="shared" ca="1" si="827"/>
        <v>1.5732678022597204</v>
      </c>
    </row>
    <row r="52961" spans="1:1" x14ac:dyDescent="0.3">
      <c r="A52961">
        <f t="shared" ca="1" si="827"/>
        <v>-0.13169056050921268</v>
      </c>
    </row>
    <row r="52962" spans="1:1" x14ac:dyDescent="0.3">
      <c r="A52962">
        <f t="shared" ca="1" si="827"/>
        <v>-4.2817273986496006E-2</v>
      </c>
    </row>
    <row r="52963" spans="1:1" x14ac:dyDescent="0.3">
      <c r="A52963">
        <f t="shared" ca="1" si="827"/>
        <v>-1.0625744575026468</v>
      </c>
    </row>
    <row r="52964" spans="1:1" x14ac:dyDescent="0.3">
      <c r="A52964">
        <f t="shared" ca="1" si="827"/>
        <v>-0.74145411752855417</v>
      </c>
    </row>
    <row r="52965" spans="1:1" x14ac:dyDescent="0.3">
      <c r="A52965">
        <f t="shared" ca="1" si="827"/>
        <v>1.1540513803528498</v>
      </c>
    </row>
    <row r="52966" spans="1:1" x14ac:dyDescent="0.3">
      <c r="A52966">
        <f t="shared" ca="1" si="827"/>
        <v>0.48608618474290366</v>
      </c>
    </row>
    <row r="52967" spans="1:1" x14ac:dyDescent="0.3">
      <c r="A52967">
        <f t="shared" ca="1" si="827"/>
        <v>-3.8549632625753637E-2</v>
      </c>
    </row>
    <row r="52968" spans="1:1" x14ac:dyDescent="0.3">
      <c r="A52968">
        <f t="shared" ca="1" si="827"/>
        <v>0.32134701150200351</v>
      </c>
    </row>
    <row r="52969" spans="1:1" x14ac:dyDescent="0.3">
      <c r="A52969">
        <f t="shared" ca="1" si="827"/>
        <v>0.77422547620666338</v>
      </c>
    </row>
    <row r="52970" spans="1:1" x14ac:dyDescent="0.3">
      <c r="A52970">
        <f t="shared" ca="1" si="827"/>
        <v>1.3915179130512785</v>
      </c>
    </row>
    <row r="52971" spans="1:1" x14ac:dyDescent="0.3">
      <c r="A52971">
        <f t="shared" ca="1" si="827"/>
        <v>0.13838123589162371</v>
      </c>
    </row>
    <row r="52972" spans="1:1" x14ac:dyDescent="0.3">
      <c r="A52972">
        <f t="shared" ca="1" si="827"/>
        <v>-0.60780172909130448</v>
      </c>
    </row>
    <row r="52973" spans="1:1" x14ac:dyDescent="0.3">
      <c r="A52973">
        <f t="shared" ca="1" si="827"/>
        <v>-0.67367889224595856</v>
      </c>
    </row>
    <row r="52974" spans="1:1" x14ac:dyDescent="0.3">
      <c r="A52974">
        <f t="shared" ca="1" si="827"/>
        <v>0.3875994862988465</v>
      </c>
    </row>
    <row r="52975" spans="1:1" x14ac:dyDescent="0.3">
      <c r="A52975">
        <f t="shared" ca="1" si="827"/>
        <v>1.17936910541082</v>
      </c>
    </row>
    <row r="52976" spans="1:1" x14ac:dyDescent="0.3">
      <c r="A52976">
        <f t="shared" ca="1" si="827"/>
        <v>-0.7072937051060969</v>
      </c>
    </row>
    <row r="52977" spans="1:1" x14ac:dyDescent="0.3">
      <c r="A52977">
        <f t="shared" ca="1" si="827"/>
        <v>-0.18683002154075815</v>
      </c>
    </row>
    <row r="52978" spans="1:1" x14ac:dyDescent="0.3">
      <c r="A52978">
        <f t="shared" ca="1" si="827"/>
        <v>0.11696898850980687</v>
      </c>
    </row>
    <row r="52979" spans="1:1" x14ac:dyDescent="0.3">
      <c r="A52979">
        <f t="shared" ca="1" si="827"/>
        <v>0.4665338094429895</v>
      </c>
    </row>
    <row r="52980" spans="1:1" x14ac:dyDescent="0.3">
      <c r="A52980">
        <f t="shared" ca="1" si="827"/>
        <v>-0.37942943410760949</v>
      </c>
    </row>
    <row r="52981" spans="1:1" x14ac:dyDescent="0.3">
      <c r="A52981">
        <f t="shared" ca="1" si="827"/>
        <v>0.93205635329285119</v>
      </c>
    </row>
    <row r="52982" spans="1:1" x14ac:dyDescent="0.3">
      <c r="A52982">
        <f t="shared" ca="1" si="827"/>
        <v>0.83440558951877286</v>
      </c>
    </row>
    <row r="52983" spans="1:1" x14ac:dyDescent="0.3">
      <c r="A52983">
        <f t="shared" ca="1" si="827"/>
        <v>-0.51267047410365529</v>
      </c>
    </row>
    <row r="52984" spans="1:1" x14ac:dyDescent="0.3">
      <c r="A52984">
        <f t="shared" ca="1" si="827"/>
        <v>0.99726218593948379</v>
      </c>
    </row>
    <row r="52985" spans="1:1" x14ac:dyDescent="0.3">
      <c r="A52985">
        <f t="shared" ca="1" si="827"/>
        <v>-0.63215456384547652</v>
      </c>
    </row>
    <row r="52986" spans="1:1" x14ac:dyDescent="0.3">
      <c r="A52986">
        <f t="shared" ca="1" si="827"/>
        <v>0.78436319847398794</v>
      </c>
    </row>
    <row r="52987" spans="1:1" x14ac:dyDescent="0.3">
      <c r="A52987">
        <f t="shared" ca="1" si="827"/>
        <v>0.63996653914513102</v>
      </c>
    </row>
    <row r="52988" spans="1:1" x14ac:dyDescent="0.3">
      <c r="A52988">
        <f t="shared" ca="1" si="827"/>
        <v>0.44781288332970787</v>
      </c>
    </row>
    <row r="52989" spans="1:1" x14ac:dyDescent="0.3">
      <c r="A52989">
        <f t="shared" ca="1" si="827"/>
        <v>-1.558953303342544</v>
      </c>
    </row>
    <row r="52990" spans="1:1" x14ac:dyDescent="0.3">
      <c r="A52990">
        <f t="shared" ca="1" si="827"/>
        <v>-0.49397355282899147</v>
      </c>
    </row>
    <row r="52991" spans="1:1" x14ac:dyDescent="0.3">
      <c r="A52991">
        <f t="shared" ca="1" si="827"/>
        <v>-0.62458838900654157</v>
      </c>
    </row>
    <row r="52992" spans="1:1" x14ac:dyDescent="0.3">
      <c r="A52992">
        <f t="shared" ca="1" si="827"/>
        <v>2.2900745796009545</v>
      </c>
    </row>
    <row r="52993" spans="1:1" x14ac:dyDescent="0.3">
      <c r="A52993">
        <f t="shared" ca="1" si="827"/>
        <v>7.2771324915729352E-2</v>
      </c>
    </row>
    <row r="52994" spans="1:1" x14ac:dyDescent="0.3">
      <c r="A52994">
        <f t="shared" ca="1" si="827"/>
        <v>-1.4413511679695412</v>
      </c>
    </row>
    <row r="52995" spans="1:1" x14ac:dyDescent="0.3">
      <c r="A52995">
        <f t="shared" ref="A52995:A53058" ca="1" si="828">_xlfn.NORM.INV(RAND(),0,1)</f>
        <v>0.19217656314971096</v>
      </c>
    </row>
    <row r="52996" spans="1:1" x14ac:dyDescent="0.3">
      <c r="A52996">
        <f t="shared" ca="1" si="828"/>
        <v>-0.61070421561589538</v>
      </c>
    </row>
    <row r="52997" spans="1:1" x14ac:dyDescent="0.3">
      <c r="A52997">
        <f t="shared" ca="1" si="828"/>
        <v>1.595939555520405</v>
      </c>
    </row>
    <row r="52998" spans="1:1" x14ac:dyDescent="0.3">
      <c r="A52998">
        <f t="shared" ca="1" si="828"/>
        <v>0.30183567765131697</v>
      </c>
    </row>
    <row r="52999" spans="1:1" x14ac:dyDescent="0.3">
      <c r="A52999">
        <f t="shared" ca="1" si="828"/>
        <v>-0.84266540985690941</v>
      </c>
    </row>
    <row r="53000" spans="1:1" x14ac:dyDescent="0.3">
      <c r="A53000">
        <f t="shared" ca="1" si="828"/>
        <v>-1.8860440498669426</v>
      </c>
    </row>
    <row r="53001" spans="1:1" x14ac:dyDescent="0.3">
      <c r="A53001">
        <f t="shared" ca="1" si="828"/>
        <v>2.4380077135501583</v>
      </c>
    </row>
    <row r="53002" spans="1:1" x14ac:dyDescent="0.3">
      <c r="A53002">
        <f t="shared" ca="1" si="828"/>
        <v>-0.52893582700243469</v>
      </c>
    </row>
    <row r="53003" spans="1:1" x14ac:dyDescent="0.3">
      <c r="A53003">
        <f t="shared" ca="1" si="828"/>
        <v>-0.21195505613502152</v>
      </c>
    </row>
    <row r="53004" spans="1:1" x14ac:dyDescent="0.3">
      <c r="A53004">
        <f t="shared" ca="1" si="828"/>
        <v>1.3172295574971535</v>
      </c>
    </row>
    <row r="53005" spans="1:1" x14ac:dyDescent="0.3">
      <c r="A53005">
        <f t="shared" ca="1" si="828"/>
        <v>-0.40527158890584858</v>
      </c>
    </row>
    <row r="53006" spans="1:1" x14ac:dyDescent="0.3">
      <c r="A53006">
        <f t="shared" ca="1" si="828"/>
        <v>1.8613258419558025</v>
      </c>
    </row>
    <row r="53007" spans="1:1" x14ac:dyDescent="0.3">
      <c r="A53007">
        <f t="shared" ca="1" si="828"/>
        <v>0.61057151177778979</v>
      </c>
    </row>
    <row r="53008" spans="1:1" x14ac:dyDescent="0.3">
      <c r="A53008">
        <f t="shared" ca="1" si="828"/>
        <v>2.1511564793488862</v>
      </c>
    </row>
    <row r="53009" spans="1:1" x14ac:dyDescent="0.3">
      <c r="A53009">
        <f t="shared" ca="1" si="828"/>
        <v>-0.38023836217322721</v>
      </c>
    </row>
    <row r="53010" spans="1:1" x14ac:dyDescent="0.3">
      <c r="A53010">
        <f t="shared" ca="1" si="828"/>
        <v>2.3188140775689909</v>
      </c>
    </row>
    <row r="53011" spans="1:1" x14ac:dyDescent="0.3">
      <c r="A53011">
        <f t="shared" ca="1" si="828"/>
        <v>-0.37996239541505455</v>
      </c>
    </row>
    <row r="53012" spans="1:1" x14ac:dyDescent="0.3">
      <c r="A53012">
        <f t="shared" ca="1" si="828"/>
        <v>-0.80373066112804159</v>
      </c>
    </row>
    <row r="53013" spans="1:1" x14ac:dyDescent="0.3">
      <c r="A53013">
        <f t="shared" ca="1" si="828"/>
        <v>1.7226589906321896</v>
      </c>
    </row>
    <row r="53014" spans="1:1" x14ac:dyDescent="0.3">
      <c r="A53014">
        <f t="shared" ca="1" si="828"/>
        <v>-1.8114399092223645</v>
      </c>
    </row>
    <row r="53015" spans="1:1" x14ac:dyDescent="0.3">
      <c r="A53015">
        <f t="shared" ca="1" si="828"/>
        <v>-1.575740793317943</v>
      </c>
    </row>
    <row r="53016" spans="1:1" x14ac:dyDescent="0.3">
      <c r="A53016">
        <f t="shared" ca="1" si="828"/>
        <v>0.44584727510352962</v>
      </c>
    </row>
    <row r="53017" spans="1:1" x14ac:dyDescent="0.3">
      <c r="A53017">
        <f t="shared" ca="1" si="828"/>
        <v>0.73133199556684736</v>
      </c>
    </row>
    <row r="53018" spans="1:1" x14ac:dyDescent="0.3">
      <c r="A53018">
        <f t="shared" ca="1" si="828"/>
        <v>0.55710428034371806</v>
      </c>
    </row>
    <row r="53019" spans="1:1" x14ac:dyDescent="0.3">
      <c r="A53019">
        <f t="shared" ca="1" si="828"/>
        <v>0.70457446475506413</v>
      </c>
    </row>
    <row r="53020" spans="1:1" x14ac:dyDescent="0.3">
      <c r="A53020">
        <f t="shared" ca="1" si="828"/>
        <v>-0.6470041223635381</v>
      </c>
    </row>
    <row r="53021" spans="1:1" x14ac:dyDescent="0.3">
      <c r="A53021">
        <f t="shared" ca="1" si="828"/>
        <v>-0.43257646427858742</v>
      </c>
    </row>
    <row r="53022" spans="1:1" x14ac:dyDescent="0.3">
      <c r="A53022">
        <f t="shared" ca="1" si="828"/>
        <v>0.17988805455522444</v>
      </c>
    </row>
    <row r="53023" spans="1:1" x14ac:dyDescent="0.3">
      <c r="A53023">
        <f t="shared" ca="1" si="828"/>
        <v>-0.5332934125616331</v>
      </c>
    </row>
    <row r="53024" spans="1:1" x14ac:dyDescent="0.3">
      <c r="A53024">
        <f t="shared" ca="1" si="828"/>
        <v>9.887921468182076E-2</v>
      </c>
    </row>
    <row r="53025" spans="1:1" x14ac:dyDescent="0.3">
      <c r="A53025">
        <f t="shared" ca="1" si="828"/>
        <v>0.20983102046057084</v>
      </c>
    </row>
    <row r="53026" spans="1:1" x14ac:dyDescent="0.3">
      <c r="A53026">
        <f t="shared" ca="1" si="828"/>
        <v>-0.52701100483657759</v>
      </c>
    </row>
    <row r="53027" spans="1:1" x14ac:dyDescent="0.3">
      <c r="A53027">
        <f t="shared" ca="1" si="828"/>
        <v>-5.6704780202666345E-2</v>
      </c>
    </row>
    <row r="53028" spans="1:1" x14ac:dyDescent="0.3">
      <c r="A53028">
        <f t="shared" ca="1" si="828"/>
        <v>-1.2612897155759326</v>
      </c>
    </row>
    <row r="53029" spans="1:1" x14ac:dyDescent="0.3">
      <c r="A53029">
        <f t="shared" ca="1" si="828"/>
        <v>0.51117464496859288</v>
      </c>
    </row>
    <row r="53030" spans="1:1" x14ac:dyDescent="0.3">
      <c r="A53030">
        <f t="shared" ca="1" si="828"/>
        <v>2.0333312157900969</v>
      </c>
    </row>
    <row r="53031" spans="1:1" x14ac:dyDescent="0.3">
      <c r="A53031">
        <f t="shared" ca="1" si="828"/>
        <v>-0.57223920896201597</v>
      </c>
    </row>
    <row r="53032" spans="1:1" x14ac:dyDescent="0.3">
      <c r="A53032">
        <f t="shared" ca="1" si="828"/>
        <v>0.47175949596903488</v>
      </c>
    </row>
    <row r="53033" spans="1:1" x14ac:dyDescent="0.3">
      <c r="A53033">
        <f t="shared" ca="1" si="828"/>
        <v>0.44416569543853407</v>
      </c>
    </row>
    <row r="53034" spans="1:1" x14ac:dyDescent="0.3">
      <c r="A53034">
        <f t="shared" ca="1" si="828"/>
        <v>0.10970373509718018</v>
      </c>
    </row>
    <row r="53035" spans="1:1" x14ac:dyDescent="0.3">
      <c r="A53035">
        <f t="shared" ca="1" si="828"/>
        <v>1.0677199643751765</v>
      </c>
    </row>
    <row r="53036" spans="1:1" x14ac:dyDescent="0.3">
      <c r="A53036">
        <f t="shared" ca="1" si="828"/>
        <v>1.3917848559495494</v>
      </c>
    </row>
    <row r="53037" spans="1:1" x14ac:dyDescent="0.3">
      <c r="A53037">
        <f t="shared" ca="1" si="828"/>
        <v>0.1710250847259043</v>
      </c>
    </row>
    <row r="53038" spans="1:1" x14ac:dyDescent="0.3">
      <c r="A53038">
        <f t="shared" ca="1" si="828"/>
        <v>7.2543572895113165E-2</v>
      </c>
    </row>
    <row r="53039" spans="1:1" x14ac:dyDescent="0.3">
      <c r="A53039">
        <f t="shared" ca="1" si="828"/>
        <v>1.7028563472321807E-2</v>
      </c>
    </row>
    <row r="53040" spans="1:1" x14ac:dyDescent="0.3">
      <c r="A53040">
        <f t="shared" ca="1" si="828"/>
        <v>1.0632532961576358</v>
      </c>
    </row>
    <row r="53041" spans="1:1" x14ac:dyDescent="0.3">
      <c r="A53041">
        <f t="shared" ca="1" si="828"/>
        <v>-0.31049344057989892</v>
      </c>
    </row>
    <row r="53042" spans="1:1" x14ac:dyDescent="0.3">
      <c r="A53042">
        <f t="shared" ca="1" si="828"/>
        <v>0.40164856435305812</v>
      </c>
    </row>
    <row r="53043" spans="1:1" x14ac:dyDescent="0.3">
      <c r="A53043">
        <f t="shared" ca="1" si="828"/>
        <v>0.70659334491477166</v>
      </c>
    </row>
    <row r="53044" spans="1:1" x14ac:dyDescent="0.3">
      <c r="A53044">
        <f t="shared" ca="1" si="828"/>
        <v>-0.50557288392600785</v>
      </c>
    </row>
    <row r="53045" spans="1:1" x14ac:dyDescent="0.3">
      <c r="A53045">
        <f t="shared" ca="1" si="828"/>
        <v>1.9359702241371302</v>
      </c>
    </row>
    <row r="53046" spans="1:1" x14ac:dyDescent="0.3">
      <c r="A53046">
        <f t="shared" ca="1" si="828"/>
        <v>-5.1432253266523002E-2</v>
      </c>
    </row>
    <row r="53047" spans="1:1" x14ac:dyDescent="0.3">
      <c r="A53047">
        <f t="shared" ca="1" si="828"/>
        <v>-1.8119094796743098</v>
      </c>
    </row>
    <row r="53048" spans="1:1" x14ac:dyDescent="0.3">
      <c r="A53048">
        <f t="shared" ca="1" si="828"/>
        <v>0.30712230252915618</v>
      </c>
    </row>
    <row r="53049" spans="1:1" x14ac:dyDescent="0.3">
      <c r="A53049">
        <f t="shared" ca="1" si="828"/>
        <v>-0.45666071994443036</v>
      </c>
    </row>
    <row r="53050" spans="1:1" x14ac:dyDescent="0.3">
      <c r="A53050">
        <f t="shared" ca="1" si="828"/>
        <v>7.4972872139526386E-2</v>
      </c>
    </row>
    <row r="53051" spans="1:1" x14ac:dyDescent="0.3">
      <c r="A53051">
        <f t="shared" ca="1" si="828"/>
        <v>2.9948567031220024</v>
      </c>
    </row>
    <row r="53052" spans="1:1" x14ac:dyDescent="0.3">
      <c r="A53052">
        <f t="shared" ca="1" si="828"/>
        <v>7.9232812994157506E-2</v>
      </c>
    </row>
    <row r="53053" spans="1:1" x14ac:dyDescent="0.3">
      <c r="A53053">
        <f t="shared" ca="1" si="828"/>
        <v>0.11246627093323837</v>
      </c>
    </row>
    <row r="53054" spans="1:1" x14ac:dyDescent="0.3">
      <c r="A53054">
        <f t="shared" ca="1" si="828"/>
        <v>1.14480619414392</v>
      </c>
    </row>
    <row r="53055" spans="1:1" x14ac:dyDescent="0.3">
      <c r="A53055">
        <f t="shared" ca="1" si="828"/>
        <v>0.16256559661629152</v>
      </c>
    </row>
    <row r="53056" spans="1:1" x14ac:dyDescent="0.3">
      <c r="A53056">
        <f t="shared" ca="1" si="828"/>
        <v>2.0396847770527398</v>
      </c>
    </row>
    <row r="53057" spans="1:1" x14ac:dyDescent="0.3">
      <c r="A53057">
        <f t="shared" ca="1" si="828"/>
        <v>-0.40761586723094972</v>
      </c>
    </row>
    <row r="53058" spans="1:1" x14ac:dyDescent="0.3">
      <c r="A53058">
        <f t="shared" ca="1" si="828"/>
        <v>-0.71323160241531081</v>
      </c>
    </row>
    <row r="53059" spans="1:1" x14ac:dyDescent="0.3">
      <c r="A53059">
        <f t="shared" ref="A53059:A53122" ca="1" si="829">_xlfn.NORM.INV(RAND(),0,1)</f>
        <v>1.4692547720596874</v>
      </c>
    </row>
    <row r="53060" spans="1:1" x14ac:dyDescent="0.3">
      <c r="A53060">
        <f t="shared" ca="1" si="829"/>
        <v>0.33774142522146061</v>
      </c>
    </row>
    <row r="53061" spans="1:1" x14ac:dyDescent="0.3">
      <c r="A53061">
        <f t="shared" ca="1" si="829"/>
        <v>0.34551933600955431</v>
      </c>
    </row>
    <row r="53062" spans="1:1" x14ac:dyDescent="0.3">
      <c r="A53062">
        <f t="shared" ca="1" si="829"/>
        <v>1.7334838234139446E-2</v>
      </c>
    </row>
    <row r="53063" spans="1:1" x14ac:dyDescent="0.3">
      <c r="A53063">
        <f t="shared" ca="1" si="829"/>
        <v>0.78911116881295296</v>
      </c>
    </row>
    <row r="53064" spans="1:1" x14ac:dyDescent="0.3">
      <c r="A53064">
        <f t="shared" ca="1" si="829"/>
        <v>-3.4003834161786962E-2</v>
      </c>
    </row>
    <row r="53065" spans="1:1" x14ac:dyDescent="0.3">
      <c r="A53065">
        <f t="shared" ca="1" si="829"/>
        <v>0.52943710895893958</v>
      </c>
    </row>
    <row r="53066" spans="1:1" x14ac:dyDescent="0.3">
      <c r="A53066">
        <f t="shared" ca="1" si="829"/>
        <v>0.92618756696667082</v>
      </c>
    </row>
    <row r="53067" spans="1:1" x14ac:dyDescent="0.3">
      <c r="A53067">
        <f t="shared" ca="1" si="829"/>
        <v>-9.7143715997599758E-2</v>
      </c>
    </row>
    <row r="53068" spans="1:1" x14ac:dyDescent="0.3">
      <c r="A53068">
        <f t="shared" ca="1" si="829"/>
        <v>-1.9174975216905157</v>
      </c>
    </row>
    <row r="53069" spans="1:1" x14ac:dyDescent="0.3">
      <c r="A53069">
        <f t="shared" ca="1" si="829"/>
        <v>-1.7172219152803159</v>
      </c>
    </row>
    <row r="53070" spans="1:1" x14ac:dyDescent="0.3">
      <c r="A53070">
        <f t="shared" ca="1" si="829"/>
        <v>-0.48580833866781964</v>
      </c>
    </row>
    <row r="53071" spans="1:1" x14ac:dyDescent="0.3">
      <c r="A53071">
        <f t="shared" ca="1" si="829"/>
        <v>-0.69822596557188521</v>
      </c>
    </row>
    <row r="53072" spans="1:1" x14ac:dyDescent="0.3">
      <c r="A53072">
        <f t="shared" ca="1" si="829"/>
        <v>0.17808178717791481</v>
      </c>
    </row>
    <row r="53073" spans="1:1" x14ac:dyDescent="0.3">
      <c r="A53073">
        <f t="shared" ca="1" si="829"/>
        <v>-0.3828094489767217</v>
      </c>
    </row>
    <row r="53074" spans="1:1" x14ac:dyDescent="0.3">
      <c r="A53074">
        <f t="shared" ca="1" si="829"/>
        <v>-0.68069433399301171</v>
      </c>
    </row>
    <row r="53075" spans="1:1" x14ac:dyDescent="0.3">
      <c r="A53075">
        <f t="shared" ca="1" si="829"/>
        <v>-1.3014045125387743</v>
      </c>
    </row>
    <row r="53076" spans="1:1" x14ac:dyDescent="0.3">
      <c r="A53076">
        <f t="shared" ca="1" si="829"/>
        <v>0.75832560426782336</v>
      </c>
    </row>
    <row r="53077" spans="1:1" x14ac:dyDescent="0.3">
      <c r="A53077">
        <f t="shared" ca="1" si="829"/>
        <v>1.8023697557450185</v>
      </c>
    </row>
    <row r="53078" spans="1:1" x14ac:dyDescent="0.3">
      <c r="A53078">
        <f t="shared" ca="1" si="829"/>
        <v>0.44584390270247076</v>
      </c>
    </row>
    <row r="53079" spans="1:1" x14ac:dyDescent="0.3">
      <c r="A53079">
        <f t="shared" ca="1" si="829"/>
        <v>-1.3300772845980462</v>
      </c>
    </row>
    <row r="53080" spans="1:1" x14ac:dyDescent="0.3">
      <c r="A53080">
        <f t="shared" ca="1" si="829"/>
        <v>1.106333371514683</v>
      </c>
    </row>
    <row r="53081" spans="1:1" x14ac:dyDescent="0.3">
      <c r="A53081">
        <f t="shared" ca="1" si="829"/>
        <v>0.87315036364923526</v>
      </c>
    </row>
    <row r="53082" spans="1:1" x14ac:dyDescent="0.3">
      <c r="A53082">
        <f t="shared" ca="1" si="829"/>
        <v>1.2587635329243938</v>
      </c>
    </row>
    <row r="53083" spans="1:1" x14ac:dyDescent="0.3">
      <c r="A53083">
        <f t="shared" ca="1" si="829"/>
        <v>0.76774816655338973</v>
      </c>
    </row>
    <row r="53084" spans="1:1" x14ac:dyDescent="0.3">
      <c r="A53084">
        <f t="shared" ca="1" si="829"/>
        <v>-0.90769689818823673</v>
      </c>
    </row>
    <row r="53085" spans="1:1" x14ac:dyDescent="0.3">
      <c r="A53085">
        <f t="shared" ca="1" si="829"/>
        <v>0.92003070864434899</v>
      </c>
    </row>
    <row r="53086" spans="1:1" x14ac:dyDescent="0.3">
      <c r="A53086">
        <f t="shared" ca="1" si="829"/>
        <v>-1.2621511732593962</v>
      </c>
    </row>
    <row r="53087" spans="1:1" x14ac:dyDescent="0.3">
      <c r="A53087">
        <f t="shared" ca="1" si="829"/>
        <v>-0.24458234247695243</v>
      </c>
    </row>
    <row r="53088" spans="1:1" x14ac:dyDescent="0.3">
      <c r="A53088">
        <f t="shared" ca="1" si="829"/>
        <v>0.51790620043778113</v>
      </c>
    </row>
    <row r="53089" spans="1:1" x14ac:dyDescent="0.3">
      <c r="A53089">
        <f t="shared" ca="1" si="829"/>
        <v>0.10521246176722726</v>
      </c>
    </row>
    <row r="53090" spans="1:1" x14ac:dyDescent="0.3">
      <c r="A53090">
        <f t="shared" ca="1" si="829"/>
        <v>1.0566411621231122</v>
      </c>
    </row>
    <row r="53091" spans="1:1" x14ac:dyDescent="0.3">
      <c r="A53091">
        <f t="shared" ca="1" si="829"/>
        <v>-1.733021730348427</v>
      </c>
    </row>
    <row r="53092" spans="1:1" x14ac:dyDescent="0.3">
      <c r="A53092">
        <f t="shared" ca="1" si="829"/>
        <v>2.0776751549353478</v>
      </c>
    </row>
    <row r="53093" spans="1:1" x14ac:dyDescent="0.3">
      <c r="A53093">
        <f t="shared" ca="1" si="829"/>
        <v>1.2775876061685478</v>
      </c>
    </row>
    <row r="53094" spans="1:1" x14ac:dyDescent="0.3">
      <c r="A53094">
        <f t="shared" ca="1" si="829"/>
        <v>-1.8219712320013728</v>
      </c>
    </row>
    <row r="53095" spans="1:1" x14ac:dyDescent="0.3">
      <c r="A53095">
        <f t="shared" ca="1" si="829"/>
        <v>0.10443899926584349</v>
      </c>
    </row>
    <row r="53096" spans="1:1" x14ac:dyDescent="0.3">
      <c r="A53096">
        <f t="shared" ca="1" si="829"/>
        <v>7.2851718520031541E-2</v>
      </c>
    </row>
    <row r="53097" spans="1:1" x14ac:dyDescent="0.3">
      <c r="A53097">
        <f t="shared" ca="1" si="829"/>
        <v>-0.28206164128351346</v>
      </c>
    </row>
    <row r="53098" spans="1:1" x14ac:dyDescent="0.3">
      <c r="A53098">
        <f t="shared" ca="1" si="829"/>
        <v>-0.65263195733274804</v>
      </c>
    </row>
    <row r="53099" spans="1:1" x14ac:dyDescent="0.3">
      <c r="A53099">
        <f t="shared" ca="1" si="829"/>
        <v>1.7593149223656543</v>
      </c>
    </row>
    <row r="53100" spans="1:1" x14ac:dyDescent="0.3">
      <c r="A53100">
        <f t="shared" ca="1" si="829"/>
        <v>2.8184536343469017E-2</v>
      </c>
    </row>
    <row r="53101" spans="1:1" x14ac:dyDescent="0.3">
      <c r="A53101">
        <f t="shared" ca="1" si="829"/>
        <v>1.4081426573025322</v>
      </c>
    </row>
    <row r="53102" spans="1:1" x14ac:dyDescent="0.3">
      <c r="A53102">
        <f t="shared" ca="1" si="829"/>
        <v>-0.16716686159506833</v>
      </c>
    </row>
    <row r="53103" spans="1:1" x14ac:dyDescent="0.3">
      <c r="A53103">
        <f t="shared" ca="1" si="829"/>
        <v>-0.32191842386897934</v>
      </c>
    </row>
    <row r="53104" spans="1:1" x14ac:dyDescent="0.3">
      <c r="A53104">
        <f t="shared" ca="1" si="829"/>
        <v>1.3999366562432707</v>
      </c>
    </row>
    <row r="53105" spans="1:1" x14ac:dyDescent="0.3">
      <c r="A53105">
        <f t="shared" ca="1" si="829"/>
        <v>-1.3319259056658972</v>
      </c>
    </row>
    <row r="53106" spans="1:1" x14ac:dyDescent="0.3">
      <c r="A53106">
        <f t="shared" ca="1" si="829"/>
        <v>0.7996619977832059</v>
      </c>
    </row>
    <row r="53107" spans="1:1" x14ac:dyDescent="0.3">
      <c r="A53107">
        <f t="shared" ca="1" si="829"/>
        <v>-0.87228646201655813</v>
      </c>
    </row>
    <row r="53108" spans="1:1" x14ac:dyDescent="0.3">
      <c r="A53108">
        <f t="shared" ca="1" si="829"/>
        <v>-0.39349758906887167</v>
      </c>
    </row>
    <row r="53109" spans="1:1" x14ac:dyDescent="0.3">
      <c r="A53109">
        <f t="shared" ca="1" si="829"/>
        <v>-0.70518900172567422</v>
      </c>
    </row>
    <row r="53110" spans="1:1" x14ac:dyDescent="0.3">
      <c r="A53110">
        <f t="shared" ca="1" si="829"/>
        <v>-0.57634355074417731</v>
      </c>
    </row>
    <row r="53111" spans="1:1" x14ac:dyDescent="0.3">
      <c r="A53111">
        <f t="shared" ca="1" si="829"/>
        <v>-0.25863826340284701</v>
      </c>
    </row>
    <row r="53112" spans="1:1" x14ac:dyDescent="0.3">
      <c r="A53112">
        <f t="shared" ca="1" si="829"/>
        <v>0.85264083893413689</v>
      </c>
    </row>
    <row r="53113" spans="1:1" x14ac:dyDescent="0.3">
      <c r="A53113">
        <f t="shared" ca="1" si="829"/>
        <v>-0.14289723679985536</v>
      </c>
    </row>
    <row r="53114" spans="1:1" x14ac:dyDescent="0.3">
      <c r="A53114">
        <f t="shared" ca="1" si="829"/>
        <v>1.08276085013847</v>
      </c>
    </row>
    <row r="53115" spans="1:1" x14ac:dyDescent="0.3">
      <c r="A53115">
        <f t="shared" ca="1" si="829"/>
        <v>-4.2478265258869566E-2</v>
      </c>
    </row>
    <row r="53116" spans="1:1" x14ac:dyDescent="0.3">
      <c r="A53116">
        <f t="shared" ca="1" si="829"/>
        <v>-1.8423020360425308</v>
      </c>
    </row>
    <row r="53117" spans="1:1" x14ac:dyDescent="0.3">
      <c r="A53117">
        <f t="shared" ca="1" si="829"/>
        <v>-0.25619094156772337</v>
      </c>
    </row>
    <row r="53118" spans="1:1" x14ac:dyDescent="0.3">
      <c r="A53118">
        <f t="shared" ca="1" si="829"/>
        <v>0.99965555890093161</v>
      </c>
    </row>
    <row r="53119" spans="1:1" x14ac:dyDescent="0.3">
      <c r="A53119">
        <f t="shared" ca="1" si="829"/>
        <v>-0.46955098191118833</v>
      </c>
    </row>
    <row r="53120" spans="1:1" x14ac:dyDescent="0.3">
      <c r="A53120">
        <f t="shared" ca="1" si="829"/>
        <v>1.2796899178482362</v>
      </c>
    </row>
    <row r="53121" spans="1:1" x14ac:dyDescent="0.3">
      <c r="A53121">
        <f t="shared" ca="1" si="829"/>
        <v>1.009403156312296</v>
      </c>
    </row>
    <row r="53122" spans="1:1" x14ac:dyDescent="0.3">
      <c r="A53122">
        <f t="shared" ca="1" si="829"/>
        <v>8.3198221983722398E-2</v>
      </c>
    </row>
    <row r="53123" spans="1:1" x14ac:dyDescent="0.3">
      <c r="A53123">
        <f t="shared" ref="A53123:A53186" ca="1" si="830">_xlfn.NORM.INV(RAND(),0,1)</f>
        <v>-0.15861937783392308</v>
      </c>
    </row>
    <row r="53124" spans="1:1" x14ac:dyDescent="0.3">
      <c r="A53124">
        <f t="shared" ca="1" si="830"/>
        <v>6.2878413442320313E-2</v>
      </c>
    </row>
    <row r="53125" spans="1:1" x14ac:dyDescent="0.3">
      <c r="A53125">
        <f t="shared" ca="1" si="830"/>
        <v>-0.4025580946513897</v>
      </c>
    </row>
    <row r="53126" spans="1:1" x14ac:dyDescent="0.3">
      <c r="A53126">
        <f t="shared" ca="1" si="830"/>
        <v>-0.30975479962550423</v>
      </c>
    </row>
    <row r="53127" spans="1:1" x14ac:dyDescent="0.3">
      <c r="A53127">
        <f t="shared" ca="1" si="830"/>
        <v>1.4583693007975549E-2</v>
      </c>
    </row>
    <row r="53128" spans="1:1" x14ac:dyDescent="0.3">
      <c r="A53128">
        <f t="shared" ca="1" si="830"/>
        <v>-0.3776540973950997</v>
      </c>
    </row>
    <row r="53129" spans="1:1" x14ac:dyDescent="0.3">
      <c r="A53129">
        <f t="shared" ca="1" si="830"/>
        <v>1.6210084961685021</v>
      </c>
    </row>
    <row r="53130" spans="1:1" x14ac:dyDescent="0.3">
      <c r="A53130">
        <f t="shared" ca="1" si="830"/>
        <v>-1.8408646953037555</v>
      </c>
    </row>
    <row r="53131" spans="1:1" x14ac:dyDescent="0.3">
      <c r="A53131">
        <f t="shared" ca="1" si="830"/>
        <v>-0.28532083358753435</v>
      </c>
    </row>
    <row r="53132" spans="1:1" x14ac:dyDescent="0.3">
      <c r="A53132">
        <f t="shared" ca="1" si="830"/>
        <v>0.37200687315867081</v>
      </c>
    </row>
    <row r="53133" spans="1:1" x14ac:dyDescent="0.3">
      <c r="A53133">
        <f t="shared" ca="1" si="830"/>
        <v>-0.14522307512301608</v>
      </c>
    </row>
    <row r="53134" spans="1:1" x14ac:dyDescent="0.3">
      <c r="A53134">
        <f t="shared" ca="1" si="830"/>
        <v>1.5982378706780751</v>
      </c>
    </row>
    <row r="53135" spans="1:1" x14ac:dyDescent="0.3">
      <c r="A53135">
        <f t="shared" ca="1" si="830"/>
        <v>1.0653117780601049</v>
      </c>
    </row>
    <row r="53136" spans="1:1" x14ac:dyDescent="0.3">
      <c r="A53136">
        <f t="shared" ca="1" si="830"/>
        <v>0.49515911054671347</v>
      </c>
    </row>
    <row r="53137" spans="1:1" x14ac:dyDescent="0.3">
      <c r="A53137">
        <f t="shared" ca="1" si="830"/>
        <v>0.56273082815035014</v>
      </c>
    </row>
    <row r="53138" spans="1:1" x14ac:dyDescent="0.3">
      <c r="A53138">
        <f t="shared" ca="1" si="830"/>
        <v>1.6812665841923811</v>
      </c>
    </row>
    <row r="53139" spans="1:1" x14ac:dyDescent="0.3">
      <c r="A53139">
        <f t="shared" ca="1" si="830"/>
        <v>-1.5400160398878317E-2</v>
      </c>
    </row>
    <row r="53140" spans="1:1" x14ac:dyDescent="0.3">
      <c r="A53140">
        <f t="shared" ca="1" si="830"/>
        <v>-0.81033719428237783</v>
      </c>
    </row>
    <row r="53141" spans="1:1" x14ac:dyDescent="0.3">
      <c r="A53141">
        <f t="shared" ca="1" si="830"/>
        <v>0.97144355834065077</v>
      </c>
    </row>
    <row r="53142" spans="1:1" x14ac:dyDescent="0.3">
      <c r="A53142">
        <f t="shared" ca="1" si="830"/>
        <v>0.58249678805554717</v>
      </c>
    </row>
    <row r="53143" spans="1:1" x14ac:dyDescent="0.3">
      <c r="A53143">
        <f t="shared" ca="1" si="830"/>
        <v>1.858202549912422</v>
      </c>
    </row>
    <row r="53144" spans="1:1" x14ac:dyDescent="0.3">
      <c r="A53144">
        <f t="shared" ca="1" si="830"/>
        <v>0.54700700086605358</v>
      </c>
    </row>
    <row r="53145" spans="1:1" x14ac:dyDescent="0.3">
      <c r="A53145">
        <f t="shared" ca="1" si="830"/>
        <v>-0.57397702662863503</v>
      </c>
    </row>
    <row r="53146" spans="1:1" x14ac:dyDescent="0.3">
      <c r="A53146">
        <f t="shared" ca="1" si="830"/>
        <v>1.1634207531993515</v>
      </c>
    </row>
    <row r="53147" spans="1:1" x14ac:dyDescent="0.3">
      <c r="A53147">
        <f t="shared" ca="1" si="830"/>
        <v>-0.59829378954354973</v>
      </c>
    </row>
    <row r="53148" spans="1:1" x14ac:dyDescent="0.3">
      <c r="A53148">
        <f t="shared" ca="1" si="830"/>
        <v>-0.9597167599081573</v>
      </c>
    </row>
    <row r="53149" spans="1:1" x14ac:dyDescent="0.3">
      <c r="A53149">
        <f t="shared" ca="1" si="830"/>
        <v>0.99628449835510779</v>
      </c>
    </row>
    <row r="53150" spans="1:1" x14ac:dyDescent="0.3">
      <c r="A53150">
        <f t="shared" ca="1" si="830"/>
        <v>0.6042733204702333</v>
      </c>
    </row>
    <row r="53151" spans="1:1" x14ac:dyDescent="0.3">
      <c r="A53151">
        <f t="shared" ca="1" si="830"/>
        <v>-0.60253257781017111</v>
      </c>
    </row>
    <row r="53152" spans="1:1" x14ac:dyDescent="0.3">
      <c r="A53152">
        <f t="shared" ca="1" si="830"/>
        <v>5.0301952367570041E-2</v>
      </c>
    </row>
    <row r="53153" spans="1:1" x14ac:dyDescent="0.3">
      <c r="A53153">
        <f t="shared" ca="1" si="830"/>
        <v>-1.3019427303765287</v>
      </c>
    </row>
    <row r="53154" spans="1:1" x14ac:dyDescent="0.3">
      <c r="A53154">
        <f t="shared" ca="1" si="830"/>
        <v>0.61864924333328375</v>
      </c>
    </row>
    <row r="53155" spans="1:1" x14ac:dyDescent="0.3">
      <c r="A53155">
        <f t="shared" ca="1" si="830"/>
        <v>1.8685481087821749</v>
      </c>
    </row>
    <row r="53156" spans="1:1" x14ac:dyDescent="0.3">
      <c r="A53156">
        <f t="shared" ca="1" si="830"/>
        <v>-1.5076442174254048</v>
      </c>
    </row>
    <row r="53157" spans="1:1" x14ac:dyDescent="0.3">
      <c r="A53157">
        <f t="shared" ca="1" si="830"/>
        <v>-1.3939181242669367</v>
      </c>
    </row>
    <row r="53158" spans="1:1" x14ac:dyDescent="0.3">
      <c r="A53158">
        <f t="shared" ca="1" si="830"/>
        <v>-0.57586379777115981</v>
      </c>
    </row>
    <row r="53159" spans="1:1" x14ac:dyDescent="0.3">
      <c r="A53159">
        <f t="shared" ca="1" si="830"/>
        <v>0.57280454081488696</v>
      </c>
    </row>
    <row r="53160" spans="1:1" x14ac:dyDescent="0.3">
      <c r="A53160">
        <f t="shared" ca="1" si="830"/>
        <v>-0.50920425427003846</v>
      </c>
    </row>
    <row r="53161" spans="1:1" x14ac:dyDescent="0.3">
      <c r="A53161">
        <f t="shared" ca="1" si="830"/>
        <v>1.1181917020972798</v>
      </c>
    </row>
    <row r="53162" spans="1:1" x14ac:dyDescent="0.3">
      <c r="A53162">
        <f t="shared" ca="1" si="830"/>
        <v>-0.14035880626778258</v>
      </c>
    </row>
    <row r="53163" spans="1:1" x14ac:dyDescent="0.3">
      <c r="A53163">
        <f t="shared" ca="1" si="830"/>
        <v>-0.38310243174854358</v>
      </c>
    </row>
    <row r="53164" spans="1:1" x14ac:dyDescent="0.3">
      <c r="A53164">
        <f t="shared" ca="1" si="830"/>
        <v>0.64448739546712053</v>
      </c>
    </row>
    <row r="53165" spans="1:1" x14ac:dyDescent="0.3">
      <c r="A53165">
        <f t="shared" ca="1" si="830"/>
        <v>0.15442012987978929</v>
      </c>
    </row>
    <row r="53166" spans="1:1" x14ac:dyDescent="0.3">
      <c r="A53166">
        <f t="shared" ca="1" si="830"/>
        <v>-0.65381190061546224</v>
      </c>
    </row>
    <row r="53167" spans="1:1" x14ac:dyDescent="0.3">
      <c r="A53167">
        <f t="shared" ca="1" si="830"/>
        <v>-0.57102519916418704</v>
      </c>
    </row>
    <row r="53168" spans="1:1" x14ac:dyDescent="0.3">
      <c r="A53168">
        <f t="shared" ca="1" si="830"/>
        <v>-0.66438716716062673</v>
      </c>
    </row>
    <row r="53169" spans="1:1" x14ac:dyDescent="0.3">
      <c r="A53169">
        <f t="shared" ca="1" si="830"/>
        <v>-0.2768651623763041</v>
      </c>
    </row>
    <row r="53170" spans="1:1" x14ac:dyDescent="0.3">
      <c r="A53170">
        <f t="shared" ca="1" si="830"/>
        <v>-0.72018140846179568</v>
      </c>
    </row>
    <row r="53171" spans="1:1" x14ac:dyDescent="0.3">
      <c r="A53171">
        <f t="shared" ca="1" si="830"/>
        <v>-0.71745931071137115</v>
      </c>
    </row>
    <row r="53172" spans="1:1" x14ac:dyDescent="0.3">
      <c r="A53172">
        <f t="shared" ca="1" si="830"/>
        <v>-0.75867586357615902</v>
      </c>
    </row>
    <row r="53173" spans="1:1" x14ac:dyDescent="0.3">
      <c r="A53173">
        <f t="shared" ca="1" si="830"/>
        <v>0.97718861777266286</v>
      </c>
    </row>
    <row r="53174" spans="1:1" x14ac:dyDescent="0.3">
      <c r="A53174">
        <f t="shared" ca="1" si="830"/>
        <v>-0.94130234712841165</v>
      </c>
    </row>
    <row r="53175" spans="1:1" x14ac:dyDescent="0.3">
      <c r="A53175">
        <f t="shared" ca="1" si="830"/>
        <v>-0.38317810110685213</v>
      </c>
    </row>
    <row r="53176" spans="1:1" x14ac:dyDescent="0.3">
      <c r="A53176">
        <f t="shared" ca="1" si="830"/>
        <v>2.2794920468658549E-2</v>
      </c>
    </row>
    <row r="53177" spans="1:1" x14ac:dyDescent="0.3">
      <c r="A53177">
        <f t="shared" ca="1" si="830"/>
        <v>2.2265979183531437</v>
      </c>
    </row>
    <row r="53178" spans="1:1" x14ac:dyDescent="0.3">
      <c r="A53178">
        <f t="shared" ca="1" si="830"/>
        <v>0.99880075427004755</v>
      </c>
    </row>
    <row r="53179" spans="1:1" x14ac:dyDescent="0.3">
      <c r="A53179">
        <f t="shared" ca="1" si="830"/>
        <v>-0.31446039225681255</v>
      </c>
    </row>
    <row r="53180" spans="1:1" x14ac:dyDescent="0.3">
      <c r="A53180">
        <f t="shared" ca="1" si="830"/>
        <v>2.2707673789670941E-2</v>
      </c>
    </row>
    <row r="53181" spans="1:1" x14ac:dyDescent="0.3">
      <c r="A53181">
        <f t="shared" ca="1" si="830"/>
        <v>2.2075074172918856E-2</v>
      </c>
    </row>
    <row r="53182" spans="1:1" x14ac:dyDescent="0.3">
      <c r="A53182">
        <f t="shared" ca="1" si="830"/>
        <v>-0.35839816282715775</v>
      </c>
    </row>
    <row r="53183" spans="1:1" x14ac:dyDescent="0.3">
      <c r="A53183">
        <f t="shared" ca="1" si="830"/>
        <v>-2.10181205516696E-2</v>
      </c>
    </row>
    <row r="53184" spans="1:1" x14ac:dyDescent="0.3">
      <c r="A53184">
        <f t="shared" ca="1" si="830"/>
        <v>-0.79641904655350393</v>
      </c>
    </row>
    <row r="53185" spans="1:1" x14ac:dyDescent="0.3">
      <c r="A53185">
        <f t="shared" ca="1" si="830"/>
        <v>0.26212370437335147</v>
      </c>
    </row>
    <row r="53186" spans="1:1" x14ac:dyDescent="0.3">
      <c r="A53186">
        <f t="shared" ca="1" si="830"/>
        <v>0.77171049215013954</v>
      </c>
    </row>
    <row r="53187" spans="1:1" x14ac:dyDescent="0.3">
      <c r="A53187">
        <f t="shared" ref="A53187:A53250" ca="1" si="831">_xlfn.NORM.INV(RAND(),0,1)</f>
        <v>0.28547913882765441</v>
      </c>
    </row>
    <row r="53188" spans="1:1" x14ac:dyDescent="0.3">
      <c r="A53188">
        <f t="shared" ca="1" si="831"/>
        <v>-1.2054626915856195</v>
      </c>
    </row>
    <row r="53189" spans="1:1" x14ac:dyDescent="0.3">
      <c r="A53189">
        <f t="shared" ca="1" si="831"/>
        <v>-0.31319729426110243</v>
      </c>
    </row>
    <row r="53190" spans="1:1" x14ac:dyDescent="0.3">
      <c r="A53190">
        <f t="shared" ca="1" si="831"/>
        <v>-2.2062138248571626</v>
      </c>
    </row>
    <row r="53191" spans="1:1" x14ac:dyDescent="0.3">
      <c r="A53191">
        <f t="shared" ca="1" si="831"/>
        <v>-0.80250807791485768</v>
      </c>
    </row>
    <row r="53192" spans="1:1" x14ac:dyDescent="0.3">
      <c r="A53192">
        <f t="shared" ca="1" si="831"/>
        <v>-1.0651850223527515</v>
      </c>
    </row>
    <row r="53193" spans="1:1" x14ac:dyDescent="0.3">
      <c r="A53193">
        <f t="shared" ca="1" si="831"/>
        <v>-0.64197202950881016</v>
      </c>
    </row>
    <row r="53194" spans="1:1" x14ac:dyDescent="0.3">
      <c r="A53194">
        <f t="shared" ca="1" si="831"/>
        <v>-1.2347001585417197</v>
      </c>
    </row>
    <row r="53195" spans="1:1" x14ac:dyDescent="0.3">
      <c r="A53195">
        <f t="shared" ca="1" si="831"/>
        <v>1.1835475206837172</v>
      </c>
    </row>
    <row r="53196" spans="1:1" x14ac:dyDescent="0.3">
      <c r="A53196">
        <f t="shared" ca="1" si="831"/>
        <v>-1.1073428391594342</v>
      </c>
    </row>
    <row r="53197" spans="1:1" x14ac:dyDescent="0.3">
      <c r="A53197">
        <f t="shared" ca="1" si="831"/>
        <v>-0.30935518194547246</v>
      </c>
    </row>
    <row r="53198" spans="1:1" x14ac:dyDescent="0.3">
      <c r="A53198">
        <f t="shared" ca="1" si="831"/>
        <v>-0.96596030473734129</v>
      </c>
    </row>
    <row r="53199" spans="1:1" x14ac:dyDescent="0.3">
      <c r="A53199">
        <f t="shared" ca="1" si="831"/>
        <v>1.1581481741298805</v>
      </c>
    </row>
    <row r="53200" spans="1:1" x14ac:dyDescent="0.3">
      <c r="A53200">
        <f t="shared" ca="1" si="831"/>
        <v>-1.0349804920463188</v>
      </c>
    </row>
    <row r="53201" spans="1:1" x14ac:dyDescent="0.3">
      <c r="A53201">
        <f t="shared" ca="1" si="831"/>
        <v>1.0077776237252394</v>
      </c>
    </row>
    <row r="53202" spans="1:1" x14ac:dyDescent="0.3">
      <c r="A53202">
        <f t="shared" ca="1" si="831"/>
        <v>0.26855058952427757</v>
      </c>
    </row>
    <row r="53203" spans="1:1" x14ac:dyDescent="0.3">
      <c r="A53203">
        <f t="shared" ca="1" si="831"/>
        <v>-0.56827307656627535</v>
      </c>
    </row>
    <row r="53204" spans="1:1" x14ac:dyDescent="0.3">
      <c r="A53204">
        <f t="shared" ca="1" si="831"/>
        <v>0.35910484612921112</v>
      </c>
    </row>
    <row r="53205" spans="1:1" x14ac:dyDescent="0.3">
      <c r="A53205">
        <f t="shared" ca="1" si="831"/>
        <v>-0.26059983590883407</v>
      </c>
    </row>
    <row r="53206" spans="1:1" x14ac:dyDescent="0.3">
      <c r="A53206">
        <f t="shared" ca="1" si="831"/>
        <v>-1.2203502264237596</v>
      </c>
    </row>
    <row r="53207" spans="1:1" x14ac:dyDescent="0.3">
      <c r="A53207">
        <f t="shared" ca="1" si="831"/>
        <v>-0.12780384124616931</v>
      </c>
    </row>
    <row r="53208" spans="1:1" x14ac:dyDescent="0.3">
      <c r="A53208">
        <f t="shared" ca="1" si="831"/>
        <v>-0.15379979510008504</v>
      </c>
    </row>
    <row r="53209" spans="1:1" x14ac:dyDescent="0.3">
      <c r="A53209">
        <f t="shared" ca="1" si="831"/>
        <v>0.8434545720131581</v>
      </c>
    </row>
    <row r="53210" spans="1:1" x14ac:dyDescent="0.3">
      <c r="A53210">
        <f t="shared" ca="1" si="831"/>
        <v>0.85294642796053521</v>
      </c>
    </row>
    <row r="53211" spans="1:1" x14ac:dyDescent="0.3">
      <c r="A53211">
        <f t="shared" ca="1" si="831"/>
        <v>-2.1450406749370989</v>
      </c>
    </row>
    <row r="53212" spans="1:1" x14ac:dyDescent="0.3">
      <c r="A53212">
        <f t="shared" ca="1" si="831"/>
        <v>-0.39707545383451731</v>
      </c>
    </row>
    <row r="53213" spans="1:1" x14ac:dyDescent="0.3">
      <c r="A53213">
        <f t="shared" ca="1" si="831"/>
        <v>0.94538575203174036</v>
      </c>
    </row>
    <row r="53214" spans="1:1" x14ac:dyDescent="0.3">
      <c r="A53214">
        <f t="shared" ca="1" si="831"/>
        <v>-0.26706962077819263</v>
      </c>
    </row>
    <row r="53215" spans="1:1" x14ac:dyDescent="0.3">
      <c r="A53215">
        <f t="shared" ca="1" si="831"/>
        <v>-0.15127774328965568</v>
      </c>
    </row>
    <row r="53216" spans="1:1" x14ac:dyDescent="0.3">
      <c r="A53216">
        <f t="shared" ca="1" si="831"/>
        <v>0.4913501458426503</v>
      </c>
    </row>
    <row r="53217" spans="1:1" x14ac:dyDescent="0.3">
      <c r="A53217">
        <f t="shared" ca="1" si="831"/>
        <v>-1.7219156476366722</v>
      </c>
    </row>
    <row r="53218" spans="1:1" x14ac:dyDescent="0.3">
      <c r="A53218">
        <f t="shared" ca="1" si="831"/>
        <v>-2.2293739327289557</v>
      </c>
    </row>
    <row r="53219" spans="1:1" x14ac:dyDescent="0.3">
      <c r="A53219">
        <f t="shared" ca="1" si="831"/>
        <v>-0.85768266605948906</v>
      </c>
    </row>
    <row r="53220" spans="1:1" x14ac:dyDescent="0.3">
      <c r="A53220">
        <f t="shared" ca="1" si="831"/>
        <v>0.88732494748194835</v>
      </c>
    </row>
    <row r="53221" spans="1:1" x14ac:dyDescent="0.3">
      <c r="A53221">
        <f t="shared" ca="1" si="831"/>
        <v>-0.77198212249940601</v>
      </c>
    </row>
    <row r="53222" spans="1:1" x14ac:dyDescent="0.3">
      <c r="A53222">
        <f t="shared" ca="1" si="831"/>
        <v>0.14561382110217161</v>
      </c>
    </row>
    <row r="53223" spans="1:1" x14ac:dyDescent="0.3">
      <c r="A53223">
        <f t="shared" ca="1" si="831"/>
        <v>-3.2572120277701677E-2</v>
      </c>
    </row>
    <row r="53224" spans="1:1" x14ac:dyDescent="0.3">
      <c r="A53224">
        <f t="shared" ca="1" si="831"/>
        <v>-0.59299604710651976</v>
      </c>
    </row>
    <row r="53225" spans="1:1" x14ac:dyDescent="0.3">
      <c r="A53225">
        <f t="shared" ca="1" si="831"/>
        <v>0.91734124143099705</v>
      </c>
    </row>
    <row r="53226" spans="1:1" x14ac:dyDescent="0.3">
      <c r="A53226">
        <f t="shared" ca="1" si="831"/>
        <v>-8.1138986737898877E-2</v>
      </c>
    </row>
    <row r="53227" spans="1:1" x14ac:dyDescent="0.3">
      <c r="A53227">
        <f t="shared" ca="1" si="831"/>
        <v>-0.16324876778866931</v>
      </c>
    </row>
    <row r="53228" spans="1:1" x14ac:dyDescent="0.3">
      <c r="A53228">
        <f t="shared" ca="1" si="831"/>
        <v>4.0406383734427724E-2</v>
      </c>
    </row>
    <row r="53229" spans="1:1" x14ac:dyDescent="0.3">
      <c r="A53229">
        <f t="shared" ca="1" si="831"/>
        <v>1.0686119206933358</v>
      </c>
    </row>
    <row r="53230" spans="1:1" x14ac:dyDescent="0.3">
      <c r="A53230">
        <f t="shared" ca="1" si="831"/>
        <v>1.302072357662867</v>
      </c>
    </row>
    <row r="53231" spans="1:1" x14ac:dyDescent="0.3">
      <c r="A53231">
        <f t="shared" ca="1" si="831"/>
        <v>1.3143910951355515</v>
      </c>
    </row>
    <row r="53232" spans="1:1" x14ac:dyDescent="0.3">
      <c r="A53232">
        <f t="shared" ca="1" si="831"/>
        <v>0.60996507127105948</v>
      </c>
    </row>
    <row r="53233" spans="1:1" x14ac:dyDescent="0.3">
      <c r="A53233">
        <f t="shared" ca="1" si="831"/>
        <v>-0.77905201577430194</v>
      </c>
    </row>
    <row r="53234" spans="1:1" x14ac:dyDescent="0.3">
      <c r="A53234">
        <f t="shared" ca="1" si="831"/>
        <v>1.636596850004872</v>
      </c>
    </row>
    <row r="53235" spans="1:1" x14ac:dyDescent="0.3">
      <c r="A53235">
        <f t="shared" ca="1" si="831"/>
        <v>-1.2446629731676153</v>
      </c>
    </row>
    <row r="53236" spans="1:1" x14ac:dyDescent="0.3">
      <c r="A53236">
        <f t="shared" ca="1" si="831"/>
        <v>0.6559928169769047</v>
      </c>
    </row>
    <row r="53237" spans="1:1" x14ac:dyDescent="0.3">
      <c r="A53237">
        <f t="shared" ca="1" si="831"/>
        <v>1.2471852687962914</v>
      </c>
    </row>
    <row r="53238" spans="1:1" x14ac:dyDescent="0.3">
      <c r="A53238">
        <f t="shared" ca="1" si="831"/>
        <v>-0.32709375238562421</v>
      </c>
    </row>
    <row r="53239" spans="1:1" x14ac:dyDescent="0.3">
      <c r="A53239">
        <f t="shared" ca="1" si="831"/>
        <v>0.18168453155440753</v>
      </c>
    </row>
    <row r="53240" spans="1:1" x14ac:dyDescent="0.3">
      <c r="A53240">
        <f t="shared" ca="1" si="831"/>
        <v>-1.558611628056088</v>
      </c>
    </row>
    <row r="53241" spans="1:1" x14ac:dyDescent="0.3">
      <c r="A53241">
        <f t="shared" ca="1" si="831"/>
        <v>-0.53362581330224323</v>
      </c>
    </row>
    <row r="53242" spans="1:1" x14ac:dyDescent="0.3">
      <c r="A53242">
        <f t="shared" ca="1" si="831"/>
        <v>-1.5251458319086031</v>
      </c>
    </row>
    <row r="53243" spans="1:1" x14ac:dyDescent="0.3">
      <c r="A53243">
        <f t="shared" ca="1" si="831"/>
        <v>0.62911870250616897</v>
      </c>
    </row>
    <row r="53244" spans="1:1" x14ac:dyDescent="0.3">
      <c r="A53244">
        <f t="shared" ca="1" si="831"/>
        <v>1.248060253647961</v>
      </c>
    </row>
    <row r="53245" spans="1:1" x14ac:dyDescent="0.3">
      <c r="A53245">
        <f t="shared" ca="1" si="831"/>
        <v>0.50766534493058613</v>
      </c>
    </row>
    <row r="53246" spans="1:1" x14ac:dyDescent="0.3">
      <c r="A53246">
        <f t="shared" ca="1" si="831"/>
        <v>1.3831839845579612</v>
      </c>
    </row>
    <row r="53247" spans="1:1" x14ac:dyDescent="0.3">
      <c r="A53247">
        <f t="shared" ca="1" si="831"/>
        <v>0.4134113703058217</v>
      </c>
    </row>
    <row r="53248" spans="1:1" x14ac:dyDescent="0.3">
      <c r="A53248">
        <f t="shared" ca="1" si="831"/>
        <v>-0.60813439119748069</v>
      </c>
    </row>
    <row r="53249" spans="1:1" x14ac:dyDescent="0.3">
      <c r="A53249">
        <f t="shared" ca="1" si="831"/>
        <v>-0.23993318970194619</v>
      </c>
    </row>
    <row r="53250" spans="1:1" x14ac:dyDescent="0.3">
      <c r="A53250">
        <f t="shared" ca="1" si="831"/>
        <v>1.2669844378555799</v>
      </c>
    </row>
    <row r="53251" spans="1:1" x14ac:dyDescent="0.3">
      <c r="A53251">
        <f t="shared" ref="A53251:A53314" ca="1" si="832">_xlfn.NORM.INV(RAND(),0,1)</f>
        <v>-0.1474388097292445</v>
      </c>
    </row>
    <row r="53252" spans="1:1" x14ac:dyDescent="0.3">
      <c r="A53252">
        <f t="shared" ca="1" si="832"/>
        <v>0.98121132325643379</v>
      </c>
    </row>
    <row r="53253" spans="1:1" x14ac:dyDescent="0.3">
      <c r="A53253">
        <f t="shared" ca="1" si="832"/>
        <v>-0.75789495359936876</v>
      </c>
    </row>
    <row r="53254" spans="1:1" x14ac:dyDescent="0.3">
      <c r="A53254">
        <f t="shared" ca="1" si="832"/>
        <v>-1.2865498670773015</v>
      </c>
    </row>
    <row r="53255" spans="1:1" x14ac:dyDescent="0.3">
      <c r="A53255">
        <f t="shared" ca="1" si="832"/>
        <v>-0.53110378723368401</v>
      </c>
    </row>
    <row r="53256" spans="1:1" x14ac:dyDescent="0.3">
      <c r="A53256">
        <f t="shared" ca="1" si="832"/>
        <v>0.14517661336316864</v>
      </c>
    </row>
    <row r="53257" spans="1:1" x14ac:dyDescent="0.3">
      <c r="A53257">
        <f t="shared" ca="1" si="832"/>
        <v>0.18653624648367687</v>
      </c>
    </row>
    <row r="53258" spans="1:1" x14ac:dyDescent="0.3">
      <c r="A53258">
        <f t="shared" ca="1" si="832"/>
        <v>0.62135383813388423</v>
      </c>
    </row>
    <row r="53259" spans="1:1" x14ac:dyDescent="0.3">
      <c r="A53259">
        <f t="shared" ca="1" si="832"/>
        <v>0.94182445281093896</v>
      </c>
    </row>
    <row r="53260" spans="1:1" x14ac:dyDescent="0.3">
      <c r="A53260">
        <f t="shared" ca="1" si="832"/>
        <v>1.072774301567555</v>
      </c>
    </row>
    <row r="53261" spans="1:1" x14ac:dyDescent="0.3">
      <c r="A53261">
        <f t="shared" ca="1" si="832"/>
        <v>-0.69407233955009928</v>
      </c>
    </row>
    <row r="53262" spans="1:1" x14ac:dyDescent="0.3">
      <c r="A53262">
        <f t="shared" ca="1" si="832"/>
        <v>-8.2168987321609627E-2</v>
      </c>
    </row>
    <row r="53263" spans="1:1" x14ac:dyDescent="0.3">
      <c r="A53263">
        <f t="shared" ca="1" si="832"/>
        <v>2.5155946609630244</v>
      </c>
    </row>
    <row r="53264" spans="1:1" x14ac:dyDescent="0.3">
      <c r="A53264">
        <f t="shared" ca="1" si="832"/>
        <v>2.1787094976899364</v>
      </c>
    </row>
    <row r="53265" spans="1:1" x14ac:dyDescent="0.3">
      <c r="A53265">
        <f t="shared" ca="1" si="832"/>
        <v>0.78748784170845121</v>
      </c>
    </row>
    <row r="53266" spans="1:1" x14ac:dyDescent="0.3">
      <c r="A53266">
        <f t="shared" ca="1" si="832"/>
        <v>-0.22614315715277616</v>
      </c>
    </row>
    <row r="53267" spans="1:1" x14ac:dyDescent="0.3">
      <c r="A53267">
        <f t="shared" ca="1" si="832"/>
        <v>-1.751987535703033</v>
      </c>
    </row>
    <row r="53268" spans="1:1" x14ac:dyDescent="0.3">
      <c r="A53268">
        <f t="shared" ca="1" si="832"/>
        <v>0.88133826616026201</v>
      </c>
    </row>
    <row r="53269" spans="1:1" x14ac:dyDescent="0.3">
      <c r="A53269">
        <f t="shared" ca="1" si="832"/>
        <v>-2.1411312844028489</v>
      </c>
    </row>
    <row r="53270" spans="1:1" x14ac:dyDescent="0.3">
      <c r="A53270">
        <f t="shared" ca="1" si="832"/>
        <v>-0.37294355157023318</v>
      </c>
    </row>
    <row r="53271" spans="1:1" x14ac:dyDescent="0.3">
      <c r="A53271">
        <f t="shared" ca="1" si="832"/>
        <v>0.52282775040309049</v>
      </c>
    </row>
    <row r="53272" spans="1:1" x14ac:dyDescent="0.3">
      <c r="A53272">
        <f t="shared" ca="1" si="832"/>
        <v>1.8415137121023097</v>
      </c>
    </row>
    <row r="53273" spans="1:1" x14ac:dyDescent="0.3">
      <c r="A53273">
        <f t="shared" ca="1" si="832"/>
        <v>0.29546421696595432</v>
      </c>
    </row>
    <row r="53274" spans="1:1" x14ac:dyDescent="0.3">
      <c r="A53274">
        <f t="shared" ca="1" si="832"/>
        <v>1.5036196837277132</v>
      </c>
    </row>
    <row r="53275" spans="1:1" x14ac:dyDescent="0.3">
      <c r="A53275">
        <f t="shared" ca="1" si="832"/>
        <v>-0.34448529869699546</v>
      </c>
    </row>
    <row r="53276" spans="1:1" x14ac:dyDescent="0.3">
      <c r="A53276">
        <f t="shared" ca="1" si="832"/>
        <v>-0.7306699654924006</v>
      </c>
    </row>
    <row r="53277" spans="1:1" x14ac:dyDescent="0.3">
      <c r="A53277">
        <f t="shared" ca="1" si="832"/>
        <v>1.0110700383459612</v>
      </c>
    </row>
    <row r="53278" spans="1:1" x14ac:dyDescent="0.3">
      <c r="A53278">
        <f t="shared" ca="1" si="832"/>
        <v>-0.35697578333289648</v>
      </c>
    </row>
    <row r="53279" spans="1:1" x14ac:dyDescent="0.3">
      <c r="A53279">
        <f t="shared" ca="1" si="832"/>
        <v>0.39343834118680526</v>
      </c>
    </row>
    <row r="53280" spans="1:1" x14ac:dyDescent="0.3">
      <c r="A53280">
        <f t="shared" ca="1" si="832"/>
        <v>-0.71277781777714022</v>
      </c>
    </row>
    <row r="53281" spans="1:1" x14ac:dyDescent="0.3">
      <c r="A53281">
        <f t="shared" ca="1" si="832"/>
        <v>-1.3854365726979125</v>
      </c>
    </row>
    <row r="53282" spans="1:1" x14ac:dyDescent="0.3">
      <c r="A53282">
        <f t="shared" ca="1" si="832"/>
        <v>0.67810645655930679</v>
      </c>
    </row>
    <row r="53283" spans="1:1" x14ac:dyDescent="0.3">
      <c r="A53283">
        <f t="shared" ca="1" si="832"/>
        <v>0.15630670565965091</v>
      </c>
    </row>
    <row r="53284" spans="1:1" x14ac:dyDescent="0.3">
      <c r="A53284">
        <f t="shared" ca="1" si="832"/>
        <v>1.1700908394873009</v>
      </c>
    </row>
    <row r="53285" spans="1:1" x14ac:dyDescent="0.3">
      <c r="A53285">
        <f t="shared" ca="1" si="832"/>
        <v>-0.92100903217315633</v>
      </c>
    </row>
    <row r="53286" spans="1:1" x14ac:dyDescent="0.3">
      <c r="A53286">
        <f t="shared" ca="1" si="832"/>
        <v>-0.88789231564857096</v>
      </c>
    </row>
    <row r="53287" spans="1:1" x14ac:dyDescent="0.3">
      <c r="A53287">
        <f t="shared" ca="1" si="832"/>
        <v>0.15464989810787591</v>
      </c>
    </row>
    <row r="53288" spans="1:1" x14ac:dyDescent="0.3">
      <c r="A53288">
        <f t="shared" ca="1" si="832"/>
        <v>0.73887675452425117</v>
      </c>
    </row>
    <row r="53289" spans="1:1" x14ac:dyDescent="0.3">
      <c r="A53289">
        <f t="shared" ca="1" si="832"/>
        <v>-0.2363533912517177</v>
      </c>
    </row>
    <row r="53290" spans="1:1" x14ac:dyDescent="0.3">
      <c r="A53290">
        <f t="shared" ca="1" si="832"/>
        <v>0.60658094218683312</v>
      </c>
    </row>
    <row r="53291" spans="1:1" x14ac:dyDescent="0.3">
      <c r="A53291">
        <f t="shared" ca="1" si="832"/>
        <v>-0.2998898750944578</v>
      </c>
    </row>
    <row r="53292" spans="1:1" x14ac:dyDescent="0.3">
      <c r="A53292">
        <f t="shared" ca="1" si="832"/>
        <v>4.0804903969292837E-2</v>
      </c>
    </row>
    <row r="53293" spans="1:1" x14ac:dyDescent="0.3">
      <c r="A53293">
        <f t="shared" ca="1" si="832"/>
        <v>1.8491012111664968</v>
      </c>
    </row>
    <row r="53294" spans="1:1" x14ac:dyDescent="0.3">
      <c r="A53294">
        <f t="shared" ca="1" si="832"/>
        <v>0.31220497909226413</v>
      </c>
    </row>
    <row r="53295" spans="1:1" x14ac:dyDescent="0.3">
      <c r="A53295">
        <f t="shared" ca="1" si="832"/>
        <v>-0.92385024966090246</v>
      </c>
    </row>
    <row r="53296" spans="1:1" x14ac:dyDescent="0.3">
      <c r="A53296">
        <f t="shared" ca="1" si="832"/>
        <v>0.50525004760762149</v>
      </c>
    </row>
    <row r="53297" spans="1:1" x14ac:dyDescent="0.3">
      <c r="A53297">
        <f t="shared" ca="1" si="832"/>
        <v>1.2031619148943866</v>
      </c>
    </row>
    <row r="53298" spans="1:1" x14ac:dyDescent="0.3">
      <c r="A53298">
        <f t="shared" ca="1" si="832"/>
        <v>0.83047500531953578</v>
      </c>
    </row>
    <row r="53299" spans="1:1" x14ac:dyDescent="0.3">
      <c r="A53299">
        <f t="shared" ca="1" si="832"/>
        <v>0.7864607507372815</v>
      </c>
    </row>
    <row r="53300" spans="1:1" x14ac:dyDescent="0.3">
      <c r="A53300">
        <f t="shared" ca="1" si="832"/>
        <v>0.39485256949736591</v>
      </c>
    </row>
    <row r="53301" spans="1:1" x14ac:dyDescent="0.3">
      <c r="A53301">
        <f t="shared" ca="1" si="832"/>
        <v>-1.6776142183256617</v>
      </c>
    </row>
    <row r="53302" spans="1:1" x14ac:dyDescent="0.3">
      <c r="A53302">
        <f t="shared" ca="1" si="832"/>
        <v>-1.2053286740455849</v>
      </c>
    </row>
    <row r="53303" spans="1:1" x14ac:dyDescent="0.3">
      <c r="A53303">
        <f t="shared" ca="1" si="832"/>
        <v>1.2997846847622776</v>
      </c>
    </row>
    <row r="53304" spans="1:1" x14ac:dyDescent="0.3">
      <c r="A53304">
        <f t="shared" ca="1" si="832"/>
        <v>-3.2236021126441333E-2</v>
      </c>
    </row>
    <row r="53305" spans="1:1" x14ac:dyDescent="0.3">
      <c r="A53305">
        <f t="shared" ca="1" si="832"/>
        <v>1.3610660571089279</v>
      </c>
    </row>
    <row r="53306" spans="1:1" x14ac:dyDescent="0.3">
      <c r="A53306">
        <f t="shared" ca="1" si="832"/>
        <v>0.58694888414201407</v>
      </c>
    </row>
    <row r="53307" spans="1:1" x14ac:dyDescent="0.3">
      <c r="A53307">
        <f t="shared" ca="1" si="832"/>
        <v>-0.34599078800745509</v>
      </c>
    </row>
    <row r="53308" spans="1:1" x14ac:dyDescent="0.3">
      <c r="A53308">
        <f t="shared" ca="1" si="832"/>
        <v>-1.8552261946807187</v>
      </c>
    </row>
    <row r="53309" spans="1:1" x14ac:dyDescent="0.3">
      <c r="A53309">
        <f t="shared" ca="1" si="832"/>
        <v>1.1896797270782431</v>
      </c>
    </row>
    <row r="53310" spans="1:1" x14ac:dyDescent="0.3">
      <c r="A53310">
        <f t="shared" ca="1" si="832"/>
        <v>-0.98446015175852708</v>
      </c>
    </row>
    <row r="53311" spans="1:1" x14ac:dyDescent="0.3">
      <c r="A53311">
        <f t="shared" ca="1" si="832"/>
        <v>1.74070454400861</v>
      </c>
    </row>
    <row r="53312" spans="1:1" x14ac:dyDescent="0.3">
      <c r="A53312">
        <f t="shared" ca="1" si="832"/>
        <v>-0.25947269800946798</v>
      </c>
    </row>
    <row r="53313" spans="1:1" x14ac:dyDescent="0.3">
      <c r="A53313">
        <f t="shared" ca="1" si="832"/>
        <v>-1.5735865275271932</v>
      </c>
    </row>
    <row r="53314" spans="1:1" x14ac:dyDescent="0.3">
      <c r="A53314">
        <f t="shared" ca="1" si="832"/>
        <v>-1.7188515070380905</v>
      </c>
    </row>
    <row r="53315" spans="1:1" x14ac:dyDescent="0.3">
      <c r="A53315">
        <f t="shared" ref="A53315:A53378" ca="1" si="833">_xlfn.NORM.INV(RAND(),0,1)</f>
        <v>-0.23206509068620759</v>
      </c>
    </row>
    <row r="53316" spans="1:1" x14ac:dyDescent="0.3">
      <c r="A53316">
        <f t="shared" ca="1" si="833"/>
        <v>1.2519697661551072</v>
      </c>
    </row>
    <row r="53317" spans="1:1" x14ac:dyDescent="0.3">
      <c r="A53317">
        <f t="shared" ca="1" si="833"/>
        <v>-1.4754895085137706E-2</v>
      </c>
    </row>
    <row r="53318" spans="1:1" x14ac:dyDescent="0.3">
      <c r="A53318">
        <f t="shared" ca="1" si="833"/>
        <v>-0.35416294885375621</v>
      </c>
    </row>
    <row r="53319" spans="1:1" x14ac:dyDescent="0.3">
      <c r="A53319">
        <f t="shared" ca="1" si="833"/>
        <v>-2.6842770531299882</v>
      </c>
    </row>
    <row r="53320" spans="1:1" x14ac:dyDescent="0.3">
      <c r="A53320">
        <f t="shared" ca="1" si="833"/>
        <v>-2.2816789652596516</v>
      </c>
    </row>
    <row r="53321" spans="1:1" x14ac:dyDescent="0.3">
      <c r="A53321">
        <f t="shared" ca="1" si="833"/>
        <v>-1.5973342704458586</v>
      </c>
    </row>
    <row r="53322" spans="1:1" x14ac:dyDescent="0.3">
      <c r="A53322">
        <f t="shared" ca="1" si="833"/>
        <v>-0.41961465155567801</v>
      </c>
    </row>
    <row r="53323" spans="1:1" x14ac:dyDescent="0.3">
      <c r="A53323">
        <f t="shared" ca="1" si="833"/>
        <v>-1.8485202206111755</v>
      </c>
    </row>
    <row r="53324" spans="1:1" x14ac:dyDescent="0.3">
      <c r="A53324">
        <f t="shared" ca="1" si="833"/>
        <v>-1.8288636506473288</v>
      </c>
    </row>
    <row r="53325" spans="1:1" x14ac:dyDescent="0.3">
      <c r="A53325">
        <f t="shared" ca="1" si="833"/>
        <v>-0.83077185326016778</v>
      </c>
    </row>
    <row r="53326" spans="1:1" x14ac:dyDescent="0.3">
      <c r="A53326">
        <f t="shared" ca="1" si="833"/>
        <v>-1.0808565599077369</v>
      </c>
    </row>
    <row r="53327" spans="1:1" x14ac:dyDescent="0.3">
      <c r="A53327">
        <f t="shared" ca="1" si="833"/>
        <v>0.59744008076525246</v>
      </c>
    </row>
    <row r="53328" spans="1:1" x14ac:dyDescent="0.3">
      <c r="A53328">
        <f t="shared" ca="1" si="833"/>
        <v>0.53626909315704552</v>
      </c>
    </row>
    <row r="53329" spans="1:1" x14ac:dyDescent="0.3">
      <c r="A53329">
        <f t="shared" ca="1" si="833"/>
        <v>-0.15530846035246607</v>
      </c>
    </row>
    <row r="53330" spans="1:1" x14ac:dyDescent="0.3">
      <c r="A53330">
        <f t="shared" ca="1" si="833"/>
        <v>-1.1439595076917428</v>
      </c>
    </row>
    <row r="53331" spans="1:1" x14ac:dyDescent="0.3">
      <c r="A53331">
        <f t="shared" ca="1" si="833"/>
        <v>0.13926938624734997</v>
      </c>
    </row>
    <row r="53332" spans="1:1" x14ac:dyDescent="0.3">
      <c r="A53332">
        <f t="shared" ca="1" si="833"/>
        <v>-0.44924578589445563</v>
      </c>
    </row>
    <row r="53333" spans="1:1" x14ac:dyDescent="0.3">
      <c r="A53333">
        <f t="shared" ca="1" si="833"/>
        <v>-1.0525403334105567</v>
      </c>
    </row>
    <row r="53334" spans="1:1" x14ac:dyDescent="0.3">
      <c r="A53334">
        <f t="shared" ca="1" si="833"/>
        <v>0.54426531536069012</v>
      </c>
    </row>
    <row r="53335" spans="1:1" x14ac:dyDescent="0.3">
      <c r="A53335">
        <f t="shared" ca="1" si="833"/>
        <v>1.2876843108083651</v>
      </c>
    </row>
    <row r="53336" spans="1:1" x14ac:dyDescent="0.3">
      <c r="A53336">
        <f t="shared" ca="1" si="833"/>
        <v>-1.6399386901331918</v>
      </c>
    </row>
    <row r="53337" spans="1:1" x14ac:dyDescent="0.3">
      <c r="A53337">
        <f t="shared" ca="1" si="833"/>
        <v>-0.47650568917777875</v>
      </c>
    </row>
    <row r="53338" spans="1:1" x14ac:dyDescent="0.3">
      <c r="A53338">
        <f t="shared" ca="1" si="833"/>
        <v>-0.59283458445431203</v>
      </c>
    </row>
    <row r="53339" spans="1:1" x14ac:dyDescent="0.3">
      <c r="A53339">
        <f t="shared" ca="1" si="833"/>
        <v>2.4089539978600691</v>
      </c>
    </row>
    <row r="53340" spans="1:1" x14ac:dyDescent="0.3">
      <c r="A53340">
        <f t="shared" ca="1" si="833"/>
        <v>1.4802746927157258</v>
      </c>
    </row>
    <row r="53341" spans="1:1" x14ac:dyDescent="0.3">
      <c r="A53341">
        <f t="shared" ca="1" si="833"/>
        <v>-1.4145514291517296</v>
      </c>
    </row>
    <row r="53342" spans="1:1" x14ac:dyDescent="0.3">
      <c r="A53342">
        <f t="shared" ca="1" si="833"/>
        <v>6.4232970678854348E-2</v>
      </c>
    </row>
    <row r="53343" spans="1:1" x14ac:dyDescent="0.3">
      <c r="A53343">
        <f t="shared" ca="1" si="833"/>
        <v>1.1371204314863956</v>
      </c>
    </row>
    <row r="53344" spans="1:1" x14ac:dyDescent="0.3">
      <c r="A53344">
        <f t="shared" ca="1" si="833"/>
        <v>-1.5929686974695243</v>
      </c>
    </row>
    <row r="53345" spans="1:1" x14ac:dyDescent="0.3">
      <c r="A53345">
        <f t="shared" ca="1" si="833"/>
        <v>0.17727498909352818</v>
      </c>
    </row>
    <row r="53346" spans="1:1" x14ac:dyDescent="0.3">
      <c r="A53346">
        <f t="shared" ca="1" si="833"/>
        <v>-0.52590927400240783</v>
      </c>
    </row>
    <row r="53347" spans="1:1" x14ac:dyDescent="0.3">
      <c r="A53347">
        <f t="shared" ca="1" si="833"/>
        <v>-0.83236899246383267</v>
      </c>
    </row>
    <row r="53348" spans="1:1" x14ac:dyDescent="0.3">
      <c r="A53348">
        <f t="shared" ca="1" si="833"/>
        <v>-1.5260042311579902</v>
      </c>
    </row>
    <row r="53349" spans="1:1" x14ac:dyDescent="0.3">
      <c r="A53349">
        <f t="shared" ca="1" si="833"/>
        <v>0.32683661586474988</v>
      </c>
    </row>
    <row r="53350" spans="1:1" x14ac:dyDescent="0.3">
      <c r="A53350">
        <f t="shared" ca="1" si="833"/>
        <v>1.7917999533071687</v>
      </c>
    </row>
    <row r="53351" spans="1:1" x14ac:dyDescent="0.3">
      <c r="A53351">
        <f t="shared" ca="1" si="833"/>
        <v>-0.99000958249711146</v>
      </c>
    </row>
    <row r="53352" spans="1:1" x14ac:dyDescent="0.3">
      <c r="A53352">
        <f t="shared" ca="1" si="833"/>
        <v>1.6579723972154852</v>
      </c>
    </row>
    <row r="53353" spans="1:1" x14ac:dyDescent="0.3">
      <c r="A53353">
        <f t="shared" ca="1" si="833"/>
        <v>-0.9370753259239909</v>
      </c>
    </row>
    <row r="53354" spans="1:1" x14ac:dyDescent="0.3">
      <c r="A53354">
        <f t="shared" ca="1" si="833"/>
        <v>0.41423507334841714</v>
      </c>
    </row>
    <row r="53355" spans="1:1" x14ac:dyDescent="0.3">
      <c r="A53355">
        <f t="shared" ca="1" si="833"/>
        <v>0.30426842861068987</v>
      </c>
    </row>
    <row r="53356" spans="1:1" x14ac:dyDescent="0.3">
      <c r="A53356">
        <f t="shared" ca="1" si="833"/>
        <v>1.0860857404036334E-2</v>
      </c>
    </row>
    <row r="53357" spans="1:1" x14ac:dyDescent="0.3">
      <c r="A53357">
        <f t="shared" ca="1" si="833"/>
        <v>-0.93550314409307844</v>
      </c>
    </row>
    <row r="53358" spans="1:1" x14ac:dyDescent="0.3">
      <c r="A53358">
        <f t="shared" ca="1" si="833"/>
        <v>-1.4360188205501623</v>
      </c>
    </row>
    <row r="53359" spans="1:1" x14ac:dyDescent="0.3">
      <c r="A53359">
        <f t="shared" ca="1" si="833"/>
        <v>0.76602999033845864</v>
      </c>
    </row>
    <row r="53360" spans="1:1" x14ac:dyDescent="0.3">
      <c r="A53360">
        <f t="shared" ca="1" si="833"/>
        <v>1.2626763072560554</v>
      </c>
    </row>
    <row r="53361" spans="1:1" x14ac:dyDescent="0.3">
      <c r="A53361">
        <f t="shared" ca="1" si="833"/>
        <v>1.5501297477217867E-2</v>
      </c>
    </row>
    <row r="53362" spans="1:1" x14ac:dyDescent="0.3">
      <c r="A53362">
        <f t="shared" ca="1" si="833"/>
        <v>-1.4311683534712496</v>
      </c>
    </row>
    <row r="53363" spans="1:1" x14ac:dyDescent="0.3">
      <c r="A53363">
        <f t="shared" ca="1" si="833"/>
        <v>-2.0466606951517994</v>
      </c>
    </row>
    <row r="53364" spans="1:1" x14ac:dyDescent="0.3">
      <c r="A53364">
        <f t="shared" ca="1" si="833"/>
        <v>-1.1425040407924418</v>
      </c>
    </row>
    <row r="53365" spans="1:1" x14ac:dyDescent="0.3">
      <c r="A53365">
        <f t="shared" ca="1" si="833"/>
        <v>-0.5977776065648277</v>
      </c>
    </row>
    <row r="53366" spans="1:1" x14ac:dyDescent="0.3">
      <c r="A53366">
        <f t="shared" ca="1" si="833"/>
        <v>-1.1045263808130894</v>
      </c>
    </row>
    <row r="53367" spans="1:1" x14ac:dyDescent="0.3">
      <c r="A53367">
        <f t="shared" ca="1" si="833"/>
        <v>-0.29725237286513667</v>
      </c>
    </row>
    <row r="53368" spans="1:1" x14ac:dyDescent="0.3">
      <c r="A53368">
        <f t="shared" ca="1" si="833"/>
        <v>-0.98120224883910112</v>
      </c>
    </row>
    <row r="53369" spans="1:1" x14ac:dyDescent="0.3">
      <c r="A53369">
        <f t="shared" ca="1" si="833"/>
        <v>-9.0717617152124133E-2</v>
      </c>
    </row>
    <row r="53370" spans="1:1" x14ac:dyDescent="0.3">
      <c r="A53370">
        <f t="shared" ca="1" si="833"/>
        <v>-1.9035590623849716</v>
      </c>
    </row>
    <row r="53371" spans="1:1" x14ac:dyDescent="0.3">
      <c r="A53371">
        <f t="shared" ca="1" si="833"/>
        <v>-1.2086926590715605</v>
      </c>
    </row>
    <row r="53372" spans="1:1" x14ac:dyDescent="0.3">
      <c r="A53372">
        <f t="shared" ca="1" si="833"/>
        <v>1.764921215977272</v>
      </c>
    </row>
    <row r="53373" spans="1:1" x14ac:dyDescent="0.3">
      <c r="A53373">
        <f t="shared" ca="1" si="833"/>
        <v>1.5288462165652232</v>
      </c>
    </row>
    <row r="53374" spans="1:1" x14ac:dyDescent="0.3">
      <c r="A53374">
        <f t="shared" ca="1" si="833"/>
        <v>-1.7216113333541809</v>
      </c>
    </row>
    <row r="53375" spans="1:1" x14ac:dyDescent="0.3">
      <c r="A53375">
        <f t="shared" ca="1" si="833"/>
        <v>1.7891064925387481</v>
      </c>
    </row>
    <row r="53376" spans="1:1" x14ac:dyDescent="0.3">
      <c r="A53376">
        <f t="shared" ca="1" si="833"/>
        <v>-0.76828784780238923</v>
      </c>
    </row>
    <row r="53377" spans="1:1" x14ac:dyDescent="0.3">
      <c r="A53377">
        <f t="shared" ca="1" si="833"/>
        <v>2.0274603937828303E-2</v>
      </c>
    </row>
    <row r="53378" spans="1:1" x14ac:dyDescent="0.3">
      <c r="A53378">
        <f t="shared" ca="1" si="833"/>
        <v>0.3240791902024292</v>
      </c>
    </row>
    <row r="53379" spans="1:1" x14ac:dyDescent="0.3">
      <c r="A53379">
        <f t="shared" ref="A53379:A53442" ca="1" si="834">_xlfn.NORM.INV(RAND(),0,1)</f>
        <v>6.1417859275666099E-2</v>
      </c>
    </row>
    <row r="53380" spans="1:1" x14ac:dyDescent="0.3">
      <c r="A53380">
        <f t="shared" ca="1" si="834"/>
        <v>2.4316195217873582</v>
      </c>
    </row>
    <row r="53381" spans="1:1" x14ac:dyDescent="0.3">
      <c r="A53381">
        <f t="shared" ca="1" si="834"/>
        <v>-0.40383592862499185</v>
      </c>
    </row>
    <row r="53382" spans="1:1" x14ac:dyDescent="0.3">
      <c r="A53382">
        <f t="shared" ca="1" si="834"/>
        <v>-0.30195288487288469</v>
      </c>
    </row>
    <row r="53383" spans="1:1" x14ac:dyDescent="0.3">
      <c r="A53383">
        <f t="shared" ca="1" si="834"/>
        <v>-1.0589429492785889</v>
      </c>
    </row>
    <row r="53384" spans="1:1" x14ac:dyDescent="0.3">
      <c r="A53384">
        <f t="shared" ca="1" si="834"/>
        <v>-1.3226970697304115</v>
      </c>
    </row>
    <row r="53385" spans="1:1" x14ac:dyDescent="0.3">
      <c r="A53385">
        <f t="shared" ca="1" si="834"/>
        <v>-0.36738605205561514</v>
      </c>
    </row>
    <row r="53386" spans="1:1" x14ac:dyDescent="0.3">
      <c r="A53386">
        <f t="shared" ca="1" si="834"/>
        <v>1.0089940402719229</v>
      </c>
    </row>
    <row r="53387" spans="1:1" x14ac:dyDescent="0.3">
      <c r="A53387">
        <f t="shared" ca="1" si="834"/>
        <v>1.5091345184980458</v>
      </c>
    </row>
    <row r="53388" spans="1:1" x14ac:dyDescent="0.3">
      <c r="A53388">
        <f t="shared" ca="1" si="834"/>
        <v>-1.3097533770352019</v>
      </c>
    </row>
    <row r="53389" spans="1:1" x14ac:dyDescent="0.3">
      <c r="A53389">
        <f t="shared" ca="1" si="834"/>
        <v>-0.48611948632273655</v>
      </c>
    </row>
    <row r="53390" spans="1:1" x14ac:dyDescent="0.3">
      <c r="A53390">
        <f t="shared" ca="1" si="834"/>
        <v>8.6525370184184242E-2</v>
      </c>
    </row>
    <row r="53391" spans="1:1" x14ac:dyDescent="0.3">
      <c r="A53391">
        <f t="shared" ca="1" si="834"/>
        <v>-0.17697358671842214</v>
      </c>
    </row>
    <row r="53392" spans="1:1" x14ac:dyDescent="0.3">
      <c r="A53392">
        <f t="shared" ca="1" si="834"/>
        <v>-1.4915044540074736</v>
      </c>
    </row>
    <row r="53393" spans="1:1" x14ac:dyDescent="0.3">
      <c r="A53393">
        <f t="shared" ca="1" si="834"/>
        <v>-2.2153946038788996</v>
      </c>
    </row>
    <row r="53394" spans="1:1" x14ac:dyDescent="0.3">
      <c r="A53394">
        <f t="shared" ca="1" si="834"/>
        <v>1.1260986294510109</v>
      </c>
    </row>
    <row r="53395" spans="1:1" x14ac:dyDescent="0.3">
      <c r="A53395">
        <f t="shared" ca="1" si="834"/>
        <v>1.4188543277821506</v>
      </c>
    </row>
    <row r="53396" spans="1:1" x14ac:dyDescent="0.3">
      <c r="A53396">
        <f t="shared" ca="1" si="834"/>
        <v>1.3812116735347737</v>
      </c>
    </row>
    <row r="53397" spans="1:1" x14ac:dyDescent="0.3">
      <c r="A53397">
        <f t="shared" ca="1" si="834"/>
        <v>-0.3257506331652531</v>
      </c>
    </row>
    <row r="53398" spans="1:1" x14ac:dyDescent="0.3">
      <c r="A53398">
        <f t="shared" ca="1" si="834"/>
        <v>0.67617630512089322</v>
      </c>
    </row>
    <row r="53399" spans="1:1" x14ac:dyDescent="0.3">
      <c r="A53399">
        <f t="shared" ca="1" si="834"/>
        <v>-1.2454073877135439</v>
      </c>
    </row>
    <row r="53400" spans="1:1" x14ac:dyDescent="0.3">
      <c r="A53400">
        <f t="shared" ca="1" si="834"/>
        <v>1.2643464434689599E-2</v>
      </c>
    </row>
    <row r="53401" spans="1:1" x14ac:dyDescent="0.3">
      <c r="A53401">
        <f t="shared" ca="1" si="834"/>
        <v>-0.45426730317582431</v>
      </c>
    </row>
    <row r="53402" spans="1:1" x14ac:dyDescent="0.3">
      <c r="A53402">
        <f t="shared" ca="1" si="834"/>
        <v>-4.0894832393574776E-2</v>
      </c>
    </row>
    <row r="53403" spans="1:1" x14ac:dyDescent="0.3">
      <c r="A53403">
        <f t="shared" ca="1" si="834"/>
        <v>1.1680039080730662</v>
      </c>
    </row>
    <row r="53404" spans="1:1" x14ac:dyDescent="0.3">
      <c r="A53404">
        <f t="shared" ca="1" si="834"/>
        <v>0.32235838972590503</v>
      </c>
    </row>
    <row r="53405" spans="1:1" x14ac:dyDescent="0.3">
      <c r="A53405">
        <f t="shared" ca="1" si="834"/>
        <v>-0.48330318335344941</v>
      </c>
    </row>
    <row r="53406" spans="1:1" x14ac:dyDescent="0.3">
      <c r="A53406">
        <f t="shared" ca="1" si="834"/>
        <v>-0.55947520920950022</v>
      </c>
    </row>
    <row r="53407" spans="1:1" x14ac:dyDescent="0.3">
      <c r="A53407">
        <f t="shared" ca="1" si="834"/>
        <v>0.81235066698463265</v>
      </c>
    </row>
    <row r="53408" spans="1:1" x14ac:dyDescent="0.3">
      <c r="A53408">
        <f t="shared" ca="1" si="834"/>
        <v>-1.504848022623267</v>
      </c>
    </row>
    <row r="53409" spans="1:1" x14ac:dyDescent="0.3">
      <c r="A53409">
        <f t="shared" ca="1" si="834"/>
        <v>-1.9814496509738089</v>
      </c>
    </row>
    <row r="53410" spans="1:1" x14ac:dyDescent="0.3">
      <c r="A53410">
        <f t="shared" ca="1" si="834"/>
        <v>-0.70162932734126315</v>
      </c>
    </row>
    <row r="53411" spans="1:1" x14ac:dyDescent="0.3">
      <c r="A53411">
        <f t="shared" ca="1" si="834"/>
        <v>0.77926778868095081</v>
      </c>
    </row>
    <row r="53412" spans="1:1" x14ac:dyDescent="0.3">
      <c r="A53412">
        <f t="shared" ca="1" si="834"/>
        <v>1.0205840644893374E-2</v>
      </c>
    </row>
    <row r="53413" spans="1:1" x14ac:dyDescent="0.3">
      <c r="A53413">
        <f t="shared" ca="1" si="834"/>
        <v>0.55001417314116896</v>
      </c>
    </row>
    <row r="53414" spans="1:1" x14ac:dyDescent="0.3">
      <c r="A53414">
        <f t="shared" ca="1" si="834"/>
        <v>1.0461357358828827E-2</v>
      </c>
    </row>
    <row r="53415" spans="1:1" x14ac:dyDescent="0.3">
      <c r="A53415">
        <f t="shared" ca="1" si="834"/>
        <v>-0.57679615021375319</v>
      </c>
    </row>
    <row r="53416" spans="1:1" x14ac:dyDescent="0.3">
      <c r="A53416">
        <f t="shared" ca="1" si="834"/>
        <v>0.79678885459673576</v>
      </c>
    </row>
    <row r="53417" spans="1:1" x14ac:dyDescent="0.3">
      <c r="A53417">
        <f t="shared" ca="1" si="834"/>
        <v>1.6364536884044798</v>
      </c>
    </row>
    <row r="53418" spans="1:1" x14ac:dyDescent="0.3">
      <c r="A53418">
        <f t="shared" ca="1" si="834"/>
        <v>-1.0650893723548769</v>
      </c>
    </row>
    <row r="53419" spans="1:1" x14ac:dyDescent="0.3">
      <c r="A53419">
        <f t="shared" ca="1" si="834"/>
        <v>-1.4818354729280885</v>
      </c>
    </row>
    <row r="53420" spans="1:1" x14ac:dyDescent="0.3">
      <c r="A53420">
        <f t="shared" ca="1" si="834"/>
        <v>1.5095139715256689</v>
      </c>
    </row>
    <row r="53421" spans="1:1" x14ac:dyDescent="0.3">
      <c r="A53421">
        <f t="shared" ca="1" si="834"/>
        <v>1.9198049633997534</v>
      </c>
    </row>
    <row r="53422" spans="1:1" x14ac:dyDescent="0.3">
      <c r="A53422">
        <f t="shared" ca="1" si="834"/>
        <v>-0.65008025603817621</v>
      </c>
    </row>
    <row r="53423" spans="1:1" x14ac:dyDescent="0.3">
      <c r="A53423">
        <f t="shared" ca="1" si="834"/>
        <v>-3.2074484037630725E-2</v>
      </c>
    </row>
    <row r="53424" spans="1:1" x14ac:dyDescent="0.3">
      <c r="A53424">
        <f t="shared" ca="1" si="834"/>
        <v>-0.79243576033508534</v>
      </c>
    </row>
    <row r="53425" spans="1:1" x14ac:dyDescent="0.3">
      <c r="A53425">
        <f t="shared" ca="1" si="834"/>
        <v>-1.5144009028851706</v>
      </c>
    </row>
    <row r="53426" spans="1:1" x14ac:dyDescent="0.3">
      <c r="A53426">
        <f t="shared" ca="1" si="834"/>
        <v>0.66547883090991344</v>
      </c>
    </row>
    <row r="53427" spans="1:1" x14ac:dyDescent="0.3">
      <c r="A53427">
        <f t="shared" ca="1" si="834"/>
        <v>-1.0226163409885132</v>
      </c>
    </row>
    <row r="53428" spans="1:1" x14ac:dyDescent="0.3">
      <c r="A53428">
        <f t="shared" ca="1" si="834"/>
        <v>-2.9330200825723143</v>
      </c>
    </row>
    <row r="53429" spans="1:1" x14ac:dyDescent="0.3">
      <c r="A53429">
        <f t="shared" ca="1" si="834"/>
        <v>-0.69263449771834062</v>
      </c>
    </row>
    <row r="53430" spans="1:1" x14ac:dyDescent="0.3">
      <c r="A53430">
        <f t="shared" ca="1" si="834"/>
        <v>-1.4210330340727944</v>
      </c>
    </row>
    <row r="53431" spans="1:1" x14ac:dyDescent="0.3">
      <c r="A53431">
        <f t="shared" ca="1" si="834"/>
        <v>-0.5694075353168917</v>
      </c>
    </row>
    <row r="53432" spans="1:1" x14ac:dyDescent="0.3">
      <c r="A53432">
        <f t="shared" ca="1" si="834"/>
        <v>1.1873133699026153</v>
      </c>
    </row>
    <row r="53433" spans="1:1" x14ac:dyDescent="0.3">
      <c r="A53433">
        <f t="shared" ca="1" si="834"/>
        <v>-4.3477375132449377E-2</v>
      </c>
    </row>
    <row r="53434" spans="1:1" x14ac:dyDescent="0.3">
      <c r="A53434">
        <f t="shared" ca="1" si="834"/>
        <v>-1.4609669133950016</v>
      </c>
    </row>
    <row r="53435" spans="1:1" x14ac:dyDescent="0.3">
      <c r="A53435">
        <f t="shared" ca="1" si="834"/>
        <v>1.4032210194560932</v>
      </c>
    </row>
    <row r="53436" spans="1:1" x14ac:dyDescent="0.3">
      <c r="A53436">
        <f t="shared" ca="1" si="834"/>
        <v>0.22581534335557943</v>
      </c>
    </row>
    <row r="53437" spans="1:1" x14ac:dyDescent="0.3">
      <c r="A53437">
        <f t="shared" ca="1" si="834"/>
        <v>0.30831996699386832</v>
      </c>
    </row>
    <row r="53438" spans="1:1" x14ac:dyDescent="0.3">
      <c r="A53438">
        <f t="shared" ca="1" si="834"/>
        <v>-1.117935454989067</v>
      </c>
    </row>
    <row r="53439" spans="1:1" x14ac:dyDescent="0.3">
      <c r="A53439">
        <f t="shared" ca="1" si="834"/>
        <v>-2.350589500530182E-2</v>
      </c>
    </row>
    <row r="53440" spans="1:1" x14ac:dyDescent="0.3">
      <c r="A53440">
        <f t="shared" ca="1" si="834"/>
        <v>4.3798195159775531E-2</v>
      </c>
    </row>
    <row r="53441" spans="1:1" x14ac:dyDescent="0.3">
      <c r="A53441">
        <f t="shared" ca="1" si="834"/>
        <v>0.29195641960919594</v>
      </c>
    </row>
    <row r="53442" spans="1:1" x14ac:dyDescent="0.3">
      <c r="A53442">
        <f t="shared" ca="1" si="834"/>
        <v>-2.2970066497858457</v>
      </c>
    </row>
    <row r="53443" spans="1:1" x14ac:dyDescent="0.3">
      <c r="A53443">
        <f t="shared" ref="A53443:A53506" ca="1" si="835">_xlfn.NORM.INV(RAND(),0,1)</f>
        <v>-1.1530669898080539</v>
      </c>
    </row>
    <row r="53444" spans="1:1" x14ac:dyDescent="0.3">
      <c r="A53444">
        <f t="shared" ca="1" si="835"/>
        <v>0.53960293073573018</v>
      </c>
    </row>
    <row r="53445" spans="1:1" x14ac:dyDescent="0.3">
      <c r="A53445">
        <f t="shared" ca="1" si="835"/>
        <v>-1.9336190603306829</v>
      </c>
    </row>
    <row r="53446" spans="1:1" x14ac:dyDescent="0.3">
      <c r="A53446">
        <f t="shared" ca="1" si="835"/>
        <v>-1.3804989988311598</v>
      </c>
    </row>
    <row r="53447" spans="1:1" x14ac:dyDescent="0.3">
      <c r="A53447">
        <f t="shared" ca="1" si="835"/>
        <v>-0.44938570037614423</v>
      </c>
    </row>
    <row r="53448" spans="1:1" x14ac:dyDescent="0.3">
      <c r="A53448">
        <f t="shared" ca="1" si="835"/>
        <v>1.19499492210392</v>
      </c>
    </row>
    <row r="53449" spans="1:1" x14ac:dyDescent="0.3">
      <c r="A53449">
        <f t="shared" ca="1" si="835"/>
        <v>-0.18253695061465841</v>
      </c>
    </row>
    <row r="53450" spans="1:1" x14ac:dyDescent="0.3">
      <c r="A53450">
        <f t="shared" ca="1" si="835"/>
        <v>-0.70221541016115696</v>
      </c>
    </row>
    <row r="53451" spans="1:1" x14ac:dyDescent="0.3">
      <c r="A53451">
        <f t="shared" ca="1" si="835"/>
        <v>-1.1702288627534356</v>
      </c>
    </row>
    <row r="53452" spans="1:1" x14ac:dyDescent="0.3">
      <c r="A53452">
        <f t="shared" ca="1" si="835"/>
        <v>0.38819963097376264</v>
      </c>
    </row>
    <row r="53453" spans="1:1" x14ac:dyDescent="0.3">
      <c r="A53453">
        <f t="shared" ca="1" si="835"/>
        <v>2.5324269034683433</v>
      </c>
    </row>
    <row r="53454" spans="1:1" x14ac:dyDescent="0.3">
      <c r="A53454">
        <f t="shared" ca="1" si="835"/>
        <v>-0.19211623526679364</v>
      </c>
    </row>
    <row r="53455" spans="1:1" x14ac:dyDescent="0.3">
      <c r="A53455">
        <f t="shared" ca="1" si="835"/>
        <v>-0.16809511655696951</v>
      </c>
    </row>
    <row r="53456" spans="1:1" x14ac:dyDescent="0.3">
      <c r="A53456">
        <f t="shared" ca="1" si="835"/>
        <v>0.43665493744379957</v>
      </c>
    </row>
    <row r="53457" spans="1:1" x14ac:dyDescent="0.3">
      <c r="A53457">
        <f t="shared" ca="1" si="835"/>
        <v>2.2145834212311546</v>
      </c>
    </row>
    <row r="53458" spans="1:1" x14ac:dyDescent="0.3">
      <c r="A53458">
        <f t="shared" ca="1" si="835"/>
        <v>1.4844018083809807</v>
      </c>
    </row>
    <row r="53459" spans="1:1" x14ac:dyDescent="0.3">
      <c r="A53459">
        <f t="shared" ca="1" si="835"/>
        <v>0.34908255271341887</v>
      </c>
    </row>
    <row r="53460" spans="1:1" x14ac:dyDescent="0.3">
      <c r="A53460">
        <f t="shared" ca="1" si="835"/>
        <v>1.0863285336456248</v>
      </c>
    </row>
    <row r="53461" spans="1:1" x14ac:dyDescent="0.3">
      <c r="A53461">
        <f t="shared" ca="1" si="835"/>
        <v>0.20361338590956227</v>
      </c>
    </row>
    <row r="53462" spans="1:1" x14ac:dyDescent="0.3">
      <c r="A53462">
        <f t="shared" ca="1" si="835"/>
        <v>-1.1319525198825049</v>
      </c>
    </row>
    <row r="53463" spans="1:1" x14ac:dyDescent="0.3">
      <c r="A53463">
        <f t="shared" ca="1" si="835"/>
        <v>-0.61870461706735469</v>
      </c>
    </row>
    <row r="53464" spans="1:1" x14ac:dyDescent="0.3">
      <c r="A53464">
        <f t="shared" ca="1" si="835"/>
        <v>1.4521999815471163</v>
      </c>
    </row>
    <row r="53465" spans="1:1" x14ac:dyDescent="0.3">
      <c r="A53465">
        <f t="shared" ca="1" si="835"/>
        <v>0.26862318057577683</v>
      </c>
    </row>
    <row r="53466" spans="1:1" x14ac:dyDescent="0.3">
      <c r="A53466">
        <f t="shared" ca="1" si="835"/>
        <v>0.40096660932122707</v>
      </c>
    </row>
    <row r="53467" spans="1:1" x14ac:dyDescent="0.3">
      <c r="A53467">
        <f t="shared" ca="1" si="835"/>
        <v>0.22190308676975246</v>
      </c>
    </row>
    <row r="53468" spans="1:1" x14ac:dyDescent="0.3">
      <c r="A53468">
        <f t="shared" ca="1" si="835"/>
        <v>4.0228690419387113E-3</v>
      </c>
    </row>
    <row r="53469" spans="1:1" x14ac:dyDescent="0.3">
      <c r="A53469">
        <f t="shared" ca="1" si="835"/>
        <v>2.1666829828695162</v>
      </c>
    </row>
    <row r="53470" spans="1:1" x14ac:dyDescent="0.3">
      <c r="A53470">
        <f t="shared" ca="1" si="835"/>
        <v>-0.48592802153215781</v>
      </c>
    </row>
    <row r="53471" spans="1:1" x14ac:dyDescent="0.3">
      <c r="A53471">
        <f t="shared" ca="1" si="835"/>
        <v>0.18745021166181258</v>
      </c>
    </row>
    <row r="53472" spans="1:1" x14ac:dyDescent="0.3">
      <c r="A53472">
        <f t="shared" ca="1" si="835"/>
        <v>-0.91540418668031875</v>
      </c>
    </row>
    <row r="53473" spans="1:1" x14ac:dyDescent="0.3">
      <c r="A53473">
        <f t="shared" ca="1" si="835"/>
        <v>-0.68555604845307294</v>
      </c>
    </row>
    <row r="53474" spans="1:1" x14ac:dyDescent="0.3">
      <c r="A53474">
        <f t="shared" ca="1" si="835"/>
        <v>-1.4789382456540983</v>
      </c>
    </row>
    <row r="53475" spans="1:1" x14ac:dyDescent="0.3">
      <c r="A53475">
        <f t="shared" ca="1" si="835"/>
        <v>-0.47918142601732894</v>
      </c>
    </row>
    <row r="53476" spans="1:1" x14ac:dyDescent="0.3">
      <c r="A53476">
        <f t="shared" ca="1" si="835"/>
        <v>1.143265072554837</v>
      </c>
    </row>
    <row r="53477" spans="1:1" x14ac:dyDescent="0.3">
      <c r="A53477">
        <f t="shared" ca="1" si="835"/>
        <v>0.81293358386974723</v>
      </c>
    </row>
    <row r="53478" spans="1:1" x14ac:dyDescent="0.3">
      <c r="A53478">
        <f t="shared" ca="1" si="835"/>
        <v>1.1285737498202637</v>
      </c>
    </row>
    <row r="53479" spans="1:1" x14ac:dyDescent="0.3">
      <c r="A53479">
        <f t="shared" ca="1" si="835"/>
        <v>0.94078425296387214</v>
      </c>
    </row>
    <row r="53480" spans="1:1" x14ac:dyDescent="0.3">
      <c r="A53480">
        <f t="shared" ca="1" si="835"/>
        <v>-4.8179190658675895E-2</v>
      </c>
    </row>
    <row r="53481" spans="1:1" x14ac:dyDescent="0.3">
      <c r="A53481">
        <f t="shared" ca="1" si="835"/>
        <v>0.34848944364226475</v>
      </c>
    </row>
    <row r="53482" spans="1:1" x14ac:dyDescent="0.3">
      <c r="A53482">
        <f t="shared" ca="1" si="835"/>
        <v>2.2174087610591902</v>
      </c>
    </row>
    <row r="53483" spans="1:1" x14ac:dyDescent="0.3">
      <c r="A53483">
        <f t="shared" ca="1" si="835"/>
        <v>-0.22452474106993933</v>
      </c>
    </row>
    <row r="53484" spans="1:1" x14ac:dyDescent="0.3">
      <c r="A53484">
        <f t="shared" ca="1" si="835"/>
        <v>-0.29692179659798851</v>
      </c>
    </row>
    <row r="53485" spans="1:1" x14ac:dyDescent="0.3">
      <c r="A53485">
        <f t="shared" ca="1" si="835"/>
        <v>-0.40707749286639955</v>
      </c>
    </row>
    <row r="53486" spans="1:1" x14ac:dyDescent="0.3">
      <c r="A53486">
        <f t="shared" ca="1" si="835"/>
        <v>-0.73123273510657305</v>
      </c>
    </row>
    <row r="53487" spans="1:1" x14ac:dyDescent="0.3">
      <c r="A53487">
        <f t="shared" ca="1" si="835"/>
        <v>-0.1005137205034644</v>
      </c>
    </row>
    <row r="53488" spans="1:1" x14ac:dyDescent="0.3">
      <c r="A53488">
        <f t="shared" ca="1" si="835"/>
        <v>0.46891429424267639</v>
      </c>
    </row>
    <row r="53489" spans="1:1" x14ac:dyDescent="0.3">
      <c r="A53489">
        <f t="shared" ca="1" si="835"/>
        <v>-1.7717316612051244</v>
      </c>
    </row>
    <row r="53490" spans="1:1" x14ac:dyDescent="0.3">
      <c r="A53490">
        <f t="shared" ca="1" si="835"/>
        <v>1.4678291198426503</v>
      </c>
    </row>
    <row r="53491" spans="1:1" x14ac:dyDescent="0.3">
      <c r="A53491">
        <f t="shared" ca="1" si="835"/>
        <v>0.40393390187803424</v>
      </c>
    </row>
    <row r="53492" spans="1:1" x14ac:dyDescent="0.3">
      <c r="A53492">
        <f t="shared" ca="1" si="835"/>
        <v>0.422609571565711</v>
      </c>
    </row>
    <row r="53493" spans="1:1" x14ac:dyDescent="0.3">
      <c r="A53493">
        <f t="shared" ca="1" si="835"/>
        <v>7.7455417423903557E-3</v>
      </c>
    </row>
    <row r="53494" spans="1:1" x14ac:dyDescent="0.3">
      <c r="A53494">
        <f t="shared" ca="1" si="835"/>
        <v>0.72478390600749432</v>
      </c>
    </row>
    <row r="53495" spans="1:1" x14ac:dyDescent="0.3">
      <c r="A53495">
        <f t="shared" ca="1" si="835"/>
        <v>0.32331361906177197</v>
      </c>
    </row>
    <row r="53496" spans="1:1" x14ac:dyDescent="0.3">
      <c r="A53496">
        <f t="shared" ca="1" si="835"/>
        <v>0.32127765209360892</v>
      </c>
    </row>
    <row r="53497" spans="1:1" x14ac:dyDescent="0.3">
      <c r="A53497">
        <f t="shared" ca="1" si="835"/>
        <v>-0.57081298477586917</v>
      </c>
    </row>
    <row r="53498" spans="1:1" x14ac:dyDescent="0.3">
      <c r="A53498">
        <f t="shared" ca="1" si="835"/>
        <v>0.39011874350277725</v>
      </c>
    </row>
    <row r="53499" spans="1:1" x14ac:dyDescent="0.3">
      <c r="A53499">
        <f t="shared" ca="1" si="835"/>
        <v>-0.50895062520383449</v>
      </c>
    </row>
    <row r="53500" spans="1:1" x14ac:dyDescent="0.3">
      <c r="A53500">
        <f t="shared" ca="1" si="835"/>
        <v>0.53194361466053564</v>
      </c>
    </row>
    <row r="53501" spans="1:1" x14ac:dyDescent="0.3">
      <c r="A53501">
        <f t="shared" ca="1" si="835"/>
        <v>-0.5996834869893537</v>
      </c>
    </row>
    <row r="53502" spans="1:1" x14ac:dyDescent="0.3">
      <c r="A53502">
        <f t="shared" ca="1" si="835"/>
        <v>1.7719365954500894</v>
      </c>
    </row>
    <row r="53503" spans="1:1" x14ac:dyDescent="0.3">
      <c r="A53503">
        <f t="shared" ca="1" si="835"/>
        <v>-1.517961651180973</v>
      </c>
    </row>
    <row r="53504" spans="1:1" x14ac:dyDescent="0.3">
      <c r="A53504">
        <f t="shared" ca="1" si="835"/>
        <v>0.73383670519954014</v>
      </c>
    </row>
    <row r="53505" spans="1:1" x14ac:dyDescent="0.3">
      <c r="A53505">
        <f t="shared" ca="1" si="835"/>
        <v>0.39781628318010365</v>
      </c>
    </row>
    <row r="53506" spans="1:1" x14ac:dyDescent="0.3">
      <c r="A53506">
        <f t="shared" ca="1" si="835"/>
        <v>0.70666684354253451</v>
      </c>
    </row>
    <row r="53507" spans="1:1" x14ac:dyDescent="0.3">
      <c r="A53507">
        <f t="shared" ref="A53507:A53570" ca="1" si="836">_xlfn.NORM.INV(RAND(),0,1)</f>
        <v>-1.3166042505937361</v>
      </c>
    </row>
    <row r="53508" spans="1:1" x14ac:dyDescent="0.3">
      <c r="A53508">
        <f t="shared" ca="1" si="836"/>
        <v>-0.32961626387223431</v>
      </c>
    </row>
    <row r="53509" spans="1:1" x14ac:dyDescent="0.3">
      <c r="A53509">
        <f t="shared" ca="1" si="836"/>
        <v>0.43208451823410809</v>
      </c>
    </row>
    <row r="53510" spans="1:1" x14ac:dyDescent="0.3">
      <c r="A53510">
        <f t="shared" ca="1" si="836"/>
        <v>0.695737021941914</v>
      </c>
    </row>
    <row r="53511" spans="1:1" x14ac:dyDescent="0.3">
      <c r="A53511">
        <f t="shared" ca="1" si="836"/>
        <v>0.62202593962404318</v>
      </c>
    </row>
    <row r="53512" spans="1:1" x14ac:dyDescent="0.3">
      <c r="A53512">
        <f t="shared" ca="1" si="836"/>
        <v>2.6463471760748249</v>
      </c>
    </row>
    <row r="53513" spans="1:1" x14ac:dyDescent="0.3">
      <c r="A53513">
        <f t="shared" ca="1" si="836"/>
        <v>-0.65509475780695914</v>
      </c>
    </row>
    <row r="53514" spans="1:1" x14ac:dyDescent="0.3">
      <c r="A53514">
        <f t="shared" ca="1" si="836"/>
        <v>-1.151202199901868</v>
      </c>
    </row>
    <row r="53515" spans="1:1" x14ac:dyDescent="0.3">
      <c r="A53515">
        <f t="shared" ca="1" si="836"/>
        <v>-1.0366503181817961</v>
      </c>
    </row>
    <row r="53516" spans="1:1" x14ac:dyDescent="0.3">
      <c r="A53516">
        <f t="shared" ca="1" si="836"/>
        <v>-1.0331984445560758</v>
      </c>
    </row>
    <row r="53517" spans="1:1" x14ac:dyDescent="0.3">
      <c r="A53517">
        <f t="shared" ca="1" si="836"/>
        <v>1.8415745438101885</v>
      </c>
    </row>
    <row r="53518" spans="1:1" x14ac:dyDescent="0.3">
      <c r="A53518">
        <f t="shared" ca="1" si="836"/>
        <v>0.10479529289088038</v>
      </c>
    </row>
    <row r="53519" spans="1:1" x14ac:dyDescent="0.3">
      <c r="A53519">
        <f t="shared" ca="1" si="836"/>
        <v>0.76130436006993685</v>
      </c>
    </row>
    <row r="53520" spans="1:1" x14ac:dyDescent="0.3">
      <c r="A53520">
        <f t="shared" ca="1" si="836"/>
        <v>-0.56627546351815905</v>
      </c>
    </row>
    <row r="53521" spans="1:1" x14ac:dyDescent="0.3">
      <c r="A53521">
        <f t="shared" ca="1" si="836"/>
        <v>-0.48375068967447749</v>
      </c>
    </row>
    <row r="53522" spans="1:1" x14ac:dyDescent="0.3">
      <c r="A53522">
        <f t="shared" ca="1" si="836"/>
        <v>-6.3602442119090496E-2</v>
      </c>
    </row>
    <row r="53523" spans="1:1" x14ac:dyDescent="0.3">
      <c r="A53523">
        <f t="shared" ca="1" si="836"/>
        <v>-0.70703680684157955</v>
      </c>
    </row>
    <row r="53524" spans="1:1" x14ac:dyDescent="0.3">
      <c r="A53524">
        <f t="shared" ca="1" si="836"/>
        <v>0.72324523623279402</v>
      </c>
    </row>
    <row r="53525" spans="1:1" x14ac:dyDescent="0.3">
      <c r="A53525">
        <f t="shared" ca="1" si="836"/>
        <v>-0.22212029200157946</v>
      </c>
    </row>
    <row r="53526" spans="1:1" x14ac:dyDescent="0.3">
      <c r="A53526">
        <f t="shared" ca="1" si="836"/>
        <v>0.74739573439166695</v>
      </c>
    </row>
    <row r="53527" spans="1:1" x14ac:dyDescent="0.3">
      <c r="A53527">
        <f t="shared" ca="1" si="836"/>
        <v>0.12507267689133705</v>
      </c>
    </row>
    <row r="53528" spans="1:1" x14ac:dyDescent="0.3">
      <c r="A53528">
        <f t="shared" ca="1" si="836"/>
        <v>-0.98902744031245082</v>
      </c>
    </row>
    <row r="53529" spans="1:1" x14ac:dyDescent="0.3">
      <c r="A53529">
        <f t="shared" ca="1" si="836"/>
        <v>1.1094131029121463</v>
      </c>
    </row>
    <row r="53530" spans="1:1" x14ac:dyDescent="0.3">
      <c r="A53530">
        <f t="shared" ca="1" si="836"/>
        <v>0.58250308830441722</v>
      </c>
    </row>
    <row r="53531" spans="1:1" x14ac:dyDescent="0.3">
      <c r="A53531">
        <f t="shared" ca="1" si="836"/>
        <v>1.0072457528397578</v>
      </c>
    </row>
    <row r="53532" spans="1:1" x14ac:dyDescent="0.3">
      <c r="A53532">
        <f t="shared" ca="1" si="836"/>
        <v>0.32500063330694656</v>
      </c>
    </row>
    <row r="53533" spans="1:1" x14ac:dyDescent="0.3">
      <c r="A53533">
        <f t="shared" ca="1" si="836"/>
        <v>-1.0992651650251348</v>
      </c>
    </row>
    <row r="53534" spans="1:1" x14ac:dyDescent="0.3">
      <c r="A53534">
        <f t="shared" ca="1" si="836"/>
        <v>0.48775906040396833</v>
      </c>
    </row>
    <row r="53535" spans="1:1" x14ac:dyDescent="0.3">
      <c r="A53535">
        <f t="shared" ca="1" si="836"/>
        <v>1.3501955586136725</v>
      </c>
    </row>
    <row r="53536" spans="1:1" x14ac:dyDescent="0.3">
      <c r="A53536">
        <f t="shared" ca="1" si="836"/>
        <v>0.37269260941440774</v>
      </c>
    </row>
    <row r="53537" spans="1:1" x14ac:dyDescent="0.3">
      <c r="A53537">
        <f t="shared" ca="1" si="836"/>
        <v>1.6349856369459723</v>
      </c>
    </row>
    <row r="53538" spans="1:1" x14ac:dyDescent="0.3">
      <c r="A53538">
        <f t="shared" ca="1" si="836"/>
        <v>0.15448882906357334</v>
      </c>
    </row>
    <row r="53539" spans="1:1" x14ac:dyDescent="0.3">
      <c r="A53539">
        <f t="shared" ca="1" si="836"/>
        <v>-0.27521818160632605</v>
      </c>
    </row>
    <row r="53540" spans="1:1" x14ac:dyDescent="0.3">
      <c r="A53540">
        <f t="shared" ca="1" si="836"/>
        <v>0.60995856130115089</v>
      </c>
    </row>
    <row r="53541" spans="1:1" x14ac:dyDescent="0.3">
      <c r="A53541">
        <f t="shared" ca="1" si="836"/>
        <v>-0.19345734679356802</v>
      </c>
    </row>
    <row r="53542" spans="1:1" x14ac:dyDescent="0.3">
      <c r="A53542">
        <f t="shared" ca="1" si="836"/>
        <v>0.65540413361825878</v>
      </c>
    </row>
    <row r="53543" spans="1:1" x14ac:dyDescent="0.3">
      <c r="A53543">
        <f t="shared" ca="1" si="836"/>
        <v>-0.26488935951813641</v>
      </c>
    </row>
    <row r="53544" spans="1:1" x14ac:dyDescent="0.3">
      <c r="A53544">
        <f t="shared" ca="1" si="836"/>
        <v>0.26151839012511208</v>
      </c>
    </row>
    <row r="53545" spans="1:1" x14ac:dyDescent="0.3">
      <c r="A53545">
        <f t="shared" ca="1" si="836"/>
        <v>0.13226598622350522</v>
      </c>
    </row>
    <row r="53546" spans="1:1" x14ac:dyDescent="0.3">
      <c r="A53546">
        <f t="shared" ca="1" si="836"/>
        <v>-0.45878615910748777</v>
      </c>
    </row>
    <row r="53547" spans="1:1" x14ac:dyDescent="0.3">
      <c r="A53547">
        <f t="shared" ca="1" si="836"/>
        <v>1.7595158077274258</v>
      </c>
    </row>
    <row r="53548" spans="1:1" x14ac:dyDescent="0.3">
      <c r="A53548">
        <f t="shared" ca="1" si="836"/>
        <v>-0.79327375311385495</v>
      </c>
    </row>
    <row r="53549" spans="1:1" x14ac:dyDescent="0.3">
      <c r="A53549">
        <f t="shared" ca="1" si="836"/>
        <v>1.957671284727216</v>
      </c>
    </row>
    <row r="53550" spans="1:1" x14ac:dyDescent="0.3">
      <c r="A53550">
        <f t="shared" ca="1" si="836"/>
        <v>-0.55754593864569491</v>
      </c>
    </row>
    <row r="53551" spans="1:1" x14ac:dyDescent="0.3">
      <c r="A53551">
        <f t="shared" ca="1" si="836"/>
        <v>-1.2919075162374178</v>
      </c>
    </row>
    <row r="53552" spans="1:1" x14ac:dyDescent="0.3">
      <c r="A53552">
        <f t="shared" ca="1" si="836"/>
        <v>0.85893625335701773</v>
      </c>
    </row>
    <row r="53553" spans="1:1" x14ac:dyDescent="0.3">
      <c r="A53553">
        <f t="shared" ca="1" si="836"/>
        <v>0.54864875933684221</v>
      </c>
    </row>
    <row r="53554" spans="1:1" x14ac:dyDescent="0.3">
      <c r="A53554">
        <f t="shared" ca="1" si="836"/>
        <v>1.1552840114582306</v>
      </c>
    </row>
    <row r="53555" spans="1:1" x14ac:dyDescent="0.3">
      <c r="A53555">
        <f t="shared" ca="1" si="836"/>
        <v>7.8070119748647693E-2</v>
      </c>
    </row>
    <row r="53556" spans="1:1" x14ac:dyDescent="0.3">
      <c r="A53556">
        <f t="shared" ca="1" si="836"/>
        <v>-4.0590608387030699E-2</v>
      </c>
    </row>
    <row r="53557" spans="1:1" x14ac:dyDescent="0.3">
      <c r="A53557">
        <f t="shared" ca="1" si="836"/>
        <v>-0.89725153346194053</v>
      </c>
    </row>
    <row r="53558" spans="1:1" x14ac:dyDescent="0.3">
      <c r="A53558">
        <f t="shared" ca="1" si="836"/>
        <v>-0.74774494800309688</v>
      </c>
    </row>
    <row r="53559" spans="1:1" x14ac:dyDescent="0.3">
      <c r="A53559">
        <f t="shared" ca="1" si="836"/>
        <v>1.0860948616453761</v>
      </c>
    </row>
    <row r="53560" spans="1:1" x14ac:dyDescent="0.3">
      <c r="A53560">
        <f t="shared" ca="1" si="836"/>
        <v>-0.18866783541458798</v>
      </c>
    </row>
    <row r="53561" spans="1:1" x14ac:dyDescent="0.3">
      <c r="A53561">
        <f t="shared" ca="1" si="836"/>
        <v>1.7842611866694924</v>
      </c>
    </row>
    <row r="53562" spans="1:1" x14ac:dyDescent="0.3">
      <c r="A53562">
        <f t="shared" ca="1" si="836"/>
        <v>-1.4821384196513039</v>
      </c>
    </row>
    <row r="53563" spans="1:1" x14ac:dyDescent="0.3">
      <c r="A53563">
        <f t="shared" ca="1" si="836"/>
        <v>1.5789062524780393</v>
      </c>
    </row>
    <row r="53564" spans="1:1" x14ac:dyDescent="0.3">
      <c r="A53564">
        <f t="shared" ca="1" si="836"/>
        <v>0.25178959999483252</v>
      </c>
    </row>
    <row r="53565" spans="1:1" x14ac:dyDescent="0.3">
      <c r="A53565">
        <f t="shared" ca="1" si="836"/>
        <v>-0.25262119661690208</v>
      </c>
    </row>
    <row r="53566" spans="1:1" x14ac:dyDescent="0.3">
      <c r="A53566">
        <f t="shared" ca="1" si="836"/>
        <v>1.8366463287545953</v>
      </c>
    </row>
    <row r="53567" spans="1:1" x14ac:dyDescent="0.3">
      <c r="A53567">
        <f t="shared" ca="1" si="836"/>
        <v>-7.584064462187988E-2</v>
      </c>
    </row>
    <row r="53568" spans="1:1" x14ac:dyDescent="0.3">
      <c r="A53568">
        <f t="shared" ca="1" si="836"/>
        <v>-1.6097234947195833</v>
      </c>
    </row>
    <row r="53569" spans="1:1" x14ac:dyDescent="0.3">
      <c r="A53569">
        <f t="shared" ca="1" si="836"/>
        <v>-1.38020494605019</v>
      </c>
    </row>
    <row r="53570" spans="1:1" x14ac:dyDescent="0.3">
      <c r="A53570">
        <f t="shared" ca="1" si="836"/>
        <v>-1.1336441747941493</v>
      </c>
    </row>
    <row r="53571" spans="1:1" x14ac:dyDescent="0.3">
      <c r="A53571">
        <f t="shared" ref="A53571:A53634" ca="1" si="837">_xlfn.NORM.INV(RAND(),0,1)</f>
        <v>0.75056995340719135</v>
      </c>
    </row>
    <row r="53572" spans="1:1" x14ac:dyDescent="0.3">
      <c r="A53572">
        <f t="shared" ca="1" si="837"/>
        <v>1.5362757127826709</v>
      </c>
    </row>
    <row r="53573" spans="1:1" x14ac:dyDescent="0.3">
      <c r="A53573">
        <f t="shared" ca="1" si="837"/>
        <v>0.99046040923296519</v>
      </c>
    </row>
    <row r="53574" spans="1:1" x14ac:dyDescent="0.3">
      <c r="A53574">
        <f t="shared" ca="1" si="837"/>
        <v>-1.3495224459603523</v>
      </c>
    </row>
    <row r="53575" spans="1:1" x14ac:dyDescent="0.3">
      <c r="A53575">
        <f t="shared" ca="1" si="837"/>
        <v>-0.51299871705783251</v>
      </c>
    </row>
    <row r="53576" spans="1:1" x14ac:dyDescent="0.3">
      <c r="A53576">
        <f t="shared" ca="1" si="837"/>
        <v>-0.98331844177660988</v>
      </c>
    </row>
    <row r="53577" spans="1:1" x14ac:dyDescent="0.3">
      <c r="A53577">
        <f t="shared" ca="1" si="837"/>
        <v>-0.36616561069096543</v>
      </c>
    </row>
    <row r="53578" spans="1:1" x14ac:dyDescent="0.3">
      <c r="A53578">
        <f t="shared" ca="1" si="837"/>
        <v>1.766191398000067</v>
      </c>
    </row>
    <row r="53579" spans="1:1" x14ac:dyDescent="0.3">
      <c r="A53579">
        <f t="shared" ca="1" si="837"/>
        <v>-0.65422099196924788</v>
      </c>
    </row>
    <row r="53580" spans="1:1" x14ac:dyDescent="0.3">
      <c r="A53580">
        <f t="shared" ca="1" si="837"/>
        <v>-0.70193831839448995</v>
      </c>
    </row>
    <row r="53581" spans="1:1" x14ac:dyDescent="0.3">
      <c r="A53581">
        <f t="shared" ca="1" si="837"/>
        <v>-1.7228508934470721</v>
      </c>
    </row>
    <row r="53582" spans="1:1" x14ac:dyDescent="0.3">
      <c r="A53582">
        <f t="shared" ca="1" si="837"/>
        <v>2.5925287802830339</v>
      </c>
    </row>
    <row r="53583" spans="1:1" x14ac:dyDescent="0.3">
      <c r="A53583">
        <f t="shared" ca="1" si="837"/>
        <v>-2.0178267575100084</v>
      </c>
    </row>
    <row r="53584" spans="1:1" x14ac:dyDescent="0.3">
      <c r="A53584">
        <f t="shared" ca="1" si="837"/>
        <v>-1.1880563572682321</v>
      </c>
    </row>
    <row r="53585" spans="1:1" x14ac:dyDescent="0.3">
      <c r="A53585">
        <f t="shared" ca="1" si="837"/>
        <v>1.6833120626159559</v>
      </c>
    </row>
    <row r="53586" spans="1:1" x14ac:dyDescent="0.3">
      <c r="A53586">
        <f t="shared" ca="1" si="837"/>
        <v>0.59786047344772797</v>
      </c>
    </row>
    <row r="53587" spans="1:1" x14ac:dyDescent="0.3">
      <c r="A53587">
        <f t="shared" ca="1" si="837"/>
        <v>-6.3566588275132604E-2</v>
      </c>
    </row>
    <row r="53588" spans="1:1" x14ac:dyDescent="0.3">
      <c r="A53588">
        <f t="shared" ca="1" si="837"/>
        <v>0.38726668860543911</v>
      </c>
    </row>
    <row r="53589" spans="1:1" x14ac:dyDescent="0.3">
      <c r="A53589">
        <f t="shared" ca="1" si="837"/>
        <v>0.24227571993100067</v>
      </c>
    </row>
    <row r="53590" spans="1:1" x14ac:dyDescent="0.3">
      <c r="A53590">
        <f t="shared" ca="1" si="837"/>
        <v>-0.40090711084687042</v>
      </c>
    </row>
    <row r="53591" spans="1:1" x14ac:dyDescent="0.3">
      <c r="A53591">
        <f t="shared" ca="1" si="837"/>
        <v>0.43175178871769354</v>
      </c>
    </row>
    <row r="53592" spans="1:1" x14ac:dyDescent="0.3">
      <c r="A53592">
        <f t="shared" ca="1" si="837"/>
        <v>0.26989478968317093</v>
      </c>
    </row>
    <row r="53593" spans="1:1" x14ac:dyDescent="0.3">
      <c r="A53593">
        <f t="shared" ca="1" si="837"/>
        <v>-0.64419088319932816</v>
      </c>
    </row>
    <row r="53594" spans="1:1" x14ac:dyDescent="0.3">
      <c r="A53594">
        <f t="shared" ca="1" si="837"/>
        <v>-4.6218328862695869E-2</v>
      </c>
    </row>
    <row r="53595" spans="1:1" x14ac:dyDescent="0.3">
      <c r="A53595">
        <f t="shared" ca="1" si="837"/>
        <v>1.9160818513928697</v>
      </c>
    </row>
    <row r="53596" spans="1:1" x14ac:dyDescent="0.3">
      <c r="A53596">
        <f t="shared" ca="1" si="837"/>
        <v>-0.82717644053218398</v>
      </c>
    </row>
    <row r="53597" spans="1:1" x14ac:dyDescent="0.3">
      <c r="A53597">
        <f t="shared" ca="1" si="837"/>
        <v>-0.81299632577058611</v>
      </c>
    </row>
    <row r="53598" spans="1:1" x14ac:dyDescent="0.3">
      <c r="A53598">
        <f t="shared" ca="1" si="837"/>
        <v>-1.5280138778178052</v>
      </c>
    </row>
    <row r="53599" spans="1:1" x14ac:dyDescent="0.3">
      <c r="A53599">
        <f t="shared" ca="1" si="837"/>
        <v>-2.0786434410069896</v>
      </c>
    </row>
    <row r="53600" spans="1:1" x14ac:dyDescent="0.3">
      <c r="A53600">
        <f t="shared" ca="1" si="837"/>
        <v>1.5703526469736602</v>
      </c>
    </row>
    <row r="53601" spans="1:1" x14ac:dyDescent="0.3">
      <c r="A53601">
        <f t="shared" ca="1" si="837"/>
        <v>0.21584938034740758</v>
      </c>
    </row>
    <row r="53602" spans="1:1" x14ac:dyDescent="0.3">
      <c r="A53602">
        <f t="shared" ca="1" si="837"/>
        <v>1.2671263143136791</v>
      </c>
    </row>
    <row r="53603" spans="1:1" x14ac:dyDescent="0.3">
      <c r="A53603">
        <f t="shared" ca="1" si="837"/>
        <v>-1.3433305160009021</v>
      </c>
    </row>
    <row r="53604" spans="1:1" x14ac:dyDescent="0.3">
      <c r="A53604">
        <f t="shared" ca="1" si="837"/>
        <v>-0.43021474301873697</v>
      </c>
    </row>
    <row r="53605" spans="1:1" x14ac:dyDescent="0.3">
      <c r="A53605">
        <f t="shared" ca="1" si="837"/>
        <v>1.4469368423323827</v>
      </c>
    </row>
    <row r="53606" spans="1:1" x14ac:dyDescent="0.3">
      <c r="A53606">
        <f t="shared" ca="1" si="837"/>
        <v>-0.26437131703806516</v>
      </c>
    </row>
    <row r="53607" spans="1:1" x14ac:dyDescent="0.3">
      <c r="A53607">
        <f t="shared" ca="1" si="837"/>
        <v>-1.1950841372028125</v>
      </c>
    </row>
    <row r="53608" spans="1:1" x14ac:dyDescent="0.3">
      <c r="A53608">
        <f t="shared" ca="1" si="837"/>
        <v>-0.21385395064809848</v>
      </c>
    </row>
    <row r="53609" spans="1:1" x14ac:dyDescent="0.3">
      <c r="A53609">
        <f t="shared" ca="1" si="837"/>
        <v>-0.94100962826098333</v>
      </c>
    </row>
    <row r="53610" spans="1:1" x14ac:dyDescent="0.3">
      <c r="A53610">
        <f t="shared" ca="1" si="837"/>
        <v>0.21792282286439463</v>
      </c>
    </row>
    <row r="53611" spans="1:1" x14ac:dyDescent="0.3">
      <c r="A53611">
        <f t="shared" ca="1" si="837"/>
        <v>-0.36060441212619665</v>
      </c>
    </row>
    <row r="53612" spans="1:1" x14ac:dyDescent="0.3">
      <c r="A53612">
        <f t="shared" ca="1" si="837"/>
        <v>2.8845264718448487</v>
      </c>
    </row>
    <row r="53613" spans="1:1" x14ac:dyDescent="0.3">
      <c r="A53613">
        <f t="shared" ca="1" si="837"/>
        <v>0.28494251840812601</v>
      </c>
    </row>
    <row r="53614" spans="1:1" x14ac:dyDescent="0.3">
      <c r="A53614">
        <f t="shared" ca="1" si="837"/>
        <v>-0.21346785945202021</v>
      </c>
    </row>
    <row r="53615" spans="1:1" x14ac:dyDescent="0.3">
      <c r="A53615">
        <f t="shared" ca="1" si="837"/>
        <v>-0.14170238475964539</v>
      </c>
    </row>
    <row r="53616" spans="1:1" x14ac:dyDescent="0.3">
      <c r="A53616">
        <f t="shared" ca="1" si="837"/>
        <v>-0.50327736002240475</v>
      </c>
    </row>
    <row r="53617" spans="1:1" x14ac:dyDescent="0.3">
      <c r="A53617">
        <f t="shared" ca="1" si="837"/>
        <v>0.30475488297174247</v>
      </c>
    </row>
    <row r="53618" spans="1:1" x14ac:dyDescent="0.3">
      <c r="A53618">
        <f t="shared" ca="1" si="837"/>
        <v>-1.8159073934511869</v>
      </c>
    </row>
    <row r="53619" spans="1:1" x14ac:dyDescent="0.3">
      <c r="A53619">
        <f t="shared" ca="1" si="837"/>
        <v>0.77224898518415108</v>
      </c>
    </row>
    <row r="53620" spans="1:1" x14ac:dyDescent="0.3">
      <c r="A53620">
        <f t="shared" ca="1" si="837"/>
        <v>-1.5525787808565543</v>
      </c>
    </row>
    <row r="53621" spans="1:1" x14ac:dyDescent="0.3">
      <c r="A53621">
        <f t="shared" ca="1" si="837"/>
        <v>0.26283695812764946</v>
      </c>
    </row>
    <row r="53622" spans="1:1" x14ac:dyDescent="0.3">
      <c r="A53622">
        <f t="shared" ca="1" si="837"/>
        <v>1.6267395435856806</v>
      </c>
    </row>
    <row r="53623" spans="1:1" x14ac:dyDescent="0.3">
      <c r="A53623">
        <f t="shared" ca="1" si="837"/>
        <v>-0.68962277893605561</v>
      </c>
    </row>
    <row r="53624" spans="1:1" x14ac:dyDescent="0.3">
      <c r="A53624">
        <f t="shared" ca="1" si="837"/>
        <v>0.92355482421813717</v>
      </c>
    </row>
    <row r="53625" spans="1:1" x14ac:dyDescent="0.3">
      <c r="A53625">
        <f t="shared" ca="1" si="837"/>
        <v>-0.29876403857595901</v>
      </c>
    </row>
    <row r="53626" spans="1:1" x14ac:dyDescent="0.3">
      <c r="A53626">
        <f t="shared" ca="1" si="837"/>
        <v>-0.45017705525623092</v>
      </c>
    </row>
    <row r="53627" spans="1:1" x14ac:dyDescent="0.3">
      <c r="A53627">
        <f t="shared" ca="1" si="837"/>
        <v>-1.3198466083567315</v>
      </c>
    </row>
    <row r="53628" spans="1:1" x14ac:dyDescent="0.3">
      <c r="A53628">
        <f t="shared" ca="1" si="837"/>
        <v>-1.0692572606024924</v>
      </c>
    </row>
    <row r="53629" spans="1:1" x14ac:dyDescent="0.3">
      <c r="A53629">
        <f t="shared" ca="1" si="837"/>
        <v>-2.6311892086363557</v>
      </c>
    </row>
    <row r="53630" spans="1:1" x14ac:dyDescent="0.3">
      <c r="A53630">
        <f t="shared" ca="1" si="837"/>
        <v>1.4391237563848531</v>
      </c>
    </row>
    <row r="53631" spans="1:1" x14ac:dyDescent="0.3">
      <c r="A53631">
        <f t="shared" ca="1" si="837"/>
        <v>-1.3249217066820747</v>
      </c>
    </row>
    <row r="53632" spans="1:1" x14ac:dyDescent="0.3">
      <c r="A53632">
        <f t="shared" ca="1" si="837"/>
        <v>0.90464575758378374</v>
      </c>
    </row>
    <row r="53633" spans="1:1" x14ac:dyDescent="0.3">
      <c r="A53633">
        <f t="shared" ca="1" si="837"/>
        <v>0.62436594473076501</v>
      </c>
    </row>
    <row r="53634" spans="1:1" x14ac:dyDescent="0.3">
      <c r="A53634">
        <f t="shared" ca="1" si="837"/>
        <v>-1.5926058095607258</v>
      </c>
    </row>
    <row r="53635" spans="1:1" x14ac:dyDescent="0.3">
      <c r="A53635">
        <f t="shared" ref="A53635:A53698" ca="1" si="838">_xlfn.NORM.INV(RAND(),0,1)</f>
        <v>-1.4840567476327955</v>
      </c>
    </row>
    <row r="53636" spans="1:1" x14ac:dyDescent="0.3">
      <c r="A53636">
        <f t="shared" ca="1" si="838"/>
        <v>-0.38428882596551339</v>
      </c>
    </row>
    <row r="53637" spans="1:1" x14ac:dyDescent="0.3">
      <c r="A53637">
        <f t="shared" ca="1" si="838"/>
        <v>0.37079321700397272</v>
      </c>
    </row>
    <row r="53638" spans="1:1" x14ac:dyDescent="0.3">
      <c r="A53638">
        <f t="shared" ca="1" si="838"/>
        <v>-1.0608739114227206</v>
      </c>
    </row>
    <row r="53639" spans="1:1" x14ac:dyDescent="0.3">
      <c r="A53639">
        <f t="shared" ca="1" si="838"/>
        <v>-0.15187009253689235</v>
      </c>
    </row>
    <row r="53640" spans="1:1" x14ac:dyDescent="0.3">
      <c r="A53640">
        <f t="shared" ca="1" si="838"/>
        <v>0.52428145070882659</v>
      </c>
    </row>
    <row r="53641" spans="1:1" x14ac:dyDescent="0.3">
      <c r="A53641">
        <f t="shared" ca="1" si="838"/>
        <v>-1.5127354768435666</v>
      </c>
    </row>
    <row r="53642" spans="1:1" x14ac:dyDescent="0.3">
      <c r="A53642">
        <f t="shared" ca="1" si="838"/>
        <v>-0.47071291051242037</v>
      </c>
    </row>
    <row r="53643" spans="1:1" x14ac:dyDescent="0.3">
      <c r="A53643">
        <f t="shared" ca="1" si="838"/>
        <v>0.28741237027471567</v>
      </c>
    </row>
    <row r="53644" spans="1:1" x14ac:dyDescent="0.3">
      <c r="A53644">
        <f t="shared" ca="1" si="838"/>
        <v>1.0156231779016347</v>
      </c>
    </row>
    <row r="53645" spans="1:1" x14ac:dyDescent="0.3">
      <c r="A53645">
        <f t="shared" ca="1" si="838"/>
        <v>1.2000259572182419</v>
      </c>
    </row>
    <row r="53646" spans="1:1" x14ac:dyDescent="0.3">
      <c r="A53646">
        <f t="shared" ca="1" si="838"/>
        <v>0.29904186617192485</v>
      </c>
    </row>
    <row r="53647" spans="1:1" x14ac:dyDescent="0.3">
      <c r="A53647">
        <f t="shared" ca="1" si="838"/>
        <v>-1.3051942758393431</v>
      </c>
    </row>
    <row r="53648" spans="1:1" x14ac:dyDescent="0.3">
      <c r="A53648">
        <f t="shared" ca="1" si="838"/>
        <v>-0.97237196443481344</v>
      </c>
    </row>
    <row r="53649" spans="1:1" x14ac:dyDescent="0.3">
      <c r="A53649">
        <f t="shared" ca="1" si="838"/>
        <v>-0.21627171825059652</v>
      </c>
    </row>
    <row r="53650" spans="1:1" x14ac:dyDescent="0.3">
      <c r="A53650">
        <f t="shared" ca="1" si="838"/>
        <v>-0.23231050103678344</v>
      </c>
    </row>
    <row r="53651" spans="1:1" x14ac:dyDescent="0.3">
      <c r="A53651">
        <f t="shared" ca="1" si="838"/>
        <v>1.0374706195272603</v>
      </c>
    </row>
    <row r="53652" spans="1:1" x14ac:dyDescent="0.3">
      <c r="A53652">
        <f t="shared" ca="1" si="838"/>
        <v>-1.7319765667374376</v>
      </c>
    </row>
    <row r="53653" spans="1:1" x14ac:dyDescent="0.3">
      <c r="A53653">
        <f t="shared" ca="1" si="838"/>
        <v>-2.6265146822268335</v>
      </c>
    </row>
    <row r="53654" spans="1:1" x14ac:dyDescent="0.3">
      <c r="A53654">
        <f t="shared" ca="1" si="838"/>
        <v>-0.38033733131166064</v>
      </c>
    </row>
    <row r="53655" spans="1:1" x14ac:dyDescent="0.3">
      <c r="A53655">
        <f t="shared" ca="1" si="838"/>
        <v>-5.9291696395232463E-2</v>
      </c>
    </row>
    <row r="53656" spans="1:1" x14ac:dyDescent="0.3">
      <c r="A53656">
        <f t="shared" ca="1" si="838"/>
        <v>-7.9200878339469233E-2</v>
      </c>
    </row>
    <row r="53657" spans="1:1" x14ac:dyDescent="0.3">
      <c r="A53657">
        <f t="shared" ca="1" si="838"/>
        <v>0.34895359301775519</v>
      </c>
    </row>
    <row r="53658" spans="1:1" x14ac:dyDescent="0.3">
      <c r="A53658">
        <f t="shared" ca="1" si="838"/>
        <v>0.72065776662530778</v>
      </c>
    </row>
    <row r="53659" spans="1:1" x14ac:dyDescent="0.3">
      <c r="A53659">
        <f t="shared" ca="1" si="838"/>
        <v>-1.343509815013664</v>
      </c>
    </row>
    <row r="53660" spans="1:1" x14ac:dyDescent="0.3">
      <c r="A53660">
        <f t="shared" ca="1" si="838"/>
        <v>-0.14612039193570517</v>
      </c>
    </row>
    <row r="53661" spans="1:1" x14ac:dyDescent="0.3">
      <c r="A53661">
        <f t="shared" ca="1" si="838"/>
        <v>-1.8972812891142891E-2</v>
      </c>
    </row>
    <row r="53662" spans="1:1" x14ac:dyDescent="0.3">
      <c r="A53662">
        <f t="shared" ca="1" si="838"/>
        <v>-1.4349308262330254</v>
      </c>
    </row>
    <row r="53663" spans="1:1" x14ac:dyDescent="0.3">
      <c r="A53663">
        <f t="shared" ca="1" si="838"/>
        <v>-0.52291304016647255</v>
      </c>
    </row>
    <row r="53664" spans="1:1" x14ac:dyDescent="0.3">
      <c r="A53664">
        <f t="shared" ca="1" si="838"/>
        <v>-1.6241066377250637</v>
      </c>
    </row>
    <row r="53665" spans="1:1" x14ac:dyDescent="0.3">
      <c r="A53665">
        <f t="shared" ca="1" si="838"/>
        <v>-0.87461824179702341</v>
      </c>
    </row>
    <row r="53666" spans="1:1" x14ac:dyDescent="0.3">
      <c r="A53666">
        <f t="shared" ca="1" si="838"/>
        <v>0.42283997446739263</v>
      </c>
    </row>
    <row r="53667" spans="1:1" x14ac:dyDescent="0.3">
      <c r="A53667">
        <f t="shared" ca="1" si="838"/>
        <v>-1.1205775142090348</v>
      </c>
    </row>
    <row r="53668" spans="1:1" x14ac:dyDescent="0.3">
      <c r="A53668">
        <f t="shared" ca="1" si="838"/>
        <v>-7.8426931622119042E-2</v>
      </c>
    </row>
    <row r="53669" spans="1:1" x14ac:dyDescent="0.3">
      <c r="A53669">
        <f t="shared" ca="1" si="838"/>
        <v>-0.44510716697865732</v>
      </c>
    </row>
    <row r="53670" spans="1:1" x14ac:dyDescent="0.3">
      <c r="A53670">
        <f t="shared" ca="1" si="838"/>
        <v>0.52086273115731241</v>
      </c>
    </row>
    <row r="53671" spans="1:1" x14ac:dyDescent="0.3">
      <c r="A53671">
        <f t="shared" ca="1" si="838"/>
        <v>0.76870331997947405</v>
      </c>
    </row>
    <row r="53672" spans="1:1" x14ac:dyDescent="0.3">
      <c r="A53672">
        <f t="shared" ca="1" si="838"/>
        <v>-1.714432855739245</v>
      </c>
    </row>
    <row r="53673" spans="1:1" x14ac:dyDescent="0.3">
      <c r="A53673">
        <f t="shared" ca="1" si="838"/>
        <v>-0.20334327580473213</v>
      </c>
    </row>
    <row r="53674" spans="1:1" x14ac:dyDescent="0.3">
      <c r="A53674">
        <f t="shared" ca="1" si="838"/>
        <v>-1.3923924207795899</v>
      </c>
    </row>
    <row r="53675" spans="1:1" x14ac:dyDescent="0.3">
      <c r="A53675">
        <f t="shared" ca="1" si="838"/>
        <v>1.9088365689838811</v>
      </c>
    </row>
    <row r="53676" spans="1:1" x14ac:dyDescent="0.3">
      <c r="A53676">
        <f t="shared" ca="1" si="838"/>
        <v>-7.7430734492672251E-2</v>
      </c>
    </row>
    <row r="53677" spans="1:1" x14ac:dyDescent="0.3">
      <c r="A53677">
        <f t="shared" ca="1" si="838"/>
        <v>0.48604666455398021</v>
      </c>
    </row>
    <row r="53678" spans="1:1" x14ac:dyDescent="0.3">
      <c r="A53678">
        <f t="shared" ca="1" si="838"/>
        <v>0.15361861921106465</v>
      </c>
    </row>
    <row r="53679" spans="1:1" x14ac:dyDescent="0.3">
      <c r="A53679">
        <f t="shared" ca="1" si="838"/>
        <v>-0.83217649247913383</v>
      </c>
    </row>
    <row r="53680" spans="1:1" x14ac:dyDescent="0.3">
      <c r="A53680">
        <f t="shared" ca="1" si="838"/>
        <v>-1.0178194660700237</v>
      </c>
    </row>
    <row r="53681" spans="1:1" x14ac:dyDescent="0.3">
      <c r="A53681">
        <f t="shared" ca="1" si="838"/>
        <v>0.74835404348863843</v>
      </c>
    </row>
    <row r="53682" spans="1:1" x14ac:dyDescent="0.3">
      <c r="A53682">
        <f t="shared" ca="1" si="838"/>
        <v>0.8069929882516812</v>
      </c>
    </row>
    <row r="53683" spans="1:1" x14ac:dyDescent="0.3">
      <c r="A53683">
        <f t="shared" ca="1" si="838"/>
        <v>-0.76070924433994924</v>
      </c>
    </row>
    <row r="53684" spans="1:1" x14ac:dyDescent="0.3">
      <c r="A53684">
        <f t="shared" ca="1" si="838"/>
        <v>0.32163546492525086</v>
      </c>
    </row>
    <row r="53685" spans="1:1" x14ac:dyDescent="0.3">
      <c r="A53685">
        <f t="shared" ca="1" si="838"/>
        <v>-1.1356307591287906</v>
      </c>
    </row>
    <row r="53686" spans="1:1" x14ac:dyDescent="0.3">
      <c r="A53686">
        <f t="shared" ca="1" si="838"/>
        <v>0.17658291735619314</v>
      </c>
    </row>
    <row r="53687" spans="1:1" x14ac:dyDescent="0.3">
      <c r="A53687">
        <f t="shared" ca="1" si="838"/>
        <v>0.65875091154710363</v>
      </c>
    </row>
    <row r="53688" spans="1:1" x14ac:dyDescent="0.3">
      <c r="A53688">
        <f t="shared" ca="1" si="838"/>
        <v>-0.19596905333619952</v>
      </c>
    </row>
    <row r="53689" spans="1:1" x14ac:dyDescent="0.3">
      <c r="A53689">
        <f t="shared" ca="1" si="838"/>
        <v>-0.35334487957868421</v>
      </c>
    </row>
    <row r="53690" spans="1:1" x14ac:dyDescent="0.3">
      <c r="A53690">
        <f t="shared" ca="1" si="838"/>
        <v>1.1461181112465251</v>
      </c>
    </row>
    <row r="53691" spans="1:1" x14ac:dyDescent="0.3">
      <c r="A53691">
        <f t="shared" ca="1" si="838"/>
        <v>-0.50126261420314189</v>
      </c>
    </row>
    <row r="53692" spans="1:1" x14ac:dyDescent="0.3">
      <c r="A53692">
        <f t="shared" ca="1" si="838"/>
        <v>4.5677774029033689E-2</v>
      </c>
    </row>
    <row r="53693" spans="1:1" x14ac:dyDescent="0.3">
      <c r="A53693">
        <f t="shared" ca="1" si="838"/>
        <v>1.5673840865422104</v>
      </c>
    </row>
    <row r="53694" spans="1:1" x14ac:dyDescent="0.3">
      <c r="A53694">
        <f t="shared" ca="1" si="838"/>
        <v>0.76472656558998386</v>
      </c>
    </row>
    <row r="53695" spans="1:1" x14ac:dyDescent="0.3">
      <c r="A53695">
        <f t="shared" ca="1" si="838"/>
        <v>0.51400931960732532</v>
      </c>
    </row>
    <row r="53696" spans="1:1" x14ac:dyDescent="0.3">
      <c r="A53696">
        <f t="shared" ca="1" si="838"/>
        <v>1.1246843850624857</v>
      </c>
    </row>
    <row r="53697" spans="1:1" x14ac:dyDescent="0.3">
      <c r="A53697">
        <f t="shared" ca="1" si="838"/>
        <v>1.0626699799347894</v>
      </c>
    </row>
    <row r="53698" spans="1:1" x14ac:dyDescent="0.3">
      <c r="A53698">
        <f t="shared" ca="1" si="838"/>
        <v>0.5152101100080827</v>
      </c>
    </row>
    <row r="53699" spans="1:1" x14ac:dyDescent="0.3">
      <c r="A53699">
        <f t="shared" ref="A53699:A53762" ca="1" si="839">_xlfn.NORM.INV(RAND(),0,1)</f>
        <v>0.39153430941342771</v>
      </c>
    </row>
    <row r="53700" spans="1:1" x14ac:dyDescent="0.3">
      <c r="A53700">
        <f t="shared" ca="1" si="839"/>
        <v>-1.4709060506093907</v>
      </c>
    </row>
    <row r="53701" spans="1:1" x14ac:dyDescent="0.3">
      <c r="A53701">
        <f t="shared" ca="1" si="839"/>
        <v>1.2532493304270913</v>
      </c>
    </row>
    <row r="53702" spans="1:1" x14ac:dyDescent="0.3">
      <c r="A53702">
        <f t="shared" ca="1" si="839"/>
        <v>-0.5505722672997847</v>
      </c>
    </row>
    <row r="53703" spans="1:1" x14ac:dyDescent="0.3">
      <c r="A53703">
        <f t="shared" ca="1" si="839"/>
        <v>0.4330840157930792</v>
      </c>
    </row>
    <row r="53704" spans="1:1" x14ac:dyDescent="0.3">
      <c r="A53704">
        <f t="shared" ca="1" si="839"/>
        <v>-7.0809343321156393E-3</v>
      </c>
    </row>
    <row r="53705" spans="1:1" x14ac:dyDescent="0.3">
      <c r="A53705">
        <f t="shared" ca="1" si="839"/>
        <v>-2.011157603580204E-5</v>
      </c>
    </row>
    <row r="53706" spans="1:1" x14ac:dyDescent="0.3">
      <c r="A53706">
        <f t="shared" ca="1" si="839"/>
        <v>0.74650364880830555</v>
      </c>
    </row>
    <row r="53707" spans="1:1" x14ac:dyDescent="0.3">
      <c r="A53707">
        <f t="shared" ca="1" si="839"/>
        <v>-0.61785264376335491</v>
      </c>
    </row>
    <row r="53708" spans="1:1" x14ac:dyDescent="0.3">
      <c r="A53708">
        <f t="shared" ca="1" si="839"/>
        <v>-0.60944646333816799</v>
      </c>
    </row>
    <row r="53709" spans="1:1" x14ac:dyDescent="0.3">
      <c r="A53709">
        <f t="shared" ca="1" si="839"/>
        <v>0.60374809903610394</v>
      </c>
    </row>
    <row r="53710" spans="1:1" x14ac:dyDescent="0.3">
      <c r="A53710">
        <f t="shared" ca="1" si="839"/>
        <v>0.65948209181446649</v>
      </c>
    </row>
    <row r="53711" spans="1:1" x14ac:dyDescent="0.3">
      <c r="A53711">
        <f t="shared" ca="1" si="839"/>
        <v>-0.69530083186627123</v>
      </c>
    </row>
    <row r="53712" spans="1:1" x14ac:dyDescent="0.3">
      <c r="A53712">
        <f t="shared" ca="1" si="839"/>
        <v>0.82150950156196589</v>
      </c>
    </row>
    <row r="53713" spans="1:1" x14ac:dyDescent="0.3">
      <c r="A53713">
        <f t="shared" ca="1" si="839"/>
        <v>1.3645589992644704</v>
      </c>
    </row>
    <row r="53714" spans="1:1" x14ac:dyDescent="0.3">
      <c r="A53714">
        <f t="shared" ca="1" si="839"/>
        <v>-1.6327375047260073</v>
      </c>
    </row>
    <row r="53715" spans="1:1" x14ac:dyDescent="0.3">
      <c r="A53715">
        <f t="shared" ca="1" si="839"/>
        <v>-0.56095099094631806</v>
      </c>
    </row>
    <row r="53716" spans="1:1" x14ac:dyDescent="0.3">
      <c r="A53716">
        <f t="shared" ca="1" si="839"/>
        <v>0.57400144181292845</v>
      </c>
    </row>
    <row r="53717" spans="1:1" x14ac:dyDescent="0.3">
      <c r="A53717">
        <f t="shared" ca="1" si="839"/>
        <v>-0.73674173308545909</v>
      </c>
    </row>
    <row r="53718" spans="1:1" x14ac:dyDescent="0.3">
      <c r="A53718">
        <f t="shared" ca="1" si="839"/>
        <v>2.9694460945838426</v>
      </c>
    </row>
    <row r="53719" spans="1:1" x14ac:dyDescent="0.3">
      <c r="A53719">
        <f t="shared" ca="1" si="839"/>
        <v>-0.93854439115684796</v>
      </c>
    </row>
    <row r="53720" spans="1:1" x14ac:dyDescent="0.3">
      <c r="A53720">
        <f t="shared" ca="1" si="839"/>
        <v>-1.1565367803478732</v>
      </c>
    </row>
    <row r="53721" spans="1:1" x14ac:dyDescent="0.3">
      <c r="A53721">
        <f t="shared" ca="1" si="839"/>
        <v>-0.7594375592210254</v>
      </c>
    </row>
    <row r="53722" spans="1:1" x14ac:dyDescent="0.3">
      <c r="A53722">
        <f t="shared" ca="1" si="839"/>
        <v>0.70132072505185272</v>
      </c>
    </row>
    <row r="53723" spans="1:1" x14ac:dyDescent="0.3">
      <c r="A53723">
        <f t="shared" ca="1" si="839"/>
        <v>-1.4289320156100531</v>
      </c>
    </row>
    <row r="53724" spans="1:1" x14ac:dyDescent="0.3">
      <c r="A53724">
        <f t="shared" ca="1" si="839"/>
        <v>1.188538784115434</v>
      </c>
    </row>
    <row r="53725" spans="1:1" x14ac:dyDescent="0.3">
      <c r="A53725">
        <f t="shared" ca="1" si="839"/>
        <v>2.5506514719854607</v>
      </c>
    </row>
    <row r="53726" spans="1:1" x14ac:dyDescent="0.3">
      <c r="A53726">
        <f t="shared" ca="1" si="839"/>
        <v>-7.6192198908509701E-2</v>
      </c>
    </row>
    <row r="53727" spans="1:1" x14ac:dyDescent="0.3">
      <c r="A53727">
        <f t="shared" ca="1" si="839"/>
        <v>-0.64843484073723023</v>
      </c>
    </row>
    <row r="53728" spans="1:1" x14ac:dyDescent="0.3">
      <c r="A53728">
        <f t="shared" ca="1" si="839"/>
        <v>-2.4158706817707425E-2</v>
      </c>
    </row>
    <row r="53729" spans="1:1" x14ac:dyDescent="0.3">
      <c r="A53729">
        <f t="shared" ca="1" si="839"/>
        <v>-2.898296881948579E-2</v>
      </c>
    </row>
    <row r="53730" spans="1:1" x14ac:dyDescent="0.3">
      <c r="A53730">
        <f t="shared" ca="1" si="839"/>
        <v>-0.35948443564098864</v>
      </c>
    </row>
    <row r="53731" spans="1:1" x14ac:dyDescent="0.3">
      <c r="A53731">
        <f t="shared" ca="1" si="839"/>
        <v>1.3862500834934999E-2</v>
      </c>
    </row>
    <row r="53732" spans="1:1" x14ac:dyDescent="0.3">
      <c r="A53732">
        <f t="shared" ca="1" si="839"/>
        <v>0.64811460805705789</v>
      </c>
    </row>
    <row r="53733" spans="1:1" x14ac:dyDescent="0.3">
      <c r="A53733">
        <f t="shared" ca="1" si="839"/>
        <v>-0.31521699075754339</v>
      </c>
    </row>
    <row r="53734" spans="1:1" x14ac:dyDescent="0.3">
      <c r="A53734">
        <f t="shared" ca="1" si="839"/>
        <v>-0.93392274230303629</v>
      </c>
    </row>
    <row r="53735" spans="1:1" x14ac:dyDescent="0.3">
      <c r="A53735">
        <f t="shared" ca="1" si="839"/>
        <v>1.0004084782785205</v>
      </c>
    </row>
    <row r="53736" spans="1:1" x14ac:dyDescent="0.3">
      <c r="A53736">
        <f t="shared" ca="1" si="839"/>
        <v>-0.99959283712126856</v>
      </c>
    </row>
    <row r="53737" spans="1:1" x14ac:dyDescent="0.3">
      <c r="A53737">
        <f t="shared" ca="1" si="839"/>
        <v>-0.4197256968539726</v>
      </c>
    </row>
    <row r="53738" spans="1:1" x14ac:dyDescent="0.3">
      <c r="A53738">
        <f t="shared" ca="1" si="839"/>
        <v>0.96911863943665855</v>
      </c>
    </row>
    <row r="53739" spans="1:1" x14ac:dyDescent="0.3">
      <c r="A53739">
        <f t="shared" ca="1" si="839"/>
        <v>0.37782213082154487</v>
      </c>
    </row>
    <row r="53740" spans="1:1" x14ac:dyDescent="0.3">
      <c r="A53740">
        <f t="shared" ca="1" si="839"/>
        <v>-4.8066316891802789E-2</v>
      </c>
    </row>
    <row r="53741" spans="1:1" x14ac:dyDescent="0.3">
      <c r="A53741">
        <f t="shared" ca="1" si="839"/>
        <v>-1.343151241152412</v>
      </c>
    </row>
    <row r="53742" spans="1:1" x14ac:dyDescent="0.3">
      <c r="A53742">
        <f t="shared" ca="1" si="839"/>
        <v>-0.67484176246302019</v>
      </c>
    </row>
    <row r="53743" spans="1:1" x14ac:dyDescent="0.3">
      <c r="A53743">
        <f t="shared" ca="1" si="839"/>
        <v>-0.26641430150990314</v>
      </c>
    </row>
    <row r="53744" spans="1:1" x14ac:dyDescent="0.3">
      <c r="A53744">
        <f t="shared" ca="1" si="839"/>
        <v>-2.0124196148349562</v>
      </c>
    </row>
    <row r="53745" spans="1:1" x14ac:dyDescent="0.3">
      <c r="A53745">
        <f t="shared" ca="1" si="839"/>
        <v>-8.859879681030175E-2</v>
      </c>
    </row>
    <row r="53746" spans="1:1" x14ac:dyDescent="0.3">
      <c r="A53746">
        <f t="shared" ca="1" si="839"/>
        <v>0.63299855426199325</v>
      </c>
    </row>
    <row r="53747" spans="1:1" x14ac:dyDescent="0.3">
      <c r="A53747">
        <f t="shared" ca="1" si="839"/>
        <v>-0.1086361116696563</v>
      </c>
    </row>
    <row r="53748" spans="1:1" x14ac:dyDescent="0.3">
      <c r="A53748">
        <f t="shared" ca="1" si="839"/>
        <v>-0.66596561958219791</v>
      </c>
    </row>
    <row r="53749" spans="1:1" x14ac:dyDescent="0.3">
      <c r="A53749">
        <f t="shared" ca="1" si="839"/>
        <v>-0.43909423934682812</v>
      </c>
    </row>
    <row r="53750" spans="1:1" x14ac:dyDescent="0.3">
      <c r="A53750">
        <f t="shared" ca="1" si="839"/>
        <v>0.63317483898314264</v>
      </c>
    </row>
    <row r="53751" spans="1:1" x14ac:dyDescent="0.3">
      <c r="A53751">
        <f t="shared" ca="1" si="839"/>
        <v>-0.44503173861171114</v>
      </c>
    </row>
    <row r="53752" spans="1:1" x14ac:dyDescent="0.3">
      <c r="A53752">
        <f t="shared" ca="1" si="839"/>
        <v>1.9028534493165326</v>
      </c>
    </row>
    <row r="53753" spans="1:1" x14ac:dyDescent="0.3">
      <c r="A53753">
        <f t="shared" ca="1" si="839"/>
        <v>-2.4503075352501567</v>
      </c>
    </row>
    <row r="53754" spans="1:1" x14ac:dyDescent="0.3">
      <c r="A53754">
        <f t="shared" ca="1" si="839"/>
        <v>0.39385527298634143</v>
      </c>
    </row>
    <row r="53755" spans="1:1" x14ac:dyDescent="0.3">
      <c r="A53755">
        <f t="shared" ca="1" si="839"/>
        <v>1.0382720878980884</v>
      </c>
    </row>
    <row r="53756" spans="1:1" x14ac:dyDescent="0.3">
      <c r="A53756">
        <f t="shared" ca="1" si="839"/>
        <v>0.57432650836179178</v>
      </c>
    </row>
    <row r="53757" spans="1:1" x14ac:dyDescent="0.3">
      <c r="A53757">
        <f t="shared" ca="1" si="839"/>
        <v>-0.1438062470974831</v>
      </c>
    </row>
    <row r="53758" spans="1:1" x14ac:dyDescent="0.3">
      <c r="A53758">
        <f t="shared" ca="1" si="839"/>
        <v>-1.0348916739617462</v>
      </c>
    </row>
    <row r="53759" spans="1:1" x14ac:dyDescent="0.3">
      <c r="A53759">
        <f t="shared" ca="1" si="839"/>
        <v>-1.8637778569807892</v>
      </c>
    </row>
    <row r="53760" spans="1:1" x14ac:dyDescent="0.3">
      <c r="A53760">
        <f t="shared" ca="1" si="839"/>
        <v>-1.8998714047916618</v>
      </c>
    </row>
    <row r="53761" spans="1:1" x14ac:dyDescent="0.3">
      <c r="A53761">
        <f t="shared" ca="1" si="839"/>
        <v>-1.8765754641560286</v>
      </c>
    </row>
    <row r="53762" spans="1:1" x14ac:dyDescent="0.3">
      <c r="A53762">
        <f t="shared" ca="1" si="839"/>
        <v>2.9001983445033044E-2</v>
      </c>
    </row>
    <row r="53763" spans="1:1" x14ac:dyDescent="0.3">
      <c r="A53763">
        <f t="shared" ref="A53763:A53826" ca="1" si="840">_xlfn.NORM.INV(RAND(),0,1)</f>
        <v>6.8938260096933879E-2</v>
      </c>
    </row>
    <row r="53764" spans="1:1" x14ac:dyDescent="0.3">
      <c r="A53764">
        <f t="shared" ca="1" si="840"/>
        <v>1.6624720540245645</v>
      </c>
    </row>
    <row r="53765" spans="1:1" x14ac:dyDescent="0.3">
      <c r="A53765">
        <f t="shared" ca="1" si="840"/>
        <v>-1.6312345925196401</v>
      </c>
    </row>
    <row r="53766" spans="1:1" x14ac:dyDescent="0.3">
      <c r="A53766">
        <f t="shared" ca="1" si="840"/>
        <v>-0.65815824471590878</v>
      </c>
    </row>
    <row r="53767" spans="1:1" x14ac:dyDescent="0.3">
      <c r="A53767">
        <f t="shared" ca="1" si="840"/>
        <v>0.27161317573731897</v>
      </c>
    </row>
    <row r="53768" spans="1:1" x14ac:dyDescent="0.3">
      <c r="A53768">
        <f t="shared" ca="1" si="840"/>
        <v>1.5572206284264105</v>
      </c>
    </row>
    <row r="53769" spans="1:1" x14ac:dyDescent="0.3">
      <c r="A53769">
        <f t="shared" ca="1" si="840"/>
        <v>0.50948541137684411</v>
      </c>
    </row>
    <row r="53770" spans="1:1" x14ac:dyDescent="0.3">
      <c r="A53770">
        <f t="shared" ca="1" si="840"/>
        <v>0.37255243234194352</v>
      </c>
    </row>
    <row r="53771" spans="1:1" x14ac:dyDescent="0.3">
      <c r="A53771">
        <f t="shared" ca="1" si="840"/>
        <v>-0.16535864552427756</v>
      </c>
    </row>
    <row r="53772" spans="1:1" x14ac:dyDescent="0.3">
      <c r="A53772">
        <f t="shared" ca="1" si="840"/>
        <v>0.96784275825355781</v>
      </c>
    </row>
    <row r="53773" spans="1:1" x14ac:dyDescent="0.3">
      <c r="A53773">
        <f t="shared" ca="1" si="840"/>
        <v>-1.6700734014675087</v>
      </c>
    </row>
    <row r="53774" spans="1:1" x14ac:dyDescent="0.3">
      <c r="A53774">
        <f t="shared" ca="1" si="840"/>
        <v>1.1998892483004793</v>
      </c>
    </row>
    <row r="53775" spans="1:1" x14ac:dyDescent="0.3">
      <c r="A53775">
        <f t="shared" ca="1" si="840"/>
        <v>-1.267571935428369</v>
      </c>
    </row>
    <row r="53776" spans="1:1" x14ac:dyDescent="0.3">
      <c r="A53776">
        <f t="shared" ca="1" si="840"/>
        <v>2.1028381011851578E-2</v>
      </c>
    </row>
    <row r="53777" spans="1:1" x14ac:dyDescent="0.3">
      <c r="A53777">
        <f t="shared" ca="1" si="840"/>
        <v>0.71260098229226521</v>
      </c>
    </row>
    <row r="53778" spans="1:1" x14ac:dyDescent="0.3">
      <c r="A53778">
        <f t="shared" ca="1" si="840"/>
        <v>-0.71159915165515431</v>
      </c>
    </row>
    <row r="53779" spans="1:1" x14ac:dyDescent="0.3">
      <c r="A53779">
        <f t="shared" ca="1" si="840"/>
        <v>-1.4310748705172975</v>
      </c>
    </row>
    <row r="53780" spans="1:1" x14ac:dyDescent="0.3">
      <c r="A53780">
        <f t="shared" ca="1" si="840"/>
        <v>-0.73895353499857408</v>
      </c>
    </row>
    <row r="53781" spans="1:1" x14ac:dyDescent="0.3">
      <c r="A53781">
        <f t="shared" ca="1" si="840"/>
        <v>1.654174087190448</v>
      </c>
    </row>
    <row r="53782" spans="1:1" x14ac:dyDescent="0.3">
      <c r="A53782">
        <f t="shared" ca="1" si="840"/>
        <v>0.54204006701762264</v>
      </c>
    </row>
    <row r="53783" spans="1:1" x14ac:dyDescent="0.3">
      <c r="A53783">
        <f t="shared" ca="1" si="840"/>
        <v>-1.1306839961336002</v>
      </c>
    </row>
    <row r="53784" spans="1:1" x14ac:dyDescent="0.3">
      <c r="A53784">
        <f t="shared" ca="1" si="840"/>
        <v>-0.88522684147175568</v>
      </c>
    </row>
    <row r="53785" spans="1:1" x14ac:dyDescent="0.3">
      <c r="A53785">
        <f t="shared" ca="1" si="840"/>
        <v>0.98923721154015198</v>
      </c>
    </row>
    <row r="53786" spans="1:1" x14ac:dyDescent="0.3">
      <c r="A53786">
        <f t="shared" ca="1" si="840"/>
        <v>1.2475970320236982</v>
      </c>
    </row>
    <row r="53787" spans="1:1" x14ac:dyDescent="0.3">
      <c r="A53787">
        <f t="shared" ca="1" si="840"/>
        <v>0.24304456883104669</v>
      </c>
    </row>
    <row r="53788" spans="1:1" x14ac:dyDescent="0.3">
      <c r="A53788">
        <f t="shared" ca="1" si="840"/>
        <v>-1.2886058271057896</v>
      </c>
    </row>
    <row r="53789" spans="1:1" x14ac:dyDescent="0.3">
      <c r="A53789">
        <f t="shared" ca="1" si="840"/>
        <v>-1.1076561081321394</v>
      </c>
    </row>
    <row r="53790" spans="1:1" x14ac:dyDescent="0.3">
      <c r="A53790">
        <f t="shared" ca="1" si="840"/>
        <v>0.80484708903386237</v>
      </c>
    </row>
    <row r="53791" spans="1:1" x14ac:dyDescent="0.3">
      <c r="A53791">
        <f t="shared" ca="1" si="840"/>
        <v>-0.20036532817524125</v>
      </c>
    </row>
    <row r="53792" spans="1:1" x14ac:dyDescent="0.3">
      <c r="A53792">
        <f t="shared" ca="1" si="840"/>
        <v>-1.962154562313281</v>
      </c>
    </row>
    <row r="53793" spans="1:1" x14ac:dyDescent="0.3">
      <c r="A53793">
        <f t="shared" ca="1" si="840"/>
        <v>0.36744071116609028</v>
      </c>
    </row>
    <row r="53794" spans="1:1" x14ac:dyDescent="0.3">
      <c r="A53794">
        <f t="shared" ca="1" si="840"/>
        <v>0.46417840158552665</v>
      </c>
    </row>
    <row r="53795" spans="1:1" x14ac:dyDescent="0.3">
      <c r="A53795">
        <f t="shared" ca="1" si="840"/>
        <v>-1.9962330678560842</v>
      </c>
    </row>
    <row r="53796" spans="1:1" x14ac:dyDescent="0.3">
      <c r="A53796">
        <f t="shared" ca="1" si="840"/>
        <v>2.1816921706031644</v>
      </c>
    </row>
    <row r="53797" spans="1:1" x14ac:dyDescent="0.3">
      <c r="A53797">
        <f t="shared" ca="1" si="840"/>
        <v>-1.1730070223471816</v>
      </c>
    </row>
    <row r="53798" spans="1:1" x14ac:dyDescent="0.3">
      <c r="A53798">
        <f t="shared" ca="1" si="840"/>
        <v>-1.1660780490175786</v>
      </c>
    </row>
    <row r="53799" spans="1:1" x14ac:dyDescent="0.3">
      <c r="A53799">
        <f t="shared" ca="1" si="840"/>
        <v>-0.15520380987253146</v>
      </c>
    </row>
    <row r="53800" spans="1:1" x14ac:dyDescent="0.3">
      <c r="A53800">
        <f t="shared" ca="1" si="840"/>
        <v>-1.9210602009884414</v>
      </c>
    </row>
    <row r="53801" spans="1:1" x14ac:dyDescent="0.3">
      <c r="A53801">
        <f t="shared" ca="1" si="840"/>
        <v>-0.69026751101098294</v>
      </c>
    </row>
    <row r="53802" spans="1:1" x14ac:dyDescent="0.3">
      <c r="A53802">
        <f t="shared" ca="1" si="840"/>
        <v>0.88397033725372298</v>
      </c>
    </row>
    <row r="53803" spans="1:1" x14ac:dyDescent="0.3">
      <c r="A53803">
        <f t="shared" ca="1" si="840"/>
        <v>0.82471935503188964</v>
      </c>
    </row>
    <row r="53804" spans="1:1" x14ac:dyDescent="0.3">
      <c r="A53804">
        <f t="shared" ca="1" si="840"/>
        <v>0.13371529801812093</v>
      </c>
    </row>
    <row r="53805" spans="1:1" x14ac:dyDescent="0.3">
      <c r="A53805">
        <f t="shared" ca="1" si="840"/>
        <v>1.0165394029573385</v>
      </c>
    </row>
    <row r="53806" spans="1:1" x14ac:dyDescent="0.3">
      <c r="A53806">
        <f t="shared" ca="1" si="840"/>
        <v>-2.6196997683217257E-2</v>
      </c>
    </row>
    <row r="53807" spans="1:1" x14ac:dyDescent="0.3">
      <c r="A53807">
        <f t="shared" ca="1" si="840"/>
        <v>-1.2888148267555684</v>
      </c>
    </row>
    <row r="53808" spans="1:1" x14ac:dyDescent="0.3">
      <c r="A53808">
        <f t="shared" ca="1" si="840"/>
        <v>0.66382076636210086</v>
      </c>
    </row>
    <row r="53809" spans="1:1" x14ac:dyDescent="0.3">
      <c r="A53809">
        <f t="shared" ca="1" si="840"/>
        <v>0.54431707021650111</v>
      </c>
    </row>
    <row r="53810" spans="1:1" x14ac:dyDescent="0.3">
      <c r="A53810">
        <f t="shared" ca="1" si="840"/>
        <v>-1.2108287797670407</v>
      </c>
    </row>
    <row r="53811" spans="1:1" x14ac:dyDescent="0.3">
      <c r="A53811">
        <f t="shared" ca="1" si="840"/>
        <v>0.81864638750200325</v>
      </c>
    </row>
    <row r="53812" spans="1:1" x14ac:dyDescent="0.3">
      <c r="A53812">
        <f t="shared" ca="1" si="840"/>
        <v>-0.87873606342384536</v>
      </c>
    </row>
    <row r="53813" spans="1:1" x14ac:dyDescent="0.3">
      <c r="A53813">
        <f t="shared" ca="1" si="840"/>
        <v>-0.24817352603543991</v>
      </c>
    </row>
    <row r="53814" spans="1:1" x14ac:dyDescent="0.3">
      <c r="A53814">
        <f t="shared" ca="1" si="840"/>
        <v>1.1319027126888408</v>
      </c>
    </row>
    <row r="53815" spans="1:1" x14ac:dyDescent="0.3">
      <c r="A53815">
        <f t="shared" ca="1" si="840"/>
        <v>-1.1140136656371928</v>
      </c>
    </row>
    <row r="53816" spans="1:1" x14ac:dyDescent="0.3">
      <c r="A53816">
        <f t="shared" ca="1" si="840"/>
        <v>0.56356969666759016</v>
      </c>
    </row>
    <row r="53817" spans="1:1" x14ac:dyDescent="0.3">
      <c r="A53817">
        <f t="shared" ca="1" si="840"/>
        <v>-0.55982706370176261</v>
      </c>
    </row>
    <row r="53818" spans="1:1" x14ac:dyDescent="0.3">
      <c r="A53818">
        <f t="shared" ca="1" si="840"/>
        <v>0.76243271339388907</v>
      </c>
    </row>
    <row r="53819" spans="1:1" x14ac:dyDescent="0.3">
      <c r="A53819">
        <f t="shared" ca="1" si="840"/>
        <v>9.4548788417867013E-2</v>
      </c>
    </row>
    <row r="53820" spans="1:1" x14ac:dyDescent="0.3">
      <c r="A53820">
        <f t="shared" ca="1" si="840"/>
        <v>1.7587851028633656E-2</v>
      </c>
    </row>
    <row r="53821" spans="1:1" x14ac:dyDescent="0.3">
      <c r="A53821">
        <f t="shared" ca="1" si="840"/>
        <v>2.6541053807094275</v>
      </c>
    </row>
    <row r="53822" spans="1:1" x14ac:dyDescent="0.3">
      <c r="A53822">
        <f t="shared" ca="1" si="840"/>
        <v>0.75596573720493432</v>
      </c>
    </row>
    <row r="53823" spans="1:1" x14ac:dyDescent="0.3">
      <c r="A53823">
        <f t="shared" ca="1" si="840"/>
        <v>0.5973810305945747</v>
      </c>
    </row>
    <row r="53824" spans="1:1" x14ac:dyDescent="0.3">
      <c r="A53824">
        <f t="shared" ca="1" si="840"/>
        <v>2.318754828680055</v>
      </c>
    </row>
    <row r="53825" spans="1:1" x14ac:dyDescent="0.3">
      <c r="A53825">
        <f t="shared" ca="1" si="840"/>
        <v>-0.40464073133478329</v>
      </c>
    </row>
    <row r="53826" spans="1:1" x14ac:dyDescent="0.3">
      <c r="A53826">
        <f t="shared" ca="1" si="840"/>
        <v>-0.56307876908476329</v>
      </c>
    </row>
    <row r="53827" spans="1:1" x14ac:dyDescent="0.3">
      <c r="A53827">
        <f t="shared" ref="A53827:A53890" ca="1" si="841">_xlfn.NORM.INV(RAND(),0,1)</f>
        <v>-1.1459897981722946</v>
      </c>
    </row>
    <row r="53828" spans="1:1" x14ac:dyDescent="0.3">
      <c r="A53828">
        <f t="shared" ca="1" si="841"/>
        <v>-1.5949726394037687</v>
      </c>
    </row>
    <row r="53829" spans="1:1" x14ac:dyDescent="0.3">
      <c r="A53829">
        <f t="shared" ca="1" si="841"/>
        <v>-0.15285987149296576</v>
      </c>
    </row>
    <row r="53830" spans="1:1" x14ac:dyDescent="0.3">
      <c r="A53830">
        <f t="shared" ca="1" si="841"/>
        <v>1.4335073616474807</v>
      </c>
    </row>
    <row r="53831" spans="1:1" x14ac:dyDescent="0.3">
      <c r="A53831">
        <f t="shared" ca="1" si="841"/>
        <v>0.66094154144195438</v>
      </c>
    </row>
    <row r="53832" spans="1:1" x14ac:dyDescent="0.3">
      <c r="A53832">
        <f t="shared" ca="1" si="841"/>
        <v>0.19029567098415803</v>
      </c>
    </row>
    <row r="53833" spans="1:1" x14ac:dyDescent="0.3">
      <c r="A53833">
        <f t="shared" ca="1" si="841"/>
        <v>-0.77597010984799397</v>
      </c>
    </row>
    <row r="53834" spans="1:1" x14ac:dyDescent="0.3">
      <c r="A53834">
        <f t="shared" ca="1" si="841"/>
        <v>-0.64446486787574653</v>
      </c>
    </row>
    <row r="53835" spans="1:1" x14ac:dyDescent="0.3">
      <c r="A53835">
        <f t="shared" ca="1" si="841"/>
        <v>0.69279310451343912</v>
      </c>
    </row>
    <row r="53836" spans="1:1" x14ac:dyDescent="0.3">
      <c r="A53836">
        <f t="shared" ca="1" si="841"/>
        <v>-1.4314079852893955</v>
      </c>
    </row>
    <row r="53837" spans="1:1" x14ac:dyDescent="0.3">
      <c r="A53837">
        <f t="shared" ca="1" si="841"/>
        <v>8.9181725825329239E-2</v>
      </c>
    </row>
    <row r="53838" spans="1:1" x14ac:dyDescent="0.3">
      <c r="A53838">
        <f t="shared" ca="1" si="841"/>
        <v>-0.80887388905266711</v>
      </c>
    </row>
    <row r="53839" spans="1:1" x14ac:dyDescent="0.3">
      <c r="A53839">
        <f t="shared" ca="1" si="841"/>
        <v>-6.0078031031449798E-2</v>
      </c>
    </row>
    <row r="53840" spans="1:1" x14ac:dyDescent="0.3">
      <c r="A53840">
        <f t="shared" ca="1" si="841"/>
        <v>0.28988928887670262</v>
      </c>
    </row>
    <row r="53841" spans="1:1" x14ac:dyDescent="0.3">
      <c r="A53841">
        <f t="shared" ca="1" si="841"/>
        <v>-0.72619661465262098</v>
      </c>
    </row>
    <row r="53842" spans="1:1" x14ac:dyDescent="0.3">
      <c r="A53842">
        <f t="shared" ca="1" si="841"/>
        <v>-0.37265723216099389</v>
      </c>
    </row>
    <row r="53843" spans="1:1" x14ac:dyDescent="0.3">
      <c r="A53843">
        <f t="shared" ca="1" si="841"/>
        <v>-6.80245473326999E-2</v>
      </c>
    </row>
    <row r="53844" spans="1:1" x14ac:dyDescent="0.3">
      <c r="A53844">
        <f t="shared" ca="1" si="841"/>
        <v>-1.8801779596042008</v>
      </c>
    </row>
    <row r="53845" spans="1:1" x14ac:dyDescent="0.3">
      <c r="A53845">
        <f t="shared" ca="1" si="841"/>
        <v>1.0998635334693521</v>
      </c>
    </row>
    <row r="53846" spans="1:1" x14ac:dyDescent="0.3">
      <c r="A53846">
        <f t="shared" ca="1" si="841"/>
        <v>0.15940246472425346</v>
      </c>
    </row>
    <row r="53847" spans="1:1" x14ac:dyDescent="0.3">
      <c r="A53847">
        <f t="shared" ca="1" si="841"/>
        <v>-0.45559430231149445</v>
      </c>
    </row>
    <row r="53848" spans="1:1" x14ac:dyDescent="0.3">
      <c r="A53848">
        <f t="shared" ca="1" si="841"/>
        <v>-1.6149362269217657</v>
      </c>
    </row>
    <row r="53849" spans="1:1" x14ac:dyDescent="0.3">
      <c r="A53849">
        <f t="shared" ca="1" si="841"/>
        <v>-2.5128502495652878</v>
      </c>
    </row>
    <row r="53850" spans="1:1" x14ac:dyDescent="0.3">
      <c r="A53850">
        <f t="shared" ca="1" si="841"/>
        <v>0.82669516376024321</v>
      </c>
    </row>
    <row r="53851" spans="1:1" x14ac:dyDescent="0.3">
      <c r="A53851">
        <f t="shared" ca="1" si="841"/>
        <v>-3.3463871244643371</v>
      </c>
    </row>
    <row r="53852" spans="1:1" x14ac:dyDescent="0.3">
      <c r="A53852">
        <f t="shared" ca="1" si="841"/>
        <v>0.49198630121910175</v>
      </c>
    </row>
    <row r="53853" spans="1:1" x14ac:dyDescent="0.3">
      <c r="A53853">
        <f t="shared" ca="1" si="841"/>
        <v>-1.3755292452665517</v>
      </c>
    </row>
    <row r="53854" spans="1:1" x14ac:dyDescent="0.3">
      <c r="A53854">
        <f t="shared" ca="1" si="841"/>
        <v>-0.33898701909317297</v>
      </c>
    </row>
    <row r="53855" spans="1:1" x14ac:dyDescent="0.3">
      <c r="A53855">
        <f t="shared" ca="1" si="841"/>
        <v>-4.2249596876311996E-2</v>
      </c>
    </row>
    <row r="53856" spans="1:1" x14ac:dyDescent="0.3">
      <c r="A53856">
        <f t="shared" ca="1" si="841"/>
        <v>1.5837047480859772</v>
      </c>
    </row>
    <row r="53857" spans="1:1" x14ac:dyDescent="0.3">
      <c r="A53857">
        <f t="shared" ca="1" si="841"/>
        <v>-3.5188114225889001E-2</v>
      </c>
    </row>
    <row r="53858" spans="1:1" x14ac:dyDescent="0.3">
      <c r="A53858">
        <f t="shared" ca="1" si="841"/>
        <v>0.17549431251029163</v>
      </c>
    </row>
    <row r="53859" spans="1:1" x14ac:dyDescent="0.3">
      <c r="A53859">
        <f t="shared" ca="1" si="841"/>
        <v>0.37864593324115831</v>
      </c>
    </row>
    <row r="53860" spans="1:1" x14ac:dyDescent="0.3">
      <c r="A53860">
        <f t="shared" ca="1" si="841"/>
        <v>8.3418990289981815E-2</v>
      </c>
    </row>
    <row r="53861" spans="1:1" x14ac:dyDescent="0.3">
      <c r="A53861">
        <f t="shared" ca="1" si="841"/>
        <v>-1.3656887342882769</v>
      </c>
    </row>
    <row r="53862" spans="1:1" x14ac:dyDescent="0.3">
      <c r="A53862">
        <f t="shared" ca="1" si="841"/>
        <v>0.96287361861039</v>
      </c>
    </row>
    <row r="53863" spans="1:1" x14ac:dyDescent="0.3">
      <c r="A53863">
        <f t="shared" ca="1" si="841"/>
        <v>0.23247011730462991</v>
      </c>
    </row>
    <row r="53864" spans="1:1" x14ac:dyDescent="0.3">
      <c r="A53864">
        <f t="shared" ca="1" si="841"/>
        <v>-0.58662994221493503</v>
      </c>
    </row>
    <row r="53865" spans="1:1" x14ac:dyDescent="0.3">
      <c r="A53865">
        <f t="shared" ca="1" si="841"/>
        <v>-0.87828492165217331</v>
      </c>
    </row>
    <row r="53866" spans="1:1" x14ac:dyDescent="0.3">
      <c r="A53866">
        <f t="shared" ca="1" si="841"/>
        <v>1.1120256206009556</v>
      </c>
    </row>
    <row r="53867" spans="1:1" x14ac:dyDescent="0.3">
      <c r="A53867">
        <f t="shared" ca="1" si="841"/>
        <v>-0.27328301902149676</v>
      </c>
    </row>
    <row r="53868" spans="1:1" x14ac:dyDescent="0.3">
      <c r="A53868">
        <f t="shared" ca="1" si="841"/>
        <v>-1.3775899249773327</v>
      </c>
    </row>
    <row r="53869" spans="1:1" x14ac:dyDescent="0.3">
      <c r="A53869">
        <f t="shared" ca="1" si="841"/>
        <v>-1.5543031441347921</v>
      </c>
    </row>
    <row r="53870" spans="1:1" x14ac:dyDescent="0.3">
      <c r="A53870">
        <f t="shared" ca="1" si="841"/>
        <v>0.78872633791782099</v>
      </c>
    </row>
    <row r="53871" spans="1:1" x14ac:dyDescent="0.3">
      <c r="A53871">
        <f t="shared" ca="1" si="841"/>
        <v>-1.3298604493088135</v>
      </c>
    </row>
    <row r="53872" spans="1:1" x14ac:dyDescent="0.3">
      <c r="A53872">
        <f t="shared" ca="1" si="841"/>
        <v>-0.98863007102933709</v>
      </c>
    </row>
    <row r="53873" spans="1:1" x14ac:dyDescent="0.3">
      <c r="A53873">
        <f t="shared" ca="1" si="841"/>
        <v>-0.24426474217593633</v>
      </c>
    </row>
    <row r="53874" spans="1:1" x14ac:dyDescent="0.3">
      <c r="A53874">
        <f t="shared" ca="1" si="841"/>
        <v>0.90982885409779013</v>
      </c>
    </row>
    <row r="53875" spans="1:1" x14ac:dyDescent="0.3">
      <c r="A53875">
        <f t="shared" ca="1" si="841"/>
        <v>0.34713093415396845</v>
      </c>
    </row>
    <row r="53876" spans="1:1" x14ac:dyDescent="0.3">
      <c r="A53876">
        <f t="shared" ca="1" si="841"/>
        <v>-0.36479325395459694</v>
      </c>
    </row>
    <row r="53877" spans="1:1" x14ac:dyDescent="0.3">
      <c r="A53877">
        <f t="shared" ca="1" si="841"/>
        <v>-2.5964947465561994</v>
      </c>
    </row>
    <row r="53878" spans="1:1" x14ac:dyDescent="0.3">
      <c r="A53878">
        <f t="shared" ca="1" si="841"/>
        <v>-7.6563819096748448E-2</v>
      </c>
    </row>
    <row r="53879" spans="1:1" x14ac:dyDescent="0.3">
      <c r="A53879">
        <f t="shared" ca="1" si="841"/>
        <v>1.6494682822876661</v>
      </c>
    </row>
    <row r="53880" spans="1:1" x14ac:dyDescent="0.3">
      <c r="A53880">
        <f t="shared" ca="1" si="841"/>
        <v>-1.6340183717099417</v>
      </c>
    </row>
    <row r="53881" spans="1:1" x14ac:dyDescent="0.3">
      <c r="A53881">
        <f t="shared" ca="1" si="841"/>
        <v>1.5294813271601637</v>
      </c>
    </row>
    <row r="53882" spans="1:1" x14ac:dyDescent="0.3">
      <c r="A53882">
        <f t="shared" ca="1" si="841"/>
        <v>-0.65616169680721104</v>
      </c>
    </row>
    <row r="53883" spans="1:1" x14ac:dyDescent="0.3">
      <c r="A53883">
        <f t="shared" ca="1" si="841"/>
        <v>1.2086909534801478</v>
      </c>
    </row>
    <row r="53884" spans="1:1" x14ac:dyDescent="0.3">
      <c r="A53884">
        <f t="shared" ca="1" si="841"/>
        <v>-1.4466009593503537</v>
      </c>
    </row>
    <row r="53885" spans="1:1" x14ac:dyDescent="0.3">
      <c r="A53885">
        <f t="shared" ca="1" si="841"/>
        <v>0.62336767595745735</v>
      </c>
    </row>
    <row r="53886" spans="1:1" x14ac:dyDescent="0.3">
      <c r="A53886">
        <f t="shared" ca="1" si="841"/>
        <v>0.54075517904610726</v>
      </c>
    </row>
    <row r="53887" spans="1:1" x14ac:dyDescent="0.3">
      <c r="A53887">
        <f t="shared" ca="1" si="841"/>
        <v>-1.214485529728432</v>
      </c>
    </row>
    <row r="53888" spans="1:1" x14ac:dyDescent="0.3">
      <c r="A53888">
        <f t="shared" ca="1" si="841"/>
        <v>-1.4455189552122815E-2</v>
      </c>
    </row>
    <row r="53889" spans="1:1" x14ac:dyDescent="0.3">
      <c r="A53889">
        <f t="shared" ca="1" si="841"/>
        <v>-4.4368277231611908E-2</v>
      </c>
    </row>
    <row r="53890" spans="1:1" x14ac:dyDescent="0.3">
      <c r="A53890">
        <f t="shared" ca="1" si="841"/>
        <v>0.51690719721712275</v>
      </c>
    </row>
    <row r="53891" spans="1:1" x14ac:dyDescent="0.3">
      <c r="A53891">
        <f t="shared" ref="A53891:A53954" ca="1" si="842">_xlfn.NORM.INV(RAND(),0,1)</f>
        <v>0.29016198974318175</v>
      </c>
    </row>
    <row r="53892" spans="1:1" x14ac:dyDescent="0.3">
      <c r="A53892">
        <f t="shared" ca="1" si="842"/>
        <v>0.19504570109294231</v>
      </c>
    </row>
    <row r="53893" spans="1:1" x14ac:dyDescent="0.3">
      <c r="A53893">
        <f t="shared" ca="1" si="842"/>
        <v>-0.63873425417896046</v>
      </c>
    </row>
    <row r="53894" spans="1:1" x14ac:dyDescent="0.3">
      <c r="A53894">
        <f t="shared" ca="1" si="842"/>
        <v>-0.63055083781887744</v>
      </c>
    </row>
    <row r="53895" spans="1:1" x14ac:dyDescent="0.3">
      <c r="A53895">
        <f t="shared" ca="1" si="842"/>
        <v>1.5528473646718823</v>
      </c>
    </row>
    <row r="53896" spans="1:1" x14ac:dyDescent="0.3">
      <c r="A53896">
        <f t="shared" ca="1" si="842"/>
        <v>1.32420202823466</v>
      </c>
    </row>
    <row r="53897" spans="1:1" x14ac:dyDescent="0.3">
      <c r="A53897">
        <f t="shared" ca="1" si="842"/>
        <v>-2.021749262244061E-2</v>
      </c>
    </row>
    <row r="53898" spans="1:1" x14ac:dyDescent="0.3">
      <c r="A53898">
        <f t="shared" ca="1" si="842"/>
        <v>-1.7096209606432498</v>
      </c>
    </row>
    <row r="53899" spans="1:1" x14ac:dyDescent="0.3">
      <c r="A53899">
        <f t="shared" ca="1" si="842"/>
        <v>0.68422077364928424</v>
      </c>
    </row>
    <row r="53900" spans="1:1" x14ac:dyDescent="0.3">
      <c r="A53900">
        <f t="shared" ca="1" si="842"/>
        <v>0.27497754043442352</v>
      </c>
    </row>
    <row r="53901" spans="1:1" x14ac:dyDescent="0.3">
      <c r="A53901">
        <f t="shared" ca="1" si="842"/>
        <v>-1.1803226394833974</v>
      </c>
    </row>
    <row r="53902" spans="1:1" x14ac:dyDescent="0.3">
      <c r="A53902">
        <f t="shared" ca="1" si="842"/>
        <v>-1.5587865225334705</v>
      </c>
    </row>
    <row r="53903" spans="1:1" x14ac:dyDescent="0.3">
      <c r="A53903">
        <f t="shared" ca="1" si="842"/>
        <v>-0.54560635441961713</v>
      </c>
    </row>
    <row r="53904" spans="1:1" x14ac:dyDescent="0.3">
      <c r="A53904">
        <f t="shared" ca="1" si="842"/>
        <v>-0.38288934848682743</v>
      </c>
    </row>
    <row r="53905" spans="1:1" x14ac:dyDescent="0.3">
      <c r="A53905">
        <f t="shared" ca="1" si="842"/>
        <v>3.1900709920847183E-2</v>
      </c>
    </row>
    <row r="53906" spans="1:1" x14ac:dyDescent="0.3">
      <c r="A53906">
        <f t="shared" ca="1" si="842"/>
        <v>-1.4989380154598817</v>
      </c>
    </row>
    <row r="53907" spans="1:1" x14ac:dyDescent="0.3">
      <c r="A53907">
        <f t="shared" ca="1" si="842"/>
        <v>-2.0661344250002442</v>
      </c>
    </row>
    <row r="53908" spans="1:1" x14ac:dyDescent="0.3">
      <c r="A53908">
        <f t="shared" ca="1" si="842"/>
        <v>-0.11853429505188076</v>
      </c>
    </row>
    <row r="53909" spans="1:1" x14ac:dyDescent="0.3">
      <c r="A53909">
        <f t="shared" ca="1" si="842"/>
        <v>1.1588154007581721</v>
      </c>
    </row>
    <row r="53910" spans="1:1" x14ac:dyDescent="0.3">
      <c r="A53910">
        <f t="shared" ca="1" si="842"/>
        <v>1.9499045863582005</v>
      </c>
    </row>
    <row r="53911" spans="1:1" x14ac:dyDescent="0.3">
      <c r="A53911">
        <f t="shared" ca="1" si="842"/>
        <v>-0.5568733504998532</v>
      </c>
    </row>
    <row r="53912" spans="1:1" x14ac:dyDescent="0.3">
      <c r="A53912">
        <f t="shared" ca="1" si="842"/>
        <v>1.6176590988047215</v>
      </c>
    </row>
    <row r="53913" spans="1:1" x14ac:dyDescent="0.3">
      <c r="A53913">
        <f t="shared" ca="1" si="842"/>
        <v>-0.50384667526559401</v>
      </c>
    </row>
    <row r="53914" spans="1:1" x14ac:dyDescent="0.3">
      <c r="A53914">
        <f t="shared" ca="1" si="842"/>
        <v>-0.30672262446840048</v>
      </c>
    </row>
    <row r="53915" spans="1:1" x14ac:dyDescent="0.3">
      <c r="A53915">
        <f t="shared" ca="1" si="842"/>
        <v>-0.7083973820310222</v>
      </c>
    </row>
    <row r="53916" spans="1:1" x14ac:dyDescent="0.3">
      <c r="A53916">
        <f t="shared" ca="1" si="842"/>
        <v>0.17603650431079845</v>
      </c>
    </row>
    <row r="53917" spans="1:1" x14ac:dyDescent="0.3">
      <c r="A53917">
        <f t="shared" ca="1" si="842"/>
        <v>-1.569343032640321</v>
      </c>
    </row>
    <row r="53918" spans="1:1" x14ac:dyDescent="0.3">
      <c r="A53918">
        <f t="shared" ca="1" si="842"/>
        <v>1.0290986539376989</v>
      </c>
    </row>
    <row r="53919" spans="1:1" x14ac:dyDescent="0.3">
      <c r="A53919">
        <f t="shared" ca="1" si="842"/>
        <v>0.71218144810660511</v>
      </c>
    </row>
    <row r="53920" spans="1:1" x14ac:dyDescent="0.3">
      <c r="A53920">
        <f t="shared" ca="1" si="842"/>
        <v>1.0431720555561996</v>
      </c>
    </row>
    <row r="53921" spans="1:1" x14ac:dyDescent="0.3">
      <c r="A53921">
        <f t="shared" ca="1" si="842"/>
        <v>-0.95169286169271816</v>
      </c>
    </row>
    <row r="53922" spans="1:1" x14ac:dyDescent="0.3">
      <c r="A53922">
        <f t="shared" ca="1" si="842"/>
        <v>-0.44610402682066508</v>
      </c>
    </row>
    <row r="53923" spans="1:1" x14ac:dyDescent="0.3">
      <c r="A53923">
        <f t="shared" ca="1" si="842"/>
        <v>-0.9800009666256454</v>
      </c>
    </row>
    <row r="53924" spans="1:1" x14ac:dyDescent="0.3">
      <c r="A53924">
        <f t="shared" ca="1" si="842"/>
        <v>-1.0331442087154863</v>
      </c>
    </row>
    <row r="53925" spans="1:1" x14ac:dyDescent="0.3">
      <c r="A53925">
        <f t="shared" ca="1" si="842"/>
        <v>1.1976986924387412E-2</v>
      </c>
    </row>
    <row r="53926" spans="1:1" x14ac:dyDescent="0.3">
      <c r="A53926">
        <f t="shared" ca="1" si="842"/>
        <v>0.59334213376240597</v>
      </c>
    </row>
    <row r="53927" spans="1:1" x14ac:dyDescent="0.3">
      <c r="A53927">
        <f t="shared" ca="1" si="842"/>
        <v>-0.61353460881366562</v>
      </c>
    </row>
    <row r="53928" spans="1:1" x14ac:dyDescent="0.3">
      <c r="A53928">
        <f t="shared" ca="1" si="842"/>
        <v>-0.46537575214604648</v>
      </c>
    </row>
    <row r="53929" spans="1:1" x14ac:dyDescent="0.3">
      <c r="A53929">
        <f t="shared" ca="1" si="842"/>
        <v>4.1121604270070534E-2</v>
      </c>
    </row>
    <row r="53930" spans="1:1" x14ac:dyDescent="0.3">
      <c r="A53930">
        <f t="shared" ca="1" si="842"/>
        <v>-0.58138725119812829</v>
      </c>
    </row>
    <row r="53931" spans="1:1" x14ac:dyDescent="0.3">
      <c r="A53931">
        <f t="shared" ca="1" si="842"/>
        <v>-0.59166050856230734</v>
      </c>
    </row>
    <row r="53932" spans="1:1" x14ac:dyDescent="0.3">
      <c r="A53932">
        <f t="shared" ca="1" si="842"/>
        <v>6.9080441623011801E-2</v>
      </c>
    </row>
    <row r="53933" spans="1:1" x14ac:dyDescent="0.3">
      <c r="A53933">
        <f t="shared" ca="1" si="842"/>
        <v>0.99879179163781184</v>
      </c>
    </row>
    <row r="53934" spans="1:1" x14ac:dyDescent="0.3">
      <c r="A53934">
        <f t="shared" ca="1" si="842"/>
        <v>-0.56244793316694364</v>
      </c>
    </row>
    <row r="53935" spans="1:1" x14ac:dyDescent="0.3">
      <c r="A53935">
        <f t="shared" ca="1" si="842"/>
        <v>-9.7806202794847502E-2</v>
      </c>
    </row>
    <row r="53936" spans="1:1" x14ac:dyDescent="0.3">
      <c r="A53936">
        <f t="shared" ca="1" si="842"/>
        <v>0.48334012867129417</v>
      </c>
    </row>
    <row r="53937" spans="1:1" x14ac:dyDescent="0.3">
      <c r="A53937">
        <f t="shared" ca="1" si="842"/>
        <v>5.2446870434499901E-2</v>
      </c>
    </row>
    <row r="53938" spans="1:1" x14ac:dyDescent="0.3">
      <c r="A53938">
        <f t="shared" ca="1" si="842"/>
        <v>-0.45051747038504431</v>
      </c>
    </row>
    <row r="53939" spans="1:1" x14ac:dyDescent="0.3">
      <c r="A53939">
        <f t="shared" ca="1" si="842"/>
        <v>-1.7402035611880733</v>
      </c>
    </row>
    <row r="53940" spans="1:1" x14ac:dyDescent="0.3">
      <c r="A53940">
        <f t="shared" ca="1" si="842"/>
        <v>-0.23029456823619024</v>
      </c>
    </row>
    <row r="53941" spans="1:1" x14ac:dyDescent="0.3">
      <c r="A53941">
        <f t="shared" ca="1" si="842"/>
        <v>-0.35455634683937837</v>
      </c>
    </row>
    <row r="53942" spans="1:1" x14ac:dyDescent="0.3">
      <c r="A53942">
        <f t="shared" ca="1" si="842"/>
        <v>0.25779253706110533</v>
      </c>
    </row>
    <row r="53943" spans="1:1" x14ac:dyDescent="0.3">
      <c r="A53943">
        <f t="shared" ca="1" si="842"/>
        <v>0.1258621729647085</v>
      </c>
    </row>
    <row r="53944" spans="1:1" x14ac:dyDescent="0.3">
      <c r="A53944">
        <f t="shared" ca="1" si="842"/>
        <v>1.9750476018150427</v>
      </c>
    </row>
    <row r="53945" spans="1:1" x14ac:dyDescent="0.3">
      <c r="A53945">
        <f t="shared" ca="1" si="842"/>
        <v>0.28882645659607775</v>
      </c>
    </row>
    <row r="53946" spans="1:1" x14ac:dyDescent="0.3">
      <c r="A53946">
        <f t="shared" ca="1" si="842"/>
        <v>-0.5312120728994929</v>
      </c>
    </row>
    <row r="53947" spans="1:1" x14ac:dyDescent="0.3">
      <c r="A53947">
        <f t="shared" ca="1" si="842"/>
        <v>-0.42359923282246137</v>
      </c>
    </row>
    <row r="53948" spans="1:1" x14ac:dyDescent="0.3">
      <c r="A53948">
        <f t="shared" ca="1" si="842"/>
        <v>1.7508003309904274</v>
      </c>
    </row>
    <row r="53949" spans="1:1" x14ac:dyDescent="0.3">
      <c r="A53949">
        <f t="shared" ca="1" si="842"/>
        <v>0.25137196234169112</v>
      </c>
    </row>
    <row r="53950" spans="1:1" x14ac:dyDescent="0.3">
      <c r="A53950">
        <f t="shared" ca="1" si="842"/>
        <v>0.57263204426351966</v>
      </c>
    </row>
    <row r="53951" spans="1:1" x14ac:dyDescent="0.3">
      <c r="A53951">
        <f t="shared" ca="1" si="842"/>
        <v>-0.13766353543490259</v>
      </c>
    </row>
    <row r="53952" spans="1:1" x14ac:dyDescent="0.3">
      <c r="A53952">
        <f t="shared" ca="1" si="842"/>
        <v>-0.16081056908255414</v>
      </c>
    </row>
    <row r="53953" spans="1:1" x14ac:dyDescent="0.3">
      <c r="A53953">
        <f t="shared" ca="1" si="842"/>
        <v>1.6033899166137711</v>
      </c>
    </row>
    <row r="53954" spans="1:1" x14ac:dyDescent="0.3">
      <c r="A53954">
        <f t="shared" ca="1" si="842"/>
        <v>0.51380624348114579</v>
      </c>
    </row>
    <row r="53955" spans="1:1" x14ac:dyDescent="0.3">
      <c r="A53955">
        <f t="shared" ref="A53955:A54018" ca="1" si="843">_xlfn.NORM.INV(RAND(),0,1)</f>
        <v>0.44812129337963769</v>
      </c>
    </row>
    <row r="53956" spans="1:1" x14ac:dyDescent="0.3">
      <c r="A53956">
        <f t="shared" ca="1" si="843"/>
        <v>0.50409579982130237</v>
      </c>
    </row>
    <row r="53957" spans="1:1" x14ac:dyDescent="0.3">
      <c r="A53957">
        <f t="shared" ca="1" si="843"/>
        <v>1.6713169016938032</v>
      </c>
    </row>
    <row r="53958" spans="1:1" x14ac:dyDescent="0.3">
      <c r="A53958">
        <f t="shared" ca="1" si="843"/>
        <v>-1.0779231671256981</v>
      </c>
    </row>
    <row r="53959" spans="1:1" x14ac:dyDescent="0.3">
      <c r="A53959">
        <f t="shared" ca="1" si="843"/>
        <v>-0.24834446726412285</v>
      </c>
    </row>
    <row r="53960" spans="1:1" x14ac:dyDescent="0.3">
      <c r="A53960">
        <f t="shared" ca="1" si="843"/>
        <v>0.30011862970141889</v>
      </c>
    </row>
    <row r="53961" spans="1:1" x14ac:dyDescent="0.3">
      <c r="A53961">
        <f t="shared" ca="1" si="843"/>
        <v>-1.497292437529691</v>
      </c>
    </row>
    <row r="53962" spans="1:1" x14ac:dyDescent="0.3">
      <c r="A53962">
        <f t="shared" ca="1" si="843"/>
        <v>0.11604986776252516</v>
      </c>
    </row>
    <row r="53963" spans="1:1" x14ac:dyDescent="0.3">
      <c r="A53963">
        <f t="shared" ca="1" si="843"/>
        <v>-0.51722189353919257</v>
      </c>
    </row>
    <row r="53964" spans="1:1" x14ac:dyDescent="0.3">
      <c r="A53964">
        <f t="shared" ca="1" si="843"/>
        <v>-1.4443399475522352</v>
      </c>
    </row>
    <row r="53965" spans="1:1" x14ac:dyDescent="0.3">
      <c r="A53965">
        <f t="shared" ca="1" si="843"/>
        <v>9.3694662642452034E-2</v>
      </c>
    </row>
    <row r="53966" spans="1:1" x14ac:dyDescent="0.3">
      <c r="A53966">
        <f t="shared" ca="1" si="843"/>
        <v>0.52335910962042698</v>
      </c>
    </row>
    <row r="53967" spans="1:1" x14ac:dyDescent="0.3">
      <c r="A53967">
        <f t="shared" ca="1" si="843"/>
        <v>-0.51592740337050358</v>
      </c>
    </row>
    <row r="53968" spans="1:1" x14ac:dyDescent="0.3">
      <c r="A53968">
        <f t="shared" ca="1" si="843"/>
        <v>-1.028649440721318</v>
      </c>
    </row>
    <row r="53969" spans="1:1" x14ac:dyDescent="0.3">
      <c r="A53969">
        <f t="shared" ca="1" si="843"/>
        <v>0.13381918847970325</v>
      </c>
    </row>
    <row r="53970" spans="1:1" x14ac:dyDescent="0.3">
      <c r="A53970">
        <f t="shared" ca="1" si="843"/>
        <v>0.96334008106610736</v>
      </c>
    </row>
    <row r="53971" spans="1:1" x14ac:dyDescent="0.3">
      <c r="A53971">
        <f t="shared" ca="1" si="843"/>
        <v>1.5434485087381653</v>
      </c>
    </row>
    <row r="53972" spans="1:1" x14ac:dyDescent="0.3">
      <c r="A53972">
        <f t="shared" ca="1" si="843"/>
        <v>-0.61726080221666879</v>
      </c>
    </row>
    <row r="53973" spans="1:1" x14ac:dyDescent="0.3">
      <c r="A53973">
        <f t="shared" ca="1" si="843"/>
        <v>-0.47337316521561884</v>
      </c>
    </row>
    <row r="53974" spans="1:1" x14ac:dyDescent="0.3">
      <c r="A53974">
        <f t="shared" ca="1" si="843"/>
        <v>-1.3935745596562248</v>
      </c>
    </row>
    <row r="53975" spans="1:1" x14ac:dyDescent="0.3">
      <c r="A53975">
        <f t="shared" ca="1" si="843"/>
        <v>-0.89905152792197285</v>
      </c>
    </row>
    <row r="53976" spans="1:1" x14ac:dyDescent="0.3">
      <c r="A53976">
        <f t="shared" ca="1" si="843"/>
        <v>0.65520226784681956</v>
      </c>
    </row>
    <row r="53977" spans="1:1" x14ac:dyDescent="0.3">
      <c r="A53977">
        <f t="shared" ca="1" si="843"/>
        <v>-0.31476961040559137</v>
      </c>
    </row>
    <row r="53978" spans="1:1" x14ac:dyDescent="0.3">
      <c r="A53978">
        <f t="shared" ca="1" si="843"/>
        <v>0.75089205326519293</v>
      </c>
    </row>
    <row r="53979" spans="1:1" x14ac:dyDescent="0.3">
      <c r="A53979">
        <f t="shared" ca="1" si="843"/>
        <v>-1.4441993132200639</v>
      </c>
    </row>
    <row r="53980" spans="1:1" x14ac:dyDescent="0.3">
      <c r="A53980">
        <f t="shared" ca="1" si="843"/>
        <v>1.2505101682735531</v>
      </c>
    </row>
    <row r="53981" spans="1:1" x14ac:dyDescent="0.3">
      <c r="A53981">
        <f t="shared" ca="1" si="843"/>
        <v>0.34105132912333092</v>
      </c>
    </row>
    <row r="53982" spans="1:1" x14ac:dyDescent="0.3">
      <c r="A53982">
        <f t="shared" ca="1" si="843"/>
        <v>-0.25013373796477401</v>
      </c>
    </row>
    <row r="53983" spans="1:1" x14ac:dyDescent="0.3">
      <c r="A53983">
        <f t="shared" ca="1" si="843"/>
        <v>-1.5820118504284142</v>
      </c>
    </row>
    <row r="53984" spans="1:1" x14ac:dyDescent="0.3">
      <c r="A53984">
        <f t="shared" ca="1" si="843"/>
        <v>-1.1796735603403898</v>
      </c>
    </row>
    <row r="53985" spans="1:1" x14ac:dyDescent="0.3">
      <c r="A53985">
        <f t="shared" ca="1" si="843"/>
        <v>0.29117555879202162</v>
      </c>
    </row>
    <row r="53986" spans="1:1" x14ac:dyDescent="0.3">
      <c r="A53986">
        <f t="shared" ca="1" si="843"/>
        <v>0.11584240701028781</v>
      </c>
    </row>
    <row r="53987" spans="1:1" x14ac:dyDescent="0.3">
      <c r="A53987">
        <f t="shared" ca="1" si="843"/>
        <v>-1.0984229402657888</v>
      </c>
    </row>
    <row r="53988" spans="1:1" x14ac:dyDescent="0.3">
      <c r="A53988">
        <f t="shared" ca="1" si="843"/>
        <v>-0.69130856871788549</v>
      </c>
    </row>
    <row r="53989" spans="1:1" x14ac:dyDescent="0.3">
      <c r="A53989">
        <f t="shared" ca="1" si="843"/>
        <v>-0.31532988241731136</v>
      </c>
    </row>
    <row r="53990" spans="1:1" x14ac:dyDescent="0.3">
      <c r="A53990">
        <f t="shared" ca="1" si="843"/>
        <v>0.65618992786257313</v>
      </c>
    </row>
    <row r="53991" spans="1:1" x14ac:dyDescent="0.3">
      <c r="A53991">
        <f t="shared" ca="1" si="843"/>
        <v>0.54969777927559749</v>
      </c>
    </row>
    <row r="53992" spans="1:1" x14ac:dyDescent="0.3">
      <c r="A53992">
        <f t="shared" ca="1" si="843"/>
        <v>-1.1039125109286549</v>
      </c>
    </row>
    <row r="53993" spans="1:1" x14ac:dyDescent="0.3">
      <c r="A53993">
        <f t="shared" ca="1" si="843"/>
        <v>1.8639172468734257</v>
      </c>
    </row>
    <row r="53994" spans="1:1" x14ac:dyDescent="0.3">
      <c r="A53994">
        <f t="shared" ca="1" si="843"/>
        <v>1.4537378173311515</v>
      </c>
    </row>
    <row r="53995" spans="1:1" x14ac:dyDescent="0.3">
      <c r="A53995">
        <f t="shared" ca="1" si="843"/>
        <v>1.2926792803908445</v>
      </c>
    </row>
    <row r="53996" spans="1:1" x14ac:dyDescent="0.3">
      <c r="A53996">
        <f t="shared" ca="1" si="843"/>
        <v>0.25581060335471495</v>
      </c>
    </row>
    <row r="53997" spans="1:1" x14ac:dyDescent="0.3">
      <c r="A53997">
        <f t="shared" ca="1" si="843"/>
        <v>-0.96390565486321922</v>
      </c>
    </row>
    <row r="53998" spans="1:1" x14ac:dyDescent="0.3">
      <c r="A53998">
        <f t="shared" ca="1" si="843"/>
        <v>-1.6599803666260537</v>
      </c>
    </row>
    <row r="53999" spans="1:1" x14ac:dyDescent="0.3">
      <c r="A53999">
        <f t="shared" ca="1" si="843"/>
        <v>-6.0942125413220027E-2</v>
      </c>
    </row>
    <row r="54000" spans="1:1" x14ac:dyDescent="0.3">
      <c r="A54000">
        <f t="shared" ca="1" si="843"/>
        <v>-1.1277925047091557</v>
      </c>
    </row>
    <row r="54001" spans="1:1" x14ac:dyDescent="0.3">
      <c r="A54001">
        <f t="shared" ca="1" si="843"/>
        <v>-1.4654425035131824</v>
      </c>
    </row>
    <row r="54002" spans="1:1" x14ac:dyDescent="0.3">
      <c r="A54002">
        <f t="shared" ca="1" si="843"/>
        <v>0.52854572776486064</v>
      </c>
    </row>
    <row r="54003" spans="1:1" x14ac:dyDescent="0.3">
      <c r="A54003">
        <f t="shared" ca="1" si="843"/>
        <v>0.22560209705526663</v>
      </c>
    </row>
    <row r="54004" spans="1:1" x14ac:dyDescent="0.3">
      <c r="A54004">
        <f t="shared" ca="1" si="843"/>
        <v>0.84936696706161396</v>
      </c>
    </row>
    <row r="54005" spans="1:1" x14ac:dyDescent="0.3">
      <c r="A54005">
        <f t="shared" ca="1" si="843"/>
        <v>-0.95681944908619621</v>
      </c>
    </row>
    <row r="54006" spans="1:1" x14ac:dyDescent="0.3">
      <c r="A54006">
        <f t="shared" ca="1" si="843"/>
        <v>1.0129584508606477</v>
      </c>
    </row>
    <row r="54007" spans="1:1" x14ac:dyDescent="0.3">
      <c r="A54007">
        <f t="shared" ca="1" si="843"/>
        <v>-0.80972759288803486</v>
      </c>
    </row>
    <row r="54008" spans="1:1" x14ac:dyDescent="0.3">
      <c r="A54008">
        <f t="shared" ca="1" si="843"/>
        <v>-1.1463978546767599</v>
      </c>
    </row>
    <row r="54009" spans="1:1" x14ac:dyDescent="0.3">
      <c r="A54009">
        <f t="shared" ca="1" si="843"/>
        <v>-0.41144371922651235</v>
      </c>
    </row>
    <row r="54010" spans="1:1" x14ac:dyDescent="0.3">
      <c r="A54010">
        <f t="shared" ca="1" si="843"/>
        <v>1.2508564658684029</v>
      </c>
    </row>
    <row r="54011" spans="1:1" x14ac:dyDescent="0.3">
      <c r="A54011">
        <f t="shared" ca="1" si="843"/>
        <v>0.23405629659805055</v>
      </c>
    </row>
    <row r="54012" spans="1:1" x14ac:dyDescent="0.3">
      <c r="A54012">
        <f t="shared" ca="1" si="843"/>
        <v>0.6222049874576987</v>
      </c>
    </row>
    <row r="54013" spans="1:1" x14ac:dyDescent="0.3">
      <c r="A54013">
        <f t="shared" ca="1" si="843"/>
        <v>-1.7183203540727652</v>
      </c>
    </row>
    <row r="54014" spans="1:1" x14ac:dyDescent="0.3">
      <c r="A54014">
        <f t="shared" ca="1" si="843"/>
        <v>2.1307721420382397</v>
      </c>
    </row>
    <row r="54015" spans="1:1" x14ac:dyDescent="0.3">
      <c r="A54015">
        <f t="shared" ca="1" si="843"/>
        <v>0.97144151945170687</v>
      </c>
    </row>
    <row r="54016" spans="1:1" x14ac:dyDescent="0.3">
      <c r="A54016">
        <f t="shared" ca="1" si="843"/>
        <v>0.3240245179285266</v>
      </c>
    </row>
    <row r="54017" spans="1:1" x14ac:dyDescent="0.3">
      <c r="A54017">
        <f t="shared" ca="1" si="843"/>
        <v>0.97214954432489786</v>
      </c>
    </row>
    <row r="54018" spans="1:1" x14ac:dyDescent="0.3">
      <c r="A54018">
        <f t="shared" ca="1" si="843"/>
        <v>-0.7422797774727018</v>
      </c>
    </row>
    <row r="54019" spans="1:1" x14ac:dyDescent="0.3">
      <c r="A54019">
        <f t="shared" ref="A54019:A54082" ca="1" si="844">_xlfn.NORM.INV(RAND(),0,1)</f>
        <v>-0.59034520743353791</v>
      </c>
    </row>
    <row r="54020" spans="1:1" x14ac:dyDescent="0.3">
      <c r="A54020">
        <f t="shared" ca="1" si="844"/>
        <v>-0.88773293021913402</v>
      </c>
    </row>
    <row r="54021" spans="1:1" x14ac:dyDescent="0.3">
      <c r="A54021">
        <f t="shared" ca="1" si="844"/>
        <v>0.14505365784393326</v>
      </c>
    </row>
    <row r="54022" spans="1:1" x14ac:dyDescent="0.3">
      <c r="A54022">
        <f t="shared" ca="1" si="844"/>
        <v>-9.2749119689932245E-3</v>
      </c>
    </row>
    <row r="54023" spans="1:1" x14ac:dyDescent="0.3">
      <c r="A54023">
        <f t="shared" ca="1" si="844"/>
        <v>1.1621046862743152</v>
      </c>
    </row>
    <row r="54024" spans="1:1" x14ac:dyDescent="0.3">
      <c r="A54024">
        <f t="shared" ca="1" si="844"/>
        <v>-0.39103955770570648</v>
      </c>
    </row>
    <row r="54025" spans="1:1" x14ac:dyDescent="0.3">
      <c r="A54025">
        <f t="shared" ca="1" si="844"/>
        <v>-0.11178900995458735</v>
      </c>
    </row>
    <row r="54026" spans="1:1" x14ac:dyDescent="0.3">
      <c r="A54026">
        <f t="shared" ca="1" si="844"/>
        <v>-2.16422462355004</v>
      </c>
    </row>
    <row r="54027" spans="1:1" x14ac:dyDescent="0.3">
      <c r="A54027">
        <f t="shared" ca="1" si="844"/>
        <v>1.2619024839502127</v>
      </c>
    </row>
    <row r="54028" spans="1:1" x14ac:dyDescent="0.3">
      <c r="A54028">
        <f t="shared" ca="1" si="844"/>
        <v>1.2606920885946613</v>
      </c>
    </row>
    <row r="54029" spans="1:1" x14ac:dyDescent="0.3">
      <c r="A54029">
        <f t="shared" ca="1" si="844"/>
        <v>0.81766872819649128</v>
      </c>
    </row>
    <row r="54030" spans="1:1" x14ac:dyDescent="0.3">
      <c r="A54030">
        <f t="shared" ca="1" si="844"/>
        <v>0.41926886510033279</v>
      </c>
    </row>
    <row r="54031" spans="1:1" x14ac:dyDescent="0.3">
      <c r="A54031">
        <f t="shared" ca="1" si="844"/>
        <v>-1.5180811339057447</v>
      </c>
    </row>
    <row r="54032" spans="1:1" x14ac:dyDescent="0.3">
      <c r="A54032">
        <f t="shared" ca="1" si="844"/>
        <v>-0.30330715412142595</v>
      </c>
    </row>
    <row r="54033" spans="1:1" x14ac:dyDescent="0.3">
      <c r="A54033">
        <f t="shared" ca="1" si="844"/>
        <v>0.26260030384488836</v>
      </c>
    </row>
    <row r="54034" spans="1:1" x14ac:dyDescent="0.3">
      <c r="A54034">
        <f t="shared" ca="1" si="844"/>
        <v>-0.41526172182978066</v>
      </c>
    </row>
    <row r="54035" spans="1:1" x14ac:dyDescent="0.3">
      <c r="A54035">
        <f t="shared" ca="1" si="844"/>
        <v>-0.38873280393294729</v>
      </c>
    </row>
    <row r="54036" spans="1:1" x14ac:dyDescent="0.3">
      <c r="A54036">
        <f t="shared" ca="1" si="844"/>
        <v>-0.30714228279422146</v>
      </c>
    </row>
    <row r="54037" spans="1:1" x14ac:dyDescent="0.3">
      <c r="A54037">
        <f t="shared" ca="1" si="844"/>
        <v>-1.8828976304431753</v>
      </c>
    </row>
    <row r="54038" spans="1:1" x14ac:dyDescent="0.3">
      <c r="A54038">
        <f t="shared" ca="1" si="844"/>
        <v>-1.8730647033780079E-2</v>
      </c>
    </row>
    <row r="54039" spans="1:1" x14ac:dyDescent="0.3">
      <c r="A54039">
        <f t="shared" ca="1" si="844"/>
        <v>-0.29579194937359599</v>
      </c>
    </row>
    <row r="54040" spans="1:1" x14ac:dyDescent="0.3">
      <c r="A54040">
        <f t="shared" ca="1" si="844"/>
        <v>0.18907016524632891</v>
      </c>
    </row>
    <row r="54041" spans="1:1" x14ac:dyDescent="0.3">
      <c r="A54041">
        <f t="shared" ca="1" si="844"/>
        <v>0.41808489716981523</v>
      </c>
    </row>
    <row r="54042" spans="1:1" x14ac:dyDescent="0.3">
      <c r="A54042">
        <f t="shared" ca="1" si="844"/>
        <v>1.0203127452383063</v>
      </c>
    </row>
    <row r="54043" spans="1:1" x14ac:dyDescent="0.3">
      <c r="A54043">
        <f t="shared" ca="1" si="844"/>
        <v>-3.2147170311601565</v>
      </c>
    </row>
    <row r="54044" spans="1:1" x14ac:dyDescent="0.3">
      <c r="A54044">
        <f t="shared" ca="1" si="844"/>
        <v>-0.15206309893428524</v>
      </c>
    </row>
    <row r="54045" spans="1:1" x14ac:dyDescent="0.3">
      <c r="A54045">
        <f t="shared" ca="1" si="844"/>
        <v>-0.29323662840756765</v>
      </c>
    </row>
    <row r="54046" spans="1:1" x14ac:dyDescent="0.3">
      <c r="A54046">
        <f t="shared" ca="1" si="844"/>
        <v>1.4164702428406737</v>
      </c>
    </row>
    <row r="54047" spans="1:1" x14ac:dyDescent="0.3">
      <c r="A54047">
        <f t="shared" ca="1" si="844"/>
        <v>-0.5985261187467773</v>
      </c>
    </row>
    <row r="54048" spans="1:1" x14ac:dyDescent="0.3">
      <c r="A54048">
        <f t="shared" ca="1" si="844"/>
        <v>2.0905017043582901</v>
      </c>
    </row>
    <row r="54049" spans="1:1" x14ac:dyDescent="0.3">
      <c r="A54049">
        <f t="shared" ca="1" si="844"/>
        <v>-3.7624301632213017E-2</v>
      </c>
    </row>
    <row r="54050" spans="1:1" x14ac:dyDescent="0.3">
      <c r="A54050">
        <f t="shared" ca="1" si="844"/>
        <v>-0.22708859897451203</v>
      </c>
    </row>
    <row r="54051" spans="1:1" x14ac:dyDescent="0.3">
      <c r="A54051">
        <f t="shared" ca="1" si="844"/>
        <v>0.30971786059374545</v>
      </c>
    </row>
    <row r="54052" spans="1:1" x14ac:dyDescent="0.3">
      <c r="A54052">
        <f t="shared" ca="1" si="844"/>
        <v>1.4395724637278866</v>
      </c>
    </row>
    <row r="54053" spans="1:1" x14ac:dyDescent="0.3">
      <c r="A54053">
        <f t="shared" ca="1" si="844"/>
        <v>0.86608944754538264</v>
      </c>
    </row>
    <row r="54054" spans="1:1" x14ac:dyDescent="0.3">
      <c r="A54054">
        <f t="shared" ca="1" si="844"/>
        <v>1.3069152592747946</v>
      </c>
    </row>
    <row r="54055" spans="1:1" x14ac:dyDescent="0.3">
      <c r="A54055">
        <f t="shared" ca="1" si="844"/>
        <v>1.0564082015991998</v>
      </c>
    </row>
    <row r="54056" spans="1:1" x14ac:dyDescent="0.3">
      <c r="A54056">
        <f t="shared" ca="1" si="844"/>
        <v>-0.24512533093795391</v>
      </c>
    </row>
    <row r="54057" spans="1:1" x14ac:dyDescent="0.3">
      <c r="A54057">
        <f t="shared" ca="1" si="844"/>
        <v>0.20929353749605836</v>
      </c>
    </row>
    <row r="54058" spans="1:1" x14ac:dyDescent="0.3">
      <c r="A54058">
        <f t="shared" ca="1" si="844"/>
        <v>-0.34392374403212611</v>
      </c>
    </row>
    <row r="54059" spans="1:1" x14ac:dyDescent="0.3">
      <c r="A54059">
        <f t="shared" ca="1" si="844"/>
        <v>0.27057786821286262</v>
      </c>
    </row>
    <row r="54060" spans="1:1" x14ac:dyDescent="0.3">
      <c r="A54060">
        <f t="shared" ca="1" si="844"/>
        <v>0.34905622453968671</v>
      </c>
    </row>
    <row r="54061" spans="1:1" x14ac:dyDescent="0.3">
      <c r="A54061">
        <f t="shared" ca="1" si="844"/>
        <v>-1.0829386462362871</v>
      </c>
    </row>
    <row r="54062" spans="1:1" x14ac:dyDescent="0.3">
      <c r="A54062">
        <f t="shared" ca="1" si="844"/>
        <v>0.98226904242948188</v>
      </c>
    </row>
    <row r="54063" spans="1:1" x14ac:dyDescent="0.3">
      <c r="A54063">
        <f t="shared" ca="1" si="844"/>
        <v>0.50649823300724817</v>
      </c>
    </row>
    <row r="54064" spans="1:1" x14ac:dyDescent="0.3">
      <c r="A54064">
        <f t="shared" ca="1" si="844"/>
        <v>-6.285836943611578E-2</v>
      </c>
    </row>
    <row r="54065" spans="1:1" x14ac:dyDescent="0.3">
      <c r="A54065">
        <f t="shared" ca="1" si="844"/>
        <v>0.52329184927902395</v>
      </c>
    </row>
    <row r="54066" spans="1:1" x14ac:dyDescent="0.3">
      <c r="A54066">
        <f t="shared" ca="1" si="844"/>
        <v>0.11016165851009593</v>
      </c>
    </row>
    <row r="54067" spans="1:1" x14ac:dyDescent="0.3">
      <c r="A54067">
        <f t="shared" ca="1" si="844"/>
        <v>0.3454901119063466</v>
      </c>
    </row>
    <row r="54068" spans="1:1" x14ac:dyDescent="0.3">
      <c r="A54068">
        <f t="shared" ca="1" si="844"/>
        <v>-1.3891432519141624</v>
      </c>
    </row>
    <row r="54069" spans="1:1" x14ac:dyDescent="0.3">
      <c r="A54069">
        <f t="shared" ca="1" si="844"/>
        <v>-1.3578410889337629</v>
      </c>
    </row>
    <row r="54070" spans="1:1" x14ac:dyDescent="0.3">
      <c r="A54070">
        <f t="shared" ca="1" si="844"/>
        <v>-0.24935463353230866</v>
      </c>
    </row>
    <row r="54071" spans="1:1" x14ac:dyDescent="0.3">
      <c r="A54071">
        <f t="shared" ca="1" si="844"/>
        <v>0.64899979774247551</v>
      </c>
    </row>
    <row r="54072" spans="1:1" x14ac:dyDescent="0.3">
      <c r="A54072">
        <f t="shared" ca="1" si="844"/>
        <v>0.53314529506040076</v>
      </c>
    </row>
    <row r="54073" spans="1:1" x14ac:dyDescent="0.3">
      <c r="A54073">
        <f t="shared" ca="1" si="844"/>
        <v>1.1780432306794244</v>
      </c>
    </row>
    <row r="54074" spans="1:1" x14ac:dyDescent="0.3">
      <c r="A54074">
        <f t="shared" ca="1" si="844"/>
        <v>0.37014434690952441</v>
      </c>
    </row>
    <row r="54075" spans="1:1" x14ac:dyDescent="0.3">
      <c r="A54075">
        <f t="shared" ca="1" si="844"/>
        <v>1.854249461960884</v>
      </c>
    </row>
    <row r="54076" spans="1:1" x14ac:dyDescent="0.3">
      <c r="A54076">
        <f t="shared" ca="1" si="844"/>
        <v>-0.38620540607114517</v>
      </c>
    </row>
    <row r="54077" spans="1:1" x14ac:dyDescent="0.3">
      <c r="A54077">
        <f t="shared" ca="1" si="844"/>
        <v>-8.0093824602850847E-2</v>
      </c>
    </row>
    <row r="54078" spans="1:1" x14ac:dyDescent="0.3">
      <c r="A54078">
        <f t="shared" ca="1" si="844"/>
        <v>1.8478471826469345</v>
      </c>
    </row>
    <row r="54079" spans="1:1" x14ac:dyDescent="0.3">
      <c r="A54079">
        <f t="shared" ca="1" si="844"/>
        <v>1.6898905724710793</v>
      </c>
    </row>
    <row r="54080" spans="1:1" x14ac:dyDescent="0.3">
      <c r="A54080">
        <f t="shared" ca="1" si="844"/>
        <v>0.27096585068005025</v>
      </c>
    </row>
    <row r="54081" spans="1:1" x14ac:dyDescent="0.3">
      <c r="A54081">
        <f t="shared" ca="1" si="844"/>
        <v>-0.18781769109102503</v>
      </c>
    </row>
    <row r="54082" spans="1:1" x14ac:dyDescent="0.3">
      <c r="A54082">
        <f t="shared" ca="1" si="844"/>
        <v>0.66707313991434436</v>
      </c>
    </row>
    <row r="54083" spans="1:1" x14ac:dyDescent="0.3">
      <c r="A54083">
        <f t="shared" ref="A54083:A54146" ca="1" si="845">_xlfn.NORM.INV(RAND(),0,1)</f>
        <v>2.4838441817886374</v>
      </c>
    </row>
    <row r="54084" spans="1:1" x14ac:dyDescent="0.3">
      <c r="A54084">
        <f t="shared" ca="1" si="845"/>
        <v>-0.24371487411189682</v>
      </c>
    </row>
    <row r="54085" spans="1:1" x14ac:dyDescent="0.3">
      <c r="A54085">
        <f t="shared" ca="1" si="845"/>
        <v>9.5065067760348038E-2</v>
      </c>
    </row>
    <row r="54086" spans="1:1" x14ac:dyDescent="0.3">
      <c r="A54086">
        <f t="shared" ca="1" si="845"/>
        <v>1.2138589702602423</v>
      </c>
    </row>
    <row r="54087" spans="1:1" x14ac:dyDescent="0.3">
      <c r="A54087">
        <f t="shared" ca="1" si="845"/>
        <v>-4.1924676427758642E-2</v>
      </c>
    </row>
    <row r="54088" spans="1:1" x14ac:dyDescent="0.3">
      <c r="A54088">
        <f t="shared" ca="1" si="845"/>
        <v>-1.2202785009365358</v>
      </c>
    </row>
    <row r="54089" spans="1:1" x14ac:dyDescent="0.3">
      <c r="A54089">
        <f t="shared" ca="1" si="845"/>
        <v>0.87697056147725838</v>
      </c>
    </row>
    <row r="54090" spans="1:1" x14ac:dyDescent="0.3">
      <c r="A54090">
        <f t="shared" ca="1" si="845"/>
        <v>-1.1719031613919686</v>
      </c>
    </row>
    <row r="54091" spans="1:1" x14ac:dyDescent="0.3">
      <c r="A54091">
        <f t="shared" ca="1" si="845"/>
        <v>0.52291115687115253</v>
      </c>
    </row>
    <row r="54092" spans="1:1" x14ac:dyDescent="0.3">
      <c r="A54092">
        <f t="shared" ca="1" si="845"/>
        <v>0.8570354636641484</v>
      </c>
    </row>
    <row r="54093" spans="1:1" x14ac:dyDescent="0.3">
      <c r="A54093">
        <f t="shared" ca="1" si="845"/>
        <v>-1.3963599112329392</v>
      </c>
    </row>
    <row r="54094" spans="1:1" x14ac:dyDescent="0.3">
      <c r="A54094">
        <f t="shared" ca="1" si="845"/>
        <v>3.0373638885234193</v>
      </c>
    </row>
    <row r="54095" spans="1:1" x14ac:dyDescent="0.3">
      <c r="A54095">
        <f t="shared" ca="1" si="845"/>
        <v>2.2944459548757825</v>
      </c>
    </row>
    <row r="54096" spans="1:1" x14ac:dyDescent="0.3">
      <c r="A54096">
        <f t="shared" ca="1" si="845"/>
        <v>-0.1133442664155708</v>
      </c>
    </row>
    <row r="54097" spans="1:1" x14ac:dyDescent="0.3">
      <c r="A54097">
        <f t="shared" ca="1" si="845"/>
        <v>-1.1598193606869887</v>
      </c>
    </row>
    <row r="54098" spans="1:1" x14ac:dyDescent="0.3">
      <c r="A54098">
        <f t="shared" ca="1" si="845"/>
        <v>1.2858168616745864</v>
      </c>
    </row>
    <row r="54099" spans="1:1" x14ac:dyDescent="0.3">
      <c r="A54099">
        <f t="shared" ca="1" si="845"/>
        <v>-0.89164115316701875</v>
      </c>
    </row>
    <row r="54100" spans="1:1" x14ac:dyDescent="0.3">
      <c r="A54100">
        <f t="shared" ca="1" si="845"/>
        <v>-1.4752302349545978</v>
      </c>
    </row>
    <row r="54101" spans="1:1" x14ac:dyDescent="0.3">
      <c r="A54101">
        <f t="shared" ca="1" si="845"/>
        <v>2.0016293792635258</v>
      </c>
    </row>
    <row r="54102" spans="1:1" x14ac:dyDescent="0.3">
      <c r="A54102">
        <f t="shared" ca="1" si="845"/>
        <v>1.9631353373984006</v>
      </c>
    </row>
    <row r="54103" spans="1:1" x14ac:dyDescent="0.3">
      <c r="A54103">
        <f t="shared" ca="1" si="845"/>
        <v>-0.86930753797093019</v>
      </c>
    </row>
    <row r="54104" spans="1:1" x14ac:dyDescent="0.3">
      <c r="A54104">
        <f t="shared" ca="1" si="845"/>
        <v>0.30777329165620021</v>
      </c>
    </row>
    <row r="54105" spans="1:1" x14ac:dyDescent="0.3">
      <c r="A54105">
        <f t="shared" ca="1" si="845"/>
        <v>-0.1403962329709359</v>
      </c>
    </row>
    <row r="54106" spans="1:1" x14ac:dyDescent="0.3">
      <c r="A54106">
        <f t="shared" ca="1" si="845"/>
        <v>-9.0355604247348467E-2</v>
      </c>
    </row>
    <row r="54107" spans="1:1" x14ac:dyDescent="0.3">
      <c r="A54107">
        <f t="shared" ca="1" si="845"/>
        <v>0.9366101765726611</v>
      </c>
    </row>
    <row r="54108" spans="1:1" x14ac:dyDescent="0.3">
      <c r="A54108">
        <f t="shared" ca="1" si="845"/>
        <v>-3.2373617429622102E-2</v>
      </c>
    </row>
    <row r="54109" spans="1:1" x14ac:dyDescent="0.3">
      <c r="A54109">
        <f t="shared" ca="1" si="845"/>
        <v>0.35327917573471057</v>
      </c>
    </row>
    <row r="54110" spans="1:1" x14ac:dyDescent="0.3">
      <c r="A54110">
        <f t="shared" ca="1" si="845"/>
        <v>0.23468888525405882</v>
      </c>
    </row>
    <row r="54111" spans="1:1" x14ac:dyDescent="0.3">
      <c r="A54111">
        <f t="shared" ca="1" si="845"/>
        <v>-0.73321758894225686</v>
      </c>
    </row>
    <row r="54112" spans="1:1" x14ac:dyDescent="0.3">
      <c r="A54112">
        <f t="shared" ca="1" si="845"/>
        <v>0.31770199807928234</v>
      </c>
    </row>
    <row r="54113" spans="1:1" x14ac:dyDescent="0.3">
      <c r="A54113">
        <f t="shared" ca="1" si="845"/>
        <v>-2.0302863513605565</v>
      </c>
    </row>
    <row r="54114" spans="1:1" x14ac:dyDescent="0.3">
      <c r="A54114">
        <f t="shared" ca="1" si="845"/>
        <v>-0.15686387904617796</v>
      </c>
    </row>
    <row r="54115" spans="1:1" x14ac:dyDescent="0.3">
      <c r="A54115">
        <f t="shared" ca="1" si="845"/>
        <v>0.57540889988573229</v>
      </c>
    </row>
    <row r="54116" spans="1:1" x14ac:dyDescent="0.3">
      <c r="A54116">
        <f t="shared" ca="1" si="845"/>
        <v>1.1368012338522926</v>
      </c>
    </row>
    <row r="54117" spans="1:1" x14ac:dyDescent="0.3">
      <c r="A54117">
        <f t="shared" ca="1" si="845"/>
        <v>1.1902549943675935</v>
      </c>
    </row>
    <row r="54118" spans="1:1" x14ac:dyDescent="0.3">
      <c r="A54118">
        <f t="shared" ca="1" si="845"/>
        <v>1.4279710684912184</v>
      </c>
    </row>
    <row r="54119" spans="1:1" x14ac:dyDescent="0.3">
      <c r="A54119">
        <f t="shared" ca="1" si="845"/>
        <v>1.4347283271784679</v>
      </c>
    </row>
    <row r="54120" spans="1:1" x14ac:dyDescent="0.3">
      <c r="A54120">
        <f t="shared" ca="1" si="845"/>
        <v>0.75527505410026707</v>
      </c>
    </row>
    <row r="54121" spans="1:1" x14ac:dyDescent="0.3">
      <c r="A54121">
        <f t="shared" ca="1" si="845"/>
        <v>1.2583562380237279</v>
      </c>
    </row>
    <row r="54122" spans="1:1" x14ac:dyDescent="0.3">
      <c r="A54122">
        <f t="shared" ca="1" si="845"/>
        <v>-4.7615759577570665E-2</v>
      </c>
    </row>
    <row r="54123" spans="1:1" x14ac:dyDescent="0.3">
      <c r="A54123">
        <f t="shared" ca="1" si="845"/>
        <v>-1.5743454218463351</v>
      </c>
    </row>
    <row r="54124" spans="1:1" x14ac:dyDescent="0.3">
      <c r="A54124">
        <f t="shared" ca="1" si="845"/>
        <v>0.71956001042300466</v>
      </c>
    </row>
    <row r="54125" spans="1:1" x14ac:dyDescent="0.3">
      <c r="A54125">
        <f t="shared" ca="1" si="845"/>
        <v>-0.66019827663022435</v>
      </c>
    </row>
    <row r="54126" spans="1:1" x14ac:dyDescent="0.3">
      <c r="A54126">
        <f t="shared" ca="1" si="845"/>
        <v>-0.21282367404886218</v>
      </c>
    </row>
    <row r="54127" spans="1:1" x14ac:dyDescent="0.3">
      <c r="A54127">
        <f t="shared" ca="1" si="845"/>
        <v>-9.1478185976341067E-2</v>
      </c>
    </row>
    <row r="54128" spans="1:1" x14ac:dyDescent="0.3">
      <c r="A54128">
        <f t="shared" ca="1" si="845"/>
        <v>0.18173664871734824</v>
      </c>
    </row>
    <row r="54129" spans="1:1" x14ac:dyDescent="0.3">
      <c r="A54129">
        <f t="shared" ca="1" si="845"/>
        <v>-0.80131675059065854</v>
      </c>
    </row>
    <row r="54130" spans="1:1" x14ac:dyDescent="0.3">
      <c r="A54130">
        <f t="shared" ca="1" si="845"/>
        <v>0.41066438909806885</v>
      </c>
    </row>
    <row r="54131" spans="1:1" x14ac:dyDescent="0.3">
      <c r="A54131">
        <f t="shared" ca="1" si="845"/>
        <v>-0.9960096998022786</v>
      </c>
    </row>
    <row r="54132" spans="1:1" x14ac:dyDescent="0.3">
      <c r="A54132">
        <f t="shared" ca="1" si="845"/>
        <v>-0.99905984269993175</v>
      </c>
    </row>
    <row r="54133" spans="1:1" x14ac:dyDescent="0.3">
      <c r="A54133">
        <f t="shared" ca="1" si="845"/>
        <v>-0.68686838520240545</v>
      </c>
    </row>
    <row r="54134" spans="1:1" x14ac:dyDescent="0.3">
      <c r="A54134">
        <f t="shared" ca="1" si="845"/>
        <v>0.13619967301490432</v>
      </c>
    </row>
    <row r="54135" spans="1:1" x14ac:dyDescent="0.3">
      <c r="A54135">
        <f t="shared" ca="1" si="845"/>
        <v>0.36317792907791063</v>
      </c>
    </row>
    <row r="54136" spans="1:1" x14ac:dyDescent="0.3">
      <c r="A54136">
        <f t="shared" ca="1" si="845"/>
        <v>-1.8626304532498499</v>
      </c>
    </row>
    <row r="54137" spans="1:1" x14ac:dyDescent="0.3">
      <c r="A54137">
        <f t="shared" ca="1" si="845"/>
        <v>1.1110043992392706</v>
      </c>
    </row>
    <row r="54138" spans="1:1" x14ac:dyDescent="0.3">
      <c r="A54138">
        <f t="shared" ca="1" si="845"/>
        <v>-0.62262452464312912</v>
      </c>
    </row>
    <row r="54139" spans="1:1" x14ac:dyDescent="0.3">
      <c r="A54139">
        <f t="shared" ca="1" si="845"/>
        <v>-0.37632404315711987</v>
      </c>
    </row>
    <row r="54140" spans="1:1" x14ac:dyDescent="0.3">
      <c r="A54140">
        <f t="shared" ca="1" si="845"/>
        <v>-0.94561115397689621</v>
      </c>
    </row>
    <row r="54141" spans="1:1" x14ac:dyDescent="0.3">
      <c r="A54141">
        <f t="shared" ca="1" si="845"/>
        <v>9.0042184981360393E-2</v>
      </c>
    </row>
    <row r="54142" spans="1:1" x14ac:dyDescent="0.3">
      <c r="A54142">
        <f t="shared" ca="1" si="845"/>
        <v>-1.4780444608687333</v>
      </c>
    </row>
    <row r="54143" spans="1:1" x14ac:dyDescent="0.3">
      <c r="A54143">
        <f t="shared" ca="1" si="845"/>
        <v>-0.23850241645993403</v>
      </c>
    </row>
    <row r="54144" spans="1:1" x14ac:dyDescent="0.3">
      <c r="A54144">
        <f t="shared" ca="1" si="845"/>
        <v>-0.56403119427292336</v>
      </c>
    </row>
    <row r="54145" spans="1:1" x14ac:dyDescent="0.3">
      <c r="A54145">
        <f t="shared" ca="1" si="845"/>
        <v>-1.1857458510660512</v>
      </c>
    </row>
    <row r="54146" spans="1:1" x14ac:dyDescent="0.3">
      <c r="A54146">
        <f t="shared" ca="1" si="845"/>
        <v>-0.65819639335387115</v>
      </c>
    </row>
    <row r="54147" spans="1:1" x14ac:dyDescent="0.3">
      <c r="A54147">
        <f t="shared" ref="A54147:A54210" ca="1" si="846">_xlfn.NORM.INV(RAND(),0,1)</f>
        <v>1.6056605878536587</v>
      </c>
    </row>
    <row r="54148" spans="1:1" x14ac:dyDescent="0.3">
      <c r="A54148">
        <f t="shared" ca="1" si="846"/>
        <v>-0.40294712680381917</v>
      </c>
    </row>
    <row r="54149" spans="1:1" x14ac:dyDescent="0.3">
      <c r="A54149">
        <f t="shared" ca="1" si="846"/>
        <v>0.29386893992602181</v>
      </c>
    </row>
    <row r="54150" spans="1:1" x14ac:dyDescent="0.3">
      <c r="A54150">
        <f t="shared" ca="1" si="846"/>
        <v>-0.48734254705288366</v>
      </c>
    </row>
    <row r="54151" spans="1:1" x14ac:dyDescent="0.3">
      <c r="A54151">
        <f t="shared" ca="1" si="846"/>
        <v>-0.25889214695607649</v>
      </c>
    </row>
    <row r="54152" spans="1:1" x14ac:dyDescent="0.3">
      <c r="A54152">
        <f t="shared" ca="1" si="846"/>
        <v>0.28886660960873511</v>
      </c>
    </row>
    <row r="54153" spans="1:1" x14ac:dyDescent="0.3">
      <c r="A54153">
        <f t="shared" ca="1" si="846"/>
        <v>-0.25199278805960856</v>
      </c>
    </row>
    <row r="54154" spans="1:1" x14ac:dyDescent="0.3">
      <c r="A54154">
        <f t="shared" ca="1" si="846"/>
        <v>0.32091272217973149</v>
      </c>
    </row>
    <row r="54155" spans="1:1" x14ac:dyDescent="0.3">
      <c r="A54155">
        <f t="shared" ca="1" si="846"/>
        <v>0.74411203022999739</v>
      </c>
    </row>
    <row r="54156" spans="1:1" x14ac:dyDescent="0.3">
      <c r="A54156">
        <f t="shared" ca="1" si="846"/>
        <v>1.7671223387088817</v>
      </c>
    </row>
    <row r="54157" spans="1:1" x14ac:dyDescent="0.3">
      <c r="A54157">
        <f t="shared" ca="1" si="846"/>
        <v>-2.3999562866954083</v>
      </c>
    </row>
    <row r="54158" spans="1:1" x14ac:dyDescent="0.3">
      <c r="A54158">
        <f t="shared" ca="1" si="846"/>
        <v>0.8047852676105155</v>
      </c>
    </row>
    <row r="54159" spans="1:1" x14ac:dyDescent="0.3">
      <c r="A54159">
        <f t="shared" ca="1" si="846"/>
        <v>-0.75756072074936331</v>
      </c>
    </row>
    <row r="54160" spans="1:1" x14ac:dyDescent="0.3">
      <c r="A54160">
        <f t="shared" ca="1" si="846"/>
        <v>1.6663436713050022</v>
      </c>
    </row>
    <row r="54161" spans="1:1" x14ac:dyDescent="0.3">
      <c r="A54161">
        <f t="shared" ca="1" si="846"/>
        <v>0.25454841875888395</v>
      </c>
    </row>
    <row r="54162" spans="1:1" x14ac:dyDescent="0.3">
      <c r="A54162">
        <f t="shared" ca="1" si="846"/>
        <v>0.90772490410870721</v>
      </c>
    </row>
    <row r="54163" spans="1:1" x14ac:dyDescent="0.3">
      <c r="A54163">
        <f t="shared" ca="1" si="846"/>
        <v>0.84610647068866263</v>
      </c>
    </row>
    <row r="54164" spans="1:1" x14ac:dyDescent="0.3">
      <c r="A54164">
        <f t="shared" ca="1" si="846"/>
        <v>-0.88781689311292378</v>
      </c>
    </row>
    <row r="54165" spans="1:1" x14ac:dyDescent="0.3">
      <c r="A54165">
        <f t="shared" ca="1" si="846"/>
        <v>2.2043371396386817</v>
      </c>
    </row>
    <row r="54166" spans="1:1" x14ac:dyDescent="0.3">
      <c r="A54166">
        <f t="shared" ca="1" si="846"/>
        <v>1.3332576455179219</v>
      </c>
    </row>
    <row r="54167" spans="1:1" x14ac:dyDescent="0.3">
      <c r="A54167">
        <f t="shared" ca="1" si="846"/>
        <v>0.15230343939216942</v>
      </c>
    </row>
    <row r="54168" spans="1:1" x14ac:dyDescent="0.3">
      <c r="A54168">
        <f t="shared" ca="1" si="846"/>
        <v>-1.7160569825732432</v>
      </c>
    </row>
    <row r="54169" spans="1:1" x14ac:dyDescent="0.3">
      <c r="A54169">
        <f t="shared" ca="1" si="846"/>
        <v>7.4402725542879328E-2</v>
      </c>
    </row>
    <row r="54170" spans="1:1" x14ac:dyDescent="0.3">
      <c r="A54170">
        <f t="shared" ca="1" si="846"/>
        <v>-1.2568418380032558</v>
      </c>
    </row>
    <row r="54171" spans="1:1" x14ac:dyDescent="0.3">
      <c r="A54171">
        <f t="shared" ca="1" si="846"/>
        <v>0.12308499084594361</v>
      </c>
    </row>
    <row r="54172" spans="1:1" x14ac:dyDescent="0.3">
      <c r="A54172">
        <f t="shared" ca="1" si="846"/>
        <v>-1.0889966341155661</v>
      </c>
    </row>
    <row r="54173" spans="1:1" x14ac:dyDescent="0.3">
      <c r="A54173">
        <f t="shared" ca="1" si="846"/>
        <v>-0.71078099451967991</v>
      </c>
    </row>
    <row r="54174" spans="1:1" x14ac:dyDescent="0.3">
      <c r="A54174">
        <f t="shared" ca="1" si="846"/>
        <v>0.15646478064147401</v>
      </c>
    </row>
    <row r="54175" spans="1:1" x14ac:dyDescent="0.3">
      <c r="A54175">
        <f t="shared" ca="1" si="846"/>
        <v>-0.66424994747957322</v>
      </c>
    </row>
    <row r="54176" spans="1:1" x14ac:dyDescent="0.3">
      <c r="A54176">
        <f t="shared" ca="1" si="846"/>
        <v>0.14529831719026004</v>
      </c>
    </row>
    <row r="54177" spans="1:1" x14ac:dyDescent="0.3">
      <c r="A54177">
        <f t="shared" ca="1" si="846"/>
        <v>-0.2320088820789083</v>
      </c>
    </row>
    <row r="54178" spans="1:1" x14ac:dyDescent="0.3">
      <c r="A54178">
        <f t="shared" ca="1" si="846"/>
        <v>-0.85349524036357727</v>
      </c>
    </row>
    <row r="54179" spans="1:1" x14ac:dyDescent="0.3">
      <c r="A54179">
        <f t="shared" ca="1" si="846"/>
        <v>0.60659596080923683</v>
      </c>
    </row>
    <row r="54180" spans="1:1" x14ac:dyDescent="0.3">
      <c r="A54180">
        <f t="shared" ca="1" si="846"/>
        <v>0.20798175351424791</v>
      </c>
    </row>
    <row r="54181" spans="1:1" x14ac:dyDescent="0.3">
      <c r="A54181">
        <f t="shared" ca="1" si="846"/>
        <v>-2.1100705794163934</v>
      </c>
    </row>
    <row r="54182" spans="1:1" x14ac:dyDescent="0.3">
      <c r="A54182">
        <f t="shared" ca="1" si="846"/>
        <v>-1.5340641186143757</v>
      </c>
    </row>
    <row r="54183" spans="1:1" x14ac:dyDescent="0.3">
      <c r="A54183">
        <f t="shared" ca="1" si="846"/>
        <v>0.89933625894093439</v>
      </c>
    </row>
    <row r="54184" spans="1:1" x14ac:dyDescent="0.3">
      <c r="A54184">
        <f t="shared" ca="1" si="846"/>
        <v>-8.7659472059384166E-2</v>
      </c>
    </row>
    <row r="54185" spans="1:1" x14ac:dyDescent="0.3">
      <c r="A54185">
        <f t="shared" ca="1" si="846"/>
        <v>-1.1887485611675705</v>
      </c>
    </row>
    <row r="54186" spans="1:1" x14ac:dyDescent="0.3">
      <c r="A54186">
        <f t="shared" ca="1" si="846"/>
        <v>-0.88698835718674351</v>
      </c>
    </row>
    <row r="54187" spans="1:1" x14ac:dyDescent="0.3">
      <c r="A54187">
        <f t="shared" ca="1" si="846"/>
        <v>0.65197655132303178</v>
      </c>
    </row>
    <row r="54188" spans="1:1" x14ac:dyDescent="0.3">
      <c r="A54188">
        <f t="shared" ca="1" si="846"/>
        <v>-0.8681953651667742</v>
      </c>
    </row>
    <row r="54189" spans="1:1" x14ac:dyDescent="0.3">
      <c r="A54189">
        <f t="shared" ca="1" si="846"/>
        <v>0.24731907718179857</v>
      </c>
    </row>
    <row r="54190" spans="1:1" x14ac:dyDescent="0.3">
      <c r="A54190">
        <f t="shared" ca="1" si="846"/>
        <v>-0.6814576288299008</v>
      </c>
    </row>
    <row r="54191" spans="1:1" x14ac:dyDescent="0.3">
      <c r="A54191">
        <f t="shared" ca="1" si="846"/>
        <v>5.6247303109742956E-2</v>
      </c>
    </row>
    <row r="54192" spans="1:1" x14ac:dyDescent="0.3">
      <c r="A54192">
        <f t="shared" ca="1" si="846"/>
        <v>8.1318403409600018E-2</v>
      </c>
    </row>
    <row r="54193" spans="1:1" x14ac:dyDescent="0.3">
      <c r="A54193">
        <f t="shared" ca="1" si="846"/>
        <v>-0.60404357149708909</v>
      </c>
    </row>
    <row r="54194" spans="1:1" x14ac:dyDescent="0.3">
      <c r="A54194">
        <f t="shared" ca="1" si="846"/>
        <v>0.14335865265246633</v>
      </c>
    </row>
    <row r="54195" spans="1:1" x14ac:dyDescent="0.3">
      <c r="A54195">
        <f t="shared" ca="1" si="846"/>
        <v>0.49163222860815597</v>
      </c>
    </row>
    <row r="54196" spans="1:1" x14ac:dyDescent="0.3">
      <c r="A54196">
        <f t="shared" ca="1" si="846"/>
        <v>-9.1456686736127155E-2</v>
      </c>
    </row>
    <row r="54197" spans="1:1" x14ac:dyDescent="0.3">
      <c r="A54197">
        <f t="shared" ca="1" si="846"/>
        <v>-0.43156119410847582</v>
      </c>
    </row>
    <row r="54198" spans="1:1" x14ac:dyDescent="0.3">
      <c r="A54198">
        <f t="shared" ca="1" si="846"/>
        <v>-1.1468045601818904</v>
      </c>
    </row>
    <row r="54199" spans="1:1" x14ac:dyDescent="0.3">
      <c r="A54199">
        <f t="shared" ca="1" si="846"/>
        <v>0.27571857082645163</v>
      </c>
    </row>
    <row r="54200" spans="1:1" x14ac:dyDescent="0.3">
      <c r="A54200">
        <f t="shared" ca="1" si="846"/>
        <v>-0.46631011832535635</v>
      </c>
    </row>
    <row r="54201" spans="1:1" x14ac:dyDescent="0.3">
      <c r="A54201">
        <f t="shared" ca="1" si="846"/>
        <v>-2.6704007927764861</v>
      </c>
    </row>
    <row r="54202" spans="1:1" x14ac:dyDescent="0.3">
      <c r="A54202">
        <f t="shared" ca="1" si="846"/>
        <v>1.1662433907829803</v>
      </c>
    </row>
    <row r="54203" spans="1:1" x14ac:dyDescent="0.3">
      <c r="A54203">
        <f t="shared" ca="1" si="846"/>
        <v>0.8723762104619085</v>
      </c>
    </row>
    <row r="54204" spans="1:1" x14ac:dyDescent="0.3">
      <c r="A54204">
        <f t="shared" ca="1" si="846"/>
        <v>-3.8556801352918689E-2</v>
      </c>
    </row>
    <row r="54205" spans="1:1" x14ac:dyDescent="0.3">
      <c r="A54205">
        <f t="shared" ca="1" si="846"/>
        <v>-5.0954222573923826E-2</v>
      </c>
    </row>
    <row r="54206" spans="1:1" x14ac:dyDescent="0.3">
      <c r="A54206">
        <f t="shared" ca="1" si="846"/>
        <v>0.3610022754867892</v>
      </c>
    </row>
    <row r="54207" spans="1:1" x14ac:dyDescent="0.3">
      <c r="A54207">
        <f t="shared" ca="1" si="846"/>
        <v>0.10603762381251558</v>
      </c>
    </row>
    <row r="54208" spans="1:1" x14ac:dyDescent="0.3">
      <c r="A54208">
        <f t="shared" ca="1" si="846"/>
        <v>0.62173475624554608</v>
      </c>
    </row>
    <row r="54209" spans="1:1" x14ac:dyDescent="0.3">
      <c r="A54209">
        <f t="shared" ca="1" si="846"/>
        <v>0.30844764369379241</v>
      </c>
    </row>
    <row r="54210" spans="1:1" x14ac:dyDescent="0.3">
      <c r="A54210">
        <f t="shared" ca="1" si="846"/>
        <v>-1.1392745388199981</v>
      </c>
    </row>
    <row r="54211" spans="1:1" x14ac:dyDescent="0.3">
      <c r="A54211">
        <f t="shared" ref="A54211:A54274" ca="1" si="847">_xlfn.NORM.INV(RAND(),0,1)</f>
        <v>-0.99286260973429952</v>
      </c>
    </row>
    <row r="54212" spans="1:1" x14ac:dyDescent="0.3">
      <c r="A54212">
        <f t="shared" ca="1" si="847"/>
        <v>-1.7044297029930495</v>
      </c>
    </row>
    <row r="54213" spans="1:1" x14ac:dyDescent="0.3">
      <c r="A54213">
        <f t="shared" ca="1" si="847"/>
        <v>1.1538896025196433E-2</v>
      </c>
    </row>
    <row r="54214" spans="1:1" x14ac:dyDescent="0.3">
      <c r="A54214">
        <f t="shared" ca="1" si="847"/>
        <v>-0.22584350634364983</v>
      </c>
    </row>
    <row r="54215" spans="1:1" x14ac:dyDescent="0.3">
      <c r="A54215">
        <f t="shared" ca="1" si="847"/>
        <v>-0.18450549696713395</v>
      </c>
    </row>
    <row r="54216" spans="1:1" x14ac:dyDescent="0.3">
      <c r="A54216">
        <f t="shared" ca="1" si="847"/>
        <v>0.13467611426772194</v>
      </c>
    </row>
    <row r="54217" spans="1:1" x14ac:dyDescent="0.3">
      <c r="A54217">
        <f t="shared" ca="1" si="847"/>
        <v>-1.0417179266976233</v>
      </c>
    </row>
    <row r="54218" spans="1:1" x14ac:dyDescent="0.3">
      <c r="A54218">
        <f t="shared" ca="1" si="847"/>
        <v>0.92802373617882616</v>
      </c>
    </row>
    <row r="54219" spans="1:1" x14ac:dyDescent="0.3">
      <c r="A54219">
        <f t="shared" ca="1" si="847"/>
        <v>-0.8262209924297016</v>
      </c>
    </row>
    <row r="54220" spans="1:1" x14ac:dyDescent="0.3">
      <c r="A54220">
        <f t="shared" ca="1" si="847"/>
        <v>0.41158098085313871</v>
      </c>
    </row>
    <row r="54221" spans="1:1" x14ac:dyDescent="0.3">
      <c r="A54221">
        <f t="shared" ca="1" si="847"/>
        <v>-0.99604336675614102</v>
      </c>
    </row>
    <row r="54222" spans="1:1" x14ac:dyDescent="0.3">
      <c r="A54222">
        <f t="shared" ca="1" si="847"/>
        <v>0.29117847018482529</v>
      </c>
    </row>
    <row r="54223" spans="1:1" x14ac:dyDescent="0.3">
      <c r="A54223">
        <f t="shared" ca="1" si="847"/>
        <v>-0.86195904525410527</v>
      </c>
    </row>
    <row r="54224" spans="1:1" x14ac:dyDescent="0.3">
      <c r="A54224">
        <f t="shared" ca="1" si="847"/>
        <v>0.46131625294795942</v>
      </c>
    </row>
    <row r="54225" spans="1:1" x14ac:dyDescent="0.3">
      <c r="A54225">
        <f t="shared" ca="1" si="847"/>
        <v>0.86324406858085034</v>
      </c>
    </row>
    <row r="54226" spans="1:1" x14ac:dyDescent="0.3">
      <c r="A54226">
        <f t="shared" ca="1" si="847"/>
        <v>0.61611877055943165</v>
      </c>
    </row>
    <row r="54227" spans="1:1" x14ac:dyDescent="0.3">
      <c r="A54227">
        <f t="shared" ca="1" si="847"/>
        <v>0.379159392905216</v>
      </c>
    </row>
    <row r="54228" spans="1:1" x14ac:dyDescent="0.3">
      <c r="A54228">
        <f t="shared" ca="1" si="847"/>
        <v>-8.3025379937273117E-2</v>
      </c>
    </row>
    <row r="54229" spans="1:1" x14ac:dyDescent="0.3">
      <c r="A54229">
        <f t="shared" ca="1" si="847"/>
        <v>0.34532033817670521</v>
      </c>
    </row>
    <row r="54230" spans="1:1" x14ac:dyDescent="0.3">
      <c r="A54230">
        <f t="shared" ca="1" si="847"/>
        <v>-0.67130851602311081</v>
      </c>
    </row>
    <row r="54231" spans="1:1" x14ac:dyDescent="0.3">
      <c r="A54231">
        <f t="shared" ca="1" si="847"/>
        <v>1.6135416747725613</v>
      </c>
    </row>
    <row r="54232" spans="1:1" x14ac:dyDescent="0.3">
      <c r="A54232">
        <f t="shared" ca="1" si="847"/>
        <v>1.5855429474529732</v>
      </c>
    </row>
    <row r="54233" spans="1:1" x14ac:dyDescent="0.3">
      <c r="A54233">
        <f t="shared" ca="1" si="847"/>
        <v>-0.27679171695786209</v>
      </c>
    </row>
    <row r="54234" spans="1:1" x14ac:dyDescent="0.3">
      <c r="A54234">
        <f t="shared" ca="1" si="847"/>
        <v>-0.90548759536890222</v>
      </c>
    </row>
    <row r="54235" spans="1:1" x14ac:dyDescent="0.3">
      <c r="A54235">
        <f t="shared" ca="1" si="847"/>
        <v>-0.29889147165333679</v>
      </c>
    </row>
    <row r="54236" spans="1:1" x14ac:dyDescent="0.3">
      <c r="A54236">
        <f t="shared" ca="1" si="847"/>
        <v>0.13827185010943571</v>
      </c>
    </row>
    <row r="54237" spans="1:1" x14ac:dyDescent="0.3">
      <c r="A54237">
        <f t="shared" ca="1" si="847"/>
        <v>0.70656248972889224</v>
      </c>
    </row>
    <row r="54238" spans="1:1" x14ac:dyDescent="0.3">
      <c r="A54238">
        <f t="shared" ca="1" si="847"/>
        <v>1.5106411621171683</v>
      </c>
    </row>
    <row r="54239" spans="1:1" x14ac:dyDescent="0.3">
      <c r="A54239">
        <f t="shared" ca="1" si="847"/>
        <v>-0.86232914869410271</v>
      </c>
    </row>
    <row r="54240" spans="1:1" x14ac:dyDescent="0.3">
      <c r="A54240">
        <f t="shared" ca="1" si="847"/>
        <v>-0.92146257895443062</v>
      </c>
    </row>
    <row r="54241" spans="1:1" x14ac:dyDescent="0.3">
      <c r="A54241">
        <f t="shared" ca="1" si="847"/>
        <v>-1.3792863782276832</v>
      </c>
    </row>
    <row r="54242" spans="1:1" x14ac:dyDescent="0.3">
      <c r="A54242">
        <f t="shared" ca="1" si="847"/>
        <v>-0.74783253414396544</v>
      </c>
    </row>
    <row r="54243" spans="1:1" x14ac:dyDescent="0.3">
      <c r="A54243">
        <f t="shared" ca="1" si="847"/>
        <v>0.51272691887312927</v>
      </c>
    </row>
    <row r="54244" spans="1:1" x14ac:dyDescent="0.3">
      <c r="A54244">
        <f t="shared" ca="1" si="847"/>
        <v>-0.11890020257855212</v>
      </c>
    </row>
    <row r="54245" spans="1:1" x14ac:dyDescent="0.3">
      <c r="A54245">
        <f t="shared" ca="1" si="847"/>
        <v>-1.0983368626020027</v>
      </c>
    </row>
    <row r="54246" spans="1:1" x14ac:dyDescent="0.3">
      <c r="A54246">
        <f t="shared" ca="1" si="847"/>
        <v>0.70270935423597003</v>
      </c>
    </row>
    <row r="54247" spans="1:1" x14ac:dyDescent="0.3">
      <c r="A54247">
        <f t="shared" ca="1" si="847"/>
        <v>-0.5516627604657024</v>
      </c>
    </row>
    <row r="54248" spans="1:1" x14ac:dyDescent="0.3">
      <c r="A54248">
        <f t="shared" ca="1" si="847"/>
        <v>1.0938817801875211</v>
      </c>
    </row>
    <row r="54249" spans="1:1" x14ac:dyDescent="0.3">
      <c r="A54249">
        <f t="shared" ca="1" si="847"/>
        <v>0.69040286658795114</v>
      </c>
    </row>
    <row r="54250" spans="1:1" x14ac:dyDescent="0.3">
      <c r="A54250">
        <f t="shared" ca="1" si="847"/>
        <v>0.25497145248754022</v>
      </c>
    </row>
    <row r="54251" spans="1:1" x14ac:dyDescent="0.3">
      <c r="A54251">
        <f t="shared" ca="1" si="847"/>
        <v>0.18100755629057791</v>
      </c>
    </row>
    <row r="54252" spans="1:1" x14ac:dyDescent="0.3">
      <c r="A54252">
        <f t="shared" ca="1" si="847"/>
        <v>0.20918886240274265</v>
      </c>
    </row>
    <row r="54253" spans="1:1" x14ac:dyDescent="0.3">
      <c r="A54253">
        <f t="shared" ca="1" si="847"/>
        <v>-1.1801058210640945</v>
      </c>
    </row>
    <row r="54254" spans="1:1" x14ac:dyDescent="0.3">
      <c r="A54254">
        <f t="shared" ca="1" si="847"/>
        <v>-1.030250582382999</v>
      </c>
    </row>
    <row r="54255" spans="1:1" x14ac:dyDescent="0.3">
      <c r="A54255">
        <f t="shared" ca="1" si="847"/>
        <v>-0.35161333700760666</v>
      </c>
    </row>
    <row r="54256" spans="1:1" x14ac:dyDescent="0.3">
      <c r="A54256">
        <f t="shared" ca="1" si="847"/>
        <v>0.16247425526466838</v>
      </c>
    </row>
    <row r="54257" spans="1:1" x14ac:dyDescent="0.3">
      <c r="A54257">
        <f t="shared" ca="1" si="847"/>
        <v>-0.67126166381687957</v>
      </c>
    </row>
    <row r="54258" spans="1:1" x14ac:dyDescent="0.3">
      <c r="A54258">
        <f t="shared" ca="1" si="847"/>
        <v>0.93124192588255739</v>
      </c>
    </row>
    <row r="54259" spans="1:1" x14ac:dyDescent="0.3">
      <c r="A54259">
        <f t="shared" ca="1" si="847"/>
        <v>0.92958929824730452</v>
      </c>
    </row>
    <row r="54260" spans="1:1" x14ac:dyDescent="0.3">
      <c r="A54260">
        <f t="shared" ca="1" si="847"/>
        <v>0.25965424383408631</v>
      </c>
    </row>
    <row r="54261" spans="1:1" x14ac:dyDescent="0.3">
      <c r="A54261">
        <f t="shared" ca="1" si="847"/>
        <v>1.5196909855551419</v>
      </c>
    </row>
    <row r="54262" spans="1:1" x14ac:dyDescent="0.3">
      <c r="A54262">
        <f t="shared" ca="1" si="847"/>
        <v>0.11673105009255286</v>
      </c>
    </row>
    <row r="54263" spans="1:1" x14ac:dyDescent="0.3">
      <c r="A54263">
        <f t="shared" ca="1" si="847"/>
        <v>-2.7348168042036245</v>
      </c>
    </row>
    <row r="54264" spans="1:1" x14ac:dyDescent="0.3">
      <c r="A54264">
        <f t="shared" ca="1" si="847"/>
        <v>-1.7582558142654972</v>
      </c>
    </row>
    <row r="54265" spans="1:1" x14ac:dyDescent="0.3">
      <c r="A54265">
        <f t="shared" ca="1" si="847"/>
        <v>-1.4205015125827813</v>
      </c>
    </row>
    <row r="54266" spans="1:1" x14ac:dyDescent="0.3">
      <c r="A54266">
        <f t="shared" ca="1" si="847"/>
        <v>-1.0003201636934831</v>
      </c>
    </row>
    <row r="54267" spans="1:1" x14ac:dyDescent="0.3">
      <c r="A54267">
        <f t="shared" ca="1" si="847"/>
        <v>1.0288504351055741</v>
      </c>
    </row>
    <row r="54268" spans="1:1" x14ac:dyDescent="0.3">
      <c r="A54268">
        <f t="shared" ca="1" si="847"/>
        <v>1.6738994189153407</v>
      </c>
    </row>
    <row r="54269" spans="1:1" x14ac:dyDescent="0.3">
      <c r="A54269">
        <f t="shared" ca="1" si="847"/>
        <v>0.53915639630135226</v>
      </c>
    </row>
    <row r="54270" spans="1:1" x14ac:dyDescent="0.3">
      <c r="A54270">
        <f t="shared" ca="1" si="847"/>
        <v>-1.464168911776405</v>
      </c>
    </row>
    <row r="54271" spans="1:1" x14ac:dyDescent="0.3">
      <c r="A54271">
        <f t="shared" ca="1" si="847"/>
        <v>-1.0573152678845499</v>
      </c>
    </row>
    <row r="54272" spans="1:1" x14ac:dyDescent="0.3">
      <c r="A54272">
        <f t="shared" ca="1" si="847"/>
        <v>1.4115491448052719</v>
      </c>
    </row>
    <row r="54273" spans="1:1" x14ac:dyDescent="0.3">
      <c r="A54273">
        <f t="shared" ca="1" si="847"/>
        <v>-0.41696318732434434</v>
      </c>
    </row>
    <row r="54274" spans="1:1" x14ac:dyDescent="0.3">
      <c r="A54274">
        <f t="shared" ca="1" si="847"/>
        <v>-0.90453577898686743</v>
      </c>
    </row>
    <row r="54275" spans="1:1" x14ac:dyDescent="0.3">
      <c r="A54275">
        <f t="shared" ref="A54275:A54338" ca="1" si="848">_xlfn.NORM.INV(RAND(),0,1)</f>
        <v>1.0166753603908678</v>
      </c>
    </row>
    <row r="54276" spans="1:1" x14ac:dyDescent="0.3">
      <c r="A54276">
        <f t="shared" ca="1" si="848"/>
        <v>-1.8208750222143104</v>
      </c>
    </row>
    <row r="54277" spans="1:1" x14ac:dyDescent="0.3">
      <c r="A54277">
        <f t="shared" ca="1" si="848"/>
        <v>1.0087069939768967</v>
      </c>
    </row>
    <row r="54278" spans="1:1" x14ac:dyDescent="0.3">
      <c r="A54278">
        <f t="shared" ca="1" si="848"/>
        <v>0.19996993822323392</v>
      </c>
    </row>
    <row r="54279" spans="1:1" x14ac:dyDescent="0.3">
      <c r="A54279">
        <f t="shared" ca="1" si="848"/>
        <v>0.50318357168355876</v>
      </c>
    </row>
    <row r="54280" spans="1:1" x14ac:dyDescent="0.3">
      <c r="A54280">
        <f t="shared" ca="1" si="848"/>
        <v>3.5375130799616523E-2</v>
      </c>
    </row>
    <row r="54281" spans="1:1" x14ac:dyDescent="0.3">
      <c r="A54281">
        <f t="shared" ca="1" si="848"/>
        <v>0.34641841692362169</v>
      </c>
    </row>
    <row r="54282" spans="1:1" x14ac:dyDescent="0.3">
      <c r="A54282">
        <f t="shared" ca="1" si="848"/>
        <v>3.3619553464217766</v>
      </c>
    </row>
    <row r="54283" spans="1:1" x14ac:dyDescent="0.3">
      <c r="A54283">
        <f t="shared" ca="1" si="848"/>
        <v>-2.7188065174838287E-2</v>
      </c>
    </row>
    <row r="54284" spans="1:1" x14ac:dyDescent="0.3">
      <c r="A54284">
        <f t="shared" ca="1" si="848"/>
        <v>-0.67115261943250215</v>
      </c>
    </row>
    <row r="54285" spans="1:1" x14ac:dyDescent="0.3">
      <c r="A54285">
        <f t="shared" ca="1" si="848"/>
        <v>-0.46057914486642471</v>
      </c>
    </row>
    <row r="54286" spans="1:1" x14ac:dyDescent="0.3">
      <c r="A54286">
        <f t="shared" ca="1" si="848"/>
        <v>3.4669385573332344E-2</v>
      </c>
    </row>
    <row r="54287" spans="1:1" x14ac:dyDescent="0.3">
      <c r="A54287">
        <f t="shared" ca="1" si="848"/>
        <v>0.19403537363530404</v>
      </c>
    </row>
    <row r="54288" spans="1:1" x14ac:dyDescent="0.3">
      <c r="A54288">
        <f t="shared" ca="1" si="848"/>
        <v>0.14441249747984777</v>
      </c>
    </row>
    <row r="54289" spans="1:1" x14ac:dyDescent="0.3">
      <c r="A54289">
        <f t="shared" ca="1" si="848"/>
        <v>1.2299477925926354</v>
      </c>
    </row>
    <row r="54290" spans="1:1" x14ac:dyDescent="0.3">
      <c r="A54290">
        <f t="shared" ca="1" si="848"/>
        <v>0.53120729683559942</v>
      </c>
    </row>
    <row r="54291" spans="1:1" x14ac:dyDescent="0.3">
      <c r="A54291">
        <f t="shared" ca="1" si="848"/>
        <v>0.51020518294881967</v>
      </c>
    </row>
    <row r="54292" spans="1:1" x14ac:dyDescent="0.3">
      <c r="A54292">
        <f t="shared" ca="1" si="848"/>
        <v>-1.1680359644486451</v>
      </c>
    </row>
    <row r="54293" spans="1:1" x14ac:dyDescent="0.3">
      <c r="A54293">
        <f t="shared" ca="1" si="848"/>
        <v>0.45765552939408544</v>
      </c>
    </row>
    <row r="54294" spans="1:1" x14ac:dyDescent="0.3">
      <c r="A54294">
        <f t="shared" ca="1" si="848"/>
        <v>0.33248415118623981</v>
      </c>
    </row>
    <row r="54295" spans="1:1" x14ac:dyDescent="0.3">
      <c r="A54295">
        <f t="shared" ca="1" si="848"/>
        <v>-1.1493332866091266</v>
      </c>
    </row>
    <row r="54296" spans="1:1" x14ac:dyDescent="0.3">
      <c r="A54296">
        <f t="shared" ca="1" si="848"/>
        <v>-0.29157617695601001</v>
      </c>
    </row>
    <row r="54297" spans="1:1" x14ac:dyDescent="0.3">
      <c r="A54297">
        <f t="shared" ca="1" si="848"/>
        <v>1.4795221367401323</v>
      </c>
    </row>
    <row r="54298" spans="1:1" x14ac:dyDescent="0.3">
      <c r="A54298">
        <f t="shared" ca="1" si="848"/>
        <v>-0.38499250227588322</v>
      </c>
    </row>
    <row r="54299" spans="1:1" x14ac:dyDescent="0.3">
      <c r="A54299">
        <f t="shared" ca="1" si="848"/>
        <v>-2.6084912841210648</v>
      </c>
    </row>
    <row r="54300" spans="1:1" x14ac:dyDescent="0.3">
      <c r="A54300">
        <f t="shared" ca="1" si="848"/>
        <v>0.31821775836800409</v>
      </c>
    </row>
    <row r="54301" spans="1:1" x14ac:dyDescent="0.3">
      <c r="A54301">
        <f t="shared" ca="1" si="848"/>
        <v>3.9234397954576498E-2</v>
      </c>
    </row>
    <row r="54302" spans="1:1" x14ac:dyDescent="0.3">
      <c r="A54302">
        <f t="shared" ca="1" si="848"/>
        <v>-0.1324492734248546</v>
      </c>
    </row>
    <row r="54303" spans="1:1" x14ac:dyDescent="0.3">
      <c r="A54303">
        <f t="shared" ca="1" si="848"/>
        <v>-0.69830849583357679</v>
      </c>
    </row>
    <row r="54304" spans="1:1" x14ac:dyDescent="0.3">
      <c r="A54304">
        <f t="shared" ca="1" si="848"/>
        <v>0.27739248879575301</v>
      </c>
    </row>
    <row r="54305" spans="1:1" x14ac:dyDescent="0.3">
      <c r="A54305">
        <f t="shared" ca="1" si="848"/>
        <v>1.0492317425399778</v>
      </c>
    </row>
    <row r="54306" spans="1:1" x14ac:dyDescent="0.3">
      <c r="A54306">
        <f t="shared" ca="1" si="848"/>
        <v>1.5126766287500577</v>
      </c>
    </row>
    <row r="54307" spans="1:1" x14ac:dyDescent="0.3">
      <c r="A54307">
        <f t="shared" ca="1" si="848"/>
        <v>0.57779159582825323</v>
      </c>
    </row>
    <row r="54308" spans="1:1" x14ac:dyDescent="0.3">
      <c r="A54308">
        <f t="shared" ca="1" si="848"/>
        <v>0.67720214197685979</v>
      </c>
    </row>
    <row r="54309" spans="1:1" x14ac:dyDescent="0.3">
      <c r="A54309">
        <f t="shared" ca="1" si="848"/>
        <v>0.72950351905944399</v>
      </c>
    </row>
    <row r="54310" spans="1:1" x14ac:dyDescent="0.3">
      <c r="A54310">
        <f t="shared" ca="1" si="848"/>
        <v>-1.4353403920460392</v>
      </c>
    </row>
    <row r="54311" spans="1:1" x14ac:dyDescent="0.3">
      <c r="A54311">
        <f t="shared" ca="1" si="848"/>
        <v>-1.6068927950760556</v>
      </c>
    </row>
    <row r="54312" spans="1:1" x14ac:dyDescent="0.3">
      <c r="A54312">
        <f t="shared" ca="1" si="848"/>
        <v>0.3832724567842169</v>
      </c>
    </row>
    <row r="54313" spans="1:1" x14ac:dyDescent="0.3">
      <c r="A54313">
        <f t="shared" ca="1" si="848"/>
        <v>0.4326883519600932</v>
      </c>
    </row>
    <row r="54314" spans="1:1" x14ac:dyDescent="0.3">
      <c r="A54314">
        <f t="shared" ca="1" si="848"/>
        <v>-0.69195537310633193</v>
      </c>
    </row>
    <row r="54315" spans="1:1" x14ac:dyDescent="0.3">
      <c r="A54315">
        <f t="shared" ca="1" si="848"/>
        <v>0.10757940565953307</v>
      </c>
    </row>
    <row r="54316" spans="1:1" x14ac:dyDescent="0.3">
      <c r="A54316">
        <f t="shared" ca="1" si="848"/>
        <v>0.30395776557333792</v>
      </c>
    </row>
    <row r="54317" spans="1:1" x14ac:dyDescent="0.3">
      <c r="A54317">
        <f t="shared" ca="1" si="848"/>
        <v>-0.30030611159207798</v>
      </c>
    </row>
    <row r="54318" spans="1:1" x14ac:dyDescent="0.3">
      <c r="A54318">
        <f t="shared" ca="1" si="848"/>
        <v>-0.79855057653874828</v>
      </c>
    </row>
    <row r="54319" spans="1:1" x14ac:dyDescent="0.3">
      <c r="A54319">
        <f t="shared" ca="1" si="848"/>
        <v>-1.585468999069447</v>
      </c>
    </row>
    <row r="54320" spans="1:1" x14ac:dyDescent="0.3">
      <c r="A54320">
        <f t="shared" ca="1" si="848"/>
        <v>-1.6070911039755309</v>
      </c>
    </row>
    <row r="54321" spans="1:1" x14ac:dyDescent="0.3">
      <c r="A54321">
        <f t="shared" ca="1" si="848"/>
        <v>-1.4628270741106741</v>
      </c>
    </row>
    <row r="54322" spans="1:1" x14ac:dyDescent="0.3">
      <c r="A54322">
        <f t="shared" ca="1" si="848"/>
        <v>1.0222543765355532</v>
      </c>
    </row>
    <row r="54323" spans="1:1" x14ac:dyDescent="0.3">
      <c r="A54323">
        <f t="shared" ca="1" si="848"/>
        <v>0.18587636502318075</v>
      </c>
    </row>
    <row r="54324" spans="1:1" x14ac:dyDescent="0.3">
      <c r="A54324">
        <f t="shared" ca="1" si="848"/>
        <v>-1.889634963129732</v>
      </c>
    </row>
    <row r="54325" spans="1:1" x14ac:dyDescent="0.3">
      <c r="A54325">
        <f t="shared" ca="1" si="848"/>
        <v>-0.54454236473895989</v>
      </c>
    </row>
    <row r="54326" spans="1:1" x14ac:dyDescent="0.3">
      <c r="A54326">
        <f t="shared" ca="1" si="848"/>
        <v>-0.53694028690752327</v>
      </c>
    </row>
    <row r="54327" spans="1:1" x14ac:dyDescent="0.3">
      <c r="A54327">
        <f t="shared" ca="1" si="848"/>
        <v>-0.21733945623486073</v>
      </c>
    </row>
    <row r="54328" spans="1:1" x14ac:dyDescent="0.3">
      <c r="A54328">
        <f t="shared" ca="1" si="848"/>
        <v>0.97061313121623483</v>
      </c>
    </row>
    <row r="54329" spans="1:1" x14ac:dyDescent="0.3">
      <c r="A54329">
        <f t="shared" ca="1" si="848"/>
        <v>-0.73353297588105515</v>
      </c>
    </row>
    <row r="54330" spans="1:1" x14ac:dyDescent="0.3">
      <c r="A54330">
        <f t="shared" ca="1" si="848"/>
        <v>0.14670687607158775</v>
      </c>
    </row>
    <row r="54331" spans="1:1" x14ac:dyDescent="0.3">
      <c r="A54331">
        <f t="shared" ca="1" si="848"/>
        <v>-0.6028943484456325</v>
      </c>
    </row>
    <row r="54332" spans="1:1" x14ac:dyDescent="0.3">
      <c r="A54332">
        <f t="shared" ca="1" si="848"/>
        <v>-0.90365097740296862</v>
      </c>
    </row>
    <row r="54333" spans="1:1" x14ac:dyDescent="0.3">
      <c r="A54333">
        <f t="shared" ca="1" si="848"/>
        <v>0.71613971626347306</v>
      </c>
    </row>
    <row r="54334" spans="1:1" x14ac:dyDescent="0.3">
      <c r="A54334">
        <f t="shared" ca="1" si="848"/>
        <v>-1.707820173484107</v>
      </c>
    </row>
    <row r="54335" spans="1:1" x14ac:dyDescent="0.3">
      <c r="A54335">
        <f t="shared" ca="1" si="848"/>
        <v>-0.47583488736163143</v>
      </c>
    </row>
    <row r="54336" spans="1:1" x14ac:dyDescent="0.3">
      <c r="A54336">
        <f t="shared" ca="1" si="848"/>
        <v>0.38631898608424936</v>
      </c>
    </row>
    <row r="54337" spans="1:1" x14ac:dyDescent="0.3">
      <c r="A54337">
        <f t="shared" ca="1" si="848"/>
        <v>-2.1350535530642471E-2</v>
      </c>
    </row>
    <row r="54338" spans="1:1" x14ac:dyDescent="0.3">
      <c r="A54338">
        <f t="shared" ca="1" si="848"/>
        <v>1.7277547779252336</v>
      </c>
    </row>
    <row r="54339" spans="1:1" x14ac:dyDescent="0.3">
      <c r="A54339">
        <f t="shared" ref="A54339:A54402" ca="1" si="849">_xlfn.NORM.INV(RAND(),0,1)</f>
        <v>-0.5802053953211942</v>
      </c>
    </row>
    <row r="54340" spans="1:1" x14ac:dyDescent="0.3">
      <c r="A54340">
        <f t="shared" ca="1" si="849"/>
        <v>-4.2083650048482753E-2</v>
      </c>
    </row>
    <row r="54341" spans="1:1" x14ac:dyDescent="0.3">
      <c r="A54341">
        <f t="shared" ca="1" si="849"/>
        <v>-0.37926881344304669</v>
      </c>
    </row>
    <row r="54342" spans="1:1" x14ac:dyDescent="0.3">
      <c r="A54342">
        <f t="shared" ca="1" si="849"/>
        <v>0.65385471064041956</v>
      </c>
    </row>
    <row r="54343" spans="1:1" x14ac:dyDescent="0.3">
      <c r="A54343">
        <f t="shared" ca="1" si="849"/>
        <v>1.0335328825992816</v>
      </c>
    </row>
    <row r="54344" spans="1:1" x14ac:dyDescent="0.3">
      <c r="A54344">
        <f t="shared" ca="1" si="849"/>
        <v>-0.31941148600803609</v>
      </c>
    </row>
    <row r="54345" spans="1:1" x14ac:dyDescent="0.3">
      <c r="A54345">
        <f t="shared" ca="1" si="849"/>
        <v>7.6041353939067691E-2</v>
      </c>
    </row>
    <row r="54346" spans="1:1" x14ac:dyDescent="0.3">
      <c r="A54346">
        <f t="shared" ca="1" si="849"/>
        <v>2.4669459595173104</v>
      </c>
    </row>
    <row r="54347" spans="1:1" x14ac:dyDescent="0.3">
      <c r="A54347">
        <f t="shared" ca="1" si="849"/>
        <v>0.87289935932873197</v>
      </c>
    </row>
    <row r="54348" spans="1:1" x14ac:dyDescent="0.3">
      <c r="A54348">
        <f t="shared" ca="1" si="849"/>
        <v>-0.57301130184854598</v>
      </c>
    </row>
    <row r="54349" spans="1:1" x14ac:dyDescent="0.3">
      <c r="A54349">
        <f t="shared" ca="1" si="849"/>
        <v>1.7945795899268191</v>
      </c>
    </row>
    <row r="54350" spans="1:1" x14ac:dyDescent="0.3">
      <c r="A54350">
        <f t="shared" ca="1" si="849"/>
        <v>-0.50976141699595767</v>
      </c>
    </row>
    <row r="54351" spans="1:1" x14ac:dyDescent="0.3">
      <c r="A54351">
        <f t="shared" ca="1" si="849"/>
        <v>-0.85228107570184386</v>
      </c>
    </row>
    <row r="54352" spans="1:1" x14ac:dyDescent="0.3">
      <c r="A54352">
        <f t="shared" ca="1" si="849"/>
        <v>-0.54387843449770878</v>
      </c>
    </row>
    <row r="54353" spans="1:1" x14ac:dyDescent="0.3">
      <c r="A54353">
        <f t="shared" ca="1" si="849"/>
        <v>-0.13125536989911155</v>
      </c>
    </row>
    <row r="54354" spans="1:1" x14ac:dyDescent="0.3">
      <c r="A54354">
        <f t="shared" ca="1" si="849"/>
        <v>2.021983582484705</v>
      </c>
    </row>
    <row r="54355" spans="1:1" x14ac:dyDescent="0.3">
      <c r="A54355">
        <f t="shared" ca="1" si="849"/>
        <v>-2.2140505671954767</v>
      </c>
    </row>
    <row r="54356" spans="1:1" x14ac:dyDescent="0.3">
      <c r="A54356">
        <f t="shared" ca="1" si="849"/>
        <v>1.5792198900667775</v>
      </c>
    </row>
    <row r="54357" spans="1:1" x14ac:dyDescent="0.3">
      <c r="A54357">
        <f t="shared" ca="1" si="849"/>
        <v>-9.7008276766572428E-3</v>
      </c>
    </row>
    <row r="54358" spans="1:1" x14ac:dyDescent="0.3">
      <c r="A54358">
        <f t="shared" ca="1" si="849"/>
        <v>-0.14805702703001364</v>
      </c>
    </row>
    <row r="54359" spans="1:1" x14ac:dyDescent="0.3">
      <c r="A54359">
        <f t="shared" ca="1" si="849"/>
        <v>2.6998231304857199</v>
      </c>
    </row>
    <row r="54360" spans="1:1" x14ac:dyDescent="0.3">
      <c r="A54360">
        <f t="shared" ca="1" si="849"/>
        <v>3.4363922809710831E-2</v>
      </c>
    </row>
    <row r="54361" spans="1:1" x14ac:dyDescent="0.3">
      <c r="A54361">
        <f t="shared" ca="1" si="849"/>
        <v>-0.95923845572878019</v>
      </c>
    </row>
    <row r="54362" spans="1:1" x14ac:dyDescent="0.3">
      <c r="A54362">
        <f t="shared" ca="1" si="849"/>
        <v>-0.23669341865088533</v>
      </c>
    </row>
    <row r="54363" spans="1:1" x14ac:dyDescent="0.3">
      <c r="A54363">
        <f t="shared" ca="1" si="849"/>
        <v>-0.18064350037097224</v>
      </c>
    </row>
    <row r="54364" spans="1:1" x14ac:dyDescent="0.3">
      <c r="A54364">
        <f t="shared" ca="1" si="849"/>
        <v>1.5520293091890687</v>
      </c>
    </row>
    <row r="54365" spans="1:1" x14ac:dyDescent="0.3">
      <c r="A54365">
        <f t="shared" ca="1" si="849"/>
        <v>-1.6258291326717966</v>
      </c>
    </row>
    <row r="54366" spans="1:1" x14ac:dyDescent="0.3">
      <c r="A54366">
        <f t="shared" ca="1" si="849"/>
        <v>-2.9813508156557735E-2</v>
      </c>
    </row>
    <row r="54367" spans="1:1" x14ac:dyDescent="0.3">
      <c r="A54367">
        <f t="shared" ca="1" si="849"/>
        <v>-0.28541321159184385</v>
      </c>
    </row>
    <row r="54368" spans="1:1" x14ac:dyDescent="0.3">
      <c r="A54368">
        <f t="shared" ca="1" si="849"/>
        <v>-0.9749161678708923</v>
      </c>
    </row>
    <row r="54369" spans="1:1" x14ac:dyDescent="0.3">
      <c r="A54369">
        <f t="shared" ca="1" si="849"/>
        <v>1.4214832913013993</v>
      </c>
    </row>
    <row r="54370" spans="1:1" x14ac:dyDescent="0.3">
      <c r="A54370">
        <f t="shared" ca="1" si="849"/>
        <v>-5.7546418154424843E-2</v>
      </c>
    </row>
    <row r="54371" spans="1:1" x14ac:dyDescent="0.3">
      <c r="A54371">
        <f t="shared" ca="1" si="849"/>
        <v>0.47064420555566439</v>
      </c>
    </row>
    <row r="54372" spans="1:1" x14ac:dyDescent="0.3">
      <c r="A54372">
        <f t="shared" ca="1" si="849"/>
        <v>-0.64055029421579635</v>
      </c>
    </row>
    <row r="54373" spans="1:1" x14ac:dyDescent="0.3">
      <c r="A54373">
        <f t="shared" ca="1" si="849"/>
        <v>1.0296965873917125</v>
      </c>
    </row>
    <row r="54374" spans="1:1" x14ac:dyDescent="0.3">
      <c r="A54374">
        <f t="shared" ca="1" si="849"/>
        <v>-1.3354984717380638</v>
      </c>
    </row>
    <row r="54375" spans="1:1" x14ac:dyDescent="0.3">
      <c r="A54375">
        <f t="shared" ca="1" si="849"/>
        <v>0.3861563468176783</v>
      </c>
    </row>
    <row r="54376" spans="1:1" x14ac:dyDescent="0.3">
      <c r="A54376">
        <f t="shared" ca="1" si="849"/>
        <v>-0.11226620930948765</v>
      </c>
    </row>
    <row r="54377" spans="1:1" x14ac:dyDescent="0.3">
      <c r="A54377">
        <f t="shared" ca="1" si="849"/>
        <v>4.8534194179161626E-2</v>
      </c>
    </row>
    <row r="54378" spans="1:1" x14ac:dyDescent="0.3">
      <c r="A54378">
        <f t="shared" ca="1" si="849"/>
        <v>1.9045371345757072</v>
      </c>
    </row>
    <row r="54379" spans="1:1" x14ac:dyDescent="0.3">
      <c r="A54379">
        <f t="shared" ca="1" si="849"/>
        <v>0.32238663935444684</v>
      </c>
    </row>
    <row r="54380" spans="1:1" x14ac:dyDescent="0.3">
      <c r="A54380">
        <f t="shared" ca="1" si="849"/>
        <v>0.81839470041575502</v>
      </c>
    </row>
    <row r="54381" spans="1:1" x14ac:dyDescent="0.3">
      <c r="A54381">
        <f t="shared" ca="1" si="849"/>
        <v>-0.21195170918210746</v>
      </c>
    </row>
    <row r="54382" spans="1:1" x14ac:dyDescent="0.3">
      <c r="A54382">
        <f t="shared" ca="1" si="849"/>
        <v>-0.6367885630331106</v>
      </c>
    </row>
    <row r="54383" spans="1:1" x14ac:dyDescent="0.3">
      <c r="A54383">
        <f t="shared" ca="1" si="849"/>
        <v>0.11932969747013282</v>
      </c>
    </row>
    <row r="54384" spans="1:1" x14ac:dyDescent="0.3">
      <c r="A54384">
        <f t="shared" ca="1" si="849"/>
        <v>1.0964786115952483</v>
      </c>
    </row>
    <row r="54385" spans="1:1" x14ac:dyDescent="0.3">
      <c r="A54385">
        <f t="shared" ca="1" si="849"/>
        <v>0.62939220233759707</v>
      </c>
    </row>
    <row r="54386" spans="1:1" x14ac:dyDescent="0.3">
      <c r="A54386">
        <f t="shared" ca="1" si="849"/>
        <v>0.57309886071128036</v>
      </c>
    </row>
    <row r="54387" spans="1:1" x14ac:dyDescent="0.3">
      <c r="A54387">
        <f t="shared" ca="1" si="849"/>
        <v>-0.78112380007689486</v>
      </c>
    </row>
    <row r="54388" spans="1:1" x14ac:dyDescent="0.3">
      <c r="A54388">
        <f t="shared" ca="1" si="849"/>
        <v>-0.92950946947439317</v>
      </c>
    </row>
    <row r="54389" spans="1:1" x14ac:dyDescent="0.3">
      <c r="A54389">
        <f t="shared" ca="1" si="849"/>
        <v>-1.1229433781752198</v>
      </c>
    </row>
    <row r="54390" spans="1:1" x14ac:dyDescent="0.3">
      <c r="A54390">
        <f t="shared" ca="1" si="849"/>
        <v>0.40021834849366994</v>
      </c>
    </row>
    <row r="54391" spans="1:1" x14ac:dyDescent="0.3">
      <c r="A54391">
        <f t="shared" ca="1" si="849"/>
        <v>-0.17928749383809464</v>
      </c>
    </row>
    <row r="54392" spans="1:1" x14ac:dyDescent="0.3">
      <c r="A54392">
        <f t="shared" ca="1" si="849"/>
        <v>-1.5805167412724306</v>
      </c>
    </row>
    <row r="54393" spans="1:1" x14ac:dyDescent="0.3">
      <c r="A54393">
        <f t="shared" ca="1" si="849"/>
        <v>-0.3623480944629085</v>
      </c>
    </row>
    <row r="54394" spans="1:1" x14ac:dyDescent="0.3">
      <c r="A54394">
        <f t="shared" ca="1" si="849"/>
        <v>1.1207964565758459</v>
      </c>
    </row>
    <row r="54395" spans="1:1" x14ac:dyDescent="0.3">
      <c r="A54395">
        <f t="shared" ca="1" si="849"/>
        <v>2.5712870762718887</v>
      </c>
    </row>
    <row r="54396" spans="1:1" x14ac:dyDescent="0.3">
      <c r="A54396">
        <f t="shared" ca="1" si="849"/>
        <v>0.6168591307218132</v>
      </c>
    </row>
    <row r="54397" spans="1:1" x14ac:dyDescent="0.3">
      <c r="A54397">
        <f t="shared" ca="1" si="849"/>
        <v>2.3422632731865884</v>
      </c>
    </row>
    <row r="54398" spans="1:1" x14ac:dyDescent="0.3">
      <c r="A54398">
        <f t="shared" ca="1" si="849"/>
        <v>1.564621744086226</v>
      </c>
    </row>
    <row r="54399" spans="1:1" x14ac:dyDescent="0.3">
      <c r="A54399">
        <f t="shared" ca="1" si="849"/>
        <v>-0.63620576385358341</v>
      </c>
    </row>
    <row r="54400" spans="1:1" x14ac:dyDescent="0.3">
      <c r="A54400">
        <f t="shared" ca="1" si="849"/>
        <v>-1.2289694030980922</v>
      </c>
    </row>
    <row r="54401" spans="1:1" x14ac:dyDescent="0.3">
      <c r="A54401">
        <f t="shared" ca="1" si="849"/>
        <v>0.21602041321260337</v>
      </c>
    </row>
    <row r="54402" spans="1:1" x14ac:dyDescent="0.3">
      <c r="A54402">
        <f t="shared" ca="1" si="849"/>
        <v>1.5321743160265331</v>
      </c>
    </row>
    <row r="54403" spans="1:1" x14ac:dyDescent="0.3">
      <c r="A54403">
        <f t="shared" ref="A54403:A54466" ca="1" si="850">_xlfn.NORM.INV(RAND(),0,1)</f>
        <v>0.26180303389954501</v>
      </c>
    </row>
    <row r="54404" spans="1:1" x14ac:dyDescent="0.3">
      <c r="A54404">
        <f t="shared" ca="1" si="850"/>
        <v>-0.8074181302096638</v>
      </c>
    </row>
    <row r="54405" spans="1:1" x14ac:dyDescent="0.3">
      <c r="A54405">
        <f t="shared" ca="1" si="850"/>
        <v>0.12528777849204353</v>
      </c>
    </row>
    <row r="54406" spans="1:1" x14ac:dyDescent="0.3">
      <c r="A54406">
        <f t="shared" ca="1" si="850"/>
        <v>-0.58052485268658838</v>
      </c>
    </row>
    <row r="54407" spans="1:1" x14ac:dyDescent="0.3">
      <c r="A54407">
        <f t="shared" ca="1" si="850"/>
        <v>-0.19589388407841943</v>
      </c>
    </row>
    <row r="54408" spans="1:1" x14ac:dyDescent="0.3">
      <c r="A54408">
        <f t="shared" ca="1" si="850"/>
        <v>0.62692043394964625</v>
      </c>
    </row>
    <row r="54409" spans="1:1" x14ac:dyDescent="0.3">
      <c r="A54409">
        <f t="shared" ca="1" si="850"/>
        <v>-1.6203914028122719</v>
      </c>
    </row>
    <row r="54410" spans="1:1" x14ac:dyDescent="0.3">
      <c r="A54410">
        <f t="shared" ca="1" si="850"/>
        <v>0.39957691502309023</v>
      </c>
    </row>
    <row r="54411" spans="1:1" x14ac:dyDescent="0.3">
      <c r="A54411">
        <f t="shared" ca="1" si="850"/>
        <v>-1.0575537464397529</v>
      </c>
    </row>
    <row r="54412" spans="1:1" x14ac:dyDescent="0.3">
      <c r="A54412">
        <f t="shared" ca="1" si="850"/>
        <v>-2.4766384121673569E-2</v>
      </c>
    </row>
    <row r="54413" spans="1:1" x14ac:dyDescent="0.3">
      <c r="A54413">
        <f t="shared" ca="1" si="850"/>
        <v>-1.1138840412086592</v>
      </c>
    </row>
    <row r="54414" spans="1:1" x14ac:dyDescent="0.3">
      <c r="A54414">
        <f t="shared" ca="1" si="850"/>
        <v>-1.1953343176271047</v>
      </c>
    </row>
    <row r="54415" spans="1:1" x14ac:dyDescent="0.3">
      <c r="A54415">
        <f t="shared" ca="1" si="850"/>
        <v>0.38767801585000639</v>
      </c>
    </row>
    <row r="54416" spans="1:1" x14ac:dyDescent="0.3">
      <c r="A54416">
        <f t="shared" ca="1" si="850"/>
        <v>-0.18356464311329079</v>
      </c>
    </row>
    <row r="54417" spans="1:1" x14ac:dyDescent="0.3">
      <c r="A54417">
        <f t="shared" ca="1" si="850"/>
        <v>0.4109103304532159</v>
      </c>
    </row>
    <row r="54418" spans="1:1" x14ac:dyDescent="0.3">
      <c r="A54418">
        <f t="shared" ca="1" si="850"/>
        <v>0.24094967244346024</v>
      </c>
    </row>
    <row r="54419" spans="1:1" x14ac:dyDescent="0.3">
      <c r="A54419">
        <f t="shared" ca="1" si="850"/>
        <v>-0.11563455147758864</v>
      </c>
    </row>
    <row r="54420" spans="1:1" x14ac:dyDescent="0.3">
      <c r="A54420">
        <f t="shared" ca="1" si="850"/>
        <v>-1.6038324472038847</v>
      </c>
    </row>
    <row r="54421" spans="1:1" x14ac:dyDescent="0.3">
      <c r="A54421">
        <f t="shared" ca="1" si="850"/>
        <v>1.5047855770905103</v>
      </c>
    </row>
    <row r="54422" spans="1:1" x14ac:dyDescent="0.3">
      <c r="A54422">
        <f t="shared" ca="1" si="850"/>
        <v>-0.43606736112331762</v>
      </c>
    </row>
    <row r="54423" spans="1:1" x14ac:dyDescent="0.3">
      <c r="A54423">
        <f t="shared" ca="1" si="850"/>
        <v>-0.78742719439434372</v>
      </c>
    </row>
    <row r="54424" spans="1:1" x14ac:dyDescent="0.3">
      <c r="A54424">
        <f t="shared" ca="1" si="850"/>
        <v>3.4707518353710651E-2</v>
      </c>
    </row>
    <row r="54425" spans="1:1" x14ac:dyDescent="0.3">
      <c r="A54425">
        <f t="shared" ca="1" si="850"/>
        <v>-1.179428237901035</v>
      </c>
    </row>
    <row r="54426" spans="1:1" x14ac:dyDescent="0.3">
      <c r="A54426">
        <f t="shared" ca="1" si="850"/>
        <v>0.12259152116084099</v>
      </c>
    </row>
    <row r="54427" spans="1:1" x14ac:dyDescent="0.3">
      <c r="A54427">
        <f t="shared" ca="1" si="850"/>
        <v>-0.42068049127448437</v>
      </c>
    </row>
    <row r="54428" spans="1:1" x14ac:dyDescent="0.3">
      <c r="A54428">
        <f t="shared" ca="1" si="850"/>
        <v>-2.4351562314953568</v>
      </c>
    </row>
    <row r="54429" spans="1:1" x14ac:dyDescent="0.3">
      <c r="A54429">
        <f t="shared" ca="1" si="850"/>
        <v>2.3391190655898426</v>
      </c>
    </row>
    <row r="54430" spans="1:1" x14ac:dyDescent="0.3">
      <c r="A54430">
        <f t="shared" ca="1" si="850"/>
        <v>0.26128803061677891</v>
      </c>
    </row>
    <row r="54431" spans="1:1" x14ac:dyDescent="0.3">
      <c r="A54431">
        <f t="shared" ca="1" si="850"/>
        <v>-9.8533505540385494E-2</v>
      </c>
    </row>
    <row r="54432" spans="1:1" x14ac:dyDescent="0.3">
      <c r="A54432">
        <f t="shared" ca="1" si="850"/>
        <v>0.39455453161817672</v>
      </c>
    </row>
    <row r="54433" spans="1:1" x14ac:dyDescent="0.3">
      <c r="A54433">
        <f t="shared" ca="1" si="850"/>
        <v>-1.0370428177940161</v>
      </c>
    </row>
    <row r="54434" spans="1:1" x14ac:dyDescent="0.3">
      <c r="A54434">
        <f t="shared" ca="1" si="850"/>
        <v>0.67266680457914485</v>
      </c>
    </row>
    <row r="54435" spans="1:1" x14ac:dyDescent="0.3">
      <c r="A54435">
        <f t="shared" ca="1" si="850"/>
        <v>0.17849953541138591</v>
      </c>
    </row>
    <row r="54436" spans="1:1" x14ac:dyDescent="0.3">
      <c r="A54436">
        <f t="shared" ca="1" si="850"/>
        <v>-0.61908695136714931</v>
      </c>
    </row>
    <row r="54437" spans="1:1" x14ac:dyDescent="0.3">
      <c r="A54437">
        <f t="shared" ca="1" si="850"/>
        <v>0.5920224508420846</v>
      </c>
    </row>
    <row r="54438" spans="1:1" x14ac:dyDescent="0.3">
      <c r="A54438">
        <f t="shared" ca="1" si="850"/>
        <v>-1.4661625422023983</v>
      </c>
    </row>
    <row r="54439" spans="1:1" x14ac:dyDescent="0.3">
      <c r="A54439">
        <f t="shared" ca="1" si="850"/>
        <v>-1.5799666274008086</v>
      </c>
    </row>
    <row r="54440" spans="1:1" x14ac:dyDescent="0.3">
      <c r="A54440">
        <f t="shared" ca="1" si="850"/>
        <v>0.39636339123474529</v>
      </c>
    </row>
    <row r="54441" spans="1:1" x14ac:dyDescent="0.3">
      <c r="A54441">
        <f t="shared" ca="1" si="850"/>
        <v>-0.9198090833859931</v>
      </c>
    </row>
    <row r="54442" spans="1:1" x14ac:dyDescent="0.3">
      <c r="A54442">
        <f t="shared" ca="1" si="850"/>
        <v>-2.6484429952499577</v>
      </c>
    </row>
    <row r="54443" spans="1:1" x14ac:dyDescent="0.3">
      <c r="A54443">
        <f t="shared" ca="1" si="850"/>
        <v>-1.999125403169677</v>
      </c>
    </row>
    <row r="54444" spans="1:1" x14ac:dyDescent="0.3">
      <c r="A54444">
        <f t="shared" ca="1" si="850"/>
        <v>-4.0551077549108257E-2</v>
      </c>
    </row>
    <row r="54445" spans="1:1" x14ac:dyDescent="0.3">
      <c r="A54445">
        <f t="shared" ca="1" si="850"/>
        <v>1.8165715499209292</v>
      </c>
    </row>
    <row r="54446" spans="1:1" x14ac:dyDescent="0.3">
      <c r="A54446">
        <f t="shared" ca="1" si="850"/>
        <v>-0.14765190649744375</v>
      </c>
    </row>
    <row r="54447" spans="1:1" x14ac:dyDescent="0.3">
      <c r="A54447">
        <f t="shared" ca="1" si="850"/>
        <v>-0.81803867947786246</v>
      </c>
    </row>
    <row r="54448" spans="1:1" x14ac:dyDescent="0.3">
      <c r="A54448">
        <f t="shared" ca="1" si="850"/>
        <v>1.302528850923131</v>
      </c>
    </row>
    <row r="54449" spans="1:1" x14ac:dyDescent="0.3">
      <c r="A54449">
        <f t="shared" ca="1" si="850"/>
        <v>1.7392718722623894</v>
      </c>
    </row>
    <row r="54450" spans="1:1" x14ac:dyDescent="0.3">
      <c r="A54450">
        <f t="shared" ca="1" si="850"/>
        <v>0.92604134550641437</v>
      </c>
    </row>
    <row r="54451" spans="1:1" x14ac:dyDescent="0.3">
      <c r="A54451">
        <f t="shared" ca="1" si="850"/>
        <v>-0.19104583854847287</v>
      </c>
    </row>
    <row r="54452" spans="1:1" x14ac:dyDescent="0.3">
      <c r="A54452">
        <f t="shared" ca="1" si="850"/>
        <v>-1.1329967668998908</v>
      </c>
    </row>
    <row r="54453" spans="1:1" x14ac:dyDescent="0.3">
      <c r="A54453">
        <f t="shared" ca="1" si="850"/>
        <v>0.49126580634485623</v>
      </c>
    </row>
    <row r="54454" spans="1:1" x14ac:dyDescent="0.3">
      <c r="A54454">
        <f t="shared" ca="1" si="850"/>
        <v>-2.3509119631707129</v>
      </c>
    </row>
    <row r="54455" spans="1:1" x14ac:dyDescent="0.3">
      <c r="A54455">
        <f t="shared" ca="1" si="850"/>
        <v>-1.9148650930897819</v>
      </c>
    </row>
    <row r="54456" spans="1:1" x14ac:dyDescent="0.3">
      <c r="A54456">
        <f t="shared" ca="1" si="850"/>
        <v>1.0768876266197112</v>
      </c>
    </row>
    <row r="54457" spans="1:1" x14ac:dyDescent="0.3">
      <c r="A54457">
        <f t="shared" ca="1" si="850"/>
        <v>-0.57094113385638379</v>
      </c>
    </row>
    <row r="54458" spans="1:1" x14ac:dyDescent="0.3">
      <c r="A54458">
        <f t="shared" ca="1" si="850"/>
        <v>0.60931610171264805</v>
      </c>
    </row>
    <row r="54459" spans="1:1" x14ac:dyDescent="0.3">
      <c r="A54459">
        <f t="shared" ca="1" si="850"/>
        <v>-1.7398235603654713</v>
      </c>
    </row>
    <row r="54460" spans="1:1" x14ac:dyDescent="0.3">
      <c r="A54460">
        <f t="shared" ca="1" si="850"/>
        <v>-0.39561198126888492</v>
      </c>
    </row>
    <row r="54461" spans="1:1" x14ac:dyDescent="0.3">
      <c r="A54461">
        <f t="shared" ca="1" si="850"/>
        <v>0.95826788760035087</v>
      </c>
    </row>
    <row r="54462" spans="1:1" x14ac:dyDescent="0.3">
      <c r="A54462">
        <f t="shared" ca="1" si="850"/>
        <v>-0.64878250099386903</v>
      </c>
    </row>
    <row r="54463" spans="1:1" x14ac:dyDescent="0.3">
      <c r="A54463">
        <f t="shared" ca="1" si="850"/>
        <v>1.8190997554968518</v>
      </c>
    </row>
    <row r="54464" spans="1:1" x14ac:dyDescent="0.3">
      <c r="A54464">
        <f t="shared" ca="1" si="850"/>
        <v>-1.0007704178094687</v>
      </c>
    </row>
    <row r="54465" spans="1:1" x14ac:dyDescent="0.3">
      <c r="A54465">
        <f t="shared" ca="1" si="850"/>
        <v>1.6167952873545031</v>
      </c>
    </row>
    <row r="54466" spans="1:1" x14ac:dyDescent="0.3">
      <c r="A54466">
        <f t="shared" ca="1" si="850"/>
        <v>1.9051727664300426</v>
      </c>
    </row>
    <row r="54467" spans="1:1" x14ac:dyDescent="0.3">
      <c r="A54467">
        <f t="shared" ref="A54467:A54530" ca="1" si="851">_xlfn.NORM.INV(RAND(),0,1)</f>
        <v>0.20926360161936716</v>
      </c>
    </row>
    <row r="54468" spans="1:1" x14ac:dyDescent="0.3">
      <c r="A54468">
        <f t="shared" ca="1" si="851"/>
        <v>-6.2841610343611631E-2</v>
      </c>
    </row>
    <row r="54469" spans="1:1" x14ac:dyDescent="0.3">
      <c r="A54469">
        <f t="shared" ca="1" si="851"/>
        <v>1.185205608012406</v>
      </c>
    </row>
    <row r="54470" spans="1:1" x14ac:dyDescent="0.3">
      <c r="A54470">
        <f t="shared" ca="1" si="851"/>
        <v>-0.53717004889414821</v>
      </c>
    </row>
    <row r="54471" spans="1:1" x14ac:dyDescent="0.3">
      <c r="A54471">
        <f t="shared" ca="1" si="851"/>
        <v>0.58019966332919348</v>
      </c>
    </row>
    <row r="54472" spans="1:1" x14ac:dyDescent="0.3">
      <c r="A54472">
        <f t="shared" ca="1" si="851"/>
        <v>1.2579693783516663</v>
      </c>
    </row>
    <row r="54473" spans="1:1" x14ac:dyDescent="0.3">
      <c r="A54473">
        <f t="shared" ca="1" si="851"/>
        <v>0.76065882241891569</v>
      </c>
    </row>
    <row r="54474" spans="1:1" x14ac:dyDescent="0.3">
      <c r="A54474">
        <f t="shared" ca="1" si="851"/>
        <v>0.86239110788360218</v>
      </c>
    </row>
    <row r="54475" spans="1:1" x14ac:dyDescent="0.3">
      <c r="A54475">
        <f t="shared" ca="1" si="851"/>
        <v>0.66612537521639104</v>
      </c>
    </row>
    <row r="54476" spans="1:1" x14ac:dyDescent="0.3">
      <c r="A54476">
        <f t="shared" ca="1" si="851"/>
        <v>0.88846231939971743</v>
      </c>
    </row>
    <row r="54477" spans="1:1" x14ac:dyDescent="0.3">
      <c r="A54477">
        <f t="shared" ca="1" si="851"/>
        <v>0.13898746305438717</v>
      </c>
    </row>
    <row r="54478" spans="1:1" x14ac:dyDescent="0.3">
      <c r="A54478">
        <f t="shared" ca="1" si="851"/>
        <v>-1.0511385670426949</v>
      </c>
    </row>
    <row r="54479" spans="1:1" x14ac:dyDescent="0.3">
      <c r="A54479">
        <f t="shared" ca="1" si="851"/>
        <v>-0.83068299255205369</v>
      </c>
    </row>
    <row r="54480" spans="1:1" x14ac:dyDescent="0.3">
      <c r="A54480">
        <f t="shared" ca="1" si="851"/>
        <v>-0.9951310391382745</v>
      </c>
    </row>
    <row r="54481" spans="1:1" x14ac:dyDescent="0.3">
      <c r="A54481">
        <f t="shared" ca="1" si="851"/>
        <v>-1.7637509527632564</v>
      </c>
    </row>
    <row r="54482" spans="1:1" x14ac:dyDescent="0.3">
      <c r="A54482">
        <f t="shared" ca="1" si="851"/>
        <v>0.24322655486558528</v>
      </c>
    </row>
    <row r="54483" spans="1:1" x14ac:dyDescent="0.3">
      <c r="A54483">
        <f t="shared" ca="1" si="851"/>
        <v>1.2695489922953662</v>
      </c>
    </row>
    <row r="54484" spans="1:1" x14ac:dyDescent="0.3">
      <c r="A54484">
        <f t="shared" ca="1" si="851"/>
        <v>-0.93135197211943122</v>
      </c>
    </row>
    <row r="54485" spans="1:1" x14ac:dyDescent="0.3">
      <c r="A54485">
        <f t="shared" ca="1" si="851"/>
        <v>-1.3811645842025082</v>
      </c>
    </row>
    <row r="54486" spans="1:1" x14ac:dyDescent="0.3">
      <c r="A54486">
        <f t="shared" ca="1" si="851"/>
        <v>-1.4298287889617458</v>
      </c>
    </row>
    <row r="54487" spans="1:1" x14ac:dyDescent="0.3">
      <c r="A54487">
        <f t="shared" ca="1" si="851"/>
        <v>0.28709871948806004</v>
      </c>
    </row>
    <row r="54488" spans="1:1" x14ac:dyDescent="0.3">
      <c r="A54488">
        <f t="shared" ca="1" si="851"/>
        <v>-3.9847463937297007E-3</v>
      </c>
    </row>
    <row r="54489" spans="1:1" x14ac:dyDescent="0.3">
      <c r="A54489">
        <f t="shared" ca="1" si="851"/>
        <v>0.90576254203703932</v>
      </c>
    </row>
    <row r="54490" spans="1:1" x14ac:dyDescent="0.3">
      <c r="A54490">
        <f t="shared" ca="1" si="851"/>
        <v>1.821147303650078</v>
      </c>
    </row>
    <row r="54491" spans="1:1" x14ac:dyDescent="0.3">
      <c r="A54491">
        <f t="shared" ca="1" si="851"/>
        <v>2.0821005957121583E-2</v>
      </c>
    </row>
    <row r="54492" spans="1:1" x14ac:dyDescent="0.3">
      <c r="A54492">
        <f t="shared" ca="1" si="851"/>
        <v>0.25552634621577863</v>
      </c>
    </row>
    <row r="54493" spans="1:1" x14ac:dyDescent="0.3">
      <c r="A54493">
        <f t="shared" ca="1" si="851"/>
        <v>-1.9542068961568699</v>
      </c>
    </row>
    <row r="54494" spans="1:1" x14ac:dyDescent="0.3">
      <c r="A54494">
        <f t="shared" ca="1" si="851"/>
        <v>-0.19989423804132161</v>
      </c>
    </row>
    <row r="54495" spans="1:1" x14ac:dyDescent="0.3">
      <c r="A54495">
        <f t="shared" ca="1" si="851"/>
        <v>-1.1734931401767903</v>
      </c>
    </row>
    <row r="54496" spans="1:1" x14ac:dyDescent="0.3">
      <c r="A54496">
        <f t="shared" ca="1" si="851"/>
        <v>-2.3359772427328478</v>
      </c>
    </row>
    <row r="54497" spans="1:1" x14ac:dyDescent="0.3">
      <c r="A54497">
        <f t="shared" ca="1" si="851"/>
        <v>-0.62633971549753809</v>
      </c>
    </row>
    <row r="54498" spans="1:1" x14ac:dyDescent="0.3">
      <c r="A54498">
        <f t="shared" ca="1" si="851"/>
        <v>-0.55248022828458254</v>
      </c>
    </row>
    <row r="54499" spans="1:1" x14ac:dyDescent="0.3">
      <c r="A54499">
        <f t="shared" ca="1" si="851"/>
        <v>1.649822205169325</v>
      </c>
    </row>
    <row r="54500" spans="1:1" x14ac:dyDescent="0.3">
      <c r="A54500">
        <f t="shared" ca="1" si="851"/>
        <v>8.3130995007963934E-2</v>
      </c>
    </row>
    <row r="54501" spans="1:1" x14ac:dyDescent="0.3">
      <c r="A54501">
        <f t="shared" ca="1" si="851"/>
        <v>3.1554480642580963E-2</v>
      </c>
    </row>
    <row r="54502" spans="1:1" x14ac:dyDescent="0.3">
      <c r="A54502">
        <f t="shared" ca="1" si="851"/>
        <v>0.62667913397725072</v>
      </c>
    </row>
    <row r="54503" spans="1:1" x14ac:dyDescent="0.3">
      <c r="A54503">
        <f t="shared" ca="1" si="851"/>
        <v>-2.0343125925758758</v>
      </c>
    </row>
    <row r="54504" spans="1:1" x14ac:dyDescent="0.3">
      <c r="A54504">
        <f t="shared" ca="1" si="851"/>
        <v>4.1295682232234593E-2</v>
      </c>
    </row>
    <row r="54505" spans="1:1" x14ac:dyDescent="0.3">
      <c r="A54505">
        <f t="shared" ca="1" si="851"/>
        <v>0.15978889098724589</v>
      </c>
    </row>
    <row r="54506" spans="1:1" x14ac:dyDescent="0.3">
      <c r="A54506">
        <f t="shared" ca="1" si="851"/>
        <v>-2.3848367008516007</v>
      </c>
    </row>
    <row r="54507" spans="1:1" x14ac:dyDescent="0.3">
      <c r="A54507">
        <f t="shared" ca="1" si="851"/>
        <v>0.71947210178602172</v>
      </c>
    </row>
    <row r="54508" spans="1:1" x14ac:dyDescent="0.3">
      <c r="A54508">
        <f t="shared" ca="1" si="851"/>
        <v>-0.50955607719581575</v>
      </c>
    </row>
    <row r="54509" spans="1:1" x14ac:dyDescent="0.3">
      <c r="A54509">
        <f t="shared" ca="1" si="851"/>
        <v>1.0010250045163676</v>
      </c>
    </row>
    <row r="54510" spans="1:1" x14ac:dyDescent="0.3">
      <c r="A54510">
        <f t="shared" ca="1" si="851"/>
        <v>-0.37471364087992509</v>
      </c>
    </row>
    <row r="54511" spans="1:1" x14ac:dyDescent="0.3">
      <c r="A54511">
        <f t="shared" ca="1" si="851"/>
        <v>-0.82904455660159992</v>
      </c>
    </row>
    <row r="54512" spans="1:1" x14ac:dyDescent="0.3">
      <c r="A54512">
        <f t="shared" ca="1" si="851"/>
        <v>-0.27580739649254626</v>
      </c>
    </row>
    <row r="54513" spans="1:1" x14ac:dyDescent="0.3">
      <c r="A54513">
        <f t="shared" ca="1" si="851"/>
        <v>0.82439405555191125</v>
      </c>
    </row>
    <row r="54514" spans="1:1" x14ac:dyDescent="0.3">
      <c r="A54514">
        <f t="shared" ca="1" si="851"/>
        <v>-1.3663690080758986</v>
      </c>
    </row>
    <row r="54515" spans="1:1" x14ac:dyDescent="0.3">
      <c r="A54515">
        <f t="shared" ca="1" si="851"/>
        <v>0.52883097269605239</v>
      </c>
    </row>
    <row r="54516" spans="1:1" x14ac:dyDescent="0.3">
      <c r="A54516">
        <f t="shared" ca="1" si="851"/>
        <v>-0.65131111263057739</v>
      </c>
    </row>
    <row r="54517" spans="1:1" x14ac:dyDescent="0.3">
      <c r="A54517">
        <f t="shared" ca="1" si="851"/>
        <v>1.5184065345620263</v>
      </c>
    </row>
    <row r="54518" spans="1:1" x14ac:dyDescent="0.3">
      <c r="A54518">
        <f t="shared" ca="1" si="851"/>
        <v>1.1128651631395827</v>
      </c>
    </row>
    <row r="54519" spans="1:1" x14ac:dyDescent="0.3">
      <c r="A54519">
        <f t="shared" ca="1" si="851"/>
        <v>-0.47809993892899405</v>
      </c>
    </row>
    <row r="54520" spans="1:1" x14ac:dyDescent="0.3">
      <c r="A54520">
        <f t="shared" ca="1" si="851"/>
        <v>-0.92077103619514</v>
      </c>
    </row>
    <row r="54521" spans="1:1" x14ac:dyDescent="0.3">
      <c r="A54521">
        <f t="shared" ca="1" si="851"/>
        <v>-0.30115006508996223</v>
      </c>
    </row>
    <row r="54522" spans="1:1" x14ac:dyDescent="0.3">
      <c r="A54522">
        <f t="shared" ca="1" si="851"/>
        <v>-4.8649053175477859E-2</v>
      </c>
    </row>
    <row r="54523" spans="1:1" x14ac:dyDescent="0.3">
      <c r="A54523">
        <f t="shared" ca="1" si="851"/>
        <v>0.21582414491638297</v>
      </c>
    </row>
    <row r="54524" spans="1:1" x14ac:dyDescent="0.3">
      <c r="A54524">
        <f t="shared" ca="1" si="851"/>
        <v>-0.38009180218819361</v>
      </c>
    </row>
    <row r="54525" spans="1:1" x14ac:dyDescent="0.3">
      <c r="A54525">
        <f t="shared" ca="1" si="851"/>
        <v>-0.6114619069290097</v>
      </c>
    </row>
    <row r="54526" spans="1:1" x14ac:dyDescent="0.3">
      <c r="A54526">
        <f t="shared" ca="1" si="851"/>
        <v>1.9573741994312908</v>
      </c>
    </row>
    <row r="54527" spans="1:1" x14ac:dyDescent="0.3">
      <c r="A54527">
        <f t="shared" ca="1" si="851"/>
        <v>1.3527689116597579</v>
      </c>
    </row>
    <row r="54528" spans="1:1" x14ac:dyDescent="0.3">
      <c r="A54528">
        <f t="shared" ca="1" si="851"/>
        <v>-5.35412825616133E-2</v>
      </c>
    </row>
    <row r="54529" spans="1:1" x14ac:dyDescent="0.3">
      <c r="A54529">
        <f t="shared" ca="1" si="851"/>
        <v>0.41052143678378061</v>
      </c>
    </row>
    <row r="54530" spans="1:1" x14ac:dyDescent="0.3">
      <c r="A54530">
        <f t="shared" ca="1" si="851"/>
        <v>-1.3988542464648483</v>
      </c>
    </row>
    <row r="54531" spans="1:1" x14ac:dyDescent="0.3">
      <c r="A54531">
        <f t="shared" ref="A54531:A54594" ca="1" si="852">_xlfn.NORM.INV(RAND(),0,1)</f>
        <v>-0.81751880801871057</v>
      </c>
    </row>
    <row r="54532" spans="1:1" x14ac:dyDescent="0.3">
      <c r="A54532">
        <f t="shared" ca="1" si="852"/>
        <v>1.1497449727035967</v>
      </c>
    </row>
    <row r="54533" spans="1:1" x14ac:dyDescent="0.3">
      <c r="A54533">
        <f t="shared" ca="1" si="852"/>
        <v>0.18565018927605328</v>
      </c>
    </row>
    <row r="54534" spans="1:1" x14ac:dyDescent="0.3">
      <c r="A54534">
        <f t="shared" ca="1" si="852"/>
        <v>0.97880501845921386</v>
      </c>
    </row>
    <row r="54535" spans="1:1" x14ac:dyDescent="0.3">
      <c r="A54535">
        <f t="shared" ca="1" si="852"/>
        <v>-0.15427967792695063</v>
      </c>
    </row>
    <row r="54536" spans="1:1" x14ac:dyDescent="0.3">
      <c r="A54536">
        <f t="shared" ca="1" si="852"/>
        <v>0.2850906166917101</v>
      </c>
    </row>
    <row r="54537" spans="1:1" x14ac:dyDescent="0.3">
      <c r="A54537">
        <f t="shared" ca="1" si="852"/>
        <v>-0.55054360788517642</v>
      </c>
    </row>
    <row r="54538" spans="1:1" x14ac:dyDescent="0.3">
      <c r="A54538">
        <f t="shared" ca="1" si="852"/>
        <v>-0.56101903718417379</v>
      </c>
    </row>
    <row r="54539" spans="1:1" x14ac:dyDescent="0.3">
      <c r="A54539">
        <f t="shared" ca="1" si="852"/>
        <v>-0.15102635306563933</v>
      </c>
    </row>
    <row r="54540" spans="1:1" x14ac:dyDescent="0.3">
      <c r="A54540">
        <f t="shared" ca="1" si="852"/>
        <v>1.3944122756516317</v>
      </c>
    </row>
    <row r="54541" spans="1:1" x14ac:dyDescent="0.3">
      <c r="A54541">
        <f t="shared" ca="1" si="852"/>
        <v>-0.69143649586207923</v>
      </c>
    </row>
    <row r="54542" spans="1:1" x14ac:dyDescent="0.3">
      <c r="A54542">
        <f t="shared" ca="1" si="852"/>
        <v>0.95858976350370839</v>
      </c>
    </row>
    <row r="54543" spans="1:1" x14ac:dyDescent="0.3">
      <c r="A54543">
        <f t="shared" ca="1" si="852"/>
        <v>2.3249525501080988</v>
      </c>
    </row>
    <row r="54544" spans="1:1" x14ac:dyDescent="0.3">
      <c r="A54544">
        <f t="shared" ca="1" si="852"/>
        <v>-0.23174226889241015</v>
      </c>
    </row>
    <row r="54545" spans="1:1" x14ac:dyDescent="0.3">
      <c r="A54545">
        <f t="shared" ca="1" si="852"/>
        <v>1.9244872198363481</v>
      </c>
    </row>
    <row r="54546" spans="1:1" x14ac:dyDescent="0.3">
      <c r="A54546">
        <f t="shared" ca="1" si="852"/>
        <v>-8.3747833737393765E-2</v>
      </c>
    </row>
    <row r="54547" spans="1:1" x14ac:dyDescent="0.3">
      <c r="A54547">
        <f t="shared" ca="1" si="852"/>
        <v>0.74378459537023245</v>
      </c>
    </row>
    <row r="54548" spans="1:1" x14ac:dyDescent="0.3">
      <c r="A54548">
        <f t="shared" ca="1" si="852"/>
        <v>-0.10797420685846643</v>
      </c>
    </row>
    <row r="54549" spans="1:1" x14ac:dyDescent="0.3">
      <c r="A54549">
        <f t="shared" ca="1" si="852"/>
        <v>0.49131305939453113</v>
      </c>
    </row>
    <row r="54550" spans="1:1" x14ac:dyDescent="0.3">
      <c r="A54550">
        <f t="shared" ca="1" si="852"/>
        <v>0.27629585533538209</v>
      </c>
    </row>
    <row r="54551" spans="1:1" x14ac:dyDescent="0.3">
      <c r="A54551">
        <f t="shared" ca="1" si="852"/>
        <v>1.3158095951066551</v>
      </c>
    </row>
    <row r="54552" spans="1:1" x14ac:dyDescent="0.3">
      <c r="A54552">
        <f t="shared" ca="1" si="852"/>
        <v>4.9317719861341126E-2</v>
      </c>
    </row>
    <row r="54553" spans="1:1" x14ac:dyDescent="0.3">
      <c r="A54553">
        <f t="shared" ca="1" si="852"/>
        <v>-0.6282257268802125</v>
      </c>
    </row>
    <row r="54554" spans="1:1" x14ac:dyDescent="0.3">
      <c r="A54554">
        <f t="shared" ca="1" si="852"/>
        <v>2.8027425673975324</v>
      </c>
    </row>
    <row r="54555" spans="1:1" x14ac:dyDescent="0.3">
      <c r="A54555">
        <f t="shared" ca="1" si="852"/>
        <v>1.7917383484130784</v>
      </c>
    </row>
    <row r="54556" spans="1:1" x14ac:dyDescent="0.3">
      <c r="A54556">
        <f t="shared" ca="1" si="852"/>
        <v>1.5866699713100578</v>
      </c>
    </row>
    <row r="54557" spans="1:1" x14ac:dyDescent="0.3">
      <c r="A54557">
        <f t="shared" ca="1" si="852"/>
        <v>-0.55562601909015796</v>
      </c>
    </row>
    <row r="54558" spans="1:1" x14ac:dyDescent="0.3">
      <c r="A54558">
        <f t="shared" ca="1" si="852"/>
        <v>1.6054030264231038</v>
      </c>
    </row>
    <row r="54559" spans="1:1" x14ac:dyDescent="0.3">
      <c r="A54559">
        <f t="shared" ca="1" si="852"/>
        <v>-0.53383294180673846</v>
      </c>
    </row>
    <row r="54560" spans="1:1" x14ac:dyDescent="0.3">
      <c r="A54560">
        <f t="shared" ca="1" si="852"/>
        <v>-1.088929713098252</v>
      </c>
    </row>
    <row r="54561" spans="1:1" x14ac:dyDescent="0.3">
      <c r="A54561">
        <f t="shared" ca="1" si="852"/>
        <v>-0.71698761656810761</v>
      </c>
    </row>
    <row r="54562" spans="1:1" x14ac:dyDescent="0.3">
      <c r="A54562">
        <f t="shared" ca="1" si="852"/>
        <v>-1.3575503694859463</v>
      </c>
    </row>
    <row r="54563" spans="1:1" x14ac:dyDescent="0.3">
      <c r="A54563">
        <f t="shared" ca="1" si="852"/>
        <v>0.77133665400506168</v>
      </c>
    </row>
    <row r="54564" spans="1:1" x14ac:dyDescent="0.3">
      <c r="A54564">
        <f t="shared" ca="1" si="852"/>
        <v>-1.0055080740195388</v>
      </c>
    </row>
    <row r="54565" spans="1:1" x14ac:dyDescent="0.3">
      <c r="A54565">
        <f t="shared" ca="1" si="852"/>
        <v>0.87662041535003554</v>
      </c>
    </row>
    <row r="54566" spans="1:1" x14ac:dyDescent="0.3">
      <c r="A54566">
        <f t="shared" ca="1" si="852"/>
        <v>1.1687486914707854</v>
      </c>
    </row>
    <row r="54567" spans="1:1" x14ac:dyDescent="0.3">
      <c r="A54567">
        <f t="shared" ca="1" si="852"/>
        <v>0.62410425691979043</v>
      </c>
    </row>
    <row r="54568" spans="1:1" x14ac:dyDescent="0.3">
      <c r="A54568">
        <f t="shared" ca="1" si="852"/>
        <v>-0.22670745970865974</v>
      </c>
    </row>
    <row r="54569" spans="1:1" x14ac:dyDescent="0.3">
      <c r="A54569">
        <f t="shared" ca="1" si="852"/>
        <v>0.98169712595151382</v>
      </c>
    </row>
    <row r="54570" spans="1:1" x14ac:dyDescent="0.3">
      <c r="A54570">
        <f t="shared" ca="1" si="852"/>
        <v>-0.93168622870938</v>
      </c>
    </row>
    <row r="54571" spans="1:1" x14ac:dyDescent="0.3">
      <c r="A54571">
        <f t="shared" ca="1" si="852"/>
        <v>-0.9154350768411379</v>
      </c>
    </row>
    <row r="54572" spans="1:1" x14ac:dyDescent="0.3">
      <c r="A54572">
        <f t="shared" ca="1" si="852"/>
        <v>1.2831259378929603</v>
      </c>
    </row>
    <row r="54573" spans="1:1" x14ac:dyDescent="0.3">
      <c r="A54573">
        <f t="shared" ca="1" si="852"/>
        <v>0.39583693785630697</v>
      </c>
    </row>
    <row r="54574" spans="1:1" x14ac:dyDescent="0.3">
      <c r="A54574">
        <f t="shared" ca="1" si="852"/>
        <v>0.60933980844063662</v>
      </c>
    </row>
    <row r="54575" spans="1:1" x14ac:dyDescent="0.3">
      <c r="A54575">
        <f t="shared" ca="1" si="852"/>
        <v>-0.50237435806262021</v>
      </c>
    </row>
    <row r="54576" spans="1:1" x14ac:dyDescent="0.3">
      <c r="A54576">
        <f t="shared" ca="1" si="852"/>
        <v>-0.58452362025307558</v>
      </c>
    </row>
    <row r="54577" spans="1:1" x14ac:dyDescent="0.3">
      <c r="A54577">
        <f t="shared" ca="1" si="852"/>
        <v>-2.9451628958452429E-2</v>
      </c>
    </row>
    <row r="54578" spans="1:1" x14ac:dyDescent="0.3">
      <c r="A54578">
        <f t="shared" ca="1" si="852"/>
        <v>-0.8805781982381109</v>
      </c>
    </row>
    <row r="54579" spans="1:1" x14ac:dyDescent="0.3">
      <c r="A54579">
        <f t="shared" ca="1" si="852"/>
        <v>6.5494988162333762E-2</v>
      </c>
    </row>
    <row r="54580" spans="1:1" x14ac:dyDescent="0.3">
      <c r="A54580">
        <f t="shared" ca="1" si="852"/>
        <v>4.146425006097066E-2</v>
      </c>
    </row>
    <row r="54581" spans="1:1" x14ac:dyDescent="0.3">
      <c r="A54581">
        <f t="shared" ca="1" si="852"/>
        <v>1.4893200582078983</v>
      </c>
    </row>
    <row r="54582" spans="1:1" x14ac:dyDescent="0.3">
      <c r="A54582">
        <f t="shared" ca="1" si="852"/>
        <v>-1.0200514352635004</v>
      </c>
    </row>
    <row r="54583" spans="1:1" x14ac:dyDescent="0.3">
      <c r="A54583">
        <f t="shared" ca="1" si="852"/>
        <v>0.94579618363959972</v>
      </c>
    </row>
    <row r="54584" spans="1:1" x14ac:dyDescent="0.3">
      <c r="A54584">
        <f t="shared" ca="1" si="852"/>
        <v>-0.85035828936577129</v>
      </c>
    </row>
    <row r="54585" spans="1:1" x14ac:dyDescent="0.3">
      <c r="A54585">
        <f t="shared" ca="1" si="852"/>
        <v>1.4169785279440381</v>
      </c>
    </row>
    <row r="54586" spans="1:1" x14ac:dyDescent="0.3">
      <c r="A54586">
        <f t="shared" ca="1" si="852"/>
        <v>0.56155950612311289</v>
      </c>
    </row>
    <row r="54587" spans="1:1" x14ac:dyDescent="0.3">
      <c r="A54587">
        <f t="shared" ca="1" si="852"/>
        <v>-0.68340644221592661</v>
      </c>
    </row>
    <row r="54588" spans="1:1" x14ac:dyDescent="0.3">
      <c r="A54588">
        <f t="shared" ca="1" si="852"/>
        <v>0.73837219890417427</v>
      </c>
    </row>
    <row r="54589" spans="1:1" x14ac:dyDescent="0.3">
      <c r="A54589">
        <f t="shared" ca="1" si="852"/>
        <v>-1.1690241640361019</v>
      </c>
    </row>
    <row r="54590" spans="1:1" x14ac:dyDescent="0.3">
      <c r="A54590">
        <f t="shared" ca="1" si="852"/>
        <v>-1.3860144688830625</v>
      </c>
    </row>
    <row r="54591" spans="1:1" x14ac:dyDescent="0.3">
      <c r="A54591">
        <f t="shared" ca="1" si="852"/>
        <v>0.95007650434144264</v>
      </c>
    </row>
    <row r="54592" spans="1:1" x14ac:dyDescent="0.3">
      <c r="A54592">
        <f t="shared" ca="1" si="852"/>
        <v>-0.66361646589340351</v>
      </c>
    </row>
    <row r="54593" spans="1:1" x14ac:dyDescent="0.3">
      <c r="A54593">
        <f t="shared" ca="1" si="852"/>
        <v>1.0520939521350328</v>
      </c>
    </row>
    <row r="54594" spans="1:1" x14ac:dyDescent="0.3">
      <c r="A54594">
        <f t="shared" ca="1" si="852"/>
        <v>-5.1612371296248178E-3</v>
      </c>
    </row>
    <row r="54595" spans="1:1" x14ac:dyDescent="0.3">
      <c r="A54595">
        <f t="shared" ref="A54595:A54658" ca="1" si="853">_xlfn.NORM.INV(RAND(),0,1)</f>
        <v>-0.17875354011940525</v>
      </c>
    </row>
    <row r="54596" spans="1:1" x14ac:dyDescent="0.3">
      <c r="A54596">
        <f t="shared" ca="1" si="853"/>
        <v>-6.7102274426416017E-2</v>
      </c>
    </row>
    <row r="54597" spans="1:1" x14ac:dyDescent="0.3">
      <c r="A54597">
        <f t="shared" ca="1" si="853"/>
        <v>1.3563859261509983</v>
      </c>
    </row>
    <row r="54598" spans="1:1" x14ac:dyDescent="0.3">
      <c r="A54598">
        <f t="shared" ca="1" si="853"/>
        <v>0.55037757254227382</v>
      </c>
    </row>
    <row r="54599" spans="1:1" x14ac:dyDescent="0.3">
      <c r="A54599">
        <f t="shared" ca="1" si="853"/>
        <v>-0.59333927762124328</v>
      </c>
    </row>
    <row r="54600" spans="1:1" x14ac:dyDescent="0.3">
      <c r="A54600">
        <f t="shared" ca="1" si="853"/>
        <v>0.27230438032263421</v>
      </c>
    </row>
    <row r="54601" spans="1:1" x14ac:dyDescent="0.3">
      <c r="A54601">
        <f t="shared" ca="1" si="853"/>
        <v>-6.9666638222447619E-2</v>
      </c>
    </row>
    <row r="54602" spans="1:1" x14ac:dyDescent="0.3">
      <c r="A54602">
        <f t="shared" ca="1" si="853"/>
        <v>-0.11139671013447641</v>
      </c>
    </row>
    <row r="54603" spans="1:1" x14ac:dyDescent="0.3">
      <c r="A54603">
        <f t="shared" ca="1" si="853"/>
        <v>-0.73341436129582638</v>
      </c>
    </row>
    <row r="54604" spans="1:1" x14ac:dyDescent="0.3">
      <c r="A54604">
        <f t="shared" ca="1" si="853"/>
        <v>9.2372318826716565E-3</v>
      </c>
    </row>
    <row r="54605" spans="1:1" x14ac:dyDescent="0.3">
      <c r="A54605">
        <f t="shared" ca="1" si="853"/>
        <v>1.65274016901985</v>
      </c>
    </row>
    <row r="54606" spans="1:1" x14ac:dyDescent="0.3">
      <c r="A54606">
        <f t="shared" ca="1" si="853"/>
        <v>1.0159976209781421</v>
      </c>
    </row>
    <row r="54607" spans="1:1" x14ac:dyDescent="0.3">
      <c r="A54607">
        <f t="shared" ca="1" si="853"/>
        <v>0.23245236947129599</v>
      </c>
    </row>
    <row r="54608" spans="1:1" x14ac:dyDescent="0.3">
      <c r="A54608">
        <f t="shared" ca="1" si="853"/>
        <v>0.94552929988801182</v>
      </c>
    </row>
    <row r="54609" spans="1:1" x14ac:dyDescent="0.3">
      <c r="A54609">
        <f t="shared" ca="1" si="853"/>
        <v>-1.9243814597934514</v>
      </c>
    </row>
    <row r="54610" spans="1:1" x14ac:dyDescent="0.3">
      <c r="A54610">
        <f t="shared" ca="1" si="853"/>
        <v>1.0358422708373836</v>
      </c>
    </row>
    <row r="54611" spans="1:1" x14ac:dyDescent="0.3">
      <c r="A54611">
        <f t="shared" ca="1" si="853"/>
        <v>-1.1783874385848687</v>
      </c>
    </row>
    <row r="54612" spans="1:1" x14ac:dyDescent="0.3">
      <c r="A54612">
        <f t="shared" ca="1" si="853"/>
        <v>-0.1333803965014301</v>
      </c>
    </row>
    <row r="54613" spans="1:1" x14ac:dyDescent="0.3">
      <c r="A54613">
        <f t="shared" ca="1" si="853"/>
        <v>0.87282883232694264</v>
      </c>
    </row>
    <row r="54614" spans="1:1" x14ac:dyDescent="0.3">
      <c r="A54614">
        <f t="shared" ca="1" si="853"/>
        <v>-1.8975439136046912</v>
      </c>
    </row>
    <row r="54615" spans="1:1" x14ac:dyDescent="0.3">
      <c r="A54615">
        <f t="shared" ca="1" si="853"/>
        <v>-0.55890105162762305</v>
      </c>
    </row>
    <row r="54616" spans="1:1" x14ac:dyDescent="0.3">
      <c r="A54616">
        <f t="shared" ca="1" si="853"/>
        <v>-2.2111412225190881</v>
      </c>
    </row>
    <row r="54617" spans="1:1" x14ac:dyDescent="0.3">
      <c r="A54617">
        <f t="shared" ca="1" si="853"/>
        <v>1.0573420769169399</v>
      </c>
    </row>
    <row r="54618" spans="1:1" x14ac:dyDescent="0.3">
      <c r="A54618">
        <f t="shared" ca="1" si="853"/>
        <v>-0.56262862199971775</v>
      </c>
    </row>
    <row r="54619" spans="1:1" x14ac:dyDescent="0.3">
      <c r="A54619">
        <f t="shared" ca="1" si="853"/>
        <v>-1.2383799785106149</v>
      </c>
    </row>
    <row r="54620" spans="1:1" x14ac:dyDescent="0.3">
      <c r="A54620">
        <f t="shared" ca="1" si="853"/>
        <v>-1.3977826730771294</v>
      </c>
    </row>
    <row r="54621" spans="1:1" x14ac:dyDescent="0.3">
      <c r="A54621">
        <f t="shared" ca="1" si="853"/>
        <v>0.14883733022984066</v>
      </c>
    </row>
    <row r="54622" spans="1:1" x14ac:dyDescent="0.3">
      <c r="A54622">
        <f t="shared" ca="1" si="853"/>
        <v>-0.3584067708534493</v>
      </c>
    </row>
    <row r="54623" spans="1:1" x14ac:dyDescent="0.3">
      <c r="A54623">
        <f t="shared" ca="1" si="853"/>
        <v>-0.51836928055499165</v>
      </c>
    </row>
    <row r="54624" spans="1:1" x14ac:dyDescent="0.3">
      <c r="A54624">
        <f t="shared" ca="1" si="853"/>
        <v>0.49215270203923056</v>
      </c>
    </row>
    <row r="54625" spans="1:1" x14ac:dyDescent="0.3">
      <c r="A54625">
        <f t="shared" ca="1" si="853"/>
        <v>-1.0445296381369027</v>
      </c>
    </row>
    <row r="54626" spans="1:1" x14ac:dyDescent="0.3">
      <c r="A54626">
        <f t="shared" ca="1" si="853"/>
        <v>-0.29829072526734557</v>
      </c>
    </row>
    <row r="54627" spans="1:1" x14ac:dyDescent="0.3">
      <c r="A54627">
        <f t="shared" ca="1" si="853"/>
        <v>-0.82766410771263221</v>
      </c>
    </row>
    <row r="54628" spans="1:1" x14ac:dyDescent="0.3">
      <c r="A54628">
        <f t="shared" ca="1" si="853"/>
        <v>0.9196918553162744</v>
      </c>
    </row>
    <row r="54629" spans="1:1" x14ac:dyDescent="0.3">
      <c r="A54629">
        <f t="shared" ca="1" si="853"/>
        <v>-0.96236848720714485</v>
      </c>
    </row>
    <row r="54630" spans="1:1" x14ac:dyDescent="0.3">
      <c r="A54630">
        <f t="shared" ca="1" si="853"/>
        <v>-0.79074510539481724</v>
      </c>
    </row>
    <row r="54631" spans="1:1" x14ac:dyDescent="0.3">
      <c r="A54631">
        <f t="shared" ca="1" si="853"/>
        <v>-0.96899746913954321</v>
      </c>
    </row>
    <row r="54632" spans="1:1" x14ac:dyDescent="0.3">
      <c r="A54632">
        <f t="shared" ca="1" si="853"/>
        <v>-0.11530483550530304</v>
      </c>
    </row>
    <row r="54633" spans="1:1" x14ac:dyDescent="0.3">
      <c r="A54633">
        <f t="shared" ca="1" si="853"/>
        <v>-1.5330036764605577</v>
      </c>
    </row>
    <row r="54634" spans="1:1" x14ac:dyDescent="0.3">
      <c r="A54634">
        <f t="shared" ca="1" si="853"/>
        <v>0.15907342101548344</v>
      </c>
    </row>
    <row r="54635" spans="1:1" x14ac:dyDescent="0.3">
      <c r="A54635">
        <f t="shared" ca="1" si="853"/>
        <v>0.15755201289866741</v>
      </c>
    </row>
    <row r="54636" spans="1:1" x14ac:dyDescent="0.3">
      <c r="A54636">
        <f t="shared" ca="1" si="853"/>
        <v>0.21551967543779962</v>
      </c>
    </row>
    <row r="54637" spans="1:1" x14ac:dyDescent="0.3">
      <c r="A54637">
        <f t="shared" ca="1" si="853"/>
        <v>0.29368749148803569</v>
      </c>
    </row>
    <row r="54638" spans="1:1" x14ac:dyDescent="0.3">
      <c r="A54638">
        <f t="shared" ca="1" si="853"/>
        <v>-0.37268183943242811</v>
      </c>
    </row>
    <row r="54639" spans="1:1" x14ac:dyDescent="0.3">
      <c r="A54639">
        <f t="shared" ca="1" si="853"/>
        <v>-0.11697224387686958</v>
      </c>
    </row>
    <row r="54640" spans="1:1" x14ac:dyDescent="0.3">
      <c r="A54640">
        <f t="shared" ca="1" si="853"/>
        <v>-0.193622690036128</v>
      </c>
    </row>
    <row r="54641" spans="1:1" x14ac:dyDescent="0.3">
      <c r="A54641">
        <f t="shared" ca="1" si="853"/>
        <v>0.22947574904219742</v>
      </c>
    </row>
    <row r="54642" spans="1:1" x14ac:dyDescent="0.3">
      <c r="A54642">
        <f t="shared" ca="1" si="853"/>
        <v>-2.1320011751913586</v>
      </c>
    </row>
    <row r="54643" spans="1:1" x14ac:dyDescent="0.3">
      <c r="A54643">
        <f t="shared" ca="1" si="853"/>
        <v>-1.0104172729624668</v>
      </c>
    </row>
    <row r="54644" spans="1:1" x14ac:dyDescent="0.3">
      <c r="A54644">
        <f t="shared" ca="1" si="853"/>
        <v>-0.34580797964354754</v>
      </c>
    </row>
    <row r="54645" spans="1:1" x14ac:dyDescent="0.3">
      <c r="A54645">
        <f t="shared" ca="1" si="853"/>
        <v>0.7950061233590433</v>
      </c>
    </row>
    <row r="54646" spans="1:1" x14ac:dyDescent="0.3">
      <c r="A54646">
        <f t="shared" ca="1" si="853"/>
        <v>-0.43042308262151291</v>
      </c>
    </row>
    <row r="54647" spans="1:1" x14ac:dyDescent="0.3">
      <c r="A54647">
        <f t="shared" ca="1" si="853"/>
        <v>1.4411212179723651</v>
      </c>
    </row>
    <row r="54648" spans="1:1" x14ac:dyDescent="0.3">
      <c r="A54648">
        <f t="shared" ca="1" si="853"/>
        <v>-0.23658347517872647</v>
      </c>
    </row>
    <row r="54649" spans="1:1" x14ac:dyDescent="0.3">
      <c r="A54649">
        <f t="shared" ca="1" si="853"/>
        <v>-0.32903241652438114</v>
      </c>
    </row>
    <row r="54650" spans="1:1" x14ac:dyDescent="0.3">
      <c r="A54650">
        <f t="shared" ca="1" si="853"/>
        <v>-1.2131250536723972</v>
      </c>
    </row>
    <row r="54651" spans="1:1" x14ac:dyDescent="0.3">
      <c r="A54651">
        <f t="shared" ca="1" si="853"/>
        <v>-0.35179722870960339</v>
      </c>
    </row>
    <row r="54652" spans="1:1" x14ac:dyDescent="0.3">
      <c r="A54652">
        <f t="shared" ca="1" si="853"/>
        <v>0.24051105967888417</v>
      </c>
    </row>
    <row r="54653" spans="1:1" x14ac:dyDescent="0.3">
      <c r="A54653">
        <f t="shared" ca="1" si="853"/>
        <v>-0.53688472088726802</v>
      </c>
    </row>
    <row r="54654" spans="1:1" x14ac:dyDescent="0.3">
      <c r="A54654">
        <f t="shared" ca="1" si="853"/>
        <v>0.20519872284072127</v>
      </c>
    </row>
    <row r="54655" spans="1:1" x14ac:dyDescent="0.3">
      <c r="A54655">
        <f t="shared" ca="1" si="853"/>
        <v>2.4898149204902689</v>
      </c>
    </row>
    <row r="54656" spans="1:1" x14ac:dyDescent="0.3">
      <c r="A54656">
        <f t="shared" ca="1" si="853"/>
        <v>-0.75110683870939432</v>
      </c>
    </row>
    <row r="54657" spans="1:1" x14ac:dyDescent="0.3">
      <c r="A54657">
        <f t="shared" ca="1" si="853"/>
        <v>-0.67409650097074869</v>
      </c>
    </row>
    <row r="54658" spans="1:1" x14ac:dyDescent="0.3">
      <c r="A54658">
        <f t="shared" ca="1" si="853"/>
        <v>0.60788722212915758</v>
      </c>
    </row>
    <row r="54659" spans="1:1" x14ac:dyDescent="0.3">
      <c r="A54659">
        <f t="shared" ref="A54659:A54722" ca="1" si="854">_xlfn.NORM.INV(RAND(),0,1)</f>
        <v>-1.0127307690607203</v>
      </c>
    </row>
    <row r="54660" spans="1:1" x14ac:dyDescent="0.3">
      <c r="A54660">
        <f t="shared" ca="1" si="854"/>
        <v>-1.4339367785408439</v>
      </c>
    </row>
    <row r="54661" spans="1:1" x14ac:dyDescent="0.3">
      <c r="A54661">
        <f t="shared" ca="1" si="854"/>
        <v>1.4056256156981937</v>
      </c>
    </row>
    <row r="54662" spans="1:1" x14ac:dyDescent="0.3">
      <c r="A54662">
        <f t="shared" ca="1" si="854"/>
        <v>0.67787229866157683</v>
      </c>
    </row>
    <row r="54663" spans="1:1" x14ac:dyDescent="0.3">
      <c r="A54663">
        <f t="shared" ca="1" si="854"/>
        <v>-1.6785950261755674E-2</v>
      </c>
    </row>
    <row r="54664" spans="1:1" x14ac:dyDescent="0.3">
      <c r="A54664">
        <f t="shared" ca="1" si="854"/>
        <v>-1.4855466203400216</v>
      </c>
    </row>
    <row r="54665" spans="1:1" x14ac:dyDescent="0.3">
      <c r="A54665">
        <f t="shared" ca="1" si="854"/>
        <v>1.4626434068870486</v>
      </c>
    </row>
    <row r="54666" spans="1:1" x14ac:dyDescent="0.3">
      <c r="A54666">
        <f t="shared" ca="1" si="854"/>
        <v>1.2887803241165894</v>
      </c>
    </row>
    <row r="54667" spans="1:1" x14ac:dyDescent="0.3">
      <c r="A54667">
        <f t="shared" ca="1" si="854"/>
        <v>0.61634104336033835</v>
      </c>
    </row>
    <row r="54668" spans="1:1" x14ac:dyDescent="0.3">
      <c r="A54668">
        <f t="shared" ca="1" si="854"/>
        <v>-9.9972996698168823E-2</v>
      </c>
    </row>
    <row r="54669" spans="1:1" x14ac:dyDescent="0.3">
      <c r="A54669">
        <f t="shared" ca="1" si="854"/>
        <v>6.6852341017885897E-2</v>
      </c>
    </row>
    <row r="54670" spans="1:1" x14ac:dyDescent="0.3">
      <c r="A54670">
        <f t="shared" ca="1" si="854"/>
        <v>9.3799517112405334E-2</v>
      </c>
    </row>
    <row r="54671" spans="1:1" x14ac:dyDescent="0.3">
      <c r="A54671">
        <f t="shared" ca="1" si="854"/>
        <v>-0.68206226873857279</v>
      </c>
    </row>
    <row r="54672" spans="1:1" x14ac:dyDescent="0.3">
      <c r="A54672">
        <f t="shared" ca="1" si="854"/>
        <v>-0.72570984819688067</v>
      </c>
    </row>
    <row r="54673" spans="1:1" x14ac:dyDescent="0.3">
      <c r="A54673">
        <f t="shared" ca="1" si="854"/>
        <v>0.59043765984334906</v>
      </c>
    </row>
    <row r="54674" spans="1:1" x14ac:dyDescent="0.3">
      <c r="A54674">
        <f t="shared" ca="1" si="854"/>
        <v>-0.16498642194305646</v>
      </c>
    </row>
    <row r="54675" spans="1:1" x14ac:dyDescent="0.3">
      <c r="A54675">
        <f t="shared" ca="1" si="854"/>
        <v>-1.1143555784620751</v>
      </c>
    </row>
    <row r="54676" spans="1:1" x14ac:dyDescent="0.3">
      <c r="A54676">
        <f t="shared" ca="1" si="854"/>
        <v>-2.2890847278540325</v>
      </c>
    </row>
    <row r="54677" spans="1:1" x14ac:dyDescent="0.3">
      <c r="A54677">
        <f t="shared" ca="1" si="854"/>
        <v>-0.61299663565302176</v>
      </c>
    </row>
    <row r="54678" spans="1:1" x14ac:dyDescent="0.3">
      <c r="A54678">
        <f t="shared" ca="1" si="854"/>
        <v>1.0741676195307568</v>
      </c>
    </row>
    <row r="54679" spans="1:1" x14ac:dyDescent="0.3">
      <c r="A54679">
        <f t="shared" ca="1" si="854"/>
        <v>-0.42284511414797421</v>
      </c>
    </row>
    <row r="54680" spans="1:1" x14ac:dyDescent="0.3">
      <c r="A54680">
        <f t="shared" ca="1" si="854"/>
        <v>0.26471585737834374</v>
      </c>
    </row>
    <row r="54681" spans="1:1" x14ac:dyDescent="0.3">
      <c r="A54681">
        <f t="shared" ca="1" si="854"/>
        <v>2.2375330570681489</v>
      </c>
    </row>
    <row r="54682" spans="1:1" x14ac:dyDescent="0.3">
      <c r="A54682">
        <f t="shared" ca="1" si="854"/>
        <v>1.2290441146001301</v>
      </c>
    </row>
    <row r="54683" spans="1:1" x14ac:dyDescent="0.3">
      <c r="A54683">
        <f t="shared" ca="1" si="854"/>
        <v>-0.10458853959923392</v>
      </c>
    </row>
    <row r="54684" spans="1:1" x14ac:dyDescent="0.3">
      <c r="A54684">
        <f t="shared" ca="1" si="854"/>
        <v>-2.108945244748627</v>
      </c>
    </row>
    <row r="54685" spans="1:1" x14ac:dyDescent="0.3">
      <c r="A54685">
        <f t="shared" ca="1" si="854"/>
        <v>1.1972051141877802</v>
      </c>
    </row>
    <row r="54686" spans="1:1" x14ac:dyDescent="0.3">
      <c r="A54686">
        <f t="shared" ca="1" si="854"/>
        <v>-0.19340297617380386</v>
      </c>
    </row>
    <row r="54687" spans="1:1" x14ac:dyDescent="0.3">
      <c r="A54687">
        <f t="shared" ca="1" si="854"/>
        <v>0.33833927823401494</v>
      </c>
    </row>
    <row r="54688" spans="1:1" x14ac:dyDescent="0.3">
      <c r="A54688">
        <f t="shared" ca="1" si="854"/>
        <v>-0.76664768366649749</v>
      </c>
    </row>
    <row r="54689" spans="1:1" x14ac:dyDescent="0.3">
      <c r="A54689">
        <f t="shared" ca="1" si="854"/>
        <v>3.9055387254028781E-2</v>
      </c>
    </row>
    <row r="54690" spans="1:1" x14ac:dyDescent="0.3">
      <c r="A54690">
        <f t="shared" ca="1" si="854"/>
        <v>-0.49742876477739051</v>
      </c>
    </row>
    <row r="54691" spans="1:1" x14ac:dyDescent="0.3">
      <c r="A54691">
        <f t="shared" ca="1" si="854"/>
        <v>-0.14452107885059362</v>
      </c>
    </row>
    <row r="54692" spans="1:1" x14ac:dyDescent="0.3">
      <c r="A54692">
        <f t="shared" ca="1" si="854"/>
        <v>-2.0821501134162768</v>
      </c>
    </row>
    <row r="54693" spans="1:1" x14ac:dyDescent="0.3">
      <c r="A54693">
        <f t="shared" ca="1" si="854"/>
        <v>-0.23577648272171842</v>
      </c>
    </row>
    <row r="54694" spans="1:1" x14ac:dyDescent="0.3">
      <c r="A54694">
        <f t="shared" ca="1" si="854"/>
        <v>-0.94059054641051965</v>
      </c>
    </row>
    <row r="54695" spans="1:1" x14ac:dyDescent="0.3">
      <c r="A54695">
        <f t="shared" ca="1" si="854"/>
        <v>-1.8392370678445565E-2</v>
      </c>
    </row>
    <row r="54696" spans="1:1" x14ac:dyDescent="0.3">
      <c r="A54696">
        <f t="shared" ca="1" si="854"/>
        <v>-1.8504362823859701</v>
      </c>
    </row>
    <row r="54697" spans="1:1" x14ac:dyDescent="0.3">
      <c r="A54697">
        <f t="shared" ca="1" si="854"/>
        <v>0.28904403444809951</v>
      </c>
    </row>
    <row r="54698" spans="1:1" x14ac:dyDescent="0.3">
      <c r="A54698">
        <f t="shared" ca="1" si="854"/>
        <v>-1.0448622820982054</v>
      </c>
    </row>
    <row r="54699" spans="1:1" x14ac:dyDescent="0.3">
      <c r="A54699">
        <f t="shared" ca="1" si="854"/>
        <v>0.2200729127331722</v>
      </c>
    </row>
    <row r="54700" spans="1:1" x14ac:dyDescent="0.3">
      <c r="A54700">
        <f t="shared" ca="1" si="854"/>
        <v>0.7679978385786741</v>
      </c>
    </row>
    <row r="54701" spans="1:1" x14ac:dyDescent="0.3">
      <c r="A54701">
        <f t="shared" ca="1" si="854"/>
        <v>0.35245446283483267</v>
      </c>
    </row>
    <row r="54702" spans="1:1" x14ac:dyDescent="0.3">
      <c r="A54702">
        <f t="shared" ca="1" si="854"/>
        <v>-0.627070944080101</v>
      </c>
    </row>
    <row r="54703" spans="1:1" x14ac:dyDescent="0.3">
      <c r="A54703">
        <f t="shared" ca="1" si="854"/>
        <v>0.69033167541938867</v>
      </c>
    </row>
    <row r="54704" spans="1:1" x14ac:dyDescent="0.3">
      <c r="A54704">
        <f t="shared" ca="1" si="854"/>
        <v>0.32094946642833999</v>
      </c>
    </row>
    <row r="54705" spans="1:1" x14ac:dyDescent="0.3">
      <c r="A54705">
        <f t="shared" ca="1" si="854"/>
        <v>-0.81200985694415184</v>
      </c>
    </row>
    <row r="54706" spans="1:1" x14ac:dyDescent="0.3">
      <c r="A54706">
        <f t="shared" ca="1" si="854"/>
        <v>0.74132267244786854</v>
      </c>
    </row>
    <row r="54707" spans="1:1" x14ac:dyDescent="0.3">
      <c r="A54707">
        <f t="shared" ca="1" si="854"/>
        <v>-0.21605807574452321</v>
      </c>
    </row>
    <row r="54708" spans="1:1" x14ac:dyDescent="0.3">
      <c r="A54708">
        <f t="shared" ca="1" si="854"/>
        <v>0.72970412262089623</v>
      </c>
    </row>
    <row r="54709" spans="1:1" x14ac:dyDescent="0.3">
      <c r="A54709">
        <f t="shared" ca="1" si="854"/>
        <v>0.28886517924146893</v>
      </c>
    </row>
    <row r="54710" spans="1:1" x14ac:dyDescent="0.3">
      <c r="A54710">
        <f t="shared" ca="1" si="854"/>
        <v>0.19659371911507523</v>
      </c>
    </row>
    <row r="54711" spans="1:1" x14ac:dyDescent="0.3">
      <c r="A54711">
        <f t="shared" ca="1" si="854"/>
        <v>1.5580081935809829</v>
      </c>
    </row>
    <row r="54712" spans="1:1" x14ac:dyDescent="0.3">
      <c r="A54712">
        <f t="shared" ca="1" si="854"/>
        <v>0.22741411160698397</v>
      </c>
    </row>
    <row r="54713" spans="1:1" x14ac:dyDescent="0.3">
      <c r="A54713">
        <f t="shared" ca="1" si="854"/>
        <v>-1.2850237718202555</v>
      </c>
    </row>
    <row r="54714" spans="1:1" x14ac:dyDescent="0.3">
      <c r="A54714">
        <f t="shared" ca="1" si="854"/>
        <v>0.43516868254596225</v>
      </c>
    </row>
    <row r="54715" spans="1:1" x14ac:dyDescent="0.3">
      <c r="A54715">
        <f t="shared" ca="1" si="854"/>
        <v>1.0390588927641371</v>
      </c>
    </row>
    <row r="54716" spans="1:1" x14ac:dyDescent="0.3">
      <c r="A54716">
        <f t="shared" ca="1" si="854"/>
        <v>0.21322473335597777</v>
      </c>
    </row>
    <row r="54717" spans="1:1" x14ac:dyDescent="0.3">
      <c r="A54717">
        <f t="shared" ca="1" si="854"/>
        <v>-0.36366664395172749</v>
      </c>
    </row>
    <row r="54718" spans="1:1" x14ac:dyDescent="0.3">
      <c r="A54718">
        <f t="shared" ca="1" si="854"/>
        <v>1.3973543397775383</v>
      </c>
    </row>
    <row r="54719" spans="1:1" x14ac:dyDescent="0.3">
      <c r="A54719">
        <f t="shared" ca="1" si="854"/>
        <v>0.15313191089909442</v>
      </c>
    </row>
    <row r="54720" spans="1:1" x14ac:dyDescent="0.3">
      <c r="A54720">
        <f t="shared" ca="1" si="854"/>
        <v>2.0415560357309737</v>
      </c>
    </row>
    <row r="54721" spans="1:1" x14ac:dyDescent="0.3">
      <c r="A54721">
        <f t="shared" ca="1" si="854"/>
        <v>0.68265075470805725</v>
      </c>
    </row>
    <row r="54722" spans="1:1" x14ac:dyDescent="0.3">
      <c r="A54722">
        <f t="shared" ca="1" si="854"/>
        <v>-1.6434822371952555</v>
      </c>
    </row>
    <row r="54723" spans="1:1" x14ac:dyDescent="0.3">
      <c r="A54723">
        <f t="shared" ref="A54723:A54786" ca="1" si="855">_xlfn.NORM.INV(RAND(),0,1)</f>
        <v>-1.0365592832557857</v>
      </c>
    </row>
    <row r="54724" spans="1:1" x14ac:dyDescent="0.3">
      <c r="A54724">
        <f t="shared" ca="1" si="855"/>
        <v>-0.17267795621145782</v>
      </c>
    </row>
    <row r="54725" spans="1:1" x14ac:dyDescent="0.3">
      <c r="A54725">
        <f t="shared" ca="1" si="855"/>
        <v>-6.2761194112631756E-3</v>
      </c>
    </row>
    <row r="54726" spans="1:1" x14ac:dyDescent="0.3">
      <c r="A54726">
        <f t="shared" ca="1" si="855"/>
        <v>0.49704088322207118</v>
      </c>
    </row>
    <row r="54727" spans="1:1" x14ac:dyDescent="0.3">
      <c r="A54727">
        <f t="shared" ca="1" si="855"/>
        <v>-0.5267999357364922</v>
      </c>
    </row>
    <row r="54728" spans="1:1" x14ac:dyDescent="0.3">
      <c r="A54728">
        <f t="shared" ca="1" si="855"/>
        <v>-0.42181564183263581</v>
      </c>
    </row>
    <row r="54729" spans="1:1" x14ac:dyDescent="0.3">
      <c r="A54729">
        <f t="shared" ca="1" si="855"/>
        <v>-9.9812491077930679E-2</v>
      </c>
    </row>
    <row r="54730" spans="1:1" x14ac:dyDescent="0.3">
      <c r="A54730">
        <f t="shared" ca="1" si="855"/>
        <v>0.25370773482503062</v>
      </c>
    </row>
    <row r="54731" spans="1:1" x14ac:dyDescent="0.3">
      <c r="A54731">
        <f t="shared" ca="1" si="855"/>
        <v>-8.6213554863819181E-3</v>
      </c>
    </row>
    <row r="54732" spans="1:1" x14ac:dyDescent="0.3">
      <c r="A54732">
        <f t="shared" ca="1" si="855"/>
        <v>1.7589000642673427</v>
      </c>
    </row>
    <row r="54733" spans="1:1" x14ac:dyDescent="0.3">
      <c r="A54733">
        <f t="shared" ca="1" si="855"/>
        <v>-1.2673690000302393</v>
      </c>
    </row>
    <row r="54734" spans="1:1" x14ac:dyDescent="0.3">
      <c r="A54734">
        <f t="shared" ca="1" si="855"/>
        <v>0.14870723640774505</v>
      </c>
    </row>
    <row r="54735" spans="1:1" x14ac:dyDescent="0.3">
      <c r="A54735">
        <f t="shared" ca="1" si="855"/>
        <v>-0.40449545685194005</v>
      </c>
    </row>
    <row r="54736" spans="1:1" x14ac:dyDescent="0.3">
      <c r="A54736">
        <f t="shared" ca="1" si="855"/>
        <v>-0.62307651280709087</v>
      </c>
    </row>
    <row r="54737" spans="1:1" x14ac:dyDescent="0.3">
      <c r="A54737">
        <f t="shared" ca="1" si="855"/>
        <v>0.26280856211893772</v>
      </c>
    </row>
    <row r="54738" spans="1:1" x14ac:dyDescent="0.3">
      <c r="A54738">
        <f t="shared" ca="1" si="855"/>
        <v>-0.32515188926398986</v>
      </c>
    </row>
    <row r="54739" spans="1:1" x14ac:dyDescent="0.3">
      <c r="A54739">
        <f t="shared" ca="1" si="855"/>
        <v>-0.11615838082277362</v>
      </c>
    </row>
    <row r="54740" spans="1:1" x14ac:dyDescent="0.3">
      <c r="A54740">
        <f t="shared" ca="1" si="855"/>
        <v>-0.55057826561406764</v>
      </c>
    </row>
    <row r="54741" spans="1:1" x14ac:dyDescent="0.3">
      <c r="A54741">
        <f t="shared" ca="1" si="855"/>
        <v>-0.12279287525035472</v>
      </c>
    </row>
    <row r="54742" spans="1:1" x14ac:dyDescent="0.3">
      <c r="A54742">
        <f t="shared" ca="1" si="855"/>
        <v>-2.2668394061188521E-2</v>
      </c>
    </row>
    <row r="54743" spans="1:1" x14ac:dyDescent="0.3">
      <c r="A54743">
        <f t="shared" ca="1" si="855"/>
        <v>0.49183098704640582</v>
      </c>
    </row>
    <row r="54744" spans="1:1" x14ac:dyDescent="0.3">
      <c r="A54744">
        <f t="shared" ca="1" si="855"/>
        <v>-0.42246699315935204</v>
      </c>
    </row>
    <row r="54745" spans="1:1" x14ac:dyDescent="0.3">
      <c r="A54745">
        <f t="shared" ca="1" si="855"/>
        <v>1.5326085575147905</v>
      </c>
    </row>
    <row r="54746" spans="1:1" x14ac:dyDescent="0.3">
      <c r="A54746">
        <f t="shared" ca="1" si="855"/>
        <v>1.2571428771861421</v>
      </c>
    </row>
    <row r="54747" spans="1:1" x14ac:dyDescent="0.3">
      <c r="A54747">
        <f t="shared" ca="1" si="855"/>
        <v>0.88476737754920554</v>
      </c>
    </row>
    <row r="54748" spans="1:1" x14ac:dyDescent="0.3">
      <c r="A54748">
        <f t="shared" ca="1" si="855"/>
        <v>0.33675821400266054</v>
      </c>
    </row>
    <row r="54749" spans="1:1" x14ac:dyDescent="0.3">
      <c r="A54749">
        <f t="shared" ca="1" si="855"/>
        <v>-0.67090306404855204</v>
      </c>
    </row>
    <row r="54750" spans="1:1" x14ac:dyDescent="0.3">
      <c r="A54750">
        <f t="shared" ca="1" si="855"/>
        <v>0.28591470772504102</v>
      </c>
    </row>
    <row r="54751" spans="1:1" x14ac:dyDescent="0.3">
      <c r="A54751">
        <f t="shared" ca="1" si="855"/>
        <v>1.2016970074761497</v>
      </c>
    </row>
    <row r="54752" spans="1:1" x14ac:dyDescent="0.3">
      <c r="A54752">
        <f t="shared" ca="1" si="855"/>
        <v>0.97643061487415717</v>
      </c>
    </row>
    <row r="54753" spans="1:1" x14ac:dyDescent="0.3">
      <c r="A54753">
        <f t="shared" ca="1" si="855"/>
        <v>-1.6276771283863787</v>
      </c>
    </row>
    <row r="54754" spans="1:1" x14ac:dyDescent="0.3">
      <c r="A54754">
        <f t="shared" ca="1" si="855"/>
        <v>0.45267494688859333</v>
      </c>
    </row>
    <row r="54755" spans="1:1" x14ac:dyDescent="0.3">
      <c r="A54755">
        <f t="shared" ca="1" si="855"/>
        <v>0.17577083711469749</v>
      </c>
    </row>
    <row r="54756" spans="1:1" x14ac:dyDescent="0.3">
      <c r="A54756">
        <f t="shared" ca="1" si="855"/>
        <v>-0.6748321491782785</v>
      </c>
    </row>
    <row r="54757" spans="1:1" x14ac:dyDescent="0.3">
      <c r="A54757">
        <f t="shared" ca="1" si="855"/>
        <v>1.0372734879236447</v>
      </c>
    </row>
    <row r="54758" spans="1:1" x14ac:dyDescent="0.3">
      <c r="A54758">
        <f t="shared" ca="1" si="855"/>
        <v>-2.212283659001919</v>
      </c>
    </row>
    <row r="54759" spans="1:1" x14ac:dyDescent="0.3">
      <c r="A54759">
        <f t="shared" ca="1" si="855"/>
        <v>1.217165216120113</v>
      </c>
    </row>
    <row r="54760" spans="1:1" x14ac:dyDescent="0.3">
      <c r="A54760">
        <f t="shared" ca="1" si="855"/>
        <v>0.246706437335209</v>
      </c>
    </row>
    <row r="54761" spans="1:1" x14ac:dyDescent="0.3">
      <c r="A54761">
        <f t="shared" ca="1" si="855"/>
        <v>2.3349370364887005</v>
      </c>
    </row>
    <row r="54762" spans="1:1" x14ac:dyDescent="0.3">
      <c r="A54762">
        <f t="shared" ca="1" si="855"/>
        <v>0.64575001774972207</v>
      </c>
    </row>
    <row r="54763" spans="1:1" x14ac:dyDescent="0.3">
      <c r="A54763">
        <f t="shared" ca="1" si="855"/>
        <v>-0.76166578319651002</v>
      </c>
    </row>
    <row r="54764" spans="1:1" x14ac:dyDescent="0.3">
      <c r="A54764">
        <f t="shared" ca="1" si="855"/>
        <v>0.66087927155367965</v>
      </c>
    </row>
    <row r="54765" spans="1:1" x14ac:dyDescent="0.3">
      <c r="A54765">
        <f t="shared" ca="1" si="855"/>
        <v>-1.5483929729993104</v>
      </c>
    </row>
    <row r="54766" spans="1:1" x14ac:dyDescent="0.3">
      <c r="A54766">
        <f t="shared" ca="1" si="855"/>
        <v>-0.61643930781083356</v>
      </c>
    </row>
    <row r="54767" spans="1:1" x14ac:dyDescent="0.3">
      <c r="A54767">
        <f t="shared" ca="1" si="855"/>
        <v>-7.1994678037183124E-2</v>
      </c>
    </row>
    <row r="54768" spans="1:1" x14ac:dyDescent="0.3">
      <c r="A54768">
        <f t="shared" ca="1" si="855"/>
        <v>1.5234638303594719</v>
      </c>
    </row>
    <row r="54769" spans="1:1" x14ac:dyDescent="0.3">
      <c r="A54769">
        <f t="shared" ca="1" si="855"/>
        <v>-0.69980378844135793</v>
      </c>
    </row>
    <row r="54770" spans="1:1" x14ac:dyDescent="0.3">
      <c r="A54770">
        <f t="shared" ca="1" si="855"/>
        <v>-0.19378554860566763</v>
      </c>
    </row>
    <row r="54771" spans="1:1" x14ac:dyDescent="0.3">
      <c r="A54771">
        <f t="shared" ca="1" si="855"/>
        <v>0.67498811637447087</v>
      </c>
    </row>
    <row r="54772" spans="1:1" x14ac:dyDescent="0.3">
      <c r="A54772">
        <f t="shared" ca="1" si="855"/>
        <v>-0.1380224411923385</v>
      </c>
    </row>
    <row r="54773" spans="1:1" x14ac:dyDescent="0.3">
      <c r="A54773">
        <f t="shared" ca="1" si="855"/>
        <v>-1.0936740985577247</v>
      </c>
    </row>
    <row r="54774" spans="1:1" x14ac:dyDescent="0.3">
      <c r="A54774">
        <f t="shared" ca="1" si="855"/>
        <v>-0.78276325448840667</v>
      </c>
    </row>
    <row r="54775" spans="1:1" x14ac:dyDescent="0.3">
      <c r="A54775">
        <f t="shared" ca="1" si="855"/>
        <v>0.12769791359348595</v>
      </c>
    </row>
    <row r="54776" spans="1:1" x14ac:dyDescent="0.3">
      <c r="A54776">
        <f t="shared" ca="1" si="855"/>
        <v>1.73166906388479</v>
      </c>
    </row>
    <row r="54777" spans="1:1" x14ac:dyDescent="0.3">
      <c r="A54777">
        <f t="shared" ca="1" si="855"/>
        <v>0.6104457894248877</v>
      </c>
    </row>
    <row r="54778" spans="1:1" x14ac:dyDescent="0.3">
      <c r="A54778">
        <f t="shared" ca="1" si="855"/>
        <v>-0.22800642292852866</v>
      </c>
    </row>
    <row r="54779" spans="1:1" x14ac:dyDescent="0.3">
      <c r="A54779">
        <f t="shared" ca="1" si="855"/>
        <v>-0.16852081404997055</v>
      </c>
    </row>
    <row r="54780" spans="1:1" x14ac:dyDescent="0.3">
      <c r="A54780">
        <f t="shared" ca="1" si="855"/>
        <v>1.5418538202069918</v>
      </c>
    </row>
    <row r="54781" spans="1:1" x14ac:dyDescent="0.3">
      <c r="A54781">
        <f t="shared" ca="1" si="855"/>
        <v>2.4381415042356909</v>
      </c>
    </row>
    <row r="54782" spans="1:1" x14ac:dyDescent="0.3">
      <c r="A54782">
        <f t="shared" ca="1" si="855"/>
        <v>1.2030900566810681</v>
      </c>
    </row>
    <row r="54783" spans="1:1" x14ac:dyDescent="0.3">
      <c r="A54783">
        <f t="shared" ca="1" si="855"/>
        <v>-0.93150594837918366</v>
      </c>
    </row>
    <row r="54784" spans="1:1" x14ac:dyDescent="0.3">
      <c r="A54784">
        <f t="shared" ca="1" si="855"/>
        <v>-1.7454363138118145</v>
      </c>
    </row>
    <row r="54785" spans="1:1" x14ac:dyDescent="0.3">
      <c r="A54785">
        <f t="shared" ca="1" si="855"/>
        <v>1.8781638015661051</v>
      </c>
    </row>
    <row r="54786" spans="1:1" x14ac:dyDescent="0.3">
      <c r="A54786">
        <f t="shared" ca="1" si="855"/>
        <v>-0.5829176523607984</v>
      </c>
    </row>
    <row r="54787" spans="1:1" x14ac:dyDescent="0.3">
      <c r="A54787">
        <f t="shared" ref="A54787:A54850" ca="1" si="856">_xlfn.NORM.INV(RAND(),0,1)</f>
        <v>0.27767681979924363</v>
      </c>
    </row>
    <row r="54788" spans="1:1" x14ac:dyDescent="0.3">
      <c r="A54788">
        <f t="shared" ca="1" si="856"/>
        <v>0.30928510274156851</v>
      </c>
    </row>
    <row r="54789" spans="1:1" x14ac:dyDescent="0.3">
      <c r="A54789">
        <f t="shared" ca="1" si="856"/>
        <v>0.16614626811248223</v>
      </c>
    </row>
    <row r="54790" spans="1:1" x14ac:dyDescent="0.3">
      <c r="A54790">
        <f t="shared" ca="1" si="856"/>
        <v>2.8356364071605123E-2</v>
      </c>
    </row>
    <row r="54791" spans="1:1" x14ac:dyDescent="0.3">
      <c r="A54791">
        <f t="shared" ca="1" si="856"/>
        <v>0.49556072718185307</v>
      </c>
    </row>
    <row r="54792" spans="1:1" x14ac:dyDescent="0.3">
      <c r="A54792">
        <f t="shared" ca="1" si="856"/>
        <v>0.50904898750634431</v>
      </c>
    </row>
    <row r="54793" spans="1:1" x14ac:dyDescent="0.3">
      <c r="A54793">
        <f t="shared" ca="1" si="856"/>
        <v>7.7356244375136565E-2</v>
      </c>
    </row>
    <row r="54794" spans="1:1" x14ac:dyDescent="0.3">
      <c r="A54794">
        <f t="shared" ca="1" si="856"/>
        <v>-0.54044971155198529</v>
      </c>
    </row>
    <row r="54795" spans="1:1" x14ac:dyDescent="0.3">
      <c r="A54795">
        <f t="shared" ca="1" si="856"/>
        <v>-0.21026648320351746</v>
      </c>
    </row>
    <row r="54796" spans="1:1" x14ac:dyDescent="0.3">
      <c r="A54796">
        <f t="shared" ca="1" si="856"/>
        <v>0.40656908262359964</v>
      </c>
    </row>
    <row r="54797" spans="1:1" x14ac:dyDescent="0.3">
      <c r="A54797">
        <f t="shared" ca="1" si="856"/>
        <v>-1.6275910818968806</v>
      </c>
    </row>
    <row r="54798" spans="1:1" x14ac:dyDescent="0.3">
      <c r="A54798">
        <f t="shared" ca="1" si="856"/>
        <v>0.17680043464724779</v>
      </c>
    </row>
    <row r="54799" spans="1:1" x14ac:dyDescent="0.3">
      <c r="A54799">
        <f t="shared" ca="1" si="856"/>
        <v>0.84332844464634704</v>
      </c>
    </row>
    <row r="54800" spans="1:1" x14ac:dyDescent="0.3">
      <c r="A54800">
        <f t="shared" ca="1" si="856"/>
        <v>2.5256649926998107</v>
      </c>
    </row>
    <row r="54801" spans="1:1" x14ac:dyDescent="0.3">
      <c r="A54801">
        <f t="shared" ca="1" si="856"/>
        <v>0.82441469577510307</v>
      </c>
    </row>
    <row r="54802" spans="1:1" x14ac:dyDescent="0.3">
      <c r="A54802">
        <f t="shared" ca="1" si="856"/>
        <v>0.68679769754253017</v>
      </c>
    </row>
    <row r="54803" spans="1:1" x14ac:dyDescent="0.3">
      <c r="A54803">
        <f t="shared" ca="1" si="856"/>
        <v>-0.41672515959369744</v>
      </c>
    </row>
    <row r="54804" spans="1:1" x14ac:dyDescent="0.3">
      <c r="A54804">
        <f t="shared" ca="1" si="856"/>
        <v>-6.2461141637358296E-2</v>
      </c>
    </row>
    <row r="54805" spans="1:1" x14ac:dyDescent="0.3">
      <c r="A54805">
        <f t="shared" ca="1" si="856"/>
        <v>-0.57755795175473645</v>
      </c>
    </row>
    <row r="54806" spans="1:1" x14ac:dyDescent="0.3">
      <c r="A54806">
        <f t="shared" ca="1" si="856"/>
        <v>-0.81395444780593473</v>
      </c>
    </row>
    <row r="54807" spans="1:1" x14ac:dyDescent="0.3">
      <c r="A54807">
        <f t="shared" ca="1" si="856"/>
        <v>-1.8073670525923964</v>
      </c>
    </row>
    <row r="54808" spans="1:1" x14ac:dyDescent="0.3">
      <c r="A54808">
        <f t="shared" ca="1" si="856"/>
        <v>0.32638554821875582</v>
      </c>
    </row>
    <row r="54809" spans="1:1" x14ac:dyDescent="0.3">
      <c r="A54809">
        <f t="shared" ca="1" si="856"/>
        <v>-1.6477190336487855</v>
      </c>
    </row>
    <row r="54810" spans="1:1" x14ac:dyDescent="0.3">
      <c r="A54810">
        <f t="shared" ca="1" si="856"/>
        <v>-9.4932295541413372E-2</v>
      </c>
    </row>
    <row r="54811" spans="1:1" x14ac:dyDescent="0.3">
      <c r="A54811">
        <f t="shared" ca="1" si="856"/>
        <v>3.6850406068017497E-2</v>
      </c>
    </row>
    <row r="54812" spans="1:1" x14ac:dyDescent="0.3">
      <c r="A54812">
        <f t="shared" ca="1" si="856"/>
        <v>-0.36109129379427013</v>
      </c>
    </row>
    <row r="54813" spans="1:1" x14ac:dyDescent="0.3">
      <c r="A54813">
        <f t="shared" ca="1" si="856"/>
        <v>0.12020612676061421</v>
      </c>
    </row>
    <row r="54814" spans="1:1" x14ac:dyDescent="0.3">
      <c r="A54814">
        <f t="shared" ca="1" si="856"/>
        <v>1.6511897743238586</v>
      </c>
    </row>
    <row r="54815" spans="1:1" x14ac:dyDescent="0.3">
      <c r="A54815">
        <f t="shared" ca="1" si="856"/>
        <v>-1.0634728637150463</v>
      </c>
    </row>
    <row r="54816" spans="1:1" x14ac:dyDescent="0.3">
      <c r="A54816">
        <f t="shared" ca="1" si="856"/>
        <v>0.17175024150452978</v>
      </c>
    </row>
    <row r="54817" spans="1:1" x14ac:dyDescent="0.3">
      <c r="A54817">
        <f t="shared" ca="1" si="856"/>
        <v>0.3264445814717859</v>
      </c>
    </row>
    <row r="54818" spans="1:1" x14ac:dyDescent="0.3">
      <c r="A54818">
        <f t="shared" ca="1" si="856"/>
        <v>-1.8413959087029674</v>
      </c>
    </row>
    <row r="54819" spans="1:1" x14ac:dyDescent="0.3">
      <c r="A54819">
        <f t="shared" ca="1" si="856"/>
        <v>0.98020598708820506</v>
      </c>
    </row>
    <row r="54820" spans="1:1" x14ac:dyDescent="0.3">
      <c r="A54820">
        <f t="shared" ca="1" si="856"/>
        <v>-2.241608918220753</v>
      </c>
    </row>
    <row r="54821" spans="1:1" x14ac:dyDescent="0.3">
      <c r="A54821">
        <f t="shared" ca="1" si="856"/>
        <v>0.50891980706170559</v>
      </c>
    </row>
    <row r="54822" spans="1:1" x14ac:dyDescent="0.3">
      <c r="A54822">
        <f t="shared" ca="1" si="856"/>
        <v>-1.9339617616522629</v>
      </c>
    </row>
    <row r="54823" spans="1:1" x14ac:dyDescent="0.3">
      <c r="A54823">
        <f t="shared" ca="1" si="856"/>
        <v>1.1350899880002743</v>
      </c>
    </row>
    <row r="54824" spans="1:1" x14ac:dyDescent="0.3">
      <c r="A54824">
        <f t="shared" ca="1" si="856"/>
        <v>-0.47600684114767389</v>
      </c>
    </row>
    <row r="54825" spans="1:1" x14ac:dyDescent="0.3">
      <c r="A54825">
        <f t="shared" ca="1" si="856"/>
        <v>8.8726462762685018E-2</v>
      </c>
    </row>
    <row r="54826" spans="1:1" x14ac:dyDescent="0.3">
      <c r="A54826">
        <f t="shared" ca="1" si="856"/>
        <v>-0.67281128751038188</v>
      </c>
    </row>
    <row r="54827" spans="1:1" x14ac:dyDescent="0.3">
      <c r="A54827">
        <f t="shared" ca="1" si="856"/>
        <v>-0.43839953309211049</v>
      </c>
    </row>
    <row r="54828" spans="1:1" x14ac:dyDescent="0.3">
      <c r="A54828">
        <f t="shared" ca="1" si="856"/>
        <v>0.40557037062781909</v>
      </c>
    </row>
    <row r="54829" spans="1:1" x14ac:dyDescent="0.3">
      <c r="A54829">
        <f t="shared" ca="1" si="856"/>
        <v>8.0049836482839143E-2</v>
      </c>
    </row>
    <row r="54830" spans="1:1" x14ac:dyDescent="0.3">
      <c r="A54830">
        <f t="shared" ca="1" si="856"/>
        <v>-1.0159579173027047</v>
      </c>
    </row>
    <row r="54831" spans="1:1" x14ac:dyDescent="0.3">
      <c r="A54831">
        <f t="shared" ca="1" si="856"/>
        <v>0.72821540780174698</v>
      </c>
    </row>
    <row r="54832" spans="1:1" x14ac:dyDescent="0.3">
      <c r="A54832">
        <f t="shared" ca="1" si="856"/>
        <v>-0.7586750083141669</v>
      </c>
    </row>
    <row r="54833" spans="1:1" x14ac:dyDescent="0.3">
      <c r="A54833">
        <f t="shared" ca="1" si="856"/>
        <v>-0.41904144351883471</v>
      </c>
    </row>
    <row r="54834" spans="1:1" x14ac:dyDescent="0.3">
      <c r="A54834">
        <f t="shared" ca="1" si="856"/>
        <v>-0.55890184910761587</v>
      </c>
    </row>
    <row r="54835" spans="1:1" x14ac:dyDescent="0.3">
      <c r="A54835">
        <f t="shared" ca="1" si="856"/>
        <v>-7.026681030288276E-2</v>
      </c>
    </row>
    <row r="54836" spans="1:1" x14ac:dyDescent="0.3">
      <c r="A54836">
        <f t="shared" ca="1" si="856"/>
        <v>-2.6385972152834523</v>
      </c>
    </row>
    <row r="54837" spans="1:1" x14ac:dyDescent="0.3">
      <c r="A54837">
        <f t="shared" ca="1" si="856"/>
        <v>0.45568925251892362</v>
      </c>
    </row>
    <row r="54838" spans="1:1" x14ac:dyDescent="0.3">
      <c r="A54838">
        <f t="shared" ca="1" si="856"/>
        <v>-0.47941814123959531</v>
      </c>
    </row>
    <row r="54839" spans="1:1" x14ac:dyDescent="0.3">
      <c r="A54839">
        <f t="shared" ca="1" si="856"/>
        <v>-0.99156470632571037</v>
      </c>
    </row>
    <row r="54840" spans="1:1" x14ac:dyDescent="0.3">
      <c r="A54840">
        <f t="shared" ca="1" si="856"/>
        <v>-1.9373906551148885</v>
      </c>
    </row>
    <row r="54841" spans="1:1" x14ac:dyDescent="0.3">
      <c r="A54841">
        <f t="shared" ca="1" si="856"/>
        <v>0.28704098833662695</v>
      </c>
    </row>
    <row r="54842" spans="1:1" x14ac:dyDescent="0.3">
      <c r="A54842">
        <f t="shared" ca="1" si="856"/>
        <v>0.72851032418636519</v>
      </c>
    </row>
    <row r="54843" spans="1:1" x14ac:dyDescent="0.3">
      <c r="A54843">
        <f t="shared" ca="1" si="856"/>
        <v>-0.66092804241645686</v>
      </c>
    </row>
    <row r="54844" spans="1:1" x14ac:dyDescent="0.3">
      <c r="A54844">
        <f t="shared" ca="1" si="856"/>
        <v>-0.66787670550466982</v>
      </c>
    </row>
    <row r="54845" spans="1:1" x14ac:dyDescent="0.3">
      <c r="A54845">
        <f t="shared" ca="1" si="856"/>
        <v>-0.32771909494766444</v>
      </c>
    </row>
    <row r="54846" spans="1:1" x14ac:dyDescent="0.3">
      <c r="A54846">
        <f t="shared" ca="1" si="856"/>
        <v>-0.34494858341391627</v>
      </c>
    </row>
    <row r="54847" spans="1:1" x14ac:dyDescent="0.3">
      <c r="A54847">
        <f t="shared" ca="1" si="856"/>
        <v>1.6621153955559854E-3</v>
      </c>
    </row>
    <row r="54848" spans="1:1" x14ac:dyDescent="0.3">
      <c r="A54848">
        <f t="shared" ca="1" si="856"/>
        <v>0.11179127777550613</v>
      </c>
    </row>
    <row r="54849" spans="1:1" x14ac:dyDescent="0.3">
      <c r="A54849">
        <f t="shared" ca="1" si="856"/>
        <v>1.9195235025880968</v>
      </c>
    </row>
    <row r="54850" spans="1:1" x14ac:dyDescent="0.3">
      <c r="A54850">
        <f t="shared" ca="1" si="856"/>
        <v>0.10402553228644362</v>
      </c>
    </row>
    <row r="54851" spans="1:1" x14ac:dyDescent="0.3">
      <c r="A54851">
        <f t="shared" ref="A54851:A54914" ca="1" si="857">_xlfn.NORM.INV(RAND(),0,1)</f>
        <v>-6.2884269807201437E-2</v>
      </c>
    </row>
    <row r="54852" spans="1:1" x14ac:dyDescent="0.3">
      <c r="A54852">
        <f t="shared" ca="1" si="857"/>
        <v>-0.9715945069671863</v>
      </c>
    </row>
    <row r="54853" spans="1:1" x14ac:dyDescent="0.3">
      <c r="A54853">
        <f t="shared" ca="1" si="857"/>
        <v>1.7065979112353995</v>
      </c>
    </row>
    <row r="54854" spans="1:1" x14ac:dyDescent="0.3">
      <c r="A54854">
        <f t="shared" ca="1" si="857"/>
        <v>-0.1046496556959035</v>
      </c>
    </row>
    <row r="54855" spans="1:1" x14ac:dyDescent="0.3">
      <c r="A54855">
        <f t="shared" ca="1" si="857"/>
        <v>-0.86778801793920213</v>
      </c>
    </row>
    <row r="54856" spans="1:1" x14ac:dyDescent="0.3">
      <c r="A54856">
        <f t="shared" ca="1" si="857"/>
        <v>-1.580205625341166</v>
      </c>
    </row>
    <row r="54857" spans="1:1" x14ac:dyDescent="0.3">
      <c r="A54857">
        <f t="shared" ca="1" si="857"/>
        <v>-0.28522511816375007</v>
      </c>
    </row>
    <row r="54858" spans="1:1" x14ac:dyDescent="0.3">
      <c r="A54858">
        <f t="shared" ca="1" si="857"/>
        <v>-3.7548596950459812E-2</v>
      </c>
    </row>
    <row r="54859" spans="1:1" x14ac:dyDescent="0.3">
      <c r="A54859">
        <f t="shared" ca="1" si="857"/>
        <v>0.10279234656281998</v>
      </c>
    </row>
    <row r="54860" spans="1:1" x14ac:dyDescent="0.3">
      <c r="A54860">
        <f t="shared" ca="1" si="857"/>
        <v>1.2706786163088049</v>
      </c>
    </row>
    <row r="54861" spans="1:1" x14ac:dyDescent="0.3">
      <c r="A54861">
        <f t="shared" ca="1" si="857"/>
        <v>-0.5732434439536086</v>
      </c>
    </row>
    <row r="54862" spans="1:1" x14ac:dyDescent="0.3">
      <c r="A54862">
        <f t="shared" ca="1" si="857"/>
        <v>-1.6301287399653046</v>
      </c>
    </row>
    <row r="54863" spans="1:1" x14ac:dyDescent="0.3">
      <c r="A54863">
        <f t="shared" ca="1" si="857"/>
        <v>0.5312052783413479</v>
      </c>
    </row>
    <row r="54864" spans="1:1" x14ac:dyDescent="0.3">
      <c r="A54864">
        <f t="shared" ca="1" si="857"/>
        <v>-0.7226392190028168</v>
      </c>
    </row>
    <row r="54865" spans="1:1" x14ac:dyDescent="0.3">
      <c r="A54865">
        <f t="shared" ca="1" si="857"/>
        <v>-0.81947857141657521</v>
      </c>
    </row>
    <row r="54866" spans="1:1" x14ac:dyDescent="0.3">
      <c r="A54866">
        <f t="shared" ca="1" si="857"/>
        <v>0.37251113414440234</v>
      </c>
    </row>
    <row r="54867" spans="1:1" x14ac:dyDescent="0.3">
      <c r="A54867">
        <f t="shared" ca="1" si="857"/>
        <v>-0.61423394619756921</v>
      </c>
    </row>
    <row r="54868" spans="1:1" x14ac:dyDescent="0.3">
      <c r="A54868">
        <f t="shared" ca="1" si="857"/>
        <v>2.4628779511998311</v>
      </c>
    </row>
    <row r="54869" spans="1:1" x14ac:dyDescent="0.3">
      <c r="A54869">
        <f t="shared" ca="1" si="857"/>
        <v>-0.16313236221035615</v>
      </c>
    </row>
    <row r="54870" spans="1:1" x14ac:dyDescent="0.3">
      <c r="A54870">
        <f t="shared" ca="1" si="857"/>
        <v>0.47489556700527702</v>
      </c>
    </row>
    <row r="54871" spans="1:1" x14ac:dyDescent="0.3">
      <c r="A54871">
        <f t="shared" ca="1" si="857"/>
        <v>0.12512359925444438</v>
      </c>
    </row>
    <row r="54872" spans="1:1" x14ac:dyDescent="0.3">
      <c r="A54872">
        <f t="shared" ca="1" si="857"/>
        <v>0.22960494121669126</v>
      </c>
    </row>
    <row r="54873" spans="1:1" x14ac:dyDescent="0.3">
      <c r="A54873">
        <f t="shared" ca="1" si="857"/>
        <v>0.34500444305262429</v>
      </c>
    </row>
    <row r="54874" spans="1:1" x14ac:dyDescent="0.3">
      <c r="A54874">
        <f t="shared" ca="1" si="857"/>
        <v>1.5526574079685773</v>
      </c>
    </row>
    <row r="54875" spans="1:1" x14ac:dyDescent="0.3">
      <c r="A54875">
        <f t="shared" ca="1" si="857"/>
        <v>-0.85768632902556019</v>
      </c>
    </row>
    <row r="54876" spans="1:1" x14ac:dyDescent="0.3">
      <c r="A54876">
        <f t="shared" ca="1" si="857"/>
        <v>0.3583513667210157</v>
      </c>
    </row>
    <row r="54877" spans="1:1" x14ac:dyDescent="0.3">
      <c r="A54877">
        <f t="shared" ca="1" si="857"/>
        <v>-0.37816586960533349</v>
      </c>
    </row>
    <row r="54878" spans="1:1" x14ac:dyDescent="0.3">
      <c r="A54878">
        <f t="shared" ca="1" si="857"/>
        <v>-0.30907783030595404</v>
      </c>
    </row>
    <row r="54879" spans="1:1" x14ac:dyDescent="0.3">
      <c r="A54879">
        <f t="shared" ca="1" si="857"/>
        <v>-0.43710841880901347</v>
      </c>
    </row>
    <row r="54880" spans="1:1" x14ac:dyDescent="0.3">
      <c r="A54880">
        <f t="shared" ca="1" si="857"/>
        <v>0.57868896308403472</v>
      </c>
    </row>
    <row r="54881" spans="1:1" x14ac:dyDescent="0.3">
      <c r="A54881">
        <f t="shared" ca="1" si="857"/>
        <v>-1.6768087944521313</v>
      </c>
    </row>
    <row r="54882" spans="1:1" x14ac:dyDescent="0.3">
      <c r="A54882">
        <f t="shared" ca="1" si="857"/>
        <v>-0.93438850351513758</v>
      </c>
    </row>
    <row r="54883" spans="1:1" x14ac:dyDescent="0.3">
      <c r="A54883">
        <f t="shared" ca="1" si="857"/>
        <v>1.0081314605250811</v>
      </c>
    </row>
    <row r="54884" spans="1:1" x14ac:dyDescent="0.3">
      <c r="A54884">
        <f t="shared" ca="1" si="857"/>
        <v>-9.7378772526121052E-2</v>
      </c>
    </row>
    <row r="54885" spans="1:1" x14ac:dyDescent="0.3">
      <c r="A54885">
        <f t="shared" ca="1" si="857"/>
        <v>0.39534300247583382</v>
      </c>
    </row>
    <row r="54886" spans="1:1" x14ac:dyDescent="0.3">
      <c r="A54886">
        <f t="shared" ca="1" si="857"/>
        <v>-1.3541854849173411</v>
      </c>
    </row>
    <row r="54887" spans="1:1" x14ac:dyDescent="0.3">
      <c r="A54887">
        <f t="shared" ca="1" si="857"/>
        <v>-7.7286837431740085E-2</v>
      </c>
    </row>
    <row r="54888" spans="1:1" x14ac:dyDescent="0.3">
      <c r="A54888">
        <f t="shared" ca="1" si="857"/>
        <v>1.2386635819384735</v>
      </c>
    </row>
    <row r="54889" spans="1:1" x14ac:dyDescent="0.3">
      <c r="A54889">
        <f t="shared" ca="1" si="857"/>
        <v>8.7912600980148567E-2</v>
      </c>
    </row>
    <row r="54890" spans="1:1" x14ac:dyDescent="0.3">
      <c r="A54890">
        <f t="shared" ca="1" si="857"/>
        <v>-6.4548748073994702E-2</v>
      </c>
    </row>
    <row r="54891" spans="1:1" x14ac:dyDescent="0.3">
      <c r="A54891">
        <f t="shared" ca="1" si="857"/>
        <v>-0.31658244091674875</v>
      </c>
    </row>
    <row r="54892" spans="1:1" x14ac:dyDescent="0.3">
      <c r="A54892">
        <f t="shared" ca="1" si="857"/>
        <v>1.3425921379837462</v>
      </c>
    </row>
    <row r="54893" spans="1:1" x14ac:dyDescent="0.3">
      <c r="A54893">
        <f t="shared" ca="1" si="857"/>
        <v>-0.61795917366588782</v>
      </c>
    </row>
    <row r="54894" spans="1:1" x14ac:dyDescent="0.3">
      <c r="A54894">
        <f t="shared" ca="1" si="857"/>
        <v>-0.27253214347098115</v>
      </c>
    </row>
    <row r="54895" spans="1:1" x14ac:dyDescent="0.3">
      <c r="A54895">
        <f t="shared" ca="1" si="857"/>
        <v>-1.3417069700186859</v>
      </c>
    </row>
    <row r="54896" spans="1:1" x14ac:dyDescent="0.3">
      <c r="A54896">
        <f t="shared" ca="1" si="857"/>
        <v>-0.96450201600804253</v>
      </c>
    </row>
    <row r="54897" spans="1:1" x14ac:dyDescent="0.3">
      <c r="A54897">
        <f t="shared" ca="1" si="857"/>
        <v>1.8029729743228429</v>
      </c>
    </row>
    <row r="54898" spans="1:1" x14ac:dyDescent="0.3">
      <c r="A54898">
        <f t="shared" ca="1" si="857"/>
        <v>0.31523415869105614</v>
      </c>
    </row>
    <row r="54899" spans="1:1" x14ac:dyDescent="0.3">
      <c r="A54899">
        <f t="shared" ca="1" si="857"/>
        <v>-1.1569320242456969</v>
      </c>
    </row>
    <row r="54900" spans="1:1" x14ac:dyDescent="0.3">
      <c r="A54900">
        <f t="shared" ca="1" si="857"/>
        <v>-0.26618043600033797</v>
      </c>
    </row>
    <row r="54901" spans="1:1" x14ac:dyDescent="0.3">
      <c r="A54901">
        <f t="shared" ca="1" si="857"/>
        <v>-0.10206827275168741</v>
      </c>
    </row>
    <row r="54902" spans="1:1" x14ac:dyDescent="0.3">
      <c r="A54902">
        <f t="shared" ca="1" si="857"/>
        <v>-0.48242441422104138</v>
      </c>
    </row>
    <row r="54903" spans="1:1" x14ac:dyDescent="0.3">
      <c r="A54903">
        <f t="shared" ca="1" si="857"/>
        <v>6.4108560151705518E-2</v>
      </c>
    </row>
    <row r="54904" spans="1:1" x14ac:dyDescent="0.3">
      <c r="A54904">
        <f t="shared" ca="1" si="857"/>
        <v>1.1247814697365996</v>
      </c>
    </row>
    <row r="54905" spans="1:1" x14ac:dyDescent="0.3">
      <c r="A54905">
        <f t="shared" ca="1" si="857"/>
        <v>-0.37259733677727569</v>
      </c>
    </row>
    <row r="54906" spans="1:1" x14ac:dyDescent="0.3">
      <c r="A54906">
        <f t="shared" ca="1" si="857"/>
        <v>-2.8107607205955927</v>
      </c>
    </row>
    <row r="54907" spans="1:1" x14ac:dyDescent="0.3">
      <c r="A54907">
        <f t="shared" ca="1" si="857"/>
        <v>-1.4106982432405444</v>
      </c>
    </row>
    <row r="54908" spans="1:1" x14ac:dyDescent="0.3">
      <c r="A54908">
        <f t="shared" ca="1" si="857"/>
        <v>0.37664861370947378</v>
      </c>
    </row>
    <row r="54909" spans="1:1" x14ac:dyDescent="0.3">
      <c r="A54909">
        <f t="shared" ca="1" si="857"/>
        <v>1.6358869663439861</v>
      </c>
    </row>
    <row r="54910" spans="1:1" x14ac:dyDescent="0.3">
      <c r="A54910">
        <f t="shared" ca="1" si="857"/>
        <v>-0.64936513505579008</v>
      </c>
    </row>
    <row r="54911" spans="1:1" x14ac:dyDescent="0.3">
      <c r="A54911">
        <f t="shared" ca="1" si="857"/>
        <v>-0.54017718028049633</v>
      </c>
    </row>
    <row r="54912" spans="1:1" x14ac:dyDescent="0.3">
      <c r="A54912">
        <f t="shared" ca="1" si="857"/>
        <v>0.45483375453032227</v>
      </c>
    </row>
    <row r="54913" spans="1:1" x14ac:dyDescent="0.3">
      <c r="A54913">
        <f t="shared" ca="1" si="857"/>
        <v>-1.307477402696855</v>
      </c>
    </row>
    <row r="54914" spans="1:1" x14ac:dyDescent="0.3">
      <c r="A54914">
        <f t="shared" ca="1" si="857"/>
        <v>-1.3921179777001493</v>
      </c>
    </row>
    <row r="54915" spans="1:1" x14ac:dyDescent="0.3">
      <c r="A54915">
        <f t="shared" ref="A54915:A54978" ca="1" si="858">_xlfn.NORM.INV(RAND(),0,1)</f>
        <v>-0.24762210257966341</v>
      </c>
    </row>
    <row r="54916" spans="1:1" x14ac:dyDescent="0.3">
      <c r="A54916">
        <f t="shared" ca="1" si="858"/>
        <v>0.26503162703207916</v>
      </c>
    </row>
    <row r="54917" spans="1:1" x14ac:dyDescent="0.3">
      <c r="A54917">
        <f t="shared" ca="1" si="858"/>
        <v>1.9103220608620215</v>
      </c>
    </row>
    <row r="54918" spans="1:1" x14ac:dyDescent="0.3">
      <c r="A54918">
        <f t="shared" ca="1" si="858"/>
        <v>1.3735913185792465</v>
      </c>
    </row>
    <row r="54919" spans="1:1" x14ac:dyDescent="0.3">
      <c r="A54919">
        <f t="shared" ca="1" si="858"/>
        <v>-1.3265683499424239</v>
      </c>
    </row>
    <row r="54920" spans="1:1" x14ac:dyDescent="0.3">
      <c r="A54920">
        <f t="shared" ca="1" si="858"/>
        <v>0.12069738542865341</v>
      </c>
    </row>
    <row r="54921" spans="1:1" x14ac:dyDescent="0.3">
      <c r="A54921">
        <f t="shared" ca="1" si="858"/>
        <v>-0.10742498020281178</v>
      </c>
    </row>
    <row r="54922" spans="1:1" x14ac:dyDescent="0.3">
      <c r="A54922">
        <f t="shared" ca="1" si="858"/>
        <v>-1.2422872763051793</v>
      </c>
    </row>
    <row r="54923" spans="1:1" x14ac:dyDescent="0.3">
      <c r="A54923">
        <f t="shared" ca="1" si="858"/>
        <v>0.15706452551699676</v>
      </c>
    </row>
    <row r="54924" spans="1:1" x14ac:dyDescent="0.3">
      <c r="A54924">
        <f t="shared" ca="1" si="858"/>
        <v>-2.2293416201712946</v>
      </c>
    </row>
    <row r="54925" spans="1:1" x14ac:dyDescent="0.3">
      <c r="A54925">
        <f t="shared" ca="1" si="858"/>
        <v>1.5210794596320001</v>
      </c>
    </row>
    <row r="54926" spans="1:1" x14ac:dyDescent="0.3">
      <c r="A54926">
        <f t="shared" ca="1" si="858"/>
        <v>0.35911536134638311</v>
      </c>
    </row>
    <row r="54927" spans="1:1" x14ac:dyDescent="0.3">
      <c r="A54927">
        <f t="shared" ca="1" si="858"/>
        <v>0.4903760762898835</v>
      </c>
    </row>
    <row r="54928" spans="1:1" x14ac:dyDescent="0.3">
      <c r="A54928">
        <f t="shared" ca="1" si="858"/>
        <v>2.0046406089482165</v>
      </c>
    </row>
    <row r="54929" spans="1:1" x14ac:dyDescent="0.3">
      <c r="A54929">
        <f t="shared" ca="1" si="858"/>
        <v>0.57775147438875352</v>
      </c>
    </row>
    <row r="54930" spans="1:1" x14ac:dyDescent="0.3">
      <c r="A54930">
        <f t="shared" ca="1" si="858"/>
        <v>-0.91049397418864997</v>
      </c>
    </row>
    <row r="54931" spans="1:1" x14ac:dyDescent="0.3">
      <c r="A54931">
        <f t="shared" ca="1" si="858"/>
        <v>1.2846754811003303</v>
      </c>
    </row>
    <row r="54932" spans="1:1" x14ac:dyDescent="0.3">
      <c r="A54932">
        <f t="shared" ca="1" si="858"/>
        <v>-0.38447321675815788</v>
      </c>
    </row>
    <row r="54933" spans="1:1" x14ac:dyDescent="0.3">
      <c r="A54933">
        <f t="shared" ca="1" si="858"/>
        <v>0.84174963115123513</v>
      </c>
    </row>
    <row r="54934" spans="1:1" x14ac:dyDescent="0.3">
      <c r="A54934">
        <f t="shared" ca="1" si="858"/>
        <v>-0.18876409887834447</v>
      </c>
    </row>
    <row r="54935" spans="1:1" x14ac:dyDescent="0.3">
      <c r="A54935">
        <f t="shared" ca="1" si="858"/>
        <v>1.1837894273106695</v>
      </c>
    </row>
    <row r="54936" spans="1:1" x14ac:dyDescent="0.3">
      <c r="A54936">
        <f t="shared" ca="1" si="858"/>
        <v>-7.0470214031095046E-2</v>
      </c>
    </row>
    <row r="54937" spans="1:1" x14ac:dyDescent="0.3">
      <c r="A54937">
        <f t="shared" ca="1" si="858"/>
        <v>-0.30596346005495351</v>
      </c>
    </row>
    <row r="54938" spans="1:1" x14ac:dyDescent="0.3">
      <c r="A54938">
        <f t="shared" ca="1" si="858"/>
        <v>1.5714636591163742</v>
      </c>
    </row>
    <row r="54939" spans="1:1" x14ac:dyDescent="0.3">
      <c r="A54939">
        <f t="shared" ca="1" si="858"/>
        <v>-0.88833284412081392</v>
      </c>
    </row>
    <row r="54940" spans="1:1" x14ac:dyDescent="0.3">
      <c r="A54940">
        <f t="shared" ca="1" si="858"/>
        <v>-0.50221858244477213</v>
      </c>
    </row>
    <row r="54941" spans="1:1" x14ac:dyDescent="0.3">
      <c r="A54941">
        <f t="shared" ca="1" si="858"/>
        <v>-0.52790711136107316</v>
      </c>
    </row>
    <row r="54942" spans="1:1" x14ac:dyDescent="0.3">
      <c r="A54942">
        <f t="shared" ca="1" si="858"/>
        <v>-0.68864068929870581</v>
      </c>
    </row>
    <row r="54943" spans="1:1" x14ac:dyDescent="0.3">
      <c r="A54943">
        <f t="shared" ca="1" si="858"/>
        <v>1.3169919500654625</v>
      </c>
    </row>
    <row r="54944" spans="1:1" x14ac:dyDescent="0.3">
      <c r="A54944">
        <f t="shared" ca="1" si="858"/>
        <v>-0.420461811355968</v>
      </c>
    </row>
    <row r="54945" spans="1:1" x14ac:dyDescent="0.3">
      <c r="A54945">
        <f t="shared" ca="1" si="858"/>
        <v>0.36473978695362608</v>
      </c>
    </row>
    <row r="54946" spans="1:1" x14ac:dyDescent="0.3">
      <c r="A54946">
        <f t="shared" ca="1" si="858"/>
        <v>-2.3025817613059316</v>
      </c>
    </row>
    <row r="54947" spans="1:1" x14ac:dyDescent="0.3">
      <c r="A54947">
        <f t="shared" ca="1" si="858"/>
        <v>-1.2672531184332454</v>
      </c>
    </row>
    <row r="54948" spans="1:1" x14ac:dyDescent="0.3">
      <c r="A54948">
        <f t="shared" ca="1" si="858"/>
        <v>0.49741999966895717</v>
      </c>
    </row>
    <row r="54949" spans="1:1" x14ac:dyDescent="0.3">
      <c r="A54949">
        <f t="shared" ca="1" si="858"/>
        <v>-0.44920595353856868</v>
      </c>
    </row>
    <row r="54950" spans="1:1" x14ac:dyDescent="0.3">
      <c r="A54950">
        <f t="shared" ca="1" si="858"/>
        <v>0.69846302774662927</v>
      </c>
    </row>
    <row r="54951" spans="1:1" x14ac:dyDescent="0.3">
      <c r="A54951">
        <f t="shared" ca="1" si="858"/>
        <v>-0.1531151170558899</v>
      </c>
    </row>
    <row r="54952" spans="1:1" x14ac:dyDescent="0.3">
      <c r="A54952">
        <f t="shared" ca="1" si="858"/>
        <v>2.0747143176066962</v>
      </c>
    </row>
    <row r="54953" spans="1:1" x14ac:dyDescent="0.3">
      <c r="A54953">
        <f t="shared" ca="1" si="858"/>
        <v>-1.2189121448433253</v>
      </c>
    </row>
    <row r="54954" spans="1:1" x14ac:dyDescent="0.3">
      <c r="A54954">
        <f t="shared" ca="1" si="858"/>
        <v>-1.2611756392114626</v>
      </c>
    </row>
    <row r="54955" spans="1:1" x14ac:dyDescent="0.3">
      <c r="A54955">
        <f t="shared" ca="1" si="858"/>
        <v>0.5722695382559212</v>
      </c>
    </row>
    <row r="54956" spans="1:1" x14ac:dyDescent="0.3">
      <c r="A54956">
        <f t="shared" ca="1" si="858"/>
        <v>-0.32382670895680749</v>
      </c>
    </row>
    <row r="54957" spans="1:1" x14ac:dyDescent="0.3">
      <c r="A54957">
        <f t="shared" ca="1" si="858"/>
        <v>-0.68195567697490733</v>
      </c>
    </row>
    <row r="54958" spans="1:1" x14ac:dyDescent="0.3">
      <c r="A54958">
        <f t="shared" ca="1" si="858"/>
        <v>0.12853027821847182</v>
      </c>
    </row>
    <row r="54959" spans="1:1" x14ac:dyDescent="0.3">
      <c r="A54959">
        <f t="shared" ca="1" si="858"/>
        <v>-0.57900477925410121</v>
      </c>
    </row>
    <row r="54960" spans="1:1" x14ac:dyDescent="0.3">
      <c r="A54960">
        <f t="shared" ca="1" si="858"/>
        <v>-0.67788989569113545</v>
      </c>
    </row>
    <row r="54961" spans="1:1" x14ac:dyDescent="0.3">
      <c r="A54961">
        <f t="shared" ca="1" si="858"/>
        <v>-0.30479160416725398</v>
      </c>
    </row>
    <row r="54962" spans="1:1" x14ac:dyDescent="0.3">
      <c r="A54962">
        <f t="shared" ca="1" si="858"/>
        <v>-0.12992869224822337</v>
      </c>
    </row>
    <row r="54963" spans="1:1" x14ac:dyDescent="0.3">
      <c r="A54963">
        <f t="shared" ca="1" si="858"/>
        <v>-0.54737589396652631</v>
      </c>
    </row>
    <row r="54964" spans="1:1" x14ac:dyDescent="0.3">
      <c r="A54964">
        <f t="shared" ca="1" si="858"/>
        <v>0.51014350951820497</v>
      </c>
    </row>
    <row r="54965" spans="1:1" x14ac:dyDescent="0.3">
      <c r="A54965">
        <f t="shared" ca="1" si="858"/>
        <v>-6.9981738289490392E-2</v>
      </c>
    </row>
    <row r="54966" spans="1:1" x14ac:dyDescent="0.3">
      <c r="A54966">
        <f t="shared" ca="1" si="858"/>
        <v>1.1053587490989978</v>
      </c>
    </row>
    <row r="54967" spans="1:1" x14ac:dyDescent="0.3">
      <c r="A54967">
        <f t="shared" ca="1" si="858"/>
        <v>0.14778984158541195</v>
      </c>
    </row>
    <row r="54968" spans="1:1" x14ac:dyDescent="0.3">
      <c r="A54968">
        <f t="shared" ca="1" si="858"/>
        <v>-0.63494289246892666</v>
      </c>
    </row>
    <row r="54969" spans="1:1" x14ac:dyDescent="0.3">
      <c r="A54969">
        <f t="shared" ca="1" si="858"/>
        <v>1.0140402011015417</v>
      </c>
    </row>
    <row r="54970" spans="1:1" x14ac:dyDescent="0.3">
      <c r="A54970">
        <f t="shared" ca="1" si="858"/>
        <v>1.8645074999912119</v>
      </c>
    </row>
    <row r="54971" spans="1:1" x14ac:dyDescent="0.3">
      <c r="A54971">
        <f t="shared" ca="1" si="858"/>
        <v>1.8678208354017343</v>
      </c>
    </row>
    <row r="54972" spans="1:1" x14ac:dyDescent="0.3">
      <c r="A54972">
        <f t="shared" ca="1" si="858"/>
        <v>-1.3450506926641865</v>
      </c>
    </row>
    <row r="54973" spans="1:1" x14ac:dyDescent="0.3">
      <c r="A54973">
        <f t="shared" ca="1" si="858"/>
        <v>-0.31854740193000808</v>
      </c>
    </row>
    <row r="54974" spans="1:1" x14ac:dyDescent="0.3">
      <c r="A54974">
        <f t="shared" ca="1" si="858"/>
        <v>-0.18395406061168401</v>
      </c>
    </row>
    <row r="54975" spans="1:1" x14ac:dyDescent="0.3">
      <c r="A54975">
        <f t="shared" ca="1" si="858"/>
        <v>0.5764432241280163</v>
      </c>
    </row>
    <row r="54976" spans="1:1" x14ac:dyDescent="0.3">
      <c r="A54976">
        <f t="shared" ca="1" si="858"/>
        <v>-0.71500339289524517</v>
      </c>
    </row>
    <row r="54977" spans="1:1" x14ac:dyDescent="0.3">
      <c r="A54977">
        <f t="shared" ca="1" si="858"/>
        <v>0.85249233666242852</v>
      </c>
    </row>
    <row r="54978" spans="1:1" x14ac:dyDescent="0.3">
      <c r="A54978">
        <f t="shared" ca="1" si="858"/>
        <v>-0.66053802169991316</v>
      </c>
    </row>
    <row r="54979" spans="1:1" x14ac:dyDescent="0.3">
      <c r="A54979">
        <f t="shared" ref="A54979:A55042" ca="1" si="859">_xlfn.NORM.INV(RAND(),0,1)</f>
        <v>1.7844926406883574</v>
      </c>
    </row>
    <row r="54980" spans="1:1" x14ac:dyDescent="0.3">
      <c r="A54980">
        <f t="shared" ca="1" si="859"/>
        <v>1.0826963273377914</v>
      </c>
    </row>
    <row r="54981" spans="1:1" x14ac:dyDescent="0.3">
      <c r="A54981">
        <f t="shared" ca="1" si="859"/>
        <v>0.26384373912605563</v>
      </c>
    </row>
    <row r="54982" spans="1:1" x14ac:dyDescent="0.3">
      <c r="A54982">
        <f t="shared" ca="1" si="859"/>
        <v>0.36046820735060081</v>
      </c>
    </row>
    <row r="54983" spans="1:1" x14ac:dyDescent="0.3">
      <c r="A54983">
        <f t="shared" ca="1" si="859"/>
        <v>1.2248453276137008</v>
      </c>
    </row>
    <row r="54984" spans="1:1" x14ac:dyDescent="0.3">
      <c r="A54984">
        <f t="shared" ca="1" si="859"/>
        <v>-0.94803745417295926</v>
      </c>
    </row>
    <row r="54985" spans="1:1" x14ac:dyDescent="0.3">
      <c r="A54985">
        <f t="shared" ca="1" si="859"/>
        <v>-1.3907988813817134</v>
      </c>
    </row>
    <row r="54986" spans="1:1" x14ac:dyDescent="0.3">
      <c r="A54986">
        <f t="shared" ca="1" si="859"/>
        <v>1.131498779531938</v>
      </c>
    </row>
    <row r="54987" spans="1:1" x14ac:dyDescent="0.3">
      <c r="A54987">
        <f t="shared" ca="1" si="859"/>
        <v>0.20477547608185417</v>
      </c>
    </row>
    <row r="54988" spans="1:1" x14ac:dyDescent="0.3">
      <c r="A54988">
        <f t="shared" ca="1" si="859"/>
        <v>0.91206697413223947</v>
      </c>
    </row>
    <row r="54989" spans="1:1" x14ac:dyDescent="0.3">
      <c r="A54989">
        <f t="shared" ca="1" si="859"/>
        <v>-1.4329001789039597</v>
      </c>
    </row>
    <row r="54990" spans="1:1" x14ac:dyDescent="0.3">
      <c r="A54990">
        <f t="shared" ca="1" si="859"/>
        <v>0.66017274328335318</v>
      </c>
    </row>
    <row r="54991" spans="1:1" x14ac:dyDescent="0.3">
      <c r="A54991">
        <f t="shared" ca="1" si="859"/>
        <v>0.65614963161959994</v>
      </c>
    </row>
    <row r="54992" spans="1:1" x14ac:dyDescent="0.3">
      <c r="A54992">
        <f t="shared" ca="1" si="859"/>
        <v>0.24635181915526549</v>
      </c>
    </row>
    <row r="54993" spans="1:1" x14ac:dyDescent="0.3">
      <c r="A54993">
        <f t="shared" ca="1" si="859"/>
        <v>-0.47837025131622291</v>
      </c>
    </row>
    <row r="54994" spans="1:1" x14ac:dyDescent="0.3">
      <c r="A54994">
        <f t="shared" ca="1" si="859"/>
        <v>1.1024505194676582</v>
      </c>
    </row>
    <row r="54995" spans="1:1" x14ac:dyDescent="0.3">
      <c r="A54995">
        <f t="shared" ca="1" si="859"/>
        <v>0.42365245336653196</v>
      </c>
    </row>
    <row r="54996" spans="1:1" x14ac:dyDescent="0.3">
      <c r="A54996">
        <f t="shared" ca="1" si="859"/>
        <v>4.0786863708904622E-2</v>
      </c>
    </row>
    <row r="54997" spans="1:1" x14ac:dyDescent="0.3">
      <c r="A54997">
        <f t="shared" ca="1" si="859"/>
        <v>-1.3726518184146006</v>
      </c>
    </row>
    <row r="54998" spans="1:1" x14ac:dyDescent="0.3">
      <c r="A54998">
        <f t="shared" ca="1" si="859"/>
        <v>-1.1380894048280144</v>
      </c>
    </row>
    <row r="54999" spans="1:1" x14ac:dyDescent="0.3">
      <c r="A54999">
        <f t="shared" ca="1" si="859"/>
        <v>1.9139425685025868</v>
      </c>
    </row>
    <row r="55000" spans="1:1" x14ac:dyDescent="0.3">
      <c r="A55000">
        <f t="shared" ca="1" si="859"/>
        <v>-2.2555683634440937</v>
      </c>
    </row>
    <row r="55001" spans="1:1" x14ac:dyDescent="0.3">
      <c r="A55001">
        <f t="shared" ca="1" si="859"/>
        <v>0.89642594508742524</v>
      </c>
    </row>
    <row r="55002" spans="1:1" x14ac:dyDescent="0.3">
      <c r="A55002">
        <f t="shared" ca="1" si="859"/>
        <v>-1.733928723126319</v>
      </c>
    </row>
    <row r="55003" spans="1:1" x14ac:dyDescent="0.3">
      <c r="A55003">
        <f t="shared" ca="1" si="859"/>
        <v>1.6030593468555645</v>
      </c>
    </row>
    <row r="55004" spans="1:1" x14ac:dyDescent="0.3">
      <c r="A55004">
        <f t="shared" ca="1" si="859"/>
        <v>0.29285306469553557</v>
      </c>
    </row>
    <row r="55005" spans="1:1" x14ac:dyDescent="0.3">
      <c r="A55005">
        <f t="shared" ca="1" si="859"/>
        <v>-1.6468069672955699</v>
      </c>
    </row>
    <row r="55006" spans="1:1" x14ac:dyDescent="0.3">
      <c r="A55006">
        <f t="shared" ca="1" si="859"/>
        <v>-1.5059850892077435</v>
      </c>
    </row>
    <row r="55007" spans="1:1" x14ac:dyDescent="0.3">
      <c r="A55007">
        <f t="shared" ca="1" si="859"/>
        <v>1.527353938043829</v>
      </c>
    </row>
    <row r="55008" spans="1:1" x14ac:dyDescent="0.3">
      <c r="A55008">
        <f t="shared" ca="1" si="859"/>
        <v>-1.4235616953288892</v>
      </c>
    </row>
    <row r="55009" spans="1:1" x14ac:dyDescent="0.3">
      <c r="A55009">
        <f t="shared" ca="1" si="859"/>
        <v>-0.31565524587294042</v>
      </c>
    </row>
    <row r="55010" spans="1:1" x14ac:dyDescent="0.3">
      <c r="A55010">
        <f t="shared" ca="1" si="859"/>
        <v>0.79746593711209612</v>
      </c>
    </row>
    <row r="55011" spans="1:1" x14ac:dyDescent="0.3">
      <c r="A55011">
        <f t="shared" ca="1" si="859"/>
        <v>-2.6889012248619903</v>
      </c>
    </row>
    <row r="55012" spans="1:1" x14ac:dyDescent="0.3">
      <c r="A55012">
        <f t="shared" ca="1" si="859"/>
        <v>0.9579670001408076</v>
      </c>
    </row>
    <row r="55013" spans="1:1" x14ac:dyDescent="0.3">
      <c r="A55013">
        <f t="shared" ca="1" si="859"/>
        <v>0.14590531443101873</v>
      </c>
    </row>
    <row r="55014" spans="1:1" x14ac:dyDescent="0.3">
      <c r="A55014">
        <f t="shared" ca="1" si="859"/>
        <v>-1.0949785552165434</v>
      </c>
    </row>
    <row r="55015" spans="1:1" x14ac:dyDescent="0.3">
      <c r="A55015">
        <f t="shared" ca="1" si="859"/>
        <v>5.9182843785599508E-2</v>
      </c>
    </row>
    <row r="55016" spans="1:1" x14ac:dyDescent="0.3">
      <c r="A55016">
        <f t="shared" ca="1" si="859"/>
        <v>3.146081572358711E-2</v>
      </c>
    </row>
    <row r="55017" spans="1:1" x14ac:dyDescent="0.3">
      <c r="A55017">
        <f t="shared" ca="1" si="859"/>
        <v>0.2607177189273101</v>
      </c>
    </row>
    <row r="55018" spans="1:1" x14ac:dyDescent="0.3">
      <c r="A55018">
        <f t="shared" ca="1" si="859"/>
        <v>1.514510812503975</v>
      </c>
    </row>
    <row r="55019" spans="1:1" x14ac:dyDescent="0.3">
      <c r="A55019">
        <f t="shared" ca="1" si="859"/>
        <v>1.1608103670399639</v>
      </c>
    </row>
    <row r="55020" spans="1:1" x14ac:dyDescent="0.3">
      <c r="A55020">
        <f t="shared" ca="1" si="859"/>
        <v>1.4387596352593819</v>
      </c>
    </row>
    <row r="55021" spans="1:1" x14ac:dyDescent="0.3">
      <c r="A55021">
        <f t="shared" ca="1" si="859"/>
        <v>-7.5187230215520692E-2</v>
      </c>
    </row>
    <row r="55022" spans="1:1" x14ac:dyDescent="0.3">
      <c r="A55022">
        <f t="shared" ca="1" si="859"/>
        <v>0.49925762737407564</v>
      </c>
    </row>
    <row r="55023" spans="1:1" x14ac:dyDescent="0.3">
      <c r="A55023">
        <f t="shared" ca="1" si="859"/>
        <v>1.2449759206531532</v>
      </c>
    </row>
    <row r="55024" spans="1:1" x14ac:dyDescent="0.3">
      <c r="A55024">
        <f t="shared" ca="1" si="859"/>
        <v>0.65322174464201088</v>
      </c>
    </row>
    <row r="55025" spans="1:1" x14ac:dyDescent="0.3">
      <c r="A55025">
        <f t="shared" ca="1" si="859"/>
        <v>0.1360435207207969</v>
      </c>
    </row>
    <row r="55026" spans="1:1" x14ac:dyDescent="0.3">
      <c r="A55026">
        <f t="shared" ca="1" si="859"/>
        <v>-0.34927363140277456</v>
      </c>
    </row>
    <row r="55027" spans="1:1" x14ac:dyDescent="0.3">
      <c r="A55027">
        <f t="shared" ca="1" si="859"/>
        <v>0.20856340733990694</v>
      </c>
    </row>
    <row r="55028" spans="1:1" x14ac:dyDescent="0.3">
      <c r="A55028">
        <f t="shared" ca="1" si="859"/>
        <v>1.7089054093546723</v>
      </c>
    </row>
    <row r="55029" spans="1:1" x14ac:dyDescent="0.3">
      <c r="A55029">
        <f t="shared" ca="1" si="859"/>
        <v>0.41453354952515942</v>
      </c>
    </row>
    <row r="55030" spans="1:1" x14ac:dyDescent="0.3">
      <c r="A55030">
        <f t="shared" ca="1" si="859"/>
        <v>-2.4939030384690003E-2</v>
      </c>
    </row>
    <row r="55031" spans="1:1" x14ac:dyDescent="0.3">
      <c r="A55031">
        <f t="shared" ca="1" si="859"/>
        <v>5.7059989559230286E-2</v>
      </c>
    </row>
    <row r="55032" spans="1:1" x14ac:dyDescent="0.3">
      <c r="A55032">
        <f t="shared" ca="1" si="859"/>
        <v>-0.59879551409013643</v>
      </c>
    </row>
    <row r="55033" spans="1:1" x14ac:dyDescent="0.3">
      <c r="A55033">
        <f t="shared" ca="1" si="859"/>
        <v>-1.9405369402388593</v>
      </c>
    </row>
    <row r="55034" spans="1:1" x14ac:dyDescent="0.3">
      <c r="A55034">
        <f t="shared" ca="1" si="859"/>
        <v>0.53784724461753675</v>
      </c>
    </row>
    <row r="55035" spans="1:1" x14ac:dyDescent="0.3">
      <c r="A55035">
        <f t="shared" ca="1" si="859"/>
        <v>-0.36989040071574675</v>
      </c>
    </row>
    <row r="55036" spans="1:1" x14ac:dyDescent="0.3">
      <c r="A55036">
        <f t="shared" ca="1" si="859"/>
        <v>-4.5241479269695906E-2</v>
      </c>
    </row>
    <row r="55037" spans="1:1" x14ac:dyDescent="0.3">
      <c r="A55037">
        <f t="shared" ca="1" si="859"/>
        <v>-0.19894333378489523</v>
      </c>
    </row>
    <row r="55038" spans="1:1" x14ac:dyDescent="0.3">
      <c r="A55038">
        <f t="shared" ca="1" si="859"/>
        <v>-0.42555600864791604</v>
      </c>
    </row>
    <row r="55039" spans="1:1" x14ac:dyDescent="0.3">
      <c r="A55039">
        <f t="shared" ca="1" si="859"/>
        <v>0.84450720701707827</v>
      </c>
    </row>
    <row r="55040" spans="1:1" x14ac:dyDescent="0.3">
      <c r="A55040">
        <f t="shared" ca="1" si="859"/>
        <v>0.63225965661797934</v>
      </c>
    </row>
    <row r="55041" spans="1:1" x14ac:dyDescent="0.3">
      <c r="A55041">
        <f t="shared" ca="1" si="859"/>
        <v>0.36340071931532297</v>
      </c>
    </row>
    <row r="55042" spans="1:1" x14ac:dyDescent="0.3">
      <c r="A55042">
        <f t="shared" ca="1" si="859"/>
        <v>0.11718346415547731</v>
      </c>
    </row>
    <row r="55043" spans="1:1" x14ac:dyDescent="0.3">
      <c r="A55043">
        <f t="shared" ref="A55043:A55106" ca="1" si="860">_xlfn.NORM.INV(RAND(),0,1)</f>
        <v>-0.69164011977593298</v>
      </c>
    </row>
    <row r="55044" spans="1:1" x14ac:dyDescent="0.3">
      <c r="A55044">
        <f t="shared" ca="1" si="860"/>
        <v>-2.024772090513475</v>
      </c>
    </row>
    <row r="55045" spans="1:1" x14ac:dyDescent="0.3">
      <c r="A55045">
        <f t="shared" ca="1" si="860"/>
        <v>-0.65451418042154974</v>
      </c>
    </row>
    <row r="55046" spans="1:1" x14ac:dyDescent="0.3">
      <c r="A55046">
        <f t="shared" ca="1" si="860"/>
        <v>1.6049782460970454</v>
      </c>
    </row>
    <row r="55047" spans="1:1" x14ac:dyDescent="0.3">
      <c r="A55047">
        <f t="shared" ca="1" si="860"/>
        <v>6.2083644500115047E-2</v>
      </c>
    </row>
    <row r="55048" spans="1:1" x14ac:dyDescent="0.3">
      <c r="A55048">
        <f t="shared" ca="1" si="860"/>
        <v>0.81848104023388391</v>
      </c>
    </row>
    <row r="55049" spans="1:1" x14ac:dyDescent="0.3">
      <c r="A55049">
        <f t="shared" ca="1" si="860"/>
        <v>-0.56885957227846007</v>
      </c>
    </row>
    <row r="55050" spans="1:1" x14ac:dyDescent="0.3">
      <c r="A55050">
        <f t="shared" ca="1" si="860"/>
        <v>-1.430839530048851</v>
      </c>
    </row>
    <row r="55051" spans="1:1" x14ac:dyDescent="0.3">
      <c r="A55051">
        <f t="shared" ca="1" si="860"/>
        <v>-1.2419122645690601</v>
      </c>
    </row>
    <row r="55052" spans="1:1" x14ac:dyDescent="0.3">
      <c r="A55052">
        <f t="shared" ca="1" si="860"/>
        <v>0.82502365113054987</v>
      </c>
    </row>
    <row r="55053" spans="1:1" x14ac:dyDescent="0.3">
      <c r="A55053">
        <f t="shared" ca="1" si="860"/>
        <v>0.32502349696494015</v>
      </c>
    </row>
    <row r="55054" spans="1:1" x14ac:dyDescent="0.3">
      <c r="A55054">
        <f t="shared" ca="1" si="860"/>
        <v>1.1358677668737558</v>
      </c>
    </row>
    <row r="55055" spans="1:1" x14ac:dyDescent="0.3">
      <c r="A55055">
        <f t="shared" ca="1" si="860"/>
        <v>-1.2291476439657236</v>
      </c>
    </row>
    <row r="55056" spans="1:1" x14ac:dyDescent="0.3">
      <c r="A55056">
        <f t="shared" ca="1" si="860"/>
        <v>9.4320782621712687E-2</v>
      </c>
    </row>
    <row r="55057" spans="1:1" x14ac:dyDescent="0.3">
      <c r="A55057">
        <f t="shared" ca="1" si="860"/>
        <v>0.19017351356049766</v>
      </c>
    </row>
    <row r="55058" spans="1:1" x14ac:dyDescent="0.3">
      <c r="A55058">
        <f t="shared" ca="1" si="860"/>
        <v>-0.88054992361451689</v>
      </c>
    </row>
    <row r="55059" spans="1:1" x14ac:dyDescent="0.3">
      <c r="A55059">
        <f t="shared" ca="1" si="860"/>
        <v>0.79590442339961043</v>
      </c>
    </row>
    <row r="55060" spans="1:1" x14ac:dyDescent="0.3">
      <c r="A55060">
        <f t="shared" ca="1" si="860"/>
        <v>0.2083546083399557</v>
      </c>
    </row>
    <row r="55061" spans="1:1" x14ac:dyDescent="0.3">
      <c r="A55061">
        <f t="shared" ca="1" si="860"/>
        <v>-2.0801901685590081</v>
      </c>
    </row>
    <row r="55062" spans="1:1" x14ac:dyDescent="0.3">
      <c r="A55062">
        <f t="shared" ca="1" si="860"/>
        <v>-0.45033764386170999</v>
      </c>
    </row>
    <row r="55063" spans="1:1" x14ac:dyDescent="0.3">
      <c r="A55063">
        <f t="shared" ca="1" si="860"/>
        <v>0.67133176671214267</v>
      </c>
    </row>
    <row r="55064" spans="1:1" x14ac:dyDescent="0.3">
      <c r="A55064">
        <f t="shared" ca="1" si="860"/>
        <v>-0.61198246360377107</v>
      </c>
    </row>
    <row r="55065" spans="1:1" x14ac:dyDescent="0.3">
      <c r="A55065">
        <f t="shared" ca="1" si="860"/>
        <v>-0.20493528947675721</v>
      </c>
    </row>
    <row r="55066" spans="1:1" x14ac:dyDescent="0.3">
      <c r="A55066">
        <f t="shared" ca="1" si="860"/>
        <v>-0.58915842729870116</v>
      </c>
    </row>
    <row r="55067" spans="1:1" x14ac:dyDescent="0.3">
      <c r="A55067">
        <f t="shared" ca="1" si="860"/>
        <v>-0.27578184573005243</v>
      </c>
    </row>
    <row r="55068" spans="1:1" x14ac:dyDescent="0.3">
      <c r="A55068">
        <f t="shared" ca="1" si="860"/>
        <v>1.6054258628751281</v>
      </c>
    </row>
    <row r="55069" spans="1:1" x14ac:dyDescent="0.3">
      <c r="A55069">
        <f t="shared" ca="1" si="860"/>
        <v>0.33590522039217996</v>
      </c>
    </row>
    <row r="55070" spans="1:1" x14ac:dyDescent="0.3">
      <c r="A55070">
        <f t="shared" ca="1" si="860"/>
        <v>-1.5300274512096482E-2</v>
      </c>
    </row>
    <row r="55071" spans="1:1" x14ac:dyDescent="0.3">
      <c r="A55071">
        <f t="shared" ca="1" si="860"/>
        <v>-0.79633315210458777</v>
      </c>
    </row>
    <row r="55072" spans="1:1" x14ac:dyDescent="0.3">
      <c r="A55072">
        <f t="shared" ca="1" si="860"/>
        <v>-9.3710008048023249E-2</v>
      </c>
    </row>
    <row r="55073" spans="1:1" x14ac:dyDescent="0.3">
      <c r="A55073">
        <f t="shared" ca="1" si="860"/>
        <v>-0.233118305711287</v>
      </c>
    </row>
    <row r="55074" spans="1:1" x14ac:dyDescent="0.3">
      <c r="A55074">
        <f t="shared" ca="1" si="860"/>
        <v>0.55767280463679758</v>
      </c>
    </row>
    <row r="55075" spans="1:1" x14ac:dyDescent="0.3">
      <c r="A55075">
        <f t="shared" ca="1" si="860"/>
        <v>-1.0820446455535224</v>
      </c>
    </row>
    <row r="55076" spans="1:1" x14ac:dyDescent="0.3">
      <c r="A55076">
        <f t="shared" ca="1" si="860"/>
        <v>1.6963270414690987</v>
      </c>
    </row>
    <row r="55077" spans="1:1" x14ac:dyDescent="0.3">
      <c r="A55077">
        <f t="shared" ca="1" si="860"/>
        <v>1.4699147001476975</v>
      </c>
    </row>
    <row r="55078" spans="1:1" x14ac:dyDescent="0.3">
      <c r="A55078">
        <f t="shared" ca="1" si="860"/>
        <v>-0.74007738541344592</v>
      </c>
    </row>
    <row r="55079" spans="1:1" x14ac:dyDescent="0.3">
      <c r="A55079">
        <f t="shared" ca="1" si="860"/>
        <v>-2.1621262478488457</v>
      </c>
    </row>
    <row r="55080" spans="1:1" x14ac:dyDescent="0.3">
      <c r="A55080">
        <f t="shared" ca="1" si="860"/>
        <v>-3.2576800901800207E-2</v>
      </c>
    </row>
    <row r="55081" spans="1:1" x14ac:dyDescent="0.3">
      <c r="A55081">
        <f t="shared" ca="1" si="860"/>
        <v>1.381767636766013</v>
      </c>
    </row>
    <row r="55082" spans="1:1" x14ac:dyDescent="0.3">
      <c r="A55082">
        <f t="shared" ca="1" si="860"/>
        <v>-0.66731241668402363</v>
      </c>
    </row>
    <row r="55083" spans="1:1" x14ac:dyDescent="0.3">
      <c r="A55083">
        <f t="shared" ca="1" si="860"/>
        <v>-0.80657933814894223</v>
      </c>
    </row>
    <row r="55084" spans="1:1" x14ac:dyDescent="0.3">
      <c r="A55084">
        <f t="shared" ca="1" si="860"/>
        <v>1.7752780368023384</v>
      </c>
    </row>
    <row r="55085" spans="1:1" x14ac:dyDescent="0.3">
      <c r="A55085">
        <f t="shared" ca="1" si="860"/>
        <v>0.28188592324795253</v>
      </c>
    </row>
    <row r="55086" spans="1:1" x14ac:dyDescent="0.3">
      <c r="A55086">
        <f t="shared" ca="1" si="860"/>
        <v>0.36763166842471151</v>
      </c>
    </row>
    <row r="55087" spans="1:1" x14ac:dyDescent="0.3">
      <c r="A55087">
        <f t="shared" ca="1" si="860"/>
        <v>-0.39204174296229194</v>
      </c>
    </row>
    <row r="55088" spans="1:1" x14ac:dyDescent="0.3">
      <c r="A55088">
        <f t="shared" ca="1" si="860"/>
        <v>-0.44220295905562806</v>
      </c>
    </row>
    <row r="55089" spans="1:1" x14ac:dyDescent="0.3">
      <c r="A55089">
        <f t="shared" ca="1" si="860"/>
        <v>0.59628674941580861</v>
      </c>
    </row>
    <row r="55090" spans="1:1" x14ac:dyDescent="0.3">
      <c r="A55090">
        <f t="shared" ca="1" si="860"/>
        <v>0.42125376872630138</v>
      </c>
    </row>
    <row r="55091" spans="1:1" x14ac:dyDescent="0.3">
      <c r="A55091">
        <f t="shared" ca="1" si="860"/>
        <v>0.28571644567815369</v>
      </c>
    </row>
    <row r="55092" spans="1:1" x14ac:dyDescent="0.3">
      <c r="A55092">
        <f t="shared" ca="1" si="860"/>
        <v>-0.8752051360615053</v>
      </c>
    </row>
    <row r="55093" spans="1:1" x14ac:dyDescent="0.3">
      <c r="A55093">
        <f t="shared" ca="1" si="860"/>
        <v>-6.1608203194611577E-2</v>
      </c>
    </row>
    <row r="55094" spans="1:1" x14ac:dyDescent="0.3">
      <c r="A55094">
        <f t="shared" ca="1" si="860"/>
        <v>-0.70897123656314098</v>
      </c>
    </row>
    <row r="55095" spans="1:1" x14ac:dyDescent="0.3">
      <c r="A55095">
        <f t="shared" ca="1" si="860"/>
        <v>4.4547371398798899E-2</v>
      </c>
    </row>
    <row r="55096" spans="1:1" x14ac:dyDescent="0.3">
      <c r="A55096">
        <f t="shared" ca="1" si="860"/>
        <v>-0.15730785764032681</v>
      </c>
    </row>
    <row r="55097" spans="1:1" x14ac:dyDescent="0.3">
      <c r="A55097">
        <f t="shared" ca="1" si="860"/>
        <v>0.581470344552666</v>
      </c>
    </row>
    <row r="55098" spans="1:1" x14ac:dyDescent="0.3">
      <c r="A55098">
        <f t="shared" ca="1" si="860"/>
        <v>-0.49708392154526621</v>
      </c>
    </row>
    <row r="55099" spans="1:1" x14ac:dyDescent="0.3">
      <c r="A55099">
        <f t="shared" ca="1" si="860"/>
        <v>-0.47320157134317081</v>
      </c>
    </row>
    <row r="55100" spans="1:1" x14ac:dyDescent="0.3">
      <c r="A55100">
        <f t="shared" ca="1" si="860"/>
        <v>-0.32250059200796449</v>
      </c>
    </row>
    <row r="55101" spans="1:1" x14ac:dyDescent="0.3">
      <c r="A55101">
        <f t="shared" ca="1" si="860"/>
        <v>0.4795540011045813</v>
      </c>
    </row>
    <row r="55102" spans="1:1" x14ac:dyDescent="0.3">
      <c r="A55102">
        <f t="shared" ca="1" si="860"/>
        <v>-0.78247342324400637</v>
      </c>
    </row>
    <row r="55103" spans="1:1" x14ac:dyDescent="0.3">
      <c r="A55103">
        <f t="shared" ca="1" si="860"/>
        <v>-0.71075966067919594</v>
      </c>
    </row>
    <row r="55104" spans="1:1" x14ac:dyDescent="0.3">
      <c r="A55104">
        <f t="shared" ca="1" si="860"/>
        <v>-0.42226640228353324</v>
      </c>
    </row>
    <row r="55105" spans="1:1" x14ac:dyDescent="0.3">
      <c r="A55105">
        <f t="shared" ca="1" si="860"/>
        <v>0.36784394327735304</v>
      </c>
    </row>
    <row r="55106" spans="1:1" x14ac:dyDescent="0.3">
      <c r="A55106">
        <f t="shared" ca="1" si="860"/>
        <v>-1.0330022008358131</v>
      </c>
    </row>
    <row r="55107" spans="1:1" x14ac:dyDescent="0.3">
      <c r="A55107">
        <f t="shared" ref="A55107:A55170" ca="1" si="861">_xlfn.NORM.INV(RAND(),0,1)</f>
        <v>-1.3408413054163002</v>
      </c>
    </row>
    <row r="55108" spans="1:1" x14ac:dyDescent="0.3">
      <c r="A55108">
        <f t="shared" ca="1" si="861"/>
        <v>0.69695508316477695</v>
      </c>
    </row>
    <row r="55109" spans="1:1" x14ac:dyDescent="0.3">
      <c r="A55109">
        <f t="shared" ca="1" si="861"/>
        <v>-0.69362615322836674</v>
      </c>
    </row>
    <row r="55110" spans="1:1" x14ac:dyDescent="0.3">
      <c r="A55110">
        <f t="shared" ca="1" si="861"/>
        <v>-0.25320870027632381</v>
      </c>
    </row>
    <row r="55111" spans="1:1" x14ac:dyDescent="0.3">
      <c r="A55111">
        <f t="shared" ca="1" si="861"/>
        <v>0.36117796535257302</v>
      </c>
    </row>
    <row r="55112" spans="1:1" x14ac:dyDescent="0.3">
      <c r="A55112">
        <f t="shared" ca="1" si="861"/>
        <v>6.7953199269975242E-2</v>
      </c>
    </row>
    <row r="55113" spans="1:1" x14ac:dyDescent="0.3">
      <c r="A55113">
        <f t="shared" ca="1" si="861"/>
        <v>-5.9159947113236258E-2</v>
      </c>
    </row>
    <row r="55114" spans="1:1" x14ac:dyDescent="0.3">
      <c r="A55114">
        <f t="shared" ca="1" si="861"/>
        <v>-1.5034818357003419</v>
      </c>
    </row>
    <row r="55115" spans="1:1" x14ac:dyDescent="0.3">
      <c r="A55115">
        <f t="shared" ca="1" si="861"/>
        <v>-1.0427418874152476</v>
      </c>
    </row>
    <row r="55116" spans="1:1" x14ac:dyDescent="0.3">
      <c r="A55116">
        <f t="shared" ca="1" si="861"/>
        <v>0.41933653452312053</v>
      </c>
    </row>
    <row r="55117" spans="1:1" x14ac:dyDescent="0.3">
      <c r="A55117">
        <f t="shared" ca="1" si="861"/>
        <v>-0.33269998428140007</v>
      </c>
    </row>
    <row r="55118" spans="1:1" x14ac:dyDescent="0.3">
      <c r="A55118">
        <f t="shared" ca="1" si="861"/>
        <v>0.6415742050507558</v>
      </c>
    </row>
    <row r="55119" spans="1:1" x14ac:dyDescent="0.3">
      <c r="A55119">
        <f t="shared" ca="1" si="861"/>
        <v>0.18815701387697392</v>
      </c>
    </row>
    <row r="55120" spans="1:1" x14ac:dyDescent="0.3">
      <c r="A55120">
        <f t="shared" ca="1" si="861"/>
        <v>-0.81691043988167666</v>
      </c>
    </row>
    <row r="55121" spans="1:1" x14ac:dyDescent="0.3">
      <c r="A55121">
        <f t="shared" ca="1" si="861"/>
        <v>0.43712844740069678</v>
      </c>
    </row>
    <row r="55122" spans="1:1" x14ac:dyDescent="0.3">
      <c r="A55122">
        <f t="shared" ca="1" si="861"/>
        <v>0.8358009158116505</v>
      </c>
    </row>
    <row r="55123" spans="1:1" x14ac:dyDescent="0.3">
      <c r="A55123">
        <f t="shared" ca="1" si="861"/>
        <v>-1.1382321259997121</v>
      </c>
    </row>
    <row r="55124" spans="1:1" x14ac:dyDescent="0.3">
      <c r="A55124">
        <f t="shared" ca="1" si="861"/>
        <v>-1.0559897875821402</v>
      </c>
    </row>
    <row r="55125" spans="1:1" x14ac:dyDescent="0.3">
      <c r="A55125">
        <f t="shared" ca="1" si="861"/>
        <v>-0.84509789488634068</v>
      </c>
    </row>
    <row r="55126" spans="1:1" x14ac:dyDescent="0.3">
      <c r="A55126">
        <f t="shared" ca="1" si="861"/>
        <v>-0.77044950606927631</v>
      </c>
    </row>
    <row r="55127" spans="1:1" x14ac:dyDescent="0.3">
      <c r="A55127">
        <f t="shared" ca="1" si="861"/>
        <v>0.75418044587433752</v>
      </c>
    </row>
    <row r="55128" spans="1:1" x14ac:dyDescent="0.3">
      <c r="A55128">
        <f t="shared" ca="1" si="861"/>
        <v>1.3568014697468074</v>
      </c>
    </row>
    <row r="55129" spans="1:1" x14ac:dyDescent="0.3">
      <c r="A55129">
        <f t="shared" ca="1" si="861"/>
        <v>-0.89713957236947617</v>
      </c>
    </row>
    <row r="55130" spans="1:1" x14ac:dyDescent="0.3">
      <c r="A55130">
        <f t="shared" ca="1" si="861"/>
        <v>-0.78338632220985827</v>
      </c>
    </row>
    <row r="55131" spans="1:1" x14ac:dyDescent="0.3">
      <c r="A55131">
        <f t="shared" ca="1" si="861"/>
        <v>0.14274951111569439</v>
      </c>
    </row>
    <row r="55132" spans="1:1" x14ac:dyDescent="0.3">
      <c r="A55132">
        <f t="shared" ca="1" si="861"/>
        <v>5.8322038808701843E-3</v>
      </c>
    </row>
    <row r="55133" spans="1:1" x14ac:dyDescent="0.3">
      <c r="A55133">
        <f t="shared" ca="1" si="861"/>
        <v>-1.3219187022721084</v>
      </c>
    </row>
    <row r="55134" spans="1:1" x14ac:dyDescent="0.3">
      <c r="A55134">
        <f t="shared" ca="1" si="861"/>
        <v>0.70777346823998866</v>
      </c>
    </row>
    <row r="55135" spans="1:1" x14ac:dyDescent="0.3">
      <c r="A55135">
        <f t="shared" ca="1" si="861"/>
        <v>-9.4481617873697937E-2</v>
      </c>
    </row>
    <row r="55136" spans="1:1" x14ac:dyDescent="0.3">
      <c r="A55136">
        <f t="shared" ca="1" si="861"/>
        <v>0.90796621042450798</v>
      </c>
    </row>
    <row r="55137" spans="1:1" x14ac:dyDescent="0.3">
      <c r="A55137">
        <f t="shared" ca="1" si="861"/>
        <v>0.54799894929747439</v>
      </c>
    </row>
    <row r="55138" spans="1:1" x14ac:dyDescent="0.3">
      <c r="A55138">
        <f t="shared" ca="1" si="861"/>
        <v>-0.88472857063364729</v>
      </c>
    </row>
    <row r="55139" spans="1:1" x14ac:dyDescent="0.3">
      <c r="A55139">
        <f t="shared" ca="1" si="861"/>
        <v>1.57976286572918</v>
      </c>
    </row>
    <row r="55140" spans="1:1" x14ac:dyDescent="0.3">
      <c r="A55140">
        <f t="shared" ca="1" si="861"/>
        <v>0.91625621220246622</v>
      </c>
    </row>
    <row r="55141" spans="1:1" x14ac:dyDescent="0.3">
      <c r="A55141">
        <f t="shared" ca="1" si="861"/>
        <v>-5.1897031860332815E-2</v>
      </c>
    </row>
    <row r="55142" spans="1:1" x14ac:dyDescent="0.3">
      <c r="A55142">
        <f t="shared" ca="1" si="861"/>
        <v>-0.33054731884750033</v>
      </c>
    </row>
    <row r="55143" spans="1:1" x14ac:dyDescent="0.3">
      <c r="A55143">
        <f t="shared" ca="1" si="861"/>
        <v>-0.7986706113712585</v>
      </c>
    </row>
    <row r="55144" spans="1:1" x14ac:dyDescent="0.3">
      <c r="A55144">
        <f t="shared" ca="1" si="861"/>
        <v>0.29032441239348272</v>
      </c>
    </row>
    <row r="55145" spans="1:1" x14ac:dyDescent="0.3">
      <c r="A55145">
        <f t="shared" ca="1" si="861"/>
        <v>1.6581554764315392</v>
      </c>
    </row>
    <row r="55146" spans="1:1" x14ac:dyDescent="0.3">
      <c r="A55146">
        <f t="shared" ca="1" si="861"/>
        <v>0.15977270198447643</v>
      </c>
    </row>
    <row r="55147" spans="1:1" x14ac:dyDescent="0.3">
      <c r="A55147">
        <f t="shared" ca="1" si="861"/>
        <v>-0.2009608723768263</v>
      </c>
    </row>
    <row r="55148" spans="1:1" x14ac:dyDescent="0.3">
      <c r="A55148">
        <f t="shared" ca="1" si="861"/>
        <v>1.3905923981888766</v>
      </c>
    </row>
    <row r="55149" spans="1:1" x14ac:dyDescent="0.3">
      <c r="A55149">
        <f t="shared" ca="1" si="861"/>
        <v>0.91555367846530422</v>
      </c>
    </row>
    <row r="55150" spans="1:1" x14ac:dyDescent="0.3">
      <c r="A55150">
        <f t="shared" ca="1" si="861"/>
        <v>-2.5422131733663034</v>
      </c>
    </row>
    <row r="55151" spans="1:1" x14ac:dyDescent="0.3">
      <c r="A55151">
        <f t="shared" ca="1" si="861"/>
        <v>0.27088080326453823</v>
      </c>
    </row>
    <row r="55152" spans="1:1" x14ac:dyDescent="0.3">
      <c r="A55152">
        <f t="shared" ca="1" si="861"/>
        <v>-0.91211278803920948</v>
      </c>
    </row>
    <row r="55153" spans="1:1" x14ac:dyDescent="0.3">
      <c r="A55153">
        <f t="shared" ca="1" si="861"/>
        <v>1.0096812656649812</v>
      </c>
    </row>
    <row r="55154" spans="1:1" x14ac:dyDescent="0.3">
      <c r="A55154">
        <f t="shared" ca="1" si="861"/>
        <v>-0.24144783190367575</v>
      </c>
    </row>
    <row r="55155" spans="1:1" x14ac:dyDescent="0.3">
      <c r="A55155">
        <f t="shared" ca="1" si="861"/>
        <v>0.26126092727144407</v>
      </c>
    </row>
    <row r="55156" spans="1:1" x14ac:dyDescent="0.3">
      <c r="A55156">
        <f t="shared" ca="1" si="861"/>
        <v>-1.0115340703463387</v>
      </c>
    </row>
    <row r="55157" spans="1:1" x14ac:dyDescent="0.3">
      <c r="A55157">
        <f t="shared" ca="1" si="861"/>
        <v>-1.1358582276896241</v>
      </c>
    </row>
    <row r="55158" spans="1:1" x14ac:dyDescent="0.3">
      <c r="A55158">
        <f t="shared" ca="1" si="861"/>
        <v>-0.70537855055832621</v>
      </c>
    </row>
    <row r="55159" spans="1:1" x14ac:dyDescent="0.3">
      <c r="A55159">
        <f t="shared" ca="1" si="861"/>
        <v>0.37289793384745312</v>
      </c>
    </row>
    <row r="55160" spans="1:1" x14ac:dyDescent="0.3">
      <c r="A55160">
        <f t="shared" ca="1" si="861"/>
        <v>0.4640847991590859</v>
      </c>
    </row>
    <row r="55161" spans="1:1" x14ac:dyDescent="0.3">
      <c r="A55161">
        <f t="shared" ca="1" si="861"/>
        <v>3.1500911596172319E-2</v>
      </c>
    </row>
    <row r="55162" spans="1:1" x14ac:dyDescent="0.3">
      <c r="A55162">
        <f t="shared" ca="1" si="861"/>
        <v>-0.56274949327983148</v>
      </c>
    </row>
    <row r="55163" spans="1:1" x14ac:dyDescent="0.3">
      <c r="A55163">
        <f t="shared" ca="1" si="861"/>
        <v>1.455127098170313</v>
      </c>
    </row>
    <row r="55164" spans="1:1" x14ac:dyDescent="0.3">
      <c r="A55164">
        <f t="shared" ca="1" si="861"/>
        <v>0.60132612836647326</v>
      </c>
    </row>
    <row r="55165" spans="1:1" x14ac:dyDescent="0.3">
      <c r="A55165">
        <f t="shared" ca="1" si="861"/>
        <v>0.96131972681943445</v>
      </c>
    </row>
    <row r="55166" spans="1:1" x14ac:dyDescent="0.3">
      <c r="A55166">
        <f t="shared" ca="1" si="861"/>
        <v>0.70234950389144291</v>
      </c>
    </row>
    <row r="55167" spans="1:1" x14ac:dyDescent="0.3">
      <c r="A55167">
        <f t="shared" ca="1" si="861"/>
        <v>1.3217670262363943</v>
      </c>
    </row>
    <row r="55168" spans="1:1" x14ac:dyDescent="0.3">
      <c r="A55168">
        <f t="shared" ca="1" si="861"/>
        <v>-1.2148416190926536</v>
      </c>
    </row>
    <row r="55169" spans="1:1" x14ac:dyDescent="0.3">
      <c r="A55169">
        <f t="shared" ca="1" si="861"/>
        <v>-1.2452104746794372</v>
      </c>
    </row>
    <row r="55170" spans="1:1" x14ac:dyDescent="0.3">
      <c r="A55170">
        <f t="shared" ca="1" si="861"/>
        <v>-0.40470820802115642</v>
      </c>
    </row>
    <row r="55171" spans="1:1" x14ac:dyDescent="0.3">
      <c r="A55171">
        <f t="shared" ref="A55171:A55234" ca="1" si="862">_xlfn.NORM.INV(RAND(),0,1)</f>
        <v>1.0019259120260802</v>
      </c>
    </row>
    <row r="55172" spans="1:1" x14ac:dyDescent="0.3">
      <c r="A55172">
        <f t="shared" ca="1" si="862"/>
        <v>0.69192386763133296</v>
      </c>
    </row>
    <row r="55173" spans="1:1" x14ac:dyDescent="0.3">
      <c r="A55173">
        <f t="shared" ca="1" si="862"/>
        <v>-0.50573861328289527</v>
      </c>
    </row>
    <row r="55174" spans="1:1" x14ac:dyDescent="0.3">
      <c r="A55174">
        <f t="shared" ca="1" si="862"/>
        <v>0.79861602971651369</v>
      </c>
    </row>
    <row r="55175" spans="1:1" x14ac:dyDescent="0.3">
      <c r="A55175">
        <f t="shared" ca="1" si="862"/>
        <v>0.41088993698971665</v>
      </c>
    </row>
    <row r="55176" spans="1:1" x14ac:dyDescent="0.3">
      <c r="A55176">
        <f t="shared" ca="1" si="862"/>
        <v>0.13278992506586054</v>
      </c>
    </row>
    <row r="55177" spans="1:1" x14ac:dyDescent="0.3">
      <c r="A55177">
        <f t="shared" ca="1" si="862"/>
        <v>-0.99163888407627065</v>
      </c>
    </row>
    <row r="55178" spans="1:1" x14ac:dyDescent="0.3">
      <c r="A55178">
        <f t="shared" ca="1" si="862"/>
        <v>6.1873007629942481E-2</v>
      </c>
    </row>
    <row r="55179" spans="1:1" x14ac:dyDescent="0.3">
      <c r="A55179">
        <f t="shared" ca="1" si="862"/>
        <v>0.41888363116677879</v>
      </c>
    </row>
    <row r="55180" spans="1:1" x14ac:dyDescent="0.3">
      <c r="A55180">
        <f t="shared" ca="1" si="862"/>
        <v>1.0177474476917754</v>
      </c>
    </row>
    <row r="55181" spans="1:1" x14ac:dyDescent="0.3">
      <c r="A55181">
        <f t="shared" ca="1" si="862"/>
        <v>-0.29050662924893517</v>
      </c>
    </row>
    <row r="55182" spans="1:1" x14ac:dyDescent="0.3">
      <c r="A55182">
        <f t="shared" ca="1" si="862"/>
        <v>1.3268015986412371</v>
      </c>
    </row>
    <row r="55183" spans="1:1" x14ac:dyDescent="0.3">
      <c r="A55183">
        <f t="shared" ca="1" si="862"/>
        <v>1.1273304889051381</v>
      </c>
    </row>
    <row r="55184" spans="1:1" x14ac:dyDescent="0.3">
      <c r="A55184">
        <f t="shared" ca="1" si="862"/>
        <v>-0.73197675460990275</v>
      </c>
    </row>
    <row r="55185" spans="1:1" x14ac:dyDescent="0.3">
      <c r="A55185">
        <f t="shared" ca="1" si="862"/>
        <v>0.42161968706887337</v>
      </c>
    </row>
    <row r="55186" spans="1:1" x14ac:dyDescent="0.3">
      <c r="A55186">
        <f t="shared" ca="1" si="862"/>
        <v>-0.56839988093299332</v>
      </c>
    </row>
    <row r="55187" spans="1:1" x14ac:dyDescent="0.3">
      <c r="A55187">
        <f t="shared" ca="1" si="862"/>
        <v>1.1952550500749684</v>
      </c>
    </row>
    <row r="55188" spans="1:1" x14ac:dyDescent="0.3">
      <c r="A55188">
        <f t="shared" ca="1" si="862"/>
        <v>-0.40640144511283766</v>
      </c>
    </row>
    <row r="55189" spans="1:1" x14ac:dyDescent="0.3">
      <c r="A55189">
        <f t="shared" ca="1" si="862"/>
        <v>0.17877668968277272</v>
      </c>
    </row>
    <row r="55190" spans="1:1" x14ac:dyDescent="0.3">
      <c r="A55190">
        <f t="shared" ca="1" si="862"/>
        <v>-0.1915273410029445</v>
      </c>
    </row>
    <row r="55191" spans="1:1" x14ac:dyDescent="0.3">
      <c r="A55191">
        <f t="shared" ca="1" si="862"/>
        <v>-1.3345552617864782</v>
      </c>
    </row>
    <row r="55192" spans="1:1" x14ac:dyDescent="0.3">
      <c r="A55192">
        <f t="shared" ca="1" si="862"/>
        <v>0.66074561623742878</v>
      </c>
    </row>
    <row r="55193" spans="1:1" x14ac:dyDescent="0.3">
      <c r="A55193">
        <f t="shared" ca="1" si="862"/>
        <v>-1.6594215638075627</v>
      </c>
    </row>
    <row r="55194" spans="1:1" x14ac:dyDescent="0.3">
      <c r="A55194">
        <f t="shared" ca="1" si="862"/>
        <v>-0.30516488318288282</v>
      </c>
    </row>
    <row r="55195" spans="1:1" x14ac:dyDescent="0.3">
      <c r="A55195">
        <f t="shared" ca="1" si="862"/>
        <v>1.2895995243783682</v>
      </c>
    </row>
    <row r="55196" spans="1:1" x14ac:dyDescent="0.3">
      <c r="A55196">
        <f t="shared" ca="1" si="862"/>
        <v>0.9801729137998958</v>
      </c>
    </row>
    <row r="55197" spans="1:1" x14ac:dyDescent="0.3">
      <c r="A55197">
        <f t="shared" ca="1" si="862"/>
        <v>-0.86845318739783639</v>
      </c>
    </row>
    <row r="55198" spans="1:1" x14ac:dyDescent="0.3">
      <c r="A55198">
        <f t="shared" ca="1" si="862"/>
        <v>0.8974416907877717</v>
      </c>
    </row>
    <row r="55199" spans="1:1" x14ac:dyDescent="0.3">
      <c r="A55199">
        <f t="shared" ca="1" si="862"/>
        <v>0.40082417123171382</v>
      </c>
    </row>
    <row r="55200" spans="1:1" x14ac:dyDescent="0.3">
      <c r="A55200">
        <f t="shared" ca="1" si="862"/>
        <v>1.2246204745014677</v>
      </c>
    </row>
    <row r="55201" spans="1:1" x14ac:dyDescent="0.3">
      <c r="A55201">
        <f t="shared" ca="1" si="862"/>
        <v>0.86458544586313568</v>
      </c>
    </row>
    <row r="55202" spans="1:1" x14ac:dyDescent="0.3">
      <c r="A55202">
        <f t="shared" ca="1" si="862"/>
        <v>-0.11145364705586032</v>
      </c>
    </row>
    <row r="55203" spans="1:1" x14ac:dyDescent="0.3">
      <c r="A55203">
        <f t="shared" ca="1" si="862"/>
        <v>2.0305088254864456</v>
      </c>
    </row>
    <row r="55204" spans="1:1" x14ac:dyDescent="0.3">
      <c r="A55204">
        <f t="shared" ca="1" si="862"/>
        <v>0.80338328718268848</v>
      </c>
    </row>
    <row r="55205" spans="1:1" x14ac:dyDescent="0.3">
      <c r="A55205">
        <f t="shared" ca="1" si="862"/>
        <v>1.0638521723531233</v>
      </c>
    </row>
    <row r="55206" spans="1:1" x14ac:dyDescent="0.3">
      <c r="A55206">
        <f t="shared" ca="1" si="862"/>
        <v>-0.55930787412961547</v>
      </c>
    </row>
    <row r="55207" spans="1:1" x14ac:dyDescent="0.3">
      <c r="A55207">
        <f t="shared" ca="1" si="862"/>
        <v>-0.32976813650257342</v>
      </c>
    </row>
    <row r="55208" spans="1:1" x14ac:dyDescent="0.3">
      <c r="A55208">
        <f t="shared" ca="1" si="862"/>
        <v>-0.63831970926971937</v>
      </c>
    </row>
    <row r="55209" spans="1:1" x14ac:dyDescent="0.3">
      <c r="A55209">
        <f t="shared" ca="1" si="862"/>
        <v>-1.7190130845831966</v>
      </c>
    </row>
    <row r="55210" spans="1:1" x14ac:dyDescent="0.3">
      <c r="A55210">
        <f t="shared" ca="1" si="862"/>
        <v>-0.38813429992304499</v>
      </c>
    </row>
    <row r="55211" spans="1:1" x14ac:dyDescent="0.3">
      <c r="A55211">
        <f t="shared" ca="1" si="862"/>
        <v>0.59237806462664233</v>
      </c>
    </row>
    <row r="55212" spans="1:1" x14ac:dyDescent="0.3">
      <c r="A55212">
        <f t="shared" ca="1" si="862"/>
        <v>0.36548611182596519</v>
      </c>
    </row>
    <row r="55213" spans="1:1" x14ac:dyDescent="0.3">
      <c r="A55213">
        <f t="shared" ca="1" si="862"/>
        <v>-0.73726759436455613</v>
      </c>
    </row>
    <row r="55214" spans="1:1" x14ac:dyDescent="0.3">
      <c r="A55214">
        <f t="shared" ca="1" si="862"/>
        <v>-1.6326724783208431</v>
      </c>
    </row>
    <row r="55215" spans="1:1" x14ac:dyDescent="0.3">
      <c r="A55215">
        <f t="shared" ca="1" si="862"/>
        <v>0.39557332378190935</v>
      </c>
    </row>
    <row r="55216" spans="1:1" x14ac:dyDescent="0.3">
      <c r="A55216">
        <f t="shared" ca="1" si="862"/>
        <v>0.6825750829822046</v>
      </c>
    </row>
    <row r="55217" spans="1:1" x14ac:dyDescent="0.3">
      <c r="A55217">
        <f t="shared" ca="1" si="862"/>
        <v>-1.8529955829451894</v>
      </c>
    </row>
    <row r="55218" spans="1:1" x14ac:dyDescent="0.3">
      <c r="A55218">
        <f t="shared" ca="1" si="862"/>
        <v>0.54155934887999824</v>
      </c>
    </row>
    <row r="55219" spans="1:1" x14ac:dyDescent="0.3">
      <c r="A55219">
        <f t="shared" ca="1" si="862"/>
        <v>0.26167674590146994</v>
      </c>
    </row>
    <row r="55220" spans="1:1" x14ac:dyDescent="0.3">
      <c r="A55220">
        <f t="shared" ca="1" si="862"/>
        <v>-0.72909361192184186</v>
      </c>
    </row>
    <row r="55221" spans="1:1" x14ac:dyDescent="0.3">
      <c r="A55221">
        <f t="shared" ca="1" si="862"/>
        <v>9.1772301269313142E-2</v>
      </c>
    </row>
    <row r="55222" spans="1:1" x14ac:dyDescent="0.3">
      <c r="A55222">
        <f t="shared" ca="1" si="862"/>
        <v>7.0329084393671165E-3</v>
      </c>
    </row>
    <row r="55223" spans="1:1" x14ac:dyDescent="0.3">
      <c r="A55223">
        <f t="shared" ca="1" si="862"/>
        <v>1.0062323952953192</v>
      </c>
    </row>
    <row r="55224" spans="1:1" x14ac:dyDescent="0.3">
      <c r="A55224">
        <f t="shared" ca="1" si="862"/>
        <v>0.8814387302218909</v>
      </c>
    </row>
    <row r="55225" spans="1:1" x14ac:dyDescent="0.3">
      <c r="A55225">
        <f t="shared" ca="1" si="862"/>
        <v>-1.2597064956389938</v>
      </c>
    </row>
    <row r="55226" spans="1:1" x14ac:dyDescent="0.3">
      <c r="A55226">
        <f t="shared" ca="1" si="862"/>
        <v>-0.40430247956106874</v>
      </c>
    </row>
    <row r="55227" spans="1:1" x14ac:dyDescent="0.3">
      <c r="A55227">
        <f t="shared" ca="1" si="862"/>
        <v>0.68841270861559123</v>
      </c>
    </row>
    <row r="55228" spans="1:1" x14ac:dyDescent="0.3">
      <c r="A55228">
        <f t="shared" ca="1" si="862"/>
        <v>-0.6634223039871443</v>
      </c>
    </row>
    <row r="55229" spans="1:1" x14ac:dyDescent="0.3">
      <c r="A55229">
        <f t="shared" ca="1" si="862"/>
        <v>1.6863339880953396</v>
      </c>
    </row>
    <row r="55230" spans="1:1" x14ac:dyDescent="0.3">
      <c r="A55230">
        <f t="shared" ca="1" si="862"/>
        <v>0.33337576944313757</v>
      </c>
    </row>
    <row r="55231" spans="1:1" x14ac:dyDescent="0.3">
      <c r="A55231">
        <f t="shared" ca="1" si="862"/>
        <v>1.3650877723932184</v>
      </c>
    </row>
    <row r="55232" spans="1:1" x14ac:dyDescent="0.3">
      <c r="A55232">
        <f t="shared" ca="1" si="862"/>
        <v>-0.93501261870833308</v>
      </c>
    </row>
    <row r="55233" spans="1:1" x14ac:dyDescent="0.3">
      <c r="A55233">
        <f t="shared" ca="1" si="862"/>
        <v>-0.13147326157410122</v>
      </c>
    </row>
    <row r="55234" spans="1:1" x14ac:dyDescent="0.3">
      <c r="A55234">
        <f t="shared" ca="1" si="862"/>
        <v>9.1132384838381222E-2</v>
      </c>
    </row>
    <row r="55235" spans="1:1" x14ac:dyDescent="0.3">
      <c r="A55235">
        <f t="shared" ref="A55235:A55298" ca="1" si="863">_xlfn.NORM.INV(RAND(),0,1)</f>
        <v>0.40516518899893239</v>
      </c>
    </row>
    <row r="55236" spans="1:1" x14ac:dyDescent="0.3">
      <c r="A55236">
        <f t="shared" ca="1" si="863"/>
        <v>-0.18973134355658197</v>
      </c>
    </row>
    <row r="55237" spans="1:1" x14ac:dyDescent="0.3">
      <c r="A55237">
        <f t="shared" ca="1" si="863"/>
        <v>-6.0945738769352482E-3</v>
      </c>
    </row>
    <row r="55238" spans="1:1" x14ac:dyDescent="0.3">
      <c r="A55238">
        <f t="shared" ca="1" si="863"/>
        <v>1.8614790261089353</v>
      </c>
    </row>
    <row r="55239" spans="1:1" x14ac:dyDescent="0.3">
      <c r="A55239">
        <f t="shared" ca="1" si="863"/>
        <v>-1.0343093753345078</v>
      </c>
    </row>
    <row r="55240" spans="1:1" x14ac:dyDescent="0.3">
      <c r="A55240">
        <f t="shared" ca="1" si="863"/>
        <v>0.47825905229095483</v>
      </c>
    </row>
    <row r="55241" spans="1:1" x14ac:dyDescent="0.3">
      <c r="A55241">
        <f t="shared" ca="1" si="863"/>
        <v>1.4629490821530904</v>
      </c>
    </row>
    <row r="55242" spans="1:1" x14ac:dyDescent="0.3">
      <c r="A55242">
        <f t="shared" ca="1" si="863"/>
        <v>-0.1915586227469897</v>
      </c>
    </row>
    <row r="55243" spans="1:1" x14ac:dyDescent="0.3">
      <c r="A55243">
        <f t="shared" ca="1" si="863"/>
        <v>-1.7150302179754207</v>
      </c>
    </row>
    <row r="55244" spans="1:1" x14ac:dyDescent="0.3">
      <c r="A55244">
        <f t="shared" ca="1" si="863"/>
        <v>2.2622339677928629</v>
      </c>
    </row>
    <row r="55245" spans="1:1" x14ac:dyDescent="0.3">
      <c r="A55245">
        <f t="shared" ca="1" si="863"/>
        <v>0.51829812664581476</v>
      </c>
    </row>
    <row r="55246" spans="1:1" x14ac:dyDescent="0.3">
      <c r="A55246">
        <f t="shared" ca="1" si="863"/>
        <v>-0.37745538965851666</v>
      </c>
    </row>
    <row r="55247" spans="1:1" x14ac:dyDescent="0.3">
      <c r="A55247">
        <f t="shared" ca="1" si="863"/>
        <v>-6.7944740413287574E-2</v>
      </c>
    </row>
    <row r="55248" spans="1:1" x14ac:dyDescent="0.3">
      <c r="A55248">
        <f t="shared" ca="1" si="863"/>
        <v>-1.1692462173833025</v>
      </c>
    </row>
    <row r="55249" spans="1:1" x14ac:dyDescent="0.3">
      <c r="A55249">
        <f t="shared" ca="1" si="863"/>
        <v>-0.95284872273772669</v>
      </c>
    </row>
    <row r="55250" spans="1:1" x14ac:dyDescent="0.3">
      <c r="A55250">
        <f t="shared" ca="1" si="863"/>
        <v>0.40093834454038935</v>
      </c>
    </row>
    <row r="55251" spans="1:1" x14ac:dyDescent="0.3">
      <c r="A55251">
        <f t="shared" ca="1" si="863"/>
        <v>3.9814073671325841E-2</v>
      </c>
    </row>
    <row r="55252" spans="1:1" x14ac:dyDescent="0.3">
      <c r="A55252">
        <f t="shared" ca="1" si="863"/>
        <v>5.7462310998775364E-2</v>
      </c>
    </row>
    <row r="55253" spans="1:1" x14ac:dyDescent="0.3">
      <c r="A55253">
        <f t="shared" ca="1" si="863"/>
        <v>-0.45240976616348688</v>
      </c>
    </row>
    <row r="55254" spans="1:1" x14ac:dyDescent="0.3">
      <c r="A55254">
        <f t="shared" ca="1" si="863"/>
        <v>0.18895735466245367</v>
      </c>
    </row>
    <row r="55255" spans="1:1" x14ac:dyDescent="0.3">
      <c r="A55255">
        <f t="shared" ca="1" si="863"/>
        <v>-1.4674609966179091</v>
      </c>
    </row>
    <row r="55256" spans="1:1" x14ac:dyDescent="0.3">
      <c r="A55256">
        <f t="shared" ca="1" si="863"/>
        <v>-4.767901066139326E-2</v>
      </c>
    </row>
    <row r="55257" spans="1:1" x14ac:dyDescent="0.3">
      <c r="A55257">
        <f t="shared" ca="1" si="863"/>
        <v>-1.6696378359019823</v>
      </c>
    </row>
    <row r="55258" spans="1:1" x14ac:dyDescent="0.3">
      <c r="A55258">
        <f t="shared" ca="1" si="863"/>
        <v>0.38697997369718085</v>
      </c>
    </row>
    <row r="55259" spans="1:1" x14ac:dyDescent="0.3">
      <c r="A55259">
        <f t="shared" ca="1" si="863"/>
        <v>0.64287481774888733</v>
      </c>
    </row>
    <row r="55260" spans="1:1" x14ac:dyDescent="0.3">
      <c r="A55260">
        <f t="shared" ca="1" si="863"/>
        <v>-0.98548128371773214</v>
      </c>
    </row>
    <row r="55261" spans="1:1" x14ac:dyDescent="0.3">
      <c r="A55261">
        <f t="shared" ca="1" si="863"/>
        <v>-8.941414917041747E-2</v>
      </c>
    </row>
    <row r="55262" spans="1:1" x14ac:dyDescent="0.3">
      <c r="A55262">
        <f t="shared" ca="1" si="863"/>
        <v>-1.5443651502318603</v>
      </c>
    </row>
    <row r="55263" spans="1:1" x14ac:dyDescent="0.3">
      <c r="A55263">
        <f t="shared" ca="1" si="863"/>
        <v>0.23177787127668625</v>
      </c>
    </row>
    <row r="55264" spans="1:1" x14ac:dyDescent="0.3">
      <c r="A55264">
        <f t="shared" ca="1" si="863"/>
        <v>-6.2663099589277821E-2</v>
      </c>
    </row>
    <row r="55265" spans="1:1" x14ac:dyDescent="0.3">
      <c r="A55265">
        <f t="shared" ca="1" si="863"/>
        <v>-0.12571199029314301</v>
      </c>
    </row>
    <row r="55266" spans="1:1" x14ac:dyDescent="0.3">
      <c r="A55266">
        <f t="shared" ca="1" si="863"/>
        <v>-1.0143981168370764</v>
      </c>
    </row>
    <row r="55267" spans="1:1" x14ac:dyDescent="0.3">
      <c r="A55267">
        <f t="shared" ca="1" si="863"/>
        <v>1.3305937638599628</v>
      </c>
    </row>
    <row r="55268" spans="1:1" x14ac:dyDescent="0.3">
      <c r="A55268">
        <f t="shared" ca="1" si="863"/>
        <v>1.7264318139335293</v>
      </c>
    </row>
    <row r="55269" spans="1:1" x14ac:dyDescent="0.3">
      <c r="A55269">
        <f t="shared" ca="1" si="863"/>
        <v>-1.1220152889950394</v>
      </c>
    </row>
    <row r="55270" spans="1:1" x14ac:dyDescent="0.3">
      <c r="A55270">
        <f t="shared" ca="1" si="863"/>
        <v>-0.31925311725970756</v>
      </c>
    </row>
    <row r="55271" spans="1:1" x14ac:dyDescent="0.3">
      <c r="A55271">
        <f t="shared" ca="1" si="863"/>
        <v>0.37058531413397089</v>
      </c>
    </row>
    <row r="55272" spans="1:1" x14ac:dyDescent="0.3">
      <c r="A55272">
        <f t="shared" ca="1" si="863"/>
        <v>0.70222238945579241</v>
      </c>
    </row>
    <row r="55273" spans="1:1" x14ac:dyDescent="0.3">
      <c r="A55273">
        <f t="shared" ca="1" si="863"/>
        <v>-7.8456550838830519E-2</v>
      </c>
    </row>
    <row r="55274" spans="1:1" x14ac:dyDescent="0.3">
      <c r="A55274">
        <f t="shared" ca="1" si="863"/>
        <v>-0.22185776326385104</v>
      </c>
    </row>
    <row r="55275" spans="1:1" x14ac:dyDescent="0.3">
      <c r="A55275">
        <f t="shared" ca="1" si="863"/>
        <v>0.31069757728061553</v>
      </c>
    </row>
    <row r="55276" spans="1:1" x14ac:dyDescent="0.3">
      <c r="A55276">
        <f t="shared" ca="1" si="863"/>
        <v>-2.378555455373089</v>
      </c>
    </row>
    <row r="55277" spans="1:1" x14ac:dyDescent="0.3">
      <c r="A55277">
        <f t="shared" ca="1" si="863"/>
        <v>0.5429355038746918</v>
      </c>
    </row>
    <row r="55278" spans="1:1" x14ac:dyDescent="0.3">
      <c r="A55278">
        <f t="shared" ca="1" si="863"/>
        <v>-1.0158635677781134</v>
      </c>
    </row>
    <row r="55279" spans="1:1" x14ac:dyDescent="0.3">
      <c r="A55279">
        <f t="shared" ca="1" si="863"/>
        <v>0.21292120658236241</v>
      </c>
    </row>
    <row r="55280" spans="1:1" x14ac:dyDescent="0.3">
      <c r="A55280">
        <f t="shared" ca="1" si="863"/>
        <v>-0.38593641483195817</v>
      </c>
    </row>
    <row r="55281" spans="1:1" x14ac:dyDescent="0.3">
      <c r="A55281">
        <f t="shared" ca="1" si="863"/>
        <v>1.8552904093932086</v>
      </c>
    </row>
    <row r="55282" spans="1:1" x14ac:dyDescent="0.3">
      <c r="A55282">
        <f t="shared" ca="1" si="863"/>
        <v>-5.1774642264342453E-2</v>
      </c>
    </row>
    <row r="55283" spans="1:1" x14ac:dyDescent="0.3">
      <c r="A55283">
        <f t="shared" ca="1" si="863"/>
        <v>0.82443445076893407</v>
      </c>
    </row>
    <row r="55284" spans="1:1" x14ac:dyDescent="0.3">
      <c r="A55284">
        <f t="shared" ca="1" si="863"/>
        <v>1.7379531227097951</v>
      </c>
    </row>
    <row r="55285" spans="1:1" x14ac:dyDescent="0.3">
      <c r="A55285">
        <f t="shared" ca="1" si="863"/>
        <v>1.7002211553385997</v>
      </c>
    </row>
    <row r="55286" spans="1:1" x14ac:dyDescent="0.3">
      <c r="A55286">
        <f t="shared" ca="1" si="863"/>
        <v>0.91504704581870733</v>
      </c>
    </row>
    <row r="55287" spans="1:1" x14ac:dyDescent="0.3">
      <c r="A55287">
        <f t="shared" ca="1" si="863"/>
        <v>-0.1144991590269612</v>
      </c>
    </row>
    <row r="55288" spans="1:1" x14ac:dyDescent="0.3">
      <c r="A55288">
        <f t="shared" ca="1" si="863"/>
        <v>-0.14438786227403005</v>
      </c>
    </row>
    <row r="55289" spans="1:1" x14ac:dyDescent="0.3">
      <c r="A55289">
        <f t="shared" ca="1" si="863"/>
        <v>-0.77506802051932899</v>
      </c>
    </row>
    <row r="55290" spans="1:1" x14ac:dyDescent="0.3">
      <c r="A55290">
        <f t="shared" ca="1" si="863"/>
        <v>-0.26846363558656827</v>
      </c>
    </row>
    <row r="55291" spans="1:1" x14ac:dyDescent="0.3">
      <c r="A55291">
        <f t="shared" ca="1" si="863"/>
        <v>-1.1451199998467151E-2</v>
      </c>
    </row>
    <row r="55292" spans="1:1" x14ac:dyDescent="0.3">
      <c r="A55292">
        <f t="shared" ca="1" si="863"/>
        <v>-0.84470367977036054</v>
      </c>
    </row>
    <row r="55293" spans="1:1" x14ac:dyDescent="0.3">
      <c r="A55293">
        <f t="shared" ca="1" si="863"/>
        <v>-0.4913396520164538</v>
      </c>
    </row>
    <row r="55294" spans="1:1" x14ac:dyDescent="0.3">
      <c r="A55294">
        <f t="shared" ca="1" si="863"/>
        <v>-0.7455112836007356</v>
      </c>
    </row>
    <row r="55295" spans="1:1" x14ac:dyDescent="0.3">
      <c r="A55295">
        <f t="shared" ca="1" si="863"/>
        <v>1.2272690101041706</v>
      </c>
    </row>
    <row r="55296" spans="1:1" x14ac:dyDescent="0.3">
      <c r="A55296">
        <f t="shared" ca="1" si="863"/>
        <v>-0.50307600318179713</v>
      </c>
    </row>
    <row r="55297" spans="1:1" x14ac:dyDescent="0.3">
      <c r="A55297">
        <f t="shared" ca="1" si="863"/>
        <v>1.3258870614200893</v>
      </c>
    </row>
    <row r="55298" spans="1:1" x14ac:dyDescent="0.3">
      <c r="A55298">
        <f t="shared" ca="1" si="863"/>
        <v>-1.435941665086427E-2</v>
      </c>
    </row>
    <row r="55299" spans="1:1" x14ac:dyDescent="0.3">
      <c r="A55299">
        <f t="shared" ref="A55299:A55362" ca="1" si="864">_xlfn.NORM.INV(RAND(),0,1)</f>
        <v>-1.1994704447046969</v>
      </c>
    </row>
    <row r="55300" spans="1:1" x14ac:dyDescent="0.3">
      <c r="A55300">
        <f t="shared" ca="1" si="864"/>
        <v>-1.038672248994259</v>
      </c>
    </row>
    <row r="55301" spans="1:1" x14ac:dyDescent="0.3">
      <c r="A55301">
        <f t="shared" ca="1" si="864"/>
        <v>0.5332031753799964</v>
      </c>
    </row>
    <row r="55302" spans="1:1" x14ac:dyDescent="0.3">
      <c r="A55302">
        <f t="shared" ca="1" si="864"/>
        <v>-0.17612452413440954</v>
      </c>
    </row>
    <row r="55303" spans="1:1" x14ac:dyDescent="0.3">
      <c r="A55303">
        <f t="shared" ca="1" si="864"/>
        <v>0.41031197222032811</v>
      </c>
    </row>
    <row r="55304" spans="1:1" x14ac:dyDescent="0.3">
      <c r="A55304">
        <f t="shared" ca="1" si="864"/>
        <v>1.0843762184493726</v>
      </c>
    </row>
    <row r="55305" spans="1:1" x14ac:dyDescent="0.3">
      <c r="A55305">
        <f t="shared" ca="1" si="864"/>
        <v>0.22850483779929229</v>
      </c>
    </row>
    <row r="55306" spans="1:1" x14ac:dyDescent="0.3">
      <c r="A55306">
        <f t="shared" ca="1" si="864"/>
        <v>-0.95133240927875862</v>
      </c>
    </row>
    <row r="55307" spans="1:1" x14ac:dyDescent="0.3">
      <c r="A55307">
        <f t="shared" ca="1" si="864"/>
        <v>-0.70054610826974706</v>
      </c>
    </row>
    <row r="55308" spans="1:1" x14ac:dyDescent="0.3">
      <c r="A55308">
        <f t="shared" ca="1" si="864"/>
        <v>-7.848773272510419E-2</v>
      </c>
    </row>
    <row r="55309" spans="1:1" x14ac:dyDescent="0.3">
      <c r="A55309">
        <f t="shared" ca="1" si="864"/>
        <v>-0.51121095153902862</v>
      </c>
    </row>
    <row r="55310" spans="1:1" x14ac:dyDescent="0.3">
      <c r="A55310">
        <f t="shared" ca="1" si="864"/>
        <v>1.477943882048492</v>
      </c>
    </row>
    <row r="55311" spans="1:1" x14ac:dyDescent="0.3">
      <c r="A55311">
        <f t="shared" ca="1" si="864"/>
        <v>1.0924541550613072</v>
      </c>
    </row>
    <row r="55312" spans="1:1" x14ac:dyDescent="0.3">
      <c r="A55312">
        <f t="shared" ca="1" si="864"/>
        <v>1.1091384055080706</v>
      </c>
    </row>
    <row r="55313" spans="1:1" x14ac:dyDescent="0.3">
      <c r="A55313">
        <f t="shared" ca="1" si="864"/>
        <v>-0.63176551792053703</v>
      </c>
    </row>
    <row r="55314" spans="1:1" x14ac:dyDescent="0.3">
      <c r="A55314">
        <f t="shared" ca="1" si="864"/>
        <v>-0.68106457973461965</v>
      </c>
    </row>
    <row r="55315" spans="1:1" x14ac:dyDescent="0.3">
      <c r="A55315">
        <f t="shared" ca="1" si="864"/>
        <v>-1.891643569402617</v>
      </c>
    </row>
    <row r="55316" spans="1:1" x14ac:dyDescent="0.3">
      <c r="A55316">
        <f t="shared" ca="1" si="864"/>
        <v>0.9180679123645844</v>
      </c>
    </row>
    <row r="55317" spans="1:1" x14ac:dyDescent="0.3">
      <c r="A55317">
        <f t="shared" ca="1" si="864"/>
        <v>0.20148237912583805</v>
      </c>
    </row>
    <row r="55318" spans="1:1" x14ac:dyDescent="0.3">
      <c r="A55318">
        <f t="shared" ca="1" si="864"/>
        <v>-1.2214640006747921</v>
      </c>
    </row>
    <row r="55319" spans="1:1" x14ac:dyDescent="0.3">
      <c r="A55319">
        <f t="shared" ca="1" si="864"/>
        <v>-0.52440354560073821</v>
      </c>
    </row>
    <row r="55320" spans="1:1" x14ac:dyDescent="0.3">
      <c r="A55320">
        <f t="shared" ca="1" si="864"/>
        <v>0.97212851440648285</v>
      </c>
    </row>
    <row r="55321" spans="1:1" x14ac:dyDescent="0.3">
      <c r="A55321">
        <f t="shared" ca="1" si="864"/>
        <v>2.4970460615822608E-2</v>
      </c>
    </row>
    <row r="55322" spans="1:1" x14ac:dyDescent="0.3">
      <c r="A55322">
        <f t="shared" ca="1" si="864"/>
        <v>-0.81960778765196396</v>
      </c>
    </row>
    <row r="55323" spans="1:1" x14ac:dyDescent="0.3">
      <c r="A55323">
        <f t="shared" ca="1" si="864"/>
        <v>-0.81718271596165137</v>
      </c>
    </row>
    <row r="55324" spans="1:1" x14ac:dyDescent="0.3">
      <c r="A55324">
        <f t="shared" ca="1" si="864"/>
        <v>0.53948190638722238</v>
      </c>
    </row>
    <row r="55325" spans="1:1" x14ac:dyDescent="0.3">
      <c r="A55325">
        <f t="shared" ca="1" si="864"/>
        <v>0.2155186345241327</v>
      </c>
    </row>
    <row r="55326" spans="1:1" x14ac:dyDescent="0.3">
      <c r="A55326">
        <f t="shared" ca="1" si="864"/>
        <v>-0.12437445161483437</v>
      </c>
    </row>
    <row r="55327" spans="1:1" x14ac:dyDescent="0.3">
      <c r="A55327">
        <f t="shared" ca="1" si="864"/>
        <v>0.6297658786869702</v>
      </c>
    </row>
    <row r="55328" spans="1:1" x14ac:dyDescent="0.3">
      <c r="A55328">
        <f t="shared" ca="1" si="864"/>
        <v>0.23145836783076321</v>
      </c>
    </row>
    <row r="55329" spans="1:1" x14ac:dyDescent="0.3">
      <c r="A55329">
        <f t="shared" ca="1" si="864"/>
        <v>-0.53164772215973166</v>
      </c>
    </row>
    <row r="55330" spans="1:1" x14ac:dyDescent="0.3">
      <c r="A55330">
        <f t="shared" ca="1" si="864"/>
        <v>-0.48828995978999512</v>
      </c>
    </row>
    <row r="55331" spans="1:1" x14ac:dyDescent="0.3">
      <c r="A55331">
        <f t="shared" ca="1" si="864"/>
        <v>-0.14082819450982262</v>
      </c>
    </row>
    <row r="55332" spans="1:1" x14ac:dyDescent="0.3">
      <c r="A55332">
        <f t="shared" ca="1" si="864"/>
        <v>-1.0695381939752491</v>
      </c>
    </row>
    <row r="55333" spans="1:1" x14ac:dyDescent="0.3">
      <c r="A55333">
        <f t="shared" ca="1" si="864"/>
        <v>2.3850403832759079</v>
      </c>
    </row>
    <row r="55334" spans="1:1" x14ac:dyDescent="0.3">
      <c r="A55334">
        <f t="shared" ca="1" si="864"/>
        <v>0.6291801095890962</v>
      </c>
    </row>
    <row r="55335" spans="1:1" x14ac:dyDescent="0.3">
      <c r="A55335">
        <f t="shared" ca="1" si="864"/>
        <v>-0.4638610614172351</v>
      </c>
    </row>
    <row r="55336" spans="1:1" x14ac:dyDescent="0.3">
      <c r="A55336">
        <f t="shared" ca="1" si="864"/>
        <v>-0.28249146840281181</v>
      </c>
    </row>
    <row r="55337" spans="1:1" x14ac:dyDescent="0.3">
      <c r="A55337">
        <f t="shared" ca="1" si="864"/>
        <v>0.37733489812989146</v>
      </c>
    </row>
    <row r="55338" spans="1:1" x14ac:dyDescent="0.3">
      <c r="A55338">
        <f t="shared" ca="1" si="864"/>
        <v>0.30022975283734638</v>
      </c>
    </row>
    <row r="55339" spans="1:1" x14ac:dyDescent="0.3">
      <c r="A55339">
        <f t="shared" ca="1" si="864"/>
        <v>0.15707613582286051</v>
      </c>
    </row>
    <row r="55340" spans="1:1" x14ac:dyDescent="0.3">
      <c r="A55340">
        <f t="shared" ca="1" si="864"/>
        <v>-9.0795272687250586E-2</v>
      </c>
    </row>
    <row r="55341" spans="1:1" x14ac:dyDescent="0.3">
      <c r="A55341">
        <f t="shared" ca="1" si="864"/>
        <v>1.5418116932658326</v>
      </c>
    </row>
    <row r="55342" spans="1:1" x14ac:dyDescent="0.3">
      <c r="A55342">
        <f t="shared" ca="1" si="864"/>
        <v>0.53629700399480495</v>
      </c>
    </row>
    <row r="55343" spans="1:1" x14ac:dyDescent="0.3">
      <c r="A55343">
        <f t="shared" ca="1" si="864"/>
        <v>1.5523479504915405</v>
      </c>
    </row>
    <row r="55344" spans="1:1" x14ac:dyDescent="0.3">
      <c r="A55344">
        <f t="shared" ca="1" si="864"/>
        <v>0.73004121663084764</v>
      </c>
    </row>
    <row r="55345" spans="1:1" x14ac:dyDescent="0.3">
      <c r="A55345">
        <f t="shared" ca="1" si="864"/>
        <v>-0.18588360253034289</v>
      </c>
    </row>
    <row r="55346" spans="1:1" x14ac:dyDescent="0.3">
      <c r="A55346">
        <f t="shared" ca="1" si="864"/>
        <v>-0.35322601611185261</v>
      </c>
    </row>
    <row r="55347" spans="1:1" x14ac:dyDescent="0.3">
      <c r="A55347">
        <f t="shared" ca="1" si="864"/>
        <v>-0.34303913303757444</v>
      </c>
    </row>
    <row r="55348" spans="1:1" x14ac:dyDescent="0.3">
      <c r="A55348">
        <f t="shared" ca="1" si="864"/>
        <v>-0.22296361615750521</v>
      </c>
    </row>
    <row r="55349" spans="1:1" x14ac:dyDescent="0.3">
      <c r="A55349">
        <f t="shared" ca="1" si="864"/>
        <v>-3.327997612833565E-2</v>
      </c>
    </row>
    <row r="55350" spans="1:1" x14ac:dyDescent="0.3">
      <c r="A55350">
        <f t="shared" ca="1" si="864"/>
        <v>0.31857836165181519</v>
      </c>
    </row>
    <row r="55351" spans="1:1" x14ac:dyDescent="0.3">
      <c r="A55351">
        <f t="shared" ca="1" si="864"/>
        <v>1.3943731429224768</v>
      </c>
    </row>
    <row r="55352" spans="1:1" x14ac:dyDescent="0.3">
      <c r="A55352">
        <f t="shared" ca="1" si="864"/>
        <v>-0.63081425693165982</v>
      </c>
    </row>
    <row r="55353" spans="1:1" x14ac:dyDescent="0.3">
      <c r="A55353">
        <f t="shared" ca="1" si="864"/>
        <v>-0.15113454713638508</v>
      </c>
    </row>
    <row r="55354" spans="1:1" x14ac:dyDescent="0.3">
      <c r="A55354">
        <f t="shared" ca="1" si="864"/>
        <v>0.89272514353357624</v>
      </c>
    </row>
    <row r="55355" spans="1:1" x14ac:dyDescent="0.3">
      <c r="A55355">
        <f t="shared" ca="1" si="864"/>
        <v>-1.2151265148993458</v>
      </c>
    </row>
    <row r="55356" spans="1:1" x14ac:dyDescent="0.3">
      <c r="A55356">
        <f t="shared" ca="1" si="864"/>
        <v>-0.67404377317224495</v>
      </c>
    </row>
    <row r="55357" spans="1:1" x14ac:dyDescent="0.3">
      <c r="A55357">
        <f t="shared" ca="1" si="864"/>
        <v>-6.9152015543227488E-2</v>
      </c>
    </row>
    <row r="55358" spans="1:1" x14ac:dyDescent="0.3">
      <c r="A55358">
        <f t="shared" ca="1" si="864"/>
        <v>0.42193853810853021</v>
      </c>
    </row>
    <row r="55359" spans="1:1" x14ac:dyDescent="0.3">
      <c r="A55359">
        <f t="shared" ca="1" si="864"/>
        <v>0.90885415059937114</v>
      </c>
    </row>
    <row r="55360" spans="1:1" x14ac:dyDescent="0.3">
      <c r="A55360">
        <f t="shared" ca="1" si="864"/>
        <v>-1.0157637711938634</v>
      </c>
    </row>
    <row r="55361" spans="1:1" x14ac:dyDescent="0.3">
      <c r="A55361">
        <f t="shared" ca="1" si="864"/>
        <v>1.2460559897740524</v>
      </c>
    </row>
    <row r="55362" spans="1:1" x14ac:dyDescent="0.3">
      <c r="A55362">
        <f t="shared" ca="1" si="864"/>
        <v>-4.1424436700714801E-3</v>
      </c>
    </row>
    <row r="55363" spans="1:1" x14ac:dyDescent="0.3">
      <c r="A55363">
        <f t="shared" ref="A55363:A55426" ca="1" si="865">_xlfn.NORM.INV(RAND(),0,1)</f>
        <v>-0.84382462860625718</v>
      </c>
    </row>
    <row r="55364" spans="1:1" x14ac:dyDescent="0.3">
      <c r="A55364">
        <f t="shared" ca="1" si="865"/>
        <v>0.16713544529580082</v>
      </c>
    </row>
    <row r="55365" spans="1:1" x14ac:dyDescent="0.3">
      <c r="A55365">
        <f t="shared" ca="1" si="865"/>
        <v>-0.50307446629808961</v>
      </c>
    </row>
    <row r="55366" spans="1:1" x14ac:dyDescent="0.3">
      <c r="A55366">
        <f t="shared" ca="1" si="865"/>
        <v>-0.68568309994556842</v>
      </c>
    </row>
    <row r="55367" spans="1:1" x14ac:dyDescent="0.3">
      <c r="A55367">
        <f t="shared" ca="1" si="865"/>
        <v>-0.21438561782046586</v>
      </c>
    </row>
    <row r="55368" spans="1:1" x14ac:dyDescent="0.3">
      <c r="A55368">
        <f t="shared" ca="1" si="865"/>
        <v>0.28502788884285424</v>
      </c>
    </row>
    <row r="55369" spans="1:1" x14ac:dyDescent="0.3">
      <c r="A55369">
        <f t="shared" ca="1" si="865"/>
        <v>-2.9548915236681892</v>
      </c>
    </row>
    <row r="55370" spans="1:1" x14ac:dyDescent="0.3">
      <c r="A55370">
        <f t="shared" ca="1" si="865"/>
        <v>-0.54712908261544102</v>
      </c>
    </row>
    <row r="55371" spans="1:1" x14ac:dyDescent="0.3">
      <c r="A55371">
        <f t="shared" ca="1" si="865"/>
        <v>-0.85080354171997852</v>
      </c>
    </row>
    <row r="55372" spans="1:1" x14ac:dyDescent="0.3">
      <c r="A55372">
        <f t="shared" ca="1" si="865"/>
        <v>-1.7391576062564351</v>
      </c>
    </row>
    <row r="55373" spans="1:1" x14ac:dyDescent="0.3">
      <c r="A55373">
        <f t="shared" ca="1" si="865"/>
        <v>0.14348296162141533</v>
      </c>
    </row>
    <row r="55374" spans="1:1" x14ac:dyDescent="0.3">
      <c r="A55374">
        <f t="shared" ca="1" si="865"/>
        <v>-0.50716411051616184</v>
      </c>
    </row>
    <row r="55375" spans="1:1" x14ac:dyDescent="0.3">
      <c r="A55375">
        <f t="shared" ca="1" si="865"/>
        <v>0.89626078549895871</v>
      </c>
    </row>
    <row r="55376" spans="1:1" x14ac:dyDescent="0.3">
      <c r="A55376">
        <f t="shared" ca="1" si="865"/>
        <v>-0.84930518925665732</v>
      </c>
    </row>
    <row r="55377" spans="1:1" x14ac:dyDescent="0.3">
      <c r="A55377">
        <f t="shared" ca="1" si="865"/>
        <v>-0.99053501290824642</v>
      </c>
    </row>
    <row r="55378" spans="1:1" x14ac:dyDescent="0.3">
      <c r="A55378">
        <f t="shared" ca="1" si="865"/>
        <v>0.38105884439484711</v>
      </c>
    </row>
    <row r="55379" spans="1:1" x14ac:dyDescent="0.3">
      <c r="A55379">
        <f t="shared" ca="1" si="865"/>
        <v>-1.7296562027624112</v>
      </c>
    </row>
    <row r="55380" spans="1:1" x14ac:dyDescent="0.3">
      <c r="A55380">
        <f t="shared" ca="1" si="865"/>
        <v>1.0059455295064461</v>
      </c>
    </row>
    <row r="55381" spans="1:1" x14ac:dyDescent="0.3">
      <c r="A55381">
        <f t="shared" ca="1" si="865"/>
        <v>1.1393447667329961</v>
      </c>
    </row>
    <row r="55382" spans="1:1" x14ac:dyDescent="0.3">
      <c r="A55382">
        <f t="shared" ca="1" si="865"/>
        <v>2.3477726315841525</v>
      </c>
    </row>
    <row r="55383" spans="1:1" x14ac:dyDescent="0.3">
      <c r="A55383">
        <f t="shared" ca="1" si="865"/>
        <v>0.9281135078328584</v>
      </c>
    </row>
    <row r="55384" spans="1:1" x14ac:dyDescent="0.3">
      <c r="A55384">
        <f t="shared" ca="1" si="865"/>
        <v>-0.74130987879928489</v>
      </c>
    </row>
    <row r="55385" spans="1:1" x14ac:dyDescent="0.3">
      <c r="A55385">
        <f t="shared" ca="1" si="865"/>
        <v>-0.81657550380563848</v>
      </c>
    </row>
    <row r="55386" spans="1:1" x14ac:dyDescent="0.3">
      <c r="A55386">
        <f t="shared" ca="1" si="865"/>
        <v>0.66904516323315133</v>
      </c>
    </row>
    <row r="55387" spans="1:1" x14ac:dyDescent="0.3">
      <c r="A55387">
        <f t="shared" ca="1" si="865"/>
        <v>-0.43353635966992882</v>
      </c>
    </row>
    <row r="55388" spans="1:1" x14ac:dyDescent="0.3">
      <c r="A55388">
        <f t="shared" ca="1" si="865"/>
        <v>1.4927415132935569</v>
      </c>
    </row>
    <row r="55389" spans="1:1" x14ac:dyDescent="0.3">
      <c r="A55389">
        <f t="shared" ca="1" si="865"/>
        <v>-2.5947795313104979E-2</v>
      </c>
    </row>
    <row r="55390" spans="1:1" x14ac:dyDescent="0.3">
      <c r="A55390">
        <f t="shared" ca="1" si="865"/>
        <v>1.2197668405395443</v>
      </c>
    </row>
    <row r="55391" spans="1:1" x14ac:dyDescent="0.3">
      <c r="A55391">
        <f t="shared" ca="1" si="865"/>
        <v>-0.88280516531931685</v>
      </c>
    </row>
    <row r="55392" spans="1:1" x14ac:dyDescent="0.3">
      <c r="A55392">
        <f t="shared" ca="1" si="865"/>
        <v>-0.18606968931848078</v>
      </c>
    </row>
    <row r="55393" spans="1:1" x14ac:dyDescent="0.3">
      <c r="A55393">
        <f t="shared" ca="1" si="865"/>
        <v>0.11724650206416304</v>
      </c>
    </row>
    <row r="55394" spans="1:1" x14ac:dyDescent="0.3">
      <c r="A55394">
        <f t="shared" ca="1" si="865"/>
        <v>-0.32130366277804645</v>
      </c>
    </row>
    <row r="55395" spans="1:1" x14ac:dyDescent="0.3">
      <c r="A55395">
        <f t="shared" ca="1" si="865"/>
        <v>-0.91488294909029466</v>
      </c>
    </row>
    <row r="55396" spans="1:1" x14ac:dyDescent="0.3">
      <c r="A55396">
        <f t="shared" ca="1" si="865"/>
        <v>1.2174041099806965</v>
      </c>
    </row>
    <row r="55397" spans="1:1" x14ac:dyDescent="0.3">
      <c r="A55397">
        <f t="shared" ca="1" si="865"/>
        <v>0.4915983972208634</v>
      </c>
    </row>
    <row r="55398" spans="1:1" x14ac:dyDescent="0.3">
      <c r="A55398">
        <f t="shared" ca="1" si="865"/>
        <v>-0.19249808904339996</v>
      </c>
    </row>
    <row r="55399" spans="1:1" x14ac:dyDescent="0.3">
      <c r="A55399">
        <f t="shared" ca="1" si="865"/>
        <v>0.65714258805858783</v>
      </c>
    </row>
    <row r="55400" spans="1:1" x14ac:dyDescent="0.3">
      <c r="A55400">
        <f t="shared" ca="1" si="865"/>
        <v>-1.3272543919958715</v>
      </c>
    </row>
    <row r="55401" spans="1:1" x14ac:dyDescent="0.3">
      <c r="A55401">
        <f t="shared" ca="1" si="865"/>
        <v>2.9828946137387103E-3</v>
      </c>
    </row>
    <row r="55402" spans="1:1" x14ac:dyDescent="0.3">
      <c r="A55402">
        <f t="shared" ca="1" si="865"/>
        <v>0.1456805354734306</v>
      </c>
    </row>
    <row r="55403" spans="1:1" x14ac:dyDescent="0.3">
      <c r="A55403">
        <f t="shared" ca="1" si="865"/>
        <v>-2.2060658153623343</v>
      </c>
    </row>
    <row r="55404" spans="1:1" x14ac:dyDescent="0.3">
      <c r="A55404">
        <f t="shared" ca="1" si="865"/>
        <v>1.0564417544401008</v>
      </c>
    </row>
    <row r="55405" spans="1:1" x14ac:dyDescent="0.3">
      <c r="A55405">
        <f t="shared" ca="1" si="865"/>
        <v>-1.6892011576156383</v>
      </c>
    </row>
    <row r="55406" spans="1:1" x14ac:dyDescent="0.3">
      <c r="A55406">
        <f t="shared" ca="1" si="865"/>
        <v>-1.4412465693413408</v>
      </c>
    </row>
    <row r="55407" spans="1:1" x14ac:dyDescent="0.3">
      <c r="A55407">
        <f t="shared" ca="1" si="865"/>
        <v>-0.77634459247760079</v>
      </c>
    </row>
    <row r="55408" spans="1:1" x14ac:dyDescent="0.3">
      <c r="A55408">
        <f t="shared" ca="1" si="865"/>
        <v>-0.71206956309786107</v>
      </c>
    </row>
    <row r="55409" spans="1:1" x14ac:dyDescent="0.3">
      <c r="A55409">
        <f t="shared" ca="1" si="865"/>
        <v>-1.3814572872835014</v>
      </c>
    </row>
    <row r="55410" spans="1:1" x14ac:dyDescent="0.3">
      <c r="A55410">
        <f t="shared" ca="1" si="865"/>
        <v>-0.86052291312410267</v>
      </c>
    </row>
    <row r="55411" spans="1:1" x14ac:dyDescent="0.3">
      <c r="A55411">
        <f t="shared" ca="1" si="865"/>
        <v>0.64586470464977397</v>
      </c>
    </row>
    <row r="55412" spans="1:1" x14ac:dyDescent="0.3">
      <c r="A55412">
        <f t="shared" ca="1" si="865"/>
        <v>-0.68527931579725698</v>
      </c>
    </row>
    <row r="55413" spans="1:1" x14ac:dyDescent="0.3">
      <c r="A55413">
        <f t="shared" ca="1" si="865"/>
        <v>0.2742648825578558</v>
      </c>
    </row>
    <row r="55414" spans="1:1" x14ac:dyDescent="0.3">
      <c r="A55414">
        <f t="shared" ca="1" si="865"/>
        <v>0.5827366091206797</v>
      </c>
    </row>
    <row r="55415" spans="1:1" x14ac:dyDescent="0.3">
      <c r="A55415">
        <f t="shared" ca="1" si="865"/>
        <v>-5.8272648323120714E-2</v>
      </c>
    </row>
    <row r="55416" spans="1:1" x14ac:dyDescent="0.3">
      <c r="A55416">
        <f t="shared" ca="1" si="865"/>
        <v>-0.87276041023000483</v>
      </c>
    </row>
    <row r="55417" spans="1:1" x14ac:dyDescent="0.3">
      <c r="A55417">
        <f t="shared" ca="1" si="865"/>
        <v>-0.43268017691970767</v>
      </c>
    </row>
    <row r="55418" spans="1:1" x14ac:dyDescent="0.3">
      <c r="A55418">
        <f t="shared" ca="1" si="865"/>
        <v>0.3324288343058287</v>
      </c>
    </row>
    <row r="55419" spans="1:1" x14ac:dyDescent="0.3">
      <c r="A55419">
        <f t="shared" ca="1" si="865"/>
        <v>-0.15317808709258399</v>
      </c>
    </row>
    <row r="55420" spans="1:1" x14ac:dyDescent="0.3">
      <c r="A55420">
        <f t="shared" ca="1" si="865"/>
        <v>-1.7738645982143246</v>
      </c>
    </row>
    <row r="55421" spans="1:1" x14ac:dyDescent="0.3">
      <c r="A55421">
        <f t="shared" ca="1" si="865"/>
        <v>0.86252257187843562</v>
      </c>
    </row>
    <row r="55422" spans="1:1" x14ac:dyDescent="0.3">
      <c r="A55422">
        <f t="shared" ca="1" si="865"/>
        <v>-0.85353953341084743</v>
      </c>
    </row>
    <row r="55423" spans="1:1" x14ac:dyDescent="0.3">
      <c r="A55423">
        <f t="shared" ca="1" si="865"/>
        <v>0.536179666110152</v>
      </c>
    </row>
    <row r="55424" spans="1:1" x14ac:dyDescent="0.3">
      <c r="A55424">
        <f t="shared" ca="1" si="865"/>
        <v>-1.4066868518272939</v>
      </c>
    </row>
    <row r="55425" spans="1:1" x14ac:dyDescent="0.3">
      <c r="A55425">
        <f t="shared" ca="1" si="865"/>
        <v>-1.1544112335181338</v>
      </c>
    </row>
    <row r="55426" spans="1:1" x14ac:dyDescent="0.3">
      <c r="A55426">
        <f t="shared" ca="1" si="865"/>
        <v>-0.37317609360710552</v>
      </c>
    </row>
    <row r="55427" spans="1:1" x14ac:dyDescent="0.3">
      <c r="A55427">
        <f t="shared" ref="A55427:A55490" ca="1" si="866">_xlfn.NORM.INV(RAND(),0,1)</f>
        <v>0.45326026760667476</v>
      </c>
    </row>
    <row r="55428" spans="1:1" x14ac:dyDescent="0.3">
      <c r="A55428">
        <f t="shared" ca="1" si="866"/>
        <v>-1.0155596380043588</v>
      </c>
    </row>
    <row r="55429" spans="1:1" x14ac:dyDescent="0.3">
      <c r="A55429">
        <f t="shared" ca="1" si="866"/>
        <v>2.9498994507433551E-2</v>
      </c>
    </row>
    <row r="55430" spans="1:1" x14ac:dyDescent="0.3">
      <c r="A55430">
        <f t="shared" ca="1" si="866"/>
        <v>0.29743201926142504</v>
      </c>
    </row>
    <row r="55431" spans="1:1" x14ac:dyDescent="0.3">
      <c r="A55431">
        <f t="shared" ca="1" si="866"/>
        <v>-0.7542150339472633</v>
      </c>
    </row>
    <row r="55432" spans="1:1" x14ac:dyDescent="0.3">
      <c r="A55432">
        <f t="shared" ca="1" si="866"/>
        <v>-4.1875783720757676E-2</v>
      </c>
    </row>
    <row r="55433" spans="1:1" x14ac:dyDescent="0.3">
      <c r="A55433">
        <f t="shared" ca="1" si="866"/>
        <v>-0.75898092378961646</v>
      </c>
    </row>
    <row r="55434" spans="1:1" x14ac:dyDescent="0.3">
      <c r="A55434">
        <f t="shared" ca="1" si="866"/>
        <v>-1.1631725653746972</v>
      </c>
    </row>
    <row r="55435" spans="1:1" x14ac:dyDescent="0.3">
      <c r="A55435">
        <f t="shared" ca="1" si="866"/>
        <v>1.4220403452874595</v>
      </c>
    </row>
    <row r="55436" spans="1:1" x14ac:dyDescent="0.3">
      <c r="A55436">
        <f t="shared" ca="1" si="866"/>
        <v>-0.500272265596166</v>
      </c>
    </row>
    <row r="55437" spans="1:1" x14ac:dyDescent="0.3">
      <c r="A55437">
        <f t="shared" ca="1" si="866"/>
        <v>6.7811351040169401E-2</v>
      </c>
    </row>
    <row r="55438" spans="1:1" x14ac:dyDescent="0.3">
      <c r="A55438">
        <f t="shared" ca="1" si="866"/>
        <v>0.43547411899091631</v>
      </c>
    </row>
    <row r="55439" spans="1:1" x14ac:dyDescent="0.3">
      <c r="A55439">
        <f t="shared" ca="1" si="866"/>
        <v>5.6187017627938228E-2</v>
      </c>
    </row>
    <row r="55440" spans="1:1" x14ac:dyDescent="0.3">
      <c r="A55440">
        <f t="shared" ca="1" si="866"/>
        <v>1.3045499432547536</v>
      </c>
    </row>
    <row r="55441" spans="1:1" x14ac:dyDescent="0.3">
      <c r="A55441">
        <f t="shared" ca="1" si="866"/>
        <v>-1.8267165437491768</v>
      </c>
    </row>
    <row r="55442" spans="1:1" x14ac:dyDescent="0.3">
      <c r="A55442">
        <f t="shared" ca="1" si="866"/>
        <v>0.36284082935490924</v>
      </c>
    </row>
    <row r="55443" spans="1:1" x14ac:dyDescent="0.3">
      <c r="A55443">
        <f t="shared" ca="1" si="866"/>
        <v>-0.32906182823640384</v>
      </c>
    </row>
    <row r="55444" spans="1:1" x14ac:dyDescent="0.3">
      <c r="A55444">
        <f t="shared" ca="1" si="866"/>
        <v>0.27488040084759424</v>
      </c>
    </row>
    <row r="55445" spans="1:1" x14ac:dyDescent="0.3">
      <c r="A55445">
        <f t="shared" ca="1" si="866"/>
        <v>1.9294375779208921</v>
      </c>
    </row>
    <row r="55446" spans="1:1" x14ac:dyDescent="0.3">
      <c r="A55446">
        <f t="shared" ca="1" si="866"/>
        <v>0.53128892932201299</v>
      </c>
    </row>
    <row r="55447" spans="1:1" x14ac:dyDescent="0.3">
      <c r="A55447">
        <f t="shared" ca="1" si="866"/>
        <v>2.6132299034365429</v>
      </c>
    </row>
    <row r="55448" spans="1:1" x14ac:dyDescent="0.3">
      <c r="A55448">
        <f t="shared" ca="1" si="866"/>
        <v>0.10471779562294088</v>
      </c>
    </row>
    <row r="55449" spans="1:1" x14ac:dyDescent="0.3">
      <c r="A55449">
        <f t="shared" ca="1" si="866"/>
        <v>1.0081201149274395</v>
      </c>
    </row>
    <row r="55450" spans="1:1" x14ac:dyDescent="0.3">
      <c r="A55450">
        <f t="shared" ca="1" si="866"/>
        <v>-0.26665679545455068</v>
      </c>
    </row>
    <row r="55451" spans="1:1" x14ac:dyDescent="0.3">
      <c r="A55451">
        <f t="shared" ca="1" si="866"/>
        <v>-1.2160653470286431</v>
      </c>
    </row>
    <row r="55452" spans="1:1" x14ac:dyDescent="0.3">
      <c r="A55452">
        <f t="shared" ca="1" si="866"/>
        <v>1.4471134761663407</v>
      </c>
    </row>
    <row r="55453" spans="1:1" x14ac:dyDescent="0.3">
      <c r="A55453">
        <f t="shared" ca="1" si="866"/>
        <v>0.26611239317264423</v>
      </c>
    </row>
    <row r="55454" spans="1:1" x14ac:dyDescent="0.3">
      <c r="A55454">
        <f t="shared" ca="1" si="866"/>
        <v>-1.1135579865830487</v>
      </c>
    </row>
    <row r="55455" spans="1:1" x14ac:dyDescent="0.3">
      <c r="A55455">
        <f t="shared" ca="1" si="866"/>
        <v>0.2052151261886575</v>
      </c>
    </row>
    <row r="55456" spans="1:1" x14ac:dyDescent="0.3">
      <c r="A55456">
        <f t="shared" ca="1" si="866"/>
        <v>1.1722337301845154</v>
      </c>
    </row>
    <row r="55457" spans="1:1" x14ac:dyDescent="0.3">
      <c r="A55457">
        <f t="shared" ca="1" si="866"/>
        <v>-0.1424835732449431</v>
      </c>
    </row>
    <row r="55458" spans="1:1" x14ac:dyDescent="0.3">
      <c r="A55458">
        <f t="shared" ca="1" si="866"/>
        <v>0.36963199601868263</v>
      </c>
    </row>
    <row r="55459" spans="1:1" x14ac:dyDescent="0.3">
      <c r="A55459">
        <f t="shared" ca="1" si="866"/>
        <v>0.98630812832835202</v>
      </c>
    </row>
    <row r="55460" spans="1:1" x14ac:dyDescent="0.3">
      <c r="A55460">
        <f t="shared" ca="1" si="866"/>
        <v>0.21158459602431137</v>
      </c>
    </row>
    <row r="55461" spans="1:1" x14ac:dyDescent="0.3">
      <c r="A55461">
        <f t="shared" ca="1" si="866"/>
        <v>0.43200571125304416</v>
      </c>
    </row>
    <row r="55462" spans="1:1" x14ac:dyDescent="0.3">
      <c r="A55462">
        <f t="shared" ca="1" si="866"/>
        <v>-0.36398979134671722</v>
      </c>
    </row>
    <row r="55463" spans="1:1" x14ac:dyDescent="0.3">
      <c r="A55463">
        <f t="shared" ca="1" si="866"/>
        <v>-1.2819463098904611</v>
      </c>
    </row>
    <row r="55464" spans="1:1" x14ac:dyDescent="0.3">
      <c r="A55464">
        <f t="shared" ca="1" si="866"/>
        <v>7.9976773191171385E-2</v>
      </c>
    </row>
    <row r="55465" spans="1:1" x14ac:dyDescent="0.3">
      <c r="A55465">
        <f t="shared" ca="1" si="866"/>
        <v>0.29167429383627391</v>
      </c>
    </row>
    <row r="55466" spans="1:1" x14ac:dyDescent="0.3">
      <c r="A55466">
        <f t="shared" ca="1" si="866"/>
        <v>-1.0471263658592433</v>
      </c>
    </row>
    <row r="55467" spans="1:1" x14ac:dyDescent="0.3">
      <c r="A55467">
        <f t="shared" ca="1" si="866"/>
        <v>-0.89706220016280025</v>
      </c>
    </row>
    <row r="55468" spans="1:1" x14ac:dyDescent="0.3">
      <c r="A55468">
        <f t="shared" ca="1" si="866"/>
        <v>0.91136229266364066</v>
      </c>
    </row>
    <row r="55469" spans="1:1" x14ac:dyDescent="0.3">
      <c r="A55469">
        <f t="shared" ca="1" si="866"/>
        <v>1.2788252917372012</v>
      </c>
    </row>
    <row r="55470" spans="1:1" x14ac:dyDescent="0.3">
      <c r="A55470">
        <f t="shared" ca="1" si="866"/>
        <v>-1.0172460565597228</v>
      </c>
    </row>
    <row r="55471" spans="1:1" x14ac:dyDescent="0.3">
      <c r="A55471">
        <f t="shared" ca="1" si="866"/>
        <v>-0.47865329482629826</v>
      </c>
    </row>
    <row r="55472" spans="1:1" x14ac:dyDescent="0.3">
      <c r="A55472">
        <f t="shared" ca="1" si="866"/>
        <v>-0.98316975151699948</v>
      </c>
    </row>
    <row r="55473" spans="1:1" x14ac:dyDescent="0.3">
      <c r="A55473">
        <f t="shared" ca="1" si="866"/>
        <v>0.39869151657010049</v>
      </c>
    </row>
    <row r="55474" spans="1:1" x14ac:dyDescent="0.3">
      <c r="A55474">
        <f t="shared" ca="1" si="866"/>
        <v>-1.2566663792609809</v>
      </c>
    </row>
    <row r="55475" spans="1:1" x14ac:dyDescent="0.3">
      <c r="A55475">
        <f t="shared" ca="1" si="866"/>
        <v>0.57672193913730174</v>
      </c>
    </row>
    <row r="55476" spans="1:1" x14ac:dyDescent="0.3">
      <c r="A55476">
        <f t="shared" ca="1" si="866"/>
        <v>-1.0832521606019154</v>
      </c>
    </row>
    <row r="55477" spans="1:1" x14ac:dyDescent="0.3">
      <c r="A55477">
        <f t="shared" ca="1" si="866"/>
        <v>0.35881813695389964</v>
      </c>
    </row>
    <row r="55478" spans="1:1" x14ac:dyDescent="0.3">
      <c r="A55478">
        <f t="shared" ca="1" si="866"/>
        <v>-0.60754784061151901</v>
      </c>
    </row>
    <row r="55479" spans="1:1" x14ac:dyDescent="0.3">
      <c r="A55479">
        <f t="shared" ca="1" si="866"/>
        <v>1.2504152234113222</v>
      </c>
    </row>
    <row r="55480" spans="1:1" x14ac:dyDescent="0.3">
      <c r="A55480">
        <f t="shared" ca="1" si="866"/>
        <v>1.5965508189613715</v>
      </c>
    </row>
    <row r="55481" spans="1:1" x14ac:dyDescent="0.3">
      <c r="A55481">
        <f t="shared" ca="1" si="866"/>
        <v>0.65831077101817437</v>
      </c>
    </row>
    <row r="55482" spans="1:1" x14ac:dyDescent="0.3">
      <c r="A55482">
        <f t="shared" ca="1" si="866"/>
        <v>-0.21408978770808218</v>
      </c>
    </row>
    <row r="55483" spans="1:1" x14ac:dyDescent="0.3">
      <c r="A55483">
        <f t="shared" ca="1" si="866"/>
        <v>-0.47312964103306276</v>
      </c>
    </row>
    <row r="55484" spans="1:1" x14ac:dyDescent="0.3">
      <c r="A55484">
        <f t="shared" ca="1" si="866"/>
        <v>-0.97540810250028953</v>
      </c>
    </row>
    <row r="55485" spans="1:1" x14ac:dyDescent="0.3">
      <c r="A55485">
        <f t="shared" ca="1" si="866"/>
        <v>1.0709261600128406</v>
      </c>
    </row>
    <row r="55486" spans="1:1" x14ac:dyDescent="0.3">
      <c r="A55486">
        <f t="shared" ca="1" si="866"/>
        <v>-0.19828583428291796</v>
      </c>
    </row>
    <row r="55487" spans="1:1" x14ac:dyDescent="0.3">
      <c r="A55487">
        <f t="shared" ca="1" si="866"/>
        <v>-4.4429548628565484E-2</v>
      </c>
    </row>
    <row r="55488" spans="1:1" x14ac:dyDescent="0.3">
      <c r="A55488">
        <f t="shared" ca="1" si="866"/>
        <v>-0.31971341152594956</v>
      </c>
    </row>
    <row r="55489" spans="1:1" x14ac:dyDescent="0.3">
      <c r="A55489">
        <f t="shared" ca="1" si="866"/>
        <v>1.2903457238552152</v>
      </c>
    </row>
    <row r="55490" spans="1:1" x14ac:dyDescent="0.3">
      <c r="A55490">
        <f t="shared" ca="1" si="866"/>
        <v>6.0371047273067795E-2</v>
      </c>
    </row>
    <row r="55491" spans="1:1" x14ac:dyDescent="0.3">
      <c r="A55491">
        <f t="shared" ref="A55491:A55554" ca="1" si="867">_xlfn.NORM.INV(RAND(),0,1)</f>
        <v>-0.97891493260202189</v>
      </c>
    </row>
    <row r="55492" spans="1:1" x14ac:dyDescent="0.3">
      <c r="A55492">
        <f t="shared" ca="1" si="867"/>
        <v>0.82400003378141418</v>
      </c>
    </row>
    <row r="55493" spans="1:1" x14ac:dyDescent="0.3">
      <c r="A55493">
        <f t="shared" ca="1" si="867"/>
        <v>1.0961946280255717</v>
      </c>
    </row>
    <row r="55494" spans="1:1" x14ac:dyDescent="0.3">
      <c r="A55494">
        <f t="shared" ca="1" si="867"/>
        <v>-1.393749358271811</v>
      </c>
    </row>
    <row r="55495" spans="1:1" x14ac:dyDescent="0.3">
      <c r="A55495">
        <f t="shared" ca="1" si="867"/>
        <v>0.77570729289597395</v>
      </c>
    </row>
    <row r="55496" spans="1:1" x14ac:dyDescent="0.3">
      <c r="A55496">
        <f t="shared" ca="1" si="867"/>
        <v>-0.39484851067750598</v>
      </c>
    </row>
    <row r="55497" spans="1:1" x14ac:dyDescent="0.3">
      <c r="A55497">
        <f t="shared" ca="1" si="867"/>
        <v>-4.3605741890594553E-2</v>
      </c>
    </row>
    <row r="55498" spans="1:1" x14ac:dyDescent="0.3">
      <c r="A55498">
        <f t="shared" ca="1" si="867"/>
        <v>-0.23209077678713189</v>
      </c>
    </row>
    <row r="55499" spans="1:1" x14ac:dyDescent="0.3">
      <c r="A55499">
        <f t="shared" ca="1" si="867"/>
        <v>0.43224311550850064</v>
      </c>
    </row>
    <row r="55500" spans="1:1" x14ac:dyDescent="0.3">
      <c r="A55500">
        <f t="shared" ca="1" si="867"/>
        <v>-0.11025512812443172</v>
      </c>
    </row>
    <row r="55501" spans="1:1" x14ac:dyDescent="0.3">
      <c r="A55501">
        <f t="shared" ca="1" si="867"/>
        <v>0.81195395028892936</v>
      </c>
    </row>
    <row r="55502" spans="1:1" x14ac:dyDescent="0.3">
      <c r="A55502">
        <f t="shared" ca="1" si="867"/>
        <v>1.1594745147067513</v>
      </c>
    </row>
    <row r="55503" spans="1:1" x14ac:dyDescent="0.3">
      <c r="A55503">
        <f t="shared" ca="1" si="867"/>
        <v>-0.45538964254977232</v>
      </c>
    </row>
    <row r="55504" spans="1:1" x14ac:dyDescent="0.3">
      <c r="A55504">
        <f t="shared" ca="1" si="867"/>
        <v>0.39983754127599386</v>
      </c>
    </row>
    <row r="55505" spans="1:1" x14ac:dyDescent="0.3">
      <c r="A55505">
        <f t="shared" ca="1" si="867"/>
        <v>0.71253059313841149</v>
      </c>
    </row>
    <row r="55506" spans="1:1" x14ac:dyDescent="0.3">
      <c r="A55506">
        <f t="shared" ca="1" si="867"/>
        <v>-2.1326923868858869</v>
      </c>
    </row>
    <row r="55507" spans="1:1" x14ac:dyDescent="0.3">
      <c r="A55507">
        <f t="shared" ca="1" si="867"/>
        <v>9.7610263180934062E-2</v>
      </c>
    </row>
    <row r="55508" spans="1:1" x14ac:dyDescent="0.3">
      <c r="A55508">
        <f t="shared" ca="1" si="867"/>
        <v>0.16273769734491889</v>
      </c>
    </row>
    <row r="55509" spans="1:1" x14ac:dyDescent="0.3">
      <c r="A55509">
        <f t="shared" ca="1" si="867"/>
        <v>1.4459819797223119</v>
      </c>
    </row>
    <row r="55510" spans="1:1" x14ac:dyDescent="0.3">
      <c r="A55510">
        <f t="shared" ca="1" si="867"/>
        <v>0.35704925465822079</v>
      </c>
    </row>
    <row r="55511" spans="1:1" x14ac:dyDescent="0.3">
      <c r="A55511">
        <f t="shared" ca="1" si="867"/>
        <v>0.68328847649033209</v>
      </c>
    </row>
    <row r="55512" spans="1:1" x14ac:dyDescent="0.3">
      <c r="A55512">
        <f t="shared" ca="1" si="867"/>
        <v>-0.46449166359633204</v>
      </c>
    </row>
    <row r="55513" spans="1:1" x14ac:dyDescent="0.3">
      <c r="A55513">
        <f t="shared" ca="1" si="867"/>
        <v>6.1366789353899068E-2</v>
      </c>
    </row>
    <row r="55514" spans="1:1" x14ac:dyDescent="0.3">
      <c r="A55514">
        <f t="shared" ca="1" si="867"/>
        <v>-0.22558975925755123</v>
      </c>
    </row>
    <row r="55515" spans="1:1" x14ac:dyDescent="0.3">
      <c r="A55515">
        <f t="shared" ca="1" si="867"/>
        <v>1.4063262206313427</v>
      </c>
    </row>
    <row r="55516" spans="1:1" x14ac:dyDescent="0.3">
      <c r="A55516">
        <f t="shared" ca="1" si="867"/>
        <v>-0.24035631095135368</v>
      </c>
    </row>
    <row r="55517" spans="1:1" x14ac:dyDescent="0.3">
      <c r="A55517">
        <f t="shared" ca="1" si="867"/>
        <v>-0.57360205589413538</v>
      </c>
    </row>
    <row r="55518" spans="1:1" x14ac:dyDescent="0.3">
      <c r="A55518">
        <f t="shared" ca="1" si="867"/>
        <v>0.21213289783421799</v>
      </c>
    </row>
    <row r="55519" spans="1:1" x14ac:dyDescent="0.3">
      <c r="A55519">
        <f t="shared" ca="1" si="867"/>
        <v>-0.29775371059680944</v>
      </c>
    </row>
    <row r="55520" spans="1:1" x14ac:dyDescent="0.3">
      <c r="A55520">
        <f t="shared" ca="1" si="867"/>
        <v>-0.75871095337432348</v>
      </c>
    </row>
    <row r="55521" spans="1:1" x14ac:dyDescent="0.3">
      <c r="A55521">
        <f t="shared" ca="1" si="867"/>
        <v>0.49783390623922091</v>
      </c>
    </row>
    <row r="55522" spans="1:1" x14ac:dyDescent="0.3">
      <c r="A55522">
        <f t="shared" ca="1" si="867"/>
        <v>2.0271515314455986</v>
      </c>
    </row>
    <row r="55523" spans="1:1" x14ac:dyDescent="0.3">
      <c r="A55523">
        <f t="shared" ca="1" si="867"/>
        <v>0.60352449128696783</v>
      </c>
    </row>
    <row r="55524" spans="1:1" x14ac:dyDescent="0.3">
      <c r="A55524">
        <f t="shared" ca="1" si="867"/>
        <v>0.59958755543885667</v>
      </c>
    </row>
    <row r="55525" spans="1:1" x14ac:dyDescent="0.3">
      <c r="A55525">
        <f t="shared" ca="1" si="867"/>
        <v>1.1751781680081013</v>
      </c>
    </row>
    <row r="55526" spans="1:1" x14ac:dyDescent="0.3">
      <c r="A55526">
        <f t="shared" ca="1" si="867"/>
        <v>6.3677481686465406E-2</v>
      </c>
    </row>
    <row r="55527" spans="1:1" x14ac:dyDescent="0.3">
      <c r="A55527">
        <f t="shared" ca="1" si="867"/>
        <v>-0.17242475027421444</v>
      </c>
    </row>
    <row r="55528" spans="1:1" x14ac:dyDescent="0.3">
      <c r="A55528">
        <f t="shared" ca="1" si="867"/>
        <v>-0.78034938285877375</v>
      </c>
    </row>
    <row r="55529" spans="1:1" x14ac:dyDescent="0.3">
      <c r="A55529">
        <f t="shared" ca="1" si="867"/>
        <v>-0.21847685400115946</v>
      </c>
    </row>
    <row r="55530" spans="1:1" x14ac:dyDescent="0.3">
      <c r="A55530">
        <f t="shared" ca="1" si="867"/>
        <v>-0.20017576819118293</v>
      </c>
    </row>
    <row r="55531" spans="1:1" x14ac:dyDescent="0.3">
      <c r="A55531">
        <f t="shared" ca="1" si="867"/>
        <v>0.72463204748876875</v>
      </c>
    </row>
    <row r="55532" spans="1:1" x14ac:dyDescent="0.3">
      <c r="A55532">
        <f t="shared" ca="1" si="867"/>
        <v>1.092050012647142</v>
      </c>
    </row>
    <row r="55533" spans="1:1" x14ac:dyDescent="0.3">
      <c r="A55533">
        <f t="shared" ca="1" si="867"/>
        <v>0.35959442583046536</v>
      </c>
    </row>
    <row r="55534" spans="1:1" x14ac:dyDescent="0.3">
      <c r="A55534">
        <f t="shared" ca="1" si="867"/>
        <v>-1.5607670680323187</v>
      </c>
    </row>
    <row r="55535" spans="1:1" x14ac:dyDescent="0.3">
      <c r="A55535">
        <f t="shared" ca="1" si="867"/>
        <v>0.33936788684585989</v>
      </c>
    </row>
    <row r="55536" spans="1:1" x14ac:dyDescent="0.3">
      <c r="A55536">
        <f t="shared" ca="1" si="867"/>
        <v>0.95316713325858748</v>
      </c>
    </row>
    <row r="55537" spans="1:1" x14ac:dyDescent="0.3">
      <c r="A55537">
        <f t="shared" ca="1" si="867"/>
        <v>-0.85368340528870201</v>
      </c>
    </row>
    <row r="55538" spans="1:1" x14ac:dyDescent="0.3">
      <c r="A55538">
        <f t="shared" ca="1" si="867"/>
        <v>-0.83673649782125448</v>
      </c>
    </row>
    <row r="55539" spans="1:1" x14ac:dyDescent="0.3">
      <c r="A55539">
        <f t="shared" ca="1" si="867"/>
        <v>9.1972766191706662E-2</v>
      </c>
    </row>
    <row r="55540" spans="1:1" x14ac:dyDescent="0.3">
      <c r="A55540">
        <f t="shared" ca="1" si="867"/>
        <v>-0.17884723111965142</v>
      </c>
    </row>
    <row r="55541" spans="1:1" x14ac:dyDescent="0.3">
      <c r="A55541">
        <f t="shared" ca="1" si="867"/>
        <v>-1.1473234574987805</v>
      </c>
    </row>
    <row r="55542" spans="1:1" x14ac:dyDescent="0.3">
      <c r="A55542">
        <f t="shared" ca="1" si="867"/>
        <v>0.30842917321758195</v>
      </c>
    </row>
    <row r="55543" spans="1:1" x14ac:dyDescent="0.3">
      <c r="A55543">
        <f t="shared" ca="1" si="867"/>
        <v>2.0574538447777551</v>
      </c>
    </row>
    <row r="55544" spans="1:1" x14ac:dyDescent="0.3">
      <c r="A55544">
        <f t="shared" ca="1" si="867"/>
        <v>-1.4251308132560694</v>
      </c>
    </row>
    <row r="55545" spans="1:1" x14ac:dyDescent="0.3">
      <c r="A55545">
        <f t="shared" ca="1" si="867"/>
        <v>0.98429004758293548</v>
      </c>
    </row>
    <row r="55546" spans="1:1" x14ac:dyDescent="0.3">
      <c r="A55546">
        <f t="shared" ca="1" si="867"/>
        <v>-1.0635428270491782</v>
      </c>
    </row>
    <row r="55547" spans="1:1" x14ac:dyDescent="0.3">
      <c r="A55547">
        <f t="shared" ca="1" si="867"/>
        <v>-0.2161033700980618</v>
      </c>
    </row>
    <row r="55548" spans="1:1" x14ac:dyDescent="0.3">
      <c r="A55548">
        <f t="shared" ca="1" si="867"/>
        <v>-1.1883254045294722</v>
      </c>
    </row>
    <row r="55549" spans="1:1" x14ac:dyDescent="0.3">
      <c r="A55549">
        <f t="shared" ca="1" si="867"/>
        <v>1.053678866637396</v>
      </c>
    </row>
    <row r="55550" spans="1:1" x14ac:dyDescent="0.3">
      <c r="A55550">
        <f t="shared" ca="1" si="867"/>
        <v>-0.2499031781959031</v>
      </c>
    </row>
    <row r="55551" spans="1:1" x14ac:dyDescent="0.3">
      <c r="A55551">
        <f t="shared" ca="1" si="867"/>
        <v>0.22461306097321668</v>
      </c>
    </row>
    <row r="55552" spans="1:1" x14ac:dyDescent="0.3">
      <c r="A55552">
        <f t="shared" ca="1" si="867"/>
        <v>1.7891688957891787</v>
      </c>
    </row>
    <row r="55553" spans="1:1" x14ac:dyDescent="0.3">
      <c r="A55553">
        <f t="shared" ca="1" si="867"/>
        <v>-0.59079930510937861</v>
      </c>
    </row>
    <row r="55554" spans="1:1" x14ac:dyDescent="0.3">
      <c r="A55554">
        <f t="shared" ca="1" si="867"/>
        <v>-0.48509685233252281</v>
      </c>
    </row>
    <row r="55555" spans="1:1" x14ac:dyDescent="0.3">
      <c r="A55555">
        <f t="shared" ref="A55555:A55618" ca="1" si="868">_xlfn.NORM.INV(RAND(),0,1)</f>
        <v>-0.52906408306108366</v>
      </c>
    </row>
    <row r="55556" spans="1:1" x14ac:dyDescent="0.3">
      <c r="A55556">
        <f t="shared" ca="1" si="868"/>
        <v>-1.1579417788337809</v>
      </c>
    </row>
    <row r="55557" spans="1:1" x14ac:dyDescent="0.3">
      <c r="A55557">
        <f t="shared" ca="1" si="868"/>
        <v>0.68680360516541339</v>
      </c>
    </row>
    <row r="55558" spans="1:1" x14ac:dyDescent="0.3">
      <c r="A55558">
        <f t="shared" ca="1" si="868"/>
        <v>0.10090347930024325</v>
      </c>
    </row>
    <row r="55559" spans="1:1" x14ac:dyDescent="0.3">
      <c r="A55559">
        <f t="shared" ca="1" si="868"/>
        <v>1.622365643749125</v>
      </c>
    </row>
    <row r="55560" spans="1:1" x14ac:dyDescent="0.3">
      <c r="A55560">
        <f t="shared" ca="1" si="868"/>
        <v>-1.7910541426318751</v>
      </c>
    </row>
    <row r="55561" spans="1:1" x14ac:dyDescent="0.3">
      <c r="A55561">
        <f t="shared" ca="1" si="868"/>
        <v>0.74414548769173705</v>
      </c>
    </row>
    <row r="55562" spans="1:1" x14ac:dyDescent="0.3">
      <c r="A55562">
        <f t="shared" ca="1" si="868"/>
        <v>0.71744664126661484</v>
      </c>
    </row>
    <row r="55563" spans="1:1" x14ac:dyDescent="0.3">
      <c r="A55563">
        <f t="shared" ca="1" si="868"/>
        <v>-0.98534843009442719</v>
      </c>
    </row>
    <row r="55564" spans="1:1" x14ac:dyDescent="0.3">
      <c r="A55564">
        <f t="shared" ca="1" si="868"/>
        <v>-0.3462559800956172</v>
      </c>
    </row>
    <row r="55565" spans="1:1" x14ac:dyDescent="0.3">
      <c r="A55565">
        <f t="shared" ca="1" si="868"/>
        <v>0.12881800962928289</v>
      </c>
    </row>
    <row r="55566" spans="1:1" x14ac:dyDescent="0.3">
      <c r="A55566">
        <f t="shared" ca="1" si="868"/>
        <v>0.37400999679747354</v>
      </c>
    </row>
    <row r="55567" spans="1:1" x14ac:dyDescent="0.3">
      <c r="A55567">
        <f t="shared" ca="1" si="868"/>
        <v>-2.1532099850534734</v>
      </c>
    </row>
    <row r="55568" spans="1:1" x14ac:dyDescent="0.3">
      <c r="A55568">
        <f t="shared" ca="1" si="868"/>
        <v>0.50130605975323805</v>
      </c>
    </row>
    <row r="55569" spans="1:1" x14ac:dyDescent="0.3">
      <c r="A55569">
        <f t="shared" ca="1" si="868"/>
        <v>1.5840135724350013</v>
      </c>
    </row>
    <row r="55570" spans="1:1" x14ac:dyDescent="0.3">
      <c r="A55570">
        <f t="shared" ca="1" si="868"/>
        <v>2.0427303337590335</v>
      </c>
    </row>
    <row r="55571" spans="1:1" x14ac:dyDescent="0.3">
      <c r="A55571">
        <f t="shared" ca="1" si="868"/>
        <v>0.5410070447843297</v>
      </c>
    </row>
    <row r="55572" spans="1:1" x14ac:dyDescent="0.3">
      <c r="A55572">
        <f t="shared" ca="1" si="868"/>
        <v>-1.4893274327124917</v>
      </c>
    </row>
    <row r="55573" spans="1:1" x14ac:dyDescent="0.3">
      <c r="A55573">
        <f t="shared" ca="1" si="868"/>
        <v>0.41668076096993911</v>
      </c>
    </row>
    <row r="55574" spans="1:1" x14ac:dyDescent="0.3">
      <c r="A55574">
        <f t="shared" ca="1" si="868"/>
        <v>-0.38045232656676031</v>
      </c>
    </row>
    <row r="55575" spans="1:1" x14ac:dyDescent="0.3">
      <c r="A55575">
        <f t="shared" ca="1" si="868"/>
        <v>-1.8510442022258415</v>
      </c>
    </row>
    <row r="55576" spans="1:1" x14ac:dyDescent="0.3">
      <c r="A55576">
        <f t="shared" ca="1" si="868"/>
        <v>-0.63670903285553482</v>
      </c>
    </row>
    <row r="55577" spans="1:1" x14ac:dyDescent="0.3">
      <c r="A55577">
        <f t="shared" ca="1" si="868"/>
        <v>1.0026116220040278</v>
      </c>
    </row>
    <row r="55578" spans="1:1" x14ac:dyDescent="0.3">
      <c r="A55578">
        <f t="shared" ca="1" si="868"/>
        <v>-0.83611896909092609</v>
      </c>
    </row>
    <row r="55579" spans="1:1" x14ac:dyDescent="0.3">
      <c r="A55579">
        <f t="shared" ca="1" si="868"/>
        <v>1.3608148918639322</v>
      </c>
    </row>
    <row r="55580" spans="1:1" x14ac:dyDescent="0.3">
      <c r="A55580">
        <f t="shared" ca="1" si="868"/>
        <v>0.51521896935183875</v>
      </c>
    </row>
    <row r="55581" spans="1:1" x14ac:dyDescent="0.3">
      <c r="A55581">
        <f t="shared" ca="1" si="868"/>
        <v>0.45136539808711984</v>
      </c>
    </row>
    <row r="55582" spans="1:1" x14ac:dyDescent="0.3">
      <c r="A55582">
        <f t="shared" ca="1" si="868"/>
        <v>-0.32599676742513417</v>
      </c>
    </row>
    <row r="55583" spans="1:1" x14ac:dyDescent="0.3">
      <c r="A55583">
        <f t="shared" ca="1" si="868"/>
        <v>0.94580923249110027</v>
      </c>
    </row>
    <row r="55584" spans="1:1" x14ac:dyDescent="0.3">
      <c r="A55584">
        <f t="shared" ca="1" si="868"/>
        <v>-0.35936365509644691</v>
      </c>
    </row>
    <row r="55585" spans="1:1" x14ac:dyDescent="0.3">
      <c r="A55585">
        <f t="shared" ca="1" si="868"/>
        <v>-1.2166771760556119</v>
      </c>
    </row>
    <row r="55586" spans="1:1" x14ac:dyDescent="0.3">
      <c r="A55586">
        <f t="shared" ca="1" si="868"/>
        <v>-0.31396978672516224</v>
      </c>
    </row>
    <row r="55587" spans="1:1" x14ac:dyDescent="0.3">
      <c r="A55587">
        <f t="shared" ca="1" si="868"/>
        <v>-0.4414544099550281</v>
      </c>
    </row>
    <row r="55588" spans="1:1" x14ac:dyDescent="0.3">
      <c r="A55588">
        <f t="shared" ca="1" si="868"/>
        <v>1.0470835169067454</v>
      </c>
    </row>
    <row r="55589" spans="1:1" x14ac:dyDescent="0.3">
      <c r="A55589">
        <f t="shared" ca="1" si="868"/>
        <v>0.29916862321107918</v>
      </c>
    </row>
    <row r="55590" spans="1:1" x14ac:dyDescent="0.3">
      <c r="A55590">
        <f t="shared" ca="1" si="868"/>
        <v>-0.80300705338082978</v>
      </c>
    </row>
    <row r="55591" spans="1:1" x14ac:dyDescent="0.3">
      <c r="A55591">
        <f t="shared" ca="1" si="868"/>
        <v>-0.8356336335083554</v>
      </c>
    </row>
    <row r="55592" spans="1:1" x14ac:dyDescent="0.3">
      <c r="A55592">
        <f t="shared" ca="1" si="868"/>
        <v>-4.8770188749502667E-2</v>
      </c>
    </row>
    <row r="55593" spans="1:1" x14ac:dyDescent="0.3">
      <c r="A55593">
        <f t="shared" ca="1" si="868"/>
        <v>0.13525324528157978</v>
      </c>
    </row>
    <row r="55594" spans="1:1" x14ac:dyDescent="0.3">
      <c r="A55594">
        <f t="shared" ca="1" si="868"/>
        <v>1.7868132441668656</v>
      </c>
    </row>
    <row r="55595" spans="1:1" x14ac:dyDescent="0.3">
      <c r="A55595">
        <f t="shared" ca="1" si="868"/>
        <v>-1.2346460472147374</v>
      </c>
    </row>
    <row r="55596" spans="1:1" x14ac:dyDescent="0.3">
      <c r="A55596">
        <f t="shared" ca="1" si="868"/>
        <v>-0.51225046829589338</v>
      </c>
    </row>
    <row r="55597" spans="1:1" x14ac:dyDescent="0.3">
      <c r="A55597">
        <f t="shared" ca="1" si="868"/>
        <v>-0.8079978716322882</v>
      </c>
    </row>
    <row r="55598" spans="1:1" x14ac:dyDescent="0.3">
      <c r="A55598">
        <f t="shared" ca="1" si="868"/>
        <v>1.494621455114854</v>
      </c>
    </row>
    <row r="55599" spans="1:1" x14ac:dyDescent="0.3">
      <c r="A55599">
        <f t="shared" ca="1" si="868"/>
        <v>0.53554879702257074</v>
      </c>
    </row>
    <row r="55600" spans="1:1" x14ac:dyDescent="0.3">
      <c r="A55600">
        <f t="shared" ca="1" si="868"/>
        <v>0.79376159824865378</v>
      </c>
    </row>
    <row r="55601" spans="1:1" x14ac:dyDescent="0.3">
      <c r="A55601">
        <f t="shared" ca="1" si="868"/>
        <v>-0.64095676453338979</v>
      </c>
    </row>
    <row r="55602" spans="1:1" x14ac:dyDescent="0.3">
      <c r="A55602">
        <f t="shared" ca="1" si="868"/>
        <v>-0.52824442532181404</v>
      </c>
    </row>
    <row r="55603" spans="1:1" x14ac:dyDescent="0.3">
      <c r="A55603">
        <f t="shared" ca="1" si="868"/>
        <v>0.20971966296253403</v>
      </c>
    </row>
    <row r="55604" spans="1:1" x14ac:dyDescent="0.3">
      <c r="A55604">
        <f t="shared" ca="1" si="868"/>
        <v>1.3176301317595804</v>
      </c>
    </row>
    <row r="55605" spans="1:1" x14ac:dyDescent="0.3">
      <c r="A55605">
        <f t="shared" ca="1" si="868"/>
        <v>-0.54116030247052771</v>
      </c>
    </row>
    <row r="55606" spans="1:1" x14ac:dyDescent="0.3">
      <c r="A55606">
        <f t="shared" ca="1" si="868"/>
        <v>0.99042218602609156</v>
      </c>
    </row>
    <row r="55607" spans="1:1" x14ac:dyDescent="0.3">
      <c r="A55607">
        <f t="shared" ca="1" si="868"/>
        <v>0.94039445160348811</v>
      </c>
    </row>
    <row r="55608" spans="1:1" x14ac:dyDescent="0.3">
      <c r="A55608">
        <f t="shared" ca="1" si="868"/>
        <v>-0.18880085858528917</v>
      </c>
    </row>
    <row r="55609" spans="1:1" x14ac:dyDescent="0.3">
      <c r="A55609">
        <f t="shared" ca="1" si="868"/>
        <v>0.54608015239370322</v>
      </c>
    </row>
    <row r="55610" spans="1:1" x14ac:dyDescent="0.3">
      <c r="A55610">
        <f t="shared" ca="1" si="868"/>
        <v>-0.67825091966418238</v>
      </c>
    </row>
    <row r="55611" spans="1:1" x14ac:dyDescent="0.3">
      <c r="A55611">
        <f t="shared" ca="1" si="868"/>
        <v>-1.8710579789988404</v>
      </c>
    </row>
    <row r="55612" spans="1:1" x14ac:dyDescent="0.3">
      <c r="A55612">
        <f t="shared" ca="1" si="868"/>
        <v>0.75821304825064151</v>
      </c>
    </row>
    <row r="55613" spans="1:1" x14ac:dyDescent="0.3">
      <c r="A55613">
        <f t="shared" ca="1" si="868"/>
        <v>0.62332834316008312</v>
      </c>
    </row>
    <row r="55614" spans="1:1" x14ac:dyDescent="0.3">
      <c r="A55614">
        <f t="shared" ca="1" si="868"/>
        <v>-0.95433543008899124</v>
      </c>
    </row>
    <row r="55615" spans="1:1" x14ac:dyDescent="0.3">
      <c r="A55615">
        <f t="shared" ca="1" si="868"/>
        <v>5.5601194613320144E-2</v>
      </c>
    </row>
    <row r="55616" spans="1:1" x14ac:dyDescent="0.3">
      <c r="A55616">
        <f t="shared" ca="1" si="868"/>
        <v>-0.88017325150063919</v>
      </c>
    </row>
    <row r="55617" spans="1:1" x14ac:dyDescent="0.3">
      <c r="A55617">
        <f t="shared" ca="1" si="868"/>
        <v>-0.37884293141007963</v>
      </c>
    </row>
    <row r="55618" spans="1:1" x14ac:dyDescent="0.3">
      <c r="A55618">
        <f t="shared" ca="1" si="868"/>
        <v>-0.13598412353418318</v>
      </c>
    </row>
    <row r="55619" spans="1:1" x14ac:dyDescent="0.3">
      <c r="A55619">
        <f t="shared" ref="A55619:A55682" ca="1" si="869">_xlfn.NORM.INV(RAND(),0,1)</f>
        <v>-0.31467603756550033</v>
      </c>
    </row>
    <row r="55620" spans="1:1" x14ac:dyDescent="0.3">
      <c r="A55620">
        <f t="shared" ca="1" si="869"/>
        <v>-0.90764351390126619</v>
      </c>
    </row>
    <row r="55621" spans="1:1" x14ac:dyDescent="0.3">
      <c r="A55621">
        <f t="shared" ca="1" si="869"/>
        <v>0.5007510085901391</v>
      </c>
    </row>
    <row r="55622" spans="1:1" x14ac:dyDescent="0.3">
      <c r="A55622">
        <f t="shared" ca="1" si="869"/>
        <v>1.4526570691060516</v>
      </c>
    </row>
    <row r="55623" spans="1:1" x14ac:dyDescent="0.3">
      <c r="A55623">
        <f t="shared" ca="1" si="869"/>
        <v>-1.0483800614610199</v>
      </c>
    </row>
    <row r="55624" spans="1:1" x14ac:dyDescent="0.3">
      <c r="A55624">
        <f t="shared" ca="1" si="869"/>
        <v>-0.32344482402799951</v>
      </c>
    </row>
    <row r="55625" spans="1:1" x14ac:dyDescent="0.3">
      <c r="A55625">
        <f t="shared" ca="1" si="869"/>
        <v>0.98888231662463155</v>
      </c>
    </row>
    <row r="55626" spans="1:1" x14ac:dyDescent="0.3">
      <c r="A55626">
        <f t="shared" ca="1" si="869"/>
        <v>0.44359425483590298</v>
      </c>
    </row>
    <row r="55627" spans="1:1" x14ac:dyDescent="0.3">
      <c r="A55627">
        <f t="shared" ca="1" si="869"/>
        <v>0.16335504576804771</v>
      </c>
    </row>
    <row r="55628" spans="1:1" x14ac:dyDescent="0.3">
      <c r="A55628">
        <f t="shared" ca="1" si="869"/>
        <v>1.3012806467366447</v>
      </c>
    </row>
    <row r="55629" spans="1:1" x14ac:dyDescent="0.3">
      <c r="A55629">
        <f t="shared" ca="1" si="869"/>
        <v>-1.4141306523378425</v>
      </c>
    </row>
    <row r="55630" spans="1:1" x14ac:dyDescent="0.3">
      <c r="A55630">
        <f t="shared" ca="1" si="869"/>
        <v>0.22809564947447131</v>
      </c>
    </row>
    <row r="55631" spans="1:1" x14ac:dyDescent="0.3">
      <c r="A55631">
        <f t="shared" ca="1" si="869"/>
        <v>-0.89877054006096757</v>
      </c>
    </row>
    <row r="55632" spans="1:1" x14ac:dyDescent="0.3">
      <c r="A55632">
        <f t="shared" ca="1" si="869"/>
        <v>0.55110990260758175</v>
      </c>
    </row>
    <row r="55633" spans="1:1" x14ac:dyDescent="0.3">
      <c r="A55633">
        <f t="shared" ca="1" si="869"/>
        <v>0.48512001419356721</v>
      </c>
    </row>
    <row r="55634" spans="1:1" x14ac:dyDescent="0.3">
      <c r="A55634">
        <f t="shared" ca="1" si="869"/>
        <v>-2.2094320190118932E-2</v>
      </c>
    </row>
    <row r="55635" spans="1:1" x14ac:dyDescent="0.3">
      <c r="A55635">
        <f t="shared" ca="1" si="869"/>
        <v>-0.12578469393043723</v>
      </c>
    </row>
    <row r="55636" spans="1:1" x14ac:dyDescent="0.3">
      <c r="A55636">
        <f t="shared" ca="1" si="869"/>
        <v>0.19822529127576113</v>
      </c>
    </row>
    <row r="55637" spans="1:1" x14ac:dyDescent="0.3">
      <c r="A55637">
        <f t="shared" ca="1" si="869"/>
        <v>1.3970564480694614</v>
      </c>
    </row>
    <row r="55638" spans="1:1" x14ac:dyDescent="0.3">
      <c r="A55638">
        <f t="shared" ca="1" si="869"/>
        <v>0.58313344068407647</v>
      </c>
    </row>
    <row r="55639" spans="1:1" x14ac:dyDescent="0.3">
      <c r="A55639">
        <f t="shared" ca="1" si="869"/>
        <v>-0.39971078498039497</v>
      </c>
    </row>
    <row r="55640" spans="1:1" x14ac:dyDescent="0.3">
      <c r="A55640">
        <f t="shared" ca="1" si="869"/>
        <v>0.39808973113414842</v>
      </c>
    </row>
    <row r="55641" spans="1:1" x14ac:dyDescent="0.3">
      <c r="A55641">
        <f t="shared" ca="1" si="869"/>
        <v>1.4591217857239329</v>
      </c>
    </row>
    <row r="55642" spans="1:1" x14ac:dyDescent="0.3">
      <c r="A55642">
        <f t="shared" ca="1" si="869"/>
        <v>-1.1143345561474718</v>
      </c>
    </row>
    <row r="55643" spans="1:1" x14ac:dyDescent="0.3">
      <c r="A55643">
        <f t="shared" ca="1" si="869"/>
        <v>-1.4504647373861994E-2</v>
      </c>
    </row>
    <row r="55644" spans="1:1" x14ac:dyDescent="0.3">
      <c r="A55644">
        <f t="shared" ca="1" si="869"/>
        <v>1.8359397318199013</v>
      </c>
    </row>
    <row r="55645" spans="1:1" x14ac:dyDescent="0.3">
      <c r="A55645">
        <f t="shared" ca="1" si="869"/>
        <v>-0.46460304053091966</v>
      </c>
    </row>
    <row r="55646" spans="1:1" x14ac:dyDescent="0.3">
      <c r="A55646">
        <f t="shared" ca="1" si="869"/>
        <v>-0.81898394290931731</v>
      </c>
    </row>
    <row r="55647" spans="1:1" x14ac:dyDescent="0.3">
      <c r="A55647">
        <f t="shared" ca="1" si="869"/>
        <v>-0.76537836296242967</v>
      </c>
    </row>
    <row r="55648" spans="1:1" x14ac:dyDescent="0.3">
      <c r="A55648">
        <f t="shared" ca="1" si="869"/>
        <v>-0.20685962550783366</v>
      </c>
    </row>
    <row r="55649" spans="1:1" x14ac:dyDescent="0.3">
      <c r="A55649">
        <f t="shared" ca="1" si="869"/>
        <v>0.75592550344786125</v>
      </c>
    </row>
    <row r="55650" spans="1:1" x14ac:dyDescent="0.3">
      <c r="A55650">
        <f t="shared" ca="1" si="869"/>
        <v>0.7295613656496891</v>
      </c>
    </row>
    <row r="55651" spans="1:1" x14ac:dyDescent="0.3">
      <c r="A55651">
        <f t="shared" ca="1" si="869"/>
        <v>0.22357962077222257</v>
      </c>
    </row>
    <row r="55652" spans="1:1" x14ac:dyDescent="0.3">
      <c r="A55652">
        <f t="shared" ca="1" si="869"/>
        <v>7.5872156543607586E-2</v>
      </c>
    </row>
    <row r="55653" spans="1:1" x14ac:dyDescent="0.3">
      <c r="A55653">
        <f t="shared" ca="1" si="869"/>
        <v>-1.3388597707076213</v>
      </c>
    </row>
    <row r="55654" spans="1:1" x14ac:dyDescent="0.3">
      <c r="A55654">
        <f t="shared" ca="1" si="869"/>
        <v>0.31320857164507943</v>
      </c>
    </row>
    <row r="55655" spans="1:1" x14ac:dyDescent="0.3">
      <c r="A55655">
        <f t="shared" ca="1" si="869"/>
        <v>-0.10672082256456629</v>
      </c>
    </row>
    <row r="55656" spans="1:1" x14ac:dyDescent="0.3">
      <c r="A55656">
        <f t="shared" ca="1" si="869"/>
        <v>-0.97373349130339415</v>
      </c>
    </row>
    <row r="55657" spans="1:1" x14ac:dyDescent="0.3">
      <c r="A55657">
        <f t="shared" ca="1" si="869"/>
        <v>-1.0186298479468416</v>
      </c>
    </row>
    <row r="55658" spans="1:1" x14ac:dyDescent="0.3">
      <c r="A55658">
        <f t="shared" ca="1" si="869"/>
        <v>-0.90438328403981483</v>
      </c>
    </row>
    <row r="55659" spans="1:1" x14ac:dyDescent="0.3">
      <c r="A55659">
        <f t="shared" ca="1" si="869"/>
        <v>0.68922363103718143</v>
      </c>
    </row>
    <row r="55660" spans="1:1" x14ac:dyDescent="0.3">
      <c r="A55660">
        <f t="shared" ca="1" si="869"/>
        <v>-4.8302226152292606E-2</v>
      </c>
    </row>
    <row r="55661" spans="1:1" x14ac:dyDescent="0.3">
      <c r="A55661">
        <f t="shared" ca="1" si="869"/>
        <v>-0.25803533057209593</v>
      </c>
    </row>
    <row r="55662" spans="1:1" x14ac:dyDescent="0.3">
      <c r="A55662">
        <f t="shared" ca="1" si="869"/>
        <v>1.3714092933632573</v>
      </c>
    </row>
    <row r="55663" spans="1:1" x14ac:dyDescent="0.3">
      <c r="A55663">
        <f t="shared" ca="1" si="869"/>
        <v>-0.82676745162773813</v>
      </c>
    </row>
    <row r="55664" spans="1:1" x14ac:dyDescent="0.3">
      <c r="A55664">
        <f t="shared" ca="1" si="869"/>
        <v>-0.26520115929763866</v>
      </c>
    </row>
    <row r="55665" spans="1:1" x14ac:dyDescent="0.3">
      <c r="A55665">
        <f t="shared" ca="1" si="869"/>
        <v>0.12826112091337588</v>
      </c>
    </row>
    <row r="55666" spans="1:1" x14ac:dyDescent="0.3">
      <c r="A55666">
        <f t="shared" ca="1" si="869"/>
        <v>-3.2712824638113376</v>
      </c>
    </row>
    <row r="55667" spans="1:1" x14ac:dyDescent="0.3">
      <c r="A55667">
        <f t="shared" ca="1" si="869"/>
        <v>0.27011491760627487</v>
      </c>
    </row>
    <row r="55668" spans="1:1" x14ac:dyDescent="0.3">
      <c r="A55668">
        <f t="shared" ca="1" si="869"/>
        <v>0.49686176061051657</v>
      </c>
    </row>
    <row r="55669" spans="1:1" x14ac:dyDescent="0.3">
      <c r="A55669">
        <f t="shared" ca="1" si="869"/>
        <v>0.47284945895470226</v>
      </c>
    </row>
    <row r="55670" spans="1:1" x14ac:dyDescent="0.3">
      <c r="A55670">
        <f t="shared" ca="1" si="869"/>
        <v>-0.62358246846706211</v>
      </c>
    </row>
    <row r="55671" spans="1:1" x14ac:dyDescent="0.3">
      <c r="A55671">
        <f t="shared" ca="1" si="869"/>
        <v>0.71943877713471616</v>
      </c>
    </row>
    <row r="55672" spans="1:1" x14ac:dyDescent="0.3">
      <c r="A55672">
        <f t="shared" ca="1" si="869"/>
        <v>-0.37590529208767709</v>
      </c>
    </row>
    <row r="55673" spans="1:1" x14ac:dyDescent="0.3">
      <c r="A55673">
        <f t="shared" ca="1" si="869"/>
        <v>0.50195019708541322</v>
      </c>
    </row>
    <row r="55674" spans="1:1" x14ac:dyDescent="0.3">
      <c r="A55674">
        <f t="shared" ca="1" si="869"/>
        <v>-0.91169212393898236</v>
      </c>
    </row>
    <row r="55675" spans="1:1" x14ac:dyDescent="0.3">
      <c r="A55675">
        <f t="shared" ca="1" si="869"/>
        <v>-0.68255385465726803</v>
      </c>
    </row>
    <row r="55676" spans="1:1" x14ac:dyDescent="0.3">
      <c r="A55676">
        <f t="shared" ca="1" si="869"/>
        <v>0.652539413065227</v>
      </c>
    </row>
    <row r="55677" spans="1:1" x14ac:dyDescent="0.3">
      <c r="A55677">
        <f t="shared" ca="1" si="869"/>
        <v>6.1119608419977045E-2</v>
      </c>
    </row>
    <row r="55678" spans="1:1" x14ac:dyDescent="0.3">
      <c r="A55678">
        <f t="shared" ca="1" si="869"/>
        <v>0.47309277561860058</v>
      </c>
    </row>
    <row r="55679" spans="1:1" x14ac:dyDescent="0.3">
      <c r="A55679">
        <f t="shared" ca="1" si="869"/>
        <v>-1.5569993621876514</v>
      </c>
    </row>
    <row r="55680" spans="1:1" x14ac:dyDescent="0.3">
      <c r="A55680">
        <f t="shared" ca="1" si="869"/>
        <v>-2.2095028903649827</v>
      </c>
    </row>
    <row r="55681" spans="1:1" x14ac:dyDescent="0.3">
      <c r="A55681">
        <f t="shared" ca="1" si="869"/>
        <v>0.67910420045570263</v>
      </c>
    </row>
    <row r="55682" spans="1:1" x14ac:dyDescent="0.3">
      <c r="A55682">
        <f t="shared" ca="1" si="869"/>
        <v>-0.80835571076885526</v>
      </c>
    </row>
    <row r="55683" spans="1:1" x14ac:dyDescent="0.3">
      <c r="A55683">
        <f t="shared" ref="A55683:A55746" ca="1" si="870">_xlfn.NORM.INV(RAND(),0,1)</f>
        <v>-0.28964102599061547</v>
      </c>
    </row>
    <row r="55684" spans="1:1" x14ac:dyDescent="0.3">
      <c r="A55684">
        <f t="shared" ca="1" si="870"/>
        <v>1.1364109265029176</v>
      </c>
    </row>
    <row r="55685" spans="1:1" x14ac:dyDescent="0.3">
      <c r="A55685">
        <f t="shared" ca="1" si="870"/>
        <v>-0.38903036318360351</v>
      </c>
    </row>
    <row r="55686" spans="1:1" x14ac:dyDescent="0.3">
      <c r="A55686">
        <f t="shared" ca="1" si="870"/>
        <v>1.5397169367941002</v>
      </c>
    </row>
    <row r="55687" spans="1:1" x14ac:dyDescent="0.3">
      <c r="A55687">
        <f t="shared" ca="1" si="870"/>
        <v>0.55028929328152854</v>
      </c>
    </row>
    <row r="55688" spans="1:1" x14ac:dyDescent="0.3">
      <c r="A55688">
        <f t="shared" ca="1" si="870"/>
        <v>0.92272405213013375</v>
      </c>
    </row>
    <row r="55689" spans="1:1" x14ac:dyDescent="0.3">
      <c r="A55689">
        <f t="shared" ca="1" si="870"/>
        <v>1.7818341919520833</v>
      </c>
    </row>
    <row r="55690" spans="1:1" x14ac:dyDescent="0.3">
      <c r="A55690">
        <f t="shared" ca="1" si="870"/>
        <v>-0.54714914791525027</v>
      </c>
    </row>
    <row r="55691" spans="1:1" x14ac:dyDescent="0.3">
      <c r="A55691">
        <f t="shared" ca="1" si="870"/>
        <v>1.7974930646555982</v>
      </c>
    </row>
    <row r="55692" spans="1:1" x14ac:dyDescent="0.3">
      <c r="A55692">
        <f t="shared" ca="1" si="870"/>
        <v>-1.5933373344184474</v>
      </c>
    </row>
    <row r="55693" spans="1:1" x14ac:dyDescent="0.3">
      <c r="A55693">
        <f t="shared" ca="1" si="870"/>
        <v>0.41724684228382386</v>
      </c>
    </row>
    <row r="55694" spans="1:1" x14ac:dyDescent="0.3">
      <c r="A55694">
        <f t="shared" ca="1" si="870"/>
        <v>-0.7108146229761102</v>
      </c>
    </row>
    <row r="55695" spans="1:1" x14ac:dyDescent="0.3">
      <c r="A55695">
        <f t="shared" ca="1" si="870"/>
        <v>-0.32459241619861312</v>
      </c>
    </row>
    <row r="55696" spans="1:1" x14ac:dyDescent="0.3">
      <c r="A55696">
        <f t="shared" ca="1" si="870"/>
        <v>-0.16469364001238604</v>
      </c>
    </row>
    <row r="55697" spans="1:1" x14ac:dyDescent="0.3">
      <c r="A55697">
        <f t="shared" ca="1" si="870"/>
        <v>0.2758683462914141</v>
      </c>
    </row>
    <row r="55698" spans="1:1" x14ac:dyDescent="0.3">
      <c r="A55698">
        <f t="shared" ca="1" si="870"/>
        <v>-0.44043994187945112</v>
      </c>
    </row>
    <row r="55699" spans="1:1" x14ac:dyDescent="0.3">
      <c r="A55699">
        <f t="shared" ca="1" si="870"/>
        <v>-0.68118276349330298</v>
      </c>
    </row>
    <row r="55700" spans="1:1" x14ac:dyDescent="0.3">
      <c r="A55700">
        <f t="shared" ca="1" si="870"/>
        <v>1.2584516107347381</v>
      </c>
    </row>
    <row r="55701" spans="1:1" x14ac:dyDescent="0.3">
      <c r="A55701">
        <f t="shared" ca="1" si="870"/>
        <v>-8.9728786820786235E-2</v>
      </c>
    </row>
    <row r="55702" spans="1:1" x14ac:dyDescent="0.3">
      <c r="A55702">
        <f t="shared" ca="1" si="870"/>
        <v>-1.1433297162067928</v>
      </c>
    </row>
    <row r="55703" spans="1:1" x14ac:dyDescent="0.3">
      <c r="A55703">
        <f t="shared" ca="1" si="870"/>
        <v>0.39579014507907112</v>
      </c>
    </row>
    <row r="55704" spans="1:1" x14ac:dyDescent="0.3">
      <c r="A55704">
        <f t="shared" ca="1" si="870"/>
        <v>-1.0959794798824587</v>
      </c>
    </row>
    <row r="55705" spans="1:1" x14ac:dyDescent="0.3">
      <c r="A55705">
        <f t="shared" ca="1" si="870"/>
        <v>-0.30903355186422349</v>
      </c>
    </row>
    <row r="55706" spans="1:1" x14ac:dyDescent="0.3">
      <c r="A55706">
        <f t="shared" ca="1" si="870"/>
        <v>-1.4709050093785212</v>
      </c>
    </row>
    <row r="55707" spans="1:1" x14ac:dyDescent="0.3">
      <c r="A55707">
        <f t="shared" ca="1" si="870"/>
        <v>-0.60498418876650972</v>
      </c>
    </row>
    <row r="55708" spans="1:1" x14ac:dyDescent="0.3">
      <c r="A55708">
        <f t="shared" ca="1" si="870"/>
        <v>-0.5416479629967913</v>
      </c>
    </row>
    <row r="55709" spans="1:1" x14ac:dyDescent="0.3">
      <c r="A55709">
        <f t="shared" ca="1" si="870"/>
        <v>-1.5386600749527883</v>
      </c>
    </row>
    <row r="55710" spans="1:1" x14ac:dyDescent="0.3">
      <c r="A55710">
        <f t="shared" ca="1" si="870"/>
        <v>0.62418972211469714</v>
      </c>
    </row>
    <row r="55711" spans="1:1" x14ac:dyDescent="0.3">
      <c r="A55711">
        <f t="shared" ca="1" si="870"/>
        <v>1.1205374738323031</v>
      </c>
    </row>
    <row r="55712" spans="1:1" x14ac:dyDescent="0.3">
      <c r="A55712">
        <f t="shared" ca="1" si="870"/>
        <v>-0.3482267601296346</v>
      </c>
    </row>
    <row r="55713" spans="1:1" x14ac:dyDescent="0.3">
      <c r="A55713">
        <f t="shared" ca="1" si="870"/>
        <v>-0.82029027155752843</v>
      </c>
    </row>
    <row r="55714" spans="1:1" x14ac:dyDescent="0.3">
      <c r="A55714">
        <f t="shared" ca="1" si="870"/>
        <v>-0.552511567329937</v>
      </c>
    </row>
    <row r="55715" spans="1:1" x14ac:dyDescent="0.3">
      <c r="A55715">
        <f t="shared" ca="1" si="870"/>
        <v>-0.95782657880385735</v>
      </c>
    </row>
    <row r="55716" spans="1:1" x14ac:dyDescent="0.3">
      <c r="A55716">
        <f t="shared" ca="1" si="870"/>
        <v>0.18921114105646811</v>
      </c>
    </row>
    <row r="55717" spans="1:1" x14ac:dyDescent="0.3">
      <c r="A55717">
        <f t="shared" ca="1" si="870"/>
        <v>-0.22570729206446383</v>
      </c>
    </row>
    <row r="55718" spans="1:1" x14ac:dyDescent="0.3">
      <c r="A55718">
        <f t="shared" ca="1" si="870"/>
        <v>0.77983199662628522</v>
      </c>
    </row>
    <row r="55719" spans="1:1" x14ac:dyDescent="0.3">
      <c r="A55719">
        <f t="shared" ca="1" si="870"/>
        <v>0.10214172457016105</v>
      </c>
    </row>
    <row r="55720" spans="1:1" x14ac:dyDescent="0.3">
      <c r="A55720">
        <f t="shared" ca="1" si="870"/>
        <v>-0.1916918237337053</v>
      </c>
    </row>
    <row r="55721" spans="1:1" x14ac:dyDescent="0.3">
      <c r="A55721">
        <f t="shared" ca="1" si="870"/>
        <v>0.72765192665580403</v>
      </c>
    </row>
    <row r="55722" spans="1:1" x14ac:dyDescent="0.3">
      <c r="A55722">
        <f t="shared" ca="1" si="870"/>
        <v>-0.7097944249612963</v>
      </c>
    </row>
    <row r="55723" spans="1:1" x14ac:dyDescent="0.3">
      <c r="A55723">
        <f t="shared" ca="1" si="870"/>
        <v>-9.2434601706819219E-2</v>
      </c>
    </row>
    <row r="55724" spans="1:1" x14ac:dyDescent="0.3">
      <c r="A55724">
        <f t="shared" ca="1" si="870"/>
        <v>-0.43936723296791574</v>
      </c>
    </row>
    <row r="55725" spans="1:1" x14ac:dyDescent="0.3">
      <c r="A55725">
        <f t="shared" ca="1" si="870"/>
        <v>0.23584264859821116</v>
      </c>
    </row>
    <row r="55726" spans="1:1" x14ac:dyDescent="0.3">
      <c r="A55726">
        <f t="shared" ca="1" si="870"/>
        <v>0.63103183836489107</v>
      </c>
    </row>
    <row r="55727" spans="1:1" x14ac:dyDescent="0.3">
      <c r="A55727">
        <f t="shared" ca="1" si="870"/>
        <v>-0.94280345969899948</v>
      </c>
    </row>
    <row r="55728" spans="1:1" x14ac:dyDescent="0.3">
      <c r="A55728">
        <f t="shared" ca="1" si="870"/>
        <v>-1.7981675337280589</v>
      </c>
    </row>
    <row r="55729" spans="1:1" x14ac:dyDescent="0.3">
      <c r="A55729">
        <f t="shared" ca="1" si="870"/>
        <v>0.37149535561807878</v>
      </c>
    </row>
    <row r="55730" spans="1:1" x14ac:dyDescent="0.3">
      <c r="A55730">
        <f t="shared" ca="1" si="870"/>
        <v>1.2030219765910213</v>
      </c>
    </row>
    <row r="55731" spans="1:1" x14ac:dyDescent="0.3">
      <c r="A55731">
        <f t="shared" ca="1" si="870"/>
        <v>1.1401925276008</v>
      </c>
    </row>
    <row r="55732" spans="1:1" x14ac:dyDescent="0.3">
      <c r="A55732">
        <f t="shared" ca="1" si="870"/>
        <v>0.36842257230603187</v>
      </c>
    </row>
    <row r="55733" spans="1:1" x14ac:dyDescent="0.3">
      <c r="A55733">
        <f t="shared" ca="1" si="870"/>
        <v>-2.9400641637929432</v>
      </c>
    </row>
    <row r="55734" spans="1:1" x14ac:dyDescent="0.3">
      <c r="A55734">
        <f t="shared" ca="1" si="870"/>
        <v>-0.87636076968553944</v>
      </c>
    </row>
    <row r="55735" spans="1:1" x14ac:dyDescent="0.3">
      <c r="A55735">
        <f t="shared" ca="1" si="870"/>
        <v>2.1751115704829931</v>
      </c>
    </row>
    <row r="55736" spans="1:1" x14ac:dyDescent="0.3">
      <c r="A55736">
        <f t="shared" ca="1" si="870"/>
        <v>-0.86558239212467802</v>
      </c>
    </row>
    <row r="55737" spans="1:1" x14ac:dyDescent="0.3">
      <c r="A55737">
        <f t="shared" ca="1" si="870"/>
        <v>-8.5949968883350089E-2</v>
      </c>
    </row>
    <row r="55738" spans="1:1" x14ac:dyDescent="0.3">
      <c r="A55738">
        <f t="shared" ca="1" si="870"/>
        <v>-0.77122232791086465</v>
      </c>
    </row>
    <row r="55739" spans="1:1" x14ac:dyDescent="0.3">
      <c r="A55739">
        <f t="shared" ca="1" si="870"/>
        <v>-0.13923582165574075</v>
      </c>
    </row>
    <row r="55740" spans="1:1" x14ac:dyDescent="0.3">
      <c r="A55740">
        <f t="shared" ca="1" si="870"/>
        <v>-0.75971789917637023</v>
      </c>
    </row>
    <row r="55741" spans="1:1" x14ac:dyDescent="0.3">
      <c r="A55741">
        <f t="shared" ca="1" si="870"/>
        <v>1.126174779174109E-2</v>
      </c>
    </row>
    <row r="55742" spans="1:1" x14ac:dyDescent="0.3">
      <c r="A55742">
        <f t="shared" ca="1" si="870"/>
        <v>-1.4966377900360417</v>
      </c>
    </row>
    <row r="55743" spans="1:1" x14ac:dyDescent="0.3">
      <c r="A55743">
        <f t="shared" ca="1" si="870"/>
        <v>-0.33331846326556613</v>
      </c>
    </row>
    <row r="55744" spans="1:1" x14ac:dyDescent="0.3">
      <c r="A55744">
        <f t="shared" ca="1" si="870"/>
        <v>-0.62645753827074313</v>
      </c>
    </row>
    <row r="55745" spans="1:1" x14ac:dyDescent="0.3">
      <c r="A55745">
        <f t="shared" ca="1" si="870"/>
        <v>-0.96338423165761489</v>
      </c>
    </row>
    <row r="55746" spans="1:1" x14ac:dyDescent="0.3">
      <c r="A55746">
        <f t="shared" ca="1" si="870"/>
        <v>-1.1375374063246684</v>
      </c>
    </row>
    <row r="55747" spans="1:1" x14ac:dyDescent="0.3">
      <c r="A55747">
        <f t="shared" ref="A55747:A55810" ca="1" si="871">_xlfn.NORM.INV(RAND(),0,1)</f>
        <v>-1.3687182151520063</v>
      </c>
    </row>
    <row r="55748" spans="1:1" x14ac:dyDescent="0.3">
      <c r="A55748">
        <f t="shared" ca="1" si="871"/>
        <v>1.6190207817413085</v>
      </c>
    </row>
    <row r="55749" spans="1:1" x14ac:dyDescent="0.3">
      <c r="A55749">
        <f t="shared" ca="1" si="871"/>
        <v>-1.6165754653237592</v>
      </c>
    </row>
    <row r="55750" spans="1:1" x14ac:dyDescent="0.3">
      <c r="A55750">
        <f t="shared" ca="1" si="871"/>
        <v>-0.73660815106179089</v>
      </c>
    </row>
    <row r="55751" spans="1:1" x14ac:dyDescent="0.3">
      <c r="A55751">
        <f t="shared" ca="1" si="871"/>
        <v>-1.3729370138559724</v>
      </c>
    </row>
    <row r="55752" spans="1:1" x14ac:dyDescent="0.3">
      <c r="A55752">
        <f t="shared" ca="1" si="871"/>
        <v>0.68334935227231364</v>
      </c>
    </row>
    <row r="55753" spans="1:1" x14ac:dyDescent="0.3">
      <c r="A55753">
        <f t="shared" ca="1" si="871"/>
        <v>0.16420801053502154</v>
      </c>
    </row>
    <row r="55754" spans="1:1" x14ac:dyDescent="0.3">
      <c r="A55754">
        <f t="shared" ca="1" si="871"/>
        <v>0.66181613287029883</v>
      </c>
    </row>
    <row r="55755" spans="1:1" x14ac:dyDescent="0.3">
      <c r="A55755">
        <f t="shared" ca="1" si="871"/>
        <v>-0.44286668710726268</v>
      </c>
    </row>
    <row r="55756" spans="1:1" x14ac:dyDescent="0.3">
      <c r="A55756">
        <f t="shared" ca="1" si="871"/>
        <v>-1.3516291725993828</v>
      </c>
    </row>
    <row r="55757" spans="1:1" x14ac:dyDescent="0.3">
      <c r="A55757">
        <f t="shared" ca="1" si="871"/>
        <v>1.212963719435231</v>
      </c>
    </row>
    <row r="55758" spans="1:1" x14ac:dyDescent="0.3">
      <c r="A55758">
        <f t="shared" ca="1" si="871"/>
        <v>7.434128854736885E-2</v>
      </c>
    </row>
    <row r="55759" spans="1:1" x14ac:dyDescent="0.3">
      <c r="A55759">
        <f t="shared" ca="1" si="871"/>
        <v>3.8569276465636064E-2</v>
      </c>
    </row>
    <row r="55760" spans="1:1" x14ac:dyDescent="0.3">
      <c r="A55760">
        <f t="shared" ca="1" si="871"/>
        <v>0.60580663175991234</v>
      </c>
    </row>
    <row r="55761" spans="1:1" x14ac:dyDescent="0.3">
      <c r="A55761">
        <f t="shared" ca="1" si="871"/>
        <v>0.78535796359134702</v>
      </c>
    </row>
    <row r="55762" spans="1:1" x14ac:dyDescent="0.3">
      <c r="A55762">
        <f t="shared" ca="1" si="871"/>
        <v>0.27087383359153155</v>
      </c>
    </row>
    <row r="55763" spans="1:1" x14ac:dyDescent="0.3">
      <c r="A55763">
        <f t="shared" ca="1" si="871"/>
        <v>-0.80575470249538284</v>
      </c>
    </row>
    <row r="55764" spans="1:1" x14ac:dyDescent="0.3">
      <c r="A55764">
        <f t="shared" ca="1" si="871"/>
        <v>-1.9993359800238966</v>
      </c>
    </row>
    <row r="55765" spans="1:1" x14ac:dyDescent="0.3">
      <c r="A55765">
        <f t="shared" ca="1" si="871"/>
        <v>-0.78800729511362877</v>
      </c>
    </row>
    <row r="55766" spans="1:1" x14ac:dyDescent="0.3">
      <c r="A55766">
        <f t="shared" ca="1" si="871"/>
        <v>-0.42817588517468619</v>
      </c>
    </row>
    <row r="55767" spans="1:1" x14ac:dyDescent="0.3">
      <c r="A55767">
        <f t="shared" ca="1" si="871"/>
        <v>-1.0138271967911476</v>
      </c>
    </row>
    <row r="55768" spans="1:1" x14ac:dyDescent="0.3">
      <c r="A55768">
        <f t="shared" ca="1" si="871"/>
        <v>-0.38978226575919728</v>
      </c>
    </row>
    <row r="55769" spans="1:1" x14ac:dyDescent="0.3">
      <c r="A55769">
        <f t="shared" ca="1" si="871"/>
        <v>-0.15433054370743873</v>
      </c>
    </row>
    <row r="55770" spans="1:1" x14ac:dyDescent="0.3">
      <c r="A55770">
        <f t="shared" ca="1" si="871"/>
        <v>0.12293499491951909</v>
      </c>
    </row>
    <row r="55771" spans="1:1" x14ac:dyDescent="0.3">
      <c r="A55771">
        <f t="shared" ca="1" si="871"/>
        <v>-0.27438537472193053</v>
      </c>
    </row>
    <row r="55772" spans="1:1" x14ac:dyDescent="0.3">
      <c r="A55772">
        <f t="shared" ca="1" si="871"/>
        <v>0.9944118364814799</v>
      </c>
    </row>
    <row r="55773" spans="1:1" x14ac:dyDescent="0.3">
      <c r="A55773">
        <f t="shared" ca="1" si="871"/>
        <v>0.44379618371401702</v>
      </c>
    </row>
    <row r="55774" spans="1:1" x14ac:dyDescent="0.3">
      <c r="A55774">
        <f t="shared" ca="1" si="871"/>
        <v>1.908912179615361</v>
      </c>
    </row>
    <row r="55775" spans="1:1" x14ac:dyDescent="0.3">
      <c r="A55775">
        <f t="shared" ca="1" si="871"/>
        <v>9.8254880635386579E-2</v>
      </c>
    </row>
    <row r="55776" spans="1:1" x14ac:dyDescent="0.3">
      <c r="A55776">
        <f t="shared" ca="1" si="871"/>
        <v>-0.58027881965445316</v>
      </c>
    </row>
    <row r="55777" spans="1:1" x14ac:dyDescent="0.3">
      <c r="A55777">
        <f t="shared" ca="1" si="871"/>
        <v>-0.40608924861525886</v>
      </c>
    </row>
    <row r="55778" spans="1:1" x14ac:dyDescent="0.3">
      <c r="A55778">
        <f t="shared" ca="1" si="871"/>
        <v>-0.50634028782579865</v>
      </c>
    </row>
    <row r="55779" spans="1:1" x14ac:dyDescent="0.3">
      <c r="A55779">
        <f t="shared" ca="1" si="871"/>
        <v>-2.302599763950147</v>
      </c>
    </row>
    <row r="55780" spans="1:1" x14ac:dyDescent="0.3">
      <c r="A55780">
        <f t="shared" ca="1" si="871"/>
        <v>-3.1189263044918824E-2</v>
      </c>
    </row>
    <row r="55781" spans="1:1" x14ac:dyDescent="0.3">
      <c r="A55781">
        <f t="shared" ca="1" si="871"/>
        <v>-1.7645133225121428</v>
      </c>
    </row>
    <row r="55782" spans="1:1" x14ac:dyDescent="0.3">
      <c r="A55782">
        <f t="shared" ca="1" si="871"/>
        <v>-0.74909164352124169</v>
      </c>
    </row>
    <row r="55783" spans="1:1" x14ac:dyDescent="0.3">
      <c r="A55783">
        <f t="shared" ca="1" si="871"/>
        <v>0.29491491435716999</v>
      </c>
    </row>
    <row r="55784" spans="1:1" x14ac:dyDescent="0.3">
      <c r="A55784">
        <f t="shared" ca="1" si="871"/>
        <v>-0.7538972535888957</v>
      </c>
    </row>
    <row r="55785" spans="1:1" x14ac:dyDescent="0.3">
      <c r="A55785">
        <f t="shared" ca="1" si="871"/>
        <v>-2.5750794768026943</v>
      </c>
    </row>
    <row r="55786" spans="1:1" x14ac:dyDescent="0.3">
      <c r="A55786">
        <f t="shared" ca="1" si="871"/>
        <v>-0.66567399491432333</v>
      </c>
    </row>
    <row r="55787" spans="1:1" x14ac:dyDescent="0.3">
      <c r="A55787">
        <f t="shared" ca="1" si="871"/>
        <v>0.67932267033279292</v>
      </c>
    </row>
    <row r="55788" spans="1:1" x14ac:dyDescent="0.3">
      <c r="A55788">
        <f t="shared" ca="1" si="871"/>
        <v>-0.71340085836593137</v>
      </c>
    </row>
    <row r="55789" spans="1:1" x14ac:dyDescent="0.3">
      <c r="A55789">
        <f t="shared" ca="1" si="871"/>
        <v>-1.6818284091788547</v>
      </c>
    </row>
    <row r="55790" spans="1:1" x14ac:dyDescent="0.3">
      <c r="A55790">
        <f t="shared" ca="1" si="871"/>
        <v>-1.5038390361497596</v>
      </c>
    </row>
    <row r="55791" spans="1:1" x14ac:dyDescent="0.3">
      <c r="A55791">
        <f t="shared" ca="1" si="871"/>
        <v>1.0389498309258938</v>
      </c>
    </row>
    <row r="55792" spans="1:1" x14ac:dyDescent="0.3">
      <c r="A55792">
        <f t="shared" ca="1" si="871"/>
        <v>-0.45129863035534207</v>
      </c>
    </row>
    <row r="55793" spans="1:1" x14ac:dyDescent="0.3">
      <c r="A55793">
        <f t="shared" ca="1" si="871"/>
        <v>0.86274687965176655</v>
      </c>
    </row>
    <row r="55794" spans="1:1" x14ac:dyDescent="0.3">
      <c r="A55794">
        <f t="shared" ca="1" si="871"/>
        <v>2.0336661132591534</v>
      </c>
    </row>
    <row r="55795" spans="1:1" x14ac:dyDescent="0.3">
      <c r="A55795">
        <f t="shared" ca="1" si="871"/>
        <v>-0.85010612976235433</v>
      </c>
    </row>
    <row r="55796" spans="1:1" x14ac:dyDescent="0.3">
      <c r="A55796">
        <f t="shared" ca="1" si="871"/>
        <v>0.33663093694048962</v>
      </c>
    </row>
    <row r="55797" spans="1:1" x14ac:dyDescent="0.3">
      <c r="A55797">
        <f t="shared" ca="1" si="871"/>
        <v>-1.0037186146941723</v>
      </c>
    </row>
    <row r="55798" spans="1:1" x14ac:dyDescent="0.3">
      <c r="A55798">
        <f t="shared" ca="1" si="871"/>
        <v>-0.47423182449781304</v>
      </c>
    </row>
    <row r="55799" spans="1:1" x14ac:dyDescent="0.3">
      <c r="A55799">
        <f t="shared" ca="1" si="871"/>
        <v>0.57938731901410678</v>
      </c>
    </row>
    <row r="55800" spans="1:1" x14ac:dyDescent="0.3">
      <c r="A55800">
        <f t="shared" ca="1" si="871"/>
        <v>-1.2712639943381265</v>
      </c>
    </row>
    <row r="55801" spans="1:1" x14ac:dyDescent="0.3">
      <c r="A55801">
        <f t="shared" ca="1" si="871"/>
        <v>-1.0837757726896846</v>
      </c>
    </row>
    <row r="55802" spans="1:1" x14ac:dyDescent="0.3">
      <c r="A55802">
        <f t="shared" ca="1" si="871"/>
        <v>-1.6978114025918942</v>
      </c>
    </row>
    <row r="55803" spans="1:1" x14ac:dyDescent="0.3">
      <c r="A55803">
        <f t="shared" ca="1" si="871"/>
        <v>-0.70311925693567268</v>
      </c>
    </row>
    <row r="55804" spans="1:1" x14ac:dyDescent="0.3">
      <c r="A55804">
        <f t="shared" ca="1" si="871"/>
        <v>0.10668068558177858</v>
      </c>
    </row>
    <row r="55805" spans="1:1" x14ac:dyDescent="0.3">
      <c r="A55805">
        <f t="shared" ca="1" si="871"/>
        <v>-0.31774456174417648</v>
      </c>
    </row>
    <row r="55806" spans="1:1" x14ac:dyDescent="0.3">
      <c r="A55806">
        <f t="shared" ca="1" si="871"/>
        <v>7.4902172384586047E-2</v>
      </c>
    </row>
    <row r="55807" spans="1:1" x14ac:dyDescent="0.3">
      <c r="A55807">
        <f t="shared" ca="1" si="871"/>
        <v>-0.53238897606547808</v>
      </c>
    </row>
    <row r="55808" spans="1:1" x14ac:dyDescent="0.3">
      <c r="A55808">
        <f t="shared" ca="1" si="871"/>
        <v>0.53200329199070007</v>
      </c>
    </row>
    <row r="55809" spans="1:1" x14ac:dyDescent="0.3">
      <c r="A55809">
        <f t="shared" ca="1" si="871"/>
        <v>1.4596580013545857</v>
      </c>
    </row>
    <row r="55810" spans="1:1" x14ac:dyDescent="0.3">
      <c r="A55810">
        <f t="shared" ca="1" si="871"/>
        <v>1.4242825850412313</v>
      </c>
    </row>
    <row r="55811" spans="1:1" x14ac:dyDescent="0.3">
      <c r="A55811">
        <f t="shared" ref="A55811:A55874" ca="1" si="872">_xlfn.NORM.INV(RAND(),0,1)</f>
        <v>1.7377676437858094</v>
      </c>
    </row>
    <row r="55812" spans="1:1" x14ac:dyDescent="0.3">
      <c r="A55812">
        <f t="shared" ca="1" si="872"/>
        <v>0.54444130961468595</v>
      </c>
    </row>
    <row r="55813" spans="1:1" x14ac:dyDescent="0.3">
      <c r="A55813">
        <f t="shared" ca="1" si="872"/>
        <v>-0.38084215767845464</v>
      </c>
    </row>
    <row r="55814" spans="1:1" x14ac:dyDescent="0.3">
      <c r="A55814">
        <f t="shared" ca="1" si="872"/>
        <v>0.40150391316734607</v>
      </c>
    </row>
    <row r="55815" spans="1:1" x14ac:dyDescent="0.3">
      <c r="A55815">
        <f t="shared" ca="1" si="872"/>
        <v>0.30675865408116831</v>
      </c>
    </row>
    <row r="55816" spans="1:1" x14ac:dyDescent="0.3">
      <c r="A55816">
        <f t="shared" ca="1" si="872"/>
        <v>1.1129856549876707</v>
      </c>
    </row>
    <row r="55817" spans="1:1" x14ac:dyDescent="0.3">
      <c r="A55817">
        <f t="shared" ca="1" si="872"/>
        <v>-0.62313305561012966</v>
      </c>
    </row>
    <row r="55818" spans="1:1" x14ac:dyDescent="0.3">
      <c r="A55818">
        <f t="shared" ca="1" si="872"/>
        <v>0.35328793023700772</v>
      </c>
    </row>
    <row r="55819" spans="1:1" x14ac:dyDescent="0.3">
      <c r="A55819">
        <f t="shared" ca="1" si="872"/>
        <v>-1.0970479618242202</v>
      </c>
    </row>
    <row r="55820" spans="1:1" x14ac:dyDescent="0.3">
      <c r="A55820">
        <f t="shared" ca="1" si="872"/>
        <v>-0.84671085090906517</v>
      </c>
    </row>
    <row r="55821" spans="1:1" x14ac:dyDescent="0.3">
      <c r="A55821">
        <f t="shared" ca="1" si="872"/>
        <v>-0.49159912250074378</v>
      </c>
    </row>
    <row r="55822" spans="1:1" x14ac:dyDescent="0.3">
      <c r="A55822">
        <f t="shared" ca="1" si="872"/>
        <v>-1.049681734778958</v>
      </c>
    </row>
    <row r="55823" spans="1:1" x14ac:dyDescent="0.3">
      <c r="A55823">
        <f t="shared" ca="1" si="872"/>
        <v>0.73696621926614081</v>
      </c>
    </row>
    <row r="55824" spans="1:1" x14ac:dyDescent="0.3">
      <c r="A55824">
        <f t="shared" ca="1" si="872"/>
        <v>-1.8304958437753058</v>
      </c>
    </row>
    <row r="55825" spans="1:1" x14ac:dyDescent="0.3">
      <c r="A55825">
        <f t="shared" ca="1" si="872"/>
        <v>1.1404078932122752</v>
      </c>
    </row>
    <row r="55826" spans="1:1" x14ac:dyDescent="0.3">
      <c r="A55826">
        <f t="shared" ca="1" si="872"/>
        <v>-0.47675971539875034</v>
      </c>
    </row>
    <row r="55827" spans="1:1" x14ac:dyDescent="0.3">
      <c r="A55827">
        <f t="shared" ca="1" si="872"/>
        <v>0.21093399999586859</v>
      </c>
    </row>
    <row r="55828" spans="1:1" x14ac:dyDescent="0.3">
      <c r="A55828">
        <f t="shared" ca="1" si="872"/>
        <v>-2.1590786664596076</v>
      </c>
    </row>
    <row r="55829" spans="1:1" x14ac:dyDescent="0.3">
      <c r="A55829">
        <f t="shared" ca="1" si="872"/>
        <v>1.1349260985792469</v>
      </c>
    </row>
    <row r="55830" spans="1:1" x14ac:dyDescent="0.3">
      <c r="A55830">
        <f t="shared" ca="1" si="872"/>
        <v>-0.29598838901500718</v>
      </c>
    </row>
    <row r="55831" spans="1:1" x14ac:dyDescent="0.3">
      <c r="A55831">
        <f t="shared" ca="1" si="872"/>
        <v>0.39564259322446288</v>
      </c>
    </row>
    <row r="55832" spans="1:1" x14ac:dyDescent="0.3">
      <c r="A55832">
        <f t="shared" ca="1" si="872"/>
        <v>-0.85566227791324467</v>
      </c>
    </row>
    <row r="55833" spans="1:1" x14ac:dyDescent="0.3">
      <c r="A55833">
        <f t="shared" ca="1" si="872"/>
        <v>0.38015835182635083</v>
      </c>
    </row>
    <row r="55834" spans="1:1" x14ac:dyDescent="0.3">
      <c r="A55834">
        <f t="shared" ca="1" si="872"/>
        <v>2.0323409208873517</v>
      </c>
    </row>
    <row r="55835" spans="1:1" x14ac:dyDescent="0.3">
      <c r="A55835">
        <f t="shared" ca="1" si="872"/>
        <v>-0.34323331532224072</v>
      </c>
    </row>
    <row r="55836" spans="1:1" x14ac:dyDescent="0.3">
      <c r="A55836">
        <f t="shared" ca="1" si="872"/>
        <v>0.94727712360057759</v>
      </c>
    </row>
    <row r="55837" spans="1:1" x14ac:dyDescent="0.3">
      <c r="A55837">
        <f t="shared" ca="1" si="872"/>
        <v>-1.7284693195346892</v>
      </c>
    </row>
    <row r="55838" spans="1:1" x14ac:dyDescent="0.3">
      <c r="A55838">
        <f t="shared" ca="1" si="872"/>
        <v>0.62740472161648364</v>
      </c>
    </row>
    <row r="55839" spans="1:1" x14ac:dyDescent="0.3">
      <c r="A55839">
        <f t="shared" ca="1" si="872"/>
        <v>0.20487399093319042</v>
      </c>
    </row>
    <row r="55840" spans="1:1" x14ac:dyDescent="0.3">
      <c r="A55840">
        <f t="shared" ca="1" si="872"/>
        <v>-1.9398860048435694E-3</v>
      </c>
    </row>
    <row r="55841" spans="1:1" x14ac:dyDescent="0.3">
      <c r="A55841">
        <f t="shared" ca="1" si="872"/>
        <v>-0.56119519867967527</v>
      </c>
    </row>
    <row r="55842" spans="1:1" x14ac:dyDescent="0.3">
      <c r="A55842">
        <f t="shared" ca="1" si="872"/>
        <v>-2.2066277721740875</v>
      </c>
    </row>
    <row r="55843" spans="1:1" x14ac:dyDescent="0.3">
      <c r="A55843">
        <f t="shared" ca="1" si="872"/>
        <v>0.47332247994695109</v>
      </c>
    </row>
    <row r="55844" spans="1:1" x14ac:dyDescent="0.3">
      <c r="A55844">
        <f t="shared" ca="1" si="872"/>
        <v>1.5149635033686828</v>
      </c>
    </row>
    <row r="55845" spans="1:1" x14ac:dyDescent="0.3">
      <c r="A55845">
        <f t="shared" ca="1" si="872"/>
        <v>0.38391898899643478</v>
      </c>
    </row>
    <row r="55846" spans="1:1" x14ac:dyDescent="0.3">
      <c r="A55846">
        <f t="shared" ca="1" si="872"/>
        <v>-0.5266528700016484</v>
      </c>
    </row>
    <row r="55847" spans="1:1" x14ac:dyDescent="0.3">
      <c r="A55847">
        <f t="shared" ca="1" si="872"/>
        <v>0.39360967757220416</v>
      </c>
    </row>
    <row r="55848" spans="1:1" x14ac:dyDescent="0.3">
      <c r="A55848">
        <f t="shared" ca="1" si="872"/>
        <v>1.1299063063216586</v>
      </c>
    </row>
    <row r="55849" spans="1:1" x14ac:dyDescent="0.3">
      <c r="A55849">
        <f t="shared" ca="1" si="872"/>
        <v>0.29235528722370824</v>
      </c>
    </row>
    <row r="55850" spans="1:1" x14ac:dyDescent="0.3">
      <c r="A55850">
        <f t="shared" ca="1" si="872"/>
        <v>0.458367876674104</v>
      </c>
    </row>
    <row r="55851" spans="1:1" x14ac:dyDescent="0.3">
      <c r="A55851">
        <f t="shared" ca="1" si="872"/>
        <v>5.1098882123922058E-2</v>
      </c>
    </row>
    <row r="55852" spans="1:1" x14ac:dyDescent="0.3">
      <c r="A55852">
        <f t="shared" ca="1" si="872"/>
        <v>-0.5642584154097392</v>
      </c>
    </row>
    <row r="55853" spans="1:1" x14ac:dyDescent="0.3">
      <c r="A55853">
        <f t="shared" ca="1" si="872"/>
        <v>-1.2076662310846276</v>
      </c>
    </row>
    <row r="55854" spans="1:1" x14ac:dyDescent="0.3">
      <c r="A55854">
        <f t="shared" ca="1" si="872"/>
        <v>-0.67708670558413653</v>
      </c>
    </row>
    <row r="55855" spans="1:1" x14ac:dyDescent="0.3">
      <c r="A55855">
        <f t="shared" ca="1" si="872"/>
        <v>-1.4216747226271649</v>
      </c>
    </row>
    <row r="55856" spans="1:1" x14ac:dyDescent="0.3">
      <c r="A55856">
        <f t="shared" ca="1" si="872"/>
        <v>-1.1072258834637786E-2</v>
      </c>
    </row>
    <row r="55857" spans="1:1" x14ac:dyDescent="0.3">
      <c r="A55857">
        <f t="shared" ca="1" si="872"/>
        <v>1.0135238423384521</v>
      </c>
    </row>
    <row r="55858" spans="1:1" x14ac:dyDescent="0.3">
      <c r="A55858">
        <f t="shared" ca="1" si="872"/>
        <v>0.83466776312066637</v>
      </c>
    </row>
    <row r="55859" spans="1:1" x14ac:dyDescent="0.3">
      <c r="A55859">
        <f t="shared" ca="1" si="872"/>
        <v>0.95612205060948918</v>
      </c>
    </row>
    <row r="55860" spans="1:1" x14ac:dyDescent="0.3">
      <c r="A55860">
        <f t="shared" ca="1" si="872"/>
        <v>-0.57250801571933807</v>
      </c>
    </row>
    <row r="55861" spans="1:1" x14ac:dyDescent="0.3">
      <c r="A55861">
        <f t="shared" ca="1" si="872"/>
        <v>-1.4304763710959643</v>
      </c>
    </row>
    <row r="55862" spans="1:1" x14ac:dyDescent="0.3">
      <c r="A55862">
        <f t="shared" ca="1" si="872"/>
        <v>0.17288029887887316</v>
      </c>
    </row>
    <row r="55863" spans="1:1" x14ac:dyDescent="0.3">
      <c r="A55863">
        <f t="shared" ca="1" si="872"/>
        <v>0.30207793524850135</v>
      </c>
    </row>
    <row r="55864" spans="1:1" x14ac:dyDescent="0.3">
      <c r="A55864">
        <f t="shared" ca="1" si="872"/>
        <v>-0.9257038988126095</v>
      </c>
    </row>
    <row r="55865" spans="1:1" x14ac:dyDescent="0.3">
      <c r="A55865">
        <f t="shared" ca="1" si="872"/>
        <v>-0.5070043857993185</v>
      </c>
    </row>
    <row r="55866" spans="1:1" x14ac:dyDescent="0.3">
      <c r="A55866">
        <f t="shared" ca="1" si="872"/>
        <v>1.2495403152467985</v>
      </c>
    </row>
    <row r="55867" spans="1:1" x14ac:dyDescent="0.3">
      <c r="A55867">
        <f t="shared" ca="1" si="872"/>
        <v>1.3996550676444526</v>
      </c>
    </row>
    <row r="55868" spans="1:1" x14ac:dyDescent="0.3">
      <c r="A55868">
        <f t="shared" ca="1" si="872"/>
        <v>-9.921031822841378E-2</v>
      </c>
    </row>
    <row r="55869" spans="1:1" x14ac:dyDescent="0.3">
      <c r="A55869">
        <f t="shared" ca="1" si="872"/>
        <v>0.19519102588425358</v>
      </c>
    </row>
    <row r="55870" spans="1:1" x14ac:dyDescent="0.3">
      <c r="A55870">
        <f t="shared" ca="1" si="872"/>
        <v>0.6608587641494108</v>
      </c>
    </row>
    <row r="55871" spans="1:1" x14ac:dyDescent="0.3">
      <c r="A55871">
        <f t="shared" ca="1" si="872"/>
        <v>-0.34160470789079256</v>
      </c>
    </row>
    <row r="55872" spans="1:1" x14ac:dyDescent="0.3">
      <c r="A55872">
        <f t="shared" ca="1" si="872"/>
        <v>-0.42195994299199974</v>
      </c>
    </row>
    <row r="55873" spans="1:1" x14ac:dyDescent="0.3">
      <c r="A55873">
        <f t="shared" ca="1" si="872"/>
        <v>6.5735393345790913E-2</v>
      </c>
    </row>
    <row r="55874" spans="1:1" x14ac:dyDescent="0.3">
      <c r="A55874">
        <f t="shared" ca="1" si="872"/>
        <v>7.3475780528996226E-2</v>
      </c>
    </row>
    <row r="55875" spans="1:1" x14ac:dyDescent="0.3">
      <c r="A55875">
        <f t="shared" ref="A55875:A55938" ca="1" si="873">_xlfn.NORM.INV(RAND(),0,1)</f>
        <v>0.15615471068987991</v>
      </c>
    </row>
    <row r="55876" spans="1:1" x14ac:dyDescent="0.3">
      <c r="A55876">
        <f t="shared" ca="1" si="873"/>
        <v>-2.0325390477036431</v>
      </c>
    </row>
    <row r="55877" spans="1:1" x14ac:dyDescent="0.3">
      <c r="A55877">
        <f t="shared" ca="1" si="873"/>
        <v>-1.7342221742422389E-2</v>
      </c>
    </row>
    <row r="55878" spans="1:1" x14ac:dyDescent="0.3">
      <c r="A55878">
        <f t="shared" ca="1" si="873"/>
        <v>5.6329929096185984E-2</v>
      </c>
    </row>
    <row r="55879" spans="1:1" x14ac:dyDescent="0.3">
      <c r="A55879">
        <f t="shared" ca="1" si="873"/>
        <v>-1.2674403120854996</v>
      </c>
    </row>
    <row r="55880" spans="1:1" x14ac:dyDescent="0.3">
      <c r="A55880">
        <f t="shared" ca="1" si="873"/>
        <v>1.2389444817030297</v>
      </c>
    </row>
    <row r="55881" spans="1:1" x14ac:dyDescent="0.3">
      <c r="A55881">
        <f t="shared" ca="1" si="873"/>
        <v>-1.3001856074293918</v>
      </c>
    </row>
    <row r="55882" spans="1:1" x14ac:dyDescent="0.3">
      <c r="A55882">
        <f t="shared" ca="1" si="873"/>
        <v>1.0643679663501378</v>
      </c>
    </row>
    <row r="55883" spans="1:1" x14ac:dyDescent="0.3">
      <c r="A55883">
        <f t="shared" ca="1" si="873"/>
        <v>3.7226210609386312</v>
      </c>
    </row>
    <row r="55884" spans="1:1" x14ac:dyDescent="0.3">
      <c r="A55884">
        <f t="shared" ca="1" si="873"/>
        <v>0.17148892397180274</v>
      </c>
    </row>
    <row r="55885" spans="1:1" x14ac:dyDescent="0.3">
      <c r="A55885">
        <f t="shared" ca="1" si="873"/>
        <v>-0.52055281956918331</v>
      </c>
    </row>
    <row r="55886" spans="1:1" x14ac:dyDescent="0.3">
      <c r="A55886">
        <f t="shared" ca="1" si="873"/>
        <v>0.15561994080987393</v>
      </c>
    </row>
    <row r="55887" spans="1:1" x14ac:dyDescent="0.3">
      <c r="A55887">
        <f t="shared" ca="1" si="873"/>
        <v>-0.86308411447247846</v>
      </c>
    </row>
    <row r="55888" spans="1:1" x14ac:dyDescent="0.3">
      <c r="A55888">
        <f t="shared" ca="1" si="873"/>
        <v>0.79463057591412023</v>
      </c>
    </row>
    <row r="55889" spans="1:1" x14ac:dyDescent="0.3">
      <c r="A55889">
        <f t="shared" ca="1" si="873"/>
        <v>-0.49891550107535115</v>
      </c>
    </row>
    <row r="55890" spans="1:1" x14ac:dyDescent="0.3">
      <c r="A55890">
        <f t="shared" ca="1" si="873"/>
        <v>-2.3132879700444446</v>
      </c>
    </row>
    <row r="55891" spans="1:1" x14ac:dyDescent="0.3">
      <c r="A55891">
        <f t="shared" ca="1" si="873"/>
        <v>0.62786440327075621</v>
      </c>
    </row>
    <row r="55892" spans="1:1" x14ac:dyDescent="0.3">
      <c r="A55892">
        <f t="shared" ca="1" si="873"/>
        <v>-0.65268274474310783</v>
      </c>
    </row>
    <row r="55893" spans="1:1" x14ac:dyDescent="0.3">
      <c r="A55893">
        <f t="shared" ca="1" si="873"/>
        <v>0.47824368600312234</v>
      </c>
    </row>
    <row r="55894" spans="1:1" x14ac:dyDescent="0.3">
      <c r="A55894">
        <f t="shared" ca="1" si="873"/>
        <v>0.85092487895198876</v>
      </c>
    </row>
    <row r="55895" spans="1:1" x14ac:dyDescent="0.3">
      <c r="A55895">
        <f t="shared" ca="1" si="873"/>
        <v>0.87293996627187065</v>
      </c>
    </row>
    <row r="55896" spans="1:1" x14ac:dyDescent="0.3">
      <c r="A55896">
        <f t="shared" ca="1" si="873"/>
        <v>3.6300227677680673E-2</v>
      </c>
    </row>
    <row r="55897" spans="1:1" x14ac:dyDescent="0.3">
      <c r="A55897">
        <f t="shared" ca="1" si="873"/>
        <v>-0.19458192238732924</v>
      </c>
    </row>
    <row r="55898" spans="1:1" x14ac:dyDescent="0.3">
      <c r="A55898">
        <f t="shared" ca="1" si="873"/>
        <v>-0.55404556497162627</v>
      </c>
    </row>
    <row r="55899" spans="1:1" x14ac:dyDescent="0.3">
      <c r="A55899">
        <f t="shared" ca="1" si="873"/>
        <v>0.50459689479313052</v>
      </c>
    </row>
    <row r="55900" spans="1:1" x14ac:dyDescent="0.3">
      <c r="A55900">
        <f t="shared" ca="1" si="873"/>
        <v>0.32931660153086362</v>
      </c>
    </row>
    <row r="55901" spans="1:1" x14ac:dyDescent="0.3">
      <c r="A55901">
        <f t="shared" ca="1" si="873"/>
        <v>-0.1633749287263935</v>
      </c>
    </row>
    <row r="55902" spans="1:1" x14ac:dyDescent="0.3">
      <c r="A55902">
        <f t="shared" ca="1" si="873"/>
        <v>1.1414274055399178</v>
      </c>
    </row>
    <row r="55903" spans="1:1" x14ac:dyDescent="0.3">
      <c r="A55903">
        <f t="shared" ca="1" si="873"/>
        <v>1.2022287508006844</v>
      </c>
    </row>
    <row r="55904" spans="1:1" x14ac:dyDescent="0.3">
      <c r="A55904">
        <f t="shared" ca="1" si="873"/>
        <v>-1.3506565089143998</v>
      </c>
    </row>
    <row r="55905" spans="1:1" x14ac:dyDescent="0.3">
      <c r="A55905">
        <f t="shared" ca="1" si="873"/>
        <v>-0.13363672066987708</v>
      </c>
    </row>
    <row r="55906" spans="1:1" x14ac:dyDescent="0.3">
      <c r="A55906">
        <f t="shared" ca="1" si="873"/>
        <v>-0.50788015530484754</v>
      </c>
    </row>
    <row r="55907" spans="1:1" x14ac:dyDescent="0.3">
      <c r="A55907">
        <f t="shared" ca="1" si="873"/>
        <v>-7.5060696581256858E-2</v>
      </c>
    </row>
    <row r="55908" spans="1:1" x14ac:dyDescent="0.3">
      <c r="A55908">
        <f t="shared" ca="1" si="873"/>
        <v>-0.98590780696419811</v>
      </c>
    </row>
    <row r="55909" spans="1:1" x14ac:dyDescent="0.3">
      <c r="A55909">
        <f t="shared" ca="1" si="873"/>
        <v>-0.14980418224152572</v>
      </c>
    </row>
    <row r="55910" spans="1:1" x14ac:dyDescent="0.3">
      <c r="A55910">
        <f t="shared" ca="1" si="873"/>
        <v>1.142524557717518</v>
      </c>
    </row>
    <row r="55911" spans="1:1" x14ac:dyDescent="0.3">
      <c r="A55911">
        <f t="shared" ca="1" si="873"/>
        <v>-1.4139752436769211E-2</v>
      </c>
    </row>
    <row r="55912" spans="1:1" x14ac:dyDescent="0.3">
      <c r="A55912">
        <f t="shared" ca="1" si="873"/>
        <v>7.847743358266869E-2</v>
      </c>
    </row>
    <row r="55913" spans="1:1" x14ac:dyDescent="0.3">
      <c r="A55913">
        <f t="shared" ca="1" si="873"/>
        <v>-1.0323045791474266</v>
      </c>
    </row>
    <row r="55914" spans="1:1" x14ac:dyDescent="0.3">
      <c r="A55914">
        <f t="shared" ca="1" si="873"/>
        <v>0.21255406557607662</v>
      </c>
    </row>
    <row r="55915" spans="1:1" x14ac:dyDescent="0.3">
      <c r="A55915">
        <f t="shared" ca="1" si="873"/>
        <v>-1.0664843952110112</v>
      </c>
    </row>
    <row r="55916" spans="1:1" x14ac:dyDescent="0.3">
      <c r="A55916">
        <f t="shared" ca="1" si="873"/>
        <v>-0.23462123382161668</v>
      </c>
    </row>
    <row r="55917" spans="1:1" x14ac:dyDescent="0.3">
      <c r="A55917">
        <f t="shared" ca="1" si="873"/>
        <v>-0.88455635238129549</v>
      </c>
    </row>
    <row r="55918" spans="1:1" x14ac:dyDescent="0.3">
      <c r="A55918">
        <f t="shared" ca="1" si="873"/>
        <v>-0.81146688905023745</v>
      </c>
    </row>
    <row r="55919" spans="1:1" x14ac:dyDescent="0.3">
      <c r="A55919">
        <f t="shared" ca="1" si="873"/>
        <v>1.8434845648580953</v>
      </c>
    </row>
    <row r="55920" spans="1:1" x14ac:dyDescent="0.3">
      <c r="A55920">
        <f t="shared" ca="1" si="873"/>
        <v>0.61436999457983621</v>
      </c>
    </row>
    <row r="55921" spans="1:1" x14ac:dyDescent="0.3">
      <c r="A55921">
        <f t="shared" ca="1" si="873"/>
        <v>0.57275104286150125</v>
      </c>
    </row>
    <row r="55922" spans="1:1" x14ac:dyDescent="0.3">
      <c r="A55922">
        <f t="shared" ca="1" si="873"/>
        <v>-1.6630821393534398</v>
      </c>
    </row>
    <row r="55923" spans="1:1" x14ac:dyDescent="0.3">
      <c r="A55923">
        <f t="shared" ca="1" si="873"/>
        <v>-0.43826785024431414</v>
      </c>
    </row>
    <row r="55924" spans="1:1" x14ac:dyDescent="0.3">
      <c r="A55924">
        <f t="shared" ca="1" si="873"/>
        <v>-1.3466808534621135</v>
      </c>
    </row>
    <row r="55925" spans="1:1" x14ac:dyDescent="0.3">
      <c r="A55925">
        <f t="shared" ca="1" si="873"/>
        <v>0.14344406872835283</v>
      </c>
    </row>
    <row r="55926" spans="1:1" x14ac:dyDescent="0.3">
      <c r="A55926">
        <f t="shared" ca="1" si="873"/>
        <v>-0.12690715430115976</v>
      </c>
    </row>
    <row r="55927" spans="1:1" x14ac:dyDescent="0.3">
      <c r="A55927">
        <f t="shared" ca="1" si="873"/>
        <v>0.49884463216244723</v>
      </c>
    </row>
    <row r="55928" spans="1:1" x14ac:dyDescent="0.3">
      <c r="A55928">
        <f t="shared" ca="1" si="873"/>
        <v>2.1584093071626191</v>
      </c>
    </row>
    <row r="55929" spans="1:1" x14ac:dyDescent="0.3">
      <c r="A55929">
        <f t="shared" ca="1" si="873"/>
        <v>-0.30855897958849993</v>
      </c>
    </row>
    <row r="55930" spans="1:1" x14ac:dyDescent="0.3">
      <c r="A55930">
        <f t="shared" ca="1" si="873"/>
        <v>-0.10250546930630867</v>
      </c>
    </row>
    <row r="55931" spans="1:1" x14ac:dyDescent="0.3">
      <c r="A55931">
        <f t="shared" ca="1" si="873"/>
        <v>1.2978509149540309</v>
      </c>
    </row>
    <row r="55932" spans="1:1" x14ac:dyDescent="0.3">
      <c r="A55932">
        <f t="shared" ca="1" si="873"/>
        <v>-1.0837685718913279</v>
      </c>
    </row>
    <row r="55933" spans="1:1" x14ac:dyDescent="0.3">
      <c r="A55933">
        <f t="shared" ca="1" si="873"/>
        <v>1.5798956947848617</v>
      </c>
    </row>
    <row r="55934" spans="1:1" x14ac:dyDescent="0.3">
      <c r="A55934">
        <f t="shared" ca="1" si="873"/>
        <v>1.8419000325149872</v>
      </c>
    </row>
    <row r="55935" spans="1:1" x14ac:dyDescent="0.3">
      <c r="A55935">
        <f t="shared" ca="1" si="873"/>
        <v>-1.3407325737000482</v>
      </c>
    </row>
    <row r="55936" spans="1:1" x14ac:dyDescent="0.3">
      <c r="A55936">
        <f t="shared" ca="1" si="873"/>
        <v>9.2855809356427038E-2</v>
      </c>
    </row>
    <row r="55937" spans="1:1" x14ac:dyDescent="0.3">
      <c r="A55937">
        <f t="shared" ca="1" si="873"/>
        <v>-0.31663262895727573</v>
      </c>
    </row>
    <row r="55938" spans="1:1" x14ac:dyDescent="0.3">
      <c r="A55938">
        <f t="shared" ca="1" si="873"/>
        <v>-0.77635317185454733</v>
      </c>
    </row>
    <row r="55939" spans="1:1" x14ac:dyDescent="0.3">
      <c r="A55939">
        <f t="shared" ref="A55939:A56002" ca="1" si="874">_xlfn.NORM.INV(RAND(),0,1)</f>
        <v>-1.3758655329806344</v>
      </c>
    </row>
    <row r="55940" spans="1:1" x14ac:dyDescent="0.3">
      <c r="A55940">
        <f t="shared" ca="1" si="874"/>
        <v>0.84277577512693258</v>
      </c>
    </row>
    <row r="55941" spans="1:1" x14ac:dyDescent="0.3">
      <c r="A55941">
        <f t="shared" ca="1" si="874"/>
        <v>-6.6293792981630476E-2</v>
      </c>
    </row>
    <row r="55942" spans="1:1" x14ac:dyDescent="0.3">
      <c r="A55942">
        <f t="shared" ca="1" si="874"/>
        <v>-0.85820884370860695</v>
      </c>
    </row>
    <row r="55943" spans="1:1" x14ac:dyDescent="0.3">
      <c r="A55943">
        <f t="shared" ca="1" si="874"/>
        <v>-0.48708182750668089</v>
      </c>
    </row>
    <row r="55944" spans="1:1" x14ac:dyDescent="0.3">
      <c r="A55944">
        <f t="shared" ca="1" si="874"/>
        <v>-1.1836887836158085</v>
      </c>
    </row>
    <row r="55945" spans="1:1" x14ac:dyDescent="0.3">
      <c r="A55945">
        <f t="shared" ca="1" si="874"/>
        <v>0.1326246012831804</v>
      </c>
    </row>
    <row r="55946" spans="1:1" x14ac:dyDescent="0.3">
      <c r="A55946">
        <f t="shared" ca="1" si="874"/>
        <v>0.18876955416254781</v>
      </c>
    </row>
    <row r="55947" spans="1:1" x14ac:dyDescent="0.3">
      <c r="A55947">
        <f t="shared" ca="1" si="874"/>
        <v>-1.1480864806136153</v>
      </c>
    </row>
    <row r="55948" spans="1:1" x14ac:dyDescent="0.3">
      <c r="A55948">
        <f t="shared" ca="1" si="874"/>
        <v>0.21083722452684067</v>
      </c>
    </row>
    <row r="55949" spans="1:1" x14ac:dyDescent="0.3">
      <c r="A55949">
        <f t="shared" ca="1" si="874"/>
        <v>-2.9143661824652278E-2</v>
      </c>
    </row>
    <row r="55950" spans="1:1" x14ac:dyDescent="0.3">
      <c r="A55950">
        <f t="shared" ca="1" si="874"/>
        <v>-1.0546515038992776</v>
      </c>
    </row>
    <row r="55951" spans="1:1" x14ac:dyDescent="0.3">
      <c r="A55951">
        <f t="shared" ca="1" si="874"/>
        <v>0.2042452057640407</v>
      </c>
    </row>
    <row r="55952" spans="1:1" x14ac:dyDescent="0.3">
      <c r="A55952">
        <f t="shared" ca="1" si="874"/>
        <v>-4.9711784786157592E-2</v>
      </c>
    </row>
    <row r="55953" spans="1:1" x14ac:dyDescent="0.3">
      <c r="A55953">
        <f t="shared" ca="1" si="874"/>
        <v>-0.70924691148420327</v>
      </c>
    </row>
    <row r="55954" spans="1:1" x14ac:dyDescent="0.3">
      <c r="A55954">
        <f t="shared" ca="1" si="874"/>
        <v>0.37288296508507862</v>
      </c>
    </row>
    <row r="55955" spans="1:1" x14ac:dyDescent="0.3">
      <c r="A55955">
        <f t="shared" ca="1" si="874"/>
        <v>-1.0038549473772962</v>
      </c>
    </row>
    <row r="55956" spans="1:1" x14ac:dyDescent="0.3">
      <c r="A55956">
        <f t="shared" ca="1" si="874"/>
        <v>0.51321539316408027</v>
      </c>
    </row>
    <row r="55957" spans="1:1" x14ac:dyDescent="0.3">
      <c r="A55957">
        <f t="shared" ca="1" si="874"/>
        <v>-0.47698328182820543</v>
      </c>
    </row>
    <row r="55958" spans="1:1" x14ac:dyDescent="0.3">
      <c r="A55958">
        <f t="shared" ca="1" si="874"/>
        <v>0.52023050459535469</v>
      </c>
    </row>
    <row r="55959" spans="1:1" x14ac:dyDescent="0.3">
      <c r="A55959">
        <f t="shared" ca="1" si="874"/>
        <v>0.38886992310099006</v>
      </c>
    </row>
    <row r="55960" spans="1:1" x14ac:dyDescent="0.3">
      <c r="A55960">
        <f t="shared" ca="1" si="874"/>
        <v>-0.64416852419985682</v>
      </c>
    </row>
    <row r="55961" spans="1:1" x14ac:dyDescent="0.3">
      <c r="A55961">
        <f t="shared" ca="1" si="874"/>
        <v>0.26396530610516833</v>
      </c>
    </row>
    <row r="55962" spans="1:1" x14ac:dyDescent="0.3">
      <c r="A55962">
        <f t="shared" ca="1" si="874"/>
        <v>-1.2291427937049086</v>
      </c>
    </row>
    <row r="55963" spans="1:1" x14ac:dyDescent="0.3">
      <c r="A55963">
        <f t="shared" ca="1" si="874"/>
        <v>0.1036597813876818</v>
      </c>
    </row>
    <row r="55964" spans="1:1" x14ac:dyDescent="0.3">
      <c r="A55964">
        <f t="shared" ca="1" si="874"/>
        <v>0.7510078448720231</v>
      </c>
    </row>
    <row r="55965" spans="1:1" x14ac:dyDescent="0.3">
      <c r="A55965">
        <f t="shared" ca="1" si="874"/>
        <v>0.43007874918135575</v>
      </c>
    </row>
    <row r="55966" spans="1:1" x14ac:dyDescent="0.3">
      <c r="A55966">
        <f t="shared" ca="1" si="874"/>
        <v>-0.68397866487401515</v>
      </c>
    </row>
    <row r="55967" spans="1:1" x14ac:dyDescent="0.3">
      <c r="A55967">
        <f t="shared" ca="1" si="874"/>
        <v>-2.0038953768777406</v>
      </c>
    </row>
    <row r="55968" spans="1:1" x14ac:dyDescent="0.3">
      <c r="A55968">
        <f t="shared" ca="1" si="874"/>
        <v>-0.39689384863514304</v>
      </c>
    </row>
    <row r="55969" spans="1:1" x14ac:dyDescent="0.3">
      <c r="A55969">
        <f t="shared" ca="1" si="874"/>
        <v>-0.88929081191323633</v>
      </c>
    </row>
    <row r="55970" spans="1:1" x14ac:dyDescent="0.3">
      <c r="A55970">
        <f t="shared" ca="1" si="874"/>
        <v>-1.6407773493460405</v>
      </c>
    </row>
    <row r="55971" spans="1:1" x14ac:dyDescent="0.3">
      <c r="A55971">
        <f t="shared" ca="1" si="874"/>
        <v>-0.58863059422997277</v>
      </c>
    </row>
    <row r="55972" spans="1:1" x14ac:dyDescent="0.3">
      <c r="A55972">
        <f t="shared" ca="1" si="874"/>
        <v>0.8299978671697299</v>
      </c>
    </row>
    <row r="55973" spans="1:1" x14ac:dyDescent="0.3">
      <c r="A55973">
        <f t="shared" ca="1" si="874"/>
        <v>-1.6975834495694446E-2</v>
      </c>
    </row>
    <row r="55974" spans="1:1" x14ac:dyDescent="0.3">
      <c r="A55974">
        <f t="shared" ca="1" si="874"/>
        <v>-2.3743993337249334E-2</v>
      </c>
    </row>
    <row r="55975" spans="1:1" x14ac:dyDescent="0.3">
      <c r="A55975">
        <f t="shared" ca="1" si="874"/>
        <v>-9.3983515915261065E-2</v>
      </c>
    </row>
    <row r="55976" spans="1:1" x14ac:dyDescent="0.3">
      <c r="A55976">
        <f t="shared" ca="1" si="874"/>
        <v>-0.33222555753532457</v>
      </c>
    </row>
    <row r="55977" spans="1:1" x14ac:dyDescent="0.3">
      <c r="A55977">
        <f t="shared" ca="1" si="874"/>
        <v>1.2872561067111672</v>
      </c>
    </row>
    <row r="55978" spans="1:1" x14ac:dyDescent="0.3">
      <c r="A55978">
        <f t="shared" ca="1" si="874"/>
        <v>0.18362763535104182</v>
      </c>
    </row>
    <row r="55979" spans="1:1" x14ac:dyDescent="0.3">
      <c r="A55979">
        <f t="shared" ca="1" si="874"/>
        <v>0.54123560308753804</v>
      </c>
    </row>
    <row r="55980" spans="1:1" x14ac:dyDescent="0.3">
      <c r="A55980">
        <f t="shared" ca="1" si="874"/>
        <v>0.18147945008054991</v>
      </c>
    </row>
    <row r="55981" spans="1:1" x14ac:dyDescent="0.3">
      <c r="A55981">
        <f t="shared" ca="1" si="874"/>
        <v>0.77204438971587896</v>
      </c>
    </row>
    <row r="55982" spans="1:1" x14ac:dyDescent="0.3">
      <c r="A55982">
        <f t="shared" ca="1" si="874"/>
        <v>1.1283453370880585</v>
      </c>
    </row>
    <row r="55983" spans="1:1" x14ac:dyDescent="0.3">
      <c r="A55983">
        <f t="shared" ca="1" si="874"/>
        <v>0.17297504367786981</v>
      </c>
    </row>
    <row r="55984" spans="1:1" x14ac:dyDescent="0.3">
      <c r="A55984">
        <f t="shared" ca="1" si="874"/>
        <v>-3.2319808029293</v>
      </c>
    </row>
    <row r="55985" spans="1:1" x14ac:dyDescent="0.3">
      <c r="A55985">
        <f t="shared" ca="1" si="874"/>
        <v>2.8523320512767043</v>
      </c>
    </row>
    <row r="55986" spans="1:1" x14ac:dyDescent="0.3">
      <c r="A55986">
        <f t="shared" ca="1" si="874"/>
        <v>1.1410298955853422</v>
      </c>
    </row>
    <row r="55987" spans="1:1" x14ac:dyDescent="0.3">
      <c r="A55987">
        <f t="shared" ca="1" si="874"/>
        <v>1.2271651001142538</v>
      </c>
    </row>
    <row r="55988" spans="1:1" x14ac:dyDescent="0.3">
      <c r="A55988">
        <f t="shared" ca="1" si="874"/>
        <v>-0.51460479469847575</v>
      </c>
    </row>
    <row r="55989" spans="1:1" x14ac:dyDescent="0.3">
      <c r="A55989">
        <f t="shared" ca="1" si="874"/>
        <v>0.26794386898413691</v>
      </c>
    </row>
    <row r="55990" spans="1:1" x14ac:dyDescent="0.3">
      <c r="A55990">
        <f t="shared" ca="1" si="874"/>
        <v>-9.7276603326857586E-2</v>
      </c>
    </row>
    <row r="55991" spans="1:1" x14ac:dyDescent="0.3">
      <c r="A55991">
        <f t="shared" ca="1" si="874"/>
        <v>-8.3655070448923938E-2</v>
      </c>
    </row>
    <row r="55992" spans="1:1" x14ac:dyDescent="0.3">
      <c r="A55992">
        <f t="shared" ca="1" si="874"/>
        <v>-1.399188932556789</v>
      </c>
    </row>
    <row r="55993" spans="1:1" x14ac:dyDescent="0.3">
      <c r="A55993">
        <f t="shared" ca="1" si="874"/>
        <v>-1.0302020547550084</v>
      </c>
    </row>
    <row r="55994" spans="1:1" x14ac:dyDescent="0.3">
      <c r="A55994">
        <f t="shared" ca="1" si="874"/>
        <v>-0.46574736477515694</v>
      </c>
    </row>
    <row r="55995" spans="1:1" x14ac:dyDescent="0.3">
      <c r="A55995">
        <f t="shared" ca="1" si="874"/>
        <v>-1.1492318615376427</v>
      </c>
    </row>
    <row r="55996" spans="1:1" x14ac:dyDescent="0.3">
      <c r="A55996">
        <f t="shared" ca="1" si="874"/>
        <v>0.63440035571905062</v>
      </c>
    </row>
    <row r="55997" spans="1:1" x14ac:dyDescent="0.3">
      <c r="A55997">
        <f t="shared" ca="1" si="874"/>
        <v>-0.36240082671993007</v>
      </c>
    </row>
    <row r="55998" spans="1:1" x14ac:dyDescent="0.3">
      <c r="A55998">
        <f t="shared" ca="1" si="874"/>
        <v>0.21341398464148048</v>
      </c>
    </row>
    <row r="55999" spans="1:1" x14ac:dyDescent="0.3">
      <c r="A55999">
        <f t="shared" ca="1" si="874"/>
        <v>-1.4659980117485438</v>
      </c>
    </row>
    <row r="56000" spans="1:1" x14ac:dyDescent="0.3">
      <c r="A56000">
        <f t="shared" ca="1" si="874"/>
        <v>0.65421605073891653</v>
      </c>
    </row>
    <row r="56001" spans="1:1" x14ac:dyDescent="0.3">
      <c r="A56001">
        <f t="shared" ca="1" si="874"/>
        <v>-1.3360481320537605</v>
      </c>
    </row>
    <row r="56002" spans="1:1" x14ac:dyDescent="0.3">
      <c r="A56002">
        <f t="shared" ca="1" si="874"/>
        <v>-0.71399858981950393</v>
      </c>
    </row>
    <row r="56003" spans="1:1" x14ac:dyDescent="0.3">
      <c r="A56003">
        <f t="shared" ref="A56003:A56066" ca="1" si="875">_xlfn.NORM.INV(RAND(),0,1)</f>
        <v>-0.46776182916511144</v>
      </c>
    </row>
    <row r="56004" spans="1:1" x14ac:dyDescent="0.3">
      <c r="A56004">
        <f t="shared" ca="1" si="875"/>
        <v>-0.55224427987552283</v>
      </c>
    </row>
    <row r="56005" spans="1:1" x14ac:dyDescent="0.3">
      <c r="A56005">
        <f t="shared" ca="1" si="875"/>
        <v>-0.51368796209918832</v>
      </c>
    </row>
    <row r="56006" spans="1:1" x14ac:dyDescent="0.3">
      <c r="A56006">
        <f t="shared" ca="1" si="875"/>
        <v>-1.3335064427454151</v>
      </c>
    </row>
    <row r="56007" spans="1:1" x14ac:dyDescent="0.3">
      <c r="A56007">
        <f t="shared" ca="1" si="875"/>
        <v>-3.1201352216835784E-2</v>
      </c>
    </row>
    <row r="56008" spans="1:1" x14ac:dyDescent="0.3">
      <c r="A56008">
        <f t="shared" ca="1" si="875"/>
        <v>0.76097380482151067</v>
      </c>
    </row>
    <row r="56009" spans="1:1" x14ac:dyDescent="0.3">
      <c r="A56009">
        <f t="shared" ca="1" si="875"/>
        <v>-0.71780397253535277</v>
      </c>
    </row>
    <row r="56010" spans="1:1" x14ac:dyDescent="0.3">
      <c r="A56010">
        <f t="shared" ca="1" si="875"/>
        <v>1.3227954491572942</v>
      </c>
    </row>
    <row r="56011" spans="1:1" x14ac:dyDescent="0.3">
      <c r="A56011">
        <f t="shared" ca="1" si="875"/>
        <v>-0.65404215652404696</v>
      </c>
    </row>
    <row r="56012" spans="1:1" x14ac:dyDescent="0.3">
      <c r="A56012">
        <f t="shared" ca="1" si="875"/>
        <v>-0.89742847156863925</v>
      </c>
    </row>
    <row r="56013" spans="1:1" x14ac:dyDescent="0.3">
      <c r="A56013">
        <f t="shared" ca="1" si="875"/>
        <v>0.54758870373541058</v>
      </c>
    </row>
    <row r="56014" spans="1:1" x14ac:dyDescent="0.3">
      <c r="A56014">
        <f t="shared" ca="1" si="875"/>
        <v>-0.99692230272529736</v>
      </c>
    </row>
    <row r="56015" spans="1:1" x14ac:dyDescent="0.3">
      <c r="A56015">
        <f t="shared" ca="1" si="875"/>
        <v>-0.11844959632519166</v>
      </c>
    </row>
    <row r="56016" spans="1:1" x14ac:dyDescent="0.3">
      <c r="A56016">
        <f t="shared" ca="1" si="875"/>
        <v>1.1364032977177863</v>
      </c>
    </row>
    <row r="56017" spans="1:1" x14ac:dyDescent="0.3">
      <c r="A56017">
        <f t="shared" ca="1" si="875"/>
        <v>0.24922912257670179</v>
      </c>
    </row>
    <row r="56018" spans="1:1" x14ac:dyDescent="0.3">
      <c r="A56018">
        <f t="shared" ca="1" si="875"/>
        <v>1.1939797216627654</v>
      </c>
    </row>
    <row r="56019" spans="1:1" x14ac:dyDescent="0.3">
      <c r="A56019">
        <f t="shared" ca="1" si="875"/>
        <v>0.5084208997495594</v>
      </c>
    </row>
    <row r="56020" spans="1:1" x14ac:dyDescent="0.3">
      <c r="A56020">
        <f t="shared" ca="1" si="875"/>
        <v>-0.78407073608381139</v>
      </c>
    </row>
    <row r="56021" spans="1:1" x14ac:dyDescent="0.3">
      <c r="A56021">
        <f t="shared" ca="1" si="875"/>
        <v>0.92435515904791909</v>
      </c>
    </row>
    <row r="56022" spans="1:1" x14ac:dyDescent="0.3">
      <c r="A56022">
        <f t="shared" ca="1" si="875"/>
        <v>-1.2521109950466566E-2</v>
      </c>
    </row>
    <row r="56023" spans="1:1" x14ac:dyDescent="0.3">
      <c r="A56023">
        <f t="shared" ca="1" si="875"/>
        <v>0.26099157031663284</v>
      </c>
    </row>
    <row r="56024" spans="1:1" x14ac:dyDescent="0.3">
      <c r="A56024">
        <f t="shared" ca="1" si="875"/>
        <v>0.66177255089601283</v>
      </c>
    </row>
    <row r="56025" spans="1:1" x14ac:dyDescent="0.3">
      <c r="A56025">
        <f t="shared" ca="1" si="875"/>
        <v>-0.44793689706522299</v>
      </c>
    </row>
    <row r="56026" spans="1:1" x14ac:dyDescent="0.3">
      <c r="A56026">
        <f t="shared" ca="1" si="875"/>
        <v>-1.6496439300777062</v>
      </c>
    </row>
    <row r="56027" spans="1:1" x14ac:dyDescent="0.3">
      <c r="A56027">
        <f t="shared" ca="1" si="875"/>
        <v>-1.8575198068654033</v>
      </c>
    </row>
    <row r="56028" spans="1:1" x14ac:dyDescent="0.3">
      <c r="A56028">
        <f t="shared" ca="1" si="875"/>
        <v>-0.46162454595544161</v>
      </c>
    </row>
    <row r="56029" spans="1:1" x14ac:dyDescent="0.3">
      <c r="A56029">
        <f t="shared" ca="1" si="875"/>
        <v>-0.86103357464489971</v>
      </c>
    </row>
    <row r="56030" spans="1:1" x14ac:dyDescent="0.3">
      <c r="A56030">
        <f t="shared" ca="1" si="875"/>
        <v>-1.0732797820719138</v>
      </c>
    </row>
    <row r="56031" spans="1:1" x14ac:dyDescent="0.3">
      <c r="A56031">
        <f t="shared" ca="1" si="875"/>
        <v>-0.5599866692600437</v>
      </c>
    </row>
    <row r="56032" spans="1:1" x14ac:dyDescent="0.3">
      <c r="A56032">
        <f t="shared" ca="1" si="875"/>
        <v>-0.74457777803177538</v>
      </c>
    </row>
    <row r="56033" spans="1:1" x14ac:dyDescent="0.3">
      <c r="A56033">
        <f t="shared" ca="1" si="875"/>
        <v>4.7365369524127524E-2</v>
      </c>
    </row>
    <row r="56034" spans="1:1" x14ac:dyDescent="0.3">
      <c r="A56034">
        <f t="shared" ca="1" si="875"/>
        <v>-0.27675745272918012</v>
      </c>
    </row>
    <row r="56035" spans="1:1" x14ac:dyDescent="0.3">
      <c r="A56035">
        <f t="shared" ca="1" si="875"/>
        <v>-1.2803863047107165</v>
      </c>
    </row>
    <row r="56036" spans="1:1" x14ac:dyDescent="0.3">
      <c r="A56036">
        <f t="shared" ca="1" si="875"/>
        <v>0.36858840242430119</v>
      </c>
    </row>
    <row r="56037" spans="1:1" x14ac:dyDescent="0.3">
      <c r="A56037">
        <f t="shared" ca="1" si="875"/>
        <v>-1.2725190478646902</v>
      </c>
    </row>
    <row r="56038" spans="1:1" x14ac:dyDescent="0.3">
      <c r="A56038">
        <f t="shared" ca="1" si="875"/>
        <v>0.30324552448994391</v>
      </c>
    </row>
    <row r="56039" spans="1:1" x14ac:dyDescent="0.3">
      <c r="A56039">
        <f t="shared" ca="1" si="875"/>
        <v>1.6012177730736346</v>
      </c>
    </row>
    <row r="56040" spans="1:1" x14ac:dyDescent="0.3">
      <c r="A56040">
        <f t="shared" ca="1" si="875"/>
        <v>0.13543083437084372</v>
      </c>
    </row>
    <row r="56041" spans="1:1" x14ac:dyDescent="0.3">
      <c r="A56041">
        <f t="shared" ca="1" si="875"/>
        <v>1.4777384325650593</v>
      </c>
    </row>
    <row r="56042" spans="1:1" x14ac:dyDescent="0.3">
      <c r="A56042">
        <f t="shared" ca="1" si="875"/>
        <v>-1.1490332318066134</v>
      </c>
    </row>
    <row r="56043" spans="1:1" x14ac:dyDescent="0.3">
      <c r="A56043">
        <f t="shared" ca="1" si="875"/>
        <v>0.51805342889700945</v>
      </c>
    </row>
    <row r="56044" spans="1:1" x14ac:dyDescent="0.3">
      <c r="A56044">
        <f t="shared" ca="1" si="875"/>
        <v>0.7026091196950599</v>
      </c>
    </row>
    <row r="56045" spans="1:1" x14ac:dyDescent="0.3">
      <c r="A56045">
        <f t="shared" ca="1" si="875"/>
        <v>-0.80581916942013287</v>
      </c>
    </row>
    <row r="56046" spans="1:1" x14ac:dyDescent="0.3">
      <c r="A56046">
        <f t="shared" ca="1" si="875"/>
        <v>0.1040963701766057</v>
      </c>
    </row>
    <row r="56047" spans="1:1" x14ac:dyDescent="0.3">
      <c r="A56047">
        <f t="shared" ca="1" si="875"/>
        <v>-1.3516613267962778</v>
      </c>
    </row>
    <row r="56048" spans="1:1" x14ac:dyDescent="0.3">
      <c r="A56048">
        <f t="shared" ca="1" si="875"/>
        <v>1.1746527119155217</v>
      </c>
    </row>
    <row r="56049" spans="1:1" x14ac:dyDescent="0.3">
      <c r="A56049">
        <f t="shared" ca="1" si="875"/>
        <v>-1.6747258453403748</v>
      </c>
    </row>
    <row r="56050" spans="1:1" x14ac:dyDescent="0.3">
      <c r="A56050">
        <f t="shared" ca="1" si="875"/>
        <v>1.0175604402732012</v>
      </c>
    </row>
    <row r="56051" spans="1:1" x14ac:dyDescent="0.3">
      <c r="A56051">
        <f t="shared" ca="1" si="875"/>
        <v>1.5690801803690382</v>
      </c>
    </row>
    <row r="56052" spans="1:1" x14ac:dyDescent="0.3">
      <c r="A56052">
        <f t="shared" ca="1" si="875"/>
        <v>0.70269822602400334</v>
      </c>
    </row>
    <row r="56053" spans="1:1" x14ac:dyDescent="0.3">
      <c r="A56053">
        <f t="shared" ca="1" si="875"/>
        <v>0.16612831146704835</v>
      </c>
    </row>
    <row r="56054" spans="1:1" x14ac:dyDescent="0.3">
      <c r="A56054">
        <f t="shared" ca="1" si="875"/>
        <v>0.52676878474225142</v>
      </c>
    </row>
    <row r="56055" spans="1:1" x14ac:dyDescent="0.3">
      <c r="A56055">
        <f t="shared" ca="1" si="875"/>
        <v>0.52961538419156451</v>
      </c>
    </row>
    <row r="56056" spans="1:1" x14ac:dyDescent="0.3">
      <c r="A56056">
        <f t="shared" ca="1" si="875"/>
        <v>-2.900742759852919</v>
      </c>
    </row>
    <row r="56057" spans="1:1" x14ac:dyDescent="0.3">
      <c r="A56057">
        <f t="shared" ca="1" si="875"/>
        <v>3.3147129605296484E-2</v>
      </c>
    </row>
    <row r="56058" spans="1:1" x14ac:dyDescent="0.3">
      <c r="A56058">
        <f t="shared" ca="1" si="875"/>
        <v>0.73714307496331011</v>
      </c>
    </row>
    <row r="56059" spans="1:1" x14ac:dyDescent="0.3">
      <c r="A56059">
        <f t="shared" ca="1" si="875"/>
        <v>0.11707416403781408</v>
      </c>
    </row>
    <row r="56060" spans="1:1" x14ac:dyDescent="0.3">
      <c r="A56060">
        <f t="shared" ca="1" si="875"/>
        <v>-0.49869533151310191</v>
      </c>
    </row>
    <row r="56061" spans="1:1" x14ac:dyDescent="0.3">
      <c r="A56061">
        <f t="shared" ca="1" si="875"/>
        <v>1.3688396738795976</v>
      </c>
    </row>
    <row r="56062" spans="1:1" x14ac:dyDescent="0.3">
      <c r="A56062">
        <f t="shared" ca="1" si="875"/>
        <v>0.71945401678286136</v>
      </c>
    </row>
    <row r="56063" spans="1:1" x14ac:dyDescent="0.3">
      <c r="A56063">
        <f t="shared" ca="1" si="875"/>
        <v>0.25740739615276942</v>
      </c>
    </row>
    <row r="56064" spans="1:1" x14ac:dyDescent="0.3">
      <c r="A56064">
        <f t="shared" ca="1" si="875"/>
        <v>0.53135982690180961</v>
      </c>
    </row>
    <row r="56065" spans="1:1" x14ac:dyDescent="0.3">
      <c r="A56065">
        <f t="shared" ca="1" si="875"/>
        <v>-0.38689115046352096</v>
      </c>
    </row>
    <row r="56066" spans="1:1" x14ac:dyDescent="0.3">
      <c r="A56066">
        <f t="shared" ca="1" si="875"/>
        <v>-0.24315995450069081</v>
      </c>
    </row>
    <row r="56067" spans="1:1" x14ac:dyDescent="0.3">
      <c r="A56067">
        <f t="shared" ref="A56067:A56130" ca="1" si="876">_xlfn.NORM.INV(RAND(),0,1)</f>
        <v>-0.97280203805950749</v>
      </c>
    </row>
    <row r="56068" spans="1:1" x14ac:dyDescent="0.3">
      <c r="A56068">
        <f t="shared" ca="1" si="876"/>
        <v>-1.2650637931484345</v>
      </c>
    </row>
    <row r="56069" spans="1:1" x14ac:dyDescent="0.3">
      <c r="A56069">
        <f t="shared" ca="1" si="876"/>
        <v>0.53963677605403415</v>
      </c>
    </row>
    <row r="56070" spans="1:1" x14ac:dyDescent="0.3">
      <c r="A56070">
        <f t="shared" ca="1" si="876"/>
        <v>0.572010995158029</v>
      </c>
    </row>
    <row r="56071" spans="1:1" x14ac:dyDescent="0.3">
      <c r="A56071">
        <f t="shared" ca="1" si="876"/>
        <v>1.2393240192174517</v>
      </c>
    </row>
    <row r="56072" spans="1:1" x14ac:dyDescent="0.3">
      <c r="A56072">
        <f t="shared" ca="1" si="876"/>
        <v>1.3235140704467587</v>
      </c>
    </row>
    <row r="56073" spans="1:1" x14ac:dyDescent="0.3">
      <c r="A56073">
        <f t="shared" ca="1" si="876"/>
        <v>0.33616776055142511</v>
      </c>
    </row>
    <row r="56074" spans="1:1" x14ac:dyDescent="0.3">
      <c r="A56074">
        <f t="shared" ca="1" si="876"/>
        <v>0.41034701233181392</v>
      </c>
    </row>
    <row r="56075" spans="1:1" x14ac:dyDescent="0.3">
      <c r="A56075">
        <f t="shared" ca="1" si="876"/>
        <v>-0.33480199761948343</v>
      </c>
    </row>
    <row r="56076" spans="1:1" x14ac:dyDescent="0.3">
      <c r="A56076">
        <f t="shared" ca="1" si="876"/>
        <v>0.7642790299470168</v>
      </c>
    </row>
    <row r="56077" spans="1:1" x14ac:dyDescent="0.3">
      <c r="A56077">
        <f t="shared" ca="1" si="876"/>
        <v>-0.8147610116179056</v>
      </c>
    </row>
    <row r="56078" spans="1:1" x14ac:dyDescent="0.3">
      <c r="A56078">
        <f t="shared" ca="1" si="876"/>
        <v>-1.8107870649144688</v>
      </c>
    </row>
    <row r="56079" spans="1:1" x14ac:dyDescent="0.3">
      <c r="A56079">
        <f t="shared" ca="1" si="876"/>
        <v>0.61866910905673589</v>
      </c>
    </row>
    <row r="56080" spans="1:1" x14ac:dyDescent="0.3">
      <c r="A56080">
        <f t="shared" ca="1" si="876"/>
        <v>0.73481820998483505</v>
      </c>
    </row>
    <row r="56081" spans="1:1" x14ac:dyDescent="0.3">
      <c r="A56081">
        <f t="shared" ca="1" si="876"/>
        <v>-0.60266573469352525</v>
      </c>
    </row>
    <row r="56082" spans="1:1" x14ac:dyDescent="0.3">
      <c r="A56082">
        <f t="shared" ca="1" si="876"/>
        <v>-0.77387036264758158</v>
      </c>
    </row>
    <row r="56083" spans="1:1" x14ac:dyDescent="0.3">
      <c r="A56083">
        <f t="shared" ca="1" si="876"/>
        <v>1.2464362639298272</v>
      </c>
    </row>
    <row r="56084" spans="1:1" x14ac:dyDescent="0.3">
      <c r="A56084">
        <f t="shared" ca="1" si="876"/>
        <v>-1.1590141770730782</v>
      </c>
    </row>
    <row r="56085" spans="1:1" x14ac:dyDescent="0.3">
      <c r="A56085">
        <f t="shared" ca="1" si="876"/>
        <v>-1.1426203705862388</v>
      </c>
    </row>
    <row r="56086" spans="1:1" x14ac:dyDescent="0.3">
      <c r="A56086">
        <f t="shared" ca="1" si="876"/>
        <v>1.4999147147528136</v>
      </c>
    </row>
    <row r="56087" spans="1:1" x14ac:dyDescent="0.3">
      <c r="A56087">
        <f t="shared" ca="1" si="876"/>
        <v>-2.0195262836641454</v>
      </c>
    </row>
    <row r="56088" spans="1:1" x14ac:dyDescent="0.3">
      <c r="A56088">
        <f t="shared" ca="1" si="876"/>
        <v>0.95777320470250293</v>
      </c>
    </row>
    <row r="56089" spans="1:1" x14ac:dyDescent="0.3">
      <c r="A56089">
        <f t="shared" ca="1" si="876"/>
        <v>-0.99532841709913356</v>
      </c>
    </row>
    <row r="56090" spans="1:1" x14ac:dyDescent="0.3">
      <c r="A56090">
        <f t="shared" ca="1" si="876"/>
        <v>0.61875917894282328</v>
      </c>
    </row>
    <row r="56091" spans="1:1" x14ac:dyDescent="0.3">
      <c r="A56091">
        <f t="shared" ca="1" si="876"/>
        <v>-1.9148658966304697</v>
      </c>
    </row>
    <row r="56092" spans="1:1" x14ac:dyDescent="0.3">
      <c r="A56092">
        <f t="shared" ca="1" si="876"/>
        <v>-0.11875114403655063</v>
      </c>
    </row>
    <row r="56093" spans="1:1" x14ac:dyDescent="0.3">
      <c r="A56093">
        <f t="shared" ca="1" si="876"/>
        <v>-0.74949853630193963</v>
      </c>
    </row>
    <row r="56094" spans="1:1" x14ac:dyDescent="0.3">
      <c r="A56094">
        <f t="shared" ca="1" si="876"/>
        <v>-1.3002272849263228</v>
      </c>
    </row>
    <row r="56095" spans="1:1" x14ac:dyDescent="0.3">
      <c r="A56095">
        <f t="shared" ca="1" si="876"/>
        <v>-0.38748455357357309</v>
      </c>
    </row>
    <row r="56096" spans="1:1" x14ac:dyDescent="0.3">
      <c r="A56096">
        <f t="shared" ca="1" si="876"/>
        <v>-2.1208870288258383</v>
      </c>
    </row>
    <row r="56097" spans="1:1" x14ac:dyDescent="0.3">
      <c r="A56097">
        <f t="shared" ca="1" si="876"/>
        <v>9.7559095930053338E-2</v>
      </c>
    </row>
    <row r="56098" spans="1:1" x14ac:dyDescent="0.3">
      <c r="A56098">
        <f t="shared" ca="1" si="876"/>
        <v>-0.22812408476444906</v>
      </c>
    </row>
    <row r="56099" spans="1:1" x14ac:dyDescent="0.3">
      <c r="A56099">
        <f t="shared" ca="1" si="876"/>
        <v>-1.7370537091948317</v>
      </c>
    </row>
    <row r="56100" spans="1:1" x14ac:dyDescent="0.3">
      <c r="A56100">
        <f t="shared" ca="1" si="876"/>
        <v>0.74640382188605026</v>
      </c>
    </row>
    <row r="56101" spans="1:1" x14ac:dyDescent="0.3">
      <c r="A56101">
        <f t="shared" ca="1" si="876"/>
        <v>-1.9256317207794196</v>
      </c>
    </row>
    <row r="56102" spans="1:1" x14ac:dyDescent="0.3">
      <c r="A56102">
        <f t="shared" ca="1" si="876"/>
        <v>-1.1208044827661894</v>
      </c>
    </row>
    <row r="56103" spans="1:1" x14ac:dyDescent="0.3">
      <c r="A56103">
        <f t="shared" ca="1" si="876"/>
        <v>-0.31470490620600972</v>
      </c>
    </row>
    <row r="56104" spans="1:1" x14ac:dyDescent="0.3">
      <c r="A56104">
        <f t="shared" ca="1" si="876"/>
        <v>-1.3572622503029643</v>
      </c>
    </row>
    <row r="56105" spans="1:1" x14ac:dyDescent="0.3">
      <c r="A56105">
        <f t="shared" ca="1" si="876"/>
        <v>0.9698026759714008</v>
      </c>
    </row>
    <row r="56106" spans="1:1" x14ac:dyDescent="0.3">
      <c r="A56106">
        <f t="shared" ca="1" si="876"/>
        <v>0.17556617040113306</v>
      </c>
    </row>
    <row r="56107" spans="1:1" x14ac:dyDescent="0.3">
      <c r="A56107">
        <f t="shared" ca="1" si="876"/>
        <v>-0.20983005146865022</v>
      </c>
    </row>
    <row r="56108" spans="1:1" x14ac:dyDescent="0.3">
      <c r="A56108">
        <f t="shared" ca="1" si="876"/>
        <v>-0.22111277049196715</v>
      </c>
    </row>
    <row r="56109" spans="1:1" x14ac:dyDescent="0.3">
      <c r="A56109">
        <f t="shared" ca="1" si="876"/>
        <v>-1.2440267978749813</v>
      </c>
    </row>
    <row r="56110" spans="1:1" x14ac:dyDescent="0.3">
      <c r="A56110">
        <f t="shared" ca="1" si="876"/>
        <v>0.80576861384803677</v>
      </c>
    </row>
    <row r="56111" spans="1:1" x14ac:dyDescent="0.3">
      <c r="A56111">
        <f t="shared" ca="1" si="876"/>
        <v>0.27095636765624215</v>
      </c>
    </row>
    <row r="56112" spans="1:1" x14ac:dyDescent="0.3">
      <c r="A56112">
        <f t="shared" ca="1" si="876"/>
        <v>-9.3289875493125562E-2</v>
      </c>
    </row>
    <row r="56113" spans="1:1" x14ac:dyDescent="0.3">
      <c r="A56113">
        <f t="shared" ca="1" si="876"/>
        <v>-0.35535810646367144</v>
      </c>
    </row>
    <row r="56114" spans="1:1" x14ac:dyDescent="0.3">
      <c r="A56114">
        <f t="shared" ca="1" si="876"/>
        <v>4.8005891207664603E-3</v>
      </c>
    </row>
    <row r="56115" spans="1:1" x14ac:dyDescent="0.3">
      <c r="A56115">
        <f t="shared" ca="1" si="876"/>
        <v>-0.70572806943685418</v>
      </c>
    </row>
    <row r="56116" spans="1:1" x14ac:dyDescent="0.3">
      <c r="A56116">
        <f t="shared" ca="1" si="876"/>
        <v>-0.26859385165665417</v>
      </c>
    </row>
    <row r="56117" spans="1:1" x14ac:dyDescent="0.3">
      <c r="A56117">
        <f t="shared" ca="1" si="876"/>
        <v>-1.7624415058920617</v>
      </c>
    </row>
    <row r="56118" spans="1:1" x14ac:dyDescent="0.3">
      <c r="A56118">
        <f t="shared" ca="1" si="876"/>
        <v>-0.63414427535209472</v>
      </c>
    </row>
    <row r="56119" spans="1:1" x14ac:dyDescent="0.3">
      <c r="A56119">
        <f t="shared" ca="1" si="876"/>
        <v>0.30080692522340674</v>
      </c>
    </row>
    <row r="56120" spans="1:1" x14ac:dyDescent="0.3">
      <c r="A56120">
        <f t="shared" ca="1" si="876"/>
        <v>2.0434903562207314</v>
      </c>
    </row>
    <row r="56121" spans="1:1" x14ac:dyDescent="0.3">
      <c r="A56121">
        <f t="shared" ca="1" si="876"/>
        <v>1.320730700993811</v>
      </c>
    </row>
    <row r="56122" spans="1:1" x14ac:dyDescent="0.3">
      <c r="A56122">
        <f t="shared" ca="1" si="876"/>
        <v>-0.75367339463053518</v>
      </c>
    </row>
    <row r="56123" spans="1:1" x14ac:dyDescent="0.3">
      <c r="A56123">
        <f t="shared" ca="1" si="876"/>
        <v>-1.2834473212095658</v>
      </c>
    </row>
    <row r="56124" spans="1:1" x14ac:dyDescent="0.3">
      <c r="A56124">
        <f t="shared" ca="1" si="876"/>
        <v>0.86918804527338289</v>
      </c>
    </row>
    <row r="56125" spans="1:1" x14ac:dyDescent="0.3">
      <c r="A56125">
        <f t="shared" ca="1" si="876"/>
        <v>-0.7974169705192512</v>
      </c>
    </row>
    <row r="56126" spans="1:1" x14ac:dyDescent="0.3">
      <c r="A56126">
        <f t="shared" ca="1" si="876"/>
        <v>0.81844277493436146</v>
      </c>
    </row>
    <row r="56127" spans="1:1" x14ac:dyDescent="0.3">
      <c r="A56127">
        <f t="shared" ca="1" si="876"/>
        <v>-1.3387146272304362</v>
      </c>
    </row>
    <row r="56128" spans="1:1" x14ac:dyDescent="0.3">
      <c r="A56128">
        <f t="shared" ca="1" si="876"/>
        <v>2.0570102020363277</v>
      </c>
    </row>
    <row r="56129" spans="1:1" x14ac:dyDescent="0.3">
      <c r="A56129">
        <f t="shared" ca="1" si="876"/>
        <v>0.26515954034743622</v>
      </c>
    </row>
    <row r="56130" spans="1:1" x14ac:dyDescent="0.3">
      <c r="A56130">
        <f t="shared" ca="1" si="876"/>
        <v>0.10264537584571151</v>
      </c>
    </row>
    <row r="56131" spans="1:1" x14ac:dyDescent="0.3">
      <c r="A56131">
        <f t="shared" ref="A56131:A56194" ca="1" si="877">_xlfn.NORM.INV(RAND(),0,1)</f>
        <v>1.4296184002607066</v>
      </c>
    </row>
    <row r="56132" spans="1:1" x14ac:dyDescent="0.3">
      <c r="A56132">
        <f t="shared" ca="1" si="877"/>
        <v>0.37778505860821954</v>
      </c>
    </row>
    <row r="56133" spans="1:1" x14ac:dyDescent="0.3">
      <c r="A56133">
        <f t="shared" ca="1" si="877"/>
        <v>-5.5260564438802402E-2</v>
      </c>
    </row>
    <row r="56134" spans="1:1" x14ac:dyDescent="0.3">
      <c r="A56134">
        <f t="shared" ca="1" si="877"/>
        <v>0.93251738227647818</v>
      </c>
    </row>
    <row r="56135" spans="1:1" x14ac:dyDescent="0.3">
      <c r="A56135">
        <f t="shared" ca="1" si="877"/>
        <v>1.1215836678384414</v>
      </c>
    </row>
    <row r="56136" spans="1:1" x14ac:dyDescent="0.3">
      <c r="A56136">
        <f t="shared" ca="1" si="877"/>
        <v>-0.38787626800947017</v>
      </c>
    </row>
    <row r="56137" spans="1:1" x14ac:dyDescent="0.3">
      <c r="A56137">
        <f t="shared" ca="1" si="877"/>
        <v>0.6824561934657265</v>
      </c>
    </row>
    <row r="56138" spans="1:1" x14ac:dyDescent="0.3">
      <c r="A56138">
        <f t="shared" ca="1" si="877"/>
        <v>-0.7073086246107716</v>
      </c>
    </row>
    <row r="56139" spans="1:1" x14ac:dyDescent="0.3">
      <c r="A56139">
        <f t="shared" ca="1" si="877"/>
        <v>-0.95782675519231808</v>
      </c>
    </row>
    <row r="56140" spans="1:1" x14ac:dyDescent="0.3">
      <c r="A56140">
        <f t="shared" ca="1" si="877"/>
        <v>-1.7859694839447506</v>
      </c>
    </row>
    <row r="56141" spans="1:1" x14ac:dyDescent="0.3">
      <c r="A56141">
        <f t="shared" ca="1" si="877"/>
        <v>-1.0766591687586153</v>
      </c>
    </row>
    <row r="56142" spans="1:1" x14ac:dyDescent="0.3">
      <c r="A56142">
        <f t="shared" ca="1" si="877"/>
        <v>-1.7943105637888064</v>
      </c>
    </row>
    <row r="56143" spans="1:1" x14ac:dyDescent="0.3">
      <c r="A56143">
        <f t="shared" ca="1" si="877"/>
        <v>-0.4161311242202817</v>
      </c>
    </row>
    <row r="56144" spans="1:1" x14ac:dyDescent="0.3">
      <c r="A56144">
        <f t="shared" ca="1" si="877"/>
        <v>0.70331085774326507</v>
      </c>
    </row>
    <row r="56145" spans="1:1" x14ac:dyDescent="0.3">
      <c r="A56145">
        <f t="shared" ca="1" si="877"/>
        <v>1.4996691198634262</v>
      </c>
    </row>
    <row r="56146" spans="1:1" x14ac:dyDescent="0.3">
      <c r="A56146">
        <f t="shared" ca="1" si="877"/>
        <v>-1.1649073078087182</v>
      </c>
    </row>
    <row r="56147" spans="1:1" x14ac:dyDescent="0.3">
      <c r="A56147">
        <f t="shared" ca="1" si="877"/>
        <v>-0.91396643997104632</v>
      </c>
    </row>
    <row r="56148" spans="1:1" x14ac:dyDescent="0.3">
      <c r="A56148">
        <f t="shared" ca="1" si="877"/>
        <v>0.54439068886069308</v>
      </c>
    </row>
    <row r="56149" spans="1:1" x14ac:dyDescent="0.3">
      <c r="A56149">
        <f t="shared" ca="1" si="877"/>
        <v>-3.3304207143307715E-2</v>
      </c>
    </row>
    <row r="56150" spans="1:1" x14ac:dyDescent="0.3">
      <c r="A56150">
        <f t="shared" ca="1" si="877"/>
        <v>0.7559305534456835</v>
      </c>
    </row>
    <row r="56151" spans="1:1" x14ac:dyDescent="0.3">
      <c r="A56151">
        <f t="shared" ca="1" si="877"/>
        <v>-1.5015928853994824</v>
      </c>
    </row>
    <row r="56152" spans="1:1" x14ac:dyDescent="0.3">
      <c r="A56152">
        <f t="shared" ca="1" si="877"/>
        <v>2.1627829055759538</v>
      </c>
    </row>
    <row r="56153" spans="1:1" x14ac:dyDescent="0.3">
      <c r="A56153">
        <f t="shared" ca="1" si="877"/>
        <v>-0.10564150804513923</v>
      </c>
    </row>
    <row r="56154" spans="1:1" x14ac:dyDescent="0.3">
      <c r="A56154">
        <f t="shared" ca="1" si="877"/>
        <v>1.8222651752393948</v>
      </c>
    </row>
    <row r="56155" spans="1:1" x14ac:dyDescent="0.3">
      <c r="A56155">
        <f t="shared" ca="1" si="877"/>
        <v>-0.87148827776054483</v>
      </c>
    </row>
    <row r="56156" spans="1:1" x14ac:dyDescent="0.3">
      <c r="A56156">
        <f t="shared" ca="1" si="877"/>
        <v>0.65937773541590194</v>
      </c>
    </row>
    <row r="56157" spans="1:1" x14ac:dyDescent="0.3">
      <c r="A56157">
        <f t="shared" ca="1" si="877"/>
        <v>-1.0030307251955297</v>
      </c>
    </row>
    <row r="56158" spans="1:1" x14ac:dyDescent="0.3">
      <c r="A56158">
        <f t="shared" ca="1" si="877"/>
        <v>-1.5858650702121913</v>
      </c>
    </row>
    <row r="56159" spans="1:1" x14ac:dyDescent="0.3">
      <c r="A56159">
        <f t="shared" ca="1" si="877"/>
        <v>1.6919365257448775</v>
      </c>
    </row>
    <row r="56160" spans="1:1" x14ac:dyDescent="0.3">
      <c r="A56160">
        <f t="shared" ca="1" si="877"/>
        <v>-0.78057743317110373</v>
      </c>
    </row>
    <row r="56161" spans="1:1" x14ac:dyDescent="0.3">
      <c r="A56161">
        <f t="shared" ca="1" si="877"/>
        <v>0.94091156314179891</v>
      </c>
    </row>
    <row r="56162" spans="1:1" x14ac:dyDescent="0.3">
      <c r="A56162">
        <f t="shared" ca="1" si="877"/>
        <v>-0.37047785407101086</v>
      </c>
    </row>
    <row r="56163" spans="1:1" x14ac:dyDescent="0.3">
      <c r="A56163">
        <f t="shared" ca="1" si="877"/>
        <v>-5.4052394054457546E-2</v>
      </c>
    </row>
    <row r="56164" spans="1:1" x14ac:dyDescent="0.3">
      <c r="A56164">
        <f t="shared" ca="1" si="877"/>
        <v>0.21315831972487126</v>
      </c>
    </row>
    <row r="56165" spans="1:1" x14ac:dyDescent="0.3">
      <c r="A56165">
        <f t="shared" ca="1" si="877"/>
        <v>1.3497062809139284</v>
      </c>
    </row>
    <row r="56166" spans="1:1" x14ac:dyDescent="0.3">
      <c r="A56166">
        <f t="shared" ca="1" si="877"/>
        <v>1.2678241500854879</v>
      </c>
    </row>
    <row r="56167" spans="1:1" x14ac:dyDescent="0.3">
      <c r="A56167">
        <f t="shared" ca="1" si="877"/>
        <v>-0.44216665211099382</v>
      </c>
    </row>
    <row r="56168" spans="1:1" x14ac:dyDescent="0.3">
      <c r="A56168">
        <f t="shared" ca="1" si="877"/>
        <v>-0.83496898487671334</v>
      </c>
    </row>
    <row r="56169" spans="1:1" x14ac:dyDescent="0.3">
      <c r="A56169">
        <f t="shared" ca="1" si="877"/>
        <v>0.40884549240330065</v>
      </c>
    </row>
    <row r="56170" spans="1:1" x14ac:dyDescent="0.3">
      <c r="A56170">
        <f t="shared" ca="1" si="877"/>
        <v>-0.81791366297400603</v>
      </c>
    </row>
    <row r="56171" spans="1:1" x14ac:dyDescent="0.3">
      <c r="A56171">
        <f t="shared" ca="1" si="877"/>
        <v>8.1592162652119951E-2</v>
      </c>
    </row>
    <row r="56172" spans="1:1" x14ac:dyDescent="0.3">
      <c r="A56172">
        <f t="shared" ca="1" si="877"/>
        <v>-0.13004380690783249</v>
      </c>
    </row>
    <row r="56173" spans="1:1" x14ac:dyDescent="0.3">
      <c r="A56173">
        <f t="shared" ca="1" si="877"/>
        <v>-1.3797249748165952</v>
      </c>
    </row>
    <row r="56174" spans="1:1" x14ac:dyDescent="0.3">
      <c r="A56174">
        <f t="shared" ca="1" si="877"/>
        <v>-2.3027352097821119</v>
      </c>
    </row>
    <row r="56175" spans="1:1" x14ac:dyDescent="0.3">
      <c r="A56175">
        <f t="shared" ca="1" si="877"/>
        <v>-8.9077439720565824E-2</v>
      </c>
    </row>
    <row r="56176" spans="1:1" x14ac:dyDescent="0.3">
      <c r="A56176">
        <f t="shared" ca="1" si="877"/>
        <v>-0.34664422161963404</v>
      </c>
    </row>
    <row r="56177" spans="1:1" x14ac:dyDescent="0.3">
      <c r="A56177">
        <f t="shared" ca="1" si="877"/>
        <v>-1.5619272282905201</v>
      </c>
    </row>
    <row r="56178" spans="1:1" x14ac:dyDescent="0.3">
      <c r="A56178">
        <f t="shared" ca="1" si="877"/>
        <v>-0.91115389926669399</v>
      </c>
    </row>
    <row r="56179" spans="1:1" x14ac:dyDescent="0.3">
      <c r="A56179">
        <f t="shared" ca="1" si="877"/>
        <v>-0.30956438432810479</v>
      </c>
    </row>
    <row r="56180" spans="1:1" x14ac:dyDescent="0.3">
      <c r="A56180">
        <f t="shared" ca="1" si="877"/>
        <v>2.500603973706768</v>
      </c>
    </row>
    <row r="56181" spans="1:1" x14ac:dyDescent="0.3">
      <c r="A56181">
        <f t="shared" ca="1" si="877"/>
        <v>0.90102240526866151</v>
      </c>
    </row>
    <row r="56182" spans="1:1" x14ac:dyDescent="0.3">
      <c r="A56182">
        <f t="shared" ca="1" si="877"/>
        <v>0.3529840542198982</v>
      </c>
    </row>
    <row r="56183" spans="1:1" x14ac:dyDescent="0.3">
      <c r="A56183">
        <f t="shared" ca="1" si="877"/>
        <v>0.11257848744446988</v>
      </c>
    </row>
    <row r="56184" spans="1:1" x14ac:dyDescent="0.3">
      <c r="A56184">
        <f t="shared" ca="1" si="877"/>
        <v>2.2338394042222456</v>
      </c>
    </row>
    <row r="56185" spans="1:1" x14ac:dyDescent="0.3">
      <c r="A56185">
        <f t="shared" ca="1" si="877"/>
        <v>0.15272390817910569</v>
      </c>
    </row>
    <row r="56186" spans="1:1" x14ac:dyDescent="0.3">
      <c r="A56186">
        <f t="shared" ca="1" si="877"/>
        <v>0.6747345177976648</v>
      </c>
    </row>
    <row r="56187" spans="1:1" x14ac:dyDescent="0.3">
      <c r="A56187">
        <f t="shared" ca="1" si="877"/>
        <v>-1.154996633310339</v>
      </c>
    </row>
    <row r="56188" spans="1:1" x14ac:dyDescent="0.3">
      <c r="A56188">
        <f t="shared" ca="1" si="877"/>
        <v>-8.4295394572786064E-2</v>
      </c>
    </row>
    <row r="56189" spans="1:1" x14ac:dyDescent="0.3">
      <c r="A56189">
        <f t="shared" ca="1" si="877"/>
        <v>0.60999182643192662</v>
      </c>
    </row>
    <row r="56190" spans="1:1" x14ac:dyDescent="0.3">
      <c r="A56190">
        <f t="shared" ca="1" si="877"/>
        <v>0.59554532703366747</v>
      </c>
    </row>
    <row r="56191" spans="1:1" x14ac:dyDescent="0.3">
      <c r="A56191">
        <f t="shared" ca="1" si="877"/>
        <v>-1.7586565760614818</v>
      </c>
    </row>
    <row r="56192" spans="1:1" x14ac:dyDescent="0.3">
      <c r="A56192">
        <f t="shared" ca="1" si="877"/>
        <v>1.0203622209509928</v>
      </c>
    </row>
    <row r="56193" spans="1:1" x14ac:dyDescent="0.3">
      <c r="A56193">
        <f t="shared" ca="1" si="877"/>
        <v>1.2358593135768356</v>
      </c>
    </row>
    <row r="56194" spans="1:1" x14ac:dyDescent="0.3">
      <c r="A56194">
        <f t="shared" ca="1" si="877"/>
        <v>-8.275361415260158E-3</v>
      </c>
    </row>
    <row r="56195" spans="1:1" x14ac:dyDescent="0.3">
      <c r="A56195">
        <f t="shared" ref="A56195:A56258" ca="1" si="878">_xlfn.NORM.INV(RAND(),0,1)</f>
        <v>-0.45409755491856418</v>
      </c>
    </row>
    <row r="56196" spans="1:1" x14ac:dyDescent="0.3">
      <c r="A56196">
        <f t="shared" ca="1" si="878"/>
        <v>-0.83260400422786995</v>
      </c>
    </row>
    <row r="56197" spans="1:1" x14ac:dyDescent="0.3">
      <c r="A56197">
        <f t="shared" ca="1" si="878"/>
        <v>1.7793623731410422</v>
      </c>
    </row>
    <row r="56198" spans="1:1" x14ac:dyDescent="0.3">
      <c r="A56198">
        <f t="shared" ca="1" si="878"/>
        <v>1.0510398250039965</v>
      </c>
    </row>
    <row r="56199" spans="1:1" x14ac:dyDescent="0.3">
      <c r="A56199">
        <f t="shared" ca="1" si="878"/>
        <v>-2.036923999599916</v>
      </c>
    </row>
    <row r="56200" spans="1:1" x14ac:dyDescent="0.3">
      <c r="A56200">
        <f t="shared" ca="1" si="878"/>
        <v>0.33088406382189567</v>
      </c>
    </row>
    <row r="56201" spans="1:1" x14ac:dyDescent="0.3">
      <c r="A56201">
        <f t="shared" ca="1" si="878"/>
        <v>0.8156221043535451</v>
      </c>
    </row>
    <row r="56202" spans="1:1" x14ac:dyDescent="0.3">
      <c r="A56202">
        <f t="shared" ca="1" si="878"/>
        <v>0.31062330722252079</v>
      </c>
    </row>
    <row r="56203" spans="1:1" x14ac:dyDescent="0.3">
      <c r="A56203">
        <f t="shared" ca="1" si="878"/>
        <v>2.4395930695355856</v>
      </c>
    </row>
    <row r="56204" spans="1:1" x14ac:dyDescent="0.3">
      <c r="A56204">
        <f t="shared" ca="1" si="878"/>
        <v>1.3686205048978133</v>
      </c>
    </row>
    <row r="56205" spans="1:1" x14ac:dyDescent="0.3">
      <c r="A56205">
        <f t="shared" ca="1" si="878"/>
        <v>-9.853921332346241E-2</v>
      </c>
    </row>
    <row r="56206" spans="1:1" x14ac:dyDescent="0.3">
      <c r="A56206">
        <f t="shared" ca="1" si="878"/>
        <v>2.9523710659095145E-2</v>
      </c>
    </row>
    <row r="56207" spans="1:1" x14ac:dyDescent="0.3">
      <c r="A56207">
        <f t="shared" ca="1" si="878"/>
        <v>0.34069042300412772</v>
      </c>
    </row>
    <row r="56208" spans="1:1" x14ac:dyDescent="0.3">
      <c r="A56208">
        <f t="shared" ca="1" si="878"/>
        <v>2.4780636710995103</v>
      </c>
    </row>
    <row r="56209" spans="1:1" x14ac:dyDescent="0.3">
      <c r="A56209">
        <f t="shared" ca="1" si="878"/>
        <v>-1.0067268252579507</v>
      </c>
    </row>
    <row r="56210" spans="1:1" x14ac:dyDescent="0.3">
      <c r="A56210">
        <f t="shared" ca="1" si="878"/>
        <v>-0.2945800935658035</v>
      </c>
    </row>
    <row r="56211" spans="1:1" x14ac:dyDescent="0.3">
      <c r="A56211">
        <f t="shared" ca="1" si="878"/>
        <v>0.65547519729683046</v>
      </c>
    </row>
    <row r="56212" spans="1:1" x14ac:dyDescent="0.3">
      <c r="A56212">
        <f t="shared" ca="1" si="878"/>
        <v>-0.10873248406666551</v>
      </c>
    </row>
    <row r="56213" spans="1:1" x14ac:dyDescent="0.3">
      <c r="A56213">
        <f t="shared" ca="1" si="878"/>
        <v>-1.2784012101213722</v>
      </c>
    </row>
    <row r="56214" spans="1:1" x14ac:dyDescent="0.3">
      <c r="A56214">
        <f t="shared" ca="1" si="878"/>
        <v>-2.3686377073828115</v>
      </c>
    </row>
    <row r="56215" spans="1:1" x14ac:dyDescent="0.3">
      <c r="A56215">
        <f t="shared" ca="1" si="878"/>
        <v>0.56857510435549252</v>
      </c>
    </row>
    <row r="56216" spans="1:1" x14ac:dyDescent="0.3">
      <c r="A56216">
        <f t="shared" ca="1" si="878"/>
        <v>0.5055406334609035</v>
      </c>
    </row>
    <row r="56217" spans="1:1" x14ac:dyDescent="0.3">
      <c r="A56217">
        <f t="shared" ca="1" si="878"/>
        <v>-1.2834723074221746</v>
      </c>
    </row>
    <row r="56218" spans="1:1" x14ac:dyDescent="0.3">
      <c r="A56218">
        <f t="shared" ca="1" si="878"/>
        <v>1.9426218402858873E-2</v>
      </c>
    </row>
    <row r="56219" spans="1:1" x14ac:dyDescent="0.3">
      <c r="A56219">
        <f t="shared" ca="1" si="878"/>
        <v>-0.39635473050967945</v>
      </c>
    </row>
    <row r="56220" spans="1:1" x14ac:dyDescent="0.3">
      <c r="A56220">
        <f t="shared" ca="1" si="878"/>
        <v>1.1472591889116135</v>
      </c>
    </row>
    <row r="56221" spans="1:1" x14ac:dyDescent="0.3">
      <c r="A56221">
        <f t="shared" ca="1" si="878"/>
        <v>0.34136153210869485</v>
      </c>
    </row>
    <row r="56222" spans="1:1" x14ac:dyDescent="0.3">
      <c r="A56222">
        <f t="shared" ca="1" si="878"/>
        <v>-0.72088596622460499</v>
      </c>
    </row>
    <row r="56223" spans="1:1" x14ac:dyDescent="0.3">
      <c r="A56223">
        <f t="shared" ca="1" si="878"/>
        <v>0.42088051197594345</v>
      </c>
    </row>
    <row r="56224" spans="1:1" x14ac:dyDescent="0.3">
      <c r="A56224">
        <f t="shared" ca="1" si="878"/>
        <v>-0.16423114069472183</v>
      </c>
    </row>
    <row r="56225" spans="1:1" x14ac:dyDescent="0.3">
      <c r="A56225">
        <f t="shared" ca="1" si="878"/>
        <v>0.68734798455935542</v>
      </c>
    </row>
    <row r="56226" spans="1:1" x14ac:dyDescent="0.3">
      <c r="A56226">
        <f t="shared" ca="1" si="878"/>
        <v>0.68096157230304311</v>
      </c>
    </row>
    <row r="56227" spans="1:1" x14ac:dyDescent="0.3">
      <c r="A56227">
        <f t="shared" ca="1" si="878"/>
        <v>-1.32457585038369</v>
      </c>
    </row>
    <row r="56228" spans="1:1" x14ac:dyDescent="0.3">
      <c r="A56228">
        <f t="shared" ca="1" si="878"/>
        <v>0.4234975317974275</v>
      </c>
    </row>
    <row r="56229" spans="1:1" x14ac:dyDescent="0.3">
      <c r="A56229">
        <f t="shared" ca="1" si="878"/>
        <v>1.6721942501655047</v>
      </c>
    </row>
    <row r="56230" spans="1:1" x14ac:dyDescent="0.3">
      <c r="A56230">
        <f t="shared" ca="1" si="878"/>
        <v>-0.60600348780913527</v>
      </c>
    </row>
    <row r="56231" spans="1:1" x14ac:dyDescent="0.3">
      <c r="A56231">
        <f t="shared" ca="1" si="878"/>
        <v>1.6442768284119222</v>
      </c>
    </row>
    <row r="56232" spans="1:1" x14ac:dyDescent="0.3">
      <c r="A56232">
        <f t="shared" ca="1" si="878"/>
        <v>-1.6130219245012187</v>
      </c>
    </row>
    <row r="56233" spans="1:1" x14ac:dyDescent="0.3">
      <c r="A56233">
        <f t="shared" ca="1" si="878"/>
        <v>0.67448227222087143</v>
      </c>
    </row>
    <row r="56234" spans="1:1" x14ac:dyDescent="0.3">
      <c r="A56234">
        <f t="shared" ca="1" si="878"/>
        <v>-0.81893002114235092</v>
      </c>
    </row>
    <row r="56235" spans="1:1" x14ac:dyDescent="0.3">
      <c r="A56235">
        <f t="shared" ca="1" si="878"/>
        <v>-1.1928403177584856</v>
      </c>
    </row>
    <row r="56236" spans="1:1" x14ac:dyDescent="0.3">
      <c r="A56236">
        <f t="shared" ca="1" si="878"/>
        <v>0.8534635562176307</v>
      </c>
    </row>
    <row r="56237" spans="1:1" x14ac:dyDescent="0.3">
      <c r="A56237">
        <f t="shared" ca="1" si="878"/>
        <v>1.5114250157436544</v>
      </c>
    </row>
    <row r="56238" spans="1:1" x14ac:dyDescent="0.3">
      <c r="A56238">
        <f t="shared" ca="1" si="878"/>
        <v>-0.37173168427885173</v>
      </c>
    </row>
    <row r="56239" spans="1:1" x14ac:dyDescent="0.3">
      <c r="A56239">
        <f t="shared" ca="1" si="878"/>
        <v>-0.4478674485913291</v>
      </c>
    </row>
    <row r="56240" spans="1:1" x14ac:dyDescent="0.3">
      <c r="A56240">
        <f t="shared" ca="1" si="878"/>
        <v>1.1106337550977776</v>
      </c>
    </row>
    <row r="56241" spans="1:1" x14ac:dyDescent="0.3">
      <c r="A56241">
        <f t="shared" ca="1" si="878"/>
        <v>-0.18496757239573552</v>
      </c>
    </row>
    <row r="56242" spans="1:1" x14ac:dyDescent="0.3">
      <c r="A56242">
        <f t="shared" ca="1" si="878"/>
        <v>-1.1960434723765054</v>
      </c>
    </row>
    <row r="56243" spans="1:1" x14ac:dyDescent="0.3">
      <c r="A56243">
        <f t="shared" ca="1" si="878"/>
        <v>-1.2821219688446113</v>
      </c>
    </row>
    <row r="56244" spans="1:1" x14ac:dyDescent="0.3">
      <c r="A56244">
        <f t="shared" ca="1" si="878"/>
        <v>-1.2052269052509879</v>
      </c>
    </row>
    <row r="56245" spans="1:1" x14ac:dyDescent="0.3">
      <c r="A56245">
        <f t="shared" ca="1" si="878"/>
        <v>-0.86228570686791839</v>
      </c>
    </row>
    <row r="56246" spans="1:1" x14ac:dyDescent="0.3">
      <c r="A56246">
        <f t="shared" ca="1" si="878"/>
        <v>0.81313633682461361</v>
      </c>
    </row>
    <row r="56247" spans="1:1" x14ac:dyDescent="0.3">
      <c r="A56247">
        <f t="shared" ca="1" si="878"/>
        <v>-1.9556695857000533E-3</v>
      </c>
    </row>
    <row r="56248" spans="1:1" x14ac:dyDescent="0.3">
      <c r="A56248">
        <f t="shared" ca="1" si="878"/>
        <v>-0.69228556756413828</v>
      </c>
    </row>
    <row r="56249" spans="1:1" x14ac:dyDescent="0.3">
      <c r="A56249">
        <f t="shared" ca="1" si="878"/>
        <v>1.0653650266994104</v>
      </c>
    </row>
    <row r="56250" spans="1:1" x14ac:dyDescent="0.3">
      <c r="A56250">
        <f t="shared" ca="1" si="878"/>
        <v>2.0735072350055384</v>
      </c>
    </row>
    <row r="56251" spans="1:1" x14ac:dyDescent="0.3">
      <c r="A56251">
        <f t="shared" ca="1" si="878"/>
        <v>0.38079563756166857</v>
      </c>
    </row>
    <row r="56252" spans="1:1" x14ac:dyDescent="0.3">
      <c r="A56252">
        <f t="shared" ca="1" si="878"/>
        <v>0.68086828723800097</v>
      </c>
    </row>
    <row r="56253" spans="1:1" x14ac:dyDescent="0.3">
      <c r="A56253">
        <f t="shared" ca="1" si="878"/>
        <v>0.15548145802642563</v>
      </c>
    </row>
    <row r="56254" spans="1:1" x14ac:dyDescent="0.3">
      <c r="A56254">
        <f t="shared" ca="1" si="878"/>
        <v>-1.3897386605988733</v>
      </c>
    </row>
    <row r="56255" spans="1:1" x14ac:dyDescent="0.3">
      <c r="A56255">
        <f t="shared" ca="1" si="878"/>
        <v>1.4860150336373299</v>
      </c>
    </row>
    <row r="56256" spans="1:1" x14ac:dyDescent="0.3">
      <c r="A56256">
        <f t="shared" ca="1" si="878"/>
        <v>-0.66011328883552522</v>
      </c>
    </row>
    <row r="56257" spans="1:1" x14ac:dyDescent="0.3">
      <c r="A56257">
        <f t="shared" ca="1" si="878"/>
        <v>-0.3194372656386294</v>
      </c>
    </row>
    <row r="56258" spans="1:1" x14ac:dyDescent="0.3">
      <c r="A56258">
        <f t="shared" ca="1" si="878"/>
        <v>0.13007535218307942</v>
      </c>
    </row>
    <row r="56259" spans="1:1" x14ac:dyDescent="0.3">
      <c r="A56259">
        <f t="shared" ref="A56259:A56322" ca="1" si="879">_xlfn.NORM.INV(RAND(),0,1)</f>
        <v>-0.38318109158702163</v>
      </c>
    </row>
    <row r="56260" spans="1:1" x14ac:dyDescent="0.3">
      <c r="A56260">
        <f t="shared" ca="1" si="879"/>
        <v>-0.94102095344095282</v>
      </c>
    </row>
    <row r="56261" spans="1:1" x14ac:dyDescent="0.3">
      <c r="A56261">
        <f t="shared" ca="1" si="879"/>
        <v>-0.27802894659671767</v>
      </c>
    </row>
    <row r="56262" spans="1:1" x14ac:dyDescent="0.3">
      <c r="A56262">
        <f t="shared" ca="1" si="879"/>
        <v>0.51789986422868783</v>
      </c>
    </row>
    <row r="56263" spans="1:1" x14ac:dyDescent="0.3">
      <c r="A56263">
        <f t="shared" ca="1" si="879"/>
        <v>-1.1224097040980878</v>
      </c>
    </row>
    <row r="56264" spans="1:1" x14ac:dyDescent="0.3">
      <c r="A56264">
        <f t="shared" ca="1" si="879"/>
        <v>-0.61150416099047078</v>
      </c>
    </row>
    <row r="56265" spans="1:1" x14ac:dyDescent="0.3">
      <c r="A56265">
        <f t="shared" ca="1" si="879"/>
        <v>-0.54001960108197744</v>
      </c>
    </row>
    <row r="56266" spans="1:1" x14ac:dyDescent="0.3">
      <c r="A56266">
        <f t="shared" ca="1" si="879"/>
        <v>-0.76055343082531746</v>
      </c>
    </row>
    <row r="56267" spans="1:1" x14ac:dyDescent="0.3">
      <c r="A56267">
        <f t="shared" ca="1" si="879"/>
        <v>0.69174798313598784</v>
      </c>
    </row>
    <row r="56268" spans="1:1" x14ac:dyDescent="0.3">
      <c r="A56268">
        <f t="shared" ca="1" si="879"/>
        <v>1.7017721343084231</v>
      </c>
    </row>
    <row r="56269" spans="1:1" x14ac:dyDescent="0.3">
      <c r="A56269">
        <f t="shared" ca="1" si="879"/>
        <v>0.80819607796448367</v>
      </c>
    </row>
    <row r="56270" spans="1:1" x14ac:dyDescent="0.3">
      <c r="A56270">
        <f t="shared" ca="1" si="879"/>
        <v>0.23105260606202235</v>
      </c>
    </row>
    <row r="56271" spans="1:1" x14ac:dyDescent="0.3">
      <c r="A56271">
        <f t="shared" ca="1" si="879"/>
        <v>0.69771582397396936</v>
      </c>
    </row>
    <row r="56272" spans="1:1" x14ac:dyDescent="0.3">
      <c r="A56272">
        <f t="shared" ca="1" si="879"/>
        <v>0.45751747524174369</v>
      </c>
    </row>
    <row r="56273" spans="1:1" x14ac:dyDescent="0.3">
      <c r="A56273">
        <f t="shared" ca="1" si="879"/>
        <v>0.71059476938533139</v>
      </c>
    </row>
    <row r="56274" spans="1:1" x14ac:dyDescent="0.3">
      <c r="A56274">
        <f t="shared" ca="1" si="879"/>
        <v>1.0016161440258162</v>
      </c>
    </row>
    <row r="56275" spans="1:1" x14ac:dyDescent="0.3">
      <c r="A56275">
        <f t="shared" ca="1" si="879"/>
        <v>0.55051900692426314</v>
      </c>
    </row>
    <row r="56276" spans="1:1" x14ac:dyDescent="0.3">
      <c r="A56276">
        <f t="shared" ca="1" si="879"/>
        <v>1.6072058247222814</v>
      </c>
    </row>
    <row r="56277" spans="1:1" x14ac:dyDescent="0.3">
      <c r="A56277">
        <f t="shared" ca="1" si="879"/>
        <v>-1.9091205096583816</v>
      </c>
    </row>
    <row r="56278" spans="1:1" x14ac:dyDescent="0.3">
      <c r="A56278">
        <f t="shared" ca="1" si="879"/>
        <v>-0.16970946464447018</v>
      </c>
    </row>
    <row r="56279" spans="1:1" x14ac:dyDescent="0.3">
      <c r="A56279">
        <f t="shared" ca="1" si="879"/>
        <v>-1.3446945995995496</v>
      </c>
    </row>
    <row r="56280" spans="1:1" x14ac:dyDescent="0.3">
      <c r="A56280">
        <f t="shared" ca="1" si="879"/>
        <v>-0.47536925637543143</v>
      </c>
    </row>
    <row r="56281" spans="1:1" x14ac:dyDescent="0.3">
      <c r="A56281">
        <f t="shared" ca="1" si="879"/>
        <v>-0.38960434557400114</v>
      </c>
    </row>
    <row r="56282" spans="1:1" x14ac:dyDescent="0.3">
      <c r="A56282">
        <f t="shared" ca="1" si="879"/>
        <v>0.55670265401670649</v>
      </c>
    </row>
    <row r="56283" spans="1:1" x14ac:dyDescent="0.3">
      <c r="A56283">
        <f t="shared" ca="1" si="879"/>
        <v>-0.10314751041324148</v>
      </c>
    </row>
    <row r="56284" spans="1:1" x14ac:dyDescent="0.3">
      <c r="A56284">
        <f t="shared" ca="1" si="879"/>
        <v>9.19636014617954E-2</v>
      </c>
    </row>
    <row r="56285" spans="1:1" x14ac:dyDescent="0.3">
      <c r="A56285">
        <f t="shared" ca="1" si="879"/>
        <v>1.0519314099839503</v>
      </c>
    </row>
    <row r="56286" spans="1:1" x14ac:dyDescent="0.3">
      <c r="A56286">
        <f t="shared" ca="1" si="879"/>
        <v>-0.70038029386964229</v>
      </c>
    </row>
    <row r="56287" spans="1:1" x14ac:dyDescent="0.3">
      <c r="A56287">
        <f t="shared" ca="1" si="879"/>
        <v>-0.27062376101304386</v>
      </c>
    </row>
    <row r="56288" spans="1:1" x14ac:dyDescent="0.3">
      <c r="A56288">
        <f t="shared" ca="1" si="879"/>
        <v>-0.53705271133268784</v>
      </c>
    </row>
    <row r="56289" spans="1:1" x14ac:dyDescent="0.3">
      <c r="A56289">
        <f t="shared" ca="1" si="879"/>
        <v>2.7622971658464137</v>
      </c>
    </row>
    <row r="56290" spans="1:1" x14ac:dyDescent="0.3">
      <c r="A56290">
        <f t="shared" ca="1" si="879"/>
        <v>-0.12167055746919045</v>
      </c>
    </row>
    <row r="56291" spans="1:1" x14ac:dyDescent="0.3">
      <c r="A56291">
        <f t="shared" ca="1" si="879"/>
        <v>0.63509142513329353</v>
      </c>
    </row>
    <row r="56292" spans="1:1" x14ac:dyDescent="0.3">
      <c r="A56292">
        <f t="shared" ca="1" si="879"/>
        <v>0.46725028222197573</v>
      </c>
    </row>
    <row r="56293" spans="1:1" x14ac:dyDescent="0.3">
      <c r="A56293">
        <f t="shared" ca="1" si="879"/>
        <v>0.4698484011195791</v>
      </c>
    </row>
    <row r="56294" spans="1:1" x14ac:dyDescent="0.3">
      <c r="A56294">
        <f t="shared" ca="1" si="879"/>
        <v>0.14647751201790424</v>
      </c>
    </row>
    <row r="56295" spans="1:1" x14ac:dyDescent="0.3">
      <c r="A56295">
        <f t="shared" ca="1" si="879"/>
        <v>1.0118553886094217</v>
      </c>
    </row>
    <row r="56296" spans="1:1" x14ac:dyDescent="0.3">
      <c r="A56296">
        <f t="shared" ca="1" si="879"/>
        <v>0.16401686466267101</v>
      </c>
    </row>
    <row r="56297" spans="1:1" x14ac:dyDescent="0.3">
      <c r="A56297">
        <f t="shared" ca="1" si="879"/>
        <v>-0.80692218869046051</v>
      </c>
    </row>
    <row r="56298" spans="1:1" x14ac:dyDescent="0.3">
      <c r="A56298">
        <f t="shared" ca="1" si="879"/>
        <v>2.0973667881003775</v>
      </c>
    </row>
    <row r="56299" spans="1:1" x14ac:dyDescent="0.3">
      <c r="A56299">
        <f t="shared" ca="1" si="879"/>
        <v>-0.75174356539432663</v>
      </c>
    </row>
    <row r="56300" spans="1:1" x14ac:dyDescent="0.3">
      <c r="A56300">
        <f t="shared" ca="1" si="879"/>
        <v>0.10498653457302411</v>
      </c>
    </row>
    <row r="56301" spans="1:1" x14ac:dyDescent="0.3">
      <c r="A56301">
        <f t="shared" ca="1" si="879"/>
        <v>-0.64372941047876531</v>
      </c>
    </row>
    <row r="56302" spans="1:1" x14ac:dyDescent="0.3">
      <c r="A56302">
        <f t="shared" ca="1" si="879"/>
        <v>7.7303600935244396E-2</v>
      </c>
    </row>
    <row r="56303" spans="1:1" x14ac:dyDescent="0.3">
      <c r="A56303">
        <f t="shared" ca="1" si="879"/>
        <v>0.10139627428544665</v>
      </c>
    </row>
    <row r="56304" spans="1:1" x14ac:dyDescent="0.3">
      <c r="A56304">
        <f t="shared" ca="1" si="879"/>
        <v>0.37801636844603792</v>
      </c>
    </row>
    <row r="56305" spans="1:1" x14ac:dyDescent="0.3">
      <c r="A56305">
        <f t="shared" ca="1" si="879"/>
        <v>0.44194840242450278</v>
      </c>
    </row>
    <row r="56306" spans="1:1" x14ac:dyDescent="0.3">
      <c r="A56306">
        <f t="shared" ca="1" si="879"/>
        <v>-4.6509043612279574E-2</v>
      </c>
    </row>
    <row r="56307" spans="1:1" x14ac:dyDescent="0.3">
      <c r="A56307">
        <f t="shared" ca="1" si="879"/>
        <v>-0.16873151216501037</v>
      </c>
    </row>
    <row r="56308" spans="1:1" x14ac:dyDescent="0.3">
      <c r="A56308">
        <f t="shared" ca="1" si="879"/>
        <v>-0.91964393077773743</v>
      </c>
    </row>
    <row r="56309" spans="1:1" x14ac:dyDescent="0.3">
      <c r="A56309">
        <f t="shared" ca="1" si="879"/>
        <v>1.1685225215245798</v>
      </c>
    </row>
    <row r="56310" spans="1:1" x14ac:dyDescent="0.3">
      <c r="A56310">
        <f t="shared" ca="1" si="879"/>
        <v>-0.78103492608930813</v>
      </c>
    </row>
    <row r="56311" spans="1:1" x14ac:dyDescent="0.3">
      <c r="A56311">
        <f t="shared" ca="1" si="879"/>
        <v>8.9186065065808146E-2</v>
      </c>
    </row>
    <row r="56312" spans="1:1" x14ac:dyDescent="0.3">
      <c r="A56312">
        <f t="shared" ca="1" si="879"/>
        <v>-1.4183306513786098</v>
      </c>
    </row>
    <row r="56313" spans="1:1" x14ac:dyDescent="0.3">
      <c r="A56313">
        <f t="shared" ca="1" si="879"/>
        <v>-3.7882899533026633</v>
      </c>
    </row>
    <row r="56314" spans="1:1" x14ac:dyDescent="0.3">
      <c r="A56314">
        <f t="shared" ca="1" si="879"/>
        <v>1.1126123254565754</v>
      </c>
    </row>
    <row r="56315" spans="1:1" x14ac:dyDescent="0.3">
      <c r="A56315">
        <f t="shared" ca="1" si="879"/>
        <v>-1.6637873481334085</v>
      </c>
    </row>
    <row r="56316" spans="1:1" x14ac:dyDescent="0.3">
      <c r="A56316">
        <f t="shared" ca="1" si="879"/>
        <v>1.1140605468712301</v>
      </c>
    </row>
    <row r="56317" spans="1:1" x14ac:dyDescent="0.3">
      <c r="A56317">
        <f t="shared" ca="1" si="879"/>
        <v>0.25177473961636471</v>
      </c>
    </row>
    <row r="56318" spans="1:1" x14ac:dyDescent="0.3">
      <c r="A56318">
        <f t="shared" ca="1" si="879"/>
        <v>-0.54281678705979908</v>
      </c>
    </row>
    <row r="56319" spans="1:1" x14ac:dyDescent="0.3">
      <c r="A56319">
        <f t="shared" ca="1" si="879"/>
        <v>-5.1831280539581734E-2</v>
      </c>
    </row>
    <row r="56320" spans="1:1" x14ac:dyDescent="0.3">
      <c r="A56320">
        <f t="shared" ca="1" si="879"/>
        <v>-2.1116217062361717</v>
      </c>
    </row>
    <row r="56321" spans="1:1" x14ac:dyDescent="0.3">
      <c r="A56321">
        <f t="shared" ca="1" si="879"/>
        <v>-1.3216141766193521</v>
      </c>
    </row>
    <row r="56322" spans="1:1" x14ac:dyDescent="0.3">
      <c r="A56322">
        <f t="shared" ca="1" si="879"/>
        <v>2.3221986177651588</v>
      </c>
    </row>
    <row r="56323" spans="1:1" x14ac:dyDescent="0.3">
      <c r="A56323">
        <f t="shared" ref="A56323:A56386" ca="1" si="880">_xlfn.NORM.INV(RAND(),0,1)</f>
        <v>0.37170779158639228</v>
      </c>
    </row>
    <row r="56324" spans="1:1" x14ac:dyDescent="0.3">
      <c r="A56324">
        <f t="shared" ca="1" si="880"/>
        <v>-7.2199013929005976E-2</v>
      </c>
    </row>
    <row r="56325" spans="1:1" x14ac:dyDescent="0.3">
      <c r="A56325">
        <f t="shared" ca="1" si="880"/>
        <v>4.8543278759400274E-2</v>
      </c>
    </row>
    <row r="56326" spans="1:1" x14ac:dyDescent="0.3">
      <c r="A56326">
        <f t="shared" ca="1" si="880"/>
        <v>0.69003171925116746</v>
      </c>
    </row>
    <row r="56327" spans="1:1" x14ac:dyDescent="0.3">
      <c r="A56327">
        <f t="shared" ca="1" si="880"/>
        <v>0.88495205866917381</v>
      </c>
    </row>
    <row r="56328" spans="1:1" x14ac:dyDescent="0.3">
      <c r="A56328">
        <f t="shared" ca="1" si="880"/>
        <v>7.4792872985535011E-2</v>
      </c>
    </row>
    <row r="56329" spans="1:1" x14ac:dyDescent="0.3">
      <c r="A56329">
        <f t="shared" ca="1" si="880"/>
        <v>-0.72994341520780759</v>
      </c>
    </row>
    <row r="56330" spans="1:1" x14ac:dyDescent="0.3">
      <c r="A56330">
        <f t="shared" ca="1" si="880"/>
        <v>1.1402832279073443</v>
      </c>
    </row>
    <row r="56331" spans="1:1" x14ac:dyDescent="0.3">
      <c r="A56331">
        <f t="shared" ca="1" si="880"/>
        <v>1.0366879143515413</v>
      </c>
    </row>
    <row r="56332" spans="1:1" x14ac:dyDescent="0.3">
      <c r="A56332">
        <f t="shared" ca="1" si="880"/>
        <v>-0.84020232200859379</v>
      </c>
    </row>
    <row r="56333" spans="1:1" x14ac:dyDescent="0.3">
      <c r="A56333">
        <f t="shared" ca="1" si="880"/>
        <v>0.41230741145929345</v>
      </c>
    </row>
    <row r="56334" spans="1:1" x14ac:dyDescent="0.3">
      <c r="A56334">
        <f t="shared" ca="1" si="880"/>
        <v>0.3226039894706253</v>
      </c>
    </row>
    <row r="56335" spans="1:1" x14ac:dyDescent="0.3">
      <c r="A56335">
        <f t="shared" ca="1" si="880"/>
        <v>0.70485384408210472</v>
      </c>
    </row>
    <row r="56336" spans="1:1" x14ac:dyDescent="0.3">
      <c r="A56336">
        <f t="shared" ca="1" si="880"/>
        <v>0.15293859076803096</v>
      </c>
    </row>
    <row r="56337" spans="1:1" x14ac:dyDescent="0.3">
      <c r="A56337">
        <f t="shared" ca="1" si="880"/>
        <v>-0.63072439407288527</v>
      </c>
    </row>
    <row r="56338" spans="1:1" x14ac:dyDescent="0.3">
      <c r="A56338">
        <f t="shared" ca="1" si="880"/>
        <v>0.38267461091296551</v>
      </c>
    </row>
    <row r="56339" spans="1:1" x14ac:dyDescent="0.3">
      <c r="A56339">
        <f t="shared" ca="1" si="880"/>
        <v>-0.35719545312435852</v>
      </c>
    </row>
    <row r="56340" spans="1:1" x14ac:dyDescent="0.3">
      <c r="A56340">
        <f t="shared" ca="1" si="880"/>
        <v>0.90659747768429821</v>
      </c>
    </row>
    <row r="56341" spans="1:1" x14ac:dyDescent="0.3">
      <c r="A56341">
        <f t="shared" ca="1" si="880"/>
        <v>0.23803098497462269</v>
      </c>
    </row>
    <row r="56342" spans="1:1" x14ac:dyDescent="0.3">
      <c r="A56342">
        <f t="shared" ca="1" si="880"/>
        <v>-0.15986503043327929</v>
      </c>
    </row>
    <row r="56343" spans="1:1" x14ac:dyDescent="0.3">
      <c r="A56343">
        <f t="shared" ca="1" si="880"/>
        <v>-1.3460842838255029</v>
      </c>
    </row>
    <row r="56344" spans="1:1" x14ac:dyDescent="0.3">
      <c r="A56344">
        <f t="shared" ca="1" si="880"/>
        <v>1.5712820470674913</v>
      </c>
    </row>
    <row r="56345" spans="1:1" x14ac:dyDescent="0.3">
      <c r="A56345">
        <f t="shared" ca="1" si="880"/>
        <v>1.3951724269032106</v>
      </c>
    </row>
    <row r="56346" spans="1:1" x14ac:dyDescent="0.3">
      <c r="A56346">
        <f t="shared" ca="1" si="880"/>
        <v>-0.41653224335166572</v>
      </c>
    </row>
    <row r="56347" spans="1:1" x14ac:dyDescent="0.3">
      <c r="A56347">
        <f t="shared" ca="1" si="880"/>
        <v>-0.76382945132352331</v>
      </c>
    </row>
    <row r="56348" spans="1:1" x14ac:dyDescent="0.3">
      <c r="A56348">
        <f t="shared" ca="1" si="880"/>
        <v>-0.34767973264648727</v>
      </c>
    </row>
    <row r="56349" spans="1:1" x14ac:dyDescent="0.3">
      <c r="A56349">
        <f t="shared" ca="1" si="880"/>
        <v>-1.0877943131285608</v>
      </c>
    </row>
    <row r="56350" spans="1:1" x14ac:dyDescent="0.3">
      <c r="A56350">
        <f t="shared" ca="1" si="880"/>
        <v>0.79625867711046616</v>
      </c>
    </row>
    <row r="56351" spans="1:1" x14ac:dyDescent="0.3">
      <c r="A56351">
        <f t="shared" ca="1" si="880"/>
        <v>-0.83806132218105844</v>
      </c>
    </row>
    <row r="56352" spans="1:1" x14ac:dyDescent="0.3">
      <c r="A56352">
        <f t="shared" ca="1" si="880"/>
        <v>0.70943940888277024</v>
      </c>
    </row>
    <row r="56353" spans="1:1" x14ac:dyDescent="0.3">
      <c r="A56353">
        <f t="shared" ca="1" si="880"/>
        <v>0.1462032507403293</v>
      </c>
    </row>
    <row r="56354" spans="1:1" x14ac:dyDescent="0.3">
      <c r="A56354">
        <f t="shared" ca="1" si="880"/>
        <v>-0.19964068508446198</v>
      </c>
    </row>
    <row r="56355" spans="1:1" x14ac:dyDescent="0.3">
      <c r="A56355">
        <f t="shared" ca="1" si="880"/>
        <v>-0.23999937350081876</v>
      </c>
    </row>
    <row r="56356" spans="1:1" x14ac:dyDescent="0.3">
      <c r="A56356">
        <f t="shared" ca="1" si="880"/>
        <v>-0.2971291664623753</v>
      </c>
    </row>
    <row r="56357" spans="1:1" x14ac:dyDescent="0.3">
      <c r="A56357">
        <f t="shared" ca="1" si="880"/>
        <v>1.4279004244827125</v>
      </c>
    </row>
    <row r="56358" spans="1:1" x14ac:dyDescent="0.3">
      <c r="A56358">
        <f t="shared" ca="1" si="880"/>
        <v>0.11064673140530566</v>
      </c>
    </row>
    <row r="56359" spans="1:1" x14ac:dyDescent="0.3">
      <c r="A56359">
        <f t="shared" ca="1" si="880"/>
        <v>-3.5261296451229263</v>
      </c>
    </row>
    <row r="56360" spans="1:1" x14ac:dyDescent="0.3">
      <c r="A56360">
        <f t="shared" ca="1" si="880"/>
        <v>0.34391372011891319</v>
      </c>
    </row>
    <row r="56361" spans="1:1" x14ac:dyDescent="0.3">
      <c r="A56361">
        <f t="shared" ca="1" si="880"/>
        <v>-1.1407808298802642</v>
      </c>
    </row>
    <row r="56362" spans="1:1" x14ac:dyDescent="0.3">
      <c r="A56362">
        <f t="shared" ca="1" si="880"/>
        <v>-0.75495357907925598</v>
      </c>
    </row>
    <row r="56363" spans="1:1" x14ac:dyDescent="0.3">
      <c r="A56363">
        <f t="shared" ca="1" si="880"/>
        <v>1.0221550824109376</v>
      </c>
    </row>
    <row r="56364" spans="1:1" x14ac:dyDescent="0.3">
      <c r="A56364">
        <f t="shared" ca="1" si="880"/>
        <v>-1.020474221296543</v>
      </c>
    </row>
    <row r="56365" spans="1:1" x14ac:dyDescent="0.3">
      <c r="A56365">
        <f t="shared" ca="1" si="880"/>
        <v>-3.3301393823116573E-2</v>
      </c>
    </row>
    <row r="56366" spans="1:1" x14ac:dyDescent="0.3">
      <c r="A56366">
        <f t="shared" ca="1" si="880"/>
        <v>-0.55281563126650235</v>
      </c>
    </row>
    <row r="56367" spans="1:1" x14ac:dyDescent="0.3">
      <c r="A56367">
        <f t="shared" ca="1" si="880"/>
        <v>-1.3307678049817953</v>
      </c>
    </row>
    <row r="56368" spans="1:1" x14ac:dyDescent="0.3">
      <c r="A56368">
        <f t="shared" ca="1" si="880"/>
        <v>-1.3602999236793378</v>
      </c>
    </row>
    <row r="56369" spans="1:1" x14ac:dyDescent="0.3">
      <c r="A56369">
        <f t="shared" ca="1" si="880"/>
        <v>-5.57658852996658E-2</v>
      </c>
    </row>
    <row r="56370" spans="1:1" x14ac:dyDescent="0.3">
      <c r="A56370">
        <f t="shared" ca="1" si="880"/>
        <v>-0.49635406395802711</v>
      </c>
    </row>
    <row r="56371" spans="1:1" x14ac:dyDescent="0.3">
      <c r="A56371">
        <f t="shared" ca="1" si="880"/>
        <v>0.45325135803253336</v>
      </c>
    </row>
    <row r="56372" spans="1:1" x14ac:dyDescent="0.3">
      <c r="A56372">
        <f t="shared" ca="1" si="880"/>
        <v>-1.0784106760373786</v>
      </c>
    </row>
    <row r="56373" spans="1:1" x14ac:dyDescent="0.3">
      <c r="A56373">
        <f t="shared" ca="1" si="880"/>
        <v>-0.40934224940204877</v>
      </c>
    </row>
    <row r="56374" spans="1:1" x14ac:dyDescent="0.3">
      <c r="A56374">
        <f t="shared" ca="1" si="880"/>
        <v>1.2186569589911438</v>
      </c>
    </row>
    <row r="56375" spans="1:1" x14ac:dyDescent="0.3">
      <c r="A56375">
        <f t="shared" ca="1" si="880"/>
        <v>8.717907617287389E-2</v>
      </c>
    </row>
    <row r="56376" spans="1:1" x14ac:dyDescent="0.3">
      <c r="A56376">
        <f t="shared" ca="1" si="880"/>
        <v>-1.5873182289548631</v>
      </c>
    </row>
    <row r="56377" spans="1:1" x14ac:dyDescent="0.3">
      <c r="A56377">
        <f t="shared" ca="1" si="880"/>
        <v>1.7483134731908332</v>
      </c>
    </row>
    <row r="56378" spans="1:1" x14ac:dyDescent="0.3">
      <c r="A56378">
        <f t="shared" ca="1" si="880"/>
        <v>-0.47128688440775041</v>
      </c>
    </row>
    <row r="56379" spans="1:1" x14ac:dyDescent="0.3">
      <c r="A56379">
        <f t="shared" ca="1" si="880"/>
        <v>1.3056179982169978</v>
      </c>
    </row>
    <row r="56380" spans="1:1" x14ac:dyDescent="0.3">
      <c r="A56380">
        <f t="shared" ca="1" si="880"/>
        <v>1.2743284312685459</v>
      </c>
    </row>
    <row r="56381" spans="1:1" x14ac:dyDescent="0.3">
      <c r="A56381">
        <f t="shared" ca="1" si="880"/>
        <v>0.16288382753792624</v>
      </c>
    </row>
    <row r="56382" spans="1:1" x14ac:dyDescent="0.3">
      <c r="A56382">
        <f t="shared" ca="1" si="880"/>
        <v>-0.66484238426085951</v>
      </c>
    </row>
    <row r="56383" spans="1:1" x14ac:dyDescent="0.3">
      <c r="A56383">
        <f t="shared" ca="1" si="880"/>
        <v>-1.0838704372699894</v>
      </c>
    </row>
    <row r="56384" spans="1:1" x14ac:dyDescent="0.3">
      <c r="A56384">
        <f t="shared" ca="1" si="880"/>
        <v>-1.2044061004737654</v>
      </c>
    </row>
    <row r="56385" spans="1:1" x14ac:dyDescent="0.3">
      <c r="A56385">
        <f t="shared" ca="1" si="880"/>
        <v>0.58572139953846469</v>
      </c>
    </row>
    <row r="56386" spans="1:1" x14ac:dyDescent="0.3">
      <c r="A56386">
        <f t="shared" ca="1" si="880"/>
        <v>-0.42067562745879339</v>
      </c>
    </row>
    <row r="56387" spans="1:1" x14ac:dyDescent="0.3">
      <c r="A56387">
        <f t="shared" ref="A56387:A56450" ca="1" si="881">_xlfn.NORM.INV(RAND(),0,1)</f>
        <v>0.86377012882810611</v>
      </c>
    </row>
    <row r="56388" spans="1:1" x14ac:dyDescent="0.3">
      <c r="A56388">
        <f t="shared" ca="1" si="881"/>
        <v>0.10366245691955495</v>
      </c>
    </row>
    <row r="56389" spans="1:1" x14ac:dyDescent="0.3">
      <c r="A56389">
        <f t="shared" ca="1" si="881"/>
        <v>3.3526960334712386</v>
      </c>
    </row>
    <row r="56390" spans="1:1" x14ac:dyDescent="0.3">
      <c r="A56390">
        <f t="shared" ca="1" si="881"/>
        <v>1.1537554669276988</v>
      </c>
    </row>
    <row r="56391" spans="1:1" x14ac:dyDescent="0.3">
      <c r="A56391">
        <f t="shared" ca="1" si="881"/>
        <v>1.159552844042739</v>
      </c>
    </row>
    <row r="56392" spans="1:1" x14ac:dyDescent="0.3">
      <c r="A56392">
        <f t="shared" ca="1" si="881"/>
        <v>1.4076113095130296</v>
      </c>
    </row>
    <row r="56393" spans="1:1" x14ac:dyDescent="0.3">
      <c r="A56393">
        <f t="shared" ca="1" si="881"/>
        <v>0.35771038567695074</v>
      </c>
    </row>
    <row r="56394" spans="1:1" x14ac:dyDescent="0.3">
      <c r="A56394">
        <f t="shared" ca="1" si="881"/>
        <v>-0.12608029199341958</v>
      </c>
    </row>
    <row r="56395" spans="1:1" x14ac:dyDescent="0.3">
      <c r="A56395">
        <f t="shared" ca="1" si="881"/>
        <v>-0.24344082829254329</v>
      </c>
    </row>
    <row r="56396" spans="1:1" x14ac:dyDescent="0.3">
      <c r="A56396">
        <f t="shared" ca="1" si="881"/>
        <v>0.14279379186727237</v>
      </c>
    </row>
    <row r="56397" spans="1:1" x14ac:dyDescent="0.3">
      <c r="A56397">
        <f t="shared" ca="1" si="881"/>
        <v>-1.9973862679569188</v>
      </c>
    </row>
    <row r="56398" spans="1:1" x14ac:dyDescent="0.3">
      <c r="A56398">
        <f t="shared" ca="1" si="881"/>
        <v>1.7726191249407881</v>
      </c>
    </row>
    <row r="56399" spans="1:1" x14ac:dyDescent="0.3">
      <c r="A56399">
        <f t="shared" ca="1" si="881"/>
        <v>-0.9822155477371397</v>
      </c>
    </row>
    <row r="56400" spans="1:1" x14ac:dyDescent="0.3">
      <c r="A56400">
        <f t="shared" ca="1" si="881"/>
        <v>2.0207152109162765</v>
      </c>
    </row>
    <row r="56401" spans="1:1" x14ac:dyDescent="0.3">
      <c r="A56401">
        <f t="shared" ca="1" si="881"/>
        <v>4.7420047669778954E-2</v>
      </c>
    </row>
    <row r="56402" spans="1:1" x14ac:dyDescent="0.3">
      <c r="A56402">
        <f t="shared" ca="1" si="881"/>
        <v>5.5302872715399937E-2</v>
      </c>
    </row>
    <row r="56403" spans="1:1" x14ac:dyDescent="0.3">
      <c r="A56403">
        <f t="shared" ca="1" si="881"/>
        <v>-0.9078294728100772</v>
      </c>
    </row>
    <row r="56404" spans="1:1" x14ac:dyDescent="0.3">
      <c r="A56404">
        <f t="shared" ca="1" si="881"/>
        <v>0.69031835823764442</v>
      </c>
    </row>
    <row r="56405" spans="1:1" x14ac:dyDescent="0.3">
      <c r="A56405">
        <f t="shared" ca="1" si="881"/>
        <v>-1.5583987569081528</v>
      </c>
    </row>
    <row r="56406" spans="1:1" x14ac:dyDescent="0.3">
      <c r="A56406">
        <f t="shared" ca="1" si="881"/>
        <v>-0.34726729119854866</v>
      </c>
    </row>
    <row r="56407" spans="1:1" x14ac:dyDescent="0.3">
      <c r="A56407">
        <f t="shared" ca="1" si="881"/>
        <v>0.95364250303194142</v>
      </c>
    </row>
    <row r="56408" spans="1:1" x14ac:dyDescent="0.3">
      <c r="A56408">
        <f t="shared" ca="1" si="881"/>
        <v>0.38140692842096091</v>
      </c>
    </row>
    <row r="56409" spans="1:1" x14ac:dyDescent="0.3">
      <c r="A56409">
        <f t="shared" ca="1" si="881"/>
        <v>-5.4400505244392869E-2</v>
      </c>
    </row>
    <row r="56410" spans="1:1" x14ac:dyDescent="0.3">
      <c r="A56410">
        <f t="shared" ca="1" si="881"/>
        <v>-0.45436051629234969</v>
      </c>
    </row>
    <row r="56411" spans="1:1" x14ac:dyDescent="0.3">
      <c r="A56411">
        <f t="shared" ca="1" si="881"/>
        <v>-0.82543417332456814</v>
      </c>
    </row>
    <row r="56412" spans="1:1" x14ac:dyDescent="0.3">
      <c r="A56412">
        <f t="shared" ca="1" si="881"/>
        <v>0.29104721144859702</v>
      </c>
    </row>
    <row r="56413" spans="1:1" x14ac:dyDescent="0.3">
      <c r="A56413">
        <f t="shared" ca="1" si="881"/>
        <v>-1.3256458470977655</v>
      </c>
    </row>
    <row r="56414" spans="1:1" x14ac:dyDescent="0.3">
      <c r="A56414">
        <f t="shared" ca="1" si="881"/>
        <v>0.794785374612068</v>
      </c>
    </row>
    <row r="56415" spans="1:1" x14ac:dyDescent="0.3">
      <c r="A56415">
        <f t="shared" ca="1" si="881"/>
        <v>-0.85766982210927678</v>
      </c>
    </row>
    <row r="56416" spans="1:1" x14ac:dyDescent="0.3">
      <c r="A56416">
        <f t="shared" ca="1" si="881"/>
        <v>0.15873428525142488</v>
      </c>
    </row>
    <row r="56417" spans="1:1" x14ac:dyDescent="0.3">
      <c r="A56417">
        <f t="shared" ca="1" si="881"/>
        <v>0.10664221866467585</v>
      </c>
    </row>
    <row r="56418" spans="1:1" x14ac:dyDescent="0.3">
      <c r="A56418">
        <f t="shared" ca="1" si="881"/>
        <v>-0.9497033710202335</v>
      </c>
    </row>
    <row r="56419" spans="1:1" x14ac:dyDescent="0.3">
      <c r="A56419">
        <f t="shared" ca="1" si="881"/>
        <v>-1.0672438757550597</v>
      </c>
    </row>
    <row r="56420" spans="1:1" x14ac:dyDescent="0.3">
      <c r="A56420">
        <f t="shared" ca="1" si="881"/>
        <v>-0.90294431151996168</v>
      </c>
    </row>
    <row r="56421" spans="1:1" x14ac:dyDescent="0.3">
      <c r="A56421">
        <f t="shared" ca="1" si="881"/>
        <v>1.5134565261418986</v>
      </c>
    </row>
    <row r="56422" spans="1:1" x14ac:dyDescent="0.3">
      <c r="A56422">
        <f t="shared" ca="1" si="881"/>
        <v>-1.8606260478637375</v>
      </c>
    </row>
    <row r="56423" spans="1:1" x14ac:dyDescent="0.3">
      <c r="A56423">
        <f t="shared" ca="1" si="881"/>
        <v>2.0169589264707484</v>
      </c>
    </row>
    <row r="56424" spans="1:1" x14ac:dyDescent="0.3">
      <c r="A56424">
        <f t="shared" ca="1" si="881"/>
        <v>-0.50810981751529805</v>
      </c>
    </row>
    <row r="56425" spans="1:1" x14ac:dyDescent="0.3">
      <c r="A56425">
        <f t="shared" ca="1" si="881"/>
        <v>-0.61952035947700534</v>
      </c>
    </row>
    <row r="56426" spans="1:1" x14ac:dyDescent="0.3">
      <c r="A56426">
        <f t="shared" ca="1" si="881"/>
        <v>0.7490037562932983</v>
      </c>
    </row>
    <row r="56427" spans="1:1" x14ac:dyDescent="0.3">
      <c r="A56427">
        <f t="shared" ca="1" si="881"/>
        <v>0.69638423714492692</v>
      </c>
    </row>
    <row r="56428" spans="1:1" x14ac:dyDescent="0.3">
      <c r="A56428">
        <f t="shared" ca="1" si="881"/>
        <v>2.3695301329445648</v>
      </c>
    </row>
    <row r="56429" spans="1:1" x14ac:dyDescent="0.3">
      <c r="A56429">
        <f t="shared" ca="1" si="881"/>
        <v>0.48262424673850718</v>
      </c>
    </row>
    <row r="56430" spans="1:1" x14ac:dyDescent="0.3">
      <c r="A56430">
        <f t="shared" ca="1" si="881"/>
        <v>-0.30223058430247346</v>
      </c>
    </row>
    <row r="56431" spans="1:1" x14ac:dyDescent="0.3">
      <c r="A56431">
        <f t="shared" ca="1" si="881"/>
        <v>-4.9145152827092487E-3</v>
      </c>
    </row>
    <row r="56432" spans="1:1" x14ac:dyDescent="0.3">
      <c r="A56432">
        <f t="shared" ca="1" si="881"/>
        <v>6.1360864567608017E-2</v>
      </c>
    </row>
    <row r="56433" spans="1:1" x14ac:dyDescent="0.3">
      <c r="A56433">
        <f t="shared" ca="1" si="881"/>
        <v>0.9988095677040596</v>
      </c>
    </row>
    <row r="56434" spans="1:1" x14ac:dyDescent="0.3">
      <c r="A56434">
        <f t="shared" ca="1" si="881"/>
        <v>1.0946376524230594</v>
      </c>
    </row>
    <row r="56435" spans="1:1" x14ac:dyDescent="0.3">
      <c r="A56435">
        <f t="shared" ca="1" si="881"/>
        <v>0.48697390716296846</v>
      </c>
    </row>
    <row r="56436" spans="1:1" x14ac:dyDescent="0.3">
      <c r="A56436">
        <f t="shared" ca="1" si="881"/>
        <v>0.29490126945246509</v>
      </c>
    </row>
    <row r="56437" spans="1:1" x14ac:dyDescent="0.3">
      <c r="A56437">
        <f t="shared" ca="1" si="881"/>
        <v>-0.86635950123230154</v>
      </c>
    </row>
    <row r="56438" spans="1:1" x14ac:dyDescent="0.3">
      <c r="A56438">
        <f t="shared" ca="1" si="881"/>
        <v>-0.91317458598603629</v>
      </c>
    </row>
    <row r="56439" spans="1:1" x14ac:dyDescent="0.3">
      <c r="A56439">
        <f t="shared" ca="1" si="881"/>
        <v>-1.4362872634967745</v>
      </c>
    </row>
    <row r="56440" spans="1:1" x14ac:dyDescent="0.3">
      <c r="A56440">
        <f t="shared" ca="1" si="881"/>
        <v>9.7395946889203069E-2</v>
      </c>
    </row>
    <row r="56441" spans="1:1" x14ac:dyDescent="0.3">
      <c r="A56441">
        <f t="shared" ca="1" si="881"/>
        <v>-1.0378295913775812</v>
      </c>
    </row>
    <row r="56442" spans="1:1" x14ac:dyDescent="0.3">
      <c r="A56442">
        <f t="shared" ca="1" si="881"/>
        <v>-0.50587261837537023</v>
      </c>
    </row>
    <row r="56443" spans="1:1" x14ac:dyDescent="0.3">
      <c r="A56443">
        <f t="shared" ca="1" si="881"/>
        <v>-1.3629648451577362E-2</v>
      </c>
    </row>
    <row r="56444" spans="1:1" x14ac:dyDescent="0.3">
      <c r="A56444">
        <f t="shared" ca="1" si="881"/>
        <v>0.64130970296317613</v>
      </c>
    </row>
    <row r="56445" spans="1:1" x14ac:dyDescent="0.3">
      <c r="A56445">
        <f t="shared" ca="1" si="881"/>
        <v>-1.8066044027569705</v>
      </c>
    </row>
    <row r="56446" spans="1:1" x14ac:dyDescent="0.3">
      <c r="A56446">
        <f t="shared" ca="1" si="881"/>
        <v>-0.15815639724126127</v>
      </c>
    </row>
    <row r="56447" spans="1:1" x14ac:dyDescent="0.3">
      <c r="A56447">
        <f t="shared" ca="1" si="881"/>
        <v>-1.5693900433795682</v>
      </c>
    </row>
    <row r="56448" spans="1:1" x14ac:dyDescent="0.3">
      <c r="A56448">
        <f t="shared" ca="1" si="881"/>
        <v>-0.20879508614002662</v>
      </c>
    </row>
    <row r="56449" spans="1:1" x14ac:dyDescent="0.3">
      <c r="A56449">
        <f t="shared" ca="1" si="881"/>
        <v>0.40635042724426956</v>
      </c>
    </row>
    <row r="56450" spans="1:1" x14ac:dyDescent="0.3">
      <c r="A56450">
        <f t="shared" ca="1" si="881"/>
        <v>-7.9095613358097047E-2</v>
      </c>
    </row>
    <row r="56451" spans="1:1" x14ac:dyDescent="0.3">
      <c r="A56451">
        <f t="shared" ref="A56451:A56514" ca="1" si="882">_xlfn.NORM.INV(RAND(),0,1)</f>
        <v>-0.19718949703197805</v>
      </c>
    </row>
    <row r="56452" spans="1:1" x14ac:dyDescent="0.3">
      <c r="A56452">
        <f t="shared" ca="1" si="882"/>
        <v>1.7546240318337432</v>
      </c>
    </row>
    <row r="56453" spans="1:1" x14ac:dyDescent="0.3">
      <c r="A56453">
        <f t="shared" ca="1" si="882"/>
        <v>-1.4849818838238016</v>
      </c>
    </row>
    <row r="56454" spans="1:1" x14ac:dyDescent="0.3">
      <c r="A56454">
        <f t="shared" ca="1" si="882"/>
        <v>-1.6900392413000809</v>
      </c>
    </row>
    <row r="56455" spans="1:1" x14ac:dyDescent="0.3">
      <c r="A56455">
        <f t="shared" ca="1" si="882"/>
        <v>0.28446705846675147</v>
      </c>
    </row>
    <row r="56456" spans="1:1" x14ac:dyDescent="0.3">
      <c r="A56456">
        <f t="shared" ca="1" si="882"/>
        <v>0.94607614894583159</v>
      </c>
    </row>
    <row r="56457" spans="1:1" x14ac:dyDescent="0.3">
      <c r="A56457">
        <f t="shared" ca="1" si="882"/>
        <v>-0.82351339860029393</v>
      </c>
    </row>
    <row r="56458" spans="1:1" x14ac:dyDescent="0.3">
      <c r="A56458">
        <f t="shared" ca="1" si="882"/>
        <v>-1.9389690464620832</v>
      </c>
    </row>
    <row r="56459" spans="1:1" x14ac:dyDescent="0.3">
      <c r="A56459">
        <f t="shared" ca="1" si="882"/>
        <v>-0.87756005932845327</v>
      </c>
    </row>
    <row r="56460" spans="1:1" x14ac:dyDescent="0.3">
      <c r="A56460">
        <f t="shared" ca="1" si="882"/>
        <v>0.80556189799422939</v>
      </c>
    </row>
    <row r="56461" spans="1:1" x14ac:dyDescent="0.3">
      <c r="A56461">
        <f t="shared" ca="1" si="882"/>
        <v>-0.18758665363124447</v>
      </c>
    </row>
    <row r="56462" spans="1:1" x14ac:dyDescent="0.3">
      <c r="A56462">
        <f t="shared" ca="1" si="882"/>
        <v>-2.1393308507627303E-3</v>
      </c>
    </row>
    <row r="56463" spans="1:1" x14ac:dyDescent="0.3">
      <c r="A56463">
        <f t="shared" ca="1" si="882"/>
        <v>3.1684480097771882E-2</v>
      </c>
    </row>
    <row r="56464" spans="1:1" x14ac:dyDescent="0.3">
      <c r="A56464">
        <f t="shared" ca="1" si="882"/>
        <v>4.1582128531434627E-3</v>
      </c>
    </row>
    <row r="56465" spans="1:1" x14ac:dyDescent="0.3">
      <c r="A56465">
        <f t="shared" ca="1" si="882"/>
        <v>-1.8531184244577379</v>
      </c>
    </row>
    <row r="56466" spans="1:1" x14ac:dyDescent="0.3">
      <c r="A56466">
        <f t="shared" ca="1" si="882"/>
        <v>0.13728938604560439</v>
      </c>
    </row>
    <row r="56467" spans="1:1" x14ac:dyDescent="0.3">
      <c r="A56467">
        <f t="shared" ca="1" si="882"/>
        <v>-0.40353698189209292</v>
      </c>
    </row>
    <row r="56468" spans="1:1" x14ac:dyDescent="0.3">
      <c r="A56468">
        <f t="shared" ca="1" si="882"/>
        <v>-0.11194684460275146</v>
      </c>
    </row>
    <row r="56469" spans="1:1" x14ac:dyDescent="0.3">
      <c r="A56469">
        <f t="shared" ca="1" si="882"/>
        <v>-1.4036998140314287</v>
      </c>
    </row>
    <row r="56470" spans="1:1" x14ac:dyDescent="0.3">
      <c r="A56470">
        <f t="shared" ca="1" si="882"/>
        <v>-0.32807643677969817</v>
      </c>
    </row>
    <row r="56471" spans="1:1" x14ac:dyDescent="0.3">
      <c r="A56471">
        <f t="shared" ca="1" si="882"/>
        <v>-0.3898363192072033</v>
      </c>
    </row>
    <row r="56472" spans="1:1" x14ac:dyDescent="0.3">
      <c r="A56472">
        <f t="shared" ca="1" si="882"/>
        <v>-2.1846635687415961</v>
      </c>
    </row>
    <row r="56473" spans="1:1" x14ac:dyDescent="0.3">
      <c r="A56473">
        <f t="shared" ca="1" si="882"/>
        <v>-1.8637636839443434</v>
      </c>
    </row>
    <row r="56474" spans="1:1" x14ac:dyDescent="0.3">
      <c r="A56474">
        <f t="shared" ca="1" si="882"/>
        <v>-1.4712610438686979</v>
      </c>
    </row>
    <row r="56475" spans="1:1" x14ac:dyDescent="0.3">
      <c r="A56475">
        <f t="shared" ca="1" si="882"/>
        <v>1.2870872073529986</v>
      </c>
    </row>
    <row r="56476" spans="1:1" x14ac:dyDescent="0.3">
      <c r="A56476">
        <f t="shared" ca="1" si="882"/>
        <v>1.1752310857154902</v>
      </c>
    </row>
    <row r="56477" spans="1:1" x14ac:dyDescent="0.3">
      <c r="A56477">
        <f t="shared" ca="1" si="882"/>
        <v>0.18198511538066339</v>
      </c>
    </row>
    <row r="56478" spans="1:1" x14ac:dyDescent="0.3">
      <c r="A56478">
        <f t="shared" ca="1" si="882"/>
        <v>0.57965067119160729</v>
      </c>
    </row>
    <row r="56479" spans="1:1" x14ac:dyDescent="0.3">
      <c r="A56479">
        <f t="shared" ca="1" si="882"/>
        <v>0.44129527019059328</v>
      </c>
    </row>
    <row r="56480" spans="1:1" x14ac:dyDescent="0.3">
      <c r="A56480">
        <f t="shared" ca="1" si="882"/>
        <v>0.99543360561259497</v>
      </c>
    </row>
    <row r="56481" spans="1:1" x14ac:dyDescent="0.3">
      <c r="A56481">
        <f t="shared" ca="1" si="882"/>
        <v>0.25039797443679224</v>
      </c>
    </row>
    <row r="56482" spans="1:1" x14ac:dyDescent="0.3">
      <c r="A56482">
        <f t="shared" ca="1" si="882"/>
        <v>-1.7727617804351874</v>
      </c>
    </row>
    <row r="56483" spans="1:1" x14ac:dyDescent="0.3">
      <c r="A56483">
        <f t="shared" ca="1" si="882"/>
        <v>-0.75471920469185649</v>
      </c>
    </row>
    <row r="56484" spans="1:1" x14ac:dyDescent="0.3">
      <c r="A56484">
        <f t="shared" ca="1" si="882"/>
        <v>0.43157732991114467</v>
      </c>
    </row>
    <row r="56485" spans="1:1" x14ac:dyDescent="0.3">
      <c r="A56485">
        <f t="shared" ca="1" si="882"/>
        <v>-0.48500732045253897</v>
      </c>
    </row>
    <row r="56486" spans="1:1" x14ac:dyDescent="0.3">
      <c r="A56486">
        <f t="shared" ca="1" si="882"/>
        <v>-0.45775903184678646</v>
      </c>
    </row>
    <row r="56487" spans="1:1" x14ac:dyDescent="0.3">
      <c r="A56487">
        <f t="shared" ca="1" si="882"/>
        <v>0.36911757558244773</v>
      </c>
    </row>
    <row r="56488" spans="1:1" x14ac:dyDescent="0.3">
      <c r="A56488">
        <f t="shared" ca="1" si="882"/>
        <v>-0.44100043743631662</v>
      </c>
    </row>
    <row r="56489" spans="1:1" x14ac:dyDescent="0.3">
      <c r="A56489">
        <f t="shared" ca="1" si="882"/>
        <v>0.69829154790488435</v>
      </c>
    </row>
    <row r="56490" spans="1:1" x14ac:dyDescent="0.3">
      <c r="A56490">
        <f t="shared" ca="1" si="882"/>
        <v>-0.43086953594428434</v>
      </c>
    </row>
    <row r="56491" spans="1:1" x14ac:dyDescent="0.3">
      <c r="A56491">
        <f t="shared" ca="1" si="882"/>
        <v>2.6425118194617849</v>
      </c>
    </row>
    <row r="56492" spans="1:1" x14ac:dyDescent="0.3">
      <c r="A56492">
        <f t="shared" ca="1" si="882"/>
        <v>0.68306175958347393</v>
      </c>
    </row>
    <row r="56493" spans="1:1" x14ac:dyDescent="0.3">
      <c r="A56493">
        <f t="shared" ca="1" si="882"/>
        <v>1.0328959762491432</v>
      </c>
    </row>
    <row r="56494" spans="1:1" x14ac:dyDescent="0.3">
      <c r="A56494">
        <f t="shared" ca="1" si="882"/>
        <v>0.15275407361187487</v>
      </c>
    </row>
    <row r="56495" spans="1:1" x14ac:dyDescent="0.3">
      <c r="A56495">
        <f t="shared" ca="1" si="882"/>
        <v>-0.54045230559361868</v>
      </c>
    </row>
    <row r="56496" spans="1:1" x14ac:dyDescent="0.3">
      <c r="A56496">
        <f t="shared" ca="1" si="882"/>
        <v>0.53002100984408596</v>
      </c>
    </row>
    <row r="56497" spans="1:1" x14ac:dyDescent="0.3">
      <c r="A56497">
        <f t="shared" ca="1" si="882"/>
        <v>2.4361274252295098</v>
      </c>
    </row>
    <row r="56498" spans="1:1" x14ac:dyDescent="0.3">
      <c r="A56498">
        <f t="shared" ca="1" si="882"/>
        <v>-0.40702551668333681</v>
      </c>
    </row>
    <row r="56499" spans="1:1" x14ac:dyDescent="0.3">
      <c r="A56499">
        <f t="shared" ca="1" si="882"/>
        <v>0.38953366927830962</v>
      </c>
    </row>
    <row r="56500" spans="1:1" x14ac:dyDescent="0.3">
      <c r="A56500">
        <f t="shared" ca="1" si="882"/>
        <v>-0.69326130070360015</v>
      </c>
    </row>
    <row r="56501" spans="1:1" x14ac:dyDescent="0.3">
      <c r="A56501">
        <f t="shared" ca="1" si="882"/>
        <v>-0.73277812492903738</v>
      </c>
    </row>
    <row r="56502" spans="1:1" x14ac:dyDescent="0.3">
      <c r="A56502">
        <f t="shared" ca="1" si="882"/>
        <v>0.48308312893608013</v>
      </c>
    </row>
    <row r="56503" spans="1:1" x14ac:dyDescent="0.3">
      <c r="A56503">
        <f t="shared" ca="1" si="882"/>
        <v>-0.95450026393947685</v>
      </c>
    </row>
    <row r="56504" spans="1:1" x14ac:dyDescent="0.3">
      <c r="A56504">
        <f t="shared" ca="1" si="882"/>
        <v>0.68479622818504626</v>
      </c>
    </row>
    <row r="56505" spans="1:1" x14ac:dyDescent="0.3">
      <c r="A56505">
        <f t="shared" ca="1" si="882"/>
        <v>-0.77893214300329638</v>
      </c>
    </row>
    <row r="56506" spans="1:1" x14ac:dyDescent="0.3">
      <c r="A56506">
        <f t="shared" ca="1" si="882"/>
        <v>1.6073611914782415E-2</v>
      </c>
    </row>
    <row r="56507" spans="1:1" x14ac:dyDescent="0.3">
      <c r="A56507">
        <f t="shared" ca="1" si="882"/>
        <v>-2.2196656900255909</v>
      </c>
    </row>
    <row r="56508" spans="1:1" x14ac:dyDescent="0.3">
      <c r="A56508">
        <f t="shared" ca="1" si="882"/>
        <v>1.2211004099367957</v>
      </c>
    </row>
    <row r="56509" spans="1:1" x14ac:dyDescent="0.3">
      <c r="A56509">
        <f t="shared" ca="1" si="882"/>
        <v>-0.85586379239088906</v>
      </c>
    </row>
    <row r="56510" spans="1:1" x14ac:dyDescent="0.3">
      <c r="A56510">
        <f t="shared" ca="1" si="882"/>
        <v>-0.42325697176497007</v>
      </c>
    </row>
    <row r="56511" spans="1:1" x14ac:dyDescent="0.3">
      <c r="A56511">
        <f t="shared" ca="1" si="882"/>
        <v>1.165067020051523</v>
      </c>
    </row>
    <row r="56512" spans="1:1" x14ac:dyDescent="0.3">
      <c r="A56512">
        <f t="shared" ca="1" si="882"/>
        <v>-0.44509694341039552</v>
      </c>
    </row>
    <row r="56513" spans="1:1" x14ac:dyDescent="0.3">
      <c r="A56513">
        <f t="shared" ca="1" si="882"/>
        <v>-0.26072226273027749</v>
      </c>
    </row>
    <row r="56514" spans="1:1" x14ac:dyDescent="0.3">
      <c r="A56514">
        <f t="shared" ca="1" si="882"/>
        <v>-1.1210172198136399</v>
      </c>
    </row>
    <row r="56515" spans="1:1" x14ac:dyDescent="0.3">
      <c r="A56515">
        <f t="shared" ref="A56515:A56578" ca="1" si="883">_xlfn.NORM.INV(RAND(),0,1)</f>
        <v>0.59610489363893904</v>
      </c>
    </row>
    <row r="56516" spans="1:1" x14ac:dyDescent="0.3">
      <c r="A56516">
        <f t="shared" ca="1" si="883"/>
        <v>0.38436128185823165</v>
      </c>
    </row>
    <row r="56517" spans="1:1" x14ac:dyDescent="0.3">
      <c r="A56517">
        <f t="shared" ca="1" si="883"/>
        <v>-1.0093869426469739</v>
      </c>
    </row>
    <row r="56518" spans="1:1" x14ac:dyDescent="0.3">
      <c r="A56518">
        <f t="shared" ca="1" si="883"/>
        <v>0.54067993348930365</v>
      </c>
    </row>
    <row r="56519" spans="1:1" x14ac:dyDescent="0.3">
      <c r="A56519">
        <f t="shared" ca="1" si="883"/>
        <v>0.83256391548519992</v>
      </c>
    </row>
    <row r="56520" spans="1:1" x14ac:dyDescent="0.3">
      <c r="A56520">
        <f t="shared" ca="1" si="883"/>
        <v>0.38214040856393311</v>
      </c>
    </row>
    <row r="56521" spans="1:1" x14ac:dyDescent="0.3">
      <c r="A56521">
        <f t="shared" ca="1" si="883"/>
        <v>1.7696619987281914</v>
      </c>
    </row>
    <row r="56522" spans="1:1" x14ac:dyDescent="0.3">
      <c r="A56522">
        <f t="shared" ca="1" si="883"/>
        <v>-1.4589452641176768</v>
      </c>
    </row>
    <row r="56523" spans="1:1" x14ac:dyDescent="0.3">
      <c r="A56523">
        <f t="shared" ca="1" si="883"/>
        <v>-5.4951826335665997E-2</v>
      </c>
    </row>
    <row r="56524" spans="1:1" x14ac:dyDescent="0.3">
      <c r="A56524">
        <f t="shared" ca="1" si="883"/>
        <v>0.77628564141056233</v>
      </c>
    </row>
    <row r="56525" spans="1:1" x14ac:dyDescent="0.3">
      <c r="A56525">
        <f t="shared" ca="1" si="883"/>
        <v>1.0349664600736372</v>
      </c>
    </row>
    <row r="56526" spans="1:1" x14ac:dyDescent="0.3">
      <c r="A56526">
        <f t="shared" ca="1" si="883"/>
        <v>-0.41160532173793979</v>
      </c>
    </row>
    <row r="56527" spans="1:1" x14ac:dyDescent="0.3">
      <c r="A56527">
        <f t="shared" ca="1" si="883"/>
        <v>-0.53821943796788563</v>
      </c>
    </row>
    <row r="56528" spans="1:1" x14ac:dyDescent="0.3">
      <c r="A56528">
        <f t="shared" ca="1" si="883"/>
        <v>-0.82746647676406304</v>
      </c>
    </row>
    <row r="56529" spans="1:1" x14ac:dyDescent="0.3">
      <c r="A56529">
        <f t="shared" ca="1" si="883"/>
        <v>0.3832863034884133</v>
      </c>
    </row>
    <row r="56530" spans="1:1" x14ac:dyDescent="0.3">
      <c r="A56530">
        <f t="shared" ca="1" si="883"/>
        <v>-1.5202378513035009</v>
      </c>
    </row>
    <row r="56531" spans="1:1" x14ac:dyDescent="0.3">
      <c r="A56531">
        <f t="shared" ca="1" si="883"/>
        <v>-0.98972132061138862</v>
      </c>
    </row>
    <row r="56532" spans="1:1" x14ac:dyDescent="0.3">
      <c r="A56532">
        <f t="shared" ca="1" si="883"/>
        <v>-0.23435536171248961</v>
      </c>
    </row>
    <row r="56533" spans="1:1" x14ac:dyDescent="0.3">
      <c r="A56533">
        <f t="shared" ca="1" si="883"/>
        <v>-0.74881187655306369</v>
      </c>
    </row>
    <row r="56534" spans="1:1" x14ac:dyDescent="0.3">
      <c r="A56534">
        <f t="shared" ca="1" si="883"/>
        <v>0.42759091873754657</v>
      </c>
    </row>
    <row r="56535" spans="1:1" x14ac:dyDescent="0.3">
      <c r="A56535">
        <f t="shared" ca="1" si="883"/>
        <v>-1.1541653454883902</v>
      </c>
    </row>
    <row r="56536" spans="1:1" x14ac:dyDescent="0.3">
      <c r="A56536">
        <f t="shared" ca="1" si="883"/>
        <v>0.31920881223403108</v>
      </c>
    </row>
    <row r="56537" spans="1:1" x14ac:dyDescent="0.3">
      <c r="A56537">
        <f t="shared" ca="1" si="883"/>
        <v>1.0911185923768885</v>
      </c>
    </row>
    <row r="56538" spans="1:1" x14ac:dyDescent="0.3">
      <c r="A56538">
        <f t="shared" ca="1" si="883"/>
        <v>0.29383170548565435</v>
      </c>
    </row>
    <row r="56539" spans="1:1" x14ac:dyDescent="0.3">
      <c r="A56539">
        <f t="shared" ca="1" si="883"/>
        <v>0.77193589088615622</v>
      </c>
    </row>
    <row r="56540" spans="1:1" x14ac:dyDescent="0.3">
      <c r="A56540">
        <f t="shared" ca="1" si="883"/>
        <v>1.371078686716293</v>
      </c>
    </row>
    <row r="56541" spans="1:1" x14ac:dyDescent="0.3">
      <c r="A56541">
        <f t="shared" ca="1" si="883"/>
        <v>1.3443089976618412</v>
      </c>
    </row>
    <row r="56542" spans="1:1" x14ac:dyDescent="0.3">
      <c r="A56542">
        <f t="shared" ca="1" si="883"/>
        <v>-0.41946624126863385</v>
      </c>
    </row>
    <row r="56543" spans="1:1" x14ac:dyDescent="0.3">
      <c r="A56543">
        <f t="shared" ca="1" si="883"/>
        <v>2.5606738672890782E-2</v>
      </c>
    </row>
    <row r="56544" spans="1:1" x14ac:dyDescent="0.3">
      <c r="A56544">
        <f t="shared" ca="1" si="883"/>
        <v>-0.34729178197434712</v>
      </c>
    </row>
    <row r="56545" spans="1:1" x14ac:dyDescent="0.3">
      <c r="A56545">
        <f t="shared" ca="1" si="883"/>
        <v>-3.4484435262889593E-2</v>
      </c>
    </row>
    <row r="56546" spans="1:1" x14ac:dyDescent="0.3">
      <c r="A56546">
        <f t="shared" ca="1" si="883"/>
        <v>0.3014373390192131</v>
      </c>
    </row>
    <row r="56547" spans="1:1" x14ac:dyDescent="0.3">
      <c r="A56547">
        <f t="shared" ca="1" si="883"/>
        <v>0.63873824427940362</v>
      </c>
    </row>
    <row r="56548" spans="1:1" x14ac:dyDescent="0.3">
      <c r="A56548">
        <f t="shared" ca="1" si="883"/>
        <v>-0.25407201182376388</v>
      </c>
    </row>
    <row r="56549" spans="1:1" x14ac:dyDescent="0.3">
      <c r="A56549">
        <f t="shared" ca="1" si="883"/>
        <v>1.4200875196214384</v>
      </c>
    </row>
    <row r="56550" spans="1:1" x14ac:dyDescent="0.3">
      <c r="A56550">
        <f t="shared" ca="1" si="883"/>
        <v>-0.85926648907728154</v>
      </c>
    </row>
    <row r="56551" spans="1:1" x14ac:dyDescent="0.3">
      <c r="A56551">
        <f t="shared" ca="1" si="883"/>
        <v>0.75696738399513408</v>
      </c>
    </row>
    <row r="56552" spans="1:1" x14ac:dyDescent="0.3">
      <c r="A56552">
        <f t="shared" ca="1" si="883"/>
        <v>-8.0146981120815131E-3</v>
      </c>
    </row>
    <row r="56553" spans="1:1" x14ac:dyDescent="0.3">
      <c r="A56553">
        <f t="shared" ca="1" si="883"/>
        <v>1.2358389231254354</v>
      </c>
    </row>
    <row r="56554" spans="1:1" x14ac:dyDescent="0.3">
      <c r="A56554">
        <f t="shared" ca="1" si="883"/>
        <v>1.4527379837993482</v>
      </c>
    </row>
    <row r="56555" spans="1:1" x14ac:dyDescent="0.3">
      <c r="A56555">
        <f t="shared" ca="1" si="883"/>
        <v>-4.6670203095693592E-2</v>
      </c>
    </row>
    <row r="56556" spans="1:1" x14ac:dyDescent="0.3">
      <c r="A56556">
        <f t="shared" ca="1" si="883"/>
        <v>-0.62784368504294652</v>
      </c>
    </row>
    <row r="56557" spans="1:1" x14ac:dyDescent="0.3">
      <c r="A56557">
        <f t="shared" ca="1" si="883"/>
        <v>-0.13988734471820369</v>
      </c>
    </row>
    <row r="56558" spans="1:1" x14ac:dyDescent="0.3">
      <c r="A56558">
        <f t="shared" ca="1" si="883"/>
        <v>-1.6862073255416079</v>
      </c>
    </row>
    <row r="56559" spans="1:1" x14ac:dyDescent="0.3">
      <c r="A56559">
        <f t="shared" ca="1" si="883"/>
        <v>0.9729446838687521</v>
      </c>
    </row>
    <row r="56560" spans="1:1" x14ac:dyDescent="0.3">
      <c r="A56560">
        <f t="shared" ca="1" si="883"/>
        <v>-1.868086289910502</v>
      </c>
    </row>
    <row r="56561" spans="1:1" x14ac:dyDescent="0.3">
      <c r="A56561">
        <f t="shared" ca="1" si="883"/>
        <v>0.57313883322929593</v>
      </c>
    </row>
    <row r="56562" spans="1:1" x14ac:dyDescent="0.3">
      <c r="A56562">
        <f t="shared" ca="1" si="883"/>
        <v>1.4717716393029827</v>
      </c>
    </row>
    <row r="56563" spans="1:1" x14ac:dyDescent="0.3">
      <c r="A56563">
        <f t="shared" ca="1" si="883"/>
        <v>0.90540650209653695</v>
      </c>
    </row>
    <row r="56564" spans="1:1" x14ac:dyDescent="0.3">
      <c r="A56564">
        <f t="shared" ca="1" si="883"/>
        <v>-1.6496104063731669</v>
      </c>
    </row>
    <row r="56565" spans="1:1" x14ac:dyDescent="0.3">
      <c r="A56565">
        <f t="shared" ca="1" si="883"/>
        <v>0.24234586246710205</v>
      </c>
    </row>
    <row r="56566" spans="1:1" x14ac:dyDescent="0.3">
      <c r="A56566">
        <f t="shared" ca="1" si="883"/>
        <v>-0.49102619584749735</v>
      </c>
    </row>
    <row r="56567" spans="1:1" x14ac:dyDescent="0.3">
      <c r="A56567">
        <f t="shared" ca="1" si="883"/>
        <v>-0.47207868509745937</v>
      </c>
    </row>
    <row r="56568" spans="1:1" x14ac:dyDescent="0.3">
      <c r="A56568">
        <f t="shared" ca="1" si="883"/>
        <v>0.51686040288766877</v>
      </c>
    </row>
    <row r="56569" spans="1:1" x14ac:dyDescent="0.3">
      <c r="A56569">
        <f t="shared" ca="1" si="883"/>
        <v>0.80174602290685471</v>
      </c>
    </row>
    <row r="56570" spans="1:1" x14ac:dyDescent="0.3">
      <c r="A56570">
        <f t="shared" ca="1" si="883"/>
        <v>0.2158288198144746</v>
      </c>
    </row>
    <row r="56571" spans="1:1" x14ac:dyDescent="0.3">
      <c r="A56571">
        <f t="shared" ca="1" si="883"/>
        <v>1.3139657122348289</v>
      </c>
    </row>
    <row r="56572" spans="1:1" x14ac:dyDescent="0.3">
      <c r="A56572">
        <f t="shared" ca="1" si="883"/>
        <v>-0.35603288772155622</v>
      </c>
    </row>
    <row r="56573" spans="1:1" x14ac:dyDescent="0.3">
      <c r="A56573">
        <f t="shared" ca="1" si="883"/>
        <v>0.50275374431839126</v>
      </c>
    </row>
    <row r="56574" spans="1:1" x14ac:dyDescent="0.3">
      <c r="A56574">
        <f t="shared" ca="1" si="883"/>
        <v>-0.83481109114450058</v>
      </c>
    </row>
    <row r="56575" spans="1:1" x14ac:dyDescent="0.3">
      <c r="A56575">
        <f t="shared" ca="1" si="883"/>
        <v>-0.11582653852234927</v>
      </c>
    </row>
    <row r="56576" spans="1:1" x14ac:dyDescent="0.3">
      <c r="A56576">
        <f t="shared" ca="1" si="883"/>
        <v>0.76081381627506761</v>
      </c>
    </row>
    <row r="56577" spans="1:1" x14ac:dyDescent="0.3">
      <c r="A56577">
        <f t="shared" ca="1" si="883"/>
        <v>1.3602228997222066</v>
      </c>
    </row>
    <row r="56578" spans="1:1" x14ac:dyDescent="0.3">
      <c r="A56578">
        <f t="shared" ca="1" si="883"/>
        <v>-1.1944435888614231</v>
      </c>
    </row>
    <row r="56579" spans="1:1" x14ac:dyDescent="0.3">
      <c r="A56579">
        <f t="shared" ref="A56579:A56642" ca="1" si="884">_xlfn.NORM.INV(RAND(),0,1)</f>
        <v>-0.85221805805832351</v>
      </c>
    </row>
    <row r="56580" spans="1:1" x14ac:dyDescent="0.3">
      <c r="A56580">
        <f t="shared" ca="1" si="884"/>
        <v>-1.4613111722199301</v>
      </c>
    </row>
    <row r="56581" spans="1:1" x14ac:dyDescent="0.3">
      <c r="A56581">
        <f t="shared" ca="1" si="884"/>
        <v>0.64229674671327852</v>
      </c>
    </row>
    <row r="56582" spans="1:1" x14ac:dyDescent="0.3">
      <c r="A56582">
        <f t="shared" ca="1" si="884"/>
        <v>-1.1228032188861552</v>
      </c>
    </row>
    <row r="56583" spans="1:1" x14ac:dyDescent="0.3">
      <c r="A56583">
        <f t="shared" ca="1" si="884"/>
        <v>-0.71661935476952343</v>
      </c>
    </row>
    <row r="56584" spans="1:1" x14ac:dyDescent="0.3">
      <c r="A56584">
        <f t="shared" ca="1" si="884"/>
        <v>-0.27934135512016522</v>
      </c>
    </row>
    <row r="56585" spans="1:1" x14ac:dyDescent="0.3">
      <c r="A56585">
        <f t="shared" ca="1" si="884"/>
        <v>1.0972457531169961</v>
      </c>
    </row>
    <row r="56586" spans="1:1" x14ac:dyDescent="0.3">
      <c r="A56586">
        <f t="shared" ca="1" si="884"/>
        <v>8.165990328487456E-2</v>
      </c>
    </row>
    <row r="56587" spans="1:1" x14ac:dyDescent="0.3">
      <c r="A56587">
        <f t="shared" ca="1" si="884"/>
        <v>-0.51545395394021354</v>
      </c>
    </row>
    <row r="56588" spans="1:1" x14ac:dyDescent="0.3">
      <c r="A56588">
        <f t="shared" ca="1" si="884"/>
        <v>0.6320699147681148</v>
      </c>
    </row>
    <row r="56589" spans="1:1" x14ac:dyDescent="0.3">
      <c r="A56589">
        <f t="shared" ca="1" si="884"/>
        <v>-0.48648424654710742</v>
      </c>
    </row>
    <row r="56590" spans="1:1" x14ac:dyDescent="0.3">
      <c r="A56590">
        <f t="shared" ca="1" si="884"/>
        <v>-2.9382322940333849</v>
      </c>
    </row>
    <row r="56591" spans="1:1" x14ac:dyDescent="0.3">
      <c r="A56591">
        <f t="shared" ca="1" si="884"/>
        <v>0.5164147968545354</v>
      </c>
    </row>
    <row r="56592" spans="1:1" x14ac:dyDescent="0.3">
      <c r="A56592">
        <f t="shared" ca="1" si="884"/>
        <v>-1.4406525885957868</v>
      </c>
    </row>
    <row r="56593" spans="1:1" x14ac:dyDescent="0.3">
      <c r="A56593">
        <f t="shared" ca="1" si="884"/>
        <v>-0.1040699960714896</v>
      </c>
    </row>
    <row r="56594" spans="1:1" x14ac:dyDescent="0.3">
      <c r="A56594">
        <f t="shared" ca="1" si="884"/>
        <v>1.8662076886385963</v>
      </c>
    </row>
    <row r="56595" spans="1:1" x14ac:dyDescent="0.3">
      <c r="A56595">
        <f t="shared" ca="1" si="884"/>
        <v>0.52701119292580956</v>
      </c>
    </row>
    <row r="56596" spans="1:1" x14ac:dyDescent="0.3">
      <c r="A56596">
        <f t="shared" ca="1" si="884"/>
        <v>-0.13625599260001833</v>
      </c>
    </row>
    <row r="56597" spans="1:1" x14ac:dyDescent="0.3">
      <c r="A56597">
        <f t="shared" ca="1" si="884"/>
        <v>-1.3263861374902728</v>
      </c>
    </row>
    <row r="56598" spans="1:1" x14ac:dyDescent="0.3">
      <c r="A56598">
        <f t="shared" ca="1" si="884"/>
        <v>-0.98934752300085949</v>
      </c>
    </row>
    <row r="56599" spans="1:1" x14ac:dyDescent="0.3">
      <c r="A56599">
        <f t="shared" ca="1" si="884"/>
        <v>1.1043403507928504</v>
      </c>
    </row>
    <row r="56600" spans="1:1" x14ac:dyDescent="0.3">
      <c r="A56600">
        <f t="shared" ca="1" si="884"/>
        <v>2.0543647852160354</v>
      </c>
    </row>
    <row r="56601" spans="1:1" x14ac:dyDescent="0.3">
      <c r="A56601">
        <f t="shared" ca="1" si="884"/>
        <v>-0.13471889485498356</v>
      </c>
    </row>
    <row r="56602" spans="1:1" x14ac:dyDescent="0.3">
      <c r="A56602">
        <f t="shared" ca="1" si="884"/>
        <v>0.51507311077538764</v>
      </c>
    </row>
    <row r="56603" spans="1:1" x14ac:dyDescent="0.3">
      <c r="A56603">
        <f t="shared" ca="1" si="884"/>
        <v>-0.29021801675020892</v>
      </c>
    </row>
    <row r="56604" spans="1:1" x14ac:dyDescent="0.3">
      <c r="A56604">
        <f t="shared" ca="1" si="884"/>
        <v>-0.24177578964047852</v>
      </c>
    </row>
    <row r="56605" spans="1:1" x14ac:dyDescent="0.3">
      <c r="A56605">
        <f t="shared" ca="1" si="884"/>
        <v>-4.7589762520722105E-2</v>
      </c>
    </row>
    <row r="56606" spans="1:1" x14ac:dyDescent="0.3">
      <c r="A56606">
        <f t="shared" ca="1" si="884"/>
        <v>2.2994751132923854</v>
      </c>
    </row>
    <row r="56607" spans="1:1" x14ac:dyDescent="0.3">
      <c r="A56607">
        <f t="shared" ca="1" si="884"/>
        <v>-0.93057838183516672</v>
      </c>
    </row>
    <row r="56608" spans="1:1" x14ac:dyDescent="0.3">
      <c r="A56608">
        <f t="shared" ca="1" si="884"/>
        <v>0.48886318717314192</v>
      </c>
    </row>
    <row r="56609" spans="1:1" x14ac:dyDescent="0.3">
      <c r="A56609">
        <f t="shared" ca="1" si="884"/>
        <v>-1.0824909203544217</v>
      </c>
    </row>
    <row r="56610" spans="1:1" x14ac:dyDescent="0.3">
      <c r="A56610">
        <f t="shared" ca="1" si="884"/>
        <v>-0.30564448227708718</v>
      </c>
    </row>
    <row r="56611" spans="1:1" x14ac:dyDescent="0.3">
      <c r="A56611">
        <f t="shared" ca="1" si="884"/>
        <v>-1.2198551534186857</v>
      </c>
    </row>
    <row r="56612" spans="1:1" x14ac:dyDescent="0.3">
      <c r="A56612">
        <f t="shared" ca="1" si="884"/>
        <v>-0.10980617850510439</v>
      </c>
    </row>
    <row r="56613" spans="1:1" x14ac:dyDescent="0.3">
      <c r="A56613">
        <f t="shared" ca="1" si="884"/>
        <v>5.4250958133778296E-2</v>
      </c>
    </row>
    <row r="56614" spans="1:1" x14ac:dyDescent="0.3">
      <c r="A56614">
        <f t="shared" ca="1" si="884"/>
        <v>0.8959237524432172</v>
      </c>
    </row>
    <row r="56615" spans="1:1" x14ac:dyDescent="0.3">
      <c r="A56615">
        <f t="shared" ca="1" si="884"/>
        <v>1.9047550260428958</v>
      </c>
    </row>
    <row r="56616" spans="1:1" x14ac:dyDescent="0.3">
      <c r="A56616">
        <f t="shared" ca="1" si="884"/>
        <v>-0.23133610241314256</v>
      </c>
    </row>
    <row r="56617" spans="1:1" x14ac:dyDescent="0.3">
      <c r="A56617">
        <f t="shared" ca="1" si="884"/>
        <v>-0.91639709901486477</v>
      </c>
    </row>
    <row r="56618" spans="1:1" x14ac:dyDescent="0.3">
      <c r="A56618">
        <f t="shared" ca="1" si="884"/>
        <v>0.54956209086427121</v>
      </c>
    </row>
    <row r="56619" spans="1:1" x14ac:dyDescent="0.3">
      <c r="A56619">
        <f t="shared" ca="1" si="884"/>
        <v>-0.1092916057970769</v>
      </c>
    </row>
    <row r="56620" spans="1:1" x14ac:dyDescent="0.3">
      <c r="A56620">
        <f t="shared" ca="1" si="884"/>
        <v>0.70261886747669433</v>
      </c>
    </row>
    <row r="56621" spans="1:1" x14ac:dyDescent="0.3">
      <c r="A56621">
        <f t="shared" ca="1" si="884"/>
        <v>-0.35469019101611998</v>
      </c>
    </row>
    <row r="56622" spans="1:1" x14ac:dyDescent="0.3">
      <c r="A56622">
        <f t="shared" ca="1" si="884"/>
        <v>-1.3027779905797552</v>
      </c>
    </row>
    <row r="56623" spans="1:1" x14ac:dyDescent="0.3">
      <c r="A56623">
        <f t="shared" ca="1" si="884"/>
        <v>-0.10883333491251591</v>
      </c>
    </row>
    <row r="56624" spans="1:1" x14ac:dyDescent="0.3">
      <c r="A56624">
        <f t="shared" ca="1" si="884"/>
        <v>-1.0185390560129761</v>
      </c>
    </row>
    <row r="56625" spans="1:1" x14ac:dyDescent="0.3">
      <c r="A56625">
        <f t="shared" ca="1" si="884"/>
        <v>-0.41520366990577007</v>
      </c>
    </row>
    <row r="56626" spans="1:1" x14ac:dyDescent="0.3">
      <c r="A56626">
        <f t="shared" ca="1" si="884"/>
        <v>-1.3718696503343655</v>
      </c>
    </row>
    <row r="56627" spans="1:1" x14ac:dyDescent="0.3">
      <c r="A56627">
        <f t="shared" ca="1" si="884"/>
        <v>-0.65385798966293274</v>
      </c>
    </row>
    <row r="56628" spans="1:1" x14ac:dyDescent="0.3">
      <c r="A56628">
        <f t="shared" ca="1" si="884"/>
        <v>-2.3206662470182202</v>
      </c>
    </row>
    <row r="56629" spans="1:1" x14ac:dyDescent="0.3">
      <c r="A56629">
        <f t="shared" ca="1" si="884"/>
        <v>-1.3232916131114383</v>
      </c>
    </row>
    <row r="56630" spans="1:1" x14ac:dyDescent="0.3">
      <c r="A56630">
        <f t="shared" ca="1" si="884"/>
        <v>-1.2757719516971464</v>
      </c>
    </row>
    <row r="56631" spans="1:1" x14ac:dyDescent="0.3">
      <c r="A56631">
        <f t="shared" ca="1" si="884"/>
        <v>-0.74510955835641279</v>
      </c>
    </row>
    <row r="56632" spans="1:1" x14ac:dyDescent="0.3">
      <c r="A56632">
        <f t="shared" ca="1" si="884"/>
        <v>0.19016388569980722</v>
      </c>
    </row>
    <row r="56633" spans="1:1" x14ac:dyDescent="0.3">
      <c r="A56633">
        <f t="shared" ca="1" si="884"/>
        <v>0.87991762491519754</v>
      </c>
    </row>
    <row r="56634" spans="1:1" x14ac:dyDescent="0.3">
      <c r="A56634">
        <f t="shared" ca="1" si="884"/>
        <v>1.8859282361391172</v>
      </c>
    </row>
    <row r="56635" spans="1:1" x14ac:dyDescent="0.3">
      <c r="A56635">
        <f t="shared" ca="1" si="884"/>
        <v>-1.287806193232905</v>
      </c>
    </row>
    <row r="56636" spans="1:1" x14ac:dyDescent="0.3">
      <c r="A56636">
        <f t="shared" ca="1" si="884"/>
        <v>-0.97543880984572662</v>
      </c>
    </row>
    <row r="56637" spans="1:1" x14ac:dyDescent="0.3">
      <c r="A56637">
        <f t="shared" ca="1" si="884"/>
        <v>7.0025971247976243E-2</v>
      </c>
    </row>
    <row r="56638" spans="1:1" x14ac:dyDescent="0.3">
      <c r="A56638">
        <f t="shared" ca="1" si="884"/>
        <v>0.9137867022452697</v>
      </c>
    </row>
    <row r="56639" spans="1:1" x14ac:dyDescent="0.3">
      <c r="A56639">
        <f t="shared" ca="1" si="884"/>
        <v>1.6457026944767164</v>
      </c>
    </row>
    <row r="56640" spans="1:1" x14ac:dyDescent="0.3">
      <c r="A56640">
        <f t="shared" ca="1" si="884"/>
        <v>2.2004547280224198</v>
      </c>
    </row>
    <row r="56641" spans="1:1" x14ac:dyDescent="0.3">
      <c r="A56641">
        <f t="shared" ca="1" si="884"/>
        <v>-0.37308310233828212</v>
      </c>
    </row>
    <row r="56642" spans="1:1" x14ac:dyDescent="0.3">
      <c r="A56642">
        <f t="shared" ca="1" si="884"/>
        <v>0.42975160569615833</v>
      </c>
    </row>
    <row r="56643" spans="1:1" x14ac:dyDescent="0.3">
      <c r="A56643">
        <f t="shared" ref="A56643:A56706" ca="1" si="885">_xlfn.NORM.INV(RAND(),0,1)</f>
        <v>-0.51510114330279555</v>
      </c>
    </row>
    <row r="56644" spans="1:1" x14ac:dyDescent="0.3">
      <c r="A56644">
        <f t="shared" ca="1" si="885"/>
        <v>0.71416311426475754</v>
      </c>
    </row>
    <row r="56645" spans="1:1" x14ac:dyDescent="0.3">
      <c r="A56645">
        <f t="shared" ca="1" si="885"/>
        <v>-1.517987256683405</v>
      </c>
    </row>
    <row r="56646" spans="1:1" x14ac:dyDescent="0.3">
      <c r="A56646">
        <f t="shared" ca="1" si="885"/>
        <v>-0.74618829904811379</v>
      </c>
    </row>
    <row r="56647" spans="1:1" x14ac:dyDescent="0.3">
      <c r="A56647">
        <f t="shared" ca="1" si="885"/>
        <v>0.84379734301455289</v>
      </c>
    </row>
    <row r="56648" spans="1:1" x14ac:dyDescent="0.3">
      <c r="A56648">
        <f t="shared" ca="1" si="885"/>
        <v>-0.86473939651501519</v>
      </c>
    </row>
    <row r="56649" spans="1:1" x14ac:dyDescent="0.3">
      <c r="A56649">
        <f t="shared" ca="1" si="885"/>
        <v>-0.10792281948349312</v>
      </c>
    </row>
    <row r="56650" spans="1:1" x14ac:dyDescent="0.3">
      <c r="A56650">
        <f t="shared" ca="1" si="885"/>
        <v>1.2829870136627057</v>
      </c>
    </row>
    <row r="56651" spans="1:1" x14ac:dyDescent="0.3">
      <c r="A56651">
        <f t="shared" ca="1" si="885"/>
        <v>-0.25264517281299442</v>
      </c>
    </row>
    <row r="56652" spans="1:1" x14ac:dyDescent="0.3">
      <c r="A56652">
        <f t="shared" ca="1" si="885"/>
        <v>0.25520251911774489</v>
      </c>
    </row>
    <row r="56653" spans="1:1" x14ac:dyDescent="0.3">
      <c r="A56653">
        <f t="shared" ca="1" si="885"/>
        <v>0.42676596180578746</v>
      </c>
    </row>
    <row r="56654" spans="1:1" x14ac:dyDescent="0.3">
      <c r="A56654">
        <f t="shared" ca="1" si="885"/>
        <v>-0.39666203449362386</v>
      </c>
    </row>
    <row r="56655" spans="1:1" x14ac:dyDescent="0.3">
      <c r="A56655">
        <f t="shared" ca="1" si="885"/>
        <v>-0.5782811621549877</v>
      </c>
    </row>
    <row r="56656" spans="1:1" x14ac:dyDescent="0.3">
      <c r="A56656">
        <f t="shared" ca="1" si="885"/>
        <v>0.51738782046738629</v>
      </c>
    </row>
    <row r="56657" spans="1:1" x14ac:dyDescent="0.3">
      <c r="A56657">
        <f t="shared" ca="1" si="885"/>
        <v>-1.0394217380929229</v>
      </c>
    </row>
    <row r="56658" spans="1:1" x14ac:dyDescent="0.3">
      <c r="A56658">
        <f t="shared" ca="1" si="885"/>
        <v>-0.87055780163172869</v>
      </c>
    </row>
    <row r="56659" spans="1:1" x14ac:dyDescent="0.3">
      <c r="A56659">
        <f t="shared" ca="1" si="885"/>
        <v>-0.63615947676146745</v>
      </c>
    </row>
    <row r="56660" spans="1:1" x14ac:dyDescent="0.3">
      <c r="A56660">
        <f t="shared" ca="1" si="885"/>
        <v>1.3823815461678455</v>
      </c>
    </row>
    <row r="56661" spans="1:1" x14ac:dyDescent="0.3">
      <c r="A56661">
        <f t="shared" ca="1" si="885"/>
        <v>0.75004005434385179</v>
      </c>
    </row>
    <row r="56662" spans="1:1" x14ac:dyDescent="0.3">
      <c r="A56662">
        <f t="shared" ca="1" si="885"/>
        <v>3.1241357021369898</v>
      </c>
    </row>
    <row r="56663" spans="1:1" x14ac:dyDescent="0.3">
      <c r="A56663">
        <f t="shared" ca="1" si="885"/>
        <v>0.57959650566905851</v>
      </c>
    </row>
    <row r="56664" spans="1:1" x14ac:dyDescent="0.3">
      <c r="A56664">
        <f t="shared" ca="1" si="885"/>
        <v>-1.3994196587108767</v>
      </c>
    </row>
    <row r="56665" spans="1:1" x14ac:dyDescent="0.3">
      <c r="A56665">
        <f t="shared" ca="1" si="885"/>
        <v>0.28032227681263272</v>
      </c>
    </row>
    <row r="56666" spans="1:1" x14ac:dyDescent="0.3">
      <c r="A56666">
        <f t="shared" ca="1" si="885"/>
        <v>-1.9223501443257465</v>
      </c>
    </row>
    <row r="56667" spans="1:1" x14ac:dyDescent="0.3">
      <c r="A56667">
        <f t="shared" ca="1" si="885"/>
        <v>-0.9712470434612096</v>
      </c>
    </row>
    <row r="56668" spans="1:1" x14ac:dyDescent="0.3">
      <c r="A56668">
        <f t="shared" ca="1" si="885"/>
        <v>1.3602542854064117</v>
      </c>
    </row>
    <row r="56669" spans="1:1" x14ac:dyDescent="0.3">
      <c r="A56669">
        <f t="shared" ca="1" si="885"/>
        <v>1.0909545914730399</v>
      </c>
    </row>
    <row r="56670" spans="1:1" x14ac:dyDescent="0.3">
      <c r="A56670">
        <f t="shared" ca="1" si="885"/>
        <v>0.84864790360487685</v>
      </c>
    </row>
    <row r="56671" spans="1:1" x14ac:dyDescent="0.3">
      <c r="A56671">
        <f t="shared" ca="1" si="885"/>
        <v>-0.54083930195672236</v>
      </c>
    </row>
    <row r="56672" spans="1:1" x14ac:dyDescent="0.3">
      <c r="A56672">
        <f t="shared" ca="1" si="885"/>
        <v>-1.3798451255895037</v>
      </c>
    </row>
    <row r="56673" spans="1:1" x14ac:dyDescent="0.3">
      <c r="A56673">
        <f t="shared" ca="1" si="885"/>
        <v>-1.1325782907759672</v>
      </c>
    </row>
    <row r="56674" spans="1:1" x14ac:dyDescent="0.3">
      <c r="A56674">
        <f t="shared" ca="1" si="885"/>
        <v>4.5296186459793759E-3</v>
      </c>
    </row>
    <row r="56675" spans="1:1" x14ac:dyDescent="0.3">
      <c r="A56675">
        <f t="shared" ca="1" si="885"/>
        <v>0.6309139036960294</v>
      </c>
    </row>
    <row r="56676" spans="1:1" x14ac:dyDescent="0.3">
      <c r="A56676">
        <f t="shared" ca="1" si="885"/>
        <v>1.4129117252834662</v>
      </c>
    </row>
    <row r="56677" spans="1:1" x14ac:dyDescent="0.3">
      <c r="A56677">
        <f t="shared" ca="1" si="885"/>
        <v>0.17045360063555542</v>
      </c>
    </row>
    <row r="56678" spans="1:1" x14ac:dyDescent="0.3">
      <c r="A56678">
        <f t="shared" ca="1" si="885"/>
        <v>0.16714462300864039</v>
      </c>
    </row>
    <row r="56679" spans="1:1" x14ac:dyDescent="0.3">
      <c r="A56679">
        <f t="shared" ca="1" si="885"/>
        <v>-1.7851067583487041</v>
      </c>
    </row>
    <row r="56680" spans="1:1" x14ac:dyDescent="0.3">
      <c r="A56680">
        <f t="shared" ca="1" si="885"/>
        <v>0.65169831553936619</v>
      </c>
    </row>
    <row r="56681" spans="1:1" x14ac:dyDescent="0.3">
      <c r="A56681">
        <f t="shared" ca="1" si="885"/>
        <v>1.1681648433222032</v>
      </c>
    </row>
    <row r="56682" spans="1:1" x14ac:dyDescent="0.3">
      <c r="A56682">
        <f t="shared" ca="1" si="885"/>
        <v>0.93427777237326481</v>
      </c>
    </row>
    <row r="56683" spans="1:1" x14ac:dyDescent="0.3">
      <c r="A56683">
        <f t="shared" ca="1" si="885"/>
        <v>1.480369631746574</v>
      </c>
    </row>
    <row r="56684" spans="1:1" x14ac:dyDescent="0.3">
      <c r="A56684">
        <f t="shared" ca="1" si="885"/>
        <v>-0.54622432425004053</v>
      </c>
    </row>
    <row r="56685" spans="1:1" x14ac:dyDescent="0.3">
      <c r="A56685">
        <f t="shared" ca="1" si="885"/>
        <v>1.838265478229361</v>
      </c>
    </row>
    <row r="56686" spans="1:1" x14ac:dyDescent="0.3">
      <c r="A56686">
        <f t="shared" ca="1" si="885"/>
        <v>0.25651411723764134</v>
      </c>
    </row>
    <row r="56687" spans="1:1" x14ac:dyDescent="0.3">
      <c r="A56687">
        <f t="shared" ca="1" si="885"/>
        <v>-0.13309506388379208</v>
      </c>
    </row>
    <row r="56688" spans="1:1" x14ac:dyDescent="0.3">
      <c r="A56688">
        <f t="shared" ca="1" si="885"/>
        <v>1.4737267111034613</v>
      </c>
    </row>
    <row r="56689" spans="1:1" x14ac:dyDescent="0.3">
      <c r="A56689">
        <f t="shared" ca="1" si="885"/>
        <v>1.2664650209926975</v>
      </c>
    </row>
    <row r="56690" spans="1:1" x14ac:dyDescent="0.3">
      <c r="A56690">
        <f t="shared" ca="1" si="885"/>
        <v>0.3866063345443938</v>
      </c>
    </row>
    <row r="56691" spans="1:1" x14ac:dyDescent="0.3">
      <c r="A56691">
        <f t="shared" ca="1" si="885"/>
        <v>1.9086551179603872</v>
      </c>
    </row>
    <row r="56692" spans="1:1" x14ac:dyDescent="0.3">
      <c r="A56692">
        <f t="shared" ca="1" si="885"/>
        <v>-0.54181778148370463</v>
      </c>
    </row>
    <row r="56693" spans="1:1" x14ac:dyDescent="0.3">
      <c r="A56693">
        <f t="shared" ca="1" si="885"/>
        <v>-0.12302086214553389</v>
      </c>
    </row>
    <row r="56694" spans="1:1" x14ac:dyDescent="0.3">
      <c r="A56694">
        <f t="shared" ca="1" si="885"/>
        <v>0.68541673940948933</v>
      </c>
    </row>
    <row r="56695" spans="1:1" x14ac:dyDescent="0.3">
      <c r="A56695">
        <f t="shared" ca="1" si="885"/>
        <v>-0.82582391866616034</v>
      </c>
    </row>
    <row r="56696" spans="1:1" x14ac:dyDescent="0.3">
      <c r="A56696">
        <f t="shared" ca="1" si="885"/>
        <v>-2.0846302554464038</v>
      </c>
    </row>
    <row r="56697" spans="1:1" x14ac:dyDescent="0.3">
      <c r="A56697">
        <f t="shared" ca="1" si="885"/>
        <v>1.8589445707943859E-2</v>
      </c>
    </row>
    <row r="56698" spans="1:1" x14ac:dyDescent="0.3">
      <c r="A56698">
        <f t="shared" ca="1" si="885"/>
        <v>-1.6839565047846545</v>
      </c>
    </row>
    <row r="56699" spans="1:1" x14ac:dyDescent="0.3">
      <c r="A56699">
        <f t="shared" ca="1" si="885"/>
        <v>0.21702221175685318</v>
      </c>
    </row>
    <row r="56700" spans="1:1" x14ac:dyDescent="0.3">
      <c r="A56700">
        <f t="shared" ca="1" si="885"/>
        <v>-1.1587584992174116</v>
      </c>
    </row>
    <row r="56701" spans="1:1" x14ac:dyDescent="0.3">
      <c r="A56701">
        <f t="shared" ca="1" si="885"/>
        <v>0.27630992254100561</v>
      </c>
    </row>
    <row r="56702" spans="1:1" x14ac:dyDescent="0.3">
      <c r="A56702">
        <f t="shared" ca="1" si="885"/>
        <v>6.4349707697600594E-2</v>
      </c>
    </row>
    <row r="56703" spans="1:1" x14ac:dyDescent="0.3">
      <c r="A56703">
        <f t="shared" ca="1" si="885"/>
        <v>0.27607607021312325</v>
      </c>
    </row>
    <row r="56704" spans="1:1" x14ac:dyDescent="0.3">
      <c r="A56704">
        <f t="shared" ca="1" si="885"/>
        <v>0.500220366253464</v>
      </c>
    </row>
    <row r="56705" spans="1:1" x14ac:dyDescent="0.3">
      <c r="A56705">
        <f t="shared" ca="1" si="885"/>
        <v>0.5777130100517659</v>
      </c>
    </row>
    <row r="56706" spans="1:1" x14ac:dyDescent="0.3">
      <c r="A56706">
        <f t="shared" ca="1" si="885"/>
        <v>-6.2559998768661838E-3</v>
      </c>
    </row>
    <row r="56707" spans="1:1" x14ac:dyDescent="0.3">
      <c r="A56707">
        <f t="shared" ref="A56707:A56770" ca="1" si="886">_xlfn.NORM.INV(RAND(),0,1)</f>
        <v>-0.576540468170892</v>
      </c>
    </row>
    <row r="56708" spans="1:1" x14ac:dyDescent="0.3">
      <c r="A56708">
        <f t="shared" ca="1" si="886"/>
        <v>1.144660018411692</v>
      </c>
    </row>
    <row r="56709" spans="1:1" x14ac:dyDescent="0.3">
      <c r="A56709">
        <f t="shared" ca="1" si="886"/>
        <v>1.5228582987254851</v>
      </c>
    </row>
    <row r="56710" spans="1:1" x14ac:dyDescent="0.3">
      <c r="A56710">
        <f t="shared" ca="1" si="886"/>
        <v>1.1047693783332957</v>
      </c>
    </row>
    <row r="56711" spans="1:1" x14ac:dyDescent="0.3">
      <c r="A56711">
        <f t="shared" ca="1" si="886"/>
        <v>1.0338846836952524</v>
      </c>
    </row>
    <row r="56712" spans="1:1" x14ac:dyDescent="0.3">
      <c r="A56712">
        <f t="shared" ca="1" si="886"/>
        <v>0.33858025112775808</v>
      </c>
    </row>
    <row r="56713" spans="1:1" x14ac:dyDescent="0.3">
      <c r="A56713">
        <f t="shared" ca="1" si="886"/>
        <v>-0.63889231847346262</v>
      </c>
    </row>
    <row r="56714" spans="1:1" x14ac:dyDescent="0.3">
      <c r="A56714">
        <f t="shared" ca="1" si="886"/>
        <v>1.1572298246914967</v>
      </c>
    </row>
    <row r="56715" spans="1:1" x14ac:dyDescent="0.3">
      <c r="A56715">
        <f t="shared" ca="1" si="886"/>
        <v>-2.2063481616816571</v>
      </c>
    </row>
    <row r="56716" spans="1:1" x14ac:dyDescent="0.3">
      <c r="A56716">
        <f t="shared" ca="1" si="886"/>
        <v>-0.52757745977136794</v>
      </c>
    </row>
    <row r="56717" spans="1:1" x14ac:dyDescent="0.3">
      <c r="A56717">
        <f t="shared" ca="1" si="886"/>
        <v>1.8093718768127347</v>
      </c>
    </row>
    <row r="56718" spans="1:1" x14ac:dyDescent="0.3">
      <c r="A56718">
        <f t="shared" ca="1" si="886"/>
        <v>0.50524414931590411</v>
      </c>
    </row>
    <row r="56719" spans="1:1" x14ac:dyDescent="0.3">
      <c r="A56719">
        <f t="shared" ca="1" si="886"/>
        <v>0.24201385984378651</v>
      </c>
    </row>
    <row r="56720" spans="1:1" x14ac:dyDescent="0.3">
      <c r="A56720">
        <f t="shared" ca="1" si="886"/>
        <v>0.60327058431477143</v>
      </c>
    </row>
    <row r="56721" spans="1:1" x14ac:dyDescent="0.3">
      <c r="A56721">
        <f t="shared" ca="1" si="886"/>
        <v>0.85683685220823314</v>
      </c>
    </row>
    <row r="56722" spans="1:1" x14ac:dyDescent="0.3">
      <c r="A56722">
        <f t="shared" ca="1" si="886"/>
        <v>2.2991090482520988</v>
      </c>
    </row>
    <row r="56723" spans="1:1" x14ac:dyDescent="0.3">
      <c r="A56723">
        <f t="shared" ca="1" si="886"/>
        <v>1.2344346354005902</v>
      </c>
    </row>
    <row r="56724" spans="1:1" x14ac:dyDescent="0.3">
      <c r="A56724">
        <f t="shared" ca="1" si="886"/>
        <v>0.88462906068763647</v>
      </c>
    </row>
    <row r="56725" spans="1:1" x14ac:dyDescent="0.3">
      <c r="A56725">
        <f t="shared" ca="1" si="886"/>
        <v>-0.57554529508491603</v>
      </c>
    </row>
    <row r="56726" spans="1:1" x14ac:dyDescent="0.3">
      <c r="A56726">
        <f t="shared" ca="1" si="886"/>
        <v>0.41845678840043032</v>
      </c>
    </row>
    <row r="56727" spans="1:1" x14ac:dyDescent="0.3">
      <c r="A56727">
        <f t="shared" ca="1" si="886"/>
        <v>-0.92794509559220562</v>
      </c>
    </row>
    <row r="56728" spans="1:1" x14ac:dyDescent="0.3">
      <c r="A56728">
        <f t="shared" ca="1" si="886"/>
        <v>1.7664816516425754</v>
      </c>
    </row>
    <row r="56729" spans="1:1" x14ac:dyDescent="0.3">
      <c r="A56729">
        <f t="shared" ca="1" si="886"/>
        <v>-0.90406384073884816</v>
      </c>
    </row>
    <row r="56730" spans="1:1" x14ac:dyDescent="0.3">
      <c r="A56730">
        <f t="shared" ca="1" si="886"/>
        <v>-1.356544264481359</v>
      </c>
    </row>
    <row r="56731" spans="1:1" x14ac:dyDescent="0.3">
      <c r="A56731">
        <f t="shared" ca="1" si="886"/>
        <v>0.52477551302118275</v>
      </c>
    </row>
    <row r="56732" spans="1:1" x14ac:dyDescent="0.3">
      <c r="A56732">
        <f t="shared" ca="1" si="886"/>
        <v>0.53774743354869126</v>
      </c>
    </row>
    <row r="56733" spans="1:1" x14ac:dyDescent="0.3">
      <c r="A56733">
        <f t="shared" ca="1" si="886"/>
        <v>0.60477617978546772</v>
      </c>
    </row>
    <row r="56734" spans="1:1" x14ac:dyDescent="0.3">
      <c r="A56734">
        <f t="shared" ca="1" si="886"/>
        <v>-2.0570331193207054</v>
      </c>
    </row>
    <row r="56735" spans="1:1" x14ac:dyDescent="0.3">
      <c r="A56735">
        <f t="shared" ca="1" si="886"/>
        <v>-0.60618607346414577</v>
      </c>
    </row>
    <row r="56736" spans="1:1" x14ac:dyDescent="0.3">
      <c r="A56736">
        <f t="shared" ca="1" si="886"/>
        <v>-1.0193377671450008</v>
      </c>
    </row>
    <row r="56737" spans="1:1" x14ac:dyDescent="0.3">
      <c r="A56737">
        <f t="shared" ca="1" si="886"/>
        <v>1.5952160831129734</v>
      </c>
    </row>
    <row r="56738" spans="1:1" x14ac:dyDescent="0.3">
      <c r="A56738">
        <f t="shared" ca="1" si="886"/>
        <v>1.4083765291946826</v>
      </c>
    </row>
    <row r="56739" spans="1:1" x14ac:dyDescent="0.3">
      <c r="A56739">
        <f t="shared" ca="1" si="886"/>
        <v>-1.1951393515853057</v>
      </c>
    </row>
    <row r="56740" spans="1:1" x14ac:dyDescent="0.3">
      <c r="A56740">
        <f t="shared" ca="1" si="886"/>
        <v>2.6833889815671769E-2</v>
      </c>
    </row>
    <row r="56741" spans="1:1" x14ac:dyDescent="0.3">
      <c r="A56741">
        <f t="shared" ca="1" si="886"/>
        <v>-1.0418413041716252</v>
      </c>
    </row>
    <row r="56742" spans="1:1" x14ac:dyDescent="0.3">
      <c r="A56742">
        <f t="shared" ca="1" si="886"/>
        <v>-0.40231701127968311</v>
      </c>
    </row>
    <row r="56743" spans="1:1" x14ac:dyDescent="0.3">
      <c r="A56743">
        <f t="shared" ca="1" si="886"/>
        <v>1.3031167179950089</v>
      </c>
    </row>
    <row r="56744" spans="1:1" x14ac:dyDescent="0.3">
      <c r="A56744">
        <f t="shared" ca="1" si="886"/>
        <v>0.63534145870417369</v>
      </c>
    </row>
    <row r="56745" spans="1:1" x14ac:dyDescent="0.3">
      <c r="A56745">
        <f t="shared" ca="1" si="886"/>
        <v>1.5515168997866087</v>
      </c>
    </row>
    <row r="56746" spans="1:1" x14ac:dyDescent="0.3">
      <c r="A56746">
        <f t="shared" ca="1" si="886"/>
        <v>-1.2406544529853893</v>
      </c>
    </row>
    <row r="56747" spans="1:1" x14ac:dyDescent="0.3">
      <c r="A56747">
        <f t="shared" ca="1" si="886"/>
        <v>-0.48990345035379124</v>
      </c>
    </row>
    <row r="56748" spans="1:1" x14ac:dyDescent="0.3">
      <c r="A56748">
        <f t="shared" ca="1" si="886"/>
        <v>-0.47656577928475702</v>
      </c>
    </row>
    <row r="56749" spans="1:1" x14ac:dyDescent="0.3">
      <c r="A56749">
        <f t="shared" ca="1" si="886"/>
        <v>-0.20936325900664199</v>
      </c>
    </row>
    <row r="56750" spans="1:1" x14ac:dyDescent="0.3">
      <c r="A56750">
        <f t="shared" ca="1" si="886"/>
        <v>-0.1366406789571733</v>
      </c>
    </row>
    <row r="56751" spans="1:1" x14ac:dyDescent="0.3">
      <c r="A56751">
        <f t="shared" ca="1" si="886"/>
        <v>1.3617269560302266E-2</v>
      </c>
    </row>
    <row r="56752" spans="1:1" x14ac:dyDescent="0.3">
      <c r="A56752">
        <f t="shared" ca="1" si="886"/>
        <v>1.4439192527985962</v>
      </c>
    </row>
    <row r="56753" spans="1:1" x14ac:dyDescent="0.3">
      <c r="A56753">
        <f t="shared" ca="1" si="886"/>
        <v>1.488444781714565</v>
      </c>
    </row>
    <row r="56754" spans="1:1" x14ac:dyDescent="0.3">
      <c r="A56754">
        <f t="shared" ca="1" si="886"/>
        <v>-9.4246205432788957E-2</v>
      </c>
    </row>
    <row r="56755" spans="1:1" x14ac:dyDescent="0.3">
      <c r="A56755">
        <f t="shared" ca="1" si="886"/>
        <v>4.1421475117051187E-2</v>
      </c>
    </row>
    <row r="56756" spans="1:1" x14ac:dyDescent="0.3">
      <c r="A56756">
        <f t="shared" ca="1" si="886"/>
        <v>1.6827105507654441</v>
      </c>
    </row>
    <row r="56757" spans="1:1" x14ac:dyDescent="0.3">
      <c r="A56757">
        <f t="shared" ca="1" si="886"/>
        <v>0.96728389933956793</v>
      </c>
    </row>
    <row r="56758" spans="1:1" x14ac:dyDescent="0.3">
      <c r="A56758">
        <f t="shared" ca="1" si="886"/>
        <v>0.79228115388598774</v>
      </c>
    </row>
    <row r="56759" spans="1:1" x14ac:dyDescent="0.3">
      <c r="A56759">
        <f t="shared" ca="1" si="886"/>
        <v>1.4596014054899205</v>
      </c>
    </row>
    <row r="56760" spans="1:1" x14ac:dyDescent="0.3">
      <c r="A56760">
        <f t="shared" ca="1" si="886"/>
        <v>-0.31747642045086966</v>
      </c>
    </row>
    <row r="56761" spans="1:1" x14ac:dyDescent="0.3">
      <c r="A56761">
        <f t="shared" ca="1" si="886"/>
        <v>1.2155611984713672</v>
      </c>
    </row>
    <row r="56762" spans="1:1" x14ac:dyDescent="0.3">
      <c r="A56762">
        <f t="shared" ca="1" si="886"/>
        <v>0.13998460434210896</v>
      </c>
    </row>
    <row r="56763" spans="1:1" x14ac:dyDescent="0.3">
      <c r="A56763">
        <f t="shared" ca="1" si="886"/>
        <v>1.1664281515361532</v>
      </c>
    </row>
    <row r="56764" spans="1:1" x14ac:dyDescent="0.3">
      <c r="A56764">
        <f t="shared" ca="1" si="886"/>
        <v>0.21818356821772172</v>
      </c>
    </row>
    <row r="56765" spans="1:1" x14ac:dyDescent="0.3">
      <c r="A56765">
        <f t="shared" ca="1" si="886"/>
        <v>-0.3574841223718635</v>
      </c>
    </row>
    <row r="56766" spans="1:1" x14ac:dyDescent="0.3">
      <c r="A56766">
        <f t="shared" ca="1" si="886"/>
        <v>-1.3506468367951761</v>
      </c>
    </row>
    <row r="56767" spans="1:1" x14ac:dyDescent="0.3">
      <c r="A56767">
        <f t="shared" ca="1" si="886"/>
        <v>0.93264140081763736</v>
      </c>
    </row>
    <row r="56768" spans="1:1" x14ac:dyDescent="0.3">
      <c r="A56768">
        <f t="shared" ca="1" si="886"/>
        <v>-1.0070011639851493</v>
      </c>
    </row>
    <row r="56769" spans="1:1" x14ac:dyDescent="0.3">
      <c r="A56769">
        <f t="shared" ca="1" si="886"/>
        <v>-4.3826258236698496E-3</v>
      </c>
    </row>
    <row r="56770" spans="1:1" x14ac:dyDescent="0.3">
      <c r="A56770">
        <f t="shared" ca="1" si="886"/>
        <v>2.0704709735010138</v>
      </c>
    </row>
    <row r="56771" spans="1:1" x14ac:dyDescent="0.3">
      <c r="A56771">
        <f t="shared" ref="A56771:A56834" ca="1" si="887">_xlfn.NORM.INV(RAND(),0,1)</f>
        <v>0.60964032109326038</v>
      </c>
    </row>
    <row r="56772" spans="1:1" x14ac:dyDescent="0.3">
      <c r="A56772">
        <f t="shared" ca="1" si="887"/>
        <v>1.0887782765565979</v>
      </c>
    </row>
    <row r="56773" spans="1:1" x14ac:dyDescent="0.3">
      <c r="A56773">
        <f t="shared" ca="1" si="887"/>
        <v>-0.52540354521092314</v>
      </c>
    </row>
    <row r="56774" spans="1:1" x14ac:dyDescent="0.3">
      <c r="A56774">
        <f t="shared" ca="1" si="887"/>
        <v>-2.8612599784172343</v>
      </c>
    </row>
    <row r="56775" spans="1:1" x14ac:dyDescent="0.3">
      <c r="A56775">
        <f t="shared" ca="1" si="887"/>
        <v>4.9392595789771541E-3</v>
      </c>
    </row>
    <row r="56776" spans="1:1" x14ac:dyDescent="0.3">
      <c r="A56776">
        <f t="shared" ca="1" si="887"/>
        <v>1.3338827570378697</v>
      </c>
    </row>
    <row r="56777" spans="1:1" x14ac:dyDescent="0.3">
      <c r="A56777">
        <f t="shared" ca="1" si="887"/>
        <v>0.82110892200726537</v>
      </c>
    </row>
    <row r="56778" spans="1:1" x14ac:dyDescent="0.3">
      <c r="A56778">
        <f t="shared" ca="1" si="887"/>
        <v>1.6929039711639839</v>
      </c>
    </row>
    <row r="56779" spans="1:1" x14ac:dyDescent="0.3">
      <c r="A56779">
        <f t="shared" ca="1" si="887"/>
        <v>0.58037599363433279</v>
      </c>
    </row>
    <row r="56780" spans="1:1" x14ac:dyDescent="0.3">
      <c r="A56780">
        <f t="shared" ca="1" si="887"/>
        <v>1.7285547874186717</v>
      </c>
    </row>
    <row r="56781" spans="1:1" x14ac:dyDescent="0.3">
      <c r="A56781">
        <f t="shared" ca="1" si="887"/>
        <v>0.11576028894554218</v>
      </c>
    </row>
    <row r="56782" spans="1:1" x14ac:dyDescent="0.3">
      <c r="A56782">
        <f t="shared" ca="1" si="887"/>
        <v>0.99642595776670428</v>
      </c>
    </row>
    <row r="56783" spans="1:1" x14ac:dyDescent="0.3">
      <c r="A56783">
        <f t="shared" ca="1" si="887"/>
        <v>1.2847274090838121</v>
      </c>
    </row>
    <row r="56784" spans="1:1" x14ac:dyDescent="0.3">
      <c r="A56784">
        <f t="shared" ca="1" si="887"/>
        <v>-0.70710189442942084</v>
      </c>
    </row>
    <row r="56785" spans="1:1" x14ac:dyDescent="0.3">
      <c r="A56785">
        <f t="shared" ca="1" si="887"/>
        <v>0.54403869652537473</v>
      </c>
    </row>
    <row r="56786" spans="1:1" x14ac:dyDescent="0.3">
      <c r="A56786">
        <f t="shared" ca="1" si="887"/>
        <v>0.62595292988604168</v>
      </c>
    </row>
    <row r="56787" spans="1:1" x14ac:dyDescent="0.3">
      <c r="A56787">
        <f t="shared" ca="1" si="887"/>
        <v>-2.0957869095670749</v>
      </c>
    </row>
    <row r="56788" spans="1:1" x14ac:dyDescent="0.3">
      <c r="A56788">
        <f t="shared" ca="1" si="887"/>
        <v>0.7440821314184507</v>
      </c>
    </row>
    <row r="56789" spans="1:1" x14ac:dyDescent="0.3">
      <c r="A56789">
        <f t="shared" ca="1" si="887"/>
        <v>0.22217129206671749</v>
      </c>
    </row>
    <row r="56790" spans="1:1" x14ac:dyDescent="0.3">
      <c r="A56790">
        <f t="shared" ca="1" si="887"/>
        <v>0.45281859800790092</v>
      </c>
    </row>
    <row r="56791" spans="1:1" x14ac:dyDescent="0.3">
      <c r="A56791">
        <f t="shared" ca="1" si="887"/>
        <v>-0.7987052618604803</v>
      </c>
    </row>
    <row r="56792" spans="1:1" x14ac:dyDescent="0.3">
      <c r="A56792">
        <f t="shared" ca="1" si="887"/>
        <v>-1.815217386186001</v>
      </c>
    </row>
    <row r="56793" spans="1:1" x14ac:dyDescent="0.3">
      <c r="A56793">
        <f t="shared" ca="1" si="887"/>
        <v>-1.4519998526769975</v>
      </c>
    </row>
    <row r="56794" spans="1:1" x14ac:dyDescent="0.3">
      <c r="A56794">
        <f t="shared" ca="1" si="887"/>
        <v>1.0255591193202767</v>
      </c>
    </row>
    <row r="56795" spans="1:1" x14ac:dyDescent="0.3">
      <c r="A56795">
        <f t="shared" ca="1" si="887"/>
        <v>-0.97333392994406787</v>
      </c>
    </row>
    <row r="56796" spans="1:1" x14ac:dyDescent="0.3">
      <c r="A56796">
        <f t="shared" ca="1" si="887"/>
        <v>0.62004327251080682</v>
      </c>
    </row>
    <row r="56797" spans="1:1" x14ac:dyDescent="0.3">
      <c r="A56797">
        <f t="shared" ca="1" si="887"/>
        <v>1.35112207692497E-3</v>
      </c>
    </row>
    <row r="56798" spans="1:1" x14ac:dyDescent="0.3">
      <c r="A56798">
        <f t="shared" ca="1" si="887"/>
        <v>0.21020563310566073</v>
      </c>
    </row>
    <row r="56799" spans="1:1" x14ac:dyDescent="0.3">
      <c r="A56799">
        <f t="shared" ca="1" si="887"/>
        <v>0.55722952117131686</v>
      </c>
    </row>
    <row r="56800" spans="1:1" x14ac:dyDescent="0.3">
      <c r="A56800">
        <f t="shared" ca="1" si="887"/>
        <v>0.16451783905419068</v>
      </c>
    </row>
    <row r="56801" spans="1:1" x14ac:dyDescent="0.3">
      <c r="A56801">
        <f t="shared" ca="1" si="887"/>
        <v>1.5698361532611849</v>
      </c>
    </row>
    <row r="56802" spans="1:1" x14ac:dyDescent="0.3">
      <c r="A56802">
        <f t="shared" ca="1" si="887"/>
        <v>-0.50664306107989321</v>
      </c>
    </row>
    <row r="56803" spans="1:1" x14ac:dyDescent="0.3">
      <c r="A56803">
        <f t="shared" ca="1" si="887"/>
        <v>1.4676050057669336</v>
      </c>
    </row>
    <row r="56804" spans="1:1" x14ac:dyDescent="0.3">
      <c r="A56804">
        <f t="shared" ca="1" si="887"/>
        <v>1.4425432310334814</v>
      </c>
    </row>
    <row r="56805" spans="1:1" x14ac:dyDescent="0.3">
      <c r="A56805">
        <f t="shared" ca="1" si="887"/>
        <v>0.39894786208367583</v>
      </c>
    </row>
    <row r="56806" spans="1:1" x14ac:dyDescent="0.3">
      <c r="A56806">
        <f t="shared" ca="1" si="887"/>
        <v>0.79478398610487744</v>
      </c>
    </row>
    <row r="56807" spans="1:1" x14ac:dyDescent="0.3">
      <c r="A56807">
        <f t="shared" ca="1" si="887"/>
        <v>-0.65810740089164954</v>
      </c>
    </row>
    <row r="56808" spans="1:1" x14ac:dyDescent="0.3">
      <c r="A56808">
        <f t="shared" ca="1" si="887"/>
        <v>0.3685987602554659</v>
      </c>
    </row>
    <row r="56809" spans="1:1" x14ac:dyDescent="0.3">
      <c r="A56809">
        <f t="shared" ca="1" si="887"/>
        <v>3.5541129218024006E-2</v>
      </c>
    </row>
    <row r="56810" spans="1:1" x14ac:dyDescent="0.3">
      <c r="A56810">
        <f t="shared" ca="1" si="887"/>
        <v>-0.32368350865839629</v>
      </c>
    </row>
    <row r="56811" spans="1:1" x14ac:dyDescent="0.3">
      <c r="A56811">
        <f t="shared" ca="1" si="887"/>
        <v>1.3971921777311611</v>
      </c>
    </row>
    <row r="56812" spans="1:1" x14ac:dyDescent="0.3">
      <c r="A56812">
        <f t="shared" ca="1" si="887"/>
        <v>1.0126834173325721</v>
      </c>
    </row>
    <row r="56813" spans="1:1" x14ac:dyDescent="0.3">
      <c r="A56813">
        <f t="shared" ca="1" si="887"/>
        <v>-1.4414301503574567</v>
      </c>
    </row>
    <row r="56814" spans="1:1" x14ac:dyDescent="0.3">
      <c r="A56814">
        <f t="shared" ca="1" si="887"/>
        <v>0.83897611263712113</v>
      </c>
    </row>
    <row r="56815" spans="1:1" x14ac:dyDescent="0.3">
      <c r="A56815">
        <f t="shared" ca="1" si="887"/>
        <v>1.1169826855120486</v>
      </c>
    </row>
    <row r="56816" spans="1:1" x14ac:dyDescent="0.3">
      <c r="A56816">
        <f t="shared" ca="1" si="887"/>
        <v>-0.11512899530136374</v>
      </c>
    </row>
    <row r="56817" spans="1:1" x14ac:dyDescent="0.3">
      <c r="A56817">
        <f t="shared" ca="1" si="887"/>
        <v>1.0806571729395589</v>
      </c>
    </row>
    <row r="56818" spans="1:1" x14ac:dyDescent="0.3">
      <c r="A56818">
        <f t="shared" ca="1" si="887"/>
        <v>-0.31520188606780875</v>
      </c>
    </row>
    <row r="56819" spans="1:1" x14ac:dyDescent="0.3">
      <c r="A56819">
        <f t="shared" ca="1" si="887"/>
        <v>0.16458510231403625</v>
      </c>
    </row>
    <row r="56820" spans="1:1" x14ac:dyDescent="0.3">
      <c r="A56820">
        <f t="shared" ca="1" si="887"/>
        <v>-8.0756070719022049E-2</v>
      </c>
    </row>
    <row r="56821" spans="1:1" x14ac:dyDescent="0.3">
      <c r="A56821">
        <f t="shared" ca="1" si="887"/>
        <v>0.50374872551916106</v>
      </c>
    </row>
    <row r="56822" spans="1:1" x14ac:dyDescent="0.3">
      <c r="A56822">
        <f t="shared" ca="1" si="887"/>
        <v>0.76802151919336625</v>
      </c>
    </row>
    <row r="56823" spans="1:1" x14ac:dyDescent="0.3">
      <c r="A56823">
        <f t="shared" ca="1" si="887"/>
        <v>-0.94549942354336114</v>
      </c>
    </row>
    <row r="56824" spans="1:1" x14ac:dyDescent="0.3">
      <c r="A56824">
        <f t="shared" ca="1" si="887"/>
        <v>0.59987358549186864</v>
      </c>
    </row>
    <row r="56825" spans="1:1" x14ac:dyDescent="0.3">
      <c r="A56825">
        <f t="shared" ca="1" si="887"/>
        <v>0.46780383027979933</v>
      </c>
    </row>
    <row r="56826" spans="1:1" x14ac:dyDescent="0.3">
      <c r="A56826">
        <f t="shared" ca="1" si="887"/>
        <v>-0.17376652894778286</v>
      </c>
    </row>
    <row r="56827" spans="1:1" x14ac:dyDescent="0.3">
      <c r="A56827">
        <f t="shared" ca="1" si="887"/>
        <v>1.3023602600335604</v>
      </c>
    </row>
    <row r="56828" spans="1:1" x14ac:dyDescent="0.3">
      <c r="A56828">
        <f t="shared" ca="1" si="887"/>
        <v>-0.81865905661381821</v>
      </c>
    </row>
    <row r="56829" spans="1:1" x14ac:dyDescent="0.3">
      <c r="A56829">
        <f t="shared" ca="1" si="887"/>
        <v>-1.3467242095630731</v>
      </c>
    </row>
    <row r="56830" spans="1:1" x14ac:dyDescent="0.3">
      <c r="A56830">
        <f t="shared" ca="1" si="887"/>
        <v>1.5327187530160649</v>
      </c>
    </row>
    <row r="56831" spans="1:1" x14ac:dyDescent="0.3">
      <c r="A56831">
        <f t="shared" ca="1" si="887"/>
        <v>1.2720752117054206</v>
      </c>
    </row>
    <row r="56832" spans="1:1" x14ac:dyDescent="0.3">
      <c r="A56832">
        <f t="shared" ca="1" si="887"/>
        <v>-0.48121835280030273</v>
      </c>
    </row>
    <row r="56833" spans="1:1" x14ac:dyDescent="0.3">
      <c r="A56833">
        <f t="shared" ca="1" si="887"/>
        <v>-0.31977777141357749</v>
      </c>
    </row>
    <row r="56834" spans="1:1" x14ac:dyDescent="0.3">
      <c r="A56834">
        <f t="shared" ca="1" si="887"/>
        <v>-0.24968351172565292</v>
      </c>
    </row>
    <row r="56835" spans="1:1" x14ac:dyDescent="0.3">
      <c r="A56835">
        <f t="shared" ref="A56835:A56898" ca="1" si="888">_xlfn.NORM.INV(RAND(),0,1)</f>
        <v>3.1313940227952475E-2</v>
      </c>
    </row>
    <row r="56836" spans="1:1" x14ac:dyDescent="0.3">
      <c r="A56836">
        <f t="shared" ca="1" si="888"/>
        <v>1.4887005288063959</v>
      </c>
    </row>
    <row r="56837" spans="1:1" x14ac:dyDescent="0.3">
      <c r="A56837">
        <f t="shared" ca="1" si="888"/>
        <v>1.6597446759521701</v>
      </c>
    </row>
    <row r="56838" spans="1:1" x14ac:dyDescent="0.3">
      <c r="A56838">
        <f t="shared" ca="1" si="888"/>
        <v>-1.0179001768921294</v>
      </c>
    </row>
    <row r="56839" spans="1:1" x14ac:dyDescent="0.3">
      <c r="A56839">
        <f t="shared" ca="1" si="888"/>
        <v>0.10252864723792675</v>
      </c>
    </row>
    <row r="56840" spans="1:1" x14ac:dyDescent="0.3">
      <c r="A56840">
        <f t="shared" ca="1" si="888"/>
        <v>-1.396213187499445</v>
      </c>
    </row>
    <row r="56841" spans="1:1" x14ac:dyDescent="0.3">
      <c r="A56841">
        <f t="shared" ca="1" si="888"/>
        <v>0.33304614443665043</v>
      </c>
    </row>
    <row r="56842" spans="1:1" x14ac:dyDescent="0.3">
      <c r="A56842">
        <f t="shared" ca="1" si="888"/>
        <v>1.0801138498040912</v>
      </c>
    </row>
    <row r="56843" spans="1:1" x14ac:dyDescent="0.3">
      <c r="A56843">
        <f t="shared" ca="1" si="888"/>
        <v>0.85265654723896955</v>
      </c>
    </row>
    <row r="56844" spans="1:1" x14ac:dyDescent="0.3">
      <c r="A56844">
        <f t="shared" ca="1" si="888"/>
        <v>1.088232847545834</v>
      </c>
    </row>
    <row r="56845" spans="1:1" x14ac:dyDescent="0.3">
      <c r="A56845">
        <f t="shared" ca="1" si="888"/>
        <v>1.2568962399193297</v>
      </c>
    </row>
    <row r="56846" spans="1:1" x14ac:dyDescent="0.3">
      <c r="A56846">
        <f t="shared" ca="1" si="888"/>
        <v>-0.53553260579433815</v>
      </c>
    </row>
    <row r="56847" spans="1:1" x14ac:dyDescent="0.3">
      <c r="A56847">
        <f t="shared" ca="1" si="888"/>
        <v>-1.2737944285272937</v>
      </c>
    </row>
    <row r="56848" spans="1:1" x14ac:dyDescent="0.3">
      <c r="A56848">
        <f t="shared" ca="1" si="888"/>
        <v>-0.19700929812717921</v>
      </c>
    </row>
    <row r="56849" spans="1:1" x14ac:dyDescent="0.3">
      <c r="A56849">
        <f t="shared" ca="1" si="888"/>
        <v>1.4331755779269866</v>
      </c>
    </row>
    <row r="56850" spans="1:1" x14ac:dyDescent="0.3">
      <c r="A56850">
        <f t="shared" ca="1" si="888"/>
        <v>7.9195296558288199E-3</v>
      </c>
    </row>
    <row r="56851" spans="1:1" x14ac:dyDescent="0.3">
      <c r="A56851">
        <f t="shared" ca="1" si="888"/>
        <v>0.35042512442605772</v>
      </c>
    </row>
    <row r="56852" spans="1:1" x14ac:dyDescent="0.3">
      <c r="A56852">
        <f t="shared" ca="1" si="888"/>
        <v>-7.6210055134682375E-2</v>
      </c>
    </row>
    <row r="56853" spans="1:1" x14ac:dyDescent="0.3">
      <c r="A56853">
        <f t="shared" ca="1" si="888"/>
        <v>2.4103534476849243E-2</v>
      </c>
    </row>
    <row r="56854" spans="1:1" x14ac:dyDescent="0.3">
      <c r="A56854">
        <f t="shared" ca="1" si="888"/>
        <v>0.67893023535764607</v>
      </c>
    </row>
    <row r="56855" spans="1:1" x14ac:dyDescent="0.3">
      <c r="A56855">
        <f t="shared" ca="1" si="888"/>
        <v>-0.85134003373208067</v>
      </c>
    </row>
    <row r="56856" spans="1:1" x14ac:dyDescent="0.3">
      <c r="A56856">
        <f t="shared" ca="1" si="888"/>
        <v>-6.2167606636009717E-2</v>
      </c>
    </row>
    <row r="56857" spans="1:1" x14ac:dyDescent="0.3">
      <c r="A56857">
        <f t="shared" ca="1" si="888"/>
        <v>0.92771726990029246</v>
      </c>
    </row>
    <row r="56858" spans="1:1" x14ac:dyDescent="0.3">
      <c r="A56858">
        <f t="shared" ca="1" si="888"/>
        <v>-1.0587540378899052</v>
      </c>
    </row>
    <row r="56859" spans="1:1" x14ac:dyDescent="0.3">
      <c r="A56859">
        <f t="shared" ca="1" si="888"/>
        <v>0.85218842448706467</v>
      </c>
    </row>
    <row r="56860" spans="1:1" x14ac:dyDescent="0.3">
      <c r="A56860">
        <f t="shared" ca="1" si="888"/>
        <v>-2.2221366392569872</v>
      </c>
    </row>
    <row r="56861" spans="1:1" x14ac:dyDescent="0.3">
      <c r="A56861">
        <f t="shared" ca="1" si="888"/>
        <v>1.1237677501375438</v>
      </c>
    </row>
    <row r="56862" spans="1:1" x14ac:dyDescent="0.3">
      <c r="A56862">
        <f t="shared" ca="1" si="888"/>
        <v>-0.3256142468429466</v>
      </c>
    </row>
    <row r="56863" spans="1:1" x14ac:dyDescent="0.3">
      <c r="A56863">
        <f t="shared" ca="1" si="888"/>
        <v>-1.1647534268222131</v>
      </c>
    </row>
    <row r="56864" spans="1:1" x14ac:dyDescent="0.3">
      <c r="A56864">
        <f t="shared" ca="1" si="888"/>
        <v>0.49271103072003014</v>
      </c>
    </row>
    <row r="56865" spans="1:1" x14ac:dyDescent="0.3">
      <c r="A56865">
        <f t="shared" ca="1" si="888"/>
        <v>0.68584427213003829</v>
      </c>
    </row>
    <row r="56866" spans="1:1" x14ac:dyDescent="0.3">
      <c r="A56866">
        <f t="shared" ca="1" si="888"/>
        <v>-8.0120002743138893E-2</v>
      </c>
    </row>
    <row r="56867" spans="1:1" x14ac:dyDescent="0.3">
      <c r="A56867">
        <f t="shared" ca="1" si="888"/>
        <v>-1.9143803543782512</v>
      </c>
    </row>
    <row r="56868" spans="1:1" x14ac:dyDescent="0.3">
      <c r="A56868">
        <f t="shared" ca="1" si="888"/>
        <v>0.20461934485269054</v>
      </c>
    </row>
    <row r="56869" spans="1:1" x14ac:dyDescent="0.3">
      <c r="A56869">
        <f t="shared" ca="1" si="888"/>
        <v>0.61418706102669762</v>
      </c>
    </row>
    <row r="56870" spans="1:1" x14ac:dyDescent="0.3">
      <c r="A56870">
        <f t="shared" ca="1" si="888"/>
        <v>1.2706008054015909</v>
      </c>
    </row>
    <row r="56871" spans="1:1" x14ac:dyDescent="0.3">
      <c r="A56871">
        <f t="shared" ca="1" si="888"/>
        <v>2.5720320920613089</v>
      </c>
    </row>
    <row r="56872" spans="1:1" x14ac:dyDescent="0.3">
      <c r="A56872">
        <f t="shared" ca="1" si="888"/>
        <v>-0.29777709712769018</v>
      </c>
    </row>
    <row r="56873" spans="1:1" x14ac:dyDescent="0.3">
      <c r="A56873">
        <f t="shared" ca="1" si="888"/>
        <v>0.45434254054222711</v>
      </c>
    </row>
    <row r="56874" spans="1:1" x14ac:dyDescent="0.3">
      <c r="A56874">
        <f t="shared" ca="1" si="888"/>
        <v>-0.53823319816251158</v>
      </c>
    </row>
    <row r="56875" spans="1:1" x14ac:dyDescent="0.3">
      <c r="A56875">
        <f t="shared" ca="1" si="888"/>
        <v>0.57812538325286655</v>
      </c>
    </row>
    <row r="56876" spans="1:1" x14ac:dyDescent="0.3">
      <c r="A56876">
        <f t="shared" ca="1" si="888"/>
        <v>1.8355635253571998</v>
      </c>
    </row>
    <row r="56877" spans="1:1" x14ac:dyDescent="0.3">
      <c r="A56877">
        <f t="shared" ca="1" si="888"/>
        <v>0.30466337373902674</v>
      </c>
    </row>
    <row r="56878" spans="1:1" x14ac:dyDescent="0.3">
      <c r="A56878">
        <f t="shared" ca="1" si="888"/>
        <v>2.278077530314861</v>
      </c>
    </row>
    <row r="56879" spans="1:1" x14ac:dyDescent="0.3">
      <c r="A56879">
        <f t="shared" ca="1" si="888"/>
        <v>0.93135806104214247</v>
      </c>
    </row>
    <row r="56880" spans="1:1" x14ac:dyDescent="0.3">
      <c r="A56880">
        <f t="shared" ca="1" si="888"/>
        <v>9.9674467606481638E-3</v>
      </c>
    </row>
    <row r="56881" spans="1:1" x14ac:dyDescent="0.3">
      <c r="A56881">
        <f t="shared" ca="1" si="888"/>
        <v>-0.44892909883202181</v>
      </c>
    </row>
    <row r="56882" spans="1:1" x14ac:dyDescent="0.3">
      <c r="A56882">
        <f t="shared" ca="1" si="888"/>
        <v>0.16356000627081282</v>
      </c>
    </row>
    <row r="56883" spans="1:1" x14ac:dyDescent="0.3">
      <c r="A56883">
        <f t="shared" ca="1" si="888"/>
        <v>0.44463069453058179</v>
      </c>
    </row>
    <row r="56884" spans="1:1" x14ac:dyDescent="0.3">
      <c r="A56884">
        <f t="shared" ca="1" si="888"/>
        <v>-1.4111795345823022</v>
      </c>
    </row>
    <row r="56885" spans="1:1" x14ac:dyDescent="0.3">
      <c r="A56885">
        <f t="shared" ca="1" si="888"/>
        <v>0.74405833590806503</v>
      </c>
    </row>
    <row r="56886" spans="1:1" x14ac:dyDescent="0.3">
      <c r="A56886">
        <f t="shared" ca="1" si="888"/>
        <v>1.0511244011453926</v>
      </c>
    </row>
    <row r="56887" spans="1:1" x14ac:dyDescent="0.3">
      <c r="A56887">
        <f t="shared" ca="1" si="888"/>
        <v>0.78492716109848926</v>
      </c>
    </row>
    <row r="56888" spans="1:1" x14ac:dyDescent="0.3">
      <c r="A56888">
        <f t="shared" ca="1" si="888"/>
        <v>-0.86931352955838481</v>
      </c>
    </row>
    <row r="56889" spans="1:1" x14ac:dyDescent="0.3">
      <c r="A56889">
        <f t="shared" ca="1" si="888"/>
        <v>-0.1490531580070843</v>
      </c>
    </row>
    <row r="56890" spans="1:1" x14ac:dyDescent="0.3">
      <c r="A56890">
        <f t="shared" ca="1" si="888"/>
        <v>0.80789644475224798</v>
      </c>
    </row>
    <row r="56891" spans="1:1" x14ac:dyDescent="0.3">
      <c r="A56891">
        <f t="shared" ca="1" si="888"/>
        <v>0.63899643283058394</v>
      </c>
    </row>
    <row r="56892" spans="1:1" x14ac:dyDescent="0.3">
      <c r="A56892">
        <f t="shared" ca="1" si="888"/>
        <v>1.13142586360544</v>
      </c>
    </row>
    <row r="56893" spans="1:1" x14ac:dyDescent="0.3">
      <c r="A56893">
        <f t="shared" ca="1" si="888"/>
        <v>-1.02247526790752</v>
      </c>
    </row>
    <row r="56894" spans="1:1" x14ac:dyDescent="0.3">
      <c r="A56894">
        <f t="shared" ca="1" si="888"/>
        <v>-0.3915957188154639</v>
      </c>
    </row>
    <row r="56895" spans="1:1" x14ac:dyDescent="0.3">
      <c r="A56895">
        <f t="shared" ca="1" si="888"/>
        <v>-1.054902755385801</v>
      </c>
    </row>
    <row r="56896" spans="1:1" x14ac:dyDescent="0.3">
      <c r="A56896">
        <f t="shared" ca="1" si="888"/>
        <v>1.1239869028873823</v>
      </c>
    </row>
    <row r="56897" spans="1:1" x14ac:dyDescent="0.3">
      <c r="A56897">
        <f t="shared" ca="1" si="888"/>
        <v>-9.8458085129155229E-2</v>
      </c>
    </row>
    <row r="56898" spans="1:1" x14ac:dyDescent="0.3">
      <c r="A56898">
        <f t="shared" ca="1" si="888"/>
        <v>1.0599300881446929</v>
      </c>
    </row>
    <row r="56899" spans="1:1" x14ac:dyDescent="0.3">
      <c r="A56899">
        <f t="shared" ref="A56899:A56962" ca="1" si="889">_xlfn.NORM.INV(RAND(),0,1)</f>
        <v>-0.22152412623496021</v>
      </c>
    </row>
    <row r="56900" spans="1:1" x14ac:dyDescent="0.3">
      <c r="A56900">
        <f t="shared" ca="1" si="889"/>
        <v>1.9568340176815779</v>
      </c>
    </row>
    <row r="56901" spans="1:1" x14ac:dyDescent="0.3">
      <c r="A56901">
        <f t="shared" ca="1" si="889"/>
        <v>0.96894963562517478</v>
      </c>
    </row>
    <row r="56902" spans="1:1" x14ac:dyDescent="0.3">
      <c r="A56902">
        <f t="shared" ca="1" si="889"/>
        <v>-1.8869941901636371</v>
      </c>
    </row>
    <row r="56903" spans="1:1" x14ac:dyDescent="0.3">
      <c r="A56903">
        <f t="shared" ca="1" si="889"/>
        <v>0.518333460735382</v>
      </c>
    </row>
    <row r="56904" spans="1:1" x14ac:dyDescent="0.3">
      <c r="A56904">
        <f t="shared" ca="1" si="889"/>
        <v>1.1132973625838769</v>
      </c>
    </row>
    <row r="56905" spans="1:1" x14ac:dyDescent="0.3">
      <c r="A56905">
        <f t="shared" ca="1" si="889"/>
        <v>-0.68124452891125498</v>
      </c>
    </row>
    <row r="56906" spans="1:1" x14ac:dyDescent="0.3">
      <c r="A56906">
        <f t="shared" ca="1" si="889"/>
        <v>1.4201885969839074</v>
      </c>
    </row>
    <row r="56907" spans="1:1" x14ac:dyDescent="0.3">
      <c r="A56907">
        <f t="shared" ca="1" si="889"/>
        <v>-0.71568226029608728</v>
      </c>
    </row>
    <row r="56908" spans="1:1" x14ac:dyDescent="0.3">
      <c r="A56908">
        <f t="shared" ca="1" si="889"/>
        <v>0.13168248616403044</v>
      </c>
    </row>
    <row r="56909" spans="1:1" x14ac:dyDescent="0.3">
      <c r="A56909">
        <f t="shared" ca="1" si="889"/>
        <v>-0.15801786234438198</v>
      </c>
    </row>
    <row r="56910" spans="1:1" x14ac:dyDescent="0.3">
      <c r="A56910">
        <f t="shared" ca="1" si="889"/>
        <v>0.44520283833554175</v>
      </c>
    </row>
    <row r="56911" spans="1:1" x14ac:dyDescent="0.3">
      <c r="A56911">
        <f t="shared" ca="1" si="889"/>
        <v>0.81318780825404846</v>
      </c>
    </row>
    <row r="56912" spans="1:1" x14ac:dyDescent="0.3">
      <c r="A56912">
        <f t="shared" ca="1" si="889"/>
        <v>1.1014838956534394</v>
      </c>
    </row>
    <row r="56913" spans="1:1" x14ac:dyDescent="0.3">
      <c r="A56913">
        <f t="shared" ca="1" si="889"/>
        <v>2.2465367867313102</v>
      </c>
    </row>
    <row r="56914" spans="1:1" x14ac:dyDescent="0.3">
      <c r="A56914">
        <f t="shared" ca="1" si="889"/>
        <v>1.942332128318131</v>
      </c>
    </row>
    <row r="56915" spans="1:1" x14ac:dyDescent="0.3">
      <c r="A56915">
        <f t="shared" ca="1" si="889"/>
        <v>-2.981196639673394</v>
      </c>
    </row>
    <row r="56916" spans="1:1" x14ac:dyDescent="0.3">
      <c r="A56916">
        <f t="shared" ca="1" si="889"/>
        <v>-1.6189450296583026</v>
      </c>
    </row>
    <row r="56917" spans="1:1" x14ac:dyDescent="0.3">
      <c r="A56917">
        <f t="shared" ca="1" si="889"/>
        <v>0.10041730847862648</v>
      </c>
    </row>
    <row r="56918" spans="1:1" x14ac:dyDescent="0.3">
      <c r="A56918">
        <f t="shared" ca="1" si="889"/>
        <v>-0.82169979618610267</v>
      </c>
    </row>
    <row r="56919" spans="1:1" x14ac:dyDescent="0.3">
      <c r="A56919">
        <f t="shared" ca="1" si="889"/>
        <v>-0.90948046704056107</v>
      </c>
    </row>
    <row r="56920" spans="1:1" x14ac:dyDescent="0.3">
      <c r="A56920">
        <f t="shared" ca="1" si="889"/>
        <v>0.54200997308290055</v>
      </c>
    </row>
    <row r="56921" spans="1:1" x14ac:dyDescent="0.3">
      <c r="A56921">
        <f t="shared" ca="1" si="889"/>
        <v>-1.9178851903923806</v>
      </c>
    </row>
    <row r="56922" spans="1:1" x14ac:dyDescent="0.3">
      <c r="A56922">
        <f t="shared" ca="1" si="889"/>
        <v>0.52627987209029914</v>
      </c>
    </row>
    <row r="56923" spans="1:1" x14ac:dyDescent="0.3">
      <c r="A56923">
        <f t="shared" ca="1" si="889"/>
        <v>0.30817985492864663</v>
      </c>
    </row>
    <row r="56924" spans="1:1" x14ac:dyDescent="0.3">
      <c r="A56924">
        <f t="shared" ca="1" si="889"/>
        <v>-3.1175323781775042</v>
      </c>
    </row>
    <row r="56925" spans="1:1" x14ac:dyDescent="0.3">
      <c r="A56925">
        <f t="shared" ca="1" si="889"/>
        <v>0.15677392783252467</v>
      </c>
    </row>
    <row r="56926" spans="1:1" x14ac:dyDescent="0.3">
      <c r="A56926">
        <f t="shared" ca="1" si="889"/>
        <v>-1.2444950743210421</v>
      </c>
    </row>
    <row r="56927" spans="1:1" x14ac:dyDescent="0.3">
      <c r="A56927">
        <f t="shared" ca="1" si="889"/>
        <v>-0.39949364642181528</v>
      </c>
    </row>
    <row r="56928" spans="1:1" x14ac:dyDescent="0.3">
      <c r="A56928">
        <f t="shared" ca="1" si="889"/>
        <v>-0.86828551747309812</v>
      </c>
    </row>
    <row r="56929" spans="1:1" x14ac:dyDescent="0.3">
      <c r="A56929">
        <f t="shared" ca="1" si="889"/>
        <v>1.0353120838999688</v>
      </c>
    </row>
    <row r="56930" spans="1:1" x14ac:dyDescent="0.3">
      <c r="A56930">
        <f t="shared" ca="1" si="889"/>
        <v>4.2854747414363238E-3</v>
      </c>
    </row>
    <row r="56931" spans="1:1" x14ac:dyDescent="0.3">
      <c r="A56931">
        <f t="shared" ca="1" si="889"/>
        <v>-2.0482712457801875</v>
      </c>
    </row>
    <row r="56932" spans="1:1" x14ac:dyDescent="0.3">
      <c r="A56932">
        <f t="shared" ca="1" si="889"/>
        <v>-0.68413789393269542</v>
      </c>
    </row>
    <row r="56933" spans="1:1" x14ac:dyDescent="0.3">
      <c r="A56933">
        <f t="shared" ca="1" si="889"/>
        <v>0.75948069220308423</v>
      </c>
    </row>
    <row r="56934" spans="1:1" x14ac:dyDescent="0.3">
      <c r="A56934">
        <f t="shared" ca="1" si="889"/>
        <v>-1.2694102443002218</v>
      </c>
    </row>
    <row r="56935" spans="1:1" x14ac:dyDescent="0.3">
      <c r="A56935">
        <f t="shared" ca="1" si="889"/>
        <v>1.594279613281876</v>
      </c>
    </row>
    <row r="56936" spans="1:1" x14ac:dyDescent="0.3">
      <c r="A56936">
        <f t="shared" ca="1" si="889"/>
        <v>-9.541759865526131E-2</v>
      </c>
    </row>
    <row r="56937" spans="1:1" x14ac:dyDescent="0.3">
      <c r="A56937">
        <f t="shared" ca="1" si="889"/>
        <v>-0.34884127669441894</v>
      </c>
    </row>
    <row r="56938" spans="1:1" x14ac:dyDescent="0.3">
      <c r="A56938">
        <f t="shared" ca="1" si="889"/>
        <v>-2.1074682645933049</v>
      </c>
    </row>
    <row r="56939" spans="1:1" x14ac:dyDescent="0.3">
      <c r="A56939">
        <f t="shared" ca="1" si="889"/>
        <v>0.56739954857485886</v>
      </c>
    </row>
    <row r="56940" spans="1:1" x14ac:dyDescent="0.3">
      <c r="A56940">
        <f t="shared" ca="1" si="889"/>
        <v>-2.2663868899940418</v>
      </c>
    </row>
    <row r="56941" spans="1:1" x14ac:dyDescent="0.3">
      <c r="A56941">
        <f t="shared" ca="1" si="889"/>
        <v>-0.18597790350073123</v>
      </c>
    </row>
    <row r="56942" spans="1:1" x14ac:dyDescent="0.3">
      <c r="A56942">
        <f t="shared" ca="1" si="889"/>
        <v>-0.89505497249932531</v>
      </c>
    </row>
    <row r="56943" spans="1:1" x14ac:dyDescent="0.3">
      <c r="A56943">
        <f t="shared" ca="1" si="889"/>
        <v>0.86620985207730927</v>
      </c>
    </row>
    <row r="56944" spans="1:1" x14ac:dyDescent="0.3">
      <c r="A56944">
        <f t="shared" ca="1" si="889"/>
        <v>1.0714259511994197</v>
      </c>
    </row>
    <row r="56945" spans="1:1" x14ac:dyDescent="0.3">
      <c r="A56945">
        <f t="shared" ca="1" si="889"/>
        <v>-0.38478508231391378</v>
      </c>
    </row>
    <row r="56946" spans="1:1" x14ac:dyDescent="0.3">
      <c r="A56946">
        <f t="shared" ca="1" si="889"/>
        <v>-1.1108193637407424</v>
      </c>
    </row>
    <row r="56947" spans="1:1" x14ac:dyDescent="0.3">
      <c r="A56947">
        <f t="shared" ca="1" si="889"/>
        <v>-0.1850052620674868</v>
      </c>
    </row>
    <row r="56948" spans="1:1" x14ac:dyDescent="0.3">
      <c r="A56948">
        <f t="shared" ca="1" si="889"/>
        <v>-0.72812278972012512</v>
      </c>
    </row>
    <row r="56949" spans="1:1" x14ac:dyDescent="0.3">
      <c r="A56949">
        <f t="shared" ca="1" si="889"/>
        <v>0.71062467400707396</v>
      </c>
    </row>
    <row r="56950" spans="1:1" x14ac:dyDescent="0.3">
      <c r="A56950">
        <f t="shared" ca="1" si="889"/>
        <v>-2.5373747966612501</v>
      </c>
    </row>
    <row r="56951" spans="1:1" x14ac:dyDescent="0.3">
      <c r="A56951">
        <f t="shared" ca="1" si="889"/>
        <v>-1.1912393571184094</v>
      </c>
    </row>
    <row r="56952" spans="1:1" x14ac:dyDescent="0.3">
      <c r="A56952">
        <f t="shared" ca="1" si="889"/>
        <v>0.34594607102897834</v>
      </c>
    </row>
    <row r="56953" spans="1:1" x14ac:dyDescent="0.3">
      <c r="A56953">
        <f t="shared" ca="1" si="889"/>
        <v>-6.9756379867682017E-2</v>
      </c>
    </row>
    <row r="56954" spans="1:1" x14ac:dyDescent="0.3">
      <c r="A56954">
        <f t="shared" ca="1" si="889"/>
        <v>0.94191313113666197</v>
      </c>
    </row>
    <row r="56955" spans="1:1" x14ac:dyDescent="0.3">
      <c r="A56955">
        <f t="shared" ca="1" si="889"/>
        <v>-1.7142497978849733</v>
      </c>
    </row>
    <row r="56956" spans="1:1" x14ac:dyDescent="0.3">
      <c r="A56956">
        <f t="shared" ca="1" si="889"/>
        <v>0.27494694182581308</v>
      </c>
    </row>
    <row r="56957" spans="1:1" x14ac:dyDescent="0.3">
      <c r="A56957">
        <f t="shared" ca="1" si="889"/>
        <v>-0.77117538916967188</v>
      </c>
    </row>
    <row r="56958" spans="1:1" x14ac:dyDescent="0.3">
      <c r="A56958">
        <f t="shared" ca="1" si="889"/>
        <v>-9.7170439029406655E-2</v>
      </c>
    </row>
    <row r="56959" spans="1:1" x14ac:dyDescent="0.3">
      <c r="A56959">
        <f t="shared" ca="1" si="889"/>
        <v>0.84908402177855957</v>
      </c>
    </row>
    <row r="56960" spans="1:1" x14ac:dyDescent="0.3">
      <c r="A56960">
        <f t="shared" ca="1" si="889"/>
        <v>0.56048530285221576</v>
      </c>
    </row>
    <row r="56961" spans="1:1" x14ac:dyDescent="0.3">
      <c r="A56961">
        <f t="shared" ca="1" si="889"/>
        <v>-1.4508953431975515</v>
      </c>
    </row>
    <row r="56962" spans="1:1" x14ac:dyDescent="0.3">
      <c r="A56962">
        <f t="shared" ca="1" si="889"/>
        <v>-0.96601575836745512</v>
      </c>
    </row>
    <row r="56963" spans="1:1" x14ac:dyDescent="0.3">
      <c r="A56963">
        <f t="shared" ref="A56963:A57026" ca="1" si="890">_xlfn.NORM.INV(RAND(),0,1)</f>
        <v>0.63925581441213386</v>
      </c>
    </row>
    <row r="56964" spans="1:1" x14ac:dyDescent="0.3">
      <c r="A56964">
        <f t="shared" ca="1" si="890"/>
        <v>-1.5838642423913911E-2</v>
      </c>
    </row>
    <row r="56965" spans="1:1" x14ac:dyDescent="0.3">
      <c r="A56965">
        <f t="shared" ca="1" si="890"/>
        <v>1.4980865857039212</v>
      </c>
    </row>
    <row r="56966" spans="1:1" x14ac:dyDescent="0.3">
      <c r="A56966">
        <f t="shared" ca="1" si="890"/>
        <v>0.45660520388190395</v>
      </c>
    </row>
    <row r="56967" spans="1:1" x14ac:dyDescent="0.3">
      <c r="A56967">
        <f t="shared" ca="1" si="890"/>
        <v>-2.7963594123840006E-2</v>
      </c>
    </row>
    <row r="56968" spans="1:1" x14ac:dyDescent="0.3">
      <c r="A56968">
        <f t="shared" ca="1" si="890"/>
        <v>1.0205667869047471E-2</v>
      </c>
    </row>
    <row r="56969" spans="1:1" x14ac:dyDescent="0.3">
      <c r="A56969">
        <f t="shared" ca="1" si="890"/>
        <v>-0.1149219609550594</v>
      </c>
    </row>
    <row r="56970" spans="1:1" x14ac:dyDescent="0.3">
      <c r="A56970">
        <f t="shared" ca="1" si="890"/>
        <v>-0.87240569152073855</v>
      </c>
    </row>
    <row r="56971" spans="1:1" x14ac:dyDescent="0.3">
      <c r="A56971">
        <f t="shared" ca="1" si="890"/>
        <v>-1.6229428955655469</v>
      </c>
    </row>
    <row r="56972" spans="1:1" x14ac:dyDescent="0.3">
      <c r="A56972">
        <f t="shared" ca="1" si="890"/>
        <v>-0.56206008878964009</v>
      </c>
    </row>
    <row r="56973" spans="1:1" x14ac:dyDescent="0.3">
      <c r="A56973">
        <f t="shared" ca="1" si="890"/>
        <v>-2.9799585269960058E-2</v>
      </c>
    </row>
    <row r="56974" spans="1:1" x14ac:dyDescent="0.3">
      <c r="A56974">
        <f t="shared" ca="1" si="890"/>
        <v>0.39305536620958381</v>
      </c>
    </row>
    <row r="56975" spans="1:1" x14ac:dyDescent="0.3">
      <c r="A56975">
        <f t="shared" ca="1" si="890"/>
        <v>0.91239090949373225</v>
      </c>
    </row>
    <row r="56976" spans="1:1" x14ac:dyDescent="0.3">
      <c r="A56976">
        <f t="shared" ca="1" si="890"/>
        <v>0.29384359989038072</v>
      </c>
    </row>
    <row r="56977" spans="1:1" x14ac:dyDescent="0.3">
      <c r="A56977">
        <f t="shared" ca="1" si="890"/>
        <v>-1.1198210845396073</v>
      </c>
    </row>
    <row r="56978" spans="1:1" x14ac:dyDescent="0.3">
      <c r="A56978">
        <f t="shared" ca="1" si="890"/>
        <v>0.57998230861504119</v>
      </c>
    </row>
    <row r="56979" spans="1:1" x14ac:dyDescent="0.3">
      <c r="A56979">
        <f t="shared" ca="1" si="890"/>
        <v>-0.21265240658807683</v>
      </c>
    </row>
    <row r="56980" spans="1:1" x14ac:dyDescent="0.3">
      <c r="A56980">
        <f t="shared" ca="1" si="890"/>
        <v>0.14162099571547546</v>
      </c>
    </row>
    <row r="56981" spans="1:1" x14ac:dyDescent="0.3">
      <c r="A56981">
        <f t="shared" ca="1" si="890"/>
        <v>-5.7448806974175044E-2</v>
      </c>
    </row>
    <row r="56982" spans="1:1" x14ac:dyDescent="0.3">
      <c r="A56982">
        <f t="shared" ca="1" si="890"/>
        <v>0.73489384079250542</v>
      </c>
    </row>
    <row r="56983" spans="1:1" x14ac:dyDescent="0.3">
      <c r="A56983">
        <f t="shared" ca="1" si="890"/>
        <v>-0.44511167168817339</v>
      </c>
    </row>
    <row r="56984" spans="1:1" x14ac:dyDescent="0.3">
      <c r="A56984">
        <f t="shared" ca="1" si="890"/>
        <v>0.25709425325341717</v>
      </c>
    </row>
    <row r="56985" spans="1:1" x14ac:dyDescent="0.3">
      <c r="A56985">
        <f t="shared" ca="1" si="890"/>
        <v>-2.4109930876743554E-2</v>
      </c>
    </row>
    <row r="56986" spans="1:1" x14ac:dyDescent="0.3">
      <c r="A56986">
        <f t="shared" ca="1" si="890"/>
        <v>1.5589205361828269</v>
      </c>
    </row>
    <row r="56987" spans="1:1" x14ac:dyDescent="0.3">
      <c r="A56987">
        <f t="shared" ca="1" si="890"/>
        <v>-0.72719255692397156</v>
      </c>
    </row>
    <row r="56988" spans="1:1" x14ac:dyDescent="0.3">
      <c r="A56988">
        <f t="shared" ca="1" si="890"/>
        <v>1.2163593146498244</v>
      </c>
    </row>
    <row r="56989" spans="1:1" x14ac:dyDescent="0.3">
      <c r="A56989">
        <f t="shared" ca="1" si="890"/>
        <v>0.2821394990229571</v>
      </c>
    </row>
    <row r="56990" spans="1:1" x14ac:dyDescent="0.3">
      <c r="A56990">
        <f t="shared" ca="1" si="890"/>
        <v>0.62942412488876975</v>
      </c>
    </row>
    <row r="56991" spans="1:1" x14ac:dyDescent="0.3">
      <c r="A56991">
        <f t="shared" ca="1" si="890"/>
        <v>0.23370784138448664</v>
      </c>
    </row>
    <row r="56992" spans="1:1" x14ac:dyDescent="0.3">
      <c r="A56992">
        <f t="shared" ca="1" si="890"/>
        <v>-1.2640161963040148</v>
      </c>
    </row>
    <row r="56993" spans="1:1" x14ac:dyDescent="0.3">
      <c r="A56993">
        <f t="shared" ca="1" si="890"/>
        <v>1.4126639553828058</v>
      </c>
    </row>
    <row r="56994" spans="1:1" x14ac:dyDescent="0.3">
      <c r="A56994">
        <f t="shared" ca="1" si="890"/>
        <v>-0.92051799713160942</v>
      </c>
    </row>
    <row r="56995" spans="1:1" x14ac:dyDescent="0.3">
      <c r="A56995">
        <f t="shared" ca="1" si="890"/>
        <v>0.14951931437026822</v>
      </c>
    </row>
    <row r="56996" spans="1:1" x14ac:dyDescent="0.3">
      <c r="A56996">
        <f t="shared" ca="1" si="890"/>
        <v>7.5701328911439686E-2</v>
      </c>
    </row>
    <row r="56997" spans="1:1" x14ac:dyDescent="0.3">
      <c r="A56997">
        <f t="shared" ca="1" si="890"/>
        <v>0.18197333547145966</v>
      </c>
    </row>
    <row r="56998" spans="1:1" x14ac:dyDescent="0.3">
      <c r="A56998">
        <f t="shared" ca="1" si="890"/>
        <v>-0.22757356883830801</v>
      </c>
    </row>
    <row r="56999" spans="1:1" x14ac:dyDescent="0.3">
      <c r="A56999">
        <f t="shared" ca="1" si="890"/>
        <v>0.87028053535865924</v>
      </c>
    </row>
    <row r="57000" spans="1:1" x14ac:dyDescent="0.3">
      <c r="A57000">
        <f t="shared" ca="1" si="890"/>
        <v>-0.18108993178072583</v>
      </c>
    </row>
    <row r="57001" spans="1:1" x14ac:dyDescent="0.3">
      <c r="A57001">
        <f t="shared" ca="1" si="890"/>
        <v>0.58773312582134263</v>
      </c>
    </row>
    <row r="57002" spans="1:1" x14ac:dyDescent="0.3">
      <c r="A57002">
        <f t="shared" ca="1" si="890"/>
        <v>-0.60087783765475655</v>
      </c>
    </row>
    <row r="57003" spans="1:1" x14ac:dyDescent="0.3">
      <c r="A57003">
        <f t="shared" ca="1" si="890"/>
        <v>0.34016685178327921</v>
      </c>
    </row>
    <row r="57004" spans="1:1" x14ac:dyDescent="0.3">
      <c r="A57004">
        <f t="shared" ca="1" si="890"/>
        <v>-0.50739203996905036</v>
      </c>
    </row>
    <row r="57005" spans="1:1" x14ac:dyDescent="0.3">
      <c r="A57005">
        <f t="shared" ca="1" si="890"/>
        <v>-2.1287515806395625</v>
      </c>
    </row>
    <row r="57006" spans="1:1" x14ac:dyDescent="0.3">
      <c r="A57006">
        <f t="shared" ca="1" si="890"/>
        <v>1.1469838564637036</v>
      </c>
    </row>
    <row r="57007" spans="1:1" x14ac:dyDescent="0.3">
      <c r="A57007">
        <f t="shared" ca="1" si="890"/>
        <v>1.2250623696117904</v>
      </c>
    </row>
    <row r="57008" spans="1:1" x14ac:dyDescent="0.3">
      <c r="A57008">
        <f t="shared" ca="1" si="890"/>
        <v>-0.19779619391350056</v>
      </c>
    </row>
    <row r="57009" spans="1:1" x14ac:dyDescent="0.3">
      <c r="A57009">
        <f t="shared" ca="1" si="890"/>
        <v>0.9348241907995597</v>
      </c>
    </row>
    <row r="57010" spans="1:1" x14ac:dyDescent="0.3">
      <c r="A57010">
        <f t="shared" ca="1" si="890"/>
        <v>0.16968747141897222</v>
      </c>
    </row>
    <row r="57011" spans="1:1" x14ac:dyDescent="0.3">
      <c r="A57011">
        <f t="shared" ca="1" si="890"/>
        <v>-0.52856145695060641</v>
      </c>
    </row>
    <row r="57012" spans="1:1" x14ac:dyDescent="0.3">
      <c r="A57012">
        <f t="shared" ca="1" si="890"/>
        <v>0.44813806025398228</v>
      </c>
    </row>
    <row r="57013" spans="1:1" x14ac:dyDescent="0.3">
      <c r="A57013">
        <f t="shared" ca="1" si="890"/>
        <v>-3.1812417190106829E-2</v>
      </c>
    </row>
    <row r="57014" spans="1:1" x14ac:dyDescent="0.3">
      <c r="A57014">
        <f t="shared" ca="1" si="890"/>
        <v>2.0361944924902322</v>
      </c>
    </row>
    <row r="57015" spans="1:1" x14ac:dyDescent="0.3">
      <c r="A57015">
        <f t="shared" ca="1" si="890"/>
        <v>0.71631179754845886</v>
      </c>
    </row>
    <row r="57016" spans="1:1" x14ac:dyDescent="0.3">
      <c r="A57016">
        <f t="shared" ca="1" si="890"/>
        <v>-1.8616579216808822E-2</v>
      </c>
    </row>
    <row r="57017" spans="1:1" x14ac:dyDescent="0.3">
      <c r="A57017">
        <f t="shared" ca="1" si="890"/>
        <v>1.3458944538923219</v>
      </c>
    </row>
    <row r="57018" spans="1:1" x14ac:dyDescent="0.3">
      <c r="A57018">
        <f t="shared" ca="1" si="890"/>
        <v>-0.50688329376168273</v>
      </c>
    </row>
    <row r="57019" spans="1:1" x14ac:dyDescent="0.3">
      <c r="A57019">
        <f t="shared" ca="1" si="890"/>
        <v>-0.47883815511600497</v>
      </c>
    </row>
    <row r="57020" spans="1:1" x14ac:dyDescent="0.3">
      <c r="A57020">
        <f t="shared" ca="1" si="890"/>
        <v>1.4621732756876167</v>
      </c>
    </row>
    <row r="57021" spans="1:1" x14ac:dyDescent="0.3">
      <c r="A57021">
        <f t="shared" ca="1" si="890"/>
        <v>-0.41700066104111144</v>
      </c>
    </row>
    <row r="57022" spans="1:1" x14ac:dyDescent="0.3">
      <c r="A57022">
        <f t="shared" ca="1" si="890"/>
        <v>-1.0884703521128254</v>
      </c>
    </row>
    <row r="57023" spans="1:1" x14ac:dyDescent="0.3">
      <c r="A57023">
        <f t="shared" ca="1" si="890"/>
        <v>1.8223829386264456</v>
      </c>
    </row>
    <row r="57024" spans="1:1" x14ac:dyDescent="0.3">
      <c r="A57024">
        <f t="shared" ca="1" si="890"/>
        <v>-1.895153046755002</v>
      </c>
    </row>
    <row r="57025" spans="1:1" x14ac:dyDescent="0.3">
      <c r="A57025">
        <f t="shared" ca="1" si="890"/>
        <v>-0.32394075785829696</v>
      </c>
    </row>
    <row r="57026" spans="1:1" x14ac:dyDescent="0.3">
      <c r="A57026">
        <f t="shared" ca="1" si="890"/>
        <v>0.34001267004428792</v>
      </c>
    </row>
    <row r="57027" spans="1:1" x14ac:dyDescent="0.3">
      <c r="A57027">
        <f t="shared" ref="A57027:A57090" ca="1" si="891">_xlfn.NORM.INV(RAND(),0,1)</f>
        <v>-1.1290810345912585</v>
      </c>
    </row>
    <row r="57028" spans="1:1" x14ac:dyDescent="0.3">
      <c r="A57028">
        <f t="shared" ca="1" si="891"/>
        <v>-0.51995019548079846</v>
      </c>
    </row>
    <row r="57029" spans="1:1" x14ac:dyDescent="0.3">
      <c r="A57029">
        <f t="shared" ca="1" si="891"/>
        <v>0.12215855847194092</v>
      </c>
    </row>
    <row r="57030" spans="1:1" x14ac:dyDescent="0.3">
      <c r="A57030">
        <f t="shared" ca="1" si="891"/>
        <v>-0.39539760319131617</v>
      </c>
    </row>
    <row r="57031" spans="1:1" x14ac:dyDescent="0.3">
      <c r="A57031">
        <f t="shared" ca="1" si="891"/>
        <v>-1.0656321854144399</v>
      </c>
    </row>
    <row r="57032" spans="1:1" x14ac:dyDescent="0.3">
      <c r="A57032">
        <f t="shared" ca="1" si="891"/>
        <v>-1.2503952016435489</v>
      </c>
    </row>
    <row r="57033" spans="1:1" x14ac:dyDescent="0.3">
      <c r="A57033">
        <f t="shared" ca="1" si="891"/>
        <v>0.7731512847967833</v>
      </c>
    </row>
    <row r="57034" spans="1:1" x14ac:dyDescent="0.3">
      <c r="A57034">
        <f t="shared" ca="1" si="891"/>
        <v>-0.88422821588678524</v>
      </c>
    </row>
    <row r="57035" spans="1:1" x14ac:dyDescent="0.3">
      <c r="A57035">
        <f t="shared" ca="1" si="891"/>
        <v>-0.60414465074100177</v>
      </c>
    </row>
    <row r="57036" spans="1:1" x14ac:dyDescent="0.3">
      <c r="A57036">
        <f t="shared" ca="1" si="891"/>
        <v>-1.6040344557003594</v>
      </c>
    </row>
    <row r="57037" spans="1:1" x14ac:dyDescent="0.3">
      <c r="A57037">
        <f t="shared" ca="1" si="891"/>
        <v>-0.25829318207905255</v>
      </c>
    </row>
    <row r="57038" spans="1:1" x14ac:dyDescent="0.3">
      <c r="A57038">
        <f t="shared" ca="1" si="891"/>
        <v>-0.46098333876742636</v>
      </c>
    </row>
    <row r="57039" spans="1:1" x14ac:dyDescent="0.3">
      <c r="A57039">
        <f t="shared" ca="1" si="891"/>
        <v>0.35616112417653978</v>
      </c>
    </row>
    <row r="57040" spans="1:1" x14ac:dyDescent="0.3">
      <c r="A57040">
        <f t="shared" ca="1" si="891"/>
        <v>-0.16490594624232849</v>
      </c>
    </row>
    <row r="57041" spans="1:1" x14ac:dyDescent="0.3">
      <c r="A57041">
        <f t="shared" ca="1" si="891"/>
        <v>0.18719539708048596</v>
      </c>
    </row>
    <row r="57042" spans="1:1" x14ac:dyDescent="0.3">
      <c r="A57042">
        <f t="shared" ca="1" si="891"/>
        <v>-1.0752657067165994</v>
      </c>
    </row>
    <row r="57043" spans="1:1" x14ac:dyDescent="0.3">
      <c r="A57043">
        <f t="shared" ca="1" si="891"/>
        <v>1.8791630832689716E-2</v>
      </c>
    </row>
    <row r="57044" spans="1:1" x14ac:dyDescent="0.3">
      <c r="A57044">
        <f t="shared" ca="1" si="891"/>
        <v>-2.0679446357385469</v>
      </c>
    </row>
    <row r="57045" spans="1:1" x14ac:dyDescent="0.3">
      <c r="A57045">
        <f t="shared" ca="1" si="891"/>
        <v>0.16197583572791482</v>
      </c>
    </row>
    <row r="57046" spans="1:1" x14ac:dyDescent="0.3">
      <c r="A57046">
        <f t="shared" ca="1" si="891"/>
        <v>-0.39081692254294981</v>
      </c>
    </row>
    <row r="57047" spans="1:1" x14ac:dyDescent="0.3">
      <c r="A57047">
        <f t="shared" ca="1" si="891"/>
        <v>5.4654408889156805E-2</v>
      </c>
    </row>
    <row r="57048" spans="1:1" x14ac:dyDescent="0.3">
      <c r="A57048">
        <f t="shared" ca="1" si="891"/>
        <v>1.1141388915105033</v>
      </c>
    </row>
    <row r="57049" spans="1:1" x14ac:dyDescent="0.3">
      <c r="A57049">
        <f t="shared" ca="1" si="891"/>
        <v>0.67556499785633306</v>
      </c>
    </row>
    <row r="57050" spans="1:1" x14ac:dyDescent="0.3">
      <c r="A57050">
        <f t="shared" ca="1" si="891"/>
        <v>0.8615054983358269</v>
      </c>
    </row>
    <row r="57051" spans="1:1" x14ac:dyDescent="0.3">
      <c r="A57051">
        <f t="shared" ca="1" si="891"/>
        <v>1.0975023874650036</v>
      </c>
    </row>
    <row r="57052" spans="1:1" x14ac:dyDescent="0.3">
      <c r="A57052">
        <f t="shared" ca="1" si="891"/>
        <v>1.1150358855276845</v>
      </c>
    </row>
    <row r="57053" spans="1:1" x14ac:dyDescent="0.3">
      <c r="A57053">
        <f t="shared" ca="1" si="891"/>
        <v>1.2778171784795038</v>
      </c>
    </row>
    <row r="57054" spans="1:1" x14ac:dyDescent="0.3">
      <c r="A57054">
        <f t="shared" ca="1" si="891"/>
        <v>1.6651394384316345</v>
      </c>
    </row>
    <row r="57055" spans="1:1" x14ac:dyDescent="0.3">
      <c r="A57055">
        <f t="shared" ca="1" si="891"/>
        <v>2.3718745398272985</v>
      </c>
    </row>
    <row r="57056" spans="1:1" x14ac:dyDescent="0.3">
      <c r="A57056">
        <f t="shared" ca="1" si="891"/>
        <v>3.6646377174986554E-2</v>
      </c>
    </row>
    <row r="57057" spans="1:1" x14ac:dyDescent="0.3">
      <c r="A57057">
        <f t="shared" ca="1" si="891"/>
        <v>0.35078419861787535</v>
      </c>
    </row>
    <row r="57058" spans="1:1" x14ac:dyDescent="0.3">
      <c r="A57058">
        <f t="shared" ca="1" si="891"/>
        <v>-0.55248188199994119</v>
      </c>
    </row>
    <row r="57059" spans="1:1" x14ac:dyDescent="0.3">
      <c r="A57059">
        <f t="shared" ca="1" si="891"/>
        <v>-0.54707769566750553</v>
      </c>
    </row>
    <row r="57060" spans="1:1" x14ac:dyDescent="0.3">
      <c r="A57060">
        <f t="shared" ca="1" si="891"/>
        <v>-0.96262110405522905</v>
      </c>
    </row>
    <row r="57061" spans="1:1" x14ac:dyDescent="0.3">
      <c r="A57061">
        <f t="shared" ca="1" si="891"/>
        <v>-0.39645307140604125</v>
      </c>
    </row>
    <row r="57062" spans="1:1" x14ac:dyDescent="0.3">
      <c r="A57062">
        <f t="shared" ca="1" si="891"/>
        <v>-0.48354451358669182</v>
      </c>
    </row>
    <row r="57063" spans="1:1" x14ac:dyDescent="0.3">
      <c r="A57063">
        <f t="shared" ca="1" si="891"/>
        <v>-0.46133775046277653</v>
      </c>
    </row>
    <row r="57064" spans="1:1" x14ac:dyDescent="0.3">
      <c r="A57064">
        <f t="shared" ca="1" si="891"/>
        <v>1.0388449084456952</v>
      </c>
    </row>
    <row r="57065" spans="1:1" x14ac:dyDescent="0.3">
      <c r="A57065">
        <f t="shared" ca="1" si="891"/>
        <v>4.9535300166360742E-2</v>
      </c>
    </row>
    <row r="57066" spans="1:1" x14ac:dyDescent="0.3">
      <c r="A57066">
        <f t="shared" ca="1" si="891"/>
        <v>-0.13144028781619405</v>
      </c>
    </row>
    <row r="57067" spans="1:1" x14ac:dyDescent="0.3">
      <c r="A57067">
        <f t="shared" ca="1" si="891"/>
        <v>0.56998897347304722</v>
      </c>
    </row>
    <row r="57068" spans="1:1" x14ac:dyDescent="0.3">
      <c r="A57068">
        <f t="shared" ca="1" si="891"/>
        <v>0.47503392066337713</v>
      </c>
    </row>
    <row r="57069" spans="1:1" x14ac:dyDescent="0.3">
      <c r="A57069">
        <f t="shared" ca="1" si="891"/>
        <v>-2.4488971147187986</v>
      </c>
    </row>
    <row r="57070" spans="1:1" x14ac:dyDescent="0.3">
      <c r="A57070">
        <f t="shared" ca="1" si="891"/>
        <v>-2.5020883414835802E-2</v>
      </c>
    </row>
    <row r="57071" spans="1:1" x14ac:dyDescent="0.3">
      <c r="A57071">
        <f t="shared" ca="1" si="891"/>
        <v>-0.98086088736586585</v>
      </c>
    </row>
    <row r="57072" spans="1:1" x14ac:dyDescent="0.3">
      <c r="A57072">
        <f t="shared" ca="1" si="891"/>
        <v>1.0761307995264406</v>
      </c>
    </row>
    <row r="57073" spans="1:1" x14ac:dyDescent="0.3">
      <c r="A57073">
        <f t="shared" ca="1" si="891"/>
        <v>0.47952006162700234</v>
      </c>
    </row>
    <row r="57074" spans="1:1" x14ac:dyDescent="0.3">
      <c r="A57074">
        <f t="shared" ca="1" si="891"/>
        <v>-1.3026933032007588</v>
      </c>
    </row>
    <row r="57075" spans="1:1" x14ac:dyDescent="0.3">
      <c r="A57075">
        <f t="shared" ca="1" si="891"/>
        <v>-1.6555733204034409</v>
      </c>
    </row>
    <row r="57076" spans="1:1" x14ac:dyDescent="0.3">
      <c r="A57076">
        <f t="shared" ca="1" si="891"/>
        <v>-1.6146966195289745</v>
      </c>
    </row>
    <row r="57077" spans="1:1" x14ac:dyDescent="0.3">
      <c r="A57077">
        <f t="shared" ca="1" si="891"/>
        <v>1.4305795939708339</v>
      </c>
    </row>
    <row r="57078" spans="1:1" x14ac:dyDescent="0.3">
      <c r="A57078">
        <f t="shared" ca="1" si="891"/>
        <v>-1.954936621145732</v>
      </c>
    </row>
    <row r="57079" spans="1:1" x14ac:dyDescent="0.3">
      <c r="A57079">
        <f t="shared" ca="1" si="891"/>
        <v>9.0685131178782588E-2</v>
      </c>
    </row>
    <row r="57080" spans="1:1" x14ac:dyDescent="0.3">
      <c r="A57080">
        <f t="shared" ca="1" si="891"/>
        <v>0.6790327486599318</v>
      </c>
    </row>
    <row r="57081" spans="1:1" x14ac:dyDescent="0.3">
      <c r="A57081">
        <f t="shared" ca="1" si="891"/>
        <v>1.3745273567110492</v>
      </c>
    </row>
    <row r="57082" spans="1:1" x14ac:dyDescent="0.3">
      <c r="A57082">
        <f t="shared" ca="1" si="891"/>
        <v>-0.43210462889200812</v>
      </c>
    </row>
    <row r="57083" spans="1:1" x14ac:dyDescent="0.3">
      <c r="A57083">
        <f t="shared" ca="1" si="891"/>
        <v>1.5000886529452504</v>
      </c>
    </row>
    <row r="57084" spans="1:1" x14ac:dyDescent="0.3">
      <c r="A57084">
        <f t="shared" ca="1" si="891"/>
        <v>0.84580382193921488</v>
      </c>
    </row>
    <row r="57085" spans="1:1" x14ac:dyDescent="0.3">
      <c r="A57085">
        <f t="shared" ca="1" si="891"/>
        <v>0.39848275263742</v>
      </c>
    </row>
    <row r="57086" spans="1:1" x14ac:dyDescent="0.3">
      <c r="A57086">
        <f t="shared" ca="1" si="891"/>
        <v>0.38965739022384849</v>
      </c>
    </row>
    <row r="57087" spans="1:1" x14ac:dyDescent="0.3">
      <c r="A57087">
        <f t="shared" ca="1" si="891"/>
        <v>0.68902405731800709</v>
      </c>
    </row>
    <row r="57088" spans="1:1" x14ac:dyDescent="0.3">
      <c r="A57088">
        <f t="shared" ca="1" si="891"/>
        <v>-0.32202268166497855</v>
      </c>
    </row>
    <row r="57089" spans="1:1" x14ac:dyDescent="0.3">
      <c r="A57089">
        <f t="shared" ca="1" si="891"/>
        <v>0.42649456661198715</v>
      </c>
    </row>
    <row r="57090" spans="1:1" x14ac:dyDescent="0.3">
      <c r="A57090">
        <f t="shared" ca="1" si="891"/>
        <v>-0.45862163916057941</v>
      </c>
    </row>
    <row r="57091" spans="1:1" x14ac:dyDescent="0.3">
      <c r="A57091">
        <f t="shared" ref="A57091:A57154" ca="1" si="892">_xlfn.NORM.INV(RAND(),0,1)</f>
        <v>0.3753147116096297</v>
      </c>
    </row>
    <row r="57092" spans="1:1" x14ac:dyDescent="0.3">
      <c r="A57092">
        <f t="shared" ca="1" si="892"/>
        <v>-1.2159827181642582</v>
      </c>
    </row>
    <row r="57093" spans="1:1" x14ac:dyDescent="0.3">
      <c r="A57093">
        <f t="shared" ca="1" si="892"/>
        <v>-0.11329322178660112</v>
      </c>
    </row>
    <row r="57094" spans="1:1" x14ac:dyDescent="0.3">
      <c r="A57094">
        <f t="shared" ca="1" si="892"/>
        <v>1.1522340250327272</v>
      </c>
    </row>
    <row r="57095" spans="1:1" x14ac:dyDescent="0.3">
      <c r="A57095">
        <f t="shared" ca="1" si="892"/>
        <v>-0.31319667252269801</v>
      </c>
    </row>
    <row r="57096" spans="1:1" x14ac:dyDescent="0.3">
      <c r="A57096">
        <f t="shared" ca="1" si="892"/>
        <v>-1.035207571941559</v>
      </c>
    </row>
    <row r="57097" spans="1:1" x14ac:dyDescent="0.3">
      <c r="A57097">
        <f t="shared" ca="1" si="892"/>
        <v>-0.49795953880578081</v>
      </c>
    </row>
    <row r="57098" spans="1:1" x14ac:dyDescent="0.3">
      <c r="A57098">
        <f t="shared" ca="1" si="892"/>
        <v>0.87082348642907825</v>
      </c>
    </row>
    <row r="57099" spans="1:1" x14ac:dyDescent="0.3">
      <c r="A57099">
        <f t="shared" ca="1" si="892"/>
        <v>0.44619224339862357</v>
      </c>
    </row>
    <row r="57100" spans="1:1" x14ac:dyDescent="0.3">
      <c r="A57100">
        <f t="shared" ca="1" si="892"/>
        <v>1.2908887710111265</v>
      </c>
    </row>
    <row r="57101" spans="1:1" x14ac:dyDescent="0.3">
      <c r="A57101">
        <f t="shared" ca="1" si="892"/>
        <v>-0.83648758078044683</v>
      </c>
    </row>
    <row r="57102" spans="1:1" x14ac:dyDescent="0.3">
      <c r="A57102">
        <f t="shared" ca="1" si="892"/>
        <v>0.10799789221736984</v>
      </c>
    </row>
    <row r="57103" spans="1:1" x14ac:dyDescent="0.3">
      <c r="A57103">
        <f t="shared" ca="1" si="892"/>
        <v>0.3607079099809174</v>
      </c>
    </row>
    <row r="57104" spans="1:1" x14ac:dyDescent="0.3">
      <c r="A57104">
        <f t="shared" ca="1" si="892"/>
        <v>0.97252919562843532</v>
      </c>
    </row>
    <row r="57105" spans="1:1" x14ac:dyDescent="0.3">
      <c r="A57105">
        <f t="shared" ca="1" si="892"/>
        <v>-1.1140386660640373</v>
      </c>
    </row>
    <row r="57106" spans="1:1" x14ac:dyDescent="0.3">
      <c r="A57106">
        <f t="shared" ca="1" si="892"/>
        <v>0.33239722377450076</v>
      </c>
    </row>
    <row r="57107" spans="1:1" x14ac:dyDescent="0.3">
      <c r="A57107">
        <f t="shared" ca="1" si="892"/>
        <v>-0.18506644230022437</v>
      </c>
    </row>
    <row r="57108" spans="1:1" x14ac:dyDescent="0.3">
      <c r="A57108">
        <f t="shared" ca="1" si="892"/>
        <v>1.3351821014492755</v>
      </c>
    </row>
    <row r="57109" spans="1:1" x14ac:dyDescent="0.3">
      <c r="A57109">
        <f t="shared" ca="1" si="892"/>
        <v>1.9758747433536969</v>
      </c>
    </row>
    <row r="57110" spans="1:1" x14ac:dyDescent="0.3">
      <c r="A57110">
        <f t="shared" ca="1" si="892"/>
        <v>-0.32340769087749338</v>
      </c>
    </row>
    <row r="57111" spans="1:1" x14ac:dyDescent="0.3">
      <c r="A57111">
        <f t="shared" ca="1" si="892"/>
        <v>-0.40101300985901817</v>
      </c>
    </row>
    <row r="57112" spans="1:1" x14ac:dyDescent="0.3">
      <c r="A57112">
        <f t="shared" ca="1" si="892"/>
        <v>0.18024118728347366</v>
      </c>
    </row>
    <row r="57113" spans="1:1" x14ac:dyDescent="0.3">
      <c r="A57113">
        <f t="shared" ca="1" si="892"/>
        <v>0.70628226842171049</v>
      </c>
    </row>
    <row r="57114" spans="1:1" x14ac:dyDescent="0.3">
      <c r="A57114">
        <f t="shared" ca="1" si="892"/>
        <v>-0.8258402097544193</v>
      </c>
    </row>
    <row r="57115" spans="1:1" x14ac:dyDescent="0.3">
      <c r="A57115">
        <f t="shared" ca="1" si="892"/>
        <v>-0.79385281772565497</v>
      </c>
    </row>
    <row r="57116" spans="1:1" x14ac:dyDescent="0.3">
      <c r="A57116">
        <f t="shared" ca="1" si="892"/>
        <v>0.18555582866126866</v>
      </c>
    </row>
    <row r="57117" spans="1:1" x14ac:dyDescent="0.3">
      <c r="A57117">
        <f t="shared" ca="1" si="892"/>
        <v>-7.9291075781689882E-2</v>
      </c>
    </row>
    <row r="57118" spans="1:1" x14ac:dyDescent="0.3">
      <c r="A57118">
        <f t="shared" ca="1" si="892"/>
        <v>-1.2903814616016769</v>
      </c>
    </row>
    <row r="57119" spans="1:1" x14ac:dyDescent="0.3">
      <c r="A57119">
        <f t="shared" ca="1" si="892"/>
        <v>-0.61336778139817061</v>
      </c>
    </row>
    <row r="57120" spans="1:1" x14ac:dyDescent="0.3">
      <c r="A57120">
        <f t="shared" ca="1" si="892"/>
        <v>2.3861838807824398</v>
      </c>
    </row>
    <row r="57121" spans="1:1" x14ac:dyDescent="0.3">
      <c r="A57121">
        <f t="shared" ca="1" si="892"/>
        <v>0.35571922273636103</v>
      </c>
    </row>
    <row r="57122" spans="1:1" x14ac:dyDescent="0.3">
      <c r="A57122">
        <f t="shared" ca="1" si="892"/>
        <v>-1.0583330784050546</v>
      </c>
    </row>
    <row r="57123" spans="1:1" x14ac:dyDescent="0.3">
      <c r="A57123">
        <f t="shared" ca="1" si="892"/>
        <v>0.24817395252861046</v>
      </c>
    </row>
    <row r="57124" spans="1:1" x14ac:dyDescent="0.3">
      <c r="A57124">
        <f t="shared" ca="1" si="892"/>
        <v>-0.13632258646798781</v>
      </c>
    </row>
    <row r="57125" spans="1:1" x14ac:dyDescent="0.3">
      <c r="A57125">
        <f t="shared" ca="1" si="892"/>
        <v>-0.22814917595496928</v>
      </c>
    </row>
    <row r="57126" spans="1:1" x14ac:dyDescent="0.3">
      <c r="A57126">
        <f t="shared" ca="1" si="892"/>
        <v>0.30071844252061419</v>
      </c>
    </row>
    <row r="57127" spans="1:1" x14ac:dyDescent="0.3">
      <c r="A57127">
        <f t="shared" ca="1" si="892"/>
        <v>-0.80425120275295814</v>
      </c>
    </row>
    <row r="57128" spans="1:1" x14ac:dyDescent="0.3">
      <c r="A57128">
        <f t="shared" ca="1" si="892"/>
        <v>1.6890189902119925</v>
      </c>
    </row>
    <row r="57129" spans="1:1" x14ac:dyDescent="0.3">
      <c r="A57129">
        <f t="shared" ca="1" si="892"/>
        <v>0.5891032408602046</v>
      </c>
    </row>
    <row r="57130" spans="1:1" x14ac:dyDescent="0.3">
      <c r="A57130">
        <f t="shared" ca="1" si="892"/>
        <v>0.81460766580637012</v>
      </c>
    </row>
    <row r="57131" spans="1:1" x14ac:dyDescent="0.3">
      <c r="A57131">
        <f t="shared" ca="1" si="892"/>
        <v>1.5231726670987498</v>
      </c>
    </row>
    <row r="57132" spans="1:1" x14ac:dyDescent="0.3">
      <c r="A57132">
        <f t="shared" ca="1" si="892"/>
        <v>-0.11830426584901622</v>
      </c>
    </row>
    <row r="57133" spans="1:1" x14ac:dyDescent="0.3">
      <c r="A57133">
        <f t="shared" ca="1" si="892"/>
        <v>-1.0398932383396058</v>
      </c>
    </row>
    <row r="57134" spans="1:1" x14ac:dyDescent="0.3">
      <c r="A57134">
        <f t="shared" ca="1" si="892"/>
        <v>0.22952979838795212</v>
      </c>
    </row>
    <row r="57135" spans="1:1" x14ac:dyDescent="0.3">
      <c r="A57135">
        <f t="shared" ca="1" si="892"/>
        <v>0.15978544991063243</v>
      </c>
    </row>
    <row r="57136" spans="1:1" x14ac:dyDescent="0.3">
      <c r="A57136">
        <f t="shared" ca="1" si="892"/>
        <v>1.4043327210442618</v>
      </c>
    </row>
    <row r="57137" spans="1:1" x14ac:dyDescent="0.3">
      <c r="A57137">
        <f t="shared" ca="1" si="892"/>
        <v>-1.7829105468520376</v>
      </c>
    </row>
    <row r="57138" spans="1:1" x14ac:dyDescent="0.3">
      <c r="A57138">
        <f t="shared" ca="1" si="892"/>
        <v>0.43420326243293916</v>
      </c>
    </row>
    <row r="57139" spans="1:1" x14ac:dyDescent="0.3">
      <c r="A57139">
        <f t="shared" ca="1" si="892"/>
        <v>-1.2364093140935235</v>
      </c>
    </row>
    <row r="57140" spans="1:1" x14ac:dyDescent="0.3">
      <c r="A57140">
        <f t="shared" ca="1" si="892"/>
        <v>0.3872350159339199</v>
      </c>
    </row>
    <row r="57141" spans="1:1" x14ac:dyDescent="0.3">
      <c r="A57141">
        <f t="shared" ca="1" si="892"/>
        <v>-0.34642240596099655</v>
      </c>
    </row>
    <row r="57142" spans="1:1" x14ac:dyDescent="0.3">
      <c r="A57142">
        <f t="shared" ca="1" si="892"/>
        <v>-1.8685346914721879</v>
      </c>
    </row>
    <row r="57143" spans="1:1" x14ac:dyDescent="0.3">
      <c r="A57143">
        <f t="shared" ca="1" si="892"/>
        <v>0.26894188823915877</v>
      </c>
    </row>
    <row r="57144" spans="1:1" x14ac:dyDescent="0.3">
      <c r="A57144">
        <f t="shared" ca="1" si="892"/>
        <v>0.29155821349605471</v>
      </c>
    </row>
    <row r="57145" spans="1:1" x14ac:dyDescent="0.3">
      <c r="A57145">
        <f t="shared" ca="1" si="892"/>
        <v>-1.8055387578640674</v>
      </c>
    </row>
    <row r="57146" spans="1:1" x14ac:dyDescent="0.3">
      <c r="A57146">
        <f t="shared" ca="1" si="892"/>
        <v>1.3232050293482929</v>
      </c>
    </row>
    <row r="57147" spans="1:1" x14ac:dyDescent="0.3">
      <c r="A57147">
        <f t="shared" ca="1" si="892"/>
        <v>-2.5133537984396277</v>
      </c>
    </row>
    <row r="57148" spans="1:1" x14ac:dyDescent="0.3">
      <c r="A57148">
        <f t="shared" ca="1" si="892"/>
        <v>0.24840138473055101</v>
      </c>
    </row>
    <row r="57149" spans="1:1" x14ac:dyDescent="0.3">
      <c r="A57149">
        <f t="shared" ca="1" si="892"/>
        <v>-0.171845356086782</v>
      </c>
    </row>
    <row r="57150" spans="1:1" x14ac:dyDescent="0.3">
      <c r="A57150">
        <f t="shared" ca="1" si="892"/>
        <v>0.69917211562565151</v>
      </c>
    </row>
    <row r="57151" spans="1:1" x14ac:dyDescent="0.3">
      <c r="A57151">
        <f t="shared" ca="1" si="892"/>
        <v>0.39495537642228873</v>
      </c>
    </row>
    <row r="57152" spans="1:1" x14ac:dyDescent="0.3">
      <c r="A57152">
        <f t="shared" ca="1" si="892"/>
        <v>1.7572080128029419</v>
      </c>
    </row>
    <row r="57153" spans="1:1" x14ac:dyDescent="0.3">
      <c r="A57153">
        <f t="shared" ca="1" si="892"/>
        <v>2.9519818994128314E-2</v>
      </c>
    </row>
    <row r="57154" spans="1:1" x14ac:dyDescent="0.3">
      <c r="A57154">
        <f t="shared" ca="1" si="892"/>
        <v>-1.0072570928709677</v>
      </c>
    </row>
    <row r="57155" spans="1:1" x14ac:dyDescent="0.3">
      <c r="A57155">
        <f t="shared" ref="A57155:A57218" ca="1" si="893">_xlfn.NORM.INV(RAND(),0,1)</f>
        <v>-0.51829505093812844</v>
      </c>
    </row>
    <row r="57156" spans="1:1" x14ac:dyDescent="0.3">
      <c r="A57156">
        <f t="shared" ca="1" si="893"/>
        <v>1.9452134495636839</v>
      </c>
    </row>
    <row r="57157" spans="1:1" x14ac:dyDescent="0.3">
      <c r="A57157">
        <f t="shared" ca="1" si="893"/>
        <v>0.30142978324577335</v>
      </c>
    </row>
    <row r="57158" spans="1:1" x14ac:dyDescent="0.3">
      <c r="A57158">
        <f t="shared" ca="1" si="893"/>
        <v>1.2633363321911908</v>
      </c>
    </row>
    <row r="57159" spans="1:1" x14ac:dyDescent="0.3">
      <c r="A57159">
        <f t="shared" ca="1" si="893"/>
        <v>-0.77057456354269027</v>
      </c>
    </row>
    <row r="57160" spans="1:1" x14ac:dyDescent="0.3">
      <c r="A57160">
        <f t="shared" ca="1" si="893"/>
        <v>1.1403121184441967</v>
      </c>
    </row>
    <row r="57161" spans="1:1" x14ac:dyDescent="0.3">
      <c r="A57161">
        <f t="shared" ca="1" si="893"/>
        <v>1.1056659967701319</v>
      </c>
    </row>
    <row r="57162" spans="1:1" x14ac:dyDescent="0.3">
      <c r="A57162">
        <f t="shared" ca="1" si="893"/>
        <v>-1.3441827053746418</v>
      </c>
    </row>
    <row r="57163" spans="1:1" x14ac:dyDescent="0.3">
      <c r="A57163">
        <f t="shared" ca="1" si="893"/>
        <v>0.43183385368458432</v>
      </c>
    </row>
    <row r="57164" spans="1:1" x14ac:dyDescent="0.3">
      <c r="A57164">
        <f t="shared" ca="1" si="893"/>
        <v>0.64122189585765088</v>
      </c>
    </row>
    <row r="57165" spans="1:1" x14ac:dyDescent="0.3">
      <c r="A57165">
        <f t="shared" ca="1" si="893"/>
        <v>1.0004218888868988</v>
      </c>
    </row>
    <row r="57166" spans="1:1" x14ac:dyDescent="0.3">
      <c r="A57166">
        <f t="shared" ca="1" si="893"/>
        <v>-2.0440392079986465</v>
      </c>
    </row>
    <row r="57167" spans="1:1" x14ac:dyDescent="0.3">
      <c r="A57167">
        <f t="shared" ca="1" si="893"/>
        <v>1.0025444345265324</v>
      </c>
    </row>
    <row r="57168" spans="1:1" x14ac:dyDescent="0.3">
      <c r="A57168">
        <f t="shared" ca="1" si="893"/>
        <v>0.53479663118958043</v>
      </c>
    </row>
    <row r="57169" spans="1:1" x14ac:dyDescent="0.3">
      <c r="A57169">
        <f t="shared" ca="1" si="893"/>
        <v>-1.1447076004568946</v>
      </c>
    </row>
    <row r="57170" spans="1:1" x14ac:dyDescent="0.3">
      <c r="A57170">
        <f t="shared" ca="1" si="893"/>
        <v>0.53011166870174597</v>
      </c>
    </row>
    <row r="57171" spans="1:1" x14ac:dyDescent="0.3">
      <c r="A57171">
        <f t="shared" ca="1" si="893"/>
        <v>0.55809125639992174</v>
      </c>
    </row>
    <row r="57172" spans="1:1" x14ac:dyDescent="0.3">
      <c r="A57172">
        <f t="shared" ca="1" si="893"/>
        <v>-0.72742738146699903</v>
      </c>
    </row>
    <row r="57173" spans="1:1" x14ac:dyDescent="0.3">
      <c r="A57173">
        <f t="shared" ca="1" si="893"/>
        <v>-1.7069067806962908</v>
      </c>
    </row>
    <row r="57174" spans="1:1" x14ac:dyDescent="0.3">
      <c r="A57174">
        <f t="shared" ca="1" si="893"/>
        <v>-0.12770415085572742</v>
      </c>
    </row>
    <row r="57175" spans="1:1" x14ac:dyDescent="0.3">
      <c r="A57175">
        <f t="shared" ca="1" si="893"/>
        <v>-1.4605744275937522</v>
      </c>
    </row>
    <row r="57176" spans="1:1" x14ac:dyDescent="0.3">
      <c r="A57176">
        <f t="shared" ca="1" si="893"/>
        <v>-0.95693332632904304</v>
      </c>
    </row>
    <row r="57177" spans="1:1" x14ac:dyDescent="0.3">
      <c r="A57177">
        <f t="shared" ca="1" si="893"/>
        <v>1.6269744261815859</v>
      </c>
    </row>
    <row r="57178" spans="1:1" x14ac:dyDescent="0.3">
      <c r="A57178">
        <f t="shared" ca="1" si="893"/>
        <v>-2.2066653217694871E-2</v>
      </c>
    </row>
    <row r="57179" spans="1:1" x14ac:dyDescent="0.3">
      <c r="A57179">
        <f t="shared" ca="1" si="893"/>
        <v>-0.36615842277911098</v>
      </c>
    </row>
    <row r="57180" spans="1:1" x14ac:dyDescent="0.3">
      <c r="A57180">
        <f t="shared" ca="1" si="893"/>
        <v>-0.17662366192248774</v>
      </c>
    </row>
    <row r="57181" spans="1:1" x14ac:dyDescent="0.3">
      <c r="A57181">
        <f t="shared" ca="1" si="893"/>
        <v>-1.5543923114605254</v>
      </c>
    </row>
    <row r="57182" spans="1:1" x14ac:dyDescent="0.3">
      <c r="A57182">
        <f t="shared" ca="1" si="893"/>
        <v>9.4312861240428023E-2</v>
      </c>
    </row>
    <row r="57183" spans="1:1" x14ac:dyDescent="0.3">
      <c r="A57183">
        <f t="shared" ca="1" si="893"/>
        <v>-1.1113965254286677</v>
      </c>
    </row>
    <row r="57184" spans="1:1" x14ac:dyDescent="0.3">
      <c r="A57184">
        <f t="shared" ca="1" si="893"/>
        <v>-0.22869315856017855</v>
      </c>
    </row>
    <row r="57185" spans="1:1" x14ac:dyDescent="0.3">
      <c r="A57185">
        <f t="shared" ca="1" si="893"/>
        <v>1.2955456967720276</v>
      </c>
    </row>
    <row r="57186" spans="1:1" x14ac:dyDescent="0.3">
      <c r="A57186">
        <f t="shared" ca="1" si="893"/>
        <v>-0.14181209513493179</v>
      </c>
    </row>
    <row r="57187" spans="1:1" x14ac:dyDescent="0.3">
      <c r="A57187">
        <f t="shared" ca="1" si="893"/>
        <v>-1.0566823860457168</v>
      </c>
    </row>
    <row r="57188" spans="1:1" x14ac:dyDescent="0.3">
      <c r="A57188">
        <f t="shared" ca="1" si="893"/>
        <v>0.44324325362035494</v>
      </c>
    </row>
    <row r="57189" spans="1:1" x14ac:dyDescent="0.3">
      <c r="A57189">
        <f t="shared" ca="1" si="893"/>
        <v>1.2584210582156692</v>
      </c>
    </row>
    <row r="57190" spans="1:1" x14ac:dyDescent="0.3">
      <c r="A57190">
        <f t="shared" ca="1" si="893"/>
        <v>9.708353713490811E-2</v>
      </c>
    </row>
    <row r="57191" spans="1:1" x14ac:dyDescent="0.3">
      <c r="A57191">
        <f t="shared" ca="1" si="893"/>
        <v>1.3808325892432178</v>
      </c>
    </row>
    <row r="57192" spans="1:1" x14ac:dyDescent="0.3">
      <c r="A57192">
        <f t="shared" ca="1" si="893"/>
        <v>-0.46145535457865089</v>
      </c>
    </row>
    <row r="57193" spans="1:1" x14ac:dyDescent="0.3">
      <c r="A57193">
        <f t="shared" ca="1" si="893"/>
        <v>0.75626284792439202</v>
      </c>
    </row>
    <row r="57194" spans="1:1" x14ac:dyDescent="0.3">
      <c r="A57194">
        <f t="shared" ca="1" si="893"/>
        <v>-5.4495140381730374E-2</v>
      </c>
    </row>
    <row r="57195" spans="1:1" x14ac:dyDescent="0.3">
      <c r="A57195">
        <f t="shared" ca="1" si="893"/>
        <v>1.0220145390121396</v>
      </c>
    </row>
    <row r="57196" spans="1:1" x14ac:dyDescent="0.3">
      <c r="A57196">
        <f t="shared" ca="1" si="893"/>
        <v>0.88091366384722447</v>
      </c>
    </row>
    <row r="57197" spans="1:1" x14ac:dyDescent="0.3">
      <c r="A57197">
        <f t="shared" ca="1" si="893"/>
        <v>-0.5628004866856795</v>
      </c>
    </row>
    <row r="57198" spans="1:1" x14ac:dyDescent="0.3">
      <c r="A57198">
        <f t="shared" ca="1" si="893"/>
        <v>-1.2668347979081556</v>
      </c>
    </row>
    <row r="57199" spans="1:1" x14ac:dyDescent="0.3">
      <c r="A57199">
        <f t="shared" ca="1" si="893"/>
        <v>-9.1803750009339977E-2</v>
      </c>
    </row>
    <row r="57200" spans="1:1" x14ac:dyDescent="0.3">
      <c r="A57200">
        <f t="shared" ca="1" si="893"/>
        <v>-1.0995802489250579</v>
      </c>
    </row>
    <row r="57201" spans="1:1" x14ac:dyDescent="0.3">
      <c r="A57201">
        <f t="shared" ca="1" si="893"/>
        <v>0.35747789000363522</v>
      </c>
    </row>
    <row r="57202" spans="1:1" x14ac:dyDescent="0.3">
      <c r="A57202">
        <f t="shared" ca="1" si="893"/>
        <v>-5.3090588398309102E-2</v>
      </c>
    </row>
    <row r="57203" spans="1:1" x14ac:dyDescent="0.3">
      <c r="A57203">
        <f t="shared" ca="1" si="893"/>
        <v>-0.48840783244895158</v>
      </c>
    </row>
    <row r="57204" spans="1:1" x14ac:dyDescent="0.3">
      <c r="A57204">
        <f t="shared" ca="1" si="893"/>
        <v>-0.48852545183937174</v>
      </c>
    </row>
    <row r="57205" spans="1:1" x14ac:dyDescent="0.3">
      <c r="A57205">
        <f t="shared" ca="1" si="893"/>
        <v>0.94040775356897888</v>
      </c>
    </row>
    <row r="57206" spans="1:1" x14ac:dyDescent="0.3">
      <c r="A57206">
        <f t="shared" ca="1" si="893"/>
        <v>0.36060623865270774</v>
      </c>
    </row>
    <row r="57207" spans="1:1" x14ac:dyDescent="0.3">
      <c r="A57207">
        <f t="shared" ca="1" si="893"/>
        <v>1.3240364226932404</v>
      </c>
    </row>
    <row r="57208" spans="1:1" x14ac:dyDescent="0.3">
      <c r="A57208">
        <f t="shared" ca="1" si="893"/>
        <v>2.0467485808415828</v>
      </c>
    </row>
    <row r="57209" spans="1:1" x14ac:dyDescent="0.3">
      <c r="A57209">
        <f t="shared" ca="1" si="893"/>
        <v>0.28128063655081481</v>
      </c>
    </row>
    <row r="57210" spans="1:1" x14ac:dyDescent="0.3">
      <c r="A57210">
        <f t="shared" ca="1" si="893"/>
        <v>9.9667857758540812E-2</v>
      </c>
    </row>
    <row r="57211" spans="1:1" x14ac:dyDescent="0.3">
      <c r="A57211">
        <f t="shared" ca="1" si="893"/>
        <v>0.17251139231626283</v>
      </c>
    </row>
    <row r="57212" spans="1:1" x14ac:dyDescent="0.3">
      <c r="A57212">
        <f t="shared" ca="1" si="893"/>
        <v>-1.0560552179280969</v>
      </c>
    </row>
    <row r="57213" spans="1:1" x14ac:dyDescent="0.3">
      <c r="A57213">
        <f t="shared" ca="1" si="893"/>
        <v>-0.78242737358520276</v>
      </c>
    </row>
    <row r="57214" spans="1:1" x14ac:dyDescent="0.3">
      <c r="A57214">
        <f t="shared" ca="1" si="893"/>
        <v>1.6877531770622078</v>
      </c>
    </row>
    <row r="57215" spans="1:1" x14ac:dyDescent="0.3">
      <c r="A57215">
        <f t="shared" ca="1" si="893"/>
        <v>0.50049142441704464</v>
      </c>
    </row>
    <row r="57216" spans="1:1" x14ac:dyDescent="0.3">
      <c r="A57216">
        <f t="shared" ca="1" si="893"/>
        <v>-0.17053389387484744</v>
      </c>
    </row>
    <row r="57217" spans="1:1" x14ac:dyDescent="0.3">
      <c r="A57217">
        <f t="shared" ca="1" si="893"/>
        <v>-1.4393992122896804</v>
      </c>
    </row>
    <row r="57218" spans="1:1" x14ac:dyDescent="0.3">
      <c r="A57218">
        <f t="shared" ca="1" si="893"/>
        <v>-0.28721281120826936</v>
      </c>
    </row>
    <row r="57219" spans="1:1" x14ac:dyDescent="0.3">
      <c r="A57219">
        <f t="shared" ref="A57219:A57282" ca="1" si="894">_xlfn.NORM.INV(RAND(),0,1)</f>
        <v>0.41954414949133051</v>
      </c>
    </row>
    <row r="57220" spans="1:1" x14ac:dyDescent="0.3">
      <c r="A57220">
        <f t="shared" ca="1" si="894"/>
        <v>-2.0834508670680747</v>
      </c>
    </row>
    <row r="57221" spans="1:1" x14ac:dyDescent="0.3">
      <c r="A57221">
        <f t="shared" ca="1" si="894"/>
        <v>8.6524739328512096E-2</v>
      </c>
    </row>
    <row r="57222" spans="1:1" x14ac:dyDescent="0.3">
      <c r="A57222">
        <f t="shared" ca="1" si="894"/>
        <v>-8.9827158650787817E-2</v>
      </c>
    </row>
    <row r="57223" spans="1:1" x14ac:dyDescent="0.3">
      <c r="A57223">
        <f t="shared" ca="1" si="894"/>
        <v>1.3296904584196407</v>
      </c>
    </row>
    <row r="57224" spans="1:1" x14ac:dyDescent="0.3">
      <c r="A57224">
        <f t="shared" ca="1" si="894"/>
        <v>0.32513779307573648</v>
      </c>
    </row>
    <row r="57225" spans="1:1" x14ac:dyDescent="0.3">
      <c r="A57225">
        <f t="shared" ca="1" si="894"/>
        <v>-0.8051543234414954</v>
      </c>
    </row>
    <row r="57226" spans="1:1" x14ac:dyDescent="0.3">
      <c r="A57226">
        <f t="shared" ca="1" si="894"/>
        <v>0.9806091215574505</v>
      </c>
    </row>
    <row r="57227" spans="1:1" x14ac:dyDescent="0.3">
      <c r="A57227">
        <f t="shared" ca="1" si="894"/>
        <v>0.21482999459189125</v>
      </c>
    </row>
    <row r="57228" spans="1:1" x14ac:dyDescent="0.3">
      <c r="A57228">
        <f t="shared" ca="1" si="894"/>
        <v>-0.64374076584649342</v>
      </c>
    </row>
    <row r="57229" spans="1:1" x14ac:dyDescent="0.3">
      <c r="A57229">
        <f t="shared" ca="1" si="894"/>
        <v>0.36698295716799229</v>
      </c>
    </row>
    <row r="57230" spans="1:1" x14ac:dyDescent="0.3">
      <c r="A57230">
        <f t="shared" ca="1" si="894"/>
        <v>0.21279481028545549</v>
      </c>
    </row>
    <row r="57231" spans="1:1" x14ac:dyDescent="0.3">
      <c r="A57231">
        <f t="shared" ca="1" si="894"/>
        <v>-1.1258673475872243</v>
      </c>
    </row>
    <row r="57232" spans="1:1" x14ac:dyDescent="0.3">
      <c r="A57232">
        <f t="shared" ca="1" si="894"/>
        <v>0.82640906995389973</v>
      </c>
    </row>
    <row r="57233" spans="1:1" x14ac:dyDescent="0.3">
      <c r="A57233">
        <f t="shared" ca="1" si="894"/>
        <v>1.2892972870411079</v>
      </c>
    </row>
    <row r="57234" spans="1:1" x14ac:dyDescent="0.3">
      <c r="A57234">
        <f t="shared" ca="1" si="894"/>
        <v>-0.97142866812303275</v>
      </c>
    </row>
    <row r="57235" spans="1:1" x14ac:dyDescent="0.3">
      <c r="A57235">
        <f t="shared" ca="1" si="894"/>
        <v>0.33523420689390115</v>
      </c>
    </row>
    <row r="57236" spans="1:1" x14ac:dyDescent="0.3">
      <c r="A57236">
        <f t="shared" ca="1" si="894"/>
        <v>-1.5694471627991045</v>
      </c>
    </row>
    <row r="57237" spans="1:1" x14ac:dyDescent="0.3">
      <c r="A57237">
        <f t="shared" ca="1" si="894"/>
        <v>1.4919077427691807</v>
      </c>
    </row>
    <row r="57238" spans="1:1" x14ac:dyDescent="0.3">
      <c r="A57238">
        <f t="shared" ca="1" si="894"/>
        <v>-1.8768220763557055</v>
      </c>
    </row>
    <row r="57239" spans="1:1" x14ac:dyDescent="0.3">
      <c r="A57239">
        <f t="shared" ca="1" si="894"/>
        <v>-0.81590151350070128</v>
      </c>
    </row>
    <row r="57240" spans="1:1" x14ac:dyDescent="0.3">
      <c r="A57240">
        <f t="shared" ca="1" si="894"/>
        <v>-0.89547992741876747</v>
      </c>
    </row>
    <row r="57241" spans="1:1" x14ac:dyDescent="0.3">
      <c r="A57241">
        <f t="shared" ca="1" si="894"/>
        <v>-1.1647425542758167</v>
      </c>
    </row>
    <row r="57242" spans="1:1" x14ac:dyDescent="0.3">
      <c r="A57242">
        <f t="shared" ca="1" si="894"/>
        <v>0.55563320205957023</v>
      </c>
    </row>
    <row r="57243" spans="1:1" x14ac:dyDescent="0.3">
      <c r="A57243">
        <f t="shared" ca="1" si="894"/>
        <v>0.77480818278408203</v>
      </c>
    </row>
    <row r="57244" spans="1:1" x14ac:dyDescent="0.3">
      <c r="A57244">
        <f t="shared" ca="1" si="894"/>
        <v>1.8145926930463963</v>
      </c>
    </row>
    <row r="57245" spans="1:1" x14ac:dyDescent="0.3">
      <c r="A57245">
        <f t="shared" ca="1" si="894"/>
        <v>1.9327147311231296</v>
      </c>
    </row>
    <row r="57246" spans="1:1" x14ac:dyDescent="0.3">
      <c r="A57246">
        <f t="shared" ca="1" si="894"/>
        <v>-0.78277108780720717</v>
      </c>
    </row>
    <row r="57247" spans="1:1" x14ac:dyDescent="0.3">
      <c r="A57247">
        <f t="shared" ca="1" si="894"/>
        <v>-0.46239014822036284</v>
      </c>
    </row>
    <row r="57248" spans="1:1" x14ac:dyDescent="0.3">
      <c r="A57248">
        <f t="shared" ca="1" si="894"/>
        <v>1.057486022332446</v>
      </c>
    </row>
    <row r="57249" spans="1:1" x14ac:dyDescent="0.3">
      <c r="A57249">
        <f t="shared" ca="1" si="894"/>
        <v>0.53777870815873718</v>
      </c>
    </row>
    <row r="57250" spans="1:1" x14ac:dyDescent="0.3">
      <c r="A57250">
        <f t="shared" ca="1" si="894"/>
        <v>-0.75642148565318779</v>
      </c>
    </row>
    <row r="57251" spans="1:1" x14ac:dyDescent="0.3">
      <c r="A57251">
        <f t="shared" ca="1" si="894"/>
        <v>1.0490725538355121</v>
      </c>
    </row>
    <row r="57252" spans="1:1" x14ac:dyDescent="0.3">
      <c r="A57252">
        <f t="shared" ca="1" si="894"/>
        <v>-0.6989941560690881</v>
      </c>
    </row>
    <row r="57253" spans="1:1" x14ac:dyDescent="0.3">
      <c r="A57253">
        <f t="shared" ca="1" si="894"/>
        <v>0.64012599007094018</v>
      </c>
    </row>
    <row r="57254" spans="1:1" x14ac:dyDescent="0.3">
      <c r="A57254">
        <f t="shared" ca="1" si="894"/>
        <v>0.70627467142188838</v>
      </c>
    </row>
    <row r="57255" spans="1:1" x14ac:dyDescent="0.3">
      <c r="A57255">
        <f t="shared" ca="1" si="894"/>
        <v>-0.43618202726455202</v>
      </c>
    </row>
    <row r="57256" spans="1:1" x14ac:dyDescent="0.3">
      <c r="A57256">
        <f t="shared" ca="1" si="894"/>
        <v>0.90328094600711684</v>
      </c>
    </row>
    <row r="57257" spans="1:1" x14ac:dyDescent="0.3">
      <c r="A57257">
        <f t="shared" ca="1" si="894"/>
        <v>-0.35099767278994126</v>
      </c>
    </row>
    <row r="57258" spans="1:1" x14ac:dyDescent="0.3">
      <c r="A57258">
        <f t="shared" ca="1" si="894"/>
        <v>-1.4845598064122336</v>
      </c>
    </row>
    <row r="57259" spans="1:1" x14ac:dyDescent="0.3">
      <c r="A57259">
        <f t="shared" ca="1" si="894"/>
        <v>-0.1593511840353847</v>
      </c>
    </row>
    <row r="57260" spans="1:1" x14ac:dyDescent="0.3">
      <c r="A57260">
        <f t="shared" ca="1" si="894"/>
        <v>-0.44011630140573704</v>
      </c>
    </row>
    <row r="57261" spans="1:1" x14ac:dyDescent="0.3">
      <c r="A57261">
        <f t="shared" ca="1" si="894"/>
        <v>0.27876267585468495</v>
      </c>
    </row>
    <row r="57262" spans="1:1" x14ac:dyDescent="0.3">
      <c r="A57262">
        <f t="shared" ca="1" si="894"/>
        <v>-0.24181246268145939</v>
      </c>
    </row>
    <row r="57263" spans="1:1" x14ac:dyDescent="0.3">
      <c r="A57263">
        <f t="shared" ca="1" si="894"/>
        <v>-1.6364386802650943</v>
      </c>
    </row>
    <row r="57264" spans="1:1" x14ac:dyDescent="0.3">
      <c r="A57264">
        <f t="shared" ca="1" si="894"/>
        <v>-1.3204718882404602</v>
      </c>
    </row>
    <row r="57265" spans="1:1" x14ac:dyDescent="0.3">
      <c r="A57265">
        <f t="shared" ca="1" si="894"/>
        <v>1.0811077018054547</v>
      </c>
    </row>
    <row r="57266" spans="1:1" x14ac:dyDescent="0.3">
      <c r="A57266">
        <f t="shared" ca="1" si="894"/>
        <v>0.50390931324283283</v>
      </c>
    </row>
    <row r="57267" spans="1:1" x14ac:dyDescent="0.3">
      <c r="A57267">
        <f t="shared" ca="1" si="894"/>
        <v>0.88164322105309223</v>
      </c>
    </row>
    <row r="57268" spans="1:1" x14ac:dyDescent="0.3">
      <c r="A57268">
        <f t="shared" ca="1" si="894"/>
        <v>1.2415998975600917</v>
      </c>
    </row>
    <row r="57269" spans="1:1" x14ac:dyDescent="0.3">
      <c r="A57269">
        <f t="shared" ca="1" si="894"/>
        <v>-0.5296358298946835</v>
      </c>
    </row>
    <row r="57270" spans="1:1" x14ac:dyDescent="0.3">
      <c r="A57270">
        <f t="shared" ca="1" si="894"/>
        <v>1.531027367085682</v>
      </c>
    </row>
    <row r="57271" spans="1:1" x14ac:dyDescent="0.3">
      <c r="A57271">
        <f t="shared" ca="1" si="894"/>
        <v>-2.2550355149189243</v>
      </c>
    </row>
    <row r="57272" spans="1:1" x14ac:dyDescent="0.3">
      <c r="A57272">
        <f t="shared" ca="1" si="894"/>
        <v>-0.71800468062463652</v>
      </c>
    </row>
    <row r="57273" spans="1:1" x14ac:dyDescent="0.3">
      <c r="A57273">
        <f t="shared" ca="1" si="894"/>
        <v>1.1269441657809147</v>
      </c>
    </row>
    <row r="57274" spans="1:1" x14ac:dyDescent="0.3">
      <c r="A57274">
        <f t="shared" ca="1" si="894"/>
        <v>-1.8692357124958674</v>
      </c>
    </row>
    <row r="57275" spans="1:1" x14ac:dyDescent="0.3">
      <c r="A57275">
        <f t="shared" ca="1" si="894"/>
        <v>-8.6072170518199084E-2</v>
      </c>
    </row>
    <row r="57276" spans="1:1" x14ac:dyDescent="0.3">
      <c r="A57276">
        <f t="shared" ca="1" si="894"/>
        <v>-0.62136215513166249</v>
      </c>
    </row>
    <row r="57277" spans="1:1" x14ac:dyDescent="0.3">
      <c r="A57277">
        <f t="shared" ca="1" si="894"/>
        <v>0.61483049201542095</v>
      </c>
    </row>
    <row r="57278" spans="1:1" x14ac:dyDescent="0.3">
      <c r="A57278">
        <f t="shared" ca="1" si="894"/>
        <v>0.79224272084211056</v>
      </c>
    </row>
    <row r="57279" spans="1:1" x14ac:dyDescent="0.3">
      <c r="A57279">
        <f t="shared" ca="1" si="894"/>
        <v>-0.72968872022390341</v>
      </c>
    </row>
    <row r="57280" spans="1:1" x14ac:dyDescent="0.3">
      <c r="A57280">
        <f t="shared" ca="1" si="894"/>
        <v>0.92663184521974651</v>
      </c>
    </row>
    <row r="57281" spans="1:1" x14ac:dyDescent="0.3">
      <c r="A57281">
        <f t="shared" ca="1" si="894"/>
        <v>-1.0611002070667346</v>
      </c>
    </row>
    <row r="57282" spans="1:1" x14ac:dyDescent="0.3">
      <c r="A57282">
        <f t="shared" ca="1" si="894"/>
        <v>-0.25386021722460289</v>
      </c>
    </row>
    <row r="57283" spans="1:1" x14ac:dyDescent="0.3">
      <c r="A57283">
        <f t="shared" ref="A57283:A57346" ca="1" si="895">_xlfn.NORM.INV(RAND(),0,1)</f>
        <v>0.11604334773496909</v>
      </c>
    </row>
    <row r="57284" spans="1:1" x14ac:dyDescent="0.3">
      <c r="A57284">
        <f t="shared" ca="1" si="895"/>
        <v>0.99798260698208985</v>
      </c>
    </row>
    <row r="57285" spans="1:1" x14ac:dyDescent="0.3">
      <c r="A57285">
        <f t="shared" ca="1" si="895"/>
        <v>3.3848882606882378</v>
      </c>
    </row>
    <row r="57286" spans="1:1" x14ac:dyDescent="0.3">
      <c r="A57286">
        <f t="shared" ca="1" si="895"/>
        <v>1.2120018024488539</v>
      </c>
    </row>
    <row r="57287" spans="1:1" x14ac:dyDescent="0.3">
      <c r="A57287">
        <f t="shared" ca="1" si="895"/>
        <v>1.3737202766733569</v>
      </c>
    </row>
    <row r="57288" spans="1:1" x14ac:dyDescent="0.3">
      <c r="A57288">
        <f t="shared" ca="1" si="895"/>
        <v>-7.5366152301559713E-2</v>
      </c>
    </row>
    <row r="57289" spans="1:1" x14ac:dyDescent="0.3">
      <c r="A57289">
        <f t="shared" ca="1" si="895"/>
        <v>0.13469677331194807</v>
      </c>
    </row>
    <row r="57290" spans="1:1" x14ac:dyDescent="0.3">
      <c r="A57290">
        <f t="shared" ca="1" si="895"/>
        <v>1.8579292282293212</v>
      </c>
    </row>
    <row r="57291" spans="1:1" x14ac:dyDescent="0.3">
      <c r="A57291">
        <f t="shared" ca="1" si="895"/>
        <v>-0.10895341687816106</v>
      </c>
    </row>
    <row r="57292" spans="1:1" x14ac:dyDescent="0.3">
      <c r="A57292">
        <f t="shared" ca="1" si="895"/>
        <v>1.7005585549083799</v>
      </c>
    </row>
    <row r="57293" spans="1:1" x14ac:dyDescent="0.3">
      <c r="A57293">
        <f t="shared" ca="1" si="895"/>
        <v>0.73756874539687667</v>
      </c>
    </row>
    <row r="57294" spans="1:1" x14ac:dyDescent="0.3">
      <c r="A57294">
        <f t="shared" ca="1" si="895"/>
        <v>0.39337963774805595</v>
      </c>
    </row>
    <row r="57295" spans="1:1" x14ac:dyDescent="0.3">
      <c r="A57295">
        <f t="shared" ca="1" si="895"/>
        <v>-0.19330415392462277</v>
      </c>
    </row>
    <row r="57296" spans="1:1" x14ac:dyDescent="0.3">
      <c r="A57296">
        <f t="shared" ca="1" si="895"/>
        <v>0.32398013153887073</v>
      </c>
    </row>
    <row r="57297" spans="1:1" x14ac:dyDescent="0.3">
      <c r="A57297">
        <f t="shared" ca="1" si="895"/>
        <v>-0.86548189192616054</v>
      </c>
    </row>
    <row r="57298" spans="1:1" x14ac:dyDescent="0.3">
      <c r="A57298">
        <f t="shared" ca="1" si="895"/>
        <v>0.20446079025206085</v>
      </c>
    </row>
    <row r="57299" spans="1:1" x14ac:dyDescent="0.3">
      <c r="A57299">
        <f t="shared" ca="1" si="895"/>
        <v>0.46742883834496474</v>
      </c>
    </row>
    <row r="57300" spans="1:1" x14ac:dyDescent="0.3">
      <c r="A57300">
        <f t="shared" ca="1" si="895"/>
        <v>0.89012230693433858</v>
      </c>
    </row>
    <row r="57301" spans="1:1" x14ac:dyDescent="0.3">
      <c r="A57301">
        <f t="shared" ca="1" si="895"/>
        <v>2.0162684073469559</v>
      </c>
    </row>
    <row r="57302" spans="1:1" x14ac:dyDescent="0.3">
      <c r="A57302">
        <f t="shared" ca="1" si="895"/>
        <v>0.2268610178562972</v>
      </c>
    </row>
    <row r="57303" spans="1:1" x14ac:dyDescent="0.3">
      <c r="A57303">
        <f t="shared" ca="1" si="895"/>
        <v>-0.49259406372441605</v>
      </c>
    </row>
    <row r="57304" spans="1:1" x14ac:dyDescent="0.3">
      <c r="A57304">
        <f t="shared" ca="1" si="895"/>
        <v>-0.83495480816807977</v>
      </c>
    </row>
    <row r="57305" spans="1:1" x14ac:dyDescent="0.3">
      <c r="A57305">
        <f t="shared" ca="1" si="895"/>
        <v>0.75495632382825328</v>
      </c>
    </row>
    <row r="57306" spans="1:1" x14ac:dyDescent="0.3">
      <c r="A57306">
        <f t="shared" ca="1" si="895"/>
        <v>0.22023518667929443</v>
      </c>
    </row>
    <row r="57307" spans="1:1" x14ac:dyDescent="0.3">
      <c r="A57307">
        <f t="shared" ca="1" si="895"/>
        <v>1.0808002699330843</v>
      </c>
    </row>
    <row r="57308" spans="1:1" x14ac:dyDescent="0.3">
      <c r="A57308">
        <f t="shared" ca="1" si="895"/>
        <v>-1.1635076357483563</v>
      </c>
    </row>
    <row r="57309" spans="1:1" x14ac:dyDescent="0.3">
      <c r="A57309">
        <f t="shared" ca="1" si="895"/>
        <v>-2.8493003872286935</v>
      </c>
    </row>
    <row r="57310" spans="1:1" x14ac:dyDescent="0.3">
      <c r="A57310">
        <f t="shared" ca="1" si="895"/>
        <v>1.4100712337108472</v>
      </c>
    </row>
    <row r="57311" spans="1:1" x14ac:dyDescent="0.3">
      <c r="A57311">
        <f t="shared" ca="1" si="895"/>
        <v>-0.3698507917883414</v>
      </c>
    </row>
    <row r="57312" spans="1:1" x14ac:dyDescent="0.3">
      <c r="A57312">
        <f t="shared" ca="1" si="895"/>
        <v>0.10960533360746366</v>
      </c>
    </row>
    <row r="57313" spans="1:1" x14ac:dyDescent="0.3">
      <c r="A57313">
        <f t="shared" ca="1" si="895"/>
        <v>1.049736373008443</v>
      </c>
    </row>
    <row r="57314" spans="1:1" x14ac:dyDescent="0.3">
      <c r="A57314">
        <f t="shared" ca="1" si="895"/>
        <v>0.68520163754530283</v>
      </c>
    </row>
    <row r="57315" spans="1:1" x14ac:dyDescent="0.3">
      <c r="A57315">
        <f t="shared" ca="1" si="895"/>
        <v>-0.15828012495639285</v>
      </c>
    </row>
    <row r="57316" spans="1:1" x14ac:dyDescent="0.3">
      <c r="A57316">
        <f t="shared" ca="1" si="895"/>
        <v>-0.82157754737473299</v>
      </c>
    </row>
    <row r="57317" spans="1:1" x14ac:dyDescent="0.3">
      <c r="A57317">
        <f t="shared" ca="1" si="895"/>
        <v>0.97064743753214577</v>
      </c>
    </row>
    <row r="57318" spans="1:1" x14ac:dyDescent="0.3">
      <c r="A57318">
        <f t="shared" ca="1" si="895"/>
        <v>-1.0223788290946387</v>
      </c>
    </row>
    <row r="57319" spans="1:1" x14ac:dyDescent="0.3">
      <c r="A57319">
        <f t="shared" ca="1" si="895"/>
        <v>-2.2654460227123341</v>
      </c>
    </row>
    <row r="57320" spans="1:1" x14ac:dyDescent="0.3">
      <c r="A57320">
        <f t="shared" ca="1" si="895"/>
        <v>0.4315751939200918</v>
      </c>
    </row>
    <row r="57321" spans="1:1" x14ac:dyDescent="0.3">
      <c r="A57321">
        <f t="shared" ca="1" si="895"/>
        <v>-9.89021536332928E-2</v>
      </c>
    </row>
    <row r="57322" spans="1:1" x14ac:dyDescent="0.3">
      <c r="A57322">
        <f t="shared" ca="1" si="895"/>
        <v>-1.7221943336036267</v>
      </c>
    </row>
    <row r="57323" spans="1:1" x14ac:dyDescent="0.3">
      <c r="A57323">
        <f t="shared" ca="1" si="895"/>
        <v>0.87766396772121091</v>
      </c>
    </row>
    <row r="57324" spans="1:1" x14ac:dyDescent="0.3">
      <c r="A57324">
        <f t="shared" ca="1" si="895"/>
        <v>-0.37430104882552884</v>
      </c>
    </row>
    <row r="57325" spans="1:1" x14ac:dyDescent="0.3">
      <c r="A57325">
        <f t="shared" ca="1" si="895"/>
        <v>0.57785165769913338</v>
      </c>
    </row>
    <row r="57326" spans="1:1" x14ac:dyDescent="0.3">
      <c r="A57326">
        <f t="shared" ca="1" si="895"/>
        <v>0.85597734941885706</v>
      </c>
    </row>
    <row r="57327" spans="1:1" x14ac:dyDescent="0.3">
      <c r="A57327">
        <f t="shared" ca="1" si="895"/>
        <v>0.90698007943884373</v>
      </c>
    </row>
    <row r="57328" spans="1:1" x14ac:dyDescent="0.3">
      <c r="A57328">
        <f t="shared" ca="1" si="895"/>
        <v>-9.8523900768718101E-2</v>
      </c>
    </row>
    <row r="57329" spans="1:1" x14ac:dyDescent="0.3">
      <c r="A57329">
        <f t="shared" ca="1" si="895"/>
        <v>-0.50645860663075948</v>
      </c>
    </row>
    <row r="57330" spans="1:1" x14ac:dyDescent="0.3">
      <c r="A57330">
        <f t="shared" ca="1" si="895"/>
        <v>-0.6965931838932844</v>
      </c>
    </row>
    <row r="57331" spans="1:1" x14ac:dyDescent="0.3">
      <c r="A57331">
        <f t="shared" ca="1" si="895"/>
        <v>9.6460902165630386E-2</v>
      </c>
    </row>
    <row r="57332" spans="1:1" x14ac:dyDescent="0.3">
      <c r="A57332">
        <f t="shared" ca="1" si="895"/>
        <v>-0.56863501099633551</v>
      </c>
    </row>
    <row r="57333" spans="1:1" x14ac:dyDescent="0.3">
      <c r="A57333">
        <f t="shared" ca="1" si="895"/>
        <v>0.63650508930941019</v>
      </c>
    </row>
    <row r="57334" spans="1:1" x14ac:dyDescent="0.3">
      <c r="A57334">
        <f t="shared" ca="1" si="895"/>
        <v>1.9716824667915547</v>
      </c>
    </row>
    <row r="57335" spans="1:1" x14ac:dyDescent="0.3">
      <c r="A57335">
        <f t="shared" ca="1" si="895"/>
        <v>-1.1447704687985127</v>
      </c>
    </row>
    <row r="57336" spans="1:1" x14ac:dyDescent="0.3">
      <c r="A57336">
        <f t="shared" ca="1" si="895"/>
        <v>-0.72614876338807877</v>
      </c>
    </row>
    <row r="57337" spans="1:1" x14ac:dyDescent="0.3">
      <c r="A57337">
        <f t="shared" ca="1" si="895"/>
        <v>-0.94010032662300991</v>
      </c>
    </row>
    <row r="57338" spans="1:1" x14ac:dyDescent="0.3">
      <c r="A57338">
        <f t="shared" ca="1" si="895"/>
        <v>-1.4626854728468843</v>
      </c>
    </row>
    <row r="57339" spans="1:1" x14ac:dyDescent="0.3">
      <c r="A57339">
        <f t="shared" ca="1" si="895"/>
        <v>-0.30647726709943335</v>
      </c>
    </row>
    <row r="57340" spans="1:1" x14ac:dyDescent="0.3">
      <c r="A57340">
        <f t="shared" ca="1" si="895"/>
        <v>0.60803637510416142</v>
      </c>
    </row>
    <row r="57341" spans="1:1" x14ac:dyDescent="0.3">
      <c r="A57341">
        <f t="shared" ca="1" si="895"/>
        <v>-1.2372864450806844</v>
      </c>
    </row>
    <row r="57342" spans="1:1" x14ac:dyDescent="0.3">
      <c r="A57342">
        <f t="shared" ca="1" si="895"/>
        <v>-0.31278289239956114</v>
      </c>
    </row>
    <row r="57343" spans="1:1" x14ac:dyDescent="0.3">
      <c r="A57343">
        <f t="shared" ca="1" si="895"/>
        <v>-0.93988766687624503</v>
      </c>
    </row>
    <row r="57344" spans="1:1" x14ac:dyDescent="0.3">
      <c r="A57344">
        <f t="shared" ca="1" si="895"/>
        <v>0.78131204791432374</v>
      </c>
    </row>
    <row r="57345" spans="1:1" x14ac:dyDescent="0.3">
      <c r="A57345">
        <f t="shared" ca="1" si="895"/>
        <v>0.88105775996798408</v>
      </c>
    </row>
    <row r="57346" spans="1:1" x14ac:dyDescent="0.3">
      <c r="A57346">
        <f t="shared" ca="1" si="895"/>
        <v>-1.2267495814130847</v>
      </c>
    </row>
    <row r="57347" spans="1:1" x14ac:dyDescent="0.3">
      <c r="A57347">
        <f t="shared" ref="A57347:A57410" ca="1" si="896">_xlfn.NORM.INV(RAND(),0,1)</f>
        <v>0.28887034716666993</v>
      </c>
    </row>
    <row r="57348" spans="1:1" x14ac:dyDescent="0.3">
      <c r="A57348">
        <f t="shared" ca="1" si="896"/>
        <v>-2.049383989271603</v>
      </c>
    </row>
    <row r="57349" spans="1:1" x14ac:dyDescent="0.3">
      <c r="A57349">
        <f t="shared" ca="1" si="896"/>
        <v>-1.5277338774820579</v>
      </c>
    </row>
    <row r="57350" spans="1:1" x14ac:dyDescent="0.3">
      <c r="A57350">
        <f t="shared" ca="1" si="896"/>
        <v>-0.92445324086742675</v>
      </c>
    </row>
    <row r="57351" spans="1:1" x14ac:dyDescent="0.3">
      <c r="A57351">
        <f t="shared" ca="1" si="896"/>
        <v>0.27887613377372339</v>
      </c>
    </row>
    <row r="57352" spans="1:1" x14ac:dyDescent="0.3">
      <c r="A57352">
        <f t="shared" ca="1" si="896"/>
        <v>-0.33733608834258771</v>
      </c>
    </row>
    <row r="57353" spans="1:1" x14ac:dyDescent="0.3">
      <c r="A57353">
        <f t="shared" ca="1" si="896"/>
        <v>-1.0729037208608727</v>
      </c>
    </row>
    <row r="57354" spans="1:1" x14ac:dyDescent="0.3">
      <c r="A57354">
        <f t="shared" ca="1" si="896"/>
        <v>-0.31090725877078051</v>
      </c>
    </row>
    <row r="57355" spans="1:1" x14ac:dyDescent="0.3">
      <c r="A57355">
        <f t="shared" ca="1" si="896"/>
        <v>-0.40321644044645594</v>
      </c>
    </row>
    <row r="57356" spans="1:1" x14ac:dyDescent="0.3">
      <c r="A57356">
        <f t="shared" ca="1" si="896"/>
        <v>6.5881188691491371E-2</v>
      </c>
    </row>
    <row r="57357" spans="1:1" x14ac:dyDescent="0.3">
      <c r="A57357">
        <f t="shared" ca="1" si="896"/>
        <v>-2.0928681430120812E-2</v>
      </c>
    </row>
    <row r="57358" spans="1:1" x14ac:dyDescent="0.3">
      <c r="A57358">
        <f t="shared" ca="1" si="896"/>
        <v>0.2134354918576003</v>
      </c>
    </row>
    <row r="57359" spans="1:1" x14ac:dyDescent="0.3">
      <c r="A57359">
        <f t="shared" ca="1" si="896"/>
        <v>-1.1072370664397277</v>
      </c>
    </row>
    <row r="57360" spans="1:1" x14ac:dyDescent="0.3">
      <c r="A57360">
        <f t="shared" ca="1" si="896"/>
        <v>0.92259920667041795</v>
      </c>
    </row>
    <row r="57361" spans="1:1" x14ac:dyDescent="0.3">
      <c r="A57361">
        <f t="shared" ca="1" si="896"/>
        <v>6.5599256627275074E-2</v>
      </c>
    </row>
    <row r="57362" spans="1:1" x14ac:dyDescent="0.3">
      <c r="A57362">
        <f t="shared" ca="1" si="896"/>
        <v>-0.38006057949147359</v>
      </c>
    </row>
    <row r="57363" spans="1:1" x14ac:dyDescent="0.3">
      <c r="A57363">
        <f t="shared" ca="1" si="896"/>
        <v>0.52352719269188541</v>
      </c>
    </row>
    <row r="57364" spans="1:1" x14ac:dyDescent="0.3">
      <c r="A57364">
        <f t="shared" ca="1" si="896"/>
        <v>1.9478241246878687</v>
      </c>
    </row>
    <row r="57365" spans="1:1" x14ac:dyDescent="0.3">
      <c r="A57365">
        <f t="shared" ca="1" si="896"/>
        <v>0.44309646841528072</v>
      </c>
    </row>
    <row r="57366" spans="1:1" x14ac:dyDescent="0.3">
      <c r="A57366">
        <f t="shared" ca="1" si="896"/>
        <v>0.83102855619007931</v>
      </c>
    </row>
    <row r="57367" spans="1:1" x14ac:dyDescent="0.3">
      <c r="A57367">
        <f t="shared" ca="1" si="896"/>
        <v>-0.52461606809436467</v>
      </c>
    </row>
    <row r="57368" spans="1:1" x14ac:dyDescent="0.3">
      <c r="A57368">
        <f t="shared" ca="1" si="896"/>
        <v>0.4658024319836771</v>
      </c>
    </row>
    <row r="57369" spans="1:1" x14ac:dyDescent="0.3">
      <c r="A57369">
        <f t="shared" ca="1" si="896"/>
        <v>-1.1346272259908938</v>
      </c>
    </row>
    <row r="57370" spans="1:1" x14ac:dyDescent="0.3">
      <c r="A57370">
        <f t="shared" ca="1" si="896"/>
        <v>0.61794345192748357</v>
      </c>
    </row>
    <row r="57371" spans="1:1" x14ac:dyDescent="0.3">
      <c r="A57371">
        <f t="shared" ca="1" si="896"/>
        <v>-1.7979560180103011</v>
      </c>
    </row>
    <row r="57372" spans="1:1" x14ac:dyDescent="0.3">
      <c r="A57372">
        <f t="shared" ca="1" si="896"/>
        <v>0.85079516088416252</v>
      </c>
    </row>
    <row r="57373" spans="1:1" x14ac:dyDescent="0.3">
      <c r="A57373">
        <f t="shared" ca="1" si="896"/>
        <v>1.1891409627162473</v>
      </c>
    </row>
    <row r="57374" spans="1:1" x14ac:dyDescent="0.3">
      <c r="A57374">
        <f t="shared" ca="1" si="896"/>
        <v>-0.35578697812340282</v>
      </c>
    </row>
    <row r="57375" spans="1:1" x14ac:dyDescent="0.3">
      <c r="A57375">
        <f t="shared" ca="1" si="896"/>
        <v>-1.4299146228068418</v>
      </c>
    </row>
    <row r="57376" spans="1:1" x14ac:dyDescent="0.3">
      <c r="A57376">
        <f t="shared" ca="1" si="896"/>
        <v>-1.3941033729127148</v>
      </c>
    </row>
    <row r="57377" spans="1:1" x14ac:dyDescent="0.3">
      <c r="A57377">
        <f t="shared" ca="1" si="896"/>
        <v>0.33723480723698346</v>
      </c>
    </row>
    <row r="57378" spans="1:1" x14ac:dyDescent="0.3">
      <c r="A57378">
        <f t="shared" ca="1" si="896"/>
        <v>0.40214144147376385</v>
      </c>
    </row>
    <row r="57379" spans="1:1" x14ac:dyDescent="0.3">
      <c r="A57379">
        <f t="shared" ca="1" si="896"/>
        <v>0.15174263126196413</v>
      </c>
    </row>
    <row r="57380" spans="1:1" x14ac:dyDescent="0.3">
      <c r="A57380">
        <f t="shared" ca="1" si="896"/>
        <v>-0.21085303029288943</v>
      </c>
    </row>
    <row r="57381" spans="1:1" x14ac:dyDescent="0.3">
      <c r="A57381">
        <f t="shared" ca="1" si="896"/>
        <v>-0.34743305322096607</v>
      </c>
    </row>
    <row r="57382" spans="1:1" x14ac:dyDescent="0.3">
      <c r="A57382">
        <f t="shared" ca="1" si="896"/>
        <v>0.14184706232099475</v>
      </c>
    </row>
    <row r="57383" spans="1:1" x14ac:dyDescent="0.3">
      <c r="A57383">
        <f t="shared" ca="1" si="896"/>
        <v>-0.64646356451588882</v>
      </c>
    </row>
    <row r="57384" spans="1:1" x14ac:dyDescent="0.3">
      <c r="A57384">
        <f t="shared" ca="1" si="896"/>
        <v>0.48380385558674055</v>
      </c>
    </row>
    <row r="57385" spans="1:1" x14ac:dyDescent="0.3">
      <c r="A57385">
        <f t="shared" ca="1" si="896"/>
        <v>1.8526855828555873</v>
      </c>
    </row>
    <row r="57386" spans="1:1" x14ac:dyDescent="0.3">
      <c r="A57386">
        <f t="shared" ca="1" si="896"/>
        <v>-2.573509080625116</v>
      </c>
    </row>
    <row r="57387" spans="1:1" x14ac:dyDescent="0.3">
      <c r="A57387">
        <f t="shared" ca="1" si="896"/>
        <v>0.37044662309557591</v>
      </c>
    </row>
    <row r="57388" spans="1:1" x14ac:dyDescent="0.3">
      <c r="A57388">
        <f t="shared" ca="1" si="896"/>
        <v>0.45757260710320935</v>
      </c>
    </row>
    <row r="57389" spans="1:1" x14ac:dyDescent="0.3">
      <c r="A57389">
        <f t="shared" ca="1" si="896"/>
        <v>0.49940242807585766</v>
      </c>
    </row>
    <row r="57390" spans="1:1" x14ac:dyDescent="0.3">
      <c r="A57390">
        <f t="shared" ca="1" si="896"/>
        <v>-1.3405932174397288</v>
      </c>
    </row>
    <row r="57391" spans="1:1" x14ac:dyDescent="0.3">
      <c r="A57391">
        <f t="shared" ca="1" si="896"/>
        <v>-0.70150936466667091</v>
      </c>
    </row>
    <row r="57392" spans="1:1" x14ac:dyDescent="0.3">
      <c r="A57392">
        <f t="shared" ca="1" si="896"/>
        <v>0.70582079497844563</v>
      </c>
    </row>
    <row r="57393" spans="1:1" x14ac:dyDescent="0.3">
      <c r="A57393">
        <f t="shared" ca="1" si="896"/>
        <v>0.54736750796367895</v>
      </c>
    </row>
    <row r="57394" spans="1:1" x14ac:dyDescent="0.3">
      <c r="A57394">
        <f t="shared" ca="1" si="896"/>
        <v>0.66506243485033911</v>
      </c>
    </row>
    <row r="57395" spans="1:1" x14ac:dyDescent="0.3">
      <c r="A57395">
        <f t="shared" ca="1" si="896"/>
        <v>-0.10842737676734726</v>
      </c>
    </row>
    <row r="57396" spans="1:1" x14ac:dyDescent="0.3">
      <c r="A57396">
        <f t="shared" ca="1" si="896"/>
        <v>-9.4635613568844618E-2</v>
      </c>
    </row>
    <row r="57397" spans="1:1" x14ac:dyDescent="0.3">
      <c r="A57397">
        <f t="shared" ca="1" si="896"/>
        <v>-0.52825862917868271</v>
      </c>
    </row>
    <row r="57398" spans="1:1" x14ac:dyDescent="0.3">
      <c r="A57398">
        <f t="shared" ca="1" si="896"/>
        <v>-1.2042725003063075</v>
      </c>
    </row>
    <row r="57399" spans="1:1" x14ac:dyDescent="0.3">
      <c r="A57399">
        <f t="shared" ca="1" si="896"/>
        <v>-0.66542308832993535</v>
      </c>
    </row>
    <row r="57400" spans="1:1" x14ac:dyDescent="0.3">
      <c r="A57400">
        <f t="shared" ca="1" si="896"/>
        <v>8.412472780450847E-2</v>
      </c>
    </row>
    <row r="57401" spans="1:1" x14ac:dyDescent="0.3">
      <c r="A57401">
        <f t="shared" ca="1" si="896"/>
        <v>0.1459711413605061</v>
      </c>
    </row>
    <row r="57402" spans="1:1" x14ac:dyDescent="0.3">
      <c r="A57402">
        <f t="shared" ca="1" si="896"/>
        <v>-0.66019779613794738</v>
      </c>
    </row>
    <row r="57403" spans="1:1" x14ac:dyDescent="0.3">
      <c r="A57403">
        <f t="shared" ca="1" si="896"/>
        <v>-0.50855817417464633</v>
      </c>
    </row>
    <row r="57404" spans="1:1" x14ac:dyDescent="0.3">
      <c r="A57404">
        <f t="shared" ca="1" si="896"/>
        <v>0.2833505677210747</v>
      </c>
    </row>
    <row r="57405" spans="1:1" x14ac:dyDescent="0.3">
      <c r="A57405">
        <f t="shared" ca="1" si="896"/>
        <v>-0.60305952664493701</v>
      </c>
    </row>
    <row r="57406" spans="1:1" x14ac:dyDescent="0.3">
      <c r="A57406">
        <f t="shared" ca="1" si="896"/>
        <v>1.1871162336484857</v>
      </c>
    </row>
    <row r="57407" spans="1:1" x14ac:dyDescent="0.3">
      <c r="A57407">
        <f t="shared" ca="1" si="896"/>
        <v>-5.9820013418192784E-2</v>
      </c>
    </row>
    <row r="57408" spans="1:1" x14ac:dyDescent="0.3">
      <c r="A57408">
        <f t="shared" ca="1" si="896"/>
        <v>0.13993583011407151</v>
      </c>
    </row>
    <row r="57409" spans="1:1" x14ac:dyDescent="0.3">
      <c r="A57409">
        <f t="shared" ca="1" si="896"/>
        <v>0.90529046216398867</v>
      </c>
    </row>
    <row r="57410" spans="1:1" x14ac:dyDescent="0.3">
      <c r="A57410">
        <f t="shared" ca="1" si="896"/>
        <v>0.12085626266247453</v>
      </c>
    </row>
    <row r="57411" spans="1:1" x14ac:dyDescent="0.3">
      <c r="A57411">
        <f t="shared" ref="A57411:A57474" ca="1" si="897">_xlfn.NORM.INV(RAND(),0,1)</f>
        <v>0.88534171164977982</v>
      </c>
    </row>
    <row r="57412" spans="1:1" x14ac:dyDescent="0.3">
      <c r="A57412">
        <f t="shared" ca="1" si="897"/>
        <v>0.76119851104430136</v>
      </c>
    </row>
    <row r="57413" spans="1:1" x14ac:dyDescent="0.3">
      <c r="A57413">
        <f t="shared" ca="1" si="897"/>
        <v>-0.30402013434542025</v>
      </c>
    </row>
    <row r="57414" spans="1:1" x14ac:dyDescent="0.3">
      <c r="A57414">
        <f t="shared" ca="1" si="897"/>
        <v>-1.0959735188953528</v>
      </c>
    </row>
    <row r="57415" spans="1:1" x14ac:dyDescent="0.3">
      <c r="A57415">
        <f t="shared" ca="1" si="897"/>
        <v>0.71006958718646285</v>
      </c>
    </row>
    <row r="57416" spans="1:1" x14ac:dyDescent="0.3">
      <c r="A57416">
        <f t="shared" ca="1" si="897"/>
        <v>0.93056866270305949</v>
      </c>
    </row>
    <row r="57417" spans="1:1" x14ac:dyDescent="0.3">
      <c r="A57417">
        <f t="shared" ca="1" si="897"/>
        <v>1.8420719596014576</v>
      </c>
    </row>
    <row r="57418" spans="1:1" x14ac:dyDescent="0.3">
      <c r="A57418">
        <f t="shared" ca="1" si="897"/>
        <v>-5.4223399840197155E-3</v>
      </c>
    </row>
    <row r="57419" spans="1:1" x14ac:dyDescent="0.3">
      <c r="A57419">
        <f t="shared" ca="1" si="897"/>
        <v>-1.8444476949731536</v>
      </c>
    </row>
    <row r="57420" spans="1:1" x14ac:dyDescent="0.3">
      <c r="A57420">
        <f t="shared" ca="1" si="897"/>
        <v>0.29572464653264852</v>
      </c>
    </row>
    <row r="57421" spans="1:1" x14ac:dyDescent="0.3">
      <c r="A57421">
        <f t="shared" ca="1" si="897"/>
        <v>1.5986881459953559</v>
      </c>
    </row>
    <row r="57422" spans="1:1" x14ac:dyDescent="0.3">
      <c r="A57422">
        <f t="shared" ca="1" si="897"/>
        <v>1.0016882001530718E-2</v>
      </c>
    </row>
    <row r="57423" spans="1:1" x14ac:dyDescent="0.3">
      <c r="A57423">
        <f t="shared" ca="1" si="897"/>
        <v>4.4127104464273884E-2</v>
      </c>
    </row>
    <row r="57424" spans="1:1" x14ac:dyDescent="0.3">
      <c r="A57424">
        <f t="shared" ca="1" si="897"/>
        <v>-1.1752094159092843</v>
      </c>
    </row>
    <row r="57425" spans="1:1" x14ac:dyDescent="0.3">
      <c r="A57425">
        <f t="shared" ca="1" si="897"/>
        <v>4.3615576083783164E-2</v>
      </c>
    </row>
    <row r="57426" spans="1:1" x14ac:dyDescent="0.3">
      <c r="A57426">
        <f t="shared" ca="1" si="897"/>
        <v>-0.16445984248862572</v>
      </c>
    </row>
    <row r="57427" spans="1:1" x14ac:dyDescent="0.3">
      <c r="A57427">
        <f t="shared" ca="1" si="897"/>
        <v>1.0951112582495477</v>
      </c>
    </row>
    <row r="57428" spans="1:1" x14ac:dyDescent="0.3">
      <c r="A57428">
        <f t="shared" ca="1" si="897"/>
        <v>-1.4137393175801711</v>
      </c>
    </row>
    <row r="57429" spans="1:1" x14ac:dyDescent="0.3">
      <c r="A57429">
        <f t="shared" ca="1" si="897"/>
        <v>-0.38386992762364935</v>
      </c>
    </row>
    <row r="57430" spans="1:1" x14ac:dyDescent="0.3">
      <c r="A57430">
        <f t="shared" ca="1" si="897"/>
        <v>1.2012938762742003</v>
      </c>
    </row>
    <row r="57431" spans="1:1" x14ac:dyDescent="0.3">
      <c r="A57431">
        <f t="shared" ca="1" si="897"/>
        <v>0.8934998380116802</v>
      </c>
    </row>
    <row r="57432" spans="1:1" x14ac:dyDescent="0.3">
      <c r="A57432">
        <f t="shared" ca="1" si="897"/>
        <v>-0.39331039028550496</v>
      </c>
    </row>
    <row r="57433" spans="1:1" x14ac:dyDescent="0.3">
      <c r="A57433">
        <f t="shared" ca="1" si="897"/>
        <v>-0.3822878954403221</v>
      </c>
    </row>
    <row r="57434" spans="1:1" x14ac:dyDescent="0.3">
      <c r="A57434">
        <f t="shared" ca="1" si="897"/>
        <v>-0.49732093594201282</v>
      </c>
    </row>
    <row r="57435" spans="1:1" x14ac:dyDescent="0.3">
      <c r="A57435">
        <f t="shared" ca="1" si="897"/>
        <v>0.51033886863958045</v>
      </c>
    </row>
    <row r="57436" spans="1:1" x14ac:dyDescent="0.3">
      <c r="A57436">
        <f t="shared" ca="1" si="897"/>
        <v>-0.92683249994847328</v>
      </c>
    </row>
    <row r="57437" spans="1:1" x14ac:dyDescent="0.3">
      <c r="A57437">
        <f t="shared" ca="1" si="897"/>
        <v>0.12065941441580598</v>
      </c>
    </row>
    <row r="57438" spans="1:1" x14ac:dyDescent="0.3">
      <c r="A57438">
        <f t="shared" ca="1" si="897"/>
        <v>1.7766802840166809</v>
      </c>
    </row>
    <row r="57439" spans="1:1" x14ac:dyDescent="0.3">
      <c r="A57439">
        <f t="shared" ca="1" si="897"/>
        <v>1.4833601327908399</v>
      </c>
    </row>
    <row r="57440" spans="1:1" x14ac:dyDescent="0.3">
      <c r="A57440">
        <f t="shared" ca="1" si="897"/>
        <v>-0.62195516073197166</v>
      </c>
    </row>
    <row r="57441" spans="1:1" x14ac:dyDescent="0.3">
      <c r="A57441">
        <f t="shared" ca="1" si="897"/>
        <v>1.2983056288175543</v>
      </c>
    </row>
    <row r="57442" spans="1:1" x14ac:dyDescent="0.3">
      <c r="A57442">
        <f t="shared" ca="1" si="897"/>
        <v>0.13987882616394567</v>
      </c>
    </row>
    <row r="57443" spans="1:1" x14ac:dyDescent="0.3">
      <c r="A57443">
        <f t="shared" ca="1" si="897"/>
        <v>-0.34593129958284374</v>
      </c>
    </row>
    <row r="57444" spans="1:1" x14ac:dyDescent="0.3">
      <c r="A57444">
        <f t="shared" ca="1" si="897"/>
        <v>-1.899968033201946</v>
      </c>
    </row>
    <row r="57445" spans="1:1" x14ac:dyDescent="0.3">
      <c r="A57445">
        <f t="shared" ca="1" si="897"/>
        <v>-2.1414831774489542</v>
      </c>
    </row>
    <row r="57446" spans="1:1" x14ac:dyDescent="0.3">
      <c r="A57446">
        <f t="shared" ca="1" si="897"/>
        <v>1.3953849391417601</v>
      </c>
    </row>
    <row r="57447" spans="1:1" x14ac:dyDescent="0.3">
      <c r="A57447">
        <f t="shared" ca="1" si="897"/>
        <v>0.64820532170277123</v>
      </c>
    </row>
    <row r="57448" spans="1:1" x14ac:dyDescent="0.3">
      <c r="A57448">
        <f t="shared" ca="1" si="897"/>
        <v>0.54311922891760434</v>
      </c>
    </row>
    <row r="57449" spans="1:1" x14ac:dyDescent="0.3">
      <c r="A57449">
        <f t="shared" ca="1" si="897"/>
        <v>0.53965638810464378</v>
      </c>
    </row>
    <row r="57450" spans="1:1" x14ac:dyDescent="0.3">
      <c r="A57450">
        <f t="shared" ca="1" si="897"/>
        <v>0.12494295959870584</v>
      </c>
    </row>
    <row r="57451" spans="1:1" x14ac:dyDescent="0.3">
      <c r="A57451">
        <f t="shared" ca="1" si="897"/>
        <v>0.61612565225739191</v>
      </c>
    </row>
    <row r="57452" spans="1:1" x14ac:dyDescent="0.3">
      <c r="A57452">
        <f t="shared" ca="1" si="897"/>
        <v>-0.51374946834400836</v>
      </c>
    </row>
    <row r="57453" spans="1:1" x14ac:dyDescent="0.3">
      <c r="A57453">
        <f t="shared" ca="1" si="897"/>
        <v>0.33659425899899509</v>
      </c>
    </row>
    <row r="57454" spans="1:1" x14ac:dyDescent="0.3">
      <c r="A57454">
        <f t="shared" ca="1" si="897"/>
        <v>0.74655389725470667</v>
      </c>
    </row>
    <row r="57455" spans="1:1" x14ac:dyDescent="0.3">
      <c r="A57455">
        <f t="shared" ca="1" si="897"/>
        <v>-1.8271100640582201</v>
      </c>
    </row>
    <row r="57456" spans="1:1" x14ac:dyDescent="0.3">
      <c r="A57456">
        <f t="shared" ca="1" si="897"/>
        <v>1.5319286525983111</v>
      </c>
    </row>
    <row r="57457" spans="1:1" x14ac:dyDescent="0.3">
      <c r="A57457">
        <f t="shared" ca="1" si="897"/>
        <v>-0.62509817114211585</v>
      </c>
    </row>
    <row r="57458" spans="1:1" x14ac:dyDescent="0.3">
      <c r="A57458">
        <f t="shared" ca="1" si="897"/>
        <v>-0.54175322355085909</v>
      </c>
    </row>
    <row r="57459" spans="1:1" x14ac:dyDescent="0.3">
      <c r="A57459">
        <f t="shared" ca="1" si="897"/>
        <v>-1.3405730486711847</v>
      </c>
    </row>
    <row r="57460" spans="1:1" x14ac:dyDescent="0.3">
      <c r="A57460">
        <f t="shared" ca="1" si="897"/>
        <v>5.0925746907668976E-2</v>
      </c>
    </row>
    <row r="57461" spans="1:1" x14ac:dyDescent="0.3">
      <c r="A57461">
        <f t="shared" ca="1" si="897"/>
        <v>-8.1558001840640174E-2</v>
      </c>
    </row>
    <row r="57462" spans="1:1" x14ac:dyDescent="0.3">
      <c r="A57462">
        <f t="shared" ca="1" si="897"/>
        <v>7.2910772220891225E-4</v>
      </c>
    </row>
    <row r="57463" spans="1:1" x14ac:dyDescent="0.3">
      <c r="A57463">
        <f t="shared" ca="1" si="897"/>
        <v>2.125897230538325</v>
      </c>
    </row>
    <row r="57464" spans="1:1" x14ac:dyDescent="0.3">
      <c r="A57464">
        <f t="shared" ca="1" si="897"/>
        <v>-1.0179926063703233</v>
      </c>
    </row>
    <row r="57465" spans="1:1" x14ac:dyDescent="0.3">
      <c r="A57465">
        <f t="shared" ca="1" si="897"/>
        <v>-0.80150355359837056</v>
      </c>
    </row>
    <row r="57466" spans="1:1" x14ac:dyDescent="0.3">
      <c r="A57466">
        <f t="shared" ca="1" si="897"/>
        <v>-1.0325126286770367</v>
      </c>
    </row>
    <row r="57467" spans="1:1" x14ac:dyDescent="0.3">
      <c r="A57467">
        <f t="shared" ca="1" si="897"/>
        <v>-0.74340793084760526</v>
      </c>
    </row>
    <row r="57468" spans="1:1" x14ac:dyDescent="0.3">
      <c r="A57468">
        <f t="shared" ca="1" si="897"/>
        <v>0.55912509877661221</v>
      </c>
    </row>
    <row r="57469" spans="1:1" x14ac:dyDescent="0.3">
      <c r="A57469">
        <f t="shared" ca="1" si="897"/>
        <v>-3.2788946622441042</v>
      </c>
    </row>
    <row r="57470" spans="1:1" x14ac:dyDescent="0.3">
      <c r="A57470">
        <f t="shared" ca="1" si="897"/>
        <v>-0.12690962796709707</v>
      </c>
    </row>
    <row r="57471" spans="1:1" x14ac:dyDescent="0.3">
      <c r="A57471">
        <f t="shared" ca="1" si="897"/>
        <v>1.2497994401027168</v>
      </c>
    </row>
    <row r="57472" spans="1:1" x14ac:dyDescent="0.3">
      <c r="A57472">
        <f t="shared" ca="1" si="897"/>
        <v>-0.88625752947728031</v>
      </c>
    </row>
    <row r="57473" spans="1:1" x14ac:dyDescent="0.3">
      <c r="A57473">
        <f t="shared" ca="1" si="897"/>
        <v>-1.2559247398901319</v>
      </c>
    </row>
    <row r="57474" spans="1:1" x14ac:dyDescent="0.3">
      <c r="A57474">
        <f t="shared" ca="1" si="897"/>
        <v>-0.60381025648214315</v>
      </c>
    </row>
    <row r="57475" spans="1:1" x14ac:dyDescent="0.3">
      <c r="A57475">
        <f t="shared" ref="A57475:A57538" ca="1" si="898">_xlfn.NORM.INV(RAND(),0,1)</f>
        <v>1.6774945608469085</v>
      </c>
    </row>
    <row r="57476" spans="1:1" x14ac:dyDescent="0.3">
      <c r="A57476">
        <f t="shared" ca="1" si="898"/>
        <v>-0.1861897489728237</v>
      </c>
    </row>
    <row r="57477" spans="1:1" x14ac:dyDescent="0.3">
      <c r="A57477">
        <f t="shared" ca="1" si="898"/>
        <v>1.7264087212062775</v>
      </c>
    </row>
    <row r="57478" spans="1:1" x14ac:dyDescent="0.3">
      <c r="A57478">
        <f t="shared" ca="1" si="898"/>
        <v>0.65323121978518495</v>
      </c>
    </row>
    <row r="57479" spans="1:1" x14ac:dyDescent="0.3">
      <c r="A57479">
        <f t="shared" ca="1" si="898"/>
        <v>-0.60845178179472437</v>
      </c>
    </row>
    <row r="57480" spans="1:1" x14ac:dyDescent="0.3">
      <c r="A57480">
        <f t="shared" ca="1" si="898"/>
        <v>1.5942239123287563</v>
      </c>
    </row>
    <row r="57481" spans="1:1" x14ac:dyDescent="0.3">
      <c r="A57481">
        <f t="shared" ca="1" si="898"/>
        <v>-0.49126197561237217</v>
      </c>
    </row>
    <row r="57482" spans="1:1" x14ac:dyDescent="0.3">
      <c r="A57482">
        <f t="shared" ca="1" si="898"/>
        <v>-1.3849695426628534</v>
      </c>
    </row>
    <row r="57483" spans="1:1" x14ac:dyDescent="0.3">
      <c r="A57483">
        <f t="shared" ca="1" si="898"/>
        <v>0.23472640890457569</v>
      </c>
    </row>
    <row r="57484" spans="1:1" x14ac:dyDescent="0.3">
      <c r="A57484">
        <f t="shared" ca="1" si="898"/>
        <v>-0.11885322539435327</v>
      </c>
    </row>
    <row r="57485" spans="1:1" x14ac:dyDescent="0.3">
      <c r="A57485">
        <f t="shared" ca="1" si="898"/>
        <v>0.10885996360061304</v>
      </c>
    </row>
    <row r="57486" spans="1:1" x14ac:dyDescent="0.3">
      <c r="A57486">
        <f t="shared" ca="1" si="898"/>
        <v>-0.83394946803117354</v>
      </c>
    </row>
    <row r="57487" spans="1:1" x14ac:dyDescent="0.3">
      <c r="A57487">
        <f t="shared" ca="1" si="898"/>
        <v>1.9239165185569855</v>
      </c>
    </row>
    <row r="57488" spans="1:1" x14ac:dyDescent="0.3">
      <c r="A57488">
        <f t="shared" ca="1" si="898"/>
        <v>-0.63632933572146033</v>
      </c>
    </row>
    <row r="57489" spans="1:1" x14ac:dyDescent="0.3">
      <c r="A57489">
        <f t="shared" ca="1" si="898"/>
        <v>0.5757033392795714</v>
      </c>
    </row>
    <row r="57490" spans="1:1" x14ac:dyDescent="0.3">
      <c r="A57490">
        <f t="shared" ca="1" si="898"/>
        <v>1.0528836442885423</v>
      </c>
    </row>
    <row r="57491" spans="1:1" x14ac:dyDescent="0.3">
      <c r="A57491">
        <f t="shared" ca="1" si="898"/>
        <v>1.5981836891546646</v>
      </c>
    </row>
    <row r="57492" spans="1:1" x14ac:dyDescent="0.3">
      <c r="A57492">
        <f t="shared" ca="1" si="898"/>
        <v>1.4920808636778118</v>
      </c>
    </row>
    <row r="57493" spans="1:1" x14ac:dyDescent="0.3">
      <c r="A57493">
        <f t="shared" ca="1" si="898"/>
        <v>-0.84705747902033002</v>
      </c>
    </row>
    <row r="57494" spans="1:1" x14ac:dyDescent="0.3">
      <c r="A57494">
        <f t="shared" ca="1" si="898"/>
        <v>-0.70184678724262928</v>
      </c>
    </row>
    <row r="57495" spans="1:1" x14ac:dyDescent="0.3">
      <c r="A57495">
        <f t="shared" ca="1" si="898"/>
        <v>-0.47856401666743431</v>
      </c>
    </row>
    <row r="57496" spans="1:1" x14ac:dyDescent="0.3">
      <c r="A57496">
        <f t="shared" ca="1" si="898"/>
        <v>-8.8157559769031536E-3</v>
      </c>
    </row>
    <row r="57497" spans="1:1" x14ac:dyDescent="0.3">
      <c r="A57497">
        <f t="shared" ca="1" si="898"/>
        <v>-1.095137235064108</v>
      </c>
    </row>
    <row r="57498" spans="1:1" x14ac:dyDescent="0.3">
      <c r="A57498">
        <f t="shared" ca="1" si="898"/>
        <v>-1.4394259687705582</v>
      </c>
    </row>
    <row r="57499" spans="1:1" x14ac:dyDescent="0.3">
      <c r="A57499">
        <f t="shared" ca="1" si="898"/>
        <v>0.36044491431945541</v>
      </c>
    </row>
    <row r="57500" spans="1:1" x14ac:dyDescent="0.3">
      <c r="A57500">
        <f t="shared" ca="1" si="898"/>
        <v>8.5429688541792448E-2</v>
      </c>
    </row>
    <row r="57501" spans="1:1" x14ac:dyDescent="0.3">
      <c r="A57501">
        <f t="shared" ca="1" si="898"/>
        <v>-1.1274775750287236</v>
      </c>
    </row>
    <row r="57502" spans="1:1" x14ac:dyDescent="0.3">
      <c r="A57502">
        <f t="shared" ca="1" si="898"/>
        <v>-1.7313701016210388</v>
      </c>
    </row>
    <row r="57503" spans="1:1" x14ac:dyDescent="0.3">
      <c r="A57503">
        <f t="shared" ca="1" si="898"/>
        <v>0.79602472463964258</v>
      </c>
    </row>
    <row r="57504" spans="1:1" x14ac:dyDescent="0.3">
      <c r="A57504">
        <f t="shared" ca="1" si="898"/>
        <v>-1.6647388959791315E-2</v>
      </c>
    </row>
    <row r="57505" spans="1:1" x14ac:dyDescent="0.3">
      <c r="A57505">
        <f t="shared" ca="1" si="898"/>
        <v>-1.6021521676484236</v>
      </c>
    </row>
    <row r="57506" spans="1:1" x14ac:dyDescent="0.3">
      <c r="A57506">
        <f t="shared" ca="1" si="898"/>
        <v>0.70363844040373402</v>
      </c>
    </row>
    <row r="57507" spans="1:1" x14ac:dyDescent="0.3">
      <c r="A57507">
        <f t="shared" ca="1" si="898"/>
        <v>-0.37608943566512765</v>
      </c>
    </row>
    <row r="57508" spans="1:1" x14ac:dyDescent="0.3">
      <c r="A57508">
        <f t="shared" ca="1" si="898"/>
        <v>-0.36108997682725891</v>
      </c>
    </row>
    <row r="57509" spans="1:1" x14ac:dyDescent="0.3">
      <c r="A57509">
        <f t="shared" ca="1" si="898"/>
        <v>1.5049826682469694</v>
      </c>
    </row>
    <row r="57510" spans="1:1" x14ac:dyDescent="0.3">
      <c r="A57510">
        <f t="shared" ca="1" si="898"/>
        <v>2.7564805267936487E-2</v>
      </c>
    </row>
    <row r="57511" spans="1:1" x14ac:dyDescent="0.3">
      <c r="A57511">
        <f t="shared" ca="1" si="898"/>
        <v>1.400277970594122</v>
      </c>
    </row>
    <row r="57512" spans="1:1" x14ac:dyDescent="0.3">
      <c r="A57512">
        <f t="shared" ca="1" si="898"/>
        <v>0.45713688950032277</v>
      </c>
    </row>
    <row r="57513" spans="1:1" x14ac:dyDescent="0.3">
      <c r="A57513">
        <f t="shared" ca="1" si="898"/>
        <v>-1.7162599107552943</v>
      </c>
    </row>
    <row r="57514" spans="1:1" x14ac:dyDescent="0.3">
      <c r="A57514">
        <f t="shared" ca="1" si="898"/>
        <v>3.8163563088764632E-2</v>
      </c>
    </row>
    <row r="57515" spans="1:1" x14ac:dyDescent="0.3">
      <c r="A57515">
        <f t="shared" ca="1" si="898"/>
        <v>0.53973218796856193</v>
      </c>
    </row>
    <row r="57516" spans="1:1" x14ac:dyDescent="0.3">
      <c r="A57516">
        <f t="shared" ca="1" si="898"/>
        <v>1.5597978772590535</v>
      </c>
    </row>
    <row r="57517" spans="1:1" x14ac:dyDescent="0.3">
      <c r="A57517">
        <f t="shared" ca="1" si="898"/>
        <v>-1.0295247627236663</v>
      </c>
    </row>
    <row r="57518" spans="1:1" x14ac:dyDescent="0.3">
      <c r="A57518">
        <f t="shared" ca="1" si="898"/>
        <v>0.42142578509623668</v>
      </c>
    </row>
    <row r="57519" spans="1:1" x14ac:dyDescent="0.3">
      <c r="A57519">
        <f t="shared" ca="1" si="898"/>
        <v>-0.67115479991358762</v>
      </c>
    </row>
    <row r="57520" spans="1:1" x14ac:dyDescent="0.3">
      <c r="A57520">
        <f t="shared" ca="1" si="898"/>
        <v>1.2252210569360735</v>
      </c>
    </row>
    <row r="57521" spans="1:1" x14ac:dyDescent="0.3">
      <c r="A57521">
        <f t="shared" ca="1" si="898"/>
        <v>-1.1164306751116502</v>
      </c>
    </row>
    <row r="57522" spans="1:1" x14ac:dyDescent="0.3">
      <c r="A57522">
        <f t="shared" ca="1" si="898"/>
        <v>-1.7417405909274521</v>
      </c>
    </row>
    <row r="57523" spans="1:1" x14ac:dyDescent="0.3">
      <c r="A57523">
        <f t="shared" ca="1" si="898"/>
        <v>-0.21810867538226042</v>
      </c>
    </row>
    <row r="57524" spans="1:1" x14ac:dyDescent="0.3">
      <c r="A57524">
        <f t="shared" ca="1" si="898"/>
        <v>1.0134362462646833</v>
      </c>
    </row>
    <row r="57525" spans="1:1" x14ac:dyDescent="0.3">
      <c r="A57525">
        <f t="shared" ca="1" si="898"/>
        <v>-0.35645453126332388</v>
      </c>
    </row>
    <row r="57526" spans="1:1" x14ac:dyDescent="0.3">
      <c r="A57526">
        <f t="shared" ca="1" si="898"/>
        <v>1.4181727837366294</v>
      </c>
    </row>
    <row r="57527" spans="1:1" x14ac:dyDescent="0.3">
      <c r="A57527">
        <f t="shared" ca="1" si="898"/>
        <v>-0.55141092760578436</v>
      </c>
    </row>
    <row r="57528" spans="1:1" x14ac:dyDescent="0.3">
      <c r="A57528">
        <f t="shared" ca="1" si="898"/>
        <v>1.2468206474617414</v>
      </c>
    </row>
    <row r="57529" spans="1:1" x14ac:dyDescent="0.3">
      <c r="A57529">
        <f t="shared" ca="1" si="898"/>
        <v>-0.62058381971738397</v>
      </c>
    </row>
    <row r="57530" spans="1:1" x14ac:dyDescent="0.3">
      <c r="A57530">
        <f t="shared" ca="1" si="898"/>
        <v>-1.6951069950649409</v>
      </c>
    </row>
    <row r="57531" spans="1:1" x14ac:dyDescent="0.3">
      <c r="A57531">
        <f t="shared" ca="1" si="898"/>
        <v>0.18183454353494169</v>
      </c>
    </row>
    <row r="57532" spans="1:1" x14ac:dyDescent="0.3">
      <c r="A57532">
        <f t="shared" ca="1" si="898"/>
        <v>-0.66075789174842525</v>
      </c>
    </row>
    <row r="57533" spans="1:1" x14ac:dyDescent="0.3">
      <c r="A57533">
        <f t="shared" ca="1" si="898"/>
        <v>-0.61696897827052621</v>
      </c>
    </row>
    <row r="57534" spans="1:1" x14ac:dyDescent="0.3">
      <c r="A57534">
        <f t="shared" ca="1" si="898"/>
        <v>-0.40350244766079785</v>
      </c>
    </row>
    <row r="57535" spans="1:1" x14ac:dyDescent="0.3">
      <c r="A57535">
        <f t="shared" ca="1" si="898"/>
        <v>0.7088069551992523</v>
      </c>
    </row>
    <row r="57536" spans="1:1" x14ac:dyDescent="0.3">
      <c r="A57536">
        <f t="shared" ca="1" si="898"/>
        <v>-1.0977978752870028</v>
      </c>
    </row>
    <row r="57537" spans="1:1" x14ac:dyDescent="0.3">
      <c r="A57537">
        <f t="shared" ca="1" si="898"/>
        <v>-0.91297223573994657</v>
      </c>
    </row>
    <row r="57538" spans="1:1" x14ac:dyDescent="0.3">
      <c r="A57538">
        <f t="shared" ca="1" si="898"/>
        <v>0.40178854942751974</v>
      </c>
    </row>
    <row r="57539" spans="1:1" x14ac:dyDescent="0.3">
      <c r="A57539">
        <f t="shared" ref="A57539:A57602" ca="1" si="899">_xlfn.NORM.INV(RAND(),0,1)</f>
        <v>-1.0031104631162042</v>
      </c>
    </row>
    <row r="57540" spans="1:1" x14ac:dyDescent="0.3">
      <c r="A57540">
        <f t="shared" ca="1" si="899"/>
        <v>0.38047794662695944</v>
      </c>
    </row>
    <row r="57541" spans="1:1" x14ac:dyDescent="0.3">
      <c r="A57541">
        <f t="shared" ca="1" si="899"/>
        <v>0.66583283411185212</v>
      </c>
    </row>
    <row r="57542" spans="1:1" x14ac:dyDescent="0.3">
      <c r="A57542">
        <f t="shared" ca="1" si="899"/>
        <v>0.36798440880764549</v>
      </c>
    </row>
    <row r="57543" spans="1:1" x14ac:dyDescent="0.3">
      <c r="A57543">
        <f t="shared" ca="1" si="899"/>
        <v>1.2592210346248331</v>
      </c>
    </row>
    <row r="57544" spans="1:1" x14ac:dyDescent="0.3">
      <c r="A57544">
        <f t="shared" ca="1" si="899"/>
        <v>-0.20243172897398107</v>
      </c>
    </row>
    <row r="57545" spans="1:1" x14ac:dyDescent="0.3">
      <c r="A57545">
        <f t="shared" ca="1" si="899"/>
        <v>-0.49056605822150134</v>
      </c>
    </row>
    <row r="57546" spans="1:1" x14ac:dyDescent="0.3">
      <c r="A57546">
        <f t="shared" ca="1" si="899"/>
        <v>3.4321328146891573E-2</v>
      </c>
    </row>
    <row r="57547" spans="1:1" x14ac:dyDescent="0.3">
      <c r="A57547">
        <f t="shared" ca="1" si="899"/>
        <v>1.42191866783086</v>
      </c>
    </row>
    <row r="57548" spans="1:1" x14ac:dyDescent="0.3">
      <c r="A57548">
        <f t="shared" ca="1" si="899"/>
        <v>1.3013332375596631</v>
      </c>
    </row>
    <row r="57549" spans="1:1" x14ac:dyDescent="0.3">
      <c r="A57549">
        <f t="shared" ca="1" si="899"/>
        <v>0.83933154045946301</v>
      </c>
    </row>
    <row r="57550" spans="1:1" x14ac:dyDescent="0.3">
      <c r="A57550">
        <f t="shared" ca="1" si="899"/>
        <v>-1.0170369901754899</v>
      </c>
    </row>
    <row r="57551" spans="1:1" x14ac:dyDescent="0.3">
      <c r="A57551">
        <f t="shared" ca="1" si="899"/>
        <v>-0.83704505259904372</v>
      </c>
    </row>
    <row r="57552" spans="1:1" x14ac:dyDescent="0.3">
      <c r="A57552">
        <f t="shared" ca="1" si="899"/>
        <v>-0.68034704744494612</v>
      </c>
    </row>
    <row r="57553" spans="1:1" x14ac:dyDescent="0.3">
      <c r="A57553">
        <f t="shared" ca="1" si="899"/>
        <v>-1.2236411543141295</v>
      </c>
    </row>
    <row r="57554" spans="1:1" x14ac:dyDescent="0.3">
      <c r="A57554">
        <f t="shared" ca="1" si="899"/>
        <v>-0.10187276948371554</v>
      </c>
    </row>
    <row r="57555" spans="1:1" x14ac:dyDescent="0.3">
      <c r="A57555">
        <f t="shared" ca="1" si="899"/>
        <v>-0.31758763456253392</v>
      </c>
    </row>
    <row r="57556" spans="1:1" x14ac:dyDescent="0.3">
      <c r="A57556">
        <f t="shared" ca="1" si="899"/>
        <v>-1.0996965948407924</v>
      </c>
    </row>
    <row r="57557" spans="1:1" x14ac:dyDescent="0.3">
      <c r="A57557">
        <f t="shared" ca="1" si="899"/>
        <v>1.2682615411023588</v>
      </c>
    </row>
    <row r="57558" spans="1:1" x14ac:dyDescent="0.3">
      <c r="A57558">
        <f t="shared" ca="1" si="899"/>
        <v>-0.27833513126758636</v>
      </c>
    </row>
    <row r="57559" spans="1:1" x14ac:dyDescent="0.3">
      <c r="A57559">
        <f t="shared" ca="1" si="899"/>
        <v>-0.43243721462151657</v>
      </c>
    </row>
    <row r="57560" spans="1:1" x14ac:dyDescent="0.3">
      <c r="A57560">
        <f t="shared" ca="1" si="899"/>
        <v>-1.33318268411731</v>
      </c>
    </row>
    <row r="57561" spans="1:1" x14ac:dyDescent="0.3">
      <c r="A57561">
        <f t="shared" ca="1" si="899"/>
        <v>1.2230972130711188</v>
      </c>
    </row>
    <row r="57562" spans="1:1" x14ac:dyDescent="0.3">
      <c r="A57562">
        <f t="shared" ca="1" si="899"/>
        <v>-2.3908472399389211</v>
      </c>
    </row>
    <row r="57563" spans="1:1" x14ac:dyDescent="0.3">
      <c r="A57563">
        <f t="shared" ca="1" si="899"/>
        <v>0.25785252591667379</v>
      </c>
    </row>
    <row r="57564" spans="1:1" x14ac:dyDescent="0.3">
      <c r="A57564">
        <f t="shared" ca="1" si="899"/>
        <v>2.9678163122646088</v>
      </c>
    </row>
    <row r="57565" spans="1:1" x14ac:dyDescent="0.3">
      <c r="A57565">
        <f t="shared" ca="1" si="899"/>
        <v>2.1463627243198742</v>
      </c>
    </row>
    <row r="57566" spans="1:1" x14ac:dyDescent="0.3">
      <c r="A57566">
        <f t="shared" ca="1" si="899"/>
        <v>0.84419637493452915</v>
      </c>
    </row>
    <row r="57567" spans="1:1" x14ac:dyDescent="0.3">
      <c r="A57567">
        <f t="shared" ca="1" si="899"/>
        <v>-0.26296955842307085</v>
      </c>
    </row>
    <row r="57568" spans="1:1" x14ac:dyDescent="0.3">
      <c r="A57568">
        <f t="shared" ca="1" si="899"/>
        <v>7.2277316499939681E-2</v>
      </c>
    </row>
    <row r="57569" spans="1:1" x14ac:dyDescent="0.3">
      <c r="A57569">
        <f t="shared" ca="1" si="899"/>
        <v>-0.51489915048805357</v>
      </c>
    </row>
    <row r="57570" spans="1:1" x14ac:dyDescent="0.3">
      <c r="A57570">
        <f t="shared" ca="1" si="899"/>
        <v>-1.9800787634007757</v>
      </c>
    </row>
    <row r="57571" spans="1:1" x14ac:dyDescent="0.3">
      <c r="A57571">
        <f t="shared" ca="1" si="899"/>
        <v>-0.32803177145147783</v>
      </c>
    </row>
    <row r="57572" spans="1:1" x14ac:dyDescent="0.3">
      <c r="A57572">
        <f t="shared" ca="1" si="899"/>
        <v>0.20939611258803961</v>
      </c>
    </row>
    <row r="57573" spans="1:1" x14ac:dyDescent="0.3">
      <c r="A57573">
        <f t="shared" ca="1" si="899"/>
        <v>-1.0063437963236535</v>
      </c>
    </row>
    <row r="57574" spans="1:1" x14ac:dyDescent="0.3">
      <c r="A57574">
        <f t="shared" ca="1" si="899"/>
        <v>0.24886317600615382</v>
      </c>
    </row>
    <row r="57575" spans="1:1" x14ac:dyDescent="0.3">
      <c r="A57575">
        <f t="shared" ca="1" si="899"/>
        <v>0.387608522629172</v>
      </c>
    </row>
    <row r="57576" spans="1:1" x14ac:dyDescent="0.3">
      <c r="A57576">
        <f t="shared" ca="1" si="899"/>
        <v>2.2649971243326203</v>
      </c>
    </row>
    <row r="57577" spans="1:1" x14ac:dyDescent="0.3">
      <c r="A57577">
        <f t="shared" ca="1" si="899"/>
        <v>1.4206429037951607</v>
      </c>
    </row>
    <row r="57578" spans="1:1" x14ac:dyDescent="0.3">
      <c r="A57578">
        <f t="shared" ca="1" si="899"/>
        <v>-1.2352590567329893</v>
      </c>
    </row>
    <row r="57579" spans="1:1" x14ac:dyDescent="0.3">
      <c r="A57579">
        <f t="shared" ca="1" si="899"/>
        <v>2.151838957789256</v>
      </c>
    </row>
    <row r="57580" spans="1:1" x14ac:dyDescent="0.3">
      <c r="A57580">
        <f t="shared" ca="1" si="899"/>
        <v>-0.62764985593957445</v>
      </c>
    </row>
    <row r="57581" spans="1:1" x14ac:dyDescent="0.3">
      <c r="A57581">
        <f t="shared" ca="1" si="899"/>
        <v>-1.3749937887509929</v>
      </c>
    </row>
    <row r="57582" spans="1:1" x14ac:dyDescent="0.3">
      <c r="A57582">
        <f t="shared" ca="1" si="899"/>
        <v>0.17667623637292373</v>
      </c>
    </row>
    <row r="57583" spans="1:1" x14ac:dyDescent="0.3">
      <c r="A57583">
        <f t="shared" ca="1" si="899"/>
        <v>0.24510353722307465</v>
      </c>
    </row>
    <row r="57584" spans="1:1" x14ac:dyDescent="0.3">
      <c r="A57584">
        <f t="shared" ca="1" si="899"/>
        <v>-1.5741244521252638</v>
      </c>
    </row>
    <row r="57585" spans="1:1" x14ac:dyDescent="0.3">
      <c r="A57585">
        <f t="shared" ca="1" si="899"/>
        <v>-6.1394912544411123E-2</v>
      </c>
    </row>
    <row r="57586" spans="1:1" x14ac:dyDescent="0.3">
      <c r="A57586">
        <f t="shared" ca="1" si="899"/>
        <v>0.65465995098237861</v>
      </c>
    </row>
    <row r="57587" spans="1:1" x14ac:dyDescent="0.3">
      <c r="A57587">
        <f t="shared" ca="1" si="899"/>
        <v>0.30099431447778613</v>
      </c>
    </row>
    <row r="57588" spans="1:1" x14ac:dyDescent="0.3">
      <c r="A57588">
        <f t="shared" ca="1" si="899"/>
        <v>-0.40968884469434858</v>
      </c>
    </row>
    <row r="57589" spans="1:1" x14ac:dyDescent="0.3">
      <c r="A57589">
        <f t="shared" ca="1" si="899"/>
        <v>-1.3735991855729932</v>
      </c>
    </row>
    <row r="57590" spans="1:1" x14ac:dyDescent="0.3">
      <c r="A57590">
        <f t="shared" ca="1" si="899"/>
        <v>-0.30933852665434786</v>
      </c>
    </row>
    <row r="57591" spans="1:1" x14ac:dyDescent="0.3">
      <c r="A57591">
        <f t="shared" ca="1" si="899"/>
        <v>-1.0218470235830213</v>
      </c>
    </row>
    <row r="57592" spans="1:1" x14ac:dyDescent="0.3">
      <c r="A57592">
        <f t="shared" ca="1" si="899"/>
        <v>0.59227094298855631</v>
      </c>
    </row>
    <row r="57593" spans="1:1" x14ac:dyDescent="0.3">
      <c r="A57593">
        <f t="shared" ca="1" si="899"/>
        <v>0.24995090127875702</v>
      </c>
    </row>
    <row r="57594" spans="1:1" x14ac:dyDescent="0.3">
      <c r="A57594">
        <f t="shared" ca="1" si="899"/>
        <v>0.98866450643438419</v>
      </c>
    </row>
    <row r="57595" spans="1:1" x14ac:dyDescent="0.3">
      <c r="A57595">
        <f t="shared" ca="1" si="899"/>
        <v>-8.5781009695248017E-2</v>
      </c>
    </row>
    <row r="57596" spans="1:1" x14ac:dyDescent="0.3">
      <c r="A57596">
        <f t="shared" ca="1" si="899"/>
        <v>-0.22980562414579503</v>
      </c>
    </row>
    <row r="57597" spans="1:1" x14ac:dyDescent="0.3">
      <c r="A57597">
        <f t="shared" ca="1" si="899"/>
        <v>-1.6198754062786582</v>
      </c>
    </row>
    <row r="57598" spans="1:1" x14ac:dyDescent="0.3">
      <c r="A57598">
        <f t="shared" ca="1" si="899"/>
        <v>0.98124978687195497</v>
      </c>
    </row>
    <row r="57599" spans="1:1" x14ac:dyDescent="0.3">
      <c r="A57599">
        <f t="shared" ca="1" si="899"/>
        <v>0.39900344827738238</v>
      </c>
    </row>
    <row r="57600" spans="1:1" x14ac:dyDescent="0.3">
      <c r="A57600">
        <f t="shared" ca="1" si="899"/>
        <v>1.5651392692688486</v>
      </c>
    </row>
    <row r="57601" spans="1:1" x14ac:dyDescent="0.3">
      <c r="A57601">
        <f t="shared" ca="1" si="899"/>
        <v>-1.1707268073863868</v>
      </c>
    </row>
    <row r="57602" spans="1:1" x14ac:dyDescent="0.3">
      <c r="A57602">
        <f t="shared" ca="1" si="899"/>
        <v>-1.1104375543946721</v>
      </c>
    </row>
    <row r="57603" spans="1:1" x14ac:dyDescent="0.3">
      <c r="A57603">
        <f t="shared" ref="A57603:A57666" ca="1" si="900">_xlfn.NORM.INV(RAND(),0,1)</f>
        <v>-0.78841411573008147</v>
      </c>
    </row>
    <row r="57604" spans="1:1" x14ac:dyDescent="0.3">
      <c r="A57604">
        <f t="shared" ca="1" si="900"/>
        <v>-0.66706852329934252</v>
      </c>
    </row>
    <row r="57605" spans="1:1" x14ac:dyDescent="0.3">
      <c r="A57605">
        <f t="shared" ca="1" si="900"/>
        <v>-0.92472967233948233</v>
      </c>
    </row>
    <row r="57606" spans="1:1" x14ac:dyDescent="0.3">
      <c r="A57606">
        <f t="shared" ca="1" si="900"/>
        <v>0.20845496520310772</v>
      </c>
    </row>
    <row r="57607" spans="1:1" x14ac:dyDescent="0.3">
      <c r="A57607">
        <f t="shared" ca="1" si="900"/>
        <v>1.2047623638203655</v>
      </c>
    </row>
    <row r="57608" spans="1:1" x14ac:dyDescent="0.3">
      <c r="A57608">
        <f t="shared" ca="1" si="900"/>
        <v>-0.86353985364424857</v>
      </c>
    </row>
    <row r="57609" spans="1:1" x14ac:dyDescent="0.3">
      <c r="A57609">
        <f t="shared" ca="1" si="900"/>
        <v>2.7823613631863906</v>
      </c>
    </row>
    <row r="57610" spans="1:1" x14ac:dyDescent="0.3">
      <c r="A57610">
        <f t="shared" ca="1" si="900"/>
        <v>-1.1306459503225639</v>
      </c>
    </row>
    <row r="57611" spans="1:1" x14ac:dyDescent="0.3">
      <c r="A57611">
        <f t="shared" ca="1" si="900"/>
        <v>0.38641417459789484</v>
      </c>
    </row>
    <row r="57612" spans="1:1" x14ac:dyDescent="0.3">
      <c r="A57612">
        <f t="shared" ca="1" si="900"/>
        <v>-0.47111118573548394</v>
      </c>
    </row>
    <row r="57613" spans="1:1" x14ac:dyDescent="0.3">
      <c r="A57613">
        <f t="shared" ca="1" si="900"/>
        <v>1.5102778802071277</v>
      </c>
    </row>
    <row r="57614" spans="1:1" x14ac:dyDescent="0.3">
      <c r="A57614">
        <f t="shared" ca="1" si="900"/>
        <v>-0.60203973542371003</v>
      </c>
    </row>
    <row r="57615" spans="1:1" x14ac:dyDescent="0.3">
      <c r="A57615">
        <f t="shared" ca="1" si="900"/>
        <v>0.87152258456345866</v>
      </c>
    </row>
    <row r="57616" spans="1:1" x14ac:dyDescent="0.3">
      <c r="A57616">
        <f t="shared" ca="1" si="900"/>
        <v>1.244271352060752</v>
      </c>
    </row>
    <row r="57617" spans="1:1" x14ac:dyDescent="0.3">
      <c r="A57617">
        <f t="shared" ca="1" si="900"/>
        <v>-0.56722976152370985</v>
      </c>
    </row>
    <row r="57618" spans="1:1" x14ac:dyDescent="0.3">
      <c r="A57618">
        <f t="shared" ca="1" si="900"/>
        <v>1.1260362422277672</v>
      </c>
    </row>
    <row r="57619" spans="1:1" x14ac:dyDescent="0.3">
      <c r="A57619">
        <f t="shared" ca="1" si="900"/>
        <v>-0.30853419256954057</v>
      </c>
    </row>
    <row r="57620" spans="1:1" x14ac:dyDescent="0.3">
      <c r="A57620">
        <f t="shared" ca="1" si="900"/>
        <v>0.76333805129549048</v>
      </c>
    </row>
    <row r="57621" spans="1:1" x14ac:dyDescent="0.3">
      <c r="A57621">
        <f t="shared" ca="1" si="900"/>
        <v>1.0863008242960421</v>
      </c>
    </row>
    <row r="57622" spans="1:1" x14ac:dyDescent="0.3">
      <c r="A57622">
        <f t="shared" ca="1" si="900"/>
        <v>-0.57828251001933628</v>
      </c>
    </row>
    <row r="57623" spans="1:1" x14ac:dyDescent="0.3">
      <c r="A57623">
        <f t="shared" ca="1" si="900"/>
        <v>-0.10868384276800253</v>
      </c>
    </row>
    <row r="57624" spans="1:1" x14ac:dyDescent="0.3">
      <c r="A57624">
        <f t="shared" ca="1" si="900"/>
        <v>4.0562683523727695E-2</v>
      </c>
    </row>
    <row r="57625" spans="1:1" x14ac:dyDescent="0.3">
      <c r="A57625">
        <f t="shared" ca="1" si="900"/>
        <v>-1.1400309306859575</v>
      </c>
    </row>
    <row r="57626" spans="1:1" x14ac:dyDescent="0.3">
      <c r="A57626">
        <f t="shared" ca="1" si="900"/>
        <v>2.009616104169103</v>
      </c>
    </row>
    <row r="57627" spans="1:1" x14ac:dyDescent="0.3">
      <c r="A57627">
        <f t="shared" ca="1" si="900"/>
        <v>-0.41603586904899859</v>
      </c>
    </row>
    <row r="57628" spans="1:1" x14ac:dyDescent="0.3">
      <c r="A57628">
        <f t="shared" ca="1" si="900"/>
        <v>0.61963610737599506</v>
      </c>
    </row>
    <row r="57629" spans="1:1" x14ac:dyDescent="0.3">
      <c r="A57629">
        <f t="shared" ca="1" si="900"/>
        <v>0.97296072776160847</v>
      </c>
    </row>
    <row r="57630" spans="1:1" x14ac:dyDescent="0.3">
      <c r="A57630">
        <f t="shared" ca="1" si="900"/>
        <v>1.0323649195538809</v>
      </c>
    </row>
    <row r="57631" spans="1:1" x14ac:dyDescent="0.3">
      <c r="A57631">
        <f t="shared" ca="1" si="900"/>
        <v>0.71636067937577452</v>
      </c>
    </row>
    <row r="57632" spans="1:1" x14ac:dyDescent="0.3">
      <c r="A57632">
        <f t="shared" ca="1" si="900"/>
        <v>1.3921428755238212</v>
      </c>
    </row>
    <row r="57633" spans="1:1" x14ac:dyDescent="0.3">
      <c r="A57633">
        <f t="shared" ca="1" si="900"/>
        <v>-0.30555841470300299</v>
      </c>
    </row>
    <row r="57634" spans="1:1" x14ac:dyDescent="0.3">
      <c r="A57634">
        <f t="shared" ca="1" si="900"/>
        <v>0.39986546259593791</v>
      </c>
    </row>
    <row r="57635" spans="1:1" x14ac:dyDescent="0.3">
      <c r="A57635">
        <f t="shared" ca="1" si="900"/>
        <v>9.0597157086866276E-2</v>
      </c>
    </row>
    <row r="57636" spans="1:1" x14ac:dyDescent="0.3">
      <c r="A57636">
        <f t="shared" ca="1" si="900"/>
        <v>0.11770424672731324</v>
      </c>
    </row>
    <row r="57637" spans="1:1" x14ac:dyDescent="0.3">
      <c r="A57637">
        <f t="shared" ca="1" si="900"/>
        <v>-0.74087979830349904</v>
      </c>
    </row>
    <row r="57638" spans="1:1" x14ac:dyDescent="0.3">
      <c r="A57638">
        <f t="shared" ca="1" si="900"/>
        <v>0.9695789520715018</v>
      </c>
    </row>
    <row r="57639" spans="1:1" x14ac:dyDescent="0.3">
      <c r="A57639">
        <f t="shared" ca="1" si="900"/>
        <v>-0.69808905210023542</v>
      </c>
    </row>
    <row r="57640" spans="1:1" x14ac:dyDescent="0.3">
      <c r="A57640">
        <f t="shared" ca="1" si="900"/>
        <v>-2.029413444392512</v>
      </c>
    </row>
    <row r="57641" spans="1:1" x14ac:dyDescent="0.3">
      <c r="A57641">
        <f t="shared" ca="1" si="900"/>
        <v>-0.48510424971071198</v>
      </c>
    </row>
    <row r="57642" spans="1:1" x14ac:dyDescent="0.3">
      <c r="A57642">
        <f t="shared" ca="1" si="900"/>
        <v>-1.8311699747436263</v>
      </c>
    </row>
    <row r="57643" spans="1:1" x14ac:dyDescent="0.3">
      <c r="A57643">
        <f t="shared" ca="1" si="900"/>
        <v>0.51476230574237092</v>
      </c>
    </row>
    <row r="57644" spans="1:1" x14ac:dyDescent="0.3">
      <c r="A57644">
        <f t="shared" ca="1" si="900"/>
        <v>0.81072600846870602</v>
      </c>
    </row>
    <row r="57645" spans="1:1" x14ac:dyDescent="0.3">
      <c r="A57645">
        <f t="shared" ca="1" si="900"/>
        <v>-0.41159904781595696</v>
      </c>
    </row>
    <row r="57646" spans="1:1" x14ac:dyDescent="0.3">
      <c r="A57646">
        <f t="shared" ca="1" si="900"/>
        <v>-0.9182177009674436</v>
      </c>
    </row>
    <row r="57647" spans="1:1" x14ac:dyDescent="0.3">
      <c r="A57647">
        <f t="shared" ca="1" si="900"/>
        <v>6.8327576073634794E-2</v>
      </c>
    </row>
    <row r="57648" spans="1:1" x14ac:dyDescent="0.3">
      <c r="A57648">
        <f t="shared" ca="1" si="900"/>
        <v>-3.1538629873055211</v>
      </c>
    </row>
    <row r="57649" spans="1:1" x14ac:dyDescent="0.3">
      <c r="A57649">
        <f t="shared" ca="1" si="900"/>
        <v>0.35467681518615607</v>
      </c>
    </row>
    <row r="57650" spans="1:1" x14ac:dyDescent="0.3">
      <c r="A57650">
        <f t="shared" ca="1" si="900"/>
        <v>-1.7238664640269752</v>
      </c>
    </row>
    <row r="57651" spans="1:1" x14ac:dyDescent="0.3">
      <c r="A57651">
        <f t="shared" ca="1" si="900"/>
        <v>-1.0944721414810474</v>
      </c>
    </row>
    <row r="57652" spans="1:1" x14ac:dyDescent="0.3">
      <c r="A57652">
        <f t="shared" ca="1" si="900"/>
        <v>-0.52568656809974479</v>
      </c>
    </row>
    <row r="57653" spans="1:1" x14ac:dyDescent="0.3">
      <c r="A57653">
        <f t="shared" ca="1" si="900"/>
        <v>-0.83521348686108821</v>
      </c>
    </row>
    <row r="57654" spans="1:1" x14ac:dyDescent="0.3">
      <c r="A57654">
        <f t="shared" ca="1" si="900"/>
        <v>0.68187108756151527</v>
      </c>
    </row>
    <row r="57655" spans="1:1" x14ac:dyDescent="0.3">
      <c r="A57655">
        <f t="shared" ca="1" si="900"/>
        <v>0.73174877527096782</v>
      </c>
    </row>
    <row r="57656" spans="1:1" x14ac:dyDescent="0.3">
      <c r="A57656">
        <f t="shared" ca="1" si="900"/>
        <v>1.1259062762145537</v>
      </c>
    </row>
    <row r="57657" spans="1:1" x14ac:dyDescent="0.3">
      <c r="A57657">
        <f t="shared" ca="1" si="900"/>
        <v>0.32782173757275623</v>
      </c>
    </row>
    <row r="57658" spans="1:1" x14ac:dyDescent="0.3">
      <c r="A57658">
        <f t="shared" ca="1" si="900"/>
        <v>0.79713821173855692</v>
      </c>
    </row>
    <row r="57659" spans="1:1" x14ac:dyDescent="0.3">
      <c r="A57659">
        <f t="shared" ca="1" si="900"/>
        <v>0.16047345480881478</v>
      </c>
    </row>
    <row r="57660" spans="1:1" x14ac:dyDescent="0.3">
      <c r="A57660">
        <f t="shared" ca="1" si="900"/>
        <v>1.04586753023944</v>
      </c>
    </row>
    <row r="57661" spans="1:1" x14ac:dyDescent="0.3">
      <c r="A57661">
        <f t="shared" ca="1" si="900"/>
        <v>0.13775177175136544</v>
      </c>
    </row>
    <row r="57662" spans="1:1" x14ac:dyDescent="0.3">
      <c r="A57662">
        <f t="shared" ca="1" si="900"/>
        <v>2.061554987546713</v>
      </c>
    </row>
    <row r="57663" spans="1:1" x14ac:dyDescent="0.3">
      <c r="A57663">
        <f t="shared" ca="1" si="900"/>
        <v>-0.36519217921564479</v>
      </c>
    </row>
    <row r="57664" spans="1:1" x14ac:dyDescent="0.3">
      <c r="A57664">
        <f t="shared" ca="1" si="900"/>
        <v>0.19288875636079855</v>
      </c>
    </row>
    <row r="57665" spans="1:1" x14ac:dyDescent="0.3">
      <c r="A57665">
        <f t="shared" ca="1" si="900"/>
        <v>0.52969269330435675</v>
      </c>
    </row>
    <row r="57666" spans="1:1" x14ac:dyDescent="0.3">
      <c r="A57666">
        <f t="shared" ca="1" si="900"/>
        <v>0.45379985392520106</v>
      </c>
    </row>
    <row r="57667" spans="1:1" x14ac:dyDescent="0.3">
      <c r="A57667">
        <f t="shared" ref="A57667:A57730" ca="1" si="901">_xlfn.NORM.INV(RAND(),0,1)</f>
        <v>-6.6664760700827622E-2</v>
      </c>
    </row>
    <row r="57668" spans="1:1" x14ac:dyDescent="0.3">
      <c r="A57668">
        <f t="shared" ca="1" si="901"/>
        <v>-0.31897379771088324</v>
      </c>
    </row>
    <row r="57669" spans="1:1" x14ac:dyDescent="0.3">
      <c r="A57669">
        <f t="shared" ca="1" si="901"/>
        <v>2.2830694667316815</v>
      </c>
    </row>
    <row r="57670" spans="1:1" x14ac:dyDescent="0.3">
      <c r="A57670">
        <f t="shared" ca="1" si="901"/>
        <v>-0.16012451104915157</v>
      </c>
    </row>
    <row r="57671" spans="1:1" x14ac:dyDescent="0.3">
      <c r="A57671">
        <f t="shared" ca="1" si="901"/>
        <v>-0.35418679698579519</v>
      </c>
    </row>
    <row r="57672" spans="1:1" x14ac:dyDescent="0.3">
      <c r="A57672">
        <f t="shared" ca="1" si="901"/>
        <v>-2.0675526786293162E-2</v>
      </c>
    </row>
    <row r="57673" spans="1:1" x14ac:dyDescent="0.3">
      <c r="A57673">
        <f t="shared" ca="1" si="901"/>
        <v>-7.1464821172003479E-2</v>
      </c>
    </row>
    <row r="57674" spans="1:1" x14ac:dyDescent="0.3">
      <c r="A57674">
        <f t="shared" ca="1" si="901"/>
        <v>-0.23887780862797822</v>
      </c>
    </row>
    <row r="57675" spans="1:1" x14ac:dyDescent="0.3">
      <c r="A57675">
        <f t="shared" ca="1" si="901"/>
        <v>-1.3369308222293577</v>
      </c>
    </row>
    <row r="57676" spans="1:1" x14ac:dyDescent="0.3">
      <c r="A57676">
        <f t="shared" ca="1" si="901"/>
        <v>-0.71360651780242157</v>
      </c>
    </row>
    <row r="57677" spans="1:1" x14ac:dyDescent="0.3">
      <c r="A57677">
        <f t="shared" ca="1" si="901"/>
        <v>0.59586852192724493</v>
      </c>
    </row>
    <row r="57678" spans="1:1" x14ac:dyDescent="0.3">
      <c r="A57678">
        <f t="shared" ca="1" si="901"/>
        <v>0.9118899082026799</v>
      </c>
    </row>
    <row r="57679" spans="1:1" x14ac:dyDescent="0.3">
      <c r="A57679">
        <f t="shared" ca="1" si="901"/>
        <v>1.4190136672388696</v>
      </c>
    </row>
    <row r="57680" spans="1:1" x14ac:dyDescent="0.3">
      <c r="A57680">
        <f t="shared" ca="1" si="901"/>
        <v>0.24698660540761586</v>
      </c>
    </row>
    <row r="57681" spans="1:1" x14ac:dyDescent="0.3">
      <c r="A57681">
        <f t="shared" ca="1" si="901"/>
        <v>0.58120484874699818</v>
      </c>
    </row>
    <row r="57682" spans="1:1" x14ac:dyDescent="0.3">
      <c r="A57682">
        <f t="shared" ca="1" si="901"/>
        <v>0.58599534370690154</v>
      </c>
    </row>
    <row r="57683" spans="1:1" x14ac:dyDescent="0.3">
      <c r="A57683">
        <f t="shared" ca="1" si="901"/>
        <v>-0.793854066319303</v>
      </c>
    </row>
    <row r="57684" spans="1:1" x14ac:dyDescent="0.3">
      <c r="A57684">
        <f t="shared" ca="1" si="901"/>
        <v>-0.50395082578731143</v>
      </c>
    </row>
    <row r="57685" spans="1:1" x14ac:dyDescent="0.3">
      <c r="A57685">
        <f t="shared" ca="1" si="901"/>
        <v>-7.2782013905315954E-2</v>
      </c>
    </row>
    <row r="57686" spans="1:1" x14ac:dyDescent="0.3">
      <c r="A57686">
        <f t="shared" ca="1" si="901"/>
        <v>-7.6906800960309357E-2</v>
      </c>
    </row>
    <row r="57687" spans="1:1" x14ac:dyDescent="0.3">
      <c r="A57687">
        <f t="shared" ca="1" si="901"/>
        <v>-0.17281281094637255</v>
      </c>
    </row>
    <row r="57688" spans="1:1" x14ac:dyDescent="0.3">
      <c r="A57688">
        <f t="shared" ca="1" si="901"/>
        <v>-1.2984477584052694</v>
      </c>
    </row>
    <row r="57689" spans="1:1" x14ac:dyDescent="0.3">
      <c r="A57689">
        <f t="shared" ca="1" si="901"/>
        <v>0.78034346386411324</v>
      </c>
    </row>
    <row r="57690" spans="1:1" x14ac:dyDescent="0.3">
      <c r="A57690">
        <f t="shared" ca="1" si="901"/>
        <v>0.47373846592081975</v>
      </c>
    </row>
    <row r="57691" spans="1:1" x14ac:dyDescent="0.3">
      <c r="A57691">
        <f t="shared" ca="1" si="901"/>
        <v>-0.95127171599174065</v>
      </c>
    </row>
    <row r="57692" spans="1:1" x14ac:dyDescent="0.3">
      <c r="A57692">
        <f t="shared" ca="1" si="901"/>
        <v>-0.72021031388320578</v>
      </c>
    </row>
    <row r="57693" spans="1:1" x14ac:dyDescent="0.3">
      <c r="A57693">
        <f t="shared" ca="1" si="901"/>
        <v>0.73389416780633354</v>
      </c>
    </row>
    <row r="57694" spans="1:1" x14ac:dyDescent="0.3">
      <c r="A57694">
        <f t="shared" ca="1" si="901"/>
        <v>-0.85932528323747503</v>
      </c>
    </row>
    <row r="57695" spans="1:1" x14ac:dyDescent="0.3">
      <c r="A57695">
        <f t="shared" ca="1" si="901"/>
        <v>-0.1429947551832764</v>
      </c>
    </row>
    <row r="57696" spans="1:1" x14ac:dyDescent="0.3">
      <c r="A57696">
        <f t="shared" ca="1" si="901"/>
        <v>0.238137392911241</v>
      </c>
    </row>
    <row r="57697" spans="1:1" x14ac:dyDescent="0.3">
      <c r="A57697">
        <f t="shared" ca="1" si="901"/>
        <v>-0.8252286816238199</v>
      </c>
    </row>
    <row r="57698" spans="1:1" x14ac:dyDescent="0.3">
      <c r="A57698">
        <f t="shared" ca="1" si="901"/>
        <v>2.1764112000410809</v>
      </c>
    </row>
    <row r="57699" spans="1:1" x14ac:dyDescent="0.3">
      <c r="A57699">
        <f t="shared" ca="1" si="901"/>
        <v>-0.18521284698387921</v>
      </c>
    </row>
    <row r="57700" spans="1:1" x14ac:dyDescent="0.3">
      <c r="A57700">
        <f t="shared" ca="1" si="901"/>
        <v>1.2070178200053667</v>
      </c>
    </row>
    <row r="57701" spans="1:1" x14ac:dyDescent="0.3">
      <c r="A57701">
        <f t="shared" ca="1" si="901"/>
        <v>0.72039024341053093</v>
      </c>
    </row>
    <row r="57702" spans="1:1" x14ac:dyDescent="0.3">
      <c r="A57702">
        <f t="shared" ca="1" si="901"/>
        <v>-1.6023353761643964</v>
      </c>
    </row>
    <row r="57703" spans="1:1" x14ac:dyDescent="0.3">
      <c r="A57703">
        <f t="shared" ca="1" si="901"/>
        <v>1.2512119568573499E-2</v>
      </c>
    </row>
    <row r="57704" spans="1:1" x14ac:dyDescent="0.3">
      <c r="A57704">
        <f t="shared" ca="1" si="901"/>
        <v>-1.7604457769094878E-2</v>
      </c>
    </row>
    <row r="57705" spans="1:1" x14ac:dyDescent="0.3">
      <c r="A57705">
        <f t="shared" ca="1" si="901"/>
        <v>-1.799824243356384</v>
      </c>
    </row>
    <row r="57706" spans="1:1" x14ac:dyDescent="0.3">
      <c r="A57706">
        <f t="shared" ca="1" si="901"/>
        <v>1.2415299293354296</v>
      </c>
    </row>
    <row r="57707" spans="1:1" x14ac:dyDescent="0.3">
      <c r="A57707">
        <f t="shared" ca="1" si="901"/>
        <v>0.29208912072139859</v>
      </c>
    </row>
    <row r="57708" spans="1:1" x14ac:dyDescent="0.3">
      <c r="A57708">
        <f t="shared" ca="1" si="901"/>
        <v>1.2518831236464543</v>
      </c>
    </row>
    <row r="57709" spans="1:1" x14ac:dyDescent="0.3">
      <c r="A57709">
        <f t="shared" ca="1" si="901"/>
        <v>-0.53550343926077548</v>
      </c>
    </row>
    <row r="57710" spans="1:1" x14ac:dyDescent="0.3">
      <c r="A57710">
        <f t="shared" ca="1" si="901"/>
        <v>1.8079693922349092</v>
      </c>
    </row>
    <row r="57711" spans="1:1" x14ac:dyDescent="0.3">
      <c r="A57711">
        <f t="shared" ca="1" si="901"/>
        <v>1.0131924800833718</v>
      </c>
    </row>
    <row r="57712" spans="1:1" x14ac:dyDescent="0.3">
      <c r="A57712">
        <f t="shared" ca="1" si="901"/>
        <v>0.22268792281222458</v>
      </c>
    </row>
    <row r="57713" spans="1:1" x14ac:dyDescent="0.3">
      <c r="A57713">
        <f t="shared" ca="1" si="901"/>
        <v>-0.70793666157404866</v>
      </c>
    </row>
    <row r="57714" spans="1:1" x14ac:dyDescent="0.3">
      <c r="A57714">
        <f t="shared" ca="1" si="901"/>
        <v>-0.47894946517196813</v>
      </c>
    </row>
    <row r="57715" spans="1:1" x14ac:dyDescent="0.3">
      <c r="A57715">
        <f t="shared" ca="1" si="901"/>
        <v>0.78117809237859015</v>
      </c>
    </row>
    <row r="57716" spans="1:1" x14ac:dyDescent="0.3">
      <c r="A57716">
        <f t="shared" ca="1" si="901"/>
        <v>-3.0220905766396817E-2</v>
      </c>
    </row>
    <row r="57717" spans="1:1" x14ac:dyDescent="0.3">
      <c r="A57717">
        <f t="shared" ca="1" si="901"/>
        <v>1.2129935456110819</v>
      </c>
    </row>
    <row r="57718" spans="1:1" x14ac:dyDescent="0.3">
      <c r="A57718">
        <f t="shared" ca="1" si="901"/>
        <v>1.2891573576665214</v>
      </c>
    </row>
    <row r="57719" spans="1:1" x14ac:dyDescent="0.3">
      <c r="A57719">
        <f t="shared" ca="1" si="901"/>
        <v>-0.10022980455077433</v>
      </c>
    </row>
    <row r="57720" spans="1:1" x14ac:dyDescent="0.3">
      <c r="A57720">
        <f t="shared" ca="1" si="901"/>
        <v>-0.19092382581060638</v>
      </c>
    </row>
    <row r="57721" spans="1:1" x14ac:dyDescent="0.3">
      <c r="A57721">
        <f t="shared" ca="1" si="901"/>
        <v>1.2476169154426822</v>
      </c>
    </row>
    <row r="57722" spans="1:1" x14ac:dyDescent="0.3">
      <c r="A57722">
        <f t="shared" ca="1" si="901"/>
        <v>1.0384647283052253</v>
      </c>
    </row>
    <row r="57723" spans="1:1" x14ac:dyDescent="0.3">
      <c r="A57723">
        <f t="shared" ca="1" si="901"/>
        <v>2.196359490030714</v>
      </c>
    </row>
    <row r="57724" spans="1:1" x14ac:dyDescent="0.3">
      <c r="A57724">
        <f t="shared" ca="1" si="901"/>
        <v>0.23226692825400608</v>
      </c>
    </row>
    <row r="57725" spans="1:1" x14ac:dyDescent="0.3">
      <c r="A57725">
        <f t="shared" ca="1" si="901"/>
        <v>1.039833969527078</v>
      </c>
    </row>
    <row r="57726" spans="1:1" x14ac:dyDescent="0.3">
      <c r="A57726">
        <f t="shared" ca="1" si="901"/>
        <v>0.99794247247290679</v>
      </c>
    </row>
    <row r="57727" spans="1:1" x14ac:dyDescent="0.3">
      <c r="A57727">
        <f t="shared" ca="1" si="901"/>
        <v>1.5280919391139827</v>
      </c>
    </row>
    <row r="57728" spans="1:1" x14ac:dyDescent="0.3">
      <c r="A57728">
        <f t="shared" ca="1" si="901"/>
        <v>3.3098306043388544E-2</v>
      </c>
    </row>
    <row r="57729" spans="1:1" x14ac:dyDescent="0.3">
      <c r="A57729">
        <f t="shared" ca="1" si="901"/>
        <v>1.0439331820708553</v>
      </c>
    </row>
    <row r="57730" spans="1:1" x14ac:dyDescent="0.3">
      <c r="A57730">
        <f t="shared" ca="1" si="901"/>
        <v>2.8060748088932105E-2</v>
      </c>
    </row>
    <row r="57731" spans="1:1" x14ac:dyDescent="0.3">
      <c r="A57731">
        <f t="shared" ref="A57731:A57794" ca="1" si="902">_xlfn.NORM.INV(RAND(),0,1)</f>
        <v>0.3271402340604464</v>
      </c>
    </row>
    <row r="57732" spans="1:1" x14ac:dyDescent="0.3">
      <c r="A57732">
        <f t="shared" ca="1" si="902"/>
        <v>-1.7594146099356267</v>
      </c>
    </row>
    <row r="57733" spans="1:1" x14ac:dyDescent="0.3">
      <c r="A57733">
        <f t="shared" ca="1" si="902"/>
        <v>0.73138560681768749</v>
      </c>
    </row>
    <row r="57734" spans="1:1" x14ac:dyDescent="0.3">
      <c r="A57734">
        <f t="shared" ca="1" si="902"/>
        <v>0.49111747191143484</v>
      </c>
    </row>
    <row r="57735" spans="1:1" x14ac:dyDescent="0.3">
      <c r="A57735">
        <f t="shared" ca="1" si="902"/>
        <v>-0.2829212574333993</v>
      </c>
    </row>
    <row r="57736" spans="1:1" x14ac:dyDescent="0.3">
      <c r="A57736">
        <f t="shared" ca="1" si="902"/>
        <v>-0.32923507670661295</v>
      </c>
    </row>
    <row r="57737" spans="1:1" x14ac:dyDescent="0.3">
      <c r="A57737">
        <f t="shared" ca="1" si="902"/>
        <v>-6.9517945072472304E-2</v>
      </c>
    </row>
    <row r="57738" spans="1:1" x14ac:dyDescent="0.3">
      <c r="A57738">
        <f t="shared" ca="1" si="902"/>
        <v>-0.43747385757577484</v>
      </c>
    </row>
    <row r="57739" spans="1:1" x14ac:dyDescent="0.3">
      <c r="A57739">
        <f t="shared" ca="1" si="902"/>
        <v>-1.5505972686381579</v>
      </c>
    </row>
    <row r="57740" spans="1:1" x14ac:dyDescent="0.3">
      <c r="A57740">
        <f t="shared" ca="1" si="902"/>
        <v>0.47391437865526992</v>
      </c>
    </row>
    <row r="57741" spans="1:1" x14ac:dyDescent="0.3">
      <c r="A57741">
        <f t="shared" ca="1" si="902"/>
        <v>0.58087411784653509</v>
      </c>
    </row>
    <row r="57742" spans="1:1" x14ac:dyDescent="0.3">
      <c r="A57742">
        <f t="shared" ca="1" si="902"/>
        <v>-1.2313464702113834</v>
      </c>
    </row>
    <row r="57743" spans="1:1" x14ac:dyDescent="0.3">
      <c r="A57743">
        <f t="shared" ca="1" si="902"/>
        <v>-0.61585578527669627</v>
      </c>
    </row>
    <row r="57744" spans="1:1" x14ac:dyDescent="0.3">
      <c r="A57744">
        <f t="shared" ca="1" si="902"/>
        <v>0.15368213549161847</v>
      </c>
    </row>
    <row r="57745" spans="1:1" x14ac:dyDescent="0.3">
      <c r="A57745">
        <f t="shared" ca="1" si="902"/>
        <v>0.4799132122466972</v>
      </c>
    </row>
    <row r="57746" spans="1:1" x14ac:dyDescent="0.3">
      <c r="A57746">
        <f t="shared" ca="1" si="902"/>
        <v>-1.1243083791500224</v>
      </c>
    </row>
    <row r="57747" spans="1:1" x14ac:dyDescent="0.3">
      <c r="A57747">
        <f t="shared" ca="1" si="902"/>
        <v>-0.42163897561940994</v>
      </c>
    </row>
    <row r="57748" spans="1:1" x14ac:dyDescent="0.3">
      <c r="A57748">
        <f t="shared" ca="1" si="902"/>
        <v>-1.1340305824930863</v>
      </c>
    </row>
    <row r="57749" spans="1:1" x14ac:dyDescent="0.3">
      <c r="A57749">
        <f t="shared" ca="1" si="902"/>
        <v>-1.318140990301361</v>
      </c>
    </row>
    <row r="57750" spans="1:1" x14ac:dyDescent="0.3">
      <c r="A57750">
        <f t="shared" ca="1" si="902"/>
        <v>0.49208412151568276</v>
      </c>
    </row>
    <row r="57751" spans="1:1" x14ac:dyDescent="0.3">
      <c r="A57751">
        <f t="shared" ca="1" si="902"/>
        <v>-0.55388285038304641</v>
      </c>
    </row>
    <row r="57752" spans="1:1" x14ac:dyDescent="0.3">
      <c r="A57752">
        <f t="shared" ca="1" si="902"/>
        <v>0.77680009072590783</v>
      </c>
    </row>
    <row r="57753" spans="1:1" x14ac:dyDescent="0.3">
      <c r="A57753">
        <f t="shared" ca="1" si="902"/>
        <v>0.43890472474612147</v>
      </c>
    </row>
    <row r="57754" spans="1:1" x14ac:dyDescent="0.3">
      <c r="A57754">
        <f t="shared" ca="1" si="902"/>
        <v>0.18395161371300056</v>
      </c>
    </row>
    <row r="57755" spans="1:1" x14ac:dyDescent="0.3">
      <c r="A57755">
        <f t="shared" ca="1" si="902"/>
        <v>-0.2802254845073951</v>
      </c>
    </row>
    <row r="57756" spans="1:1" x14ac:dyDescent="0.3">
      <c r="A57756">
        <f t="shared" ca="1" si="902"/>
        <v>1.1685855148664377</v>
      </c>
    </row>
    <row r="57757" spans="1:1" x14ac:dyDescent="0.3">
      <c r="A57757">
        <f t="shared" ca="1" si="902"/>
        <v>-2.5486277188033779</v>
      </c>
    </row>
    <row r="57758" spans="1:1" x14ac:dyDescent="0.3">
      <c r="A57758">
        <f t="shared" ca="1" si="902"/>
        <v>1.667137424005865</v>
      </c>
    </row>
    <row r="57759" spans="1:1" x14ac:dyDescent="0.3">
      <c r="A57759">
        <f t="shared" ca="1" si="902"/>
        <v>1.2559677628941703</v>
      </c>
    </row>
    <row r="57760" spans="1:1" x14ac:dyDescent="0.3">
      <c r="A57760">
        <f t="shared" ca="1" si="902"/>
        <v>0.22916274197919179</v>
      </c>
    </row>
    <row r="57761" spans="1:1" x14ac:dyDescent="0.3">
      <c r="A57761">
        <f t="shared" ca="1" si="902"/>
        <v>0.12023196222895276</v>
      </c>
    </row>
    <row r="57762" spans="1:1" x14ac:dyDescent="0.3">
      <c r="A57762">
        <f t="shared" ca="1" si="902"/>
        <v>1.2976303715508963</v>
      </c>
    </row>
    <row r="57763" spans="1:1" x14ac:dyDescent="0.3">
      <c r="A57763">
        <f t="shared" ca="1" si="902"/>
        <v>1.2571184231227444E-2</v>
      </c>
    </row>
    <row r="57764" spans="1:1" x14ac:dyDescent="0.3">
      <c r="A57764">
        <f t="shared" ca="1" si="902"/>
        <v>1.8205953553291625</v>
      </c>
    </row>
    <row r="57765" spans="1:1" x14ac:dyDescent="0.3">
      <c r="A57765">
        <f t="shared" ca="1" si="902"/>
        <v>1.8856447825884413</v>
      </c>
    </row>
    <row r="57766" spans="1:1" x14ac:dyDescent="0.3">
      <c r="A57766">
        <f t="shared" ca="1" si="902"/>
        <v>1.4409060757667562</v>
      </c>
    </row>
    <row r="57767" spans="1:1" x14ac:dyDescent="0.3">
      <c r="A57767">
        <f t="shared" ca="1" si="902"/>
        <v>0.3498212584596529</v>
      </c>
    </row>
    <row r="57768" spans="1:1" x14ac:dyDescent="0.3">
      <c r="A57768">
        <f t="shared" ca="1" si="902"/>
        <v>-3.963606790747632E-2</v>
      </c>
    </row>
    <row r="57769" spans="1:1" x14ac:dyDescent="0.3">
      <c r="A57769">
        <f t="shared" ca="1" si="902"/>
        <v>0.6942632320549319</v>
      </c>
    </row>
    <row r="57770" spans="1:1" x14ac:dyDescent="0.3">
      <c r="A57770">
        <f t="shared" ca="1" si="902"/>
        <v>-2.0752073787503249E-2</v>
      </c>
    </row>
    <row r="57771" spans="1:1" x14ac:dyDescent="0.3">
      <c r="A57771">
        <f t="shared" ca="1" si="902"/>
        <v>-0.75826457397705527</v>
      </c>
    </row>
    <row r="57772" spans="1:1" x14ac:dyDescent="0.3">
      <c r="A57772">
        <f t="shared" ca="1" si="902"/>
        <v>-1.1000066052047297</v>
      </c>
    </row>
    <row r="57773" spans="1:1" x14ac:dyDescent="0.3">
      <c r="A57773">
        <f t="shared" ca="1" si="902"/>
        <v>-0.9571290902448355</v>
      </c>
    </row>
    <row r="57774" spans="1:1" x14ac:dyDescent="0.3">
      <c r="A57774">
        <f t="shared" ca="1" si="902"/>
        <v>1.0389879978988676</v>
      </c>
    </row>
    <row r="57775" spans="1:1" x14ac:dyDescent="0.3">
      <c r="A57775">
        <f t="shared" ca="1" si="902"/>
        <v>1.1035807511592277</v>
      </c>
    </row>
    <row r="57776" spans="1:1" x14ac:dyDescent="0.3">
      <c r="A57776">
        <f t="shared" ca="1" si="902"/>
        <v>1.3598044510626985</v>
      </c>
    </row>
    <row r="57777" spans="1:1" x14ac:dyDescent="0.3">
      <c r="A57777">
        <f t="shared" ca="1" si="902"/>
        <v>-2.0038175860406131</v>
      </c>
    </row>
    <row r="57778" spans="1:1" x14ac:dyDescent="0.3">
      <c r="A57778">
        <f t="shared" ca="1" si="902"/>
        <v>0.40126511989149843</v>
      </c>
    </row>
    <row r="57779" spans="1:1" x14ac:dyDescent="0.3">
      <c r="A57779">
        <f t="shared" ca="1" si="902"/>
        <v>2.1913322236844683</v>
      </c>
    </row>
    <row r="57780" spans="1:1" x14ac:dyDescent="0.3">
      <c r="A57780">
        <f t="shared" ca="1" si="902"/>
        <v>-0.24469893793816894</v>
      </c>
    </row>
    <row r="57781" spans="1:1" x14ac:dyDescent="0.3">
      <c r="A57781">
        <f t="shared" ca="1" si="902"/>
        <v>1.1606281921805328</v>
      </c>
    </row>
    <row r="57782" spans="1:1" x14ac:dyDescent="0.3">
      <c r="A57782">
        <f t="shared" ca="1" si="902"/>
        <v>-0.58555613244393068</v>
      </c>
    </row>
    <row r="57783" spans="1:1" x14ac:dyDescent="0.3">
      <c r="A57783">
        <f t="shared" ca="1" si="902"/>
        <v>-1.5591640990050903</v>
      </c>
    </row>
    <row r="57784" spans="1:1" x14ac:dyDescent="0.3">
      <c r="A57784">
        <f t="shared" ca="1" si="902"/>
        <v>-7.2348657137117633E-2</v>
      </c>
    </row>
    <row r="57785" spans="1:1" x14ac:dyDescent="0.3">
      <c r="A57785">
        <f t="shared" ca="1" si="902"/>
        <v>0.15215944108204857</v>
      </c>
    </row>
    <row r="57786" spans="1:1" x14ac:dyDescent="0.3">
      <c r="A57786">
        <f t="shared" ca="1" si="902"/>
        <v>1.6822810248820406</v>
      </c>
    </row>
    <row r="57787" spans="1:1" x14ac:dyDescent="0.3">
      <c r="A57787">
        <f t="shared" ca="1" si="902"/>
        <v>0.1273625025185201</v>
      </c>
    </row>
    <row r="57788" spans="1:1" x14ac:dyDescent="0.3">
      <c r="A57788">
        <f t="shared" ca="1" si="902"/>
        <v>0.39939980647476214</v>
      </c>
    </row>
    <row r="57789" spans="1:1" x14ac:dyDescent="0.3">
      <c r="A57789">
        <f t="shared" ca="1" si="902"/>
        <v>-0.47299919429021797</v>
      </c>
    </row>
    <row r="57790" spans="1:1" x14ac:dyDescent="0.3">
      <c r="A57790">
        <f t="shared" ca="1" si="902"/>
        <v>-0.33464829945339847</v>
      </c>
    </row>
    <row r="57791" spans="1:1" x14ac:dyDescent="0.3">
      <c r="A57791">
        <f t="shared" ca="1" si="902"/>
        <v>0.37491484225974891</v>
      </c>
    </row>
    <row r="57792" spans="1:1" x14ac:dyDescent="0.3">
      <c r="A57792">
        <f t="shared" ca="1" si="902"/>
        <v>0.35253625250466253</v>
      </c>
    </row>
    <row r="57793" spans="1:1" x14ac:dyDescent="0.3">
      <c r="A57793">
        <f t="shared" ca="1" si="902"/>
        <v>0.9441026565764512</v>
      </c>
    </row>
    <row r="57794" spans="1:1" x14ac:dyDescent="0.3">
      <c r="A57794">
        <f t="shared" ca="1" si="902"/>
        <v>-4.2120749365334692E-2</v>
      </c>
    </row>
    <row r="57795" spans="1:1" x14ac:dyDescent="0.3">
      <c r="A57795">
        <f t="shared" ref="A57795:A57858" ca="1" si="903">_xlfn.NORM.INV(RAND(),0,1)</f>
        <v>-0.23842994975781245</v>
      </c>
    </row>
    <row r="57796" spans="1:1" x14ac:dyDescent="0.3">
      <c r="A57796">
        <f t="shared" ca="1" si="903"/>
        <v>-0.96608171252702124</v>
      </c>
    </row>
    <row r="57797" spans="1:1" x14ac:dyDescent="0.3">
      <c r="A57797">
        <f t="shared" ca="1" si="903"/>
        <v>1.2754687026872715</v>
      </c>
    </row>
    <row r="57798" spans="1:1" x14ac:dyDescent="0.3">
      <c r="A57798">
        <f t="shared" ca="1" si="903"/>
        <v>-1.3795753568941396</v>
      </c>
    </row>
    <row r="57799" spans="1:1" x14ac:dyDescent="0.3">
      <c r="A57799">
        <f t="shared" ca="1" si="903"/>
        <v>-1.3601731183109877</v>
      </c>
    </row>
    <row r="57800" spans="1:1" x14ac:dyDescent="0.3">
      <c r="A57800">
        <f t="shared" ca="1" si="903"/>
        <v>-0.9111204278864542</v>
      </c>
    </row>
    <row r="57801" spans="1:1" x14ac:dyDescent="0.3">
      <c r="A57801">
        <f t="shared" ca="1" si="903"/>
        <v>-0.44676416548977749</v>
      </c>
    </row>
    <row r="57802" spans="1:1" x14ac:dyDescent="0.3">
      <c r="A57802">
        <f t="shared" ca="1" si="903"/>
        <v>0.89239528130061019</v>
      </c>
    </row>
    <row r="57803" spans="1:1" x14ac:dyDescent="0.3">
      <c r="A57803">
        <f t="shared" ca="1" si="903"/>
        <v>1.4615450201346902</v>
      </c>
    </row>
    <row r="57804" spans="1:1" x14ac:dyDescent="0.3">
      <c r="A57804">
        <f t="shared" ca="1" si="903"/>
        <v>-0.54121139263449414</v>
      </c>
    </row>
    <row r="57805" spans="1:1" x14ac:dyDescent="0.3">
      <c r="A57805">
        <f t="shared" ca="1" si="903"/>
        <v>-1.4149063502063866</v>
      </c>
    </row>
    <row r="57806" spans="1:1" x14ac:dyDescent="0.3">
      <c r="A57806">
        <f t="shared" ca="1" si="903"/>
        <v>-0.55389598531079598</v>
      </c>
    </row>
    <row r="57807" spans="1:1" x14ac:dyDescent="0.3">
      <c r="A57807">
        <f t="shared" ca="1" si="903"/>
        <v>1.5764266372338962</v>
      </c>
    </row>
    <row r="57808" spans="1:1" x14ac:dyDescent="0.3">
      <c r="A57808">
        <f t="shared" ca="1" si="903"/>
        <v>1.0785135210260015</v>
      </c>
    </row>
    <row r="57809" spans="1:1" x14ac:dyDescent="0.3">
      <c r="A57809">
        <f t="shared" ca="1" si="903"/>
        <v>5.0004926441542443E-3</v>
      </c>
    </row>
    <row r="57810" spans="1:1" x14ac:dyDescent="0.3">
      <c r="A57810">
        <f t="shared" ca="1" si="903"/>
        <v>-0.66055345753619887</v>
      </c>
    </row>
    <row r="57811" spans="1:1" x14ac:dyDescent="0.3">
      <c r="A57811">
        <f t="shared" ca="1" si="903"/>
        <v>-0.5280357107073097</v>
      </c>
    </row>
    <row r="57812" spans="1:1" x14ac:dyDescent="0.3">
      <c r="A57812">
        <f t="shared" ca="1" si="903"/>
        <v>-0.19208075744375269</v>
      </c>
    </row>
    <row r="57813" spans="1:1" x14ac:dyDescent="0.3">
      <c r="A57813">
        <f t="shared" ca="1" si="903"/>
        <v>0.54727254251785862</v>
      </c>
    </row>
    <row r="57814" spans="1:1" x14ac:dyDescent="0.3">
      <c r="A57814">
        <f t="shared" ca="1" si="903"/>
        <v>-1.348960345956695</v>
      </c>
    </row>
    <row r="57815" spans="1:1" x14ac:dyDescent="0.3">
      <c r="A57815">
        <f t="shared" ca="1" si="903"/>
        <v>-0.25437801093138501</v>
      </c>
    </row>
    <row r="57816" spans="1:1" x14ac:dyDescent="0.3">
      <c r="A57816">
        <f t="shared" ca="1" si="903"/>
        <v>-0.2940603728869261</v>
      </c>
    </row>
    <row r="57817" spans="1:1" x14ac:dyDescent="0.3">
      <c r="A57817">
        <f t="shared" ca="1" si="903"/>
        <v>-0.61743361794153817</v>
      </c>
    </row>
    <row r="57818" spans="1:1" x14ac:dyDescent="0.3">
      <c r="A57818">
        <f t="shared" ca="1" si="903"/>
        <v>-1.9114219166447584</v>
      </c>
    </row>
    <row r="57819" spans="1:1" x14ac:dyDescent="0.3">
      <c r="A57819">
        <f t="shared" ca="1" si="903"/>
        <v>0.23705521225274473</v>
      </c>
    </row>
    <row r="57820" spans="1:1" x14ac:dyDescent="0.3">
      <c r="A57820">
        <f t="shared" ca="1" si="903"/>
        <v>5.4800837541752821E-2</v>
      </c>
    </row>
    <row r="57821" spans="1:1" x14ac:dyDescent="0.3">
      <c r="A57821">
        <f t="shared" ca="1" si="903"/>
        <v>0.37498867080490206</v>
      </c>
    </row>
    <row r="57822" spans="1:1" x14ac:dyDescent="0.3">
      <c r="A57822">
        <f t="shared" ca="1" si="903"/>
        <v>0.1389427058395688</v>
      </c>
    </row>
    <row r="57823" spans="1:1" x14ac:dyDescent="0.3">
      <c r="A57823">
        <f t="shared" ca="1" si="903"/>
        <v>0.533924684324111</v>
      </c>
    </row>
    <row r="57824" spans="1:1" x14ac:dyDescent="0.3">
      <c r="A57824">
        <f t="shared" ca="1" si="903"/>
        <v>-0.60774759675344914</v>
      </c>
    </row>
    <row r="57825" spans="1:1" x14ac:dyDescent="0.3">
      <c r="A57825">
        <f t="shared" ca="1" si="903"/>
        <v>-0.72421505305636014</v>
      </c>
    </row>
    <row r="57826" spans="1:1" x14ac:dyDescent="0.3">
      <c r="A57826">
        <f t="shared" ca="1" si="903"/>
        <v>-0.13012867688110166</v>
      </c>
    </row>
    <row r="57827" spans="1:1" x14ac:dyDescent="0.3">
      <c r="A57827">
        <f t="shared" ca="1" si="903"/>
        <v>9.4093513170801238E-2</v>
      </c>
    </row>
    <row r="57828" spans="1:1" x14ac:dyDescent="0.3">
      <c r="A57828">
        <f t="shared" ca="1" si="903"/>
        <v>-2.4497426625116323</v>
      </c>
    </row>
    <row r="57829" spans="1:1" x14ac:dyDescent="0.3">
      <c r="A57829">
        <f t="shared" ca="1" si="903"/>
        <v>-0.21234273111748297</v>
      </c>
    </row>
    <row r="57830" spans="1:1" x14ac:dyDescent="0.3">
      <c r="A57830">
        <f t="shared" ca="1" si="903"/>
        <v>0.299352411482533</v>
      </c>
    </row>
    <row r="57831" spans="1:1" x14ac:dyDescent="0.3">
      <c r="A57831">
        <f t="shared" ca="1" si="903"/>
        <v>-0.17659121763327024</v>
      </c>
    </row>
    <row r="57832" spans="1:1" x14ac:dyDescent="0.3">
      <c r="A57832">
        <f t="shared" ca="1" si="903"/>
        <v>2.1732543235467738</v>
      </c>
    </row>
    <row r="57833" spans="1:1" x14ac:dyDescent="0.3">
      <c r="A57833">
        <f t="shared" ca="1" si="903"/>
        <v>0.92215952577502536</v>
      </c>
    </row>
    <row r="57834" spans="1:1" x14ac:dyDescent="0.3">
      <c r="A57834">
        <f t="shared" ca="1" si="903"/>
        <v>1.6477651132120936</v>
      </c>
    </row>
    <row r="57835" spans="1:1" x14ac:dyDescent="0.3">
      <c r="A57835">
        <f t="shared" ca="1" si="903"/>
        <v>0.7599864572947258</v>
      </c>
    </row>
    <row r="57836" spans="1:1" x14ac:dyDescent="0.3">
      <c r="A57836">
        <f t="shared" ca="1" si="903"/>
        <v>-0.84426277636318448</v>
      </c>
    </row>
    <row r="57837" spans="1:1" x14ac:dyDescent="0.3">
      <c r="A57837">
        <f t="shared" ca="1" si="903"/>
        <v>-0.22237635765475219</v>
      </c>
    </row>
    <row r="57838" spans="1:1" x14ac:dyDescent="0.3">
      <c r="A57838">
        <f t="shared" ca="1" si="903"/>
        <v>0.57952548348709076</v>
      </c>
    </row>
    <row r="57839" spans="1:1" x14ac:dyDescent="0.3">
      <c r="A57839">
        <f t="shared" ca="1" si="903"/>
        <v>-0.49536295668555286</v>
      </c>
    </row>
    <row r="57840" spans="1:1" x14ac:dyDescent="0.3">
      <c r="A57840">
        <f t="shared" ca="1" si="903"/>
        <v>0.40392854943898299</v>
      </c>
    </row>
    <row r="57841" spans="1:1" x14ac:dyDescent="0.3">
      <c r="A57841">
        <f t="shared" ca="1" si="903"/>
        <v>0.46371954721207803</v>
      </c>
    </row>
    <row r="57842" spans="1:1" x14ac:dyDescent="0.3">
      <c r="A57842">
        <f t="shared" ca="1" si="903"/>
        <v>-0.53585893043868482</v>
      </c>
    </row>
    <row r="57843" spans="1:1" x14ac:dyDescent="0.3">
      <c r="A57843">
        <f t="shared" ca="1" si="903"/>
        <v>1.2031542291764841</v>
      </c>
    </row>
    <row r="57844" spans="1:1" x14ac:dyDescent="0.3">
      <c r="A57844">
        <f t="shared" ca="1" si="903"/>
        <v>-1.4684110763605636</v>
      </c>
    </row>
    <row r="57845" spans="1:1" x14ac:dyDescent="0.3">
      <c r="A57845">
        <f t="shared" ca="1" si="903"/>
        <v>1.205546649107974</v>
      </c>
    </row>
    <row r="57846" spans="1:1" x14ac:dyDescent="0.3">
      <c r="A57846">
        <f t="shared" ca="1" si="903"/>
        <v>0.67533480058190332</v>
      </c>
    </row>
    <row r="57847" spans="1:1" x14ac:dyDescent="0.3">
      <c r="A57847">
        <f t="shared" ca="1" si="903"/>
        <v>-0.20362357958291594</v>
      </c>
    </row>
    <row r="57848" spans="1:1" x14ac:dyDescent="0.3">
      <c r="A57848">
        <f t="shared" ca="1" si="903"/>
        <v>1.5624581388360816</v>
      </c>
    </row>
    <row r="57849" spans="1:1" x14ac:dyDescent="0.3">
      <c r="A57849">
        <f t="shared" ca="1" si="903"/>
        <v>1.5165585159478994</v>
      </c>
    </row>
    <row r="57850" spans="1:1" x14ac:dyDescent="0.3">
      <c r="A57850">
        <f t="shared" ca="1" si="903"/>
        <v>-1.6391128530944727</v>
      </c>
    </row>
    <row r="57851" spans="1:1" x14ac:dyDescent="0.3">
      <c r="A57851">
        <f t="shared" ca="1" si="903"/>
        <v>-0.1738972098510003</v>
      </c>
    </row>
    <row r="57852" spans="1:1" x14ac:dyDescent="0.3">
      <c r="A57852">
        <f t="shared" ca="1" si="903"/>
        <v>-2.1115241073989912</v>
      </c>
    </row>
    <row r="57853" spans="1:1" x14ac:dyDescent="0.3">
      <c r="A57853">
        <f t="shared" ca="1" si="903"/>
        <v>-0.39896900684754255</v>
      </c>
    </row>
    <row r="57854" spans="1:1" x14ac:dyDescent="0.3">
      <c r="A57854">
        <f t="shared" ca="1" si="903"/>
        <v>0.61112180220196632</v>
      </c>
    </row>
    <row r="57855" spans="1:1" x14ac:dyDescent="0.3">
      <c r="A57855">
        <f t="shared" ca="1" si="903"/>
        <v>-2.2213349288555766</v>
      </c>
    </row>
    <row r="57856" spans="1:1" x14ac:dyDescent="0.3">
      <c r="A57856">
        <f t="shared" ca="1" si="903"/>
        <v>0.5172198132273268</v>
      </c>
    </row>
    <row r="57857" spans="1:1" x14ac:dyDescent="0.3">
      <c r="A57857">
        <f t="shared" ca="1" si="903"/>
        <v>-0.66000984038644017</v>
      </c>
    </row>
    <row r="57858" spans="1:1" x14ac:dyDescent="0.3">
      <c r="A57858">
        <f t="shared" ca="1" si="903"/>
        <v>-0.49347622535327584</v>
      </c>
    </row>
    <row r="57859" spans="1:1" x14ac:dyDescent="0.3">
      <c r="A57859">
        <f t="shared" ref="A57859:A57922" ca="1" si="904">_xlfn.NORM.INV(RAND(),0,1)</f>
        <v>-0.57847731418160009</v>
      </c>
    </row>
    <row r="57860" spans="1:1" x14ac:dyDescent="0.3">
      <c r="A57860">
        <f t="shared" ca="1" si="904"/>
        <v>-0.78846567185400751</v>
      </c>
    </row>
    <row r="57861" spans="1:1" x14ac:dyDescent="0.3">
      <c r="A57861">
        <f t="shared" ca="1" si="904"/>
        <v>-0.36699830752783208</v>
      </c>
    </row>
    <row r="57862" spans="1:1" x14ac:dyDescent="0.3">
      <c r="A57862">
        <f t="shared" ca="1" si="904"/>
        <v>0.80183985145077374</v>
      </c>
    </row>
    <row r="57863" spans="1:1" x14ac:dyDescent="0.3">
      <c r="A57863">
        <f t="shared" ca="1" si="904"/>
        <v>-0.67582148538583486</v>
      </c>
    </row>
    <row r="57864" spans="1:1" x14ac:dyDescent="0.3">
      <c r="A57864">
        <f t="shared" ca="1" si="904"/>
        <v>1.43927075221967E-2</v>
      </c>
    </row>
    <row r="57865" spans="1:1" x14ac:dyDescent="0.3">
      <c r="A57865">
        <f t="shared" ca="1" si="904"/>
        <v>-2.6475746472284167</v>
      </c>
    </row>
    <row r="57866" spans="1:1" x14ac:dyDescent="0.3">
      <c r="A57866">
        <f t="shared" ca="1" si="904"/>
        <v>0.30359113277046584</v>
      </c>
    </row>
    <row r="57867" spans="1:1" x14ac:dyDescent="0.3">
      <c r="A57867">
        <f t="shared" ca="1" si="904"/>
        <v>-0.25989817877829297</v>
      </c>
    </row>
    <row r="57868" spans="1:1" x14ac:dyDescent="0.3">
      <c r="A57868">
        <f t="shared" ca="1" si="904"/>
        <v>0.89786372097070533</v>
      </c>
    </row>
    <row r="57869" spans="1:1" x14ac:dyDescent="0.3">
      <c r="A57869">
        <f t="shared" ca="1" si="904"/>
        <v>-5.410545169870945E-2</v>
      </c>
    </row>
    <row r="57870" spans="1:1" x14ac:dyDescent="0.3">
      <c r="A57870">
        <f t="shared" ca="1" si="904"/>
        <v>0.26554046128232434</v>
      </c>
    </row>
    <row r="57871" spans="1:1" x14ac:dyDescent="0.3">
      <c r="A57871">
        <f t="shared" ca="1" si="904"/>
        <v>-0.41650914942731831</v>
      </c>
    </row>
    <row r="57872" spans="1:1" x14ac:dyDescent="0.3">
      <c r="A57872">
        <f t="shared" ca="1" si="904"/>
        <v>-2.2957259475777269E-2</v>
      </c>
    </row>
    <row r="57873" spans="1:1" x14ac:dyDescent="0.3">
      <c r="A57873">
        <f t="shared" ca="1" si="904"/>
        <v>3.0632736566077128</v>
      </c>
    </row>
    <row r="57874" spans="1:1" x14ac:dyDescent="0.3">
      <c r="A57874">
        <f t="shared" ca="1" si="904"/>
        <v>0.33015622157855062</v>
      </c>
    </row>
    <row r="57875" spans="1:1" x14ac:dyDescent="0.3">
      <c r="A57875">
        <f t="shared" ca="1" si="904"/>
        <v>0.4309870702337143</v>
      </c>
    </row>
    <row r="57876" spans="1:1" x14ac:dyDescent="0.3">
      <c r="A57876">
        <f t="shared" ca="1" si="904"/>
        <v>-0.86363275242937043</v>
      </c>
    </row>
    <row r="57877" spans="1:1" x14ac:dyDescent="0.3">
      <c r="A57877">
        <f t="shared" ca="1" si="904"/>
        <v>0.66092491331410552</v>
      </c>
    </row>
    <row r="57878" spans="1:1" x14ac:dyDescent="0.3">
      <c r="A57878">
        <f t="shared" ca="1" si="904"/>
        <v>0.63701177954436683</v>
      </c>
    </row>
    <row r="57879" spans="1:1" x14ac:dyDescent="0.3">
      <c r="A57879">
        <f t="shared" ca="1" si="904"/>
        <v>-1.0789053633160253</v>
      </c>
    </row>
    <row r="57880" spans="1:1" x14ac:dyDescent="0.3">
      <c r="A57880">
        <f t="shared" ca="1" si="904"/>
        <v>0.53511654713010026</v>
      </c>
    </row>
    <row r="57881" spans="1:1" x14ac:dyDescent="0.3">
      <c r="A57881">
        <f t="shared" ca="1" si="904"/>
        <v>-1.0767750699382774</v>
      </c>
    </row>
    <row r="57882" spans="1:1" x14ac:dyDescent="0.3">
      <c r="A57882">
        <f t="shared" ca="1" si="904"/>
        <v>1.0820877723190452</v>
      </c>
    </row>
    <row r="57883" spans="1:1" x14ac:dyDescent="0.3">
      <c r="A57883">
        <f t="shared" ca="1" si="904"/>
        <v>0.11163180427642452</v>
      </c>
    </row>
    <row r="57884" spans="1:1" x14ac:dyDescent="0.3">
      <c r="A57884">
        <f t="shared" ca="1" si="904"/>
        <v>-0.50628178658413436</v>
      </c>
    </row>
    <row r="57885" spans="1:1" x14ac:dyDescent="0.3">
      <c r="A57885">
        <f t="shared" ca="1" si="904"/>
        <v>0.18655474156923138</v>
      </c>
    </row>
    <row r="57886" spans="1:1" x14ac:dyDescent="0.3">
      <c r="A57886">
        <f t="shared" ca="1" si="904"/>
        <v>0.35398291391823167</v>
      </c>
    </row>
    <row r="57887" spans="1:1" x14ac:dyDescent="0.3">
      <c r="A57887">
        <f t="shared" ca="1" si="904"/>
        <v>2.4004250020433999</v>
      </c>
    </row>
    <row r="57888" spans="1:1" x14ac:dyDescent="0.3">
      <c r="A57888">
        <f t="shared" ca="1" si="904"/>
        <v>0.38163914269634974</v>
      </c>
    </row>
    <row r="57889" spans="1:1" x14ac:dyDescent="0.3">
      <c r="A57889">
        <f t="shared" ca="1" si="904"/>
        <v>-0.41829478679800891</v>
      </c>
    </row>
    <row r="57890" spans="1:1" x14ac:dyDescent="0.3">
      <c r="A57890">
        <f t="shared" ca="1" si="904"/>
        <v>1.9154068547531999</v>
      </c>
    </row>
    <row r="57891" spans="1:1" x14ac:dyDescent="0.3">
      <c r="A57891">
        <f t="shared" ca="1" si="904"/>
        <v>-0.21450941725654757</v>
      </c>
    </row>
    <row r="57892" spans="1:1" x14ac:dyDescent="0.3">
      <c r="A57892">
        <f t="shared" ca="1" si="904"/>
        <v>-6.3089847511544186E-2</v>
      </c>
    </row>
    <row r="57893" spans="1:1" x14ac:dyDescent="0.3">
      <c r="A57893">
        <f t="shared" ca="1" si="904"/>
        <v>0.98822433531414344</v>
      </c>
    </row>
    <row r="57894" spans="1:1" x14ac:dyDescent="0.3">
      <c r="A57894">
        <f t="shared" ca="1" si="904"/>
        <v>0.68666789953719665</v>
      </c>
    </row>
    <row r="57895" spans="1:1" x14ac:dyDescent="0.3">
      <c r="A57895">
        <f t="shared" ca="1" si="904"/>
        <v>0.31339288032018275</v>
      </c>
    </row>
    <row r="57896" spans="1:1" x14ac:dyDescent="0.3">
      <c r="A57896">
        <f t="shared" ca="1" si="904"/>
        <v>0.65651503172282066</v>
      </c>
    </row>
    <row r="57897" spans="1:1" x14ac:dyDescent="0.3">
      <c r="A57897">
        <f t="shared" ca="1" si="904"/>
        <v>1.8299429928988471</v>
      </c>
    </row>
    <row r="57898" spans="1:1" x14ac:dyDescent="0.3">
      <c r="A57898">
        <f t="shared" ca="1" si="904"/>
        <v>1.2591873032260901</v>
      </c>
    </row>
    <row r="57899" spans="1:1" x14ac:dyDescent="0.3">
      <c r="A57899">
        <f t="shared" ca="1" si="904"/>
        <v>-0.79473433581841524</v>
      </c>
    </row>
    <row r="57900" spans="1:1" x14ac:dyDescent="0.3">
      <c r="A57900">
        <f t="shared" ca="1" si="904"/>
        <v>7.7371944364475351E-2</v>
      </c>
    </row>
    <row r="57901" spans="1:1" x14ac:dyDescent="0.3">
      <c r="A57901">
        <f t="shared" ca="1" si="904"/>
        <v>0.7922575914167419</v>
      </c>
    </row>
    <row r="57902" spans="1:1" x14ac:dyDescent="0.3">
      <c r="A57902">
        <f t="shared" ca="1" si="904"/>
        <v>-0.53424375310129957</v>
      </c>
    </row>
    <row r="57903" spans="1:1" x14ac:dyDescent="0.3">
      <c r="A57903">
        <f t="shared" ca="1" si="904"/>
        <v>-6.8746426695091942E-2</v>
      </c>
    </row>
    <row r="57904" spans="1:1" x14ac:dyDescent="0.3">
      <c r="A57904">
        <f t="shared" ca="1" si="904"/>
        <v>-0.7960668789367229</v>
      </c>
    </row>
    <row r="57905" spans="1:1" x14ac:dyDescent="0.3">
      <c r="A57905">
        <f t="shared" ca="1" si="904"/>
        <v>0.86891198094779476</v>
      </c>
    </row>
    <row r="57906" spans="1:1" x14ac:dyDescent="0.3">
      <c r="A57906">
        <f t="shared" ca="1" si="904"/>
        <v>1.1947947596015214</v>
      </c>
    </row>
    <row r="57907" spans="1:1" x14ac:dyDescent="0.3">
      <c r="A57907">
        <f t="shared" ca="1" si="904"/>
        <v>-1.2481144459768989</v>
      </c>
    </row>
    <row r="57908" spans="1:1" x14ac:dyDescent="0.3">
      <c r="A57908">
        <f t="shared" ca="1" si="904"/>
        <v>5.4649742829912799E-2</v>
      </c>
    </row>
    <row r="57909" spans="1:1" x14ac:dyDescent="0.3">
      <c r="A57909">
        <f t="shared" ca="1" si="904"/>
        <v>-1.0088924073303094</v>
      </c>
    </row>
    <row r="57910" spans="1:1" x14ac:dyDescent="0.3">
      <c r="A57910">
        <f t="shared" ca="1" si="904"/>
        <v>0.46383273116109486</v>
      </c>
    </row>
    <row r="57911" spans="1:1" x14ac:dyDescent="0.3">
      <c r="A57911">
        <f t="shared" ca="1" si="904"/>
        <v>-0.89843916810155622</v>
      </c>
    </row>
    <row r="57912" spans="1:1" x14ac:dyDescent="0.3">
      <c r="A57912">
        <f t="shared" ca="1" si="904"/>
        <v>-1.4947059157317772</v>
      </c>
    </row>
    <row r="57913" spans="1:1" x14ac:dyDescent="0.3">
      <c r="A57913">
        <f t="shared" ca="1" si="904"/>
        <v>-1.2260193147639937</v>
      </c>
    </row>
    <row r="57914" spans="1:1" x14ac:dyDescent="0.3">
      <c r="A57914">
        <f t="shared" ca="1" si="904"/>
        <v>-1.6296391654120297</v>
      </c>
    </row>
    <row r="57915" spans="1:1" x14ac:dyDescent="0.3">
      <c r="A57915">
        <f t="shared" ca="1" si="904"/>
        <v>-0.61342749036695698</v>
      </c>
    </row>
    <row r="57916" spans="1:1" x14ac:dyDescent="0.3">
      <c r="A57916">
        <f t="shared" ca="1" si="904"/>
        <v>1.492189983076339</v>
      </c>
    </row>
    <row r="57917" spans="1:1" x14ac:dyDescent="0.3">
      <c r="A57917">
        <f t="shared" ca="1" si="904"/>
        <v>0.98770968602192288</v>
      </c>
    </row>
    <row r="57918" spans="1:1" x14ac:dyDescent="0.3">
      <c r="A57918">
        <f t="shared" ca="1" si="904"/>
        <v>-0.86323118078389993</v>
      </c>
    </row>
    <row r="57919" spans="1:1" x14ac:dyDescent="0.3">
      <c r="A57919">
        <f t="shared" ca="1" si="904"/>
        <v>0.5135910219597104</v>
      </c>
    </row>
    <row r="57920" spans="1:1" x14ac:dyDescent="0.3">
      <c r="A57920">
        <f t="shared" ca="1" si="904"/>
        <v>-1.0047281550902931</v>
      </c>
    </row>
    <row r="57921" spans="1:1" x14ac:dyDescent="0.3">
      <c r="A57921">
        <f t="shared" ca="1" si="904"/>
        <v>-2.0439112318338557</v>
      </c>
    </row>
    <row r="57922" spans="1:1" x14ac:dyDescent="0.3">
      <c r="A57922">
        <f t="shared" ca="1" si="904"/>
        <v>-0.28880102358462911</v>
      </c>
    </row>
    <row r="57923" spans="1:1" x14ac:dyDescent="0.3">
      <c r="A57923">
        <f t="shared" ref="A57923:A57986" ca="1" si="905">_xlfn.NORM.INV(RAND(),0,1)</f>
        <v>0.43073516693277275</v>
      </c>
    </row>
    <row r="57924" spans="1:1" x14ac:dyDescent="0.3">
      <c r="A57924">
        <f t="shared" ca="1" si="905"/>
        <v>-0.35108021142263524</v>
      </c>
    </row>
    <row r="57925" spans="1:1" x14ac:dyDescent="0.3">
      <c r="A57925">
        <f t="shared" ca="1" si="905"/>
        <v>1.5098362206254059</v>
      </c>
    </row>
    <row r="57926" spans="1:1" x14ac:dyDescent="0.3">
      <c r="A57926">
        <f t="shared" ca="1" si="905"/>
        <v>-0.66983619847802567</v>
      </c>
    </row>
    <row r="57927" spans="1:1" x14ac:dyDescent="0.3">
      <c r="A57927">
        <f t="shared" ca="1" si="905"/>
        <v>-1.1087129914197149</v>
      </c>
    </row>
    <row r="57928" spans="1:1" x14ac:dyDescent="0.3">
      <c r="A57928">
        <f t="shared" ca="1" si="905"/>
        <v>0.37616967387212769</v>
      </c>
    </row>
    <row r="57929" spans="1:1" x14ac:dyDescent="0.3">
      <c r="A57929">
        <f t="shared" ca="1" si="905"/>
        <v>-2.0490367641918654</v>
      </c>
    </row>
    <row r="57930" spans="1:1" x14ac:dyDescent="0.3">
      <c r="A57930">
        <f t="shared" ca="1" si="905"/>
        <v>2.2306786664861047</v>
      </c>
    </row>
    <row r="57931" spans="1:1" x14ac:dyDescent="0.3">
      <c r="A57931">
        <f t="shared" ca="1" si="905"/>
        <v>-0.13800934508840573</v>
      </c>
    </row>
    <row r="57932" spans="1:1" x14ac:dyDescent="0.3">
      <c r="A57932">
        <f t="shared" ca="1" si="905"/>
        <v>-0.64888122057941433</v>
      </c>
    </row>
    <row r="57933" spans="1:1" x14ac:dyDescent="0.3">
      <c r="A57933">
        <f t="shared" ca="1" si="905"/>
        <v>-0.75163593360672143</v>
      </c>
    </row>
    <row r="57934" spans="1:1" x14ac:dyDescent="0.3">
      <c r="A57934">
        <f t="shared" ca="1" si="905"/>
        <v>-0.10017520195371155</v>
      </c>
    </row>
    <row r="57935" spans="1:1" x14ac:dyDescent="0.3">
      <c r="A57935">
        <f t="shared" ca="1" si="905"/>
        <v>0.93057123450320745</v>
      </c>
    </row>
    <row r="57936" spans="1:1" x14ac:dyDescent="0.3">
      <c r="A57936">
        <f t="shared" ca="1" si="905"/>
        <v>0.54986894558526089</v>
      </c>
    </row>
    <row r="57937" spans="1:1" x14ac:dyDescent="0.3">
      <c r="A57937">
        <f t="shared" ca="1" si="905"/>
        <v>0.14403336903677649</v>
      </c>
    </row>
    <row r="57938" spans="1:1" x14ac:dyDescent="0.3">
      <c r="A57938">
        <f t="shared" ca="1" si="905"/>
        <v>0.19389308112977457</v>
      </c>
    </row>
    <row r="57939" spans="1:1" x14ac:dyDescent="0.3">
      <c r="A57939">
        <f t="shared" ca="1" si="905"/>
        <v>-1.570601481186793</v>
      </c>
    </row>
    <row r="57940" spans="1:1" x14ac:dyDescent="0.3">
      <c r="A57940">
        <f t="shared" ca="1" si="905"/>
        <v>1.3482356421089627</v>
      </c>
    </row>
    <row r="57941" spans="1:1" x14ac:dyDescent="0.3">
      <c r="A57941">
        <f t="shared" ca="1" si="905"/>
        <v>0.79308976486792815</v>
      </c>
    </row>
    <row r="57942" spans="1:1" x14ac:dyDescent="0.3">
      <c r="A57942">
        <f t="shared" ca="1" si="905"/>
        <v>0.20990237738762235</v>
      </c>
    </row>
    <row r="57943" spans="1:1" x14ac:dyDescent="0.3">
      <c r="A57943">
        <f t="shared" ca="1" si="905"/>
        <v>1.3128541507557707</v>
      </c>
    </row>
    <row r="57944" spans="1:1" x14ac:dyDescent="0.3">
      <c r="A57944">
        <f t="shared" ca="1" si="905"/>
        <v>-1.3306348906075136</v>
      </c>
    </row>
    <row r="57945" spans="1:1" x14ac:dyDescent="0.3">
      <c r="A57945">
        <f t="shared" ca="1" si="905"/>
        <v>-1.1550045421574597</v>
      </c>
    </row>
    <row r="57946" spans="1:1" x14ac:dyDescent="0.3">
      <c r="A57946">
        <f t="shared" ca="1" si="905"/>
        <v>1.0882699131234597</v>
      </c>
    </row>
    <row r="57947" spans="1:1" x14ac:dyDescent="0.3">
      <c r="A57947">
        <f t="shared" ca="1" si="905"/>
        <v>-0.35711995187291407</v>
      </c>
    </row>
    <row r="57948" spans="1:1" x14ac:dyDescent="0.3">
      <c r="A57948">
        <f t="shared" ca="1" si="905"/>
        <v>1.1345784562133949</v>
      </c>
    </row>
    <row r="57949" spans="1:1" x14ac:dyDescent="0.3">
      <c r="A57949">
        <f t="shared" ca="1" si="905"/>
        <v>1.2508545638195052</v>
      </c>
    </row>
    <row r="57950" spans="1:1" x14ac:dyDescent="0.3">
      <c r="A57950">
        <f t="shared" ca="1" si="905"/>
        <v>-0.93163947798696956</v>
      </c>
    </row>
    <row r="57951" spans="1:1" x14ac:dyDescent="0.3">
      <c r="A57951">
        <f t="shared" ca="1" si="905"/>
        <v>-3.2991795362383093E-2</v>
      </c>
    </row>
    <row r="57952" spans="1:1" x14ac:dyDescent="0.3">
      <c r="A57952">
        <f t="shared" ca="1" si="905"/>
        <v>-0.78070285357664437</v>
      </c>
    </row>
    <row r="57953" spans="1:1" x14ac:dyDescent="0.3">
      <c r="A57953">
        <f t="shared" ca="1" si="905"/>
        <v>-1.5405757245365226</v>
      </c>
    </row>
    <row r="57954" spans="1:1" x14ac:dyDescent="0.3">
      <c r="A57954">
        <f t="shared" ca="1" si="905"/>
        <v>1.4190459372339859</v>
      </c>
    </row>
    <row r="57955" spans="1:1" x14ac:dyDescent="0.3">
      <c r="A57955">
        <f t="shared" ca="1" si="905"/>
        <v>1.4358450598854455</v>
      </c>
    </row>
    <row r="57956" spans="1:1" x14ac:dyDescent="0.3">
      <c r="A57956">
        <f t="shared" ca="1" si="905"/>
        <v>-0.1036645650388589</v>
      </c>
    </row>
    <row r="57957" spans="1:1" x14ac:dyDescent="0.3">
      <c r="A57957">
        <f t="shared" ca="1" si="905"/>
        <v>-0.32892160924187402</v>
      </c>
    </row>
    <row r="57958" spans="1:1" x14ac:dyDescent="0.3">
      <c r="A57958">
        <f t="shared" ca="1" si="905"/>
        <v>-0.86738137148985894</v>
      </c>
    </row>
    <row r="57959" spans="1:1" x14ac:dyDescent="0.3">
      <c r="A57959">
        <f t="shared" ca="1" si="905"/>
        <v>-0.20836473473411474</v>
      </c>
    </row>
    <row r="57960" spans="1:1" x14ac:dyDescent="0.3">
      <c r="A57960">
        <f t="shared" ca="1" si="905"/>
        <v>0.40525873475337681</v>
      </c>
    </row>
    <row r="57961" spans="1:1" x14ac:dyDescent="0.3">
      <c r="A57961">
        <f t="shared" ca="1" si="905"/>
        <v>-1.1211781069303994</v>
      </c>
    </row>
    <row r="57962" spans="1:1" x14ac:dyDescent="0.3">
      <c r="A57962">
        <f t="shared" ca="1" si="905"/>
        <v>-0.78727899444577809</v>
      </c>
    </row>
    <row r="57963" spans="1:1" x14ac:dyDescent="0.3">
      <c r="A57963">
        <f t="shared" ca="1" si="905"/>
        <v>-1.0456699309496564</v>
      </c>
    </row>
    <row r="57964" spans="1:1" x14ac:dyDescent="0.3">
      <c r="A57964">
        <f t="shared" ca="1" si="905"/>
        <v>-0.77165307865126653</v>
      </c>
    </row>
    <row r="57965" spans="1:1" x14ac:dyDescent="0.3">
      <c r="A57965">
        <f t="shared" ca="1" si="905"/>
        <v>0.17497349777938376</v>
      </c>
    </row>
    <row r="57966" spans="1:1" x14ac:dyDescent="0.3">
      <c r="A57966">
        <f t="shared" ca="1" si="905"/>
        <v>0.50944876386241933</v>
      </c>
    </row>
    <row r="57967" spans="1:1" x14ac:dyDescent="0.3">
      <c r="A57967">
        <f t="shared" ca="1" si="905"/>
        <v>0.80211645043507107</v>
      </c>
    </row>
    <row r="57968" spans="1:1" x14ac:dyDescent="0.3">
      <c r="A57968">
        <f t="shared" ca="1" si="905"/>
        <v>-1.1478669977384524</v>
      </c>
    </row>
    <row r="57969" spans="1:1" x14ac:dyDescent="0.3">
      <c r="A57969">
        <f t="shared" ca="1" si="905"/>
        <v>0.22872578209263822</v>
      </c>
    </row>
    <row r="57970" spans="1:1" x14ac:dyDescent="0.3">
      <c r="A57970">
        <f t="shared" ca="1" si="905"/>
        <v>6.6125590868223144E-2</v>
      </c>
    </row>
    <row r="57971" spans="1:1" x14ac:dyDescent="0.3">
      <c r="A57971">
        <f t="shared" ca="1" si="905"/>
        <v>1.040735881864133</v>
      </c>
    </row>
    <row r="57972" spans="1:1" x14ac:dyDescent="0.3">
      <c r="A57972">
        <f t="shared" ca="1" si="905"/>
        <v>-1.2953536260727789</v>
      </c>
    </row>
    <row r="57973" spans="1:1" x14ac:dyDescent="0.3">
      <c r="A57973">
        <f t="shared" ca="1" si="905"/>
        <v>0.4979191082720375</v>
      </c>
    </row>
    <row r="57974" spans="1:1" x14ac:dyDescent="0.3">
      <c r="A57974">
        <f t="shared" ca="1" si="905"/>
        <v>5.0628581271922962E-2</v>
      </c>
    </row>
    <row r="57975" spans="1:1" x14ac:dyDescent="0.3">
      <c r="A57975">
        <f t="shared" ca="1" si="905"/>
        <v>0.13745031680618178</v>
      </c>
    </row>
    <row r="57976" spans="1:1" x14ac:dyDescent="0.3">
      <c r="A57976">
        <f t="shared" ca="1" si="905"/>
        <v>-1.0591497161582271</v>
      </c>
    </row>
    <row r="57977" spans="1:1" x14ac:dyDescent="0.3">
      <c r="A57977">
        <f t="shared" ca="1" si="905"/>
        <v>1.7670363260063482</v>
      </c>
    </row>
    <row r="57978" spans="1:1" x14ac:dyDescent="0.3">
      <c r="A57978">
        <f t="shared" ca="1" si="905"/>
        <v>-0.48647725775972739</v>
      </c>
    </row>
    <row r="57979" spans="1:1" x14ac:dyDescent="0.3">
      <c r="A57979">
        <f t="shared" ca="1" si="905"/>
        <v>-0.46802430652461058</v>
      </c>
    </row>
    <row r="57980" spans="1:1" x14ac:dyDescent="0.3">
      <c r="A57980">
        <f t="shared" ca="1" si="905"/>
        <v>0.79122817761898168</v>
      </c>
    </row>
    <row r="57981" spans="1:1" x14ac:dyDescent="0.3">
      <c r="A57981">
        <f t="shared" ca="1" si="905"/>
        <v>-1.3678355108686453</v>
      </c>
    </row>
    <row r="57982" spans="1:1" x14ac:dyDescent="0.3">
      <c r="A57982">
        <f t="shared" ca="1" si="905"/>
        <v>0.32856819268203502</v>
      </c>
    </row>
    <row r="57983" spans="1:1" x14ac:dyDescent="0.3">
      <c r="A57983">
        <f t="shared" ca="1" si="905"/>
        <v>-0.42359263199950575</v>
      </c>
    </row>
    <row r="57984" spans="1:1" x14ac:dyDescent="0.3">
      <c r="A57984">
        <f t="shared" ca="1" si="905"/>
        <v>-0.59783375291747731</v>
      </c>
    </row>
    <row r="57985" spans="1:1" x14ac:dyDescent="0.3">
      <c r="A57985">
        <f t="shared" ca="1" si="905"/>
        <v>1.8949976874182044</v>
      </c>
    </row>
    <row r="57986" spans="1:1" x14ac:dyDescent="0.3">
      <c r="A57986">
        <f t="shared" ca="1" si="905"/>
        <v>-1.1769123528899847E-2</v>
      </c>
    </row>
    <row r="57987" spans="1:1" x14ac:dyDescent="0.3">
      <c r="A57987">
        <f t="shared" ref="A57987:A58050" ca="1" si="906">_xlfn.NORM.INV(RAND(),0,1)</f>
        <v>-2.1351834363206579</v>
      </c>
    </row>
    <row r="57988" spans="1:1" x14ac:dyDescent="0.3">
      <c r="A57988">
        <f t="shared" ca="1" si="906"/>
        <v>-0.21862815049696491</v>
      </c>
    </row>
    <row r="57989" spans="1:1" x14ac:dyDescent="0.3">
      <c r="A57989">
        <f t="shared" ca="1" si="906"/>
        <v>-1.2675971063298661</v>
      </c>
    </row>
    <row r="57990" spans="1:1" x14ac:dyDescent="0.3">
      <c r="A57990">
        <f t="shared" ca="1" si="906"/>
        <v>-0.2654164087809196</v>
      </c>
    </row>
    <row r="57991" spans="1:1" x14ac:dyDescent="0.3">
      <c r="A57991">
        <f t="shared" ca="1" si="906"/>
        <v>-2.3045021869764342</v>
      </c>
    </row>
    <row r="57992" spans="1:1" x14ac:dyDescent="0.3">
      <c r="A57992">
        <f t="shared" ca="1" si="906"/>
        <v>-2.0788589262706174</v>
      </c>
    </row>
    <row r="57993" spans="1:1" x14ac:dyDescent="0.3">
      <c r="A57993">
        <f t="shared" ca="1" si="906"/>
        <v>-0.72053200995096034</v>
      </c>
    </row>
    <row r="57994" spans="1:1" x14ac:dyDescent="0.3">
      <c r="A57994">
        <f t="shared" ca="1" si="906"/>
        <v>0.832616432430766</v>
      </c>
    </row>
    <row r="57995" spans="1:1" x14ac:dyDescent="0.3">
      <c r="A57995">
        <f t="shared" ca="1" si="906"/>
        <v>-6.8269884179798637E-2</v>
      </c>
    </row>
    <row r="57996" spans="1:1" x14ac:dyDescent="0.3">
      <c r="A57996">
        <f t="shared" ca="1" si="906"/>
        <v>7.1814809520942824E-2</v>
      </c>
    </row>
    <row r="57997" spans="1:1" x14ac:dyDescent="0.3">
      <c r="A57997">
        <f t="shared" ca="1" si="906"/>
        <v>0.78936163385085123</v>
      </c>
    </row>
    <row r="57998" spans="1:1" x14ac:dyDescent="0.3">
      <c r="A57998">
        <f t="shared" ca="1" si="906"/>
        <v>-0.84876323434031831</v>
      </c>
    </row>
    <row r="57999" spans="1:1" x14ac:dyDescent="0.3">
      <c r="A57999">
        <f t="shared" ca="1" si="906"/>
        <v>0.18782038273263044</v>
      </c>
    </row>
    <row r="58000" spans="1:1" x14ac:dyDescent="0.3">
      <c r="A58000">
        <f t="shared" ca="1" si="906"/>
        <v>-0.62743578249480014</v>
      </c>
    </row>
    <row r="58001" spans="1:1" x14ac:dyDescent="0.3">
      <c r="A58001">
        <f t="shared" ca="1" si="906"/>
        <v>-5.5678399515218897E-3</v>
      </c>
    </row>
    <row r="58002" spans="1:1" x14ac:dyDescent="0.3">
      <c r="A58002">
        <f t="shared" ca="1" si="906"/>
        <v>-0.75697653662941311</v>
      </c>
    </row>
    <row r="58003" spans="1:1" x14ac:dyDescent="0.3">
      <c r="A58003">
        <f t="shared" ca="1" si="906"/>
        <v>-1.5360481430756638</v>
      </c>
    </row>
    <row r="58004" spans="1:1" x14ac:dyDescent="0.3">
      <c r="A58004">
        <f t="shared" ca="1" si="906"/>
        <v>0.59273641303438473</v>
      </c>
    </row>
    <row r="58005" spans="1:1" x14ac:dyDescent="0.3">
      <c r="A58005">
        <f t="shared" ca="1" si="906"/>
        <v>-0.31534430358651888</v>
      </c>
    </row>
    <row r="58006" spans="1:1" x14ac:dyDescent="0.3">
      <c r="A58006">
        <f t="shared" ca="1" si="906"/>
        <v>-5.7829456391364602E-2</v>
      </c>
    </row>
    <row r="58007" spans="1:1" x14ac:dyDescent="0.3">
      <c r="A58007">
        <f t="shared" ca="1" si="906"/>
        <v>0.23186849437818544</v>
      </c>
    </row>
    <row r="58008" spans="1:1" x14ac:dyDescent="0.3">
      <c r="A58008">
        <f t="shared" ca="1" si="906"/>
        <v>0.59103909885198858</v>
      </c>
    </row>
    <row r="58009" spans="1:1" x14ac:dyDescent="0.3">
      <c r="A58009">
        <f t="shared" ca="1" si="906"/>
        <v>-0.32131743591773337</v>
      </c>
    </row>
    <row r="58010" spans="1:1" x14ac:dyDescent="0.3">
      <c r="A58010">
        <f t="shared" ca="1" si="906"/>
        <v>1.0099988903332402</v>
      </c>
    </row>
    <row r="58011" spans="1:1" x14ac:dyDescent="0.3">
      <c r="A58011">
        <f t="shared" ca="1" si="906"/>
        <v>-0.94031998784129112</v>
      </c>
    </row>
    <row r="58012" spans="1:1" x14ac:dyDescent="0.3">
      <c r="A58012">
        <f t="shared" ca="1" si="906"/>
        <v>-0.53103913386068313</v>
      </c>
    </row>
    <row r="58013" spans="1:1" x14ac:dyDescent="0.3">
      <c r="A58013">
        <f t="shared" ca="1" si="906"/>
        <v>-0.95920706417718993</v>
      </c>
    </row>
    <row r="58014" spans="1:1" x14ac:dyDescent="0.3">
      <c r="A58014">
        <f t="shared" ca="1" si="906"/>
        <v>-0.10371901619132247</v>
      </c>
    </row>
    <row r="58015" spans="1:1" x14ac:dyDescent="0.3">
      <c r="A58015">
        <f t="shared" ca="1" si="906"/>
        <v>5.3007496768246447E-2</v>
      </c>
    </row>
    <row r="58016" spans="1:1" x14ac:dyDescent="0.3">
      <c r="A58016">
        <f t="shared" ca="1" si="906"/>
        <v>-1.0071822925063298</v>
      </c>
    </row>
    <row r="58017" spans="1:1" x14ac:dyDescent="0.3">
      <c r="A58017">
        <f t="shared" ca="1" si="906"/>
        <v>0.34723663224233553</v>
      </c>
    </row>
    <row r="58018" spans="1:1" x14ac:dyDescent="0.3">
      <c r="A58018">
        <f t="shared" ca="1" si="906"/>
        <v>2.7087847718082125</v>
      </c>
    </row>
    <row r="58019" spans="1:1" x14ac:dyDescent="0.3">
      <c r="A58019">
        <f t="shared" ca="1" si="906"/>
        <v>-1.4130593921357555</v>
      </c>
    </row>
    <row r="58020" spans="1:1" x14ac:dyDescent="0.3">
      <c r="A58020">
        <f t="shared" ca="1" si="906"/>
        <v>1.0259264144845843</v>
      </c>
    </row>
    <row r="58021" spans="1:1" x14ac:dyDescent="0.3">
      <c r="A58021">
        <f t="shared" ca="1" si="906"/>
        <v>0.67167659589774142</v>
      </c>
    </row>
    <row r="58022" spans="1:1" x14ac:dyDescent="0.3">
      <c r="A58022">
        <f t="shared" ca="1" si="906"/>
        <v>0.86767661841796029</v>
      </c>
    </row>
    <row r="58023" spans="1:1" x14ac:dyDescent="0.3">
      <c r="A58023">
        <f t="shared" ca="1" si="906"/>
        <v>0.80604421173217877</v>
      </c>
    </row>
    <row r="58024" spans="1:1" x14ac:dyDescent="0.3">
      <c r="A58024">
        <f t="shared" ca="1" si="906"/>
        <v>0.30534864856668092</v>
      </c>
    </row>
    <row r="58025" spans="1:1" x14ac:dyDescent="0.3">
      <c r="A58025">
        <f t="shared" ca="1" si="906"/>
        <v>0.60821575692726282</v>
      </c>
    </row>
    <row r="58026" spans="1:1" x14ac:dyDescent="0.3">
      <c r="A58026">
        <f t="shared" ca="1" si="906"/>
        <v>0.76866022342442619</v>
      </c>
    </row>
    <row r="58027" spans="1:1" x14ac:dyDescent="0.3">
      <c r="A58027">
        <f t="shared" ca="1" si="906"/>
        <v>-1.2693860279702365</v>
      </c>
    </row>
    <row r="58028" spans="1:1" x14ac:dyDescent="0.3">
      <c r="A58028">
        <f t="shared" ca="1" si="906"/>
        <v>2.8833873258727206E-3</v>
      </c>
    </row>
    <row r="58029" spans="1:1" x14ac:dyDescent="0.3">
      <c r="A58029">
        <f t="shared" ca="1" si="906"/>
        <v>-0.27920169199977091</v>
      </c>
    </row>
    <row r="58030" spans="1:1" x14ac:dyDescent="0.3">
      <c r="A58030">
        <f t="shared" ca="1" si="906"/>
        <v>0.56645629361483663</v>
      </c>
    </row>
    <row r="58031" spans="1:1" x14ac:dyDescent="0.3">
      <c r="A58031">
        <f t="shared" ca="1" si="906"/>
        <v>-1.7943110794883679</v>
      </c>
    </row>
    <row r="58032" spans="1:1" x14ac:dyDescent="0.3">
      <c r="A58032">
        <f t="shared" ca="1" si="906"/>
        <v>0.60396528065686528</v>
      </c>
    </row>
    <row r="58033" spans="1:1" x14ac:dyDescent="0.3">
      <c r="A58033">
        <f t="shared" ca="1" si="906"/>
        <v>-0.11656030516496695</v>
      </c>
    </row>
    <row r="58034" spans="1:1" x14ac:dyDescent="0.3">
      <c r="A58034">
        <f t="shared" ca="1" si="906"/>
        <v>-0.62393048412461871</v>
      </c>
    </row>
    <row r="58035" spans="1:1" x14ac:dyDescent="0.3">
      <c r="A58035">
        <f t="shared" ca="1" si="906"/>
        <v>-0.21198314188762774</v>
      </c>
    </row>
    <row r="58036" spans="1:1" x14ac:dyDescent="0.3">
      <c r="A58036">
        <f t="shared" ca="1" si="906"/>
        <v>0.12943733878267397</v>
      </c>
    </row>
    <row r="58037" spans="1:1" x14ac:dyDescent="0.3">
      <c r="A58037">
        <f t="shared" ca="1" si="906"/>
        <v>-0.85549072161282191</v>
      </c>
    </row>
    <row r="58038" spans="1:1" x14ac:dyDescent="0.3">
      <c r="A58038">
        <f t="shared" ca="1" si="906"/>
        <v>0.82105680523944136</v>
      </c>
    </row>
    <row r="58039" spans="1:1" x14ac:dyDescent="0.3">
      <c r="A58039">
        <f t="shared" ca="1" si="906"/>
        <v>1.2872033241447138</v>
      </c>
    </row>
    <row r="58040" spans="1:1" x14ac:dyDescent="0.3">
      <c r="A58040">
        <f t="shared" ca="1" si="906"/>
        <v>1.1328966922516801</v>
      </c>
    </row>
    <row r="58041" spans="1:1" x14ac:dyDescent="0.3">
      <c r="A58041">
        <f t="shared" ca="1" si="906"/>
        <v>0.53084834185577645</v>
      </c>
    </row>
    <row r="58042" spans="1:1" x14ac:dyDescent="0.3">
      <c r="A58042">
        <f t="shared" ca="1" si="906"/>
        <v>-0.47592374498651335</v>
      </c>
    </row>
    <row r="58043" spans="1:1" x14ac:dyDescent="0.3">
      <c r="A58043">
        <f t="shared" ca="1" si="906"/>
        <v>6.5429850236459391E-2</v>
      </c>
    </row>
    <row r="58044" spans="1:1" x14ac:dyDescent="0.3">
      <c r="A58044">
        <f t="shared" ca="1" si="906"/>
        <v>-1.725096545128713</v>
      </c>
    </row>
    <row r="58045" spans="1:1" x14ac:dyDescent="0.3">
      <c r="A58045">
        <f t="shared" ca="1" si="906"/>
        <v>1.1970455807986256</v>
      </c>
    </row>
    <row r="58046" spans="1:1" x14ac:dyDescent="0.3">
      <c r="A58046">
        <f t="shared" ca="1" si="906"/>
        <v>0.38802250654912507</v>
      </c>
    </row>
    <row r="58047" spans="1:1" x14ac:dyDescent="0.3">
      <c r="A58047">
        <f t="shared" ca="1" si="906"/>
        <v>6.598682790896343E-2</v>
      </c>
    </row>
    <row r="58048" spans="1:1" x14ac:dyDescent="0.3">
      <c r="A58048">
        <f t="shared" ca="1" si="906"/>
        <v>0.96598564504122408</v>
      </c>
    </row>
    <row r="58049" spans="1:1" x14ac:dyDescent="0.3">
      <c r="A58049">
        <f t="shared" ca="1" si="906"/>
        <v>0.83267980622920046</v>
      </c>
    </row>
    <row r="58050" spans="1:1" x14ac:dyDescent="0.3">
      <c r="A58050">
        <f t="shared" ca="1" si="906"/>
        <v>0.48571625880907776</v>
      </c>
    </row>
    <row r="58051" spans="1:1" x14ac:dyDescent="0.3">
      <c r="A58051">
        <f t="shared" ref="A58051:A58114" ca="1" si="907">_xlfn.NORM.INV(RAND(),0,1)</f>
        <v>-0.18594734268798005</v>
      </c>
    </row>
    <row r="58052" spans="1:1" x14ac:dyDescent="0.3">
      <c r="A58052">
        <f t="shared" ca="1" si="907"/>
        <v>-0.56264722746716977</v>
      </c>
    </row>
    <row r="58053" spans="1:1" x14ac:dyDescent="0.3">
      <c r="A58053">
        <f t="shared" ca="1" si="907"/>
        <v>-0.33610237930695802</v>
      </c>
    </row>
    <row r="58054" spans="1:1" x14ac:dyDescent="0.3">
      <c r="A58054">
        <f t="shared" ca="1" si="907"/>
        <v>-0.15555816019863403</v>
      </c>
    </row>
    <row r="58055" spans="1:1" x14ac:dyDescent="0.3">
      <c r="A58055">
        <f t="shared" ca="1" si="907"/>
        <v>-1.092203480737187</v>
      </c>
    </row>
    <row r="58056" spans="1:1" x14ac:dyDescent="0.3">
      <c r="A58056">
        <f t="shared" ca="1" si="907"/>
        <v>-0.14596451756381257</v>
      </c>
    </row>
    <row r="58057" spans="1:1" x14ac:dyDescent="0.3">
      <c r="A58057">
        <f t="shared" ca="1" si="907"/>
        <v>-0.33530210260290727</v>
      </c>
    </row>
    <row r="58058" spans="1:1" x14ac:dyDescent="0.3">
      <c r="A58058">
        <f t="shared" ca="1" si="907"/>
        <v>0.15257605667992227</v>
      </c>
    </row>
    <row r="58059" spans="1:1" x14ac:dyDescent="0.3">
      <c r="A58059">
        <f t="shared" ca="1" si="907"/>
        <v>-1.3463882185913063</v>
      </c>
    </row>
    <row r="58060" spans="1:1" x14ac:dyDescent="0.3">
      <c r="A58060">
        <f t="shared" ca="1" si="907"/>
        <v>-1.426209109813221</v>
      </c>
    </row>
    <row r="58061" spans="1:1" x14ac:dyDescent="0.3">
      <c r="A58061">
        <f t="shared" ca="1" si="907"/>
        <v>-0.47156019220361794</v>
      </c>
    </row>
    <row r="58062" spans="1:1" x14ac:dyDescent="0.3">
      <c r="A58062">
        <f t="shared" ca="1" si="907"/>
        <v>-1.1004670364721569</v>
      </c>
    </row>
    <row r="58063" spans="1:1" x14ac:dyDescent="0.3">
      <c r="A58063">
        <f t="shared" ca="1" si="907"/>
        <v>-0.82984075126505186</v>
      </c>
    </row>
    <row r="58064" spans="1:1" x14ac:dyDescent="0.3">
      <c r="A58064">
        <f t="shared" ca="1" si="907"/>
        <v>0.73006744723146166</v>
      </c>
    </row>
    <row r="58065" spans="1:1" x14ac:dyDescent="0.3">
      <c r="A58065">
        <f t="shared" ca="1" si="907"/>
        <v>0.10377264549654314</v>
      </c>
    </row>
    <row r="58066" spans="1:1" x14ac:dyDescent="0.3">
      <c r="A58066">
        <f t="shared" ca="1" si="907"/>
        <v>1.1664134443648257</v>
      </c>
    </row>
    <row r="58067" spans="1:1" x14ac:dyDescent="0.3">
      <c r="A58067">
        <f t="shared" ca="1" si="907"/>
        <v>0.84856736198440308</v>
      </c>
    </row>
    <row r="58068" spans="1:1" x14ac:dyDescent="0.3">
      <c r="A58068">
        <f t="shared" ca="1" si="907"/>
        <v>-1.3798205383949627</v>
      </c>
    </row>
    <row r="58069" spans="1:1" x14ac:dyDescent="0.3">
      <c r="A58069">
        <f t="shared" ca="1" si="907"/>
        <v>0.1978867691219949</v>
      </c>
    </row>
    <row r="58070" spans="1:1" x14ac:dyDescent="0.3">
      <c r="A58070">
        <f t="shared" ca="1" si="907"/>
        <v>1.5874741414252487</v>
      </c>
    </row>
    <row r="58071" spans="1:1" x14ac:dyDescent="0.3">
      <c r="A58071">
        <f t="shared" ca="1" si="907"/>
        <v>0.26744907110936195</v>
      </c>
    </row>
    <row r="58072" spans="1:1" x14ac:dyDescent="0.3">
      <c r="A58072">
        <f t="shared" ca="1" si="907"/>
        <v>0.79975489166730085</v>
      </c>
    </row>
    <row r="58073" spans="1:1" x14ac:dyDescent="0.3">
      <c r="A58073">
        <f t="shared" ca="1" si="907"/>
        <v>-0.68164951123805062</v>
      </c>
    </row>
    <row r="58074" spans="1:1" x14ac:dyDescent="0.3">
      <c r="A58074">
        <f t="shared" ca="1" si="907"/>
        <v>-1.7192565396143935</v>
      </c>
    </row>
    <row r="58075" spans="1:1" x14ac:dyDescent="0.3">
      <c r="A58075">
        <f t="shared" ca="1" si="907"/>
        <v>0.70757862906108415</v>
      </c>
    </row>
    <row r="58076" spans="1:1" x14ac:dyDescent="0.3">
      <c r="A58076">
        <f t="shared" ca="1" si="907"/>
        <v>0.42096407717738799</v>
      </c>
    </row>
    <row r="58077" spans="1:1" x14ac:dyDescent="0.3">
      <c r="A58077">
        <f t="shared" ca="1" si="907"/>
        <v>-0.25266584376785045</v>
      </c>
    </row>
    <row r="58078" spans="1:1" x14ac:dyDescent="0.3">
      <c r="A58078">
        <f t="shared" ca="1" si="907"/>
        <v>0.24664337920604501</v>
      </c>
    </row>
    <row r="58079" spans="1:1" x14ac:dyDescent="0.3">
      <c r="A58079">
        <f t="shared" ca="1" si="907"/>
        <v>1.6114606531340261</v>
      </c>
    </row>
    <row r="58080" spans="1:1" x14ac:dyDescent="0.3">
      <c r="A58080">
        <f t="shared" ca="1" si="907"/>
        <v>0.12409361904215535</v>
      </c>
    </row>
    <row r="58081" spans="1:1" x14ac:dyDescent="0.3">
      <c r="A58081">
        <f t="shared" ca="1" si="907"/>
        <v>1.6456921807219456</v>
      </c>
    </row>
    <row r="58082" spans="1:1" x14ac:dyDescent="0.3">
      <c r="A58082">
        <f t="shared" ca="1" si="907"/>
        <v>-0.95997174948253117</v>
      </c>
    </row>
    <row r="58083" spans="1:1" x14ac:dyDescent="0.3">
      <c r="A58083">
        <f t="shared" ca="1" si="907"/>
        <v>0.12876198660252267</v>
      </c>
    </row>
    <row r="58084" spans="1:1" x14ac:dyDescent="0.3">
      <c r="A58084">
        <f t="shared" ca="1" si="907"/>
        <v>1.5070109251827883</v>
      </c>
    </row>
    <row r="58085" spans="1:1" x14ac:dyDescent="0.3">
      <c r="A58085">
        <f t="shared" ca="1" si="907"/>
        <v>2.146564180590532</v>
      </c>
    </row>
    <row r="58086" spans="1:1" x14ac:dyDescent="0.3">
      <c r="A58086">
        <f t="shared" ca="1" si="907"/>
        <v>-0.82409974848628176</v>
      </c>
    </row>
    <row r="58087" spans="1:1" x14ac:dyDescent="0.3">
      <c r="A58087">
        <f t="shared" ca="1" si="907"/>
        <v>1.1156362978578727</v>
      </c>
    </row>
    <row r="58088" spans="1:1" x14ac:dyDescent="0.3">
      <c r="A58088">
        <f t="shared" ca="1" si="907"/>
        <v>1.3934571742967279</v>
      </c>
    </row>
    <row r="58089" spans="1:1" x14ac:dyDescent="0.3">
      <c r="A58089">
        <f t="shared" ca="1" si="907"/>
        <v>1.6852299619653224</v>
      </c>
    </row>
    <row r="58090" spans="1:1" x14ac:dyDescent="0.3">
      <c r="A58090">
        <f t="shared" ca="1" si="907"/>
        <v>-0.33336663926985016</v>
      </c>
    </row>
    <row r="58091" spans="1:1" x14ac:dyDescent="0.3">
      <c r="A58091">
        <f t="shared" ca="1" si="907"/>
        <v>0.49135960281629393</v>
      </c>
    </row>
    <row r="58092" spans="1:1" x14ac:dyDescent="0.3">
      <c r="A58092">
        <f t="shared" ca="1" si="907"/>
        <v>-1.7875964047734372</v>
      </c>
    </row>
    <row r="58093" spans="1:1" x14ac:dyDescent="0.3">
      <c r="A58093">
        <f t="shared" ca="1" si="907"/>
        <v>-0.61303609737918152</v>
      </c>
    </row>
    <row r="58094" spans="1:1" x14ac:dyDescent="0.3">
      <c r="A58094">
        <f t="shared" ca="1" si="907"/>
        <v>1.5256485391653107</v>
      </c>
    </row>
    <row r="58095" spans="1:1" x14ac:dyDescent="0.3">
      <c r="A58095">
        <f t="shared" ca="1" si="907"/>
        <v>-7.4130538433845955E-2</v>
      </c>
    </row>
    <row r="58096" spans="1:1" x14ac:dyDescent="0.3">
      <c r="A58096">
        <f t="shared" ca="1" si="907"/>
        <v>-0.16707391528931909</v>
      </c>
    </row>
    <row r="58097" spans="1:1" x14ac:dyDescent="0.3">
      <c r="A58097">
        <f t="shared" ca="1" si="907"/>
        <v>1.2514688376758609</v>
      </c>
    </row>
    <row r="58098" spans="1:1" x14ac:dyDescent="0.3">
      <c r="A58098">
        <f t="shared" ca="1" si="907"/>
        <v>5.1048591342070945E-2</v>
      </c>
    </row>
    <row r="58099" spans="1:1" x14ac:dyDescent="0.3">
      <c r="A58099">
        <f t="shared" ca="1" si="907"/>
        <v>-0.50834438668716098</v>
      </c>
    </row>
    <row r="58100" spans="1:1" x14ac:dyDescent="0.3">
      <c r="A58100">
        <f t="shared" ca="1" si="907"/>
        <v>1.5633778255340931</v>
      </c>
    </row>
    <row r="58101" spans="1:1" x14ac:dyDescent="0.3">
      <c r="A58101">
        <f t="shared" ca="1" si="907"/>
        <v>-0.75127097661937314</v>
      </c>
    </row>
    <row r="58102" spans="1:1" x14ac:dyDescent="0.3">
      <c r="A58102">
        <f t="shared" ca="1" si="907"/>
        <v>-1.0125087154861827</v>
      </c>
    </row>
    <row r="58103" spans="1:1" x14ac:dyDescent="0.3">
      <c r="A58103">
        <f t="shared" ca="1" si="907"/>
        <v>0.28589334073562944</v>
      </c>
    </row>
    <row r="58104" spans="1:1" x14ac:dyDescent="0.3">
      <c r="A58104">
        <f t="shared" ca="1" si="907"/>
        <v>0.76243349979631558</v>
      </c>
    </row>
    <row r="58105" spans="1:1" x14ac:dyDescent="0.3">
      <c r="A58105">
        <f t="shared" ca="1" si="907"/>
        <v>-4.2190314962824965E-2</v>
      </c>
    </row>
    <row r="58106" spans="1:1" x14ac:dyDescent="0.3">
      <c r="A58106">
        <f t="shared" ca="1" si="907"/>
        <v>0.54273880160587828</v>
      </c>
    </row>
    <row r="58107" spans="1:1" x14ac:dyDescent="0.3">
      <c r="A58107">
        <f t="shared" ca="1" si="907"/>
        <v>1.1572431213559395E-2</v>
      </c>
    </row>
    <row r="58108" spans="1:1" x14ac:dyDescent="0.3">
      <c r="A58108">
        <f t="shared" ca="1" si="907"/>
        <v>-0.45030928386847691</v>
      </c>
    </row>
    <row r="58109" spans="1:1" x14ac:dyDescent="0.3">
      <c r="A58109">
        <f t="shared" ca="1" si="907"/>
        <v>1.5538906124283927</v>
      </c>
    </row>
    <row r="58110" spans="1:1" x14ac:dyDescent="0.3">
      <c r="A58110">
        <f t="shared" ca="1" si="907"/>
        <v>-0.11895495520159841</v>
      </c>
    </row>
    <row r="58111" spans="1:1" x14ac:dyDescent="0.3">
      <c r="A58111">
        <f t="shared" ca="1" si="907"/>
        <v>-1.3841885807089073E-3</v>
      </c>
    </row>
    <row r="58112" spans="1:1" x14ac:dyDescent="0.3">
      <c r="A58112">
        <f t="shared" ca="1" si="907"/>
        <v>-0.76795462295554706</v>
      </c>
    </row>
    <row r="58113" spans="1:1" x14ac:dyDescent="0.3">
      <c r="A58113">
        <f t="shared" ca="1" si="907"/>
        <v>0.39670544269524477</v>
      </c>
    </row>
    <row r="58114" spans="1:1" x14ac:dyDescent="0.3">
      <c r="A58114">
        <f t="shared" ca="1" si="907"/>
        <v>0.80498641577543251</v>
      </c>
    </row>
    <row r="58115" spans="1:1" x14ac:dyDescent="0.3">
      <c r="A58115">
        <f t="shared" ref="A58115:A58178" ca="1" si="908">_xlfn.NORM.INV(RAND(),0,1)</f>
        <v>0.33496079383878569</v>
      </c>
    </row>
    <row r="58116" spans="1:1" x14ac:dyDescent="0.3">
      <c r="A58116">
        <f t="shared" ca="1" si="908"/>
        <v>0.13211105594679981</v>
      </c>
    </row>
    <row r="58117" spans="1:1" x14ac:dyDescent="0.3">
      <c r="A58117">
        <f t="shared" ca="1" si="908"/>
        <v>1.163375403983814</v>
      </c>
    </row>
    <row r="58118" spans="1:1" x14ac:dyDescent="0.3">
      <c r="A58118">
        <f t="shared" ca="1" si="908"/>
        <v>-0.68352509965182151</v>
      </c>
    </row>
    <row r="58119" spans="1:1" x14ac:dyDescent="0.3">
      <c r="A58119">
        <f t="shared" ca="1" si="908"/>
        <v>1.0431992670466073</v>
      </c>
    </row>
    <row r="58120" spans="1:1" x14ac:dyDescent="0.3">
      <c r="A58120">
        <f t="shared" ca="1" si="908"/>
        <v>0.88054782074844384</v>
      </c>
    </row>
    <row r="58121" spans="1:1" x14ac:dyDescent="0.3">
      <c r="A58121">
        <f t="shared" ca="1" si="908"/>
        <v>1.5495200065001231</v>
      </c>
    </row>
    <row r="58122" spans="1:1" x14ac:dyDescent="0.3">
      <c r="A58122">
        <f t="shared" ca="1" si="908"/>
        <v>-0.60521287541629554</v>
      </c>
    </row>
    <row r="58123" spans="1:1" x14ac:dyDescent="0.3">
      <c r="A58123">
        <f t="shared" ca="1" si="908"/>
        <v>-0.65066395394746435</v>
      </c>
    </row>
    <row r="58124" spans="1:1" x14ac:dyDescent="0.3">
      <c r="A58124">
        <f t="shared" ca="1" si="908"/>
        <v>0.92384949136395567</v>
      </c>
    </row>
    <row r="58125" spans="1:1" x14ac:dyDescent="0.3">
      <c r="A58125">
        <f t="shared" ca="1" si="908"/>
        <v>-2.2117652653996349</v>
      </c>
    </row>
    <row r="58126" spans="1:1" x14ac:dyDescent="0.3">
      <c r="A58126">
        <f t="shared" ca="1" si="908"/>
        <v>-0.35522226115037797</v>
      </c>
    </row>
    <row r="58127" spans="1:1" x14ac:dyDescent="0.3">
      <c r="A58127">
        <f t="shared" ca="1" si="908"/>
        <v>-0.69810862938490514</v>
      </c>
    </row>
    <row r="58128" spans="1:1" x14ac:dyDescent="0.3">
      <c r="A58128">
        <f t="shared" ca="1" si="908"/>
        <v>1.0291965637248788</v>
      </c>
    </row>
    <row r="58129" spans="1:1" x14ac:dyDescent="0.3">
      <c r="A58129">
        <f t="shared" ca="1" si="908"/>
        <v>0.17830419591182992</v>
      </c>
    </row>
    <row r="58130" spans="1:1" x14ac:dyDescent="0.3">
      <c r="A58130">
        <f t="shared" ca="1" si="908"/>
        <v>-1.902885401775452</v>
      </c>
    </row>
    <row r="58131" spans="1:1" x14ac:dyDescent="0.3">
      <c r="A58131">
        <f t="shared" ca="1" si="908"/>
        <v>8.9144156922260964E-2</v>
      </c>
    </row>
    <row r="58132" spans="1:1" x14ac:dyDescent="0.3">
      <c r="A58132">
        <f t="shared" ca="1" si="908"/>
        <v>-0.62456353185876368</v>
      </c>
    </row>
    <row r="58133" spans="1:1" x14ac:dyDescent="0.3">
      <c r="A58133">
        <f t="shared" ca="1" si="908"/>
        <v>0.37261119436864942</v>
      </c>
    </row>
    <row r="58134" spans="1:1" x14ac:dyDescent="0.3">
      <c r="A58134">
        <f t="shared" ca="1" si="908"/>
        <v>0.42536608966897255</v>
      </c>
    </row>
    <row r="58135" spans="1:1" x14ac:dyDescent="0.3">
      <c r="A58135">
        <f t="shared" ca="1" si="908"/>
        <v>1.4200895668792872</v>
      </c>
    </row>
    <row r="58136" spans="1:1" x14ac:dyDescent="0.3">
      <c r="A58136">
        <f t="shared" ca="1" si="908"/>
        <v>-0.20789486840664187</v>
      </c>
    </row>
    <row r="58137" spans="1:1" x14ac:dyDescent="0.3">
      <c r="A58137">
        <f t="shared" ca="1" si="908"/>
        <v>-1.5910347452346085</v>
      </c>
    </row>
    <row r="58138" spans="1:1" x14ac:dyDescent="0.3">
      <c r="A58138">
        <f t="shared" ca="1" si="908"/>
        <v>-0.20356816334605457</v>
      </c>
    </row>
    <row r="58139" spans="1:1" x14ac:dyDescent="0.3">
      <c r="A58139">
        <f t="shared" ca="1" si="908"/>
        <v>-0.95811127690833053</v>
      </c>
    </row>
    <row r="58140" spans="1:1" x14ac:dyDescent="0.3">
      <c r="A58140">
        <f t="shared" ca="1" si="908"/>
        <v>0.69446681827695544</v>
      </c>
    </row>
    <row r="58141" spans="1:1" x14ac:dyDescent="0.3">
      <c r="A58141">
        <f t="shared" ca="1" si="908"/>
        <v>-0.99972398748269053</v>
      </c>
    </row>
    <row r="58142" spans="1:1" x14ac:dyDescent="0.3">
      <c r="A58142">
        <f t="shared" ca="1" si="908"/>
        <v>-0.3658640507379004</v>
      </c>
    </row>
    <row r="58143" spans="1:1" x14ac:dyDescent="0.3">
      <c r="A58143">
        <f t="shared" ca="1" si="908"/>
        <v>-0.87396618383345048</v>
      </c>
    </row>
    <row r="58144" spans="1:1" x14ac:dyDescent="0.3">
      <c r="A58144">
        <f t="shared" ca="1" si="908"/>
        <v>1.6471799737013526</v>
      </c>
    </row>
    <row r="58145" spans="1:1" x14ac:dyDescent="0.3">
      <c r="A58145">
        <f t="shared" ca="1" si="908"/>
        <v>-1.0860423779205945</v>
      </c>
    </row>
    <row r="58146" spans="1:1" x14ac:dyDescent="0.3">
      <c r="A58146">
        <f t="shared" ca="1" si="908"/>
        <v>0.1239352284660738</v>
      </c>
    </row>
    <row r="58147" spans="1:1" x14ac:dyDescent="0.3">
      <c r="A58147">
        <f t="shared" ca="1" si="908"/>
        <v>-0.21591679695763072</v>
      </c>
    </row>
    <row r="58148" spans="1:1" x14ac:dyDescent="0.3">
      <c r="A58148">
        <f t="shared" ca="1" si="908"/>
        <v>0.69484507085081171</v>
      </c>
    </row>
    <row r="58149" spans="1:1" x14ac:dyDescent="0.3">
      <c r="A58149">
        <f t="shared" ca="1" si="908"/>
        <v>0.6278441400396555</v>
      </c>
    </row>
    <row r="58150" spans="1:1" x14ac:dyDescent="0.3">
      <c r="A58150">
        <f t="shared" ca="1" si="908"/>
        <v>-2.5516660608750823</v>
      </c>
    </row>
    <row r="58151" spans="1:1" x14ac:dyDescent="0.3">
      <c r="A58151">
        <f t="shared" ca="1" si="908"/>
        <v>-2.155140138708346</v>
      </c>
    </row>
    <row r="58152" spans="1:1" x14ac:dyDescent="0.3">
      <c r="A58152">
        <f t="shared" ca="1" si="908"/>
        <v>-0.81752482125315828</v>
      </c>
    </row>
    <row r="58153" spans="1:1" x14ac:dyDescent="0.3">
      <c r="A58153">
        <f t="shared" ca="1" si="908"/>
        <v>-1.3871628921852994</v>
      </c>
    </row>
    <row r="58154" spans="1:1" x14ac:dyDescent="0.3">
      <c r="A58154">
        <f t="shared" ca="1" si="908"/>
        <v>1.4094489459951192</v>
      </c>
    </row>
    <row r="58155" spans="1:1" x14ac:dyDescent="0.3">
      <c r="A58155">
        <f t="shared" ca="1" si="908"/>
        <v>0.7855012726430517</v>
      </c>
    </row>
    <row r="58156" spans="1:1" x14ac:dyDescent="0.3">
      <c r="A58156">
        <f t="shared" ca="1" si="908"/>
        <v>1.3629387604728536</v>
      </c>
    </row>
    <row r="58157" spans="1:1" x14ac:dyDescent="0.3">
      <c r="A58157">
        <f t="shared" ca="1" si="908"/>
        <v>1.1258111582100867</v>
      </c>
    </row>
    <row r="58158" spans="1:1" x14ac:dyDescent="0.3">
      <c r="A58158">
        <f t="shared" ca="1" si="908"/>
        <v>-0.90292730773232077</v>
      </c>
    </row>
    <row r="58159" spans="1:1" x14ac:dyDescent="0.3">
      <c r="A58159">
        <f t="shared" ca="1" si="908"/>
        <v>0.10173563836601966</v>
      </c>
    </row>
    <row r="58160" spans="1:1" x14ac:dyDescent="0.3">
      <c r="A58160">
        <f t="shared" ca="1" si="908"/>
        <v>0.37913413628114578</v>
      </c>
    </row>
    <row r="58161" spans="1:1" x14ac:dyDescent="0.3">
      <c r="A58161">
        <f t="shared" ca="1" si="908"/>
        <v>1.3991225192386334</v>
      </c>
    </row>
    <row r="58162" spans="1:1" x14ac:dyDescent="0.3">
      <c r="A58162">
        <f t="shared" ca="1" si="908"/>
        <v>-1.7339729490856255</v>
      </c>
    </row>
    <row r="58163" spans="1:1" x14ac:dyDescent="0.3">
      <c r="A58163">
        <f t="shared" ca="1" si="908"/>
        <v>0.11956349127299257</v>
      </c>
    </row>
    <row r="58164" spans="1:1" x14ac:dyDescent="0.3">
      <c r="A58164">
        <f t="shared" ca="1" si="908"/>
        <v>0.77934364581537641</v>
      </c>
    </row>
    <row r="58165" spans="1:1" x14ac:dyDescent="0.3">
      <c r="A58165">
        <f t="shared" ca="1" si="908"/>
        <v>-0.53790846846886886</v>
      </c>
    </row>
    <row r="58166" spans="1:1" x14ac:dyDescent="0.3">
      <c r="A58166">
        <f t="shared" ca="1" si="908"/>
        <v>0.26995227305262315</v>
      </c>
    </row>
    <row r="58167" spans="1:1" x14ac:dyDescent="0.3">
      <c r="A58167">
        <f t="shared" ca="1" si="908"/>
        <v>0.18547459152540352</v>
      </c>
    </row>
    <row r="58168" spans="1:1" x14ac:dyDescent="0.3">
      <c r="A58168">
        <f t="shared" ca="1" si="908"/>
        <v>5.4665157531017659E-2</v>
      </c>
    </row>
    <row r="58169" spans="1:1" x14ac:dyDescent="0.3">
      <c r="A58169">
        <f t="shared" ca="1" si="908"/>
        <v>1.284719545432689</v>
      </c>
    </row>
    <row r="58170" spans="1:1" x14ac:dyDescent="0.3">
      <c r="A58170">
        <f t="shared" ca="1" si="908"/>
        <v>-1.3311204272907209</v>
      </c>
    </row>
    <row r="58171" spans="1:1" x14ac:dyDescent="0.3">
      <c r="A58171">
        <f t="shared" ca="1" si="908"/>
        <v>-0.19332096868066145</v>
      </c>
    </row>
    <row r="58172" spans="1:1" x14ac:dyDescent="0.3">
      <c r="A58172">
        <f t="shared" ca="1" si="908"/>
        <v>1.1374411763744579</v>
      </c>
    </row>
    <row r="58173" spans="1:1" x14ac:dyDescent="0.3">
      <c r="A58173">
        <f t="shared" ca="1" si="908"/>
        <v>0.7669142230661381</v>
      </c>
    </row>
    <row r="58174" spans="1:1" x14ac:dyDescent="0.3">
      <c r="A58174">
        <f t="shared" ca="1" si="908"/>
        <v>1.7079671494943809</v>
      </c>
    </row>
    <row r="58175" spans="1:1" x14ac:dyDescent="0.3">
      <c r="A58175">
        <f t="shared" ca="1" si="908"/>
        <v>9.9581324128574414E-2</v>
      </c>
    </row>
    <row r="58176" spans="1:1" x14ac:dyDescent="0.3">
      <c r="A58176">
        <f t="shared" ca="1" si="908"/>
        <v>0.26102460607815703</v>
      </c>
    </row>
    <row r="58177" spans="1:1" x14ac:dyDescent="0.3">
      <c r="A58177">
        <f t="shared" ca="1" si="908"/>
        <v>-4.7006059818731856E-2</v>
      </c>
    </row>
    <row r="58178" spans="1:1" x14ac:dyDescent="0.3">
      <c r="A58178">
        <f t="shared" ca="1" si="908"/>
        <v>0.18819426027619079</v>
      </c>
    </row>
    <row r="58179" spans="1:1" x14ac:dyDescent="0.3">
      <c r="A58179">
        <f t="shared" ref="A58179:A58242" ca="1" si="909">_xlfn.NORM.INV(RAND(),0,1)</f>
        <v>-2.0584491006068937E-2</v>
      </c>
    </row>
    <row r="58180" spans="1:1" x14ac:dyDescent="0.3">
      <c r="A58180">
        <f t="shared" ca="1" si="909"/>
        <v>-1.9017607554583447</v>
      </c>
    </row>
    <row r="58181" spans="1:1" x14ac:dyDescent="0.3">
      <c r="A58181">
        <f t="shared" ca="1" si="909"/>
        <v>5.2521792645260551E-2</v>
      </c>
    </row>
    <row r="58182" spans="1:1" x14ac:dyDescent="0.3">
      <c r="A58182">
        <f t="shared" ca="1" si="909"/>
        <v>0.22696627788460516</v>
      </c>
    </row>
    <row r="58183" spans="1:1" x14ac:dyDescent="0.3">
      <c r="A58183">
        <f t="shared" ca="1" si="909"/>
        <v>0.69221627682808973</v>
      </c>
    </row>
    <row r="58184" spans="1:1" x14ac:dyDescent="0.3">
      <c r="A58184">
        <f t="shared" ca="1" si="909"/>
        <v>-1.2978940110781469</v>
      </c>
    </row>
    <row r="58185" spans="1:1" x14ac:dyDescent="0.3">
      <c r="A58185">
        <f t="shared" ca="1" si="909"/>
        <v>-0.70632774358923578</v>
      </c>
    </row>
    <row r="58186" spans="1:1" x14ac:dyDescent="0.3">
      <c r="A58186">
        <f t="shared" ca="1" si="909"/>
        <v>0.50960116907662656</v>
      </c>
    </row>
    <row r="58187" spans="1:1" x14ac:dyDescent="0.3">
      <c r="A58187">
        <f t="shared" ca="1" si="909"/>
        <v>-0.22152408612562413</v>
      </c>
    </row>
    <row r="58188" spans="1:1" x14ac:dyDescent="0.3">
      <c r="A58188">
        <f t="shared" ca="1" si="909"/>
        <v>0.7024825785593366</v>
      </c>
    </row>
    <row r="58189" spans="1:1" x14ac:dyDescent="0.3">
      <c r="A58189">
        <f t="shared" ca="1" si="909"/>
        <v>0.77258241078429524</v>
      </c>
    </row>
    <row r="58190" spans="1:1" x14ac:dyDescent="0.3">
      <c r="A58190">
        <f t="shared" ca="1" si="909"/>
        <v>-1.3060137218604737</v>
      </c>
    </row>
    <row r="58191" spans="1:1" x14ac:dyDescent="0.3">
      <c r="A58191">
        <f t="shared" ca="1" si="909"/>
        <v>-0.14573980755574692</v>
      </c>
    </row>
    <row r="58192" spans="1:1" x14ac:dyDescent="0.3">
      <c r="A58192">
        <f t="shared" ca="1" si="909"/>
        <v>-0.68806161818852407</v>
      </c>
    </row>
    <row r="58193" spans="1:1" x14ac:dyDescent="0.3">
      <c r="A58193">
        <f t="shared" ca="1" si="909"/>
        <v>-1.6831109758689358</v>
      </c>
    </row>
    <row r="58194" spans="1:1" x14ac:dyDescent="0.3">
      <c r="A58194">
        <f t="shared" ca="1" si="909"/>
        <v>0.19698037261803628</v>
      </c>
    </row>
    <row r="58195" spans="1:1" x14ac:dyDescent="0.3">
      <c r="A58195">
        <f t="shared" ca="1" si="909"/>
        <v>-0.96024003251653456</v>
      </c>
    </row>
    <row r="58196" spans="1:1" x14ac:dyDescent="0.3">
      <c r="A58196">
        <f t="shared" ca="1" si="909"/>
        <v>-2.9146742422342043E-2</v>
      </c>
    </row>
    <row r="58197" spans="1:1" x14ac:dyDescent="0.3">
      <c r="A58197">
        <f t="shared" ca="1" si="909"/>
        <v>-8.3944916874886796E-2</v>
      </c>
    </row>
    <row r="58198" spans="1:1" x14ac:dyDescent="0.3">
      <c r="A58198">
        <f t="shared" ca="1" si="909"/>
        <v>-1.6715398249645057</v>
      </c>
    </row>
    <row r="58199" spans="1:1" x14ac:dyDescent="0.3">
      <c r="A58199">
        <f t="shared" ca="1" si="909"/>
        <v>-0.40067642696579947</v>
      </c>
    </row>
    <row r="58200" spans="1:1" x14ac:dyDescent="0.3">
      <c r="A58200">
        <f t="shared" ca="1" si="909"/>
        <v>0.8375960797544566</v>
      </c>
    </row>
    <row r="58201" spans="1:1" x14ac:dyDescent="0.3">
      <c r="A58201">
        <f t="shared" ca="1" si="909"/>
        <v>1.3377553977018344</v>
      </c>
    </row>
    <row r="58202" spans="1:1" x14ac:dyDescent="0.3">
      <c r="A58202">
        <f t="shared" ca="1" si="909"/>
        <v>1.0427288669333161</v>
      </c>
    </row>
    <row r="58203" spans="1:1" x14ac:dyDescent="0.3">
      <c r="A58203">
        <f t="shared" ca="1" si="909"/>
        <v>-2.0992958444025416E-2</v>
      </c>
    </row>
    <row r="58204" spans="1:1" x14ac:dyDescent="0.3">
      <c r="A58204">
        <f t="shared" ca="1" si="909"/>
        <v>1.9254651404062548</v>
      </c>
    </row>
    <row r="58205" spans="1:1" x14ac:dyDescent="0.3">
      <c r="A58205">
        <f t="shared" ca="1" si="909"/>
        <v>-1.189986808087576</v>
      </c>
    </row>
    <row r="58206" spans="1:1" x14ac:dyDescent="0.3">
      <c r="A58206">
        <f t="shared" ca="1" si="909"/>
        <v>1.1939502575812515</v>
      </c>
    </row>
    <row r="58207" spans="1:1" x14ac:dyDescent="0.3">
      <c r="A58207">
        <f t="shared" ca="1" si="909"/>
        <v>0.48833594691926713</v>
      </c>
    </row>
    <row r="58208" spans="1:1" x14ac:dyDescent="0.3">
      <c r="A58208">
        <f t="shared" ca="1" si="909"/>
        <v>0.2074665079755692</v>
      </c>
    </row>
    <row r="58209" spans="1:1" x14ac:dyDescent="0.3">
      <c r="A58209">
        <f t="shared" ca="1" si="909"/>
        <v>1.1674715317054023</v>
      </c>
    </row>
    <row r="58210" spans="1:1" x14ac:dyDescent="0.3">
      <c r="A58210">
        <f t="shared" ca="1" si="909"/>
        <v>-0.59825141766655687</v>
      </c>
    </row>
    <row r="58211" spans="1:1" x14ac:dyDescent="0.3">
      <c r="A58211">
        <f t="shared" ca="1" si="909"/>
        <v>1.0611149600783953</v>
      </c>
    </row>
    <row r="58212" spans="1:1" x14ac:dyDescent="0.3">
      <c r="A58212">
        <f t="shared" ca="1" si="909"/>
        <v>-0.32904226894762528</v>
      </c>
    </row>
    <row r="58213" spans="1:1" x14ac:dyDescent="0.3">
      <c r="A58213">
        <f t="shared" ca="1" si="909"/>
        <v>-0.80613077178536507</v>
      </c>
    </row>
    <row r="58214" spans="1:1" x14ac:dyDescent="0.3">
      <c r="A58214">
        <f t="shared" ca="1" si="909"/>
        <v>-0.40193824836977882</v>
      </c>
    </row>
    <row r="58215" spans="1:1" x14ac:dyDescent="0.3">
      <c r="A58215">
        <f t="shared" ca="1" si="909"/>
        <v>-6.9786844372273393E-2</v>
      </c>
    </row>
    <row r="58216" spans="1:1" x14ac:dyDescent="0.3">
      <c r="A58216">
        <f t="shared" ca="1" si="909"/>
        <v>0.3291627094175264</v>
      </c>
    </row>
    <row r="58217" spans="1:1" x14ac:dyDescent="0.3">
      <c r="A58217">
        <f t="shared" ca="1" si="909"/>
        <v>0.36424329673350692</v>
      </c>
    </row>
    <row r="58218" spans="1:1" x14ac:dyDescent="0.3">
      <c r="A58218">
        <f t="shared" ca="1" si="909"/>
        <v>-1.5698963630590197</v>
      </c>
    </row>
    <row r="58219" spans="1:1" x14ac:dyDescent="0.3">
      <c r="A58219">
        <f t="shared" ca="1" si="909"/>
        <v>1.0198295255378762</v>
      </c>
    </row>
    <row r="58220" spans="1:1" x14ac:dyDescent="0.3">
      <c r="A58220">
        <f t="shared" ca="1" si="909"/>
        <v>-1.2303227300725357</v>
      </c>
    </row>
    <row r="58221" spans="1:1" x14ac:dyDescent="0.3">
      <c r="A58221">
        <f t="shared" ca="1" si="909"/>
        <v>0.49263913715036778</v>
      </c>
    </row>
    <row r="58222" spans="1:1" x14ac:dyDescent="0.3">
      <c r="A58222">
        <f t="shared" ca="1" si="909"/>
        <v>1.7031055746377408</v>
      </c>
    </row>
    <row r="58223" spans="1:1" x14ac:dyDescent="0.3">
      <c r="A58223">
        <f t="shared" ca="1" si="909"/>
        <v>-0.26501419216151184</v>
      </c>
    </row>
    <row r="58224" spans="1:1" x14ac:dyDescent="0.3">
      <c r="A58224">
        <f t="shared" ca="1" si="909"/>
        <v>0.22500425371089622</v>
      </c>
    </row>
    <row r="58225" spans="1:1" x14ac:dyDescent="0.3">
      <c r="A58225">
        <f t="shared" ca="1" si="909"/>
        <v>-1.0119191628386524</v>
      </c>
    </row>
    <row r="58226" spans="1:1" x14ac:dyDescent="0.3">
      <c r="A58226">
        <f t="shared" ca="1" si="909"/>
        <v>-0.50073734946887027</v>
      </c>
    </row>
    <row r="58227" spans="1:1" x14ac:dyDescent="0.3">
      <c r="A58227">
        <f t="shared" ca="1" si="909"/>
        <v>-8.9148052125729002E-2</v>
      </c>
    </row>
    <row r="58228" spans="1:1" x14ac:dyDescent="0.3">
      <c r="A58228">
        <f t="shared" ca="1" si="909"/>
        <v>0.59085072403044769</v>
      </c>
    </row>
    <row r="58229" spans="1:1" x14ac:dyDescent="0.3">
      <c r="A58229">
        <f t="shared" ca="1" si="909"/>
        <v>-0.46176284828676956</v>
      </c>
    </row>
    <row r="58230" spans="1:1" x14ac:dyDescent="0.3">
      <c r="A58230">
        <f t="shared" ca="1" si="909"/>
        <v>1.0915494084165922</v>
      </c>
    </row>
    <row r="58231" spans="1:1" x14ac:dyDescent="0.3">
      <c r="A58231">
        <f t="shared" ca="1" si="909"/>
        <v>0.54090756537134166</v>
      </c>
    </row>
    <row r="58232" spans="1:1" x14ac:dyDescent="0.3">
      <c r="A58232">
        <f t="shared" ca="1" si="909"/>
        <v>0.90761953584182542</v>
      </c>
    </row>
    <row r="58233" spans="1:1" x14ac:dyDescent="0.3">
      <c r="A58233">
        <f t="shared" ca="1" si="909"/>
        <v>-0.34457259063504414</v>
      </c>
    </row>
    <row r="58234" spans="1:1" x14ac:dyDescent="0.3">
      <c r="A58234">
        <f t="shared" ca="1" si="909"/>
        <v>-1.3964979458880962</v>
      </c>
    </row>
    <row r="58235" spans="1:1" x14ac:dyDescent="0.3">
      <c r="A58235">
        <f t="shared" ca="1" si="909"/>
        <v>-0.39732234406641592</v>
      </c>
    </row>
    <row r="58236" spans="1:1" x14ac:dyDescent="0.3">
      <c r="A58236">
        <f t="shared" ca="1" si="909"/>
        <v>-0.60969338112540161</v>
      </c>
    </row>
    <row r="58237" spans="1:1" x14ac:dyDescent="0.3">
      <c r="A58237">
        <f t="shared" ca="1" si="909"/>
        <v>-0.6218536563292405</v>
      </c>
    </row>
    <row r="58238" spans="1:1" x14ac:dyDescent="0.3">
      <c r="A58238">
        <f t="shared" ca="1" si="909"/>
        <v>-1.5828017882795387</v>
      </c>
    </row>
    <row r="58239" spans="1:1" x14ac:dyDescent="0.3">
      <c r="A58239">
        <f t="shared" ca="1" si="909"/>
        <v>0.95390095040027512</v>
      </c>
    </row>
    <row r="58240" spans="1:1" x14ac:dyDescent="0.3">
      <c r="A58240">
        <f t="shared" ca="1" si="909"/>
        <v>0.33527953359382928</v>
      </c>
    </row>
    <row r="58241" spans="1:1" x14ac:dyDescent="0.3">
      <c r="A58241">
        <f t="shared" ca="1" si="909"/>
        <v>-6.4277320585026474E-3</v>
      </c>
    </row>
    <row r="58242" spans="1:1" x14ac:dyDescent="0.3">
      <c r="A58242">
        <f t="shared" ca="1" si="909"/>
        <v>1.8266937579908553</v>
      </c>
    </row>
    <row r="58243" spans="1:1" x14ac:dyDescent="0.3">
      <c r="A58243">
        <f t="shared" ref="A58243:A58306" ca="1" si="910">_xlfn.NORM.INV(RAND(),0,1)</f>
        <v>1.3713622459430264</v>
      </c>
    </row>
    <row r="58244" spans="1:1" x14ac:dyDescent="0.3">
      <c r="A58244">
        <f t="shared" ca="1" si="910"/>
        <v>0.96077316176361571</v>
      </c>
    </row>
    <row r="58245" spans="1:1" x14ac:dyDescent="0.3">
      <c r="A58245">
        <f t="shared" ca="1" si="910"/>
        <v>1.7468618344883295</v>
      </c>
    </row>
    <row r="58246" spans="1:1" x14ac:dyDescent="0.3">
      <c r="A58246">
        <f t="shared" ca="1" si="910"/>
        <v>1.0539597455823018</v>
      </c>
    </row>
    <row r="58247" spans="1:1" x14ac:dyDescent="0.3">
      <c r="A58247">
        <f t="shared" ca="1" si="910"/>
        <v>-0.48397989755294801</v>
      </c>
    </row>
    <row r="58248" spans="1:1" x14ac:dyDescent="0.3">
      <c r="A58248">
        <f t="shared" ca="1" si="910"/>
        <v>0.36862122688157728</v>
      </c>
    </row>
    <row r="58249" spans="1:1" x14ac:dyDescent="0.3">
      <c r="A58249">
        <f t="shared" ca="1" si="910"/>
        <v>1.5914902137229547</v>
      </c>
    </row>
    <row r="58250" spans="1:1" x14ac:dyDescent="0.3">
      <c r="A58250">
        <f t="shared" ca="1" si="910"/>
        <v>-8.8469161143958253E-2</v>
      </c>
    </row>
    <row r="58251" spans="1:1" x14ac:dyDescent="0.3">
      <c r="A58251">
        <f t="shared" ca="1" si="910"/>
        <v>1.0199577718787189</v>
      </c>
    </row>
    <row r="58252" spans="1:1" x14ac:dyDescent="0.3">
      <c r="A58252">
        <f t="shared" ca="1" si="910"/>
        <v>-5.2185320903701322E-2</v>
      </c>
    </row>
    <row r="58253" spans="1:1" x14ac:dyDescent="0.3">
      <c r="A58253">
        <f t="shared" ca="1" si="910"/>
        <v>1.0803009918515731</v>
      </c>
    </row>
    <row r="58254" spans="1:1" x14ac:dyDescent="0.3">
      <c r="A58254">
        <f t="shared" ca="1" si="910"/>
        <v>0.11263733737161788</v>
      </c>
    </row>
    <row r="58255" spans="1:1" x14ac:dyDescent="0.3">
      <c r="A58255">
        <f t="shared" ca="1" si="910"/>
        <v>0.79565441532883074</v>
      </c>
    </row>
    <row r="58256" spans="1:1" x14ac:dyDescent="0.3">
      <c r="A58256">
        <f t="shared" ca="1" si="910"/>
        <v>-0.41354869690159984</v>
      </c>
    </row>
    <row r="58257" spans="1:1" x14ac:dyDescent="0.3">
      <c r="A58257">
        <f t="shared" ca="1" si="910"/>
        <v>-0.94207175460259152</v>
      </c>
    </row>
    <row r="58258" spans="1:1" x14ac:dyDescent="0.3">
      <c r="A58258">
        <f t="shared" ca="1" si="910"/>
        <v>-6.7852542343306371E-2</v>
      </c>
    </row>
    <row r="58259" spans="1:1" x14ac:dyDescent="0.3">
      <c r="A58259">
        <f t="shared" ca="1" si="910"/>
        <v>0.48116764251085975</v>
      </c>
    </row>
    <row r="58260" spans="1:1" x14ac:dyDescent="0.3">
      <c r="A58260">
        <f t="shared" ca="1" si="910"/>
        <v>-0.16938859637553416</v>
      </c>
    </row>
    <row r="58261" spans="1:1" x14ac:dyDescent="0.3">
      <c r="A58261">
        <f t="shared" ca="1" si="910"/>
        <v>2.3716202628609868</v>
      </c>
    </row>
    <row r="58262" spans="1:1" x14ac:dyDescent="0.3">
      <c r="A58262">
        <f t="shared" ca="1" si="910"/>
        <v>0.22744423205345632</v>
      </c>
    </row>
    <row r="58263" spans="1:1" x14ac:dyDescent="0.3">
      <c r="A58263">
        <f t="shared" ca="1" si="910"/>
        <v>1.7928716487501124</v>
      </c>
    </row>
    <row r="58264" spans="1:1" x14ac:dyDescent="0.3">
      <c r="A58264">
        <f t="shared" ca="1" si="910"/>
        <v>1.2422929199769142</v>
      </c>
    </row>
    <row r="58265" spans="1:1" x14ac:dyDescent="0.3">
      <c r="A58265">
        <f t="shared" ca="1" si="910"/>
        <v>0.66695205881028974</v>
      </c>
    </row>
    <row r="58266" spans="1:1" x14ac:dyDescent="0.3">
      <c r="A58266">
        <f t="shared" ca="1" si="910"/>
        <v>-0.60876035314065402</v>
      </c>
    </row>
    <row r="58267" spans="1:1" x14ac:dyDescent="0.3">
      <c r="A58267">
        <f t="shared" ca="1" si="910"/>
        <v>0.46609099611313021</v>
      </c>
    </row>
    <row r="58268" spans="1:1" x14ac:dyDescent="0.3">
      <c r="A58268">
        <f t="shared" ca="1" si="910"/>
        <v>-0.49259607619268508</v>
      </c>
    </row>
    <row r="58269" spans="1:1" x14ac:dyDescent="0.3">
      <c r="A58269">
        <f t="shared" ca="1" si="910"/>
        <v>0.7224324539990985</v>
      </c>
    </row>
    <row r="58270" spans="1:1" x14ac:dyDescent="0.3">
      <c r="A58270">
        <f t="shared" ca="1" si="910"/>
        <v>-0.97922554450709764</v>
      </c>
    </row>
    <row r="58271" spans="1:1" x14ac:dyDescent="0.3">
      <c r="A58271">
        <f t="shared" ca="1" si="910"/>
        <v>-1.0515704413033757</v>
      </c>
    </row>
    <row r="58272" spans="1:1" x14ac:dyDescent="0.3">
      <c r="A58272">
        <f t="shared" ca="1" si="910"/>
        <v>-0.78500489761006009</v>
      </c>
    </row>
    <row r="58273" spans="1:1" x14ac:dyDescent="0.3">
      <c r="A58273">
        <f t="shared" ca="1" si="910"/>
        <v>0.22937018536305034</v>
      </c>
    </row>
    <row r="58274" spans="1:1" x14ac:dyDescent="0.3">
      <c r="A58274">
        <f t="shared" ca="1" si="910"/>
        <v>1.7139526927704469</v>
      </c>
    </row>
    <row r="58275" spans="1:1" x14ac:dyDescent="0.3">
      <c r="A58275">
        <f t="shared" ca="1" si="910"/>
        <v>-2.6766641494125616</v>
      </c>
    </row>
    <row r="58276" spans="1:1" x14ac:dyDescent="0.3">
      <c r="A58276">
        <f t="shared" ca="1" si="910"/>
        <v>-0.13966155869012117</v>
      </c>
    </row>
    <row r="58277" spans="1:1" x14ac:dyDescent="0.3">
      <c r="A58277">
        <f t="shared" ca="1" si="910"/>
        <v>0.33136106912152885</v>
      </c>
    </row>
    <row r="58278" spans="1:1" x14ac:dyDescent="0.3">
      <c r="A58278">
        <f t="shared" ca="1" si="910"/>
        <v>-0.11596057382694948</v>
      </c>
    </row>
    <row r="58279" spans="1:1" x14ac:dyDescent="0.3">
      <c r="A58279">
        <f t="shared" ca="1" si="910"/>
        <v>0.74669010631237054</v>
      </c>
    </row>
    <row r="58280" spans="1:1" x14ac:dyDescent="0.3">
      <c r="A58280">
        <f t="shared" ca="1" si="910"/>
        <v>-1.719342155642273</v>
      </c>
    </row>
    <row r="58281" spans="1:1" x14ac:dyDescent="0.3">
      <c r="A58281">
        <f t="shared" ca="1" si="910"/>
        <v>-1.303081420299472</v>
      </c>
    </row>
    <row r="58282" spans="1:1" x14ac:dyDescent="0.3">
      <c r="A58282">
        <f t="shared" ca="1" si="910"/>
        <v>-2.180325485255254</v>
      </c>
    </row>
    <row r="58283" spans="1:1" x14ac:dyDescent="0.3">
      <c r="A58283">
        <f t="shared" ca="1" si="910"/>
        <v>-0.24103551035831602</v>
      </c>
    </row>
    <row r="58284" spans="1:1" x14ac:dyDescent="0.3">
      <c r="A58284">
        <f t="shared" ca="1" si="910"/>
        <v>1.679787644128655</v>
      </c>
    </row>
    <row r="58285" spans="1:1" x14ac:dyDescent="0.3">
      <c r="A58285">
        <f t="shared" ca="1" si="910"/>
        <v>-0.3022150650193951</v>
      </c>
    </row>
    <row r="58286" spans="1:1" x14ac:dyDescent="0.3">
      <c r="A58286">
        <f t="shared" ca="1" si="910"/>
        <v>0.13522622311326835</v>
      </c>
    </row>
    <row r="58287" spans="1:1" x14ac:dyDescent="0.3">
      <c r="A58287">
        <f t="shared" ca="1" si="910"/>
        <v>-0.17963019410231626</v>
      </c>
    </row>
    <row r="58288" spans="1:1" x14ac:dyDescent="0.3">
      <c r="A58288">
        <f t="shared" ca="1" si="910"/>
        <v>-0.57823417743222205</v>
      </c>
    </row>
    <row r="58289" spans="1:1" x14ac:dyDescent="0.3">
      <c r="A58289">
        <f t="shared" ca="1" si="910"/>
        <v>-0.60846195749341192</v>
      </c>
    </row>
    <row r="58290" spans="1:1" x14ac:dyDescent="0.3">
      <c r="A58290">
        <f t="shared" ca="1" si="910"/>
        <v>0.1838249129517007</v>
      </c>
    </row>
    <row r="58291" spans="1:1" x14ac:dyDescent="0.3">
      <c r="A58291">
        <f t="shared" ca="1" si="910"/>
        <v>0.11002452327258866</v>
      </c>
    </row>
    <row r="58292" spans="1:1" x14ac:dyDescent="0.3">
      <c r="A58292">
        <f t="shared" ca="1" si="910"/>
        <v>-1.524637212707685</v>
      </c>
    </row>
    <row r="58293" spans="1:1" x14ac:dyDescent="0.3">
      <c r="A58293">
        <f t="shared" ca="1" si="910"/>
        <v>-1.1154116379360595</v>
      </c>
    </row>
    <row r="58294" spans="1:1" x14ac:dyDescent="0.3">
      <c r="A58294">
        <f t="shared" ca="1" si="910"/>
        <v>-9.4799778754625058E-2</v>
      </c>
    </row>
    <row r="58295" spans="1:1" x14ac:dyDescent="0.3">
      <c r="A58295">
        <f t="shared" ca="1" si="910"/>
        <v>-1.2797316463214745</v>
      </c>
    </row>
    <row r="58296" spans="1:1" x14ac:dyDescent="0.3">
      <c r="A58296">
        <f t="shared" ca="1" si="910"/>
        <v>0.18468061728882113</v>
      </c>
    </row>
    <row r="58297" spans="1:1" x14ac:dyDescent="0.3">
      <c r="A58297">
        <f t="shared" ca="1" si="910"/>
        <v>1.3338672688594804</v>
      </c>
    </row>
    <row r="58298" spans="1:1" x14ac:dyDescent="0.3">
      <c r="A58298">
        <f t="shared" ca="1" si="910"/>
        <v>-0.92554703162784457</v>
      </c>
    </row>
    <row r="58299" spans="1:1" x14ac:dyDescent="0.3">
      <c r="A58299">
        <f t="shared" ca="1" si="910"/>
        <v>0.97093984850109627</v>
      </c>
    </row>
    <row r="58300" spans="1:1" x14ac:dyDescent="0.3">
      <c r="A58300">
        <f t="shared" ca="1" si="910"/>
        <v>2.1216375166688284</v>
      </c>
    </row>
    <row r="58301" spans="1:1" x14ac:dyDescent="0.3">
      <c r="A58301">
        <f t="shared" ca="1" si="910"/>
        <v>0.62077715825888036</v>
      </c>
    </row>
    <row r="58302" spans="1:1" x14ac:dyDescent="0.3">
      <c r="A58302">
        <f t="shared" ca="1" si="910"/>
        <v>2.2349731541287223</v>
      </c>
    </row>
    <row r="58303" spans="1:1" x14ac:dyDescent="0.3">
      <c r="A58303">
        <f t="shared" ca="1" si="910"/>
        <v>1.1201473199563108</v>
      </c>
    </row>
    <row r="58304" spans="1:1" x14ac:dyDescent="0.3">
      <c r="A58304">
        <f t="shared" ca="1" si="910"/>
        <v>-0.64090703984535724</v>
      </c>
    </row>
    <row r="58305" spans="1:1" x14ac:dyDescent="0.3">
      <c r="A58305">
        <f t="shared" ca="1" si="910"/>
        <v>0.27985549605579596</v>
      </c>
    </row>
    <row r="58306" spans="1:1" x14ac:dyDescent="0.3">
      <c r="A58306">
        <f t="shared" ca="1" si="910"/>
        <v>0.17937847098744328</v>
      </c>
    </row>
    <row r="58307" spans="1:1" x14ac:dyDescent="0.3">
      <c r="A58307">
        <f t="shared" ref="A58307:A58370" ca="1" si="911">_xlfn.NORM.INV(RAND(),0,1)</f>
        <v>0.29761992213606536</v>
      </c>
    </row>
    <row r="58308" spans="1:1" x14ac:dyDescent="0.3">
      <c r="A58308">
        <f t="shared" ca="1" si="911"/>
        <v>0.32335713638115299</v>
      </c>
    </row>
    <row r="58309" spans="1:1" x14ac:dyDescent="0.3">
      <c r="A58309">
        <f t="shared" ca="1" si="911"/>
        <v>0.9777718636189926</v>
      </c>
    </row>
    <row r="58310" spans="1:1" x14ac:dyDescent="0.3">
      <c r="A58310">
        <f t="shared" ca="1" si="911"/>
        <v>-0.66519391654920601</v>
      </c>
    </row>
    <row r="58311" spans="1:1" x14ac:dyDescent="0.3">
      <c r="A58311">
        <f t="shared" ca="1" si="911"/>
        <v>-0.89335196250182414</v>
      </c>
    </row>
    <row r="58312" spans="1:1" x14ac:dyDescent="0.3">
      <c r="A58312">
        <f t="shared" ca="1" si="911"/>
        <v>-1.8092150468793462</v>
      </c>
    </row>
    <row r="58313" spans="1:1" x14ac:dyDescent="0.3">
      <c r="A58313">
        <f t="shared" ca="1" si="911"/>
        <v>-0.56753004990704981</v>
      </c>
    </row>
    <row r="58314" spans="1:1" x14ac:dyDescent="0.3">
      <c r="A58314">
        <f t="shared" ca="1" si="911"/>
        <v>-3.0703685999234162E-2</v>
      </c>
    </row>
    <row r="58315" spans="1:1" x14ac:dyDescent="0.3">
      <c r="A58315">
        <f t="shared" ca="1" si="911"/>
        <v>0.333502801297828</v>
      </c>
    </row>
    <row r="58316" spans="1:1" x14ac:dyDescent="0.3">
      <c r="A58316">
        <f t="shared" ca="1" si="911"/>
        <v>0.49200188901506375</v>
      </c>
    </row>
    <row r="58317" spans="1:1" x14ac:dyDescent="0.3">
      <c r="A58317">
        <f t="shared" ca="1" si="911"/>
        <v>-1.4108131468494409</v>
      </c>
    </row>
    <row r="58318" spans="1:1" x14ac:dyDescent="0.3">
      <c r="A58318">
        <f t="shared" ca="1" si="911"/>
        <v>1.1115036249865533</v>
      </c>
    </row>
    <row r="58319" spans="1:1" x14ac:dyDescent="0.3">
      <c r="A58319">
        <f t="shared" ca="1" si="911"/>
        <v>-1.349223512372691</v>
      </c>
    </row>
    <row r="58320" spans="1:1" x14ac:dyDescent="0.3">
      <c r="A58320">
        <f t="shared" ca="1" si="911"/>
        <v>-0.18902977661637632</v>
      </c>
    </row>
    <row r="58321" spans="1:1" x14ac:dyDescent="0.3">
      <c r="A58321">
        <f t="shared" ca="1" si="911"/>
        <v>-1.0766124451181289</v>
      </c>
    </row>
    <row r="58322" spans="1:1" x14ac:dyDescent="0.3">
      <c r="A58322">
        <f t="shared" ca="1" si="911"/>
        <v>-1.2180926950558988</v>
      </c>
    </row>
    <row r="58323" spans="1:1" x14ac:dyDescent="0.3">
      <c r="A58323">
        <f t="shared" ca="1" si="911"/>
        <v>-1.07273894379546</v>
      </c>
    </row>
    <row r="58324" spans="1:1" x14ac:dyDescent="0.3">
      <c r="A58324">
        <f t="shared" ca="1" si="911"/>
        <v>-1.7231870106660869</v>
      </c>
    </row>
    <row r="58325" spans="1:1" x14ac:dyDescent="0.3">
      <c r="A58325">
        <f t="shared" ca="1" si="911"/>
        <v>7.451570358277386E-2</v>
      </c>
    </row>
    <row r="58326" spans="1:1" x14ac:dyDescent="0.3">
      <c r="A58326">
        <f t="shared" ca="1" si="911"/>
        <v>1.9131031840259047</v>
      </c>
    </row>
    <row r="58327" spans="1:1" x14ac:dyDescent="0.3">
      <c r="A58327">
        <f t="shared" ca="1" si="911"/>
        <v>-0.91111825286575454</v>
      </c>
    </row>
    <row r="58328" spans="1:1" x14ac:dyDescent="0.3">
      <c r="A58328">
        <f t="shared" ca="1" si="911"/>
        <v>-0.35712045808374421</v>
      </c>
    </row>
    <row r="58329" spans="1:1" x14ac:dyDescent="0.3">
      <c r="A58329">
        <f t="shared" ca="1" si="911"/>
        <v>-1.6460222267064455</v>
      </c>
    </row>
    <row r="58330" spans="1:1" x14ac:dyDescent="0.3">
      <c r="A58330">
        <f t="shared" ca="1" si="911"/>
        <v>0.50807328932259355</v>
      </c>
    </row>
    <row r="58331" spans="1:1" x14ac:dyDescent="0.3">
      <c r="A58331">
        <f t="shared" ca="1" si="911"/>
        <v>0.41039375672357059</v>
      </c>
    </row>
    <row r="58332" spans="1:1" x14ac:dyDescent="0.3">
      <c r="A58332">
        <f t="shared" ca="1" si="911"/>
        <v>-2.5685498809378084</v>
      </c>
    </row>
    <row r="58333" spans="1:1" x14ac:dyDescent="0.3">
      <c r="A58333">
        <f t="shared" ca="1" si="911"/>
        <v>0.21625727816280471</v>
      </c>
    </row>
    <row r="58334" spans="1:1" x14ac:dyDescent="0.3">
      <c r="A58334">
        <f t="shared" ca="1" si="911"/>
        <v>1.5977210169996483</v>
      </c>
    </row>
    <row r="58335" spans="1:1" x14ac:dyDescent="0.3">
      <c r="A58335">
        <f t="shared" ca="1" si="911"/>
        <v>-0.28293821793889229</v>
      </c>
    </row>
    <row r="58336" spans="1:1" x14ac:dyDescent="0.3">
      <c r="A58336">
        <f t="shared" ca="1" si="911"/>
        <v>1.0778771300855903</v>
      </c>
    </row>
    <row r="58337" spans="1:1" x14ac:dyDescent="0.3">
      <c r="A58337">
        <f t="shared" ca="1" si="911"/>
        <v>0.51291021569161055</v>
      </c>
    </row>
    <row r="58338" spans="1:1" x14ac:dyDescent="0.3">
      <c r="A58338">
        <f t="shared" ca="1" si="911"/>
        <v>-1.1683115899408922</v>
      </c>
    </row>
    <row r="58339" spans="1:1" x14ac:dyDescent="0.3">
      <c r="A58339">
        <f t="shared" ca="1" si="911"/>
        <v>-0.98303552247637993</v>
      </c>
    </row>
    <row r="58340" spans="1:1" x14ac:dyDescent="0.3">
      <c r="A58340">
        <f t="shared" ca="1" si="911"/>
        <v>-0.71336153487536669</v>
      </c>
    </row>
    <row r="58341" spans="1:1" x14ac:dyDescent="0.3">
      <c r="A58341">
        <f t="shared" ca="1" si="911"/>
        <v>9.2449890558205072E-2</v>
      </c>
    </row>
    <row r="58342" spans="1:1" x14ac:dyDescent="0.3">
      <c r="A58342">
        <f t="shared" ca="1" si="911"/>
        <v>-1.2991080196164961</v>
      </c>
    </row>
    <row r="58343" spans="1:1" x14ac:dyDescent="0.3">
      <c r="A58343">
        <f t="shared" ca="1" si="911"/>
        <v>0.35345227865778589</v>
      </c>
    </row>
    <row r="58344" spans="1:1" x14ac:dyDescent="0.3">
      <c r="A58344">
        <f t="shared" ca="1" si="911"/>
        <v>-1.065810647850411</v>
      </c>
    </row>
    <row r="58345" spans="1:1" x14ac:dyDescent="0.3">
      <c r="A58345">
        <f t="shared" ca="1" si="911"/>
        <v>-0.68138622090979739</v>
      </c>
    </row>
    <row r="58346" spans="1:1" x14ac:dyDescent="0.3">
      <c r="A58346">
        <f t="shared" ca="1" si="911"/>
        <v>-2.1282241555885557</v>
      </c>
    </row>
    <row r="58347" spans="1:1" x14ac:dyDescent="0.3">
      <c r="A58347">
        <f t="shared" ca="1" si="911"/>
        <v>0.74333137501773017</v>
      </c>
    </row>
    <row r="58348" spans="1:1" x14ac:dyDescent="0.3">
      <c r="A58348">
        <f t="shared" ca="1" si="911"/>
        <v>-0.81920487213890203</v>
      </c>
    </row>
    <row r="58349" spans="1:1" x14ac:dyDescent="0.3">
      <c r="A58349">
        <f t="shared" ca="1" si="911"/>
        <v>-0.22258573151868724</v>
      </c>
    </row>
    <row r="58350" spans="1:1" x14ac:dyDescent="0.3">
      <c r="A58350">
        <f t="shared" ca="1" si="911"/>
        <v>-0.3627397391602003</v>
      </c>
    </row>
    <row r="58351" spans="1:1" x14ac:dyDescent="0.3">
      <c r="A58351">
        <f t="shared" ca="1" si="911"/>
        <v>0.28902682228508675</v>
      </c>
    </row>
    <row r="58352" spans="1:1" x14ac:dyDescent="0.3">
      <c r="A58352">
        <f t="shared" ca="1" si="911"/>
        <v>-1.9756018723425117</v>
      </c>
    </row>
    <row r="58353" spans="1:1" x14ac:dyDescent="0.3">
      <c r="A58353">
        <f t="shared" ca="1" si="911"/>
        <v>-1.1324899449503252</v>
      </c>
    </row>
    <row r="58354" spans="1:1" x14ac:dyDescent="0.3">
      <c r="A58354">
        <f t="shared" ca="1" si="911"/>
        <v>1.5488006489607944</v>
      </c>
    </row>
    <row r="58355" spans="1:1" x14ac:dyDescent="0.3">
      <c r="A58355">
        <f t="shared" ca="1" si="911"/>
        <v>-1.6076883725856925</v>
      </c>
    </row>
    <row r="58356" spans="1:1" x14ac:dyDescent="0.3">
      <c r="A58356">
        <f t="shared" ca="1" si="911"/>
        <v>0.49591475169928967</v>
      </c>
    </row>
    <row r="58357" spans="1:1" x14ac:dyDescent="0.3">
      <c r="A58357">
        <f t="shared" ca="1" si="911"/>
        <v>0.18290314614033287</v>
      </c>
    </row>
    <row r="58358" spans="1:1" x14ac:dyDescent="0.3">
      <c r="A58358">
        <f t="shared" ca="1" si="911"/>
        <v>0.59816190304808881</v>
      </c>
    </row>
    <row r="58359" spans="1:1" x14ac:dyDescent="0.3">
      <c r="A58359">
        <f t="shared" ca="1" si="911"/>
        <v>-0.91264890931608844</v>
      </c>
    </row>
    <row r="58360" spans="1:1" x14ac:dyDescent="0.3">
      <c r="A58360">
        <f t="shared" ca="1" si="911"/>
        <v>-0.11907001427419664</v>
      </c>
    </row>
    <row r="58361" spans="1:1" x14ac:dyDescent="0.3">
      <c r="A58361">
        <f t="shared" ca="1" si="911"/>
        <v>0.94013277915110049</v>
      </c>
    </row>
    <row r="58362" spans="1:1" x14ac:dyDescent="0.3">
      <c r="A58362">
        <f t="shared" ca="1" si="911"/>
        <v>-1.0653918193644807</v>
      </c>
    </row>
    <row r="58363" spans="1:1" x14ac:dyDescent="0.3">
      <c r="A58363">
        <f t="shared" ca="1" si="911"/>
        <v>0.29542031344796077</v>
      </c>
    </row>
    <row r="58364" spans="1:1" x14ac:dyDescent="0.3">
      <c r="A58364">
        <f t="shared" ca="1" si="911"/>
        <v>-0.89965943602924603</v>
      </c>
    </row>
    <row r="58365" spans="1:1" x14ac:dyDescent="0.3">
      <c r="A58365">
        <f t="shared" ca="1" si="911"/>
        <v>0.29295975227127469</v>
      </c>
    </row>
    <row r="58366" spans="1:1" x14ac:dyDescent="0.3">
      <c r="A58366">
        <f t="shared" ca="1" si="911"/>
        <v>-0.47895841313707921</v>
      </c>
    </row>
    <row r="58367" spans="1:1" x14ac:dyDescent="0.3">
      <c r="A58367">
        <f t="shared" ca="1" si="911"/>
        <v>0.23800039630186054</v>
      </c>
    </row>
    <row r="58368" spans="1:1" x14ac:dyDescent="0.3">
      <c r="A58368">
        <f t="shared" ca="1" si="911"/>
        <v>-1.2632436978481278</v>
      </c>
    </row>
    <row r="58369" spans="1:1" x14ac:dyDescent="0.3">
      <c r="A58369">
        <f t="shared" ca="1" si="911"/>
        <v>-1.3511738748734317</v>
      </c>
    </row>
    <row r="58370" spans="1:1" x14ac:dyDescent="0.3">
      <c r="A58370">
        <f t="shared" ca="1" si="911"/>
        <v>-0.76065615734028957</v>
      </c>
    </row>
    <row r="58371" spans="1:1" x14ac:dyDescent="0.3">
      <c r="A58371">
        <f t="shared" ref="A58371:A58434" ca="1" si="912">_xlfn.NORM.INV(RAND(),0,1)</f>
        <v>-1.2155708061594102</v>
      </c>
    </row>
    <row r="58372" spans="1:1" x14ac:dyDescent="0.3">
      <c r="A58372">
        <f t="shared" ca="1" si="912"/>
        <v>6.8231463418372704E-2</v>
      </c>
    </row>
    <row r="58373" spans="1:1" x14ac:dyDescent="0.3">
      <c r="A58373">
        <f t="shared" ca="1" si="912"/>
        <v>-0.6634640495953037</v>
      </c>
    </row>
    <row r="58374" spans="1:1" x14ac:dyDescent="0.3">
      <c r="A58374">
        <f t="shared" ca="1" si="912"/>
        <v>-2.1765234474075363</v>
      </c>
    </row>
    <row r="58375" spans="1:1" x14ac:dyDescent="0.3">
      <c r="A58375">
        <f t="shared" ca="1" si="912"/>
        <v>-0.1573137515709436</v>
      </c>
    </row>
    <row r="58376" spans="1:1" x14ac:dyDescent="0.3">
      <c r="A58376">
        <f t="shared" ca="1" si="912"/>
        <v>0.66421668202850015</v>
      </c>
    </row>
    <row r="58377" spans="1:1" x14ac:dyDescent="0.3">
      <c r="A58377">
        <f t="shared" ca="1" si="912"/>
        <v>0.5282121809546988</v>
      </c>
    </row>
    <row r="58378" spans="1:1" x14ac:dyDescent="0.3">
      <c r="A58378">
        <f t="shared" ca="1" si="912"/>
        <v>0.58129608644941544</v>
      </c>
    </row>
    <row r="58379" spans="1:1" x14ac:dyDescent="0.3">
      <c r="A58379">
        <f t="shared" ca="1" si="912"/>
        <v>-0.68110782482582366</v>
      </c>
    </row>
    <row r="58380" spans="1:1" x14ac:dyDescent="0.3">
      <c r="A58380">
        <f t="shared" ca="1" si="912"/>
        <v>0.64762727426351518</v>
      </c>
    </row>
    <row r="58381" spans="1:1" x14ac:dyDescent="0.3">
      <c r="A58381">
        <f t="shared" ca="1" si="912"/>
        <v>-1.3965681814393607</v>
      </c>
    </row>
    <row r="58382" spans="1:1" x14ac:dyDescent="0.3">
      <c r="A58382">
        <f t="shared" ca="1" si="912"/>
        <v>0.3505950287284913</v>
      </c>
    </row>
    <row r="58383" spans="1:1" x14ac:dyDescent="0.3">
      <c r="A58383">
        <f t="shared" ca="1" si="912"/>
        <v>0.3691202997570317</v>
      </c>
    </row>
    <row r="58384" spans="1:1" x14ac:dyDescent="0.3">
      <c r="A58384">
        <f t="shared" ca="1" si="912"/>
        <v>0.81378296931011496</v>
      </c>
    </row>
    <row r="58385" spans="1:1" x14ac:dyDescent="0.3">
      <c r="A58385">
        <f t="shared" ca="1" si="912"/>
        <v>0.19220639075730103</v>
      </c>
    </row>
    <row r="58386" spans="1:1" x14ac:dyDescent="0.3">
      <c r="A58386">
        <f t="shared" ca="1" si="912"/>
        <v>-0.86953484650261093</v>
      </c>
    </row>
    <row r="58387" spans="1:1" x14ac:dyDescent="0.3">
      <c r="A58387">
        <f t="shared" ca="1" si="912"/>
        <v>-0.59444759812203263</v>
      </c>
    </row>
    <row r="58388" spans="1:1" x14ac:dyDescent="0.3">
      <c r="A58388">
        <f t="shared" ca="1" si="912"/>
        <v>-0.61278454087947454</v>
      </c>
    </row>
    <row r="58389" spans="1:1" x14ac:dyDescent="0.3">
      <c r="A58389">
        <f t="shared" ca="1" si="912"/>
        <v>-0.57406199842869776</v>
      </c>
    </row>
    <row r="58390" spans="1:1" x14ac:dyDescent="0.3">
      <c r="A58390">
        <f t="shared" ca="1" si="912"/>
        <v>-0.41720881785565672</v>
      </c>
    </row>
    <row r="58391" spans="1:1" x14ac:dyDescent="0.3">
      <c r="A58391">
        <f t="shared" ca="1" si="912"/>
        <v>-0.3132234457541343</v>
      </c>
    </row>
    <row r="58392" spans="1:1" x14ac:dyDescent="0.3">
      <c r="A58392">
        <f t="shared" ca="1" si="912"/>
        <v>-0.35057361526677316</v>
      </c>
    </row>
    <row r="58393" spans="1:1" x14ac:dyDescent="0.3">
      <c r="A58393">
        <f t="shared" ca="1" si="912"/>
        <v>0.81371525835595326</v>
      </c>
    </row>
    <row r="58394" spans="1:1" x14ac:dyDescent="0.3">
      <c r="A58394">
        <f t="shared" ca="1" si="912"/>
        <v>-1.1561623478102285</v>
      </c>
    </row>
    <row r="58395" spans="1:1" x14ac:dyDescent="0.3">
      <c r="A58395">
        <f t="shared" ca="1" si="912"/>
        <v>-0.88469912894030434</v>
      </c>
    </row>
    <row r="58396" spans="1:1" x14ac:dyDescent="0.3">
      <c r="A58396">
        <f t="shared" ca="1" si="912"/>
        <v>-0.2992513148755539</v>
      </c>
    </row>
    <row r="58397" spans="1:1" x14ac:dyDescent="0.3">
      <c r="A58397">
        <f t="shared" ca="1" si="912"/>
        <v>-0.65794827653848287</v>
      </c>
    </row>
    <row r="58398" spans="1:1" x14ac:dyDescent="0.3">
      <c r="A58398">
        <f t="shared" ca="1" si="912"/>
        <v>-0.84744702045736475</v>
      </c>
    </row>
    <row r="58399" spans="1:1" x14ac:dyDescent="0.3">
      <c r="A58399">
        <f t="shared" ca="1" si="912"/>
        <v>-0.31208607655473225</v>
      </c>
    </row>
    <row r="58400" spans="1:1" x14ac:dyDescent="0.3">
      <c r="A58400">
        <f t="shared" ca="1" si="912"/>
        <v>-0.12962602148283714</v>
      </c>
    </row>
    <row r="58401" spans="1:1" x14ac:dyDescent="0.3">
      <c r="A58401">
        <f t="shared" ca="1" si="912"/>
        <v>-1.8243005179078287</v>
      </c>
    </row>
    <row r="58402" spans="1:1" x14ac:dyDescent="0.3">
      <c r="A58402">
        <f t="shared" ca="1" si="912"/>
        <v>0.16204239738579551</v>
      </c>
    </row>
    <row r="58403" spans="1:1" x14ac:dyDescent="0.3">
      <c r="A58403">
        <f t="shared" ca="1" si="912"/>
        <v>-6.8575085254349308E-3</v>
      </c>
    </row>
    <row r="58404" spans="1:1" x14ac:dyDescent="0.3">
      <c r="A58404">
        <f t="shared" ca="1" si="912"/>
        <v>0.63164837911563965</v>
      </c>
    </row>
    <row r="58405" spans="1:1" x14ac:dyDescent="0.3">
      <c r="A58405">
        <f t="shared" ca="1" si="912"/>
        <v>0.25025623731308583</v>
      </c>
    </row>
    <row r="58406" spans="1:1" x14ac:dyDescent="0.3">
      <c r="A58406">
        <f t="shared" ca="1" si="912"/>
        <v>1.913517477167969</v>
      </c>
    </row>
    <row r="58407" spans="1:1" x14ac:dyDescent="0.3">
      <c r="A58407">
        <f t="shared" ca="1" si="912"/>
        <v>0.22987438300698382</v>
      </c>
    </row>
    <row r="58408" spans="1:1" x14ac:dyDescent="0.3">
      <c r="A58408">
        <f t="shared" ca="1" si="912"/>
        <v>0.25179288119773896</v>
      </c>
    </row>
    <row r="58409" spans="1:1" x14ac:dyDescent="0.3">
      <c r="A58409">
        <f t="shared" ca="1" si="912"/>
        <v>6.1419130486151212E-2</v>
      </c>
    </row>
    <row r="58410" spans="1:1" x14ac:dyDescent="0.3">
      <c r="A58410">
        <f t="shared" ca="1" si="912"/>
        <v>2.4409794197177148E-2</v>
      </c>
    </row>
    <row r="58411" spans="1:1" x14ac:dyDescent="0.3">
      <c r="A58411">
        <f t="shared" ca="1" si="912"/>
        <v>-0.80112505223699659</v>
      </c>
    </row>
    <row r="58412" spans="1:1" x14ac:dyDescent="0.3">
      <c r="A58412">
        <f t="shared" ca="1" si="912"/>
        <v>-0.60236393356454598</v>
      </c>
    </row>
    <row r="58413" spans="1:1" x14ac:dyDescent="0.3">
      <c r="A58413">
        <f t="shared" ca="1" si="912"/>
        <v>-1.0284116426472869</v>
      </c>
    </row>
    <row r="58414" spans="1:1" x14ac:dyDescent="0.3">
      <c r="A58414">
        <f t="shared" ca="1" si="912"/>
        <v>-1.2293042551977897</v>
      </c>
    </row>
    <row r="58415" spans="1:1" x14ac:dyDescent="0.3">
      <c r="A58415">
        <f t="shared" ca="1" si="912"/>
        <v>0.53785841475188612</v>
      </c>
    </row>
    <row r="58416" spans="1:1" x14ac:dyDescent="0.3">
      <c r="A58416">
        <f t="shared" ca="1" si="912"/>
        <v>-0.22427848672424963</v>
      </c>
    </row>
    <row r="58417" spans="1:1" x14ac:dyDescent="0.3">
      <c r="A58417">
        <f t="shared" ca="1" si="912"/>
        <v>0.44714535885269091</v>
      </c>
    </row>
    <row r="58418" spans="1:1" x14ac:dyDescent="0.3">
      <c r="A58418">
        <f t="shared" ca="1" si="912"/>
        <v>-0.83035482620606516</v>
      </c>
    </row>
    <row r="58419" spans="1:1" x14ac:dyDescent="0.3">
      <c r="A58419">
        <f t="shared" ca="1" si="912"/>
        <v>-0.46964277189044684</v>
      </c>
    </row>
    <row r="58420" spans="1:1" x14ac:dyDescent="0.3">
      <c r="A58420">
        <f t="shared" ca="1" si="912"/>
        <v>-0.35350019687603468</v>
      </c>
    </row>
    <row r="58421" spans="1:1" x14ac:dyDescent="0.3">
      <c r="A58421">
        <f t="shared" ca="1" si="912"/>
        <v>-0.35325363475647553</v>
      </c>
    </row>
    <row r="58422" spans="1:1" x14ac:dyDescent="0.3">
      <c r="A58422">
        <f t="shared" ca="1" si="912"/>
        <v>-0.15811279014781759</v>
      </c>
    </row>
    <row r="58423" spans="1:1" x14ac:dyDescent="0.3">
      <c r="A58423">
        <f t="shared" ca="1" si="912"/>
        <v>-0.32898557635044151</v>
      </c>
    </row>
    <row r="58424" spans="1:1" x14ac:dyDescent="0.3">
      <c r="A58424">
        <f t="shared" ca="1" si="912"/>
        <v>-0.14267698121378938</v>
      </c>
    </row>
    <row r="58425" spans="1:1" x14ac:dyDescent="0.3">
      <c r="A58425">
        <f t="shared" ca="1" si="912"/>
        <v>-1.7149223297583416</v>
      </c>
    </row>
    <row r="58426" spans="1:1" x14ac:dyDescent="0.3">
      <c r="A58426">
        <f t="shared" ca="1" si="912"/>
        <v>-0.63843463544886248</v>
      </c>
    </row>
    <row r="58427" spans="1:1" x14ac:dyDescent="0.3">
      <c r="A58427">
        <f t="shared" ca="1" si="912"/>
        <v>1.0350070603496266</v>
      </c>
    </row>
    <row r="58428" spans="1:1" x14ac:dyDescent="0.3">
      <c r="A58428">
        <f t="shared" ca="1" si="912"/>
        <v>1.2607499433565468</v>
      </c>
    </row>
    <row r="58429" spans="1:1" x14ac:dyDescent="0.3">
      <c r="A58429">
        <f t="shared" ca="1" si="912"/>
        <v>0.7100095322328166</v>
      </c>
    </row>
    <row r="58430" spans="1:1" x14ac:dyDescent="0.3">
      <c r="A58430">
        <f t="shared" ca="1" si="912"/>
        <v>1.5168371342418387</v>
      </c>
    </row>
    <row r="58431" spans="1:1" x14ac:dyDescent="0.3">
      <c r="A58431">
        <f t="shared" ca="1" si="912"/>
        <v>1.4302661411456163</v>
      </c>
    </row>
    <row r="58432" spans="1:1" x14ac:dyDescent="0.3">
      <c r="A58432">
        <f t="shared" ca="1" si="912"/>
        <v>-0.28754826177173493</v>
      </c>
    </row>
    <row r="58433" spans="1:1" x14ac:dyDescent="0.3">
      <c r="A58433">
        <f t="shared" ca="1" si="912"/>
        <v>0.5587073838410529</v>
      </c>
    </row>
    <row r="58434" spans="1:1" x14ac:dyDescent="0.3">
      <c r="A58434">
        <f t="shared" ca="1" si="912"/>
        <v>-0.66609673459863117</v>
      </c>
    </row>
    <row r="58435" spans="1:1" x14ac:dyDescent="0.3">
      <c r="A58435">
        <f t="shared" ref="A58435:A58498" ca="1" si="913">_xlfn.NORM.INV(RAND(),0,1)</f>
        <v>-0.78535428697959409</v>
      </c>
    </row>
    <row r="58436" spans="1:1" x14ac:dyDescent="0.3">
      <c r="A58436">
        <f t="shared" ca="1" si="913"/>
        <v>-0.3480600652869526</v>
      </c>
    </row>
    <row r="58437" spans="1:1" x14ac:dyDescent="0.3">
      <c r="A58437">
        <f t="shared" ca="1" si="913"/>
        <v>-1.3741734110031438</v>
      </c>
    </row>
    <row r="58438" spans="1:1" x14ac:dyDescent="0.3">
      <c r="A58438">
        <f t="shared" ca="1" si="913"/>
        <v>1.2417853342696323</v>
      </c>
    </row>
    <row r="58439" spans="1:1" x14ac:dyDescent="0.3">
      <c r="A58439">
        <f t="shared" ca="1" si="913"/>
        <v>0.26847443266422139</v>
      </c>
    </row>
    <row r="58440" spans="1:1" x14ac:dyDescent="0.3">
      <c r="A58440">
        <f t="shared" ca="1" si="913"/>
        <v>-1.7548838905004285</v>
      </c>
    </row>
    <row r="58441" spans="1:1" x14ac:dyDescent="0.3">
      <c r="A58441">
        <f t="shared" ca="1" si="913"/>
        <v>-0.14180507057168099</v>
      </c>
    </row>
    <row r="58442" spans="1:1" x14ac:dyDescent="0.3">
      <c r="A58442">
        <f t="shared" ca="1" si="913"/>
        <v>-1.3951867587243683</v>
      </c>
    </row>
    <row r="58443" spans="1:1" x14ac:dyDescent="0.3">
      <c r="A58443">
        <f t="shared" ca="1" si="913"/>
        <v>0.4597537549003462</v>
      </c>
    </row>
    <row r="58444" spans="1:1" x14ac:dyDescent="0.3">
      <c r="A58444">
        <f t="shared" ca="1" si="913"/>
        <v>0.47026643485647279</v>
      </c>
    </row>
    <row r="58445" spans="1:1" x14ac:dyDescent="0.3">
      <c r="A58445">
        <f t="shared" ca="1" si="913"/>
        <v>0.28664833265055828</v>
      </c>
    </row>
    <row r="58446" spans="1:1" x14ac:dyDescent="0.3">
      <c r="A58446">
        <f t="shared" ca="1" si="913"/>
        <v>0.7050103640473856</v>
      </c>
    </row>
    <row r="58447" spans="1:1" x14ac:dyDescent="0.3">
      <c r="A58447">
        <f t="shared" ca="1" si="913"/>
        <v>0.49415448331066719</v>
      </c>
    </row>
    <row r="58448" spans="1:1" x14ac:dyDescent="0.3">
      <c r="A58448">
        <f t="shared" ca="1" si="913"/>
        <v>-1.0826265375120749</v>
      </c>
    </row>
    <row r="58449" spans="1:1" x14ac:dyDescent="0.3">
      <c r="A58449">
        <f t="shared" ca="1" si="913"/>
        <v>-2.0321443057744085E-2</v>
      </c>
    </row>
    <row r="58450" spans="1:1" x14ac:dyDescent="0.3">
      <c r="A58450">
        <f t="shared" ca="1" si="913"/>
        <v>0.79043569975575489</v>
      </c>
    </row>
    <row r="58451" spans="1:1" x14ac:dyDescent="0.3">
      <c r="A58451">
        <f t="shared" ca="1" si="913"/>
        <v>-0.27669485162608826</v>
      </c>
    </row>
    <row r="58452" spans="1:1" x14ac:dyDescent="0.3">
      <c r="A58452">
        <f t="shared" ca="1" si="913"/>
        <v>-0.91344739500999572</v>
      </c>
    </row>
    <row r="58453" spans="1:1" x14ac:dyDescent="0.3">
      <c r="A58453">
        <f t="shared" ca="1" si="913"/>
        <v>-4.6265083004688075E-2</v>
      </c>
    </row>
    <row r="58454" spans="1:1" x14ac:dyDescent="0.3">
      <c r="A58454">
        <f t="shared" ca="1" si="913"/>
        <v>-1.1388616362412234</v>
      </c>
    </row>
    <row r="58455" spans="1:1" x14ac:dyDescent="0.3">
      <c r="A58455">
        <f t="shared" ca="1" si="913"/>
        <v>-1.6155819937843707</v>
      </c>
    </row>
    <row r="58456" spans="1:1" x14ac:dyDescent="0.3">
      <c r="A58456">
        <f t="shared" ca="1" si="913"/>
        <v>-0.30485742495117174</v>
      </c>
    </row>
    <row r="58457" spans="1:1" x14ac:dyDescent="0.3">
      <c r="A58457">
        <f t="shared" ca="1" si="913"/>
        <v>1.4212750495219322</v>
      </c>
    </row>
    <row r="58458" spans="1:1" x14ac:dyDescent="0.3">
      <c r="A58458">
        <f t="shared" ca="1" si="913"/>
        <v>0.38115539400577958</v>
      </c>
    </row>
    <row r="58459" spans="1:1" x14ac:dyDescent="0.3">
      <c r="A58459">
        <f t="shared" ca="1" si="913"/>
        <v>-0.47189185674201073</v>
      </c>
    </row>
    <row r="58460" spans="1:1" x14ac:dyDescent="0.3">
      <c r="A58460">
        <f t="shared" ca="1" si="913"/>
        <v>1.7432264263276012</v>
      </c>
    </row>
    <row r="58461" spans="1:1" x14ac:dyDescent="0.3">
      <c r="A58461">
        <f t="shared" ca="1" si="913"/>
        <v>-6.1395761391684851E-2</v>
      </c>
    </row>
    <row r="58462" spans="1:1" x14ac:dyDescent="0.3">
      <c r="A58462">
        <f t="shared" ca="1" si="913"/>
        <v>1.0937463048804317</v>
      </c>
    </row>
    <row r="58463" spans="1:1" x14ac:dyDescent="0.3">
      <c r="A58463">
        <f t="shared" ca="1" si="913"/>
        <v>1.0318799134148271</v>
      </c>
    </row>
    <row r="58464" spans="1:1" x14ac:dyDescent="0.3">
      <c r="A58464">
        <f t="shared" ca="1" si="913"/>
        <v>1.493008301101439</v>
      </c>
    </row>
    <row r="58465" spans="1:1" x14ac:dyDescent="0.3">
      <c r="A58465">
        <f t="shared" ca="1" si="913"/>
        <v>-0.39491519133512004</v>
      </c>
    </row>
    <row r="58466" spans="1:1" x14ac:dyDescent="0.3">
      <c r="A58466">
        <f t="shared" ca="1" si="913"/>
        <v>0.52002137484942768</v>
      </c>
    </row>
    <row r="58467" spans="1:1" x14ac:dyDescent="0.3">
      <c r="A58467">
        <f t="shared" ca="1" si="913"/>
        <v>-0.80830800143640757</v>
      </c>
    </row>
    <row r="58468" spans="1:1" x14ac:dyDescent="0.3">
      <c r="A58468">
        <f t="shared" ca="1" si="913"/>
        <v>-0.86314930375221255</v>
      </c>
    </row>
    <row r="58469" spans="1:1" x14ac:dyDescent="0.3">
      <c r="A58469">
        <f t="shared" ca="1" si="913"/>
        <v>-0.23805855467708451</v>
      </c>
    </row>
    <row r="58470" spans="1:1" x14ac:dyDescent="0.3">
      <c r="A58470">
        <f t="shared" ca="1" si="913"/>
        <v>1.3814342876628223</v>
      </c>
    </row>
    <row r="58471" spans="1:1" x14ac:dyDescent="0.3">
      <c r="A58471">
        <f t="shared" ca="1" si="913"/>
        <v>-0.87384855242543646</v>
      </c>
    </row>
    <row r="58472" spans="1:1" x14ac:dyDescent="0.3">
      <c r="A58472">
        <f t="shared" ca="1" si="913"/>
        <v>-0.28679251343767814</v>
      </c>
    </row>
    <row r="58473" spans="1:1" x14ac:dyDescent="0.3">
      <c r="A58473">
        <f t="shared" ca="1" si="913"/>
        <v>0.22731213187791238</v>
      </c>
    </row>
    <row r="58474" spans="1:1" x14ac:dyDescent="0.3">
      <c r="A58474">
        <f t="shared" ca="1" si="913"/>
        <v>-0.27742245189433784</v>
      </c>
    </row>
    <row r="58475" spans="1:1" x14ac:dyDescent="0.3">
      <c r="A58475">
        <f t="shared" ca="1" si="913"/>
        <v>-0.56557921517618737</v>
      </c>
    </row>
    <row r="58476" spans="1:1" x14ac:dyDescent="0.3">
      <c r="A58476">
        <f t="shared" ca="1" si="913"/>
        <v>-1.8708946691155197</v>
      </c>
    </row>
    <row r="58477" spans="1:1" x14ac:dyDescent="0.3">
      <c r="A58477">
        <f t="shared" ca="1" si="913"/>
        <v>-1.2120210881640621</v>
      </c>
    </row>
    <row r="58478" spans="1:1" x14ac:dyDescent="0.3">
      <c r="A58478">
        <f t="shared" ca="1" si="913"/>
        <v>-0.79983600283251122</v>
      </c>
    </row>
    <row r="58479" spans="1:1" x14ac:dyDescent="0.3">
      <c r="A58479">
        <f t="shared" ca="1" si="913"/>
        <v>1.1955142593656285</v>
      </c>
    </row>
    <row r="58480" spans="1:1" x14ac:dyDescent="0.3">
      <c r="A58480">
        <f t="shared" ca="1" si="913"/>
        <v>0.43430033255736222</v>
      </c>
    </row>
    <row r="58481" spans="1:1" x14ac:dyDescent="0.3">
      <c r="A58481">
        <f t="shared" ca="1" si="913"/>
        <v>0.91147381563953211</v>
      </c>
    </row>
    <row r="58482" spans="1:1" x14ac:dyDescent="0.3">
      <c r="A58482">
        <f t="shared" ca="1" si="913"/>
        <v>0.33207143782931692</v>
      </c>
    </row>
    <row r="58483" spans="1:1" x14ac:dyDescent="0.3">
      <c r="A58483">
        <f t="shared" ca="1" si="913"/>
        <v>-0.33488497988437843</v>
      </c>
    </row>
    <row r="58484" spans="1:1" x14ac:dyDescent="0.3">
      <c r="A58484">
        <f t="shared" ca="1" si="913"/>
        <v>1.0525446984247711</v>
      </c>
    </row>
    <row r="58485" spans="1:1" x14ac:dyDescent="0.3">
      <c r="A58485">
        <f t="shared" ca="1" si="913"/>
        <v>-0.33257737013333066</v>
      </c>
    </row>
    <row r="58486" spans="1:1" x14ac:dyDescent="0.3">
      <c r="A58486">
        <f t="shared" ca="1" si="913"/>
        <v>-2.1807500652530867</v>
      </c>
    </row>
    <row r="58487" spans="1:1" x14ac:dyDescent="0.3">
      <c r="A58487">
        <f t="shared" ca="1" si="913"/>
        <v>0.99513061221137866</v>
      </c>
    </row>
    <row r="58488" spans="1:1" x14ac:dyDescent="0.3">
      <c r="A58488">
        <f t="shared" ca="1" si="913"/>
        <v>-0.72487981240859656</v>
      </c>
    </row>
    <row r="58489" spans="1:1" x14ac:dyDescent="0.3">
      <c r="A58489">
        <f t="shared" ca="1" si="913"/>
        <v>0.65729800022888529</v>
      </c>
    </row>
    <row r="58490" spans="1:1" x14ac:dyDescent="0.3">
      <c r="A58490">
        <f t="shared" ca="1" si="913"/>
        <v>-0.81297056683211544</v>
      </c>
    </row>
    <row r="58491" spans="1:1" x14ac:dyDescent="0.3">
      <c r="A58491">
        <f t="shared" ca="1" si="913"/>
        <v>1.9812462681851983</v>
      </c>
    </row>
    <row r="58492" spans="1:1" x14ac:dyDescent="0.3">
      <c r="A58492">
        <f t="shared" ca="1" si="913"/>
        <v>-0.54053043848885762</v>
      </c>
    </row>
    <row r="58493" spans="1:1" x14ac:dyDescent="0.3">
      <c r="A58493">
        <f t="shared" ca="1" si="913"/>
        <v>1.2792487711558043</v>
      </c>
    </row>
    <row r="58494" spans="1:1" x14ac:dyDescent="0.3">
      <c r="A58494">
        <f t="shared" ca="1" si="913"/>
        <v>-0.55266254685695171</v>
      </c>
    </row>
    <row r="58495" spans="1:1" x14ac:dyDescent="0.3">
      <c r="A58495">
        <f t="shared" ca="1" si="913"/>
        <v>-2.4011688409657537</v>
      </c>
    </row>
    <row r="58496" spans="1:1" x14ac:dyDescent="0.3">
      <c r="A58496">
        <f t="shared" ca="1" si="913"/>
        <v>-0.74469914027185202</v>
      </c>
    </row>
    <row r="58497" spans="1:1" x14ac:dyDescent="0.3">
      <c r="A58497">
        <f t="shared" ca="1" si="913"/>
        <v>-0.38301081880514481</v>
      </c>
    </row>
    <row r="58498" spans="1:1" x14ac:dyDescent="0.3">
      <c r="A58498">
        <f t="shared" ca="1" si="913"/>
        <v>0.49008942218129359</v>
      </c>
    </row>
    <row r="58499" spans="1:1" x14ac:dyDescent="0.3">
      <c r="A58499">
        <f t="shared" ref="A58499:A58562" ca="1" si="914">_xlfn.NORM.INV(RAND(),0,1)</f>
        <v>0.64235069176954862</v>
      </c>
    </row>
    <row r="58500" spans="1:1" x14ac:dyDescent="0.3">
      <c r="A58500">
        <f t="shared" ca="1" si="914"/>
        <v>1.0022440222728104</v>
      </c>
    </row>
    <row r="58501" spans="1:1" x14ac:dyDescent="0.3">
      <c r="A58501">
        <f t="shared" ca="1" si="914"/>
        <v>-1.0206075378691304</v>
      </c>
    </row>
    <row r="58502" spans="1:1" x14ac:dyDescent="0.3">
      <c r="A58502">
        <f t="shared" ca="1" si="914"/>
        <v>0.91125003476836786</v>
      </c>
    </row>
    <row r="58503" spans="1:1" x14ac:dyDescent="0.3">
      <c r="A58503">
        <f t="shared" ca="1" si="914"/>
        <v>-1.0392236346878934</v>
      </c>
    </row>
    <row r="58504" spans="1:1" x14ac:dyDescent="0.3">
      <c r="A58504">
        <f t="shared" ca="1" si="914"/>
        <v>1.1045443753478874</v>
      </c>
    </row>
    <row r="58505" spans="1:1" x14ac:dyDescent="0.3">
      <c r="A58505">
        <f t="shared" ca="1" si="914"/>
        <v>-0.39912226286555524</v>
      </c>
    </row>
    <row r="58506" spans="1:1" x14ac:dyDescent="0.3">
      <c r="A58506">
        <f t="shared" ca="1" si="914"/>
        <v>-0.59331832022899478</v>
      </c>
    </row>
    <row r="58507" spans="1:1" x14ac:dyDescent="0.3">
      <c r="A58507">
        <f t="shared" ca="1" si="914"/>
        <v>-1.3618658102943757</v>
      </c>
    </row>
    <row r="58508" spans="1:1" x14ac:dyDescent="0.3">
      <c r="A58508">
        <f t="shared" ca="1" si="914"/>
        <v>1.2595926657588388</v>
      </c>
    </row>
    <row r="58509" spans="1:1" x14ac:dyDescent="0.3">
      <c r="A58509">
        <f t="shared" ca="1" si="914"/>
        <v>0.72589716883408673</v>
      </c>
    </row>
    <row r="58510" spans="1:1" x14ac:dyDescent="0.3">
      <c r="A58510">
        <f t="shared" ca="1" si="914"/>
        <v>0.62610352584856477</v>
      </c>
    </row>
    <row r="58511" spans="1:1" x14ac:dyDescent="0.3">
      <c r="A58511">
        <f t="shared" ca="1" si="914"/>
        <v>-7.7495869722987484E-2</v>
      </c>
    </row>
    <row r="58512" spans="1:1" x14ac:dyDescent="0.3">
      <c r="A58512">
        <f t="shared" ca="1" si="914"/>
        <v>-1.117133441429409</v>
      </c>
    </row>
    <row r="58513" spans="1:1" x14ac:dyDescent="0.3">
      <c r="A58513">
        <f t="shared" ca="1" si="914"/>
        <v>1.0465085897697501</v>
      </c>
    </row>
    <row r="58514" spans="1:1" x14ac:dyDescent="0.3">
      <c r="A58514">
        <f t="shared" ca="1" si="914"/>
        <v>2.1460952976895897</v>
      </c>
    </row>
    <row r="58515" spans="1:1" x14ac:dyDescent="0.3">
      <c r="A58515">
        <f t="shared" ca="1" si="914"/>
        <v>-0.81348929489049482</v>
      </c>
    </row>
    <row r="58516" spans="1:1" x14ac:dyDescent="0.3">
      <c r="A58516">
        <f t="shared" ca="1" si="914"/>
        <v>1.0190591382822718</v>
      </c>
    </row>
    <row r="58517" spans="1:1" x14ac:dyDescent="0.3">
      <c r="A58517">
        <f t="shared" ca="1" si="914"/>
        <v>-0.5890219707550004</v>
      </c>
    </row>
    <row r="58518" spans="1:1" x14ac:dyDescent="0.3">
      <c r="A58518">
        <f t="shared" ca="1" si="914"/>
        <v>0.72408652477613134</v>
      </c>
    </row>
    <row r="58519" spans="1:1" x14ac:dyDescent="0.3">
      <c r="A58519">
        <f t="shared" ca="1" si="914"/>
        <v>0.9772103347440817</v>
      </c>
    </row>
    <row r="58520" spans="1:1" x14ac:dyDescent="0.3">
      <c r="A58520">
        <f t="shared" ca="1" si="914"/>
        <v>-0.54173933081889702</v>
      </c>
    </row>
    <row r="58521" spans="1:1" x14ac:dyDescent="0.3">
      <c r="A58521">
        <f t="shared" ca="1" si="914"/>
        <v>-0.3350054089345228</v>
      </c>
    </row>
    <row r="58522" spans="1:1" x14ac:dyDescent="0.3">
      <c r="A58522">
        <f t="shared" ca="1" si="914"/>
        <v>1.7683725901825378</v>
      </c>
    </row>
    <row r="58523" spans="1:1" x14ac:dyDescent="0.3">
      <c r="A58523">
        <f t="shared" ca="1" si="914"/>
        <v>3.5159461772156259E-2</v>
      </c>
    </row>
    <row r="58524" spans="1:1" x14ac:dyDescent="0.3">
      <c r="A58524">
        <f t="shared" ca="1" si="914"/>
        <v>-0.96397346279241425</v>
      </c>
    </row>
    <row r="58525" spans="1:1" x14ac:dyDescent="0.3">
      <c r="A58525">
        <f t="shared" ca="1" si="914"/>
        <v>-1.0364924808257008</v>
      </c>
    </row>
    <row r="58526" spans="1:1" x14ac:dyDescent="0.3">
      <c r="A58526">
        <f t="shared" ca="1" si="914"/>
        <v>-1.1802918111093241</v>
      </c>
    </row>
    <row r="58527" spans="1:1" x14ac:dyDescent="0.3">
      <c r="A58527">
        <f t="shared" ca="1" si="914"/>
        <v>-1.5965261181443287</v>
      </c>
    </row>
    <row r="58528" spans="1:1" x14ac:dyDescent="0.3">
      <c r="A58528">
        <f t="shared" ca="1" si="914"/>
        <v>0.75018561471755707</v>
      </c>
    </row>
    <row r="58529" spans="1:1" x14ac:dyDescent="0.3">
      <c r="A58529">
        <f t="shared" ca="1" si="914"/>
        <v>-0.62306322724782415</v>
      </c>
    </row>
    <row r="58530" spans="1:1" x14ac:dyDescent="0.3">
      <c r="A58530">
        <f t="shared" ca="1" si="914"/>
        <v>1.163836055898821</v>
      </c>
    </row>
    <row r="58531" spans="1:1" x14ac:dyDescent="0.3">
      <c r="A58531">
        <f t="shared" ca="1" si="914"/>
        <v>1.2142034905223316</v>
      </c>
    </row>
    <row r="58532" spans="1:1" x14ac:dyDescent="0.3">
      <c r="A58532">
        <f t="shared" ca="1" si="914"/>
        <v>0.43143297168147859</v>
      </c>
    </row>
    <row r="58533" spans="1:1" x14ac:dyDescent="0.3">
      <c r="A58533">
        <f t="shared" ca="1" si="914"/>
        <v>-1.1341632450696875</v>
      </c>
    </row>
    <row r="58534" spans="1:1" x14ac:dyDescent="0.3">
      <c r="A58534">
        <f t="shared" ca="1" si="914"/>
        <v>-0.3270332710608076</v>
      </c>
    </row>
    <row r="58535" spans="1:1" x14ac:dyDescent="0.3">
      <c r="A58535">
        <f t="shared" ca="1" si="914"/>
        <v>1.2488894371588646</v>
      </c>
    </row>
    <row r="58536" spans="1:1" x14ac:dyDescent="0.3">
      <c r="A58536">
        <f t="shared" ca="1" si="914"/>
        <v>-0.79919953534040789</v>
      </c>
    </row>
    <row r="58537" spans="1:1" x14ac:dyDescent="0.3">
      <c r="A58537">
        <f t="shared" ca="1" si="914"/>
        <v>1.1867589123754472</v>
      </c>
    </row>
    <row r="58538" spans="1:1" x14ac:dyDescent="0.3">
      <c r="A58538">
        <f t="shared" ca="1" si="914"/>
        <v>8.0574326795145243E-2</v>
      </c>
    </row>
    <row r="58539" spans="1:1" x14ac:dyDescent="0.3">
      <c r="A58539">
        <f t="shared" ca="1" si="914"/>
        <v>1.4108057333365067</v>
      </c>
    </row>
    <row r="58540" spans="1:1" x14ac:dyDescent="0.3">
      <c r="A58540">
        <f t="shared" ca="1" si="914"/>
        <v>3.6992496964519228E-2</v>
      </c>
    </row>
    <row r="58541" spans="1:1" x14ac:dyDescent="0.3">
      <c r="A58541">
        <f t="shared" ca="1" si="914"/>
        <v>-0.78219430608192797</v>
      </c>
    </row>
    <row r="58542" spans="1:1" x14ac:dyDescent="0.3">
      <c r="A58542">
        <f t="shared" ca="1" si="914"/>
        <v>0.3564327549553894</v>
      </c>
    </row>
    <row r="58543" spans="1:1" x14ac:dyDescent="0.3">
      <c r="A58543">
        <f t="shared" ca="1" si="914"/>
        <v>0.6875325987290396</v>
      </c>
    </row>
    <row r="58544" spans="1:1" x14ac:dyDescent="0.3">
      <c r="A58544">
        <f t="shared" ca="1" si="914"/>
        <v>1.0567702905402934</v>
      </c>
    </row>
    <row r="58545" spans="1:1" x14ac:dyDescent="0.3">
      <c r="A58545">
        <f t="shared" ca="1" si="914"/>
        <v>3.9214880024716514E-2</v>
      </c>
    </row>
    <row r="58546" spans="1:1" x14ac:dyDescent="0.3">
      <c r="A58546">
        <f t="shared" ca="1" si="914"/>
        <v>8.8163493066424035E-3</v>
      </c>
    </row>
    <row r="58547" spans="1:1" x14ac:dyDescent="0.3">
      <c r="A58547">
        <f t="shared" ca="1" si="914"/>
        <v>2.4123656282954125</v>
      </c>
    </row>
    <row r="58548" spans="1:1" x14ac:dyDescent="0.3">
      <c r="A58548">
        <f t="shared" ca="1" si="914"/>
        <v>-0.54750339219334776</v>
      </c>
    </row>
    <row r="58549" spans="1:1" x14ac:dyDescent="0.3">
      <c r="A58549">
        <f t="shared" ca="1" si="914"/>
        <v>-0.90821591300185645</v>
      </c>
    </row>
    <row r="58550" spans="1:1" x14ac:dyDescent="0.3">
      <c r="A58550">
        <f t="shared" ca="1" si="914"/>
        <v>0.15355619023854689</v>
      </c>
    </row>
    <row r="58551" spans="1:1" x14ac:dyDescent="0.3">
      <c r="A58551">
        <f t="shared" ca="1" si="914"/>
        <v>0.31974308735423168</v>
      </c>
    </row>
    <row r="58552" spans="1:1" x14ac:dyDescent="0.3">
      <c r="A58552">
        <f t="shared" ca="1" si="914"/>
        <v>0.66532783531546613</v>
      </c>
    </row>
    <row r="58553" spans="1:1" x14ac:dyDescent="0.3">
      <c r="A58553">
        <f t="shared" ca="1" si="914"/>
        <v>0.40541728397708426</v>
      </c>
    </row>
    <row r="58554" spans="1:1" x14ac:dyDescent="0.3">
      <c r="A58554">
        <f t="shared" ca="1" si="914"/>
        <v>0.22009947134990637</v>
      </c>
    </row>
    <row r="58555" spans="1:1" x14ac:dyDescent="0.3">
      <c r="A58555">
        <f t="shared" ca="1" si="914"/>
        <v>-9.0876134325457061E-2</v>
      </c>
    </row>
    <row r="58556" spans="1:1" x14ac:dyDescent="0.3">
      <c r="A58556">
        <f t="shared" ca="1" si="914"/>
        <v>0.81305461185021766</v>
      </c>
    </row>
    <row r="58557" spans="1:1" x14ac:dyDescent="0.3">
      <c r="A58557">
        <f t="shared" ca="1" si="914"/>
        <v>-1.8641641264842419</v>
      </c>
    </row>
    <row r="58558" spans="1:1" x14ac:dyDescent="0.3">
      <c r="A58558">
        <f t="shared" ca="1" si="914"/>
        <v>0.33141182447846751</v>
      </c>
    </row>
    <row r="58559" spans="1:1" x14ac:dyDescent="0.3">
      <c r="A58559">
        <f t="shared" ca="1" si="914"/>
        <v>1.5428826423217739</v>
      </c>
    </row>
    <row r="58560" spans="1:1" x14ac:dyDescent="0.3">
      <c r="A58560">
        <f t="shared" ca="1" si="914"/>
        <v>-0.90957528991561065</v>
      </c>
    </row>
    <row r="58561" spans="1:1" x14ac:dyDescent="0.3">
      <c r="A58561">
        <f t="shared" ca="1" si="914"/>
        <v>-1.073412144473092</v>
      </c>
    </row>
    <row r="58562" spans="1:1" x14ac:dyDescent="0.3">
      <c r="A58562">
        <f t="shared" ca="1" si="914"/>
        <v>-1.0721486246794936</v>
      </c>
    </row>
    <row r="58563" spans="1:1" x14ac:dyDescent="0.3">
      <c r="A58563">
        <f t="shared" ref="A58563:A58626" ca="1" si="915">_xlfn.NORM.INV(RAND(),0,1)</f>
        <v>0.56033318465839732</v>
      </c>
    </row>
    <row r="58564" spans="1:1" x14ac:dyDescent="0.3">
      <c r="A58564">
        <f t="shared" ca="1" si="915"/>
        <v>0.22593480529896928</v>
      </c>
    </row>
    <row r="58565" spans="1:1" x14ac:dyDescent="0.3">
      <c r="A58565">
        <f t="shared" ca="1" si="915"/>
        <v>0.28293578736417135</v>
      </c>
    </row>
    <row r="58566" spans="1:1" x14ac:dyDescent="0.3">
      <c r="A58566">
        <f t="shared" ca="1" si="915"/>
        <v>0.37999727214255224</v>
      </c>
    </row>
    <row r="58567" spans="1:1" x14ac:dyDescent="0.3">
      <c r="A58567">
        <f t="shared" ca="1" si="915"/>
        <v>-0.68988554819705827</v>
      </c>
    </row>
    <row r="58568" spans="1:1" x14ac:dyDescent="0.3">
      <c r="A58568">
        <f t="shared" ca="1" si="915"/>
        <v>-1.4698600972612588</v>
      </c>
    </row>
    <row r="58569" spans="1:1" x14ac:dyDescent="0.3">
      <c r="A58569">
        <f t="shared" ca="1" si="915"/>
        <v>-1.0612364785308721</v>
      </c>
    </row>
    <row r="58570" spans="1:1" x14ac:dyDescent="0.3">
      <c r="A58570">
        <f t="shared" ca="1" si="915"/>
        <v>-0.96785337958416973</v>
      </c>
    </row>
    <row r="58571" spans="1:1" x14ac:dyDescent="0.3">
      <c r="A58571">
        <f t="shared" ca="1" si="915"/>
        <v>-0.71723136550972311</v>
      </c>
    </row>
    <row r="58572" spans="1:1" x14ac:dyDescent="0.3">
      <c r="A58572">
        <f t="shared" ca="1" si="915"/>
        <v>-5.7659664606018388E-3</v>
      </c>
    </row>
    <row r="58573" spans="1:1" x14ac:dyDescent="0.3">
      <c r="A58573">
        <f t="shared" ca="1" si="915"/>
        <v>-0.23471074629986349</v>
      </c>
    </row>
    <row r="58574" spans="1:1" x14ac:dyDescent="0.3">
      <c r="A58574">
        <f t="shared" ca="1" si="915"/>
        <v>0.60637830824788574</v>
      </c>
    </row>
    <row r="58575" spans="1:1" x14ac:dyDescent="0.3">
      <c r="A58575">
        <f t="shared" ca="1" si="915"/>
        <v>-0.26504848629038769</v>
      </c>
    </row>
    <row r="58576" spans="1:1" x14ac:dyDescent="0.3">
      <c r="A58576">
        <f t="shared" ca="1" si="915"/>
        <v>2.0776772836035517</v>
      </c>
    </row>
    <row r="58577" spans="1:1" x14ac:dyDescent="0.3">
      <c r="A58577">
        <f t="shared" ca="1" si="915"/>
        <v>-0.59842012496985164</v>
      </c>
    </row>
    <row r="58578" spans="1:1" x14ac:dyDescent="0.3">
      <c r="A58578">
        <f t="shared" ca="1" si="915"/>
        <v>-0.74152239805247699</v>
      </c>
    </row>
    <row r="58579" spans="1:1" x14ac:dyDescent="0.3">
      <c r="A58579">
        <f t="shared" ca="1" si="915"/>
        <v>0.63165119929364533</v>
      </c>
    </row>
    <row r="58580" spans="1:1" x14ac:dyDescent="0.3">
      <c r="A58580">
        <f t="shared" ca="1" si="915"/>
        <v>0.51718383879206342</v>
      </c>
    </row>
    <row r="58581" spans="1:1" x14ac:dyDescent="0.3">
      <c r="A58581">
        <f t="shared" ca="1" si="915"/>
        <v>-0.85006588958591323</v>
      </c>
    </row>
    <row r="58582" spans="1:1" x14ac:dyDescent="0.3">
      <c r="A58582">
        <f t="shared" ca="1" si="915"/>
        <v>-1.0955561453314555</v>
      </c>
    </row>
    <row r="58583" spans="1:1" x14ac:dyDescent="0.3">
      <c r="A58583">
        <f t="shared" ca="1" si="915"/>
        <v>1.6649141537042542</v>
      </c>
    </row>
    <row r="58584" spans="1:1" x14ac:dyDescent="0.3">
      <c r="A58584">
        <f t="shared" ca="1" si="915"/>
        <v>0.40170448689684024</v>
      </c>
    </row>
    <row r="58585" spans="1:1" x14ac:dyDescent="0.3">
      <c r="A58585">
        <f t="shared" ca="1" si="915"/>
        <v>0.12503115827044145</v>
      </c>
    </row>
    <row r="58586" spans="1:1" x14ac:dyDescent="0.3">
      <c r="A58586">
        <f t="shared" ca="1" si="915"/>
        <v>0.27989629085272649</v>
      </c>
    </row>
    <row r="58587" spans="1:1" x14ac:dyDescent="0.3">
      <c r="A58587">
        <f t="shared" ca="1" si="915"/>
        <v>1.2799817778823019</v>
      </c>
    </row>
    <row r="58588" spans="1:1" x14ac:dyDescent="0.3">
      <c r="A58588">
        <f t="shared" ca="1" si="915"/>
        <v>-2.8701338118774991</v>
      </c>
    </row>
    <row r="58589" spans="1:1" x14ac:dyDescent="0.3">
      <c r="A58589">
        <f t="shared" ca="1" si="915"/>
        <v>2.2440165461855877</v>
      </c>
    </row>
    <row r="58590" spans="1:1" x14ac:dyDescent="0.3">
      <c r="A58590">
        <f t="shared" ca="1" si="915"/>
        <v>1.3996130422674355</v>
      </c>
    </row>
    <row r="58591" spans="1:1" x14ac:dyDescent="0.3">
      <c r="A58591">
        <f t="shared" ca="1" si="915"/>
        <v>-0.1457967983037983</v>
      </c>
    </row>
    <row r="58592" spans="1:1" x14ac:dyDescent="0.3">
      <c r="A58592">
        <f t="shared" ca="1" si="915"/>
        <v>0.1647065463434414</v>
      </c>
    </row>
    <row r="58593" spans="1:1" x14ac:dyDescent="0.3">
      <c r="A58593">
        <f t="shared" ca="1" si="915"/>
        <v>2.5676044360371065E-2</v>
      </c>
    </row>
    <row r="58594" spans="1:1" x14ac:dyDescent="0.3">
      <c r="A58594">
        <f t="shared" ca="1" si="915"/>
        <v>1.0578694095175747</v>
      </c>
    </row>
    <row r="58595" spans="1:1" x14ac:dyDescent="0.3">
      <c r="A58595">
        <f t="shared" ca="1" si="915"/>
        <v>-0.63279015350501999</v>
      </c>
    </row>
    <row r="58596" spans="1:1" x14ac:dyDescent="0.3">
      <c r="A58596">
        <f t="shared" ca="1" si="915"/>
        <v>0.78604848750852552</v>
      </c>
    </row>
    <row r="58597" spans="1:1" x14ac:dyDescent="0.3">
      <c r="A58597">
        <f t="shared" ca="1" si="915"/>
        <v>-0.90824333201650764</v>
      </c>
    </row>
    <row r="58598" spans="1:1" x14ac:dyDescent="0.3">
      <c r="A58598">
        <f t="shared" ca="1" si="915"/>
        <v>-0.24239545367178247</v>
      </c>
    </row>
    <row r="58599" spans="1:1" x14ac:dyDescent="0.3">
      <c r="A58599">
        <f t="shared" ca="1" si="915"/>
        <v>-1.4199013822866127</v>
      </c>
    </row>
    <row r="58600" spans="1:1" x14ac:dyDescent="0.3">
      <c r="A58600">
        <f t="shared" ca="1" si="915"/>
        <v>0.29150754332446727</v>
      </c>
    </row>
    <row r="58601" spans="1:1" x14ac:dyDescent="0.3">
      <c r="A58601">
        <f t="shared" ca="1" si="915"/>
        <v>0.54078379898902096</v>
      </c>
    </row>
    <row r="58602" spans="1:1" x14ac:dyDescent="0.3">
      <c r="A58602">
        <f t="shared" ca="1" si="915"/>
        <v>-1.4052049787630387</v>
      </c>
    </row>
    <row r="58603" spans="1:1" x14ac:dyDescent="0.3">
      <c r="A58603">
        <f t="shared" ca="1" si="915"/>
        <v>0.46272295340774616</v>
      </c>
    </row>
    <row r="58604" spans="1:1" x14ac:dyDescent="0.3">
      <c r="A58604">
        <f t="shared" ca="1" si="915"/>
        <v>0.31025260588739684</v>
      </c>
    </row>
    <row r="58605" spans="1:1" x14ac:dyDescent="0.3">
      <c r="A58605">
        <f t="shared" ca="1" si="915"/>
        <v>-0.51550339018123692</v>
      </c>
    </row>
    <row r="58606" spans="1:1" x14ac:dyDescent="0.3">
      <c r="A58606">
        <f t="shared" ca="1" si="915"/>
        <v>0.90830402142063793</v>
      </c>
    </row>
    <row r="58607" spans="1:1" x14ac:dyDescent="0.3">
      <c r="A58607">
        <f t="shared" ca="1" si="915"/>
        <v>-0.30939755418682802</v>
      </c>
    </row>
    <row r="58608" spans="1:1" x14ac:dyDescent="0.3">
      <c r="A58608">
        <f t="shared" ca="1" si="915"/>
        <v>1.6449224193360534</v>
      </c>
    </row>
    <row r="58609" spans="1:1" x14ac:dyDescent="0.3">
      <c r="A58609">
        <f t="shared" ca="1" si="915"/>
        <v>2.4423378939934279</v>
      </c>
    </row>
    <row r="58610" spans="1:1" x14ac:dyDescent="0.3">
      <c r="A58610">
        <f t="shared" ca="1" si="915"/>
        <v>-6.2533503582705818E-2</v>
      </c>
    </row>
    <row r="58611" spans="1:1" x14ac:dyDescent="0.3">
      <c r="A58611">
        <f t="shared" ca="1" si="915"/>
        <v>-0.21441859484620837</v>
      </c>
    </row>
    <row r="58612" spans="1:1" x14ac:dyDescent="0.3">
      <c r="A58612">
        <f t="shared" ca="1" si="915"/>
        <v>-0.333374865411806</v>
      </c>
    </row>
    <row r="58613" spans="1:1" x14ac:dyDescent="0.3">
      <c r="A58613">
        <f t="shared" ca="1" si="915"/>
        <v>0.59729146537215005</v>
      </c>
    </row>
    <row r="58614" spans="1:1" x14ac:dyDescent="0.3">
      <c r="A58614">
        <f t="shared" ca="1" si="915"/>
        <v>1.5704122464907242E-2</v>
      </c>
    </row>
    <row r="58615" spans="1:1" x14ac:dyDescent="0.3">
      <c r="A58615">
        <f t="shared" ca="1" si="915"/>
        <v>0.70369296233746026</v>
      </c>
    </row>
    <row r="58616" spans="1:1" x14ac:dyDescent="0.3">
      <c r="A58616">
        <f t="shared" ca="1" si="915"/>
        <v>-0.16821113745238331</v>
      </c>
    </row>
    <row r="58617" spans="1:1" x14ac:dyDescent="0.3">
      <c r="A58617">
        <f t="shared" ca="1" si="915"/>
        <v>-0.91285884228012582</v>
      </c>
    </row>
    <row r="58618" spans="1:1" x14ac:dyDescent="0.3">
      <c r="A58618">
        <f t="shared" ca="1" si="915"/>
        <v>-0.46334571729875451</v>
      </c>
    </row>
    <row r="58619" spans="1:1" x14ac:dyDescent="0.3">
      <c r="A58619">
        <f t="shared" ca="1" si="915"/>
        <v>0.48469900100781138</v>
      </c>
    </row>
    <row r="58620" spans="1:1" x14ac:dyDescent="0.3">
      <c r="A58620">
        <f t="shared" ca="1" si="915"/>
        <v>1.6439008035772658</v>
      </c>
    </row>
    <row r="58621" spans="1:1" x14ac:dyDescent="0.3">
      <c r="A58621">
        <f t="shared" ca="1" si="915"/>
        <v>0.12815375877264767</v>
      </c>
    </row>
    <row r="58622" spans="1:1" x14ac:dyDescent="0.3">
      <c r="A58622">
        <f t="shared" ca="1" si="915"/>
        <v>0.82873209205557608</v>
      </c>
    </row>
    <row r="58623" spans="1:1" x14ac:dyDescent="0.3">
      <c r="A58623">
        <f t="shared" ca="1" si="915"/>
        <v>-1.0397240283650895</v>
      </c>
    </row>
    <row r="58624" spans="1:1" x14ac:dyDescent="0.3">
      <c r="A58624">
        <f t="shared" ca="1" si="915"/>
        <v>-0.78192270685411769</v>
      </c>
    </row>
    <row r="58625" spans="1:1" x14ac:dyDescent="0.3">
      <c r="A58625">
        <f t="shared" ca="1" si="915"/>
        <v>1.1072902734178853</v>
      </c>
    </row>
    <row r="58626" spans="1:1" x14ac:dyDescent="0.3">
      <c r="A58626">
        <f t="shared" ca="1" si="915"/>
        <v>0.13789023028051647</v>
      </c>
    </row>
    <row r="58627" spans="1:1" x14ac:dyDescent="0.3">
      <c r="A58627">
        <f t="shared" ref="A58627:A58690" ca="1" si="916">_xlfn.NORM.INV(RAND(),0,1)</f>
        <v>-0.10713195155015326</v>
      </c>
    </row>
    <row r="58628" spans="1:1" x14ac:dyDescent="0.3">
      <c r="A58628">
        <f t="shared" ca="1" si="916"/>
        <v>2.6594187833978711</v>
      </c>
    </row>
    <row r="58629" spans="1:1" x14ac:dyDescent="0.3">
      <c r="A58629">
        <f t="shared" ca="1" si="916"/>
        <v>1.6823999731181662</v>
      </c>
    </row>
    <row r="58630" spans="1:1" x14ac:dyDescent="0.3">
      <c r="A58630">
        <f t="shared" ca="1" si="916"/>
        <v>-0.83848577584043338</v>
      </c>
    </row>
    <row r="58631" spans="1:1" x14ac:dyDescent="0.3">
      <c r="A58631">
        <f t="shared" ca="1" si="916"/>
        <v>0.68374916416467735</v>
      </c>
    </row>
    <row r="58632" spans="1:1" x14ac:dyDescent="0.3">
      <c r="A58632">
        <f t="shared" ca="1" si="916"/>
        <v>-0.626970065004126</v>
      </c>
    </row>
    <row r="58633" spans="1:1" x14ac:dyDescent="0.3">
      <c r="A58633">
        <f t="shared" ca="1" si="916"/>
        <v>0.91401918113570868</v>
      </c>
    </row>
    <row r="58634" spans="1:1" x14ac:dyDescent="0.3">
      <c r="A58634">
        <f t="shared" ca="1" si="916"/>
        <v>0.53543944513372055</v>
      </c>
    </row>
    <row r="58635" spans="1:1" x14ac:dyDescent="0.3">
      <c r="A58635">
        <f t="shared" ca="1" si="916"/>
        <v>-0.69977064945529888</v>
      </c>
    </row>
    <row r="58636" spans="1:1" x14ac:dyDescent="0.3">
      <c r="A58636">
        <f t="shared" ca="1" si="916"/>
        <v>-0.66190162485304249</v>
      </c>
    </row>
    <row r="58637" spans="1:1" x14ac:dyDescent="0.3">
      <c r="A58637">
        <f t="shared" ca="1" si="916"/>
        <v>0.61977297865718484</v>
      </c>
    </row>
    <row r="58638" spans="1:1" x14ac:dyDescent="0.3">
      <c r="A58638">
        <f t="shared" ca="1" si="916"/>
        <v>1.3859397081001772</v>
      </c>
    </row>
    <row r="58639" spans="1:1" x14ac:dyDescent="0.3">
      <c r="A58639">
        <f t="shared" ca="1" si="916"/>
        <v>-0.25820604194477803</v>
      </c>
    </row>
    <row r="58640" spans="1:1" x14ac:dyDescent="0.3">
      <c r="A58640">
        <f t="shared" ca="1" si="916"/>
        <v>-1.0110081419447972</v>
      </c>
    </row>
    <row r="58641" spans="1:1" x14ac:dyDescent="0.3">
      <c r="A58641">
        <f t="shared" ca="1" si="916"/>
        <v>0.12508771201222113</v>
      </c>
    </row>
    <row r="58642" spans="1:1" x14ac:dyDescent="0.3">
      <c r="A58642">
        <f t="shared" ca="1" si="916"/>
        <v>-0.31377696934624444</v>
      </c>
    </row>
    <row r="58643" spans="1:1" x14ac:dyDescent="0.3">
      <c r="A58643">
        <f t="shared" ca="1" si="916"/>
        <v>2.5255016441607756</v>
      </c>
    </row>
    <row r="58644" spans="1:1" x14ac:dyDescent="0.3">
      <c r="A58644">
        <f t="shared" ca="1" si="916"/>
        <v>1.1623934039556192</v>
      </c>
    </row>
    <row r="58645" spans="1:1" x14ac:dyDescent="0.3">
      <c r="A58645">
        <f t="shared" ca="1" si="916"/>
        <v>0.74947359101786537</v>
      </c>
    </row>
    <row r="58646" spans="1:1" x14ac:dyDescent="0.3">
      <c r="A58646">
        <f t="shared" ca="1" si="916"/>
        <v>0.96140450034058766</v>
      </c>
    </row>
    <row r="58647" spans="1:1" x14ac:dyDescent="0.3">
      <c r="A58647">
        <f t="shared" ca="1" si="916"/>
        <v>-1.5049202726747528</v>
      </c>
    </row>
    <row r="58648" spans="1:1" x14ac:dyDescent="0.3">
      <c r="A58648">
        <f t="shared" ca="1" si="916"/>
        <v>-0.26007493440156815</v>
      </c>
    </row>
    <row r="58649" spans="1:1" x14ac:dyDescent="0.3">
      <c r="A58649">
        <f t="shared" ca="1" si="916"/>
        <v>-0.23078198924291676</v>
      </c>
    </row>
    <row r="58650" spans="1:1" x14ac:dyDescent="0.3">
      <c r="A58650">
        <f t="shared" ca="1" si="916"/>
        <v>0.47315987439779922</v>
      </c>
    </row>
    <row r="58651" spans="1:1" x14ac:dyDescent="0.3">
      <c r="A58651">
        <f t="shared" ca="1" si="916"/>
        <v>2.8080414001453363E-2</v>
      </c>
    </row>
    <row r="58652" spans="1:1" x14ac:dyDescent="0.3">
      <c r="A58652">
        <f t="shared" ca="1" si="916"/>
        <v>2.3933961487453099</v>
      </c>
    </row>
    <row r="58653" spans="1:1" x14ac:dyDescent="0.3">
      <c r="A58653">
        <f t="shared" ca="1" si="916"/>
        <v>1.6791259116938855</v>
      </c>
    </row>
    <row r="58654" spans="1:1" x14ac:dyDescent="0.3">
      <c r="A58654">
        <f t="shared" ca="1" si="916"/>
        <v>-1.0345761479187661</v>
      </c>
    </row>
    <row r="58655" spans="1:1" x14ac:dyDescent="0.3">
      <c r="A58655">
        <f t="shared" ca="1" si="916"/>
        <v>-0.80309373606901013</v>
      </c>
    </row>
    <row r="58656" spans="1:1" x14ac:dyDescent="0.3">
      <c r="A58656">
        <f t="shared" ca="1" si="916"/>
        <v>-0.90800673636814866</v>
      </c>
    </row>
    <row r="58657" spans="1:1" x14ac:dyDescent="0.3">
      <c r="A58657">
        <f t="shared" ca="1" si="916"/>
        <v>-0.30210830425487534</v>
      </c>
    </row>
    <row r="58658" spans="1:1" x14ac:dyDescent="0.3">
      <c r="A58658">
        <f t="shared" ca="1" si="916"/>
        <v>-0.90989884746523098</v>
      </c>
    </row>
    <row r="58659" spans="1:1" x14ac:dyDescent="0.3">
      <c r="A58659">
        <f t="shared" ca="1" si="916"/>
        <v>-0.28248639363411099</v>
      </c>
    </row>
    <row r="58660" spans="1:1" x14ac:dyDescent="0.3">
      <c r="A58660">
        <f t="shared" ca="1" si="916"/>
        <v>-1.1553571576803352</v>
      </c>
    </row>
    <row r="58661" spans="1:1" x14ac:dyDescent="0.3">
      <c r="A58661">
        <f t="shared" ca="1" si="916"/>
        <v>-0.60729111423036741</v>
      </c>
    </row>
    <row r="58662" spans="1:1" x14ac:dyDescent="0.3">
      <c r="A58662">
        <f t="shared" ca="1" si="916"/>
        <v>0.77015785988290986</v>
      </c>
    </row>
    <row r="58663" spans="1:1" x14ac:dyDescent="0.3">
      <c r="A58663">
        <f t="shared" ca="1" si="916"/>
        <v>1.352924959195754</v>
      </c>
    </row>
    <row r="58664" spans="1:1" x14ac:dyDescent="0.3">
      <c r="A58664">
        <f t="shared" ca="1" si="916"/>
        <v>-1.643996081583162</v>
      </c>
    </row>
    <row r="58665" spans="1:1" x14ac:dyDescent="0.3">
      <c r="A58665">
        <f t="shared" ca="1" si="916"/>
        <v>1.3323444511452798</v>
      </c>
    </row>
    <row r="58666" spans="1:1" x14ac:dyDescent="0.3">
      <c r="A58666">
        <f t="shared" ca="1" si="916"/>
        <v>-1.3495829974091107</v>
      </c>
    </row>
    <row r="58667" spans="1:1" x14ac:dyDescent="0.3">
      <c r="A58667">
        <f t="shared" ca="1" si="916"/>
        <v>-6.5048375585250978E-2</v>
      </c>
    </row>
    <row r="58668" spans="1:1" x14ac:dyDescent="0.3">
      <c r="A58668">
        <f t="shared" ca="1" si="916"/>
        <v>-1.6152535977749478</v>
      </c>
    </row>
    <row r="58669" spans="1:1" x14ac:dyDescent="0.3">
      <c r="A58669">
        <f t="shared" ca="1" si="916"/>
        <v>-0.43638048592830292</v>
      </c>
    </row>
    <row r="58670" spans="1:1" x14ac:dyDescent="0.3">
      <c r="A58670">
        <f t="shared" ca="1" si="916"/>
        <v>-1.6866206283488094</v>
      </c>
    </row>
    <row r="58671" spans="1:1" x14ac:dyDescent="0.3">
      <c r="A58671">
        <f t="shared" ca="1" si="916"/>
        <v>1.1589709855365748</v>
      </c>
    </row>
    <row r="58672" spans="1:1" x14ac:dyDescent="0.3">
      <c r="A58672">
        <f t="shared" ca="1" si="916"/>
        <v>-1.761336674351661</v>
      </c>
    </row>
    <row r="58673" spans="1:1" x14ac:dyDescent="0.3">
      <c r="A58673">
        <f t="shared" ca="1" si="916"/>
        <v>-0.3250834354466729</v>
      </c>
    </row>
    <row r="58674" spans="1:1" x14ac:dyDescent="0.3">
      <c r="A58674">
        <f t="shared" ca="1" si="916"/>
        <v>0.60676147400411951</v>
      </c>
    </row>
    <row r="58675" spans="1:1" x14ac:dyDescent="0.3">
      <c r="A58675">
        <f t="shared" ca="1" si="916"/>
        <v>0.43454955718834731</v>
      </c>
    </row>
    <row r="58676" spans="1:1" x14ac:dyDescent="0.3">
      <c r="A58676">
        <f t="shared" ca="1" si="916"/>
        <v>-0.13162017115721</v>
      </c>
    </row>
    <row r="58677" spans="1:1" x14ac:dyDescent="0.3">
      <c r="A58677">
        <f t="shared" ca="1" si="916"/>
        <v>2.3371342100655126E-2</v>
      </c>
    </row>
    <row r="58678" spans="1:1" x14ac:dyDescent="0.3">
      <c r="A58678">
        <f t="shared" ca="1" si="916"/>
        <v>0.9441988327776516</v>
      </c>
    </row>
    <row r="58679" spans="1:1" x14ac:dyDescent="0.3">
      <c r="A58679">
        <f t="shared" ca="1" si="916"/>
        <v>-2.2798853647584898</v>
      </c>
    </row>
    <row r="58680" spans="1:1" x14ac:dyDescent="0.3">
      <c r="A58680">
        <f t="shared" ca="1" si="916"/>
        <v>-0.24008188777454997</v>
      </c>
    </row>
    <row r="58681" spans="1:1" x14ac:dyDescent="0.3">
      <c r="A58681">
        <f t="shared" ca="1" si="916"/>
        <v>-1.3941681134492097</v>
      </c>
    </row>
    <row r="58682" spans="1:1" x14ac:dyDescent="0.3">
      <c r="A58682">
        <f t="shared" ca="1" si="916"/>
        <v>1.0683734793124926</v>
      </c>
    </row>
    <row r="58683" spans="1:1" x14ac:dyDescent="0.3">
      <c r="A58683">
        <f t="shared" ca="1" si="916"/>
        <v>-1.4305626470983761</v>
      </c>
    </row>
    <row r="58684" spans="1:1" x14ac:dyDescent="0.3">
      <c r="A58684">
        <f t="shared" ca="1" si="916"/>
        <v>-0.83460047226600553</v>
      </c>
    </row>
    <row r="58685" spans="1:1" x14ac:dyDescent="0.3">
      <c r="A58685">
        <f t="shared" ca="1" si="916"/>
        <v>0.84122882376100705</v>
      </c>
    </row>
    <row r="58686" spans="1:1" x14ac:dyDescent="0.3">
      <c r="A58686">
        <f t="shared" ca="1" si="916"/>
        <v>-0.15463981363071935</v>
      </c>
    </row>
    <row r="58687" spans="1:1" x14ac:dyDescent="0.3">
      <c r="A58687">
        <f t="shared" ca="1" si="916"/>
        <v>1.3209451676966091</v>
      </c>
    </row>
    <row r="58688" spans="1:1" x14ac:dyDescent="0.3">
      <c r="A58688">
        <f t="shared" ca="1" si="916"/>
        <v>-0.43786680885972823</v>
      </c>
    </row>
    <row r="58689" spans="1:1" x14ac:dyDescent="0.3">
      <c r="A58689">
        <f t="shared" ca="1" si="916"/>
        <v>-1.1799174407509461</v>
      </c>
    </row>
    <row r="58690" spans="1:1" x14ac:dyDescent="0.3">
      <c r="A58690">
        <f t="shared" ca="1" si="916"/>
        <v>0.67427884241012237</v>
      </c>
    </row>
    <row r="58691" spans="1:1" x14ac:dyDescent="0.3">
      <c r="A58691">
        <f t="shared" ref="A58691:A58754" ca="1" si="917">_xlfn.NORM.INV(RAND(),0,1)</f>
        <v>0.27141891884450564</v>
      </c>
    </row>
    <row r="58692" spans="1:1" x14ac:dyDescent="0.3">
      <c r="A58692">
        <f t="shared" ca="1" si="917"/>
        <v>-1.4013625962738994</v>
      </c>
    </row>
    <row r="58693" spans="1:1" x14ac:dyDescent="0.3">
      <c r="A58693">
        <f t="shared" ca="1" si="917"/>
        <v>-2.0403241424365071</v>
      </c>
    </row>
    <row r="58694" spans="1:1" x14ac:dyDescent="0.3">
      <c r="A58694">
        <f t="shared" ca="1" si="917"/>
        <v>0.40514975674798931</v>
      </c>
    </row>
    <row r="58695" spans="1:1" x14ac:dyDescent="0.3">
      <c r="A58695">
        <f t="shared" ca="1" si="917"/>
        <v>0.93865296461066727</v>
      </c>
    </row>
    <row r="58696" spans="1:1" x14ac:dyDescent="0.3">
      <c r="A58696">
        <f t="shared" ca="1" si="917"/>
        <v>1.5816409815466121</v>
      </c>
    </row>
    <row r="58697" spans="1:1" x14ac:dyDescent="0.3">
      <c r="A58697">
        <f t="shared" ca="1" si="917"/>
        <v>-0.5801479593717811</v>
      </c>
    </row>
    <row r="58698" spans="1:1" x14ac:dyDescent="0.3">
      <c r="A58698">
        <f t="shared" ca="1" si="917"/>
        <v>2.6148574901170294</v>
      </c>
    </row>
    <row r="58699" spans="1:1" x14ac:dyDescent="0.3">
      <c r="A58699">
        <f t="shared" ca="1" si="917"/>
        <v>-1.7243840994373469</v>
      </c>
    </row>
    <row r="58700" spans="1:1" x14ac:dyDescent="0.3">
      <c r="A58700">
        <f t="shared" ca="1" si="917"/>
        <v>-0.48964543741335192</v>
      </c>
    </row>
    <row r="58701" spans="1:1" x14ac:dyDescent="0.3">
      <c r="A58701">
        <f t="shared" ca="1" si="917"/>
        <v>-1.2952715678334095</v>
      </c>
    </row>
    <row r="58702" spans="1:1" x14ac:dyDescent="0.3">
      <c r="A58702">
        <f t="shared" ca="1" si="917"/>
        <v>-0.24224343041520482</v>
      </c>
    </row>
    <row r="58703" spans="1:1" x14ac:dyDescent="0.3">
      <c r="A58703">
        <f t="shared" ca="1" si="917"/>
        <v>1.1269803967793497</v>
      </c>
    </row>
    <row r="58704" spans="1:1" x14ac:dyDescent="0.3">
      <c r="A58704">
        <f t="shared" ca="1" si="917"/>
        <v>0.59651271584209553</v>
      </c>
    </row>
    <row r="58705" spans="1:1" x14ac:dyDescent="0.3">
      <c r="A58705">
        <f t="shared" ca="1" si="917"/>
        <v>-1.1084653378568716</v>
      </c>
    </row>
    <row r="58706" spans="1:1" x14ac:dyDescent="0.3">
      <c r="A58706">
        <f t="shared" ca="1" si="917"/>
        <v>0.48807833536440715</v>
      </c>
    </row>
    <row r="58707" spans="1:1" x14ac:dyDescent="0.3">
      <c r="A58707">
        <f t="shared" ca="1" si="917"/>
        <v>-0.18970769536701176</v>
      </c>
    </row>
    <row r="58708" spans="1:1" x14ac:dyDescent="0.3">
      <c r="A58708">
        <f t="shared" ca="1" si="917"/>
        <v>0.4635466516884249</v>
      </c>
    </row>
    <row r="58709" spans="1:1" x14ac:dyDescent="0.3">
      <c r="A58709">
        <f t="shared" ca="1" si="917"/>
        <v>0.69134543694627626</v>
      </c>
    </row>
    <row r="58710" spans="1:1" x14ac:dyDescent="0.3">
      <c r="A58710">
        <f t="shared" ca="1" si="917"/>
        <v>-0.18945902031172823</v>
      </c>
    </row>
    <row r="58711" spans="1:1" x14ac:dyDescent="0.3">
      <c r="A58711">
        <f t="shared" ca="1" si="917"/>
        <v>-1.6061704279435285</v>
      </c>
    </row>
    <row r="58712" spans="1:1" x14ac:dyDescent="0.3">
      <c r="A58712">
        <f t="shared" ca="1" si="917"/>
        <v>0.51354807022454474</v>
      </c>
    </row>
    <row r="58713" spans="1:1" x14ac:dyDescent="0.3">
      <c r="A58713">
        <f t="shared" ca="1" si="917"/>
        <v>-0.83816287867175754</v>
      </c>
    </row>
    <row r="58714" spans="1:1" x14ac:dyDescent="0.3">
      <c r="A58714">
        <f t="shared" ca="1" si="917"/>
        <v>-1.5693409890108583</v>
      </c>
    </row>
    <row r="58715" spans="1:1" x14ac:dyDescent="0.3">
      <c r="A58715">
        <f t="shared" ca="1" si="917"/>
        <v>-1.0027895272028464</v>
      </c>
    </row>
    <row r="58716" spans="1:1" x14ac:dyDescent="0.3">
      <c r="A58716">
        <f t="shared" ca="1" si="917"/>
        <v>-1.0885294313352172</v>
      </c>
    </row>
    <row r="58717" spans="1:1" x14ac:dyDescent="0.3">
      <c r="A58717">
        <f t="shared" ca="1" si="917"/>
        <v>-2.4040330120036342</v>
      </c>
    </row>
    <row r="58718" spans="1:1" x14ac:dyDescent="0.3">
      <c r="A58718">
        <f t="shared" ca="1" si="917"/>
        <v>1.4181110126778798</v>
      </c>
    </row>
    <row r="58719" spans="1:1" x14ac:dyDescent="0.3">
      <c r="A58719">
        <f t="shared" ca="1" si="917"/>
        <v>-0.23485840518185358</v>
      </c>
    </row>
    <row r="58720" spans="1:1" x14ac:dyDescent="0.3">
      <c r="A58720">
        <f t="shared" ca="1" si="917"/>
        <v>0.83522992919603767</v>
      </c>
    </row>
    <row r="58721" spans="1:1" x14ac:dyDescent="0.3">
      <c r="A58721">
        <f t="shared" ca="1" si="917"/>
        <v>1.7215484878431986</v>
      </c>
    </row>
    <row r="58722" spans="1:1" x14ac:dyDescent="0.3">
      <c r="A58722">
        <f t="shared" ca="1" si="917"/>
        <v>-0.52298549778015657</v>
      </c>
    </row>
    <row r="58723" spans="1:1" x14ac:dyDescent="0.3">
      <c r="A58723">
        <f t="shared" ca="1" si="917"/>
        <v>-0.79790019435650728</v>
      </c>
    </row>
    <row r="58724" spans="1:1" x14ac:dyDescent="0.3">
      <c r="A58724">
        <f t="shared" ca="1" si="917"/>
        <v>-0.21708798389036735</v>
      </c>
    </row>
    <row r="58725" spans="1:1" x14ac:dyDescent="0.3">
      <c r="A58725">
        <f t="shared" ca="1" si="917"/>
        <v>-0.64722303744343279</v>
      </c>
    </row>
    <row r="58726" spans="1:1" x14ac:dyDescent="0.3">
      <c r="A58726">
        <f t="shared" ca="1" si="917"/>
        <v>-1.9045839702800564</v>
      </c>
    </row>
    <row r="58727" spans="1:1" x14ac:dyDescent="0.3">
      <c r="A58727">
        <f t="shared" ca="1" si="917"/>
        <v>-1.4332507332560958</v>
      </c>
    </row>
    <row r="58728" spans="1:1" x14ac:dyDescent="0.3">
      <c r="A58728">
        <f t="shared" ca="1" si="917"/>
        <v>-0.64325299031180505</v>
      </c>
    </row>
    <row r="58729" spans="1:1" x14ac:dyDescent="0.3">
      <c r="A58729">
        <f t="shared" ca="1" si="917"/>
        <v>1.8564266069835618</v>
      </c>
    </row>
    <row r="58730" spans="1:1" x14ac:dyDescent="0.3">
      <c r="A58730">
        <f t="shared" ca="1" si="917"/>
        <v>-0.56079569112107008</v>
      </c>
    </row>
    <row r="58731" spans="1:1" x14ac:dyDescent="0.3">
      <c r="A58731">
        <f t="shared" ca="1" si="917"/>
        <v>-1.1311100832617844</v>
      </c>
    </row>
    <row r="58732" spans="1:1" x14ac:dyDescent="0.3">
      <c r="A58732">
        <f t="shared" ca="1" si="917"/>
        <v>0.97010750091336984</v>
      </c>
    </row>
    <row r="58733" spans="1:1" x14ac:dyDescent="0.3">
      <c r="A58733">
        <f t="shared" ca="1" si="917"/>
        <v>1.328582792437087</v>
      </c>
    </row>
    <row r="58734" spans="1:1" x14ac:dyDescent="0.3">
      <c r="A58734">
        <f t="shared" ca="1" si="917"/>
        <v>-1.3994780900598784</v>
      </c>
    </row>
    <row r="58735" spans="1:1" x14ac:dyDescent="0.3">
      <c r="A58735">
        <f t="shared" ca="1" si="917"/>
        <v>-0.62545133862892466</v>
      </c>
    </row>
    <row r="58736" spans="1:1" x14ac:dyDescent="0.3">
      <c r="A58736">
        <f t="shared" ca="1" si="917"/>
        <v>0.35785755850468748</v>
      </c>
    </row>
    <row r="58737" spans="1:1" x14ac:dyDescent="0.3">
      <c r="A58737">
        <f t="shared" ca="1" si="917"/>
        <v>1.3478687392076363</v>
      </c>
    </row>
    <row r="58738" spans="1:1" x14ac:dyDescent="0.3">
      <c r="A58738">
        <f t="shared" ca="1" si="917"/>
        <v>1.1170238165731341</v>
      </c>
    </row>
    <row r="58739" spans="1:1" x14ac:dyDescent="0.3">
      <c r="A58739">
        <f t="shared" ca="1" si="917"/>
        <v>0.6489911997811767</v>
      </c>
    </row>
    <row r="58740" spans="1:1" x14ac:dyDescent="0.3">
      <c r="A58740">
        <f t="shared" ca="1" si="917"/>
        <v>-0.51938312395107278</v>
      </c>
    </row>
    <row r="58741" spans="1:1" x14ac:dyDescent="0.3">
      <c r="A58741">
        <f t="shared" ca="1" si="917"/>
        <v>-0.35530757468157753</v>
      </c>
    </row>
    <row r="58742" spans="1:1" x14ac:dyDescent="0.3">
      <c r="A58742">
        <f t="shared" ca="1" si="917"/>
        <v>1.0539464634777715</v>
      </c>
    </row>
    <row r="58743" spans="1:1" x14ac:dyDescent="0.3">
      <c r="A58743">
        <f t="shared" ca="1" si="917"/>
        <v>-0.90741891721171286</v>
      </c>
    </row>
    <row r="58744" spans="1:1" x14ac:dyDescent="0.3">
      <c r="A58744">
        <f t="shared" ca="1" si="917"/>
        <v>1.9680713695538758</v>
      </c>
    </row>
    <row r="58745" spans="1:1" x14ac:dyDescent="0.3">
      <c r="A58745">
        <f t="shared" ca="1" si="917"/>
        <v>-1.7944517207188768</v>
      </c>
    </row>
    <row r="58746" spans="1:1" x14ac:dyDescent="0.3">
      <c r="A58746">
        <f t="shared" ca="1" si="917"/>
        <v>0.39400154607483856</v>
      </c>
    </row>
    <row r="58747" spans="1:1" x14ac:dyDescent="0.3">
      <c r="A58747">
        <f t="shared" ca="1" si="917"/>
        <v>0.76625170096309725</v>
      </c>
    </row>
    <row r="58748" spans="1:1" x14ac:dyDescent="0.3">
      <c r="A58748">
        <f t="shared" ca="1" si="917"/>
        <v>-1.6103289607454858</v>
      </c>
    </row>
    <row r="58749" spans="1:1" x14ac:dyDescent="0.3">
      <c r="A58749">
        <f t="shared" ca="1" si="917"/>
        <v>-1.5505484631141573</v>
      </c>
    </row>
    <row r="58750" spans="1:1" x14ac:dyDescent="0.3">
      <c r="A58750">
        <f t="shared" ca="1" si="917"/>
        <v>-0.3331256000149686</v>
      </c>
    </row>
    <row r="58751" spans="1:1" x14ac:dyDescent="0.3">
      <c r="A58751">
        <f t="shared" ca="1" si="917"/>
        <v>0.21645202854299928</v>
      </c>
    </row>
    <row r="58752" spans="1:1" x14ac:dyDescent="0.3">
      <c r="A58752">
        <f t="shared" ca="1" si="917"/>
        <v>-1.3075696691534655</v>
      </c>
    </row>
    <row r="58753" spans="1:1" x14ac:dyDescent="0.3">
      <c r="A58753">
        <f t="shared" ca="1" si="917"/>
        <v>-1.5546632764342032</v>
      </c>
    </row>
    <row r="58754" spans="1:1" x14ac:dyDescent="0.3">
      <c r="A58754">
        <f t="shared" ca="1" si="917"/>
        <v>-0.60397413923555532</v>
      </c>
    </row>
    <row r="58755" spans="1:1" x14ac:dyDescent="0.3">
      <c r="A58755">
        <f t="shared" ref="A58755:A58818" ca="1" si="918">_xlfn.NORM.INV(RAND(),0,1)</f>
        <v>-1.8446172891495174</v>
      </c>
    </row>
    <row r="58756" spans="1:1" x14ac:dyDescent="0.3">
      <c r="A58756">
        <f t="shared" ca="1" si="918"/>
        <v>-0.37338701494248994</v>
      </c>
    </row>
    <row r="58757" spans="1:1" x14ac:dyDescent="0.3">
      <c r="A58757">
        <f t="shared" ca="1" si="918"/>
        <v>-0.88266143162145505</v>
      </c>
    </row>
    <row r="58758" spans="1:1" x14ac:dyDescent="0.3">
      <c r="A58758">
        <f t="shared" ca="1" si="918"/>
        <v>0.89561195078318945</v>
      </c>
    </row>
    <row r="58759" spans="1:1" x14ac:dyDescent="0.3">
      <c r="A58759">
        <f t="shared" ca="1" si="918"/>
        <v>0.83171177153061637</v>
      </c>
    </row>
    <row r="58760" spans="1:1" x14ac:dyDescent="0.3">
      <c r="A58760">
        <f t="shared" ca="1" si="918"/>
        <v>-0.91162461148001028</v>
      </c>
    </row>
    <row r="58761" spans="1:1" x14ac:dyDescent="0.3">
      <c r="A58761">
        <f t="shared" ca="1" si="918"/>
        <v>-0.3907825673533098</v>
      </c>
    </row>
    <row r="58762" spans="1:1" x14ac:dyDescent="0.3">
      <c r="A58762">
        <f t="shared" ca="1" si="918"/>
        <v>-0.71478697203556307</v>
      </c>
    </row>
    <row r="58763" spans="1:1" x14ac:dyDescent="0.3">
      <c r="A58763">
        <f t="shared" ca="1" si="918"/>
        <v>0.10889227396694945</v>
      </c>
    </row>
    <row r="58764" spans="1:1" x14ac:dyDescent="0.3">
      <c r="A58764">
        <f t="shared" ca="1" si="918"/>
        <v>0.22001996347428823</v>
      </c>
    </row>
    <row r="58765" spans="1:1" x14ac:dyDescent="0.3">
      <c r="A58765">
        <f t="shared" ca="1" si="918"/>
        <v>0.44042437413552926</v>
      </c>
    </row>
    <row r="58766" spans="1:1" x14ac:dyDescent="0.3">
      <c r="A58766">
        <f t="shared" ca="1" si="918"/>
        <v>0.57327071821368147</v>
      </c>
    </row>
    <row r="58767" spans="1:1" x14ac:dyDescent="0.3">
      <c r="A58767">
        <f t="shared" ca="1" si="918"/>
        <v>1.5894391866603459</v>
      </c>
    </row>
    <row r="58768" spans="1:1" x14ac:dyDescent="0.3">
      <c r="A58768">
        <f t="shared" ca="1" si="918"/>
        <v>0.60480796489918542</v>
      </c>
    </row>
    <row r="58769" spans="1:1" x14ac:dyDescent="0.3">
      <c r="A58769">
        <f t="shared" ca="1" si="918"/>
        <v>-1.9333551849250823</v>
      </c>
    </row>
    <row r="58770" spans="1:1" x14ac:dyDescent="0.3">
      <c r="A58770">
        <f t="shared" ca="1" si="918"/>
        <v>-0.17390035959724118</v>
      </c>
    </row>
    <row r="58771" spans="1:1" x14ac:dyDescent="0.3">
      <c r="A58771">
        <f t="shared" ca="1" si="918"/>
        <v>0.22137071298247196</v>
      </c>
    </row>
    <row r="58772" spans="1:1" x14ac:dyDescent="0.3">
      <c r="A58772">
        <f t="shared" ca="1" si="918"/>
        <v>1.4386004304914968</v>
      </c>
    </row>
    <row r="58773" spans="1:1" x14ac:dyDescent="0.3">
      <c r="A58773">
        <f t="shared" ca="1" si="918"/>
        <v>-0.38014889638182531</v>
      </c>
    </row>
    <row r="58774" spans="1:1" x14ac:dyDescent="0.3">
      <c r="A58774">
        <f t="shared" ca="1" si="918"/>
        <v>-2.4305837724978958</v>
      </c>
    </row>
    <row r="58775" spans="1:1" x14ac:dyDescent="0.3">
      <c r="A58775">
        <f t="shared" ca="1" si="918"/>
        <v>-0.61651535756582854</v>
      </c>
    </row>
    <row r="58776" spans="1:1" x14ac:dyDescent="0.3">
      <c r="A58776">
        <f t="shared" ca="1" si="918"/>
        <v>0.91780915897488147</v>
      </c>
    </row>
    <row r="58777" spans="1:1" x14ac:dyDescent="0.3">
      <c r="A58777">
        <f t="shared" ca="1" si="918"/>
        <v>-0.2083882210169371</v>
      </c>
    </row>
    <row r="58778" spans="1:1" x14ac:dyDescent="0.3">
      <c r="A58778">
        <f t="shared" ca="1" si="918"/>
        <v>0.32966815041185626</v>
      </c>
    </row>
    <row r="58779" spans="1:1" x14ac:dyDescent="0.3">
      <c r="A58779">
        <f t="shared" ca="1" si="918"/>
        <v>1.5079131927701492</v>
      </c>
    </row>
    <row r="58780" spans="1:1" x14ac:dyDescent="0.3">
      <c r="A58780">
        <f t="shared" ca="1" si="918"/>
        <v>1.4976981503902544</v>
      </c>
    </row>
    <row r="58781" spans="1:1" x14ac:dyDescent="0.3">
      <c r="A58781">
        <f t="shared" ca="1" si="918"/>
        <v>-1.7352677424868204</v>
      </c>
    </row>
    <row r="58782" spans="1:1" x14ac:dyDescent="0.3">
      <c r="A58782">
        <f t="shared" ca="1" si="918"/>
        <v>0.42975055404299117</v>
      </c>
    </row>
    <row r="58783" spans="1:1" x14ac:dyDescent="0.3">
      <c r="A58783">
        <f t="shared" ca="1" si="918"/>
        <v>-0.42126988987057218</v>
      </c>
    </row>
    <row r="58784" spans="1:1" x14ac:dyDescent="0.3">
      <c r="A58784">
        <f t="shared" ca="1" si="918"/>
        <v>-0.15644335967980338</v>
      </c>
    </row>
    <row r="58785" spans="1:1" x14ac:dyDescent="0.3">
      <c r="A58785">
        <f t="shared" ca="1" si="918"/>
        <v>1.1935733673347835</v>
      </c>
    </row>
    <row r="58786" spans="1:1" x14ac:dyDescent="0.3">
      <c r="A58786">
        <f t="shared" ca="1" si="918"/>
        <v>-1.8639376813434876</v>
      </c>
    </row>
    <row r="58787" spans="1:1" x14ac:dyDescent="0.3">
      <c r="A58787">
        <f t="shared" ca="1" si="918"/>
        <v>1.4913548056111785</v>
      </c>
    </row>
    <row r="58788" spans="1:1" x14ac:dyDescent="0.3">
      <c r="A58788">
        <f t="shared" ca="1" si="918"/>
        <v>-0.73543579680305615</v>
      </c>
    </row>
    <row r="58789" spans="1:1" x14ac:dyDescent="0.3">
      <c r="A58789">
        <f t="shared" ca="1" si="918"/>
        <v>-2.3407334488804388</v>
      </c>
    </row>
    <row r="58790" spans="1:1" x14ac:dyDescent="0.3">
      <c r="A58790">
        <f t="shared" ca="1" si="918"/>
        <v>-0.25607482464180076</v>
      </c>
    </row>
    <row r="58791" spans="1:1" x14ac:dyDescent="0.3">
      <c r="A58791">
        <f t="shared" ca="1" si="918"/>
        <v>-1.7202222371927633</v>
      </c>
    </row>
    <row r="58792" spans="1:1" x14ac:dyDescent="0.3">
      <c r="A58792">
        <f t="shared" ca="1" si="918"/>
        <v>0.5674671126230747</v>
      </c>
    </row>
    <row r="58793" spans="1:1" x14ac:dyDescent="0.3">
      <c r="A58793">
        <f t="shared" ca="1" si="918"/>
        <v>0.38811602380914939</v>
      </c>
    </row>
    <row r="58794" spans="1:1" x14ac:dyDescent="0.3">
      <c r="A58794">
        <f t="shared" ca="1" si="918"/>
        <v>0.21360582447496781</v>
      </c>
    </row>
    <row r="58795" spans="1:1" x14ac:dyDescent="0.3">
      <c r="A58795">
        <f t="shared" ca="1" si="918"/>
        <v>1.0255453524614482</v>
      </c>
    </row>
    <row r="58796" spans="1:1" x14ac:dyDescent="0.3">
      <c r="A58796">
        <f t="shared" ca="1" si="918"/>
        <v>0.51709448668443814</v>
      </c>
    </row>
    <row r="58797" spans="1:1" x14ac:dyDescent="0.3">
      <c r="A58797">
        <f t="shared" ca="1" si="918"/>
        <v>1.3774328802959637</v>
      </c>
    </row>
    <row r="58798" spans="1:1" x14ac:dyDescent="0.3">
      <c r="A58798">
        <f t="shared" ca="1" si="918"/>
        <v>0.67714616177765863</v>
      </c>
    </row>
    <row r="58799" spans="1:1" x14ac:dyDescent="0.3">
      <c r="A58799">
        <f t="shared" ca="1" si="918"/>
        <v>0.10837428696378232</v>
      </c>
    </row>
    <row r="58800" spans="1:1" x14ac:dyDescent="0.3">
      <c r="A58800">
        <f t="shared" ca="1" si="918"/>
        <v>0.30137365141899469</v>
      </c>
    </row>
    <row r="58801" spans="1:1" x14ac:dyDescent="0.3">
      <c r="A58801">
        <f t="shared" ca="1" si="918"/>
        <v>0.11496329344203841</v>
      </c>
    </row>
    <row r="58802" spans="1:1" x14ac:dyDescent="0.3">
      <c r="A58802">
        <f t="shared" ca="1" si="918"/>
        <v>5.4398435552414342E-3</v>
      </c>
    </row>
    <row r="58803" spans="1:1" x14ac:dyDescent="0.3">
      <c r="A58803">
        <f t="shared" ca="1" si="918"/>
        <v>-1.0217803060904385</v>
      </c>
    </row>
    <row r="58804" spans="1:1" x14ac:dyDescent="0.3">
      <c r="A58804">
        <f t="shared" ca="1" si="918"/>
        <v>-0.12280738095065873</v>
      </c>
    </row>
    <row r="58805" spans="1:1" x14ac:dyDescent="0.3">
      <c r="A58805">
        <f t="shared" ca="1" si="918"/>
        <v>-1.0995821379886896E-2</v>
      </c>
    </row>
    <row r="58806" spans="1:1" x14ac:dyDescent="0.3">
      <c r="A58806">
        <f t="shared" ca="1" si="918"/>
        <v>-0.64071346446862987</v>
      </c>
    </row>
    <row r="58807" spans="1:1" x14ac:dyDescent="0.3">
      <c r="A58807">
        <f t="shared" ca="1" si="918"/>
        <v>-1.1377051429939551</v>
      </c>
    </row>
    <row r="58808" spans="1:1" x14ac:dyDescent="0.3">
      <c r="A58808">
        <f t="shared" ca="1" si="918"/>
        <v>0.1881112988001879</v>
      </c>
    </row>
    <row r="58809" spans="1:1" x14ac:dyDescent="0.3">
      <c r="A58809">
        <f t="shared" ca="1" si="918"/>
        <v>-1.0402002380295063</v>
      </c>
    </row>
    <row r="58810" spans="1:1" x14ac:dyDescent="0.3">
      <c r="A58810">
        <f t="shared" ca="1" si="918"/>
        <v>-2.2059922232306119</v>
      </c>
    </row>
    <row r="58811" spans="1:1" x14ac:dyDescent="0.3">
      <c r="A58811">
        <f t="shared" ca="1" si="918"/>
        <v>-2.1157069037696532</v>
      </c>
    </row>
    <row r="58812" spans="1:1" x14ac:dyDescent="0.3">
      <c r="A58812">
        <f t="shared" ca="1" si="918"/>
        <v>0.81730442883173882</v>
      </c>
    </row>
    <row r="58813" spans="1:1" x14ac:dyDescent="0.3">
      <c r="A58813">
        <f t="shared" ca="1" si="918"/>
        <v>-0.75519668902370807</v>
      </c>
    </row>
    <row r="58814" spans="1:1" x14ac:dyDescent="0.3">
      <c r="A58814">
        <f t="shared" ca="1" si="918"/>
        <v>0.20278029705636541</v>
      </c>
    </row>
    <row r="58815" spans="1:1" x14ac:dyDescent="0.3">
      <c r="A58815">
        <f t="shared" ca="1" si="918"/>
        <v>-1.0424567109047074</v>
      </c>
    </row>
    <row r="58816" spans="1:1" x14ac:dyDescent="0.3">
      <c r="A58816">
        <f t="shared" ca="1" si="918"/>
        <v>9.26483558330677E-2</v>
      </c>
    </row>
    <row r="58817" spans="1:1" x14ac:dyDescent="0.3">
      <c r="A58817">
        <f t="shared" ca="1" si="918"/>
        <v>-0.94761797079080434</v>
      </c>
    </row>
    <row r="58818" spans="1:1" x14ac:dyDescent="0.3">
      <c r="A58818">
        <f t="shared" ca="1" si="918"/>
        <v>3.1585163076217365E-2</v>
      </c>
    </row>
    <row r="58819" spans="1:1" x14ac:dyDescent="0.3">
      <c r="A58819">
        <f t="shared" ref="A58819:A58882" ca="1" si="919">_xlfn.NORM.INV(RAND(),0,1)</f>
        <v>-1.6403659825612504</v>
      </c>
    </row>
    <row r="58820" spans="1:1" x14ac:dyDescent="0.3">
      <c r="A58820">
        <f t="shared" ca="1" si="919"/>
        <v>-0.97042332234871787</v>
      </c>
    </row>
    <row r="58821" spans="1:1" x14ac:dyDescent="0.3">
      <c r="A58821">
        <f t="shared" ca="1" si="919"/>
        <v>1.0581137745164073</v>
      </c>
    </row>
    <row r="58822" spans="1:1" x14ac:dyDescent="0.3">
      <c r="A58822">
        <f t="shared" ca="1" si="919"/>
        <v>0.19907135099728462</v>
      </c>
    </row>
    <row r="58823" spans="1:1" x14ac:dyDescent="0.3">
      <c r="A58823">
        <f t="shared" ca="1" si="919"/>
        <v>0.85488065066145225</v>
      </c>
    </row>
    <row r="58824" spans="1:1" x14ac:dyDescent="0.3">
      <c r="A58824">
        <f t="shared" ca="1" si="919"/>
        <v>-0.9521421677858245</v>
      </c>
    </row>
    <row r="58825" spans="1:1" x14ac:dyDescent="0.3">
      <c r="A58825">
        <f t="shared" ca="1" si="919"/>
        <v>-1.5223300306375456</v>
      </c>
    </row>
    <row r="58826" spans="1:1" x14ac:dyDescent="0.3">
      <c r="A58826">
        <f t="shared" ca="1" si="919"/>
        <v>0.9838515651124744</v>
      </c>
    </row>
    <row r="58827" spans="1:1" x14ac:dyDescent="0.3">
      <c r="A58827">
        <f t="shared" ca="1" si="919"/>
        <v>0.63894945246716039</v>
      </c>
    </row>
    <row r="58828" spans="1:1" x14ac:dyDescent="0.3">
      <c r="A58828">
        <f t="shared" ca="1" si="919"/>
        <v>-0.67680073346768688</v>
      </c>
    </row>
    <row r="58829" spans="1:1" x14ac:dyDescent="0.3">
      <c r="A58829">
        <f t="shared" ca="1" si="919"/>
        <v>0.58867281901248769</v>
      </c>
    </row>
    <row r="58830" spans="1:1" x14ac:dyDescent="0.3">
      <c r="A58830">
        <f t="shared" ca="1" si="919"/>
        <v>-1.9329649995288236</v>
      </c>
    </row>
    <row r="58831" spans="1:1" x14ac:dyDescent="0.3">
      <c r="A58831">
        <f t="shared" ca="1" si="919"/>
        <v>-0.69296171425522857</v>
      </c>
    </row>
    <row r="58832" spans="1:1" x14ac:dyDescent="0.3">
      <c r="A58832">
        <f t="shared" ca="1" si="919"/>
        <v>-0.90388538664439999</v>
      </c>
    </row>
    <row r="58833" spans="1:1" x14ac:dyDescent="0.3">
      <c r="A58833">
        <f t="shared" ca="1" si="919"/>
        <v>0.42320064245401434</v>
      </c>
    </row>
    <row r="58834" spans="1:1" x14ac:dyDescent="0.3">
      <c r="A58834">
        <f t="shared" ca="1" si="919"/>
        <v>-0.8047911536782475</v>
      </c>
    </row>
    <row r="58835" spans="1:1" x14ac:dyDescent="0.3">
      <c r="A58835">
        <f t="shared" ca="1" si="919"/>
        <v>-1.3799600414996354</v>
      </c>
    </row>
    <row r="58836" spans="1:1" x14ac:dyDescent="0.3">
      <c r="A58836">
        <f t="shared" ca="1" si="919"/>
        <v>0.19232068863129745</v>
      </c>
    </row>
    <row r="58837" spans="1:1" x14ac:dyDescent="0.3">
      <c r="A58837">
        <f t="shared" ca="1" si="919"/>
        <v>-0.76610032446521681</v>
      </c>
    </row>
    <row r="58838" spans="1:1" x14ac:dyDescent="0.3">
      <c r="A58838">
        <f t="shared" ca="1" si="919"/>
        <v>-2.1636442076754321</v>
      </c>
    </row>
    <row r="58839" spans="1:1" x14ac:dyDescent="0.3">
      <c r="A58839">
        <f t="shared" ca="1" si="919"/>
        <v>0.82736269130099083</v>
      </c>
    </row>
    <row r="58840" spans="1:1" x14ac:dyDescent="0.3">
      <c r="A58840">
        <f t="shared" ca="1" si="919"/>
        <v>-1.7364100674707277</v>
      </c>
    </row>
    <row r="58841" spans="1:1" x14ac:dyDescent="0.3">
      <c r="A58841">
        <f t="shared" ca="1" si="919"/>
        <v>0.75933727473995605</v>
      </c>
    </row>
    <row r="58842" spans="1:1" x14ac:dyDescent="0.3">
      <c r="A58842">
        <f t="shared" ca="1" si="919"/>
        <v>0.56690645426035857</v>
      </c>
    </row>
    <row r="58843" spans="1:1" x14ac:dyDescent="0.3">
      <c r="A58843">
        <f t="shared" ca="1" si="919"/>
        <v>2.2250513660493065</v>
      </c>
    </row>
    <row r="58844" spans="1:1" x14ac:dyDescent="0.3">
      <c r="A58844">
        <f t="shared" ca="1" si="919"/>
        <v>1.5384796360408166</v>
      </c>
    </row>
    <row r="58845" spans="1:1" x14ac:dyDescent="0.3">
      <c r="A58845">
        <f t="shared" ca="1" si="919"/>
        <v>-0.33672541295775898</v>
      </c>
    </row>
    <row r="58846" spans="1:1" x14ac:dyDescent="0.3">
      <c r="A58846">
        <f t="shared" ca="1" si="919"/>
        <v>1.3494690526575293</v>
      </c>
    </row>
    <row r="58847" spans="1:1" x14ac:dyDescent="0.3">
      <c r="A58847">
        <f t="shared" ca="1" si="919"/>
        <v>-0.40214966260141255</v>
      </c>
    </row>
    <row r="58848" spans="1:1" x14ac:dyDescent="0.3">
      <c r="A58848">
        <f t="shared" ca="1" si="919"/>
        <v>-0.64963341273541031</v>
      </c>
    </row>
    <row r="58849" spans="1:1" x14ac:dyDescent="0.3">
      <c r="A58849">
        <f t="shared" ca="1" si="919"/>
        <v>1.3999282108066511</v>
      </c>
    </row>
    <row r="58850" spans="1:1" x14ac:dyDescent="0.3">
      <c r="A58850">
        <f t="shared" ca="1" si="919"/>
        <v>1.0423994963471772</v>
      </c>
    </row>
    <row r="58851" spans="1:1" x14ac:dyDescent="0.3">
      <c r="A58851">
        <f t="shared" ca="1" si="919"/>
        <v>1.008679368001075</v>
      </c>
    </row>
    <row r="58852" spans="1:1" x14ac:dyDescent="0.3">
      <c r="A58852">
        <f t="shared" ca="1" si="919"/>
        <v>1.6186225389837863</v>
      </c>
    </row>
    <row r="58853" spans="1:1" x14ac:dyDescent="0.3">
      <c r="A58853">
        <f t="shared" ca="1" si="919"/>
        <v>1.5696590610071057</v>
      </c>
    </row>
    <row r="58854" spans="1:1" x14ac:dyDescent="0.3">
      <c r="A58854">
        <f t="shared" ca="1" si="919"/>
        <v>-0.36202161392726367</v>
      </c>
    </row>
    <row r="58855" spans="1:1" x14ac:dyDescent="0.3">
      <c r="A58855">
        <f t="shared" ca="1" si="919"/>
        <v>0.62497533838620301</v>
      </c>
    </row>
    <row r="58856" spans="1:1" x14ac:dyDescent="0.3">
      <c r="A58856">
        <f t="shared" ca="1" si="919"/>
        <v>0.20926222818319726</v>
      </c>
    </row>
    <row r="58857" spans="1:1" x14ac:dyDescent="0.3">
      <c r="A58857">
        <f t="shared" ca="1" si="919"/>
        <v>0.44066923302419408</v>
      </c>
    </row>
    <row r="58858" spans="1:1" x14ac:dyDescent="0.3">
      <c r="A58858">
        <f t="shared" ca="1" si="919"/>
        <v>-0.78620929442317644</v>
      </c>
    </row>
    <row r="58859" spans="1:1" x14ac:dyDescent="0.3">
      <c r="A58859">
        <f t="shared" ca="1" si="919"/>
        <v>1.7187470985675957</v>
      </c>
    </row>
    <row r="58860" spans="1:1" x14ac:dyDescent="0.3">
      <c r="A58860">
        <f t="shared" ca="1" si="919"/>
        <v>0.7085784369547653</v>
      </c>
    </row>
    <row r="58861" spans="1:1" x14ac:dyDescent="0.3">
      <c r="A58861">
        <f t="shared" ca="1" si="919"/>
        <v>1.3522225910871353</v>
      </c>
    </row>
    <row r="58862" spans="1:1" x14ac:dyDescent="0.3">
      <c r="A58862">
        <f t="shared" ca="1" si="919"/>
        <v>0.59270100608463006</v>
      </c>
    </row>
    <row r="58863" spans="1:1" x14ac:dyDescent="0.3">
      <c r="A58863">
        <f t="shared" ca="1" si="919"/>
        <v>1.6448388325334842</v>
      </c>
    </row>
    <row r="58864" spans="1:1" x14ac:dyDescent="0.3">
      <c r="A58864">
        <f t="shared" ca="1" si="919"/>
        <v>-1.1601637559869582</v>
      </c>
    </row>
    <row r="58865" spans="1:1" x14ac:dyDescent="0.3">
      <c r="A58865">
        <f t="shared" ca="1" si="919"/>
        <v>2.3624023564837247</v>
      </c>
    </row>
    <row r="58866" spans="1:1" x14ac:dyDescent="0.3">
      <c r="A58866">
        <f t="shared" ca="1" si="919"/>
        <v>-0.29041871303024192</v>
      </c>
    </row>
    <row r="58867" spans="1:1" x14ac:dyDescent="0.3">
      <c r="A58867">
        <f t="shared" ca="1" si="919"/>
        <v>-0.64124282701761981</v>
      </c>
    </row>
    <row r="58868" spans="1:1" x14ac:dyDescent="0.3">
      <c r="A58868">
        <f t="shared" ca="1" si="919"/>
        <v>-0.86115953474254625</v>
      </c>
    </row>
    <row r="58869" spans="1:1" x14ac:dyDescent="0.3">
      <c r="A58869">
        <f t="shared" ca="1" si="919"/>
        <v>3.7965342087603346</v>
      </c>
    </row>
    <row r="58870" spans="1:1" x14ac:dyDescent="0.3">
      <c r="A58870">
        <f t="shared" ca="1" si="919"/>
        <v>1.191441911987289</v>
      </c>
    </row>
    <row r="58871" spans="1:1" x14ac:dyDescent="0.3">
      <c r="A58871">
        <f t="shared" ca="1" si="919"/>
        <v>-0.11943139363116091</v>
      </c>
    </row>
    <row r="58872" spans="1:1" x14ac:dyDescent="0.3">
      <c r="A58872">
        <f t="shared" ca="1" si="919"/>
        <v>-0.69417338737259371</v>
      </c>
    </row>
    <row r="58873" spans="1:1" x14ac:dyDescent="0.3">
      <c r="A58873">
        <f t="shared" ca="1" si="919"/>
        <v>1.1696294160374383</v>
      </c>
    </row>
    <row r="58874" spans="1:1" x14ac:dyDescent="0.3">
      <c r="A58874">
        <f t="shared" ca="1" si="919"/>
        <v>-0.21244536821046853</v>
      </c>
    </row>
    <row r="58875" spans="1:1" x14ac:dyDescent="0.3">
      <c r="A58875">
        <f t="shared" ca="1" si="919"/>
        <v>2.0170992121312716</v>
      </c>
    </row>
    <row r="58876" spans="1:1" x14ac:dyDescent="0.3">
      <c r="A58876">
        <f t="shared" ca="1" si="919"/>
        <v>1.6767671429364837</v>
      </c>
    </row>
    <row r="58877" spans="1:1" x14ac:dyDescent="0.3">
      <c r="A58877">
        <f t="shared" ca="1" si="919"/>
        <v>-0.6595490122490214</v>
      </c>
    </row>
    <row r="58878" spans="1:1" x14ac:dyDescent="0.3">
      <c r="A58878">
        <f t="shared" ca="1" si="919"/>
        <v>0.36743031210314547</v>
      </c>
    </row>
    <row r="58879" spans="1:1" x14ac:dyDescent="0.3">
      <c r="A58879">
        <f t="shared" ca="1" si="919"/>
        <v>0.37307916272652003</v>
      </c>
    </row>
    <row r="58880" spans="1:1" x14ac:dyDescent="0.3">
      <c r="A58880">
        <f t="shared" ca="1" si="919"/>
        <v>0.51648049816536312</v>
      </c>
    </row>
    <row r="58881" spans="1:1" x14ac:dyDescent="0.3">
      <c r="A58881">
        <f t="shared" ca="1" si="919"/>
        <v>0.13234451032034705</v>
      </c>
    </row>
    <row r="58882" spans="1:1" x14ac:dyDescent="0.3">
      <c r="A58882">
        <f t="shared" ca="1" si="919"/>
        <v>-0.5307905850256015</v>
      </c>
    </row>
    <row r="58883" spans="1:1" x14ac:dyDescent="0.3">
      <c r="A58883">
        <f t="shared" ref="A58883:A58946" ca="1" si="920">_xlfn.NORM.INV(RAND(),0,1)</f>
        <v>-0.31679813542946816</v>
      </c>
    </row>
    <row r="58884" spans="1:1" x14ac:dyDescent="0.3">
      <c r="A58884">
        <f t="shared" ca="1" si="920"/>
        <v>0.7917945582268513</v>
      </c>
    </row>
    <row r="58885" spans="1:1" x14ac:dyDescent="0.3">
      <c r="A58885">
        <f t="shared" ca="1" si="920"/>
        <v>0.43362246563650653</v>
      </c>
    </row>
    <row r="58886" spans="1:1" x14ac:dyDescent="0.3">
      <c r="A58886">
        <f t="shared" ca="1" si="920"/>
        <v>-0.26154240540481116</v>
      </c>
    </row>
    <row r="58887" spans="1:1" x14ac:dyDescent="0.3">
      <c r="A58887">
        <f t="shared" ca="1" si="920"/>
        <v>1.0813365575799105</v>
      </c>
    </row>
    <row r="58888" spans="1:1" x14ac:dyDescent="0.3">
      <c r="A58888">
        <f t="shared" ca="1" si="920"/>
        <v>3.7433280393664746E-2</v>
      </c>
    </row>
    <row r="58889" spans="1:1" x14ac:dyDescent="0.3">
      <c r="A58889">
        <f t="shared" ca="1" si="920"/>
        <v>-0.62170983321194317</v>
      </c>
    </row>
    <row r="58890" spans="1:1" x14ac:dyDescent="0.3">
      <c r="A58890">
        <f t="shared" ca="1" si="920"/>
        <v>0.47647127555713858</v>
      </c>
    </row>
    <row r="58891" spans="1:1" x14ac:dyDescent="0.3">
      <c r="A58891">
        <f t="shared" ca="1" si="920"/>
        <v>0.49800617375353912</v>
      </c>
    </row>
    <row r="58892" spans="1:1" x14ac:dyDescent="0.3">
      <c r="A58892">
        <f t="shared" ca="1" si="920"/>
        <v>1.140274258894479</v>
      </c>
    </row>
    <row r="58893" spans="1:1" x14ac:dyDescent="0.3">
      <c r="A58893">
        <f t="shared" ca="1" si="920"/>
        <v>0.23627519710758402</v>
      </c>
    </row>
    <row r="58894" spans="1:1" x14ac:dyDescent="0.3">
      <c r="A58894">
        <f t="shared" ca="1" si="920"/>
        <v>1.3391621091004013</v>
      </c>
    </row>
    <row r="58895" spans="1:1" x14ac:dyDescent="0.3">
      <c r="A58895">
        <f t="shared" ca="1" si="920"/>
        <v>0.11692053167399805</v>
      </c>
    </row>
    <row r="58896" spans="1:1" x14ac:dyDescent="0.3">
      <c r="A58896">
        <f t="shared" ca="1" si="920"/>
        <v>-0.23928912552996193</v>
      </c>
    </row>
    <row r="58897" spans="1:1" x14ac:dyDescent="0.3">
      <c r="A58897">
        <f t="shared" ca="1" si="920"/>
        <v>-0.31343510731493901</v>
      </c>
    </row>
    <row r="58898" spans="1:1" x14ac:dyDescent="0.3">
      <c r="A58898">
        <f t="shared" ca="1" si="920"/>
        <v>-0.85587746866211911</v>
      </c>
    </row>
    <row r="58899" spans="1:1" x14ac:dyDescent="0.3">
      <c r="A58899">
        <f t="shared" ca="1" si="920"/>
        <v>-1.4426282634129035</v>
      </c>
    </row>
    <row r="58900" spans="1:1" x14ac:dyDescent="0.3">
      <c r="A58900">
        <f t="shared" ca="1" si="920"/>
        <v>-1.538727362070696</v>
      </c>
    </row>
    <row r="58901" spans="1:1" x14ac:dyDescent="0.3">
      <c r="A58901">
        <f t="shared" ca="1" si="920"/>
        <v>0.43298485838279782</v>
      </c>
    </row>
    <row r="58902" spans="1:1" x14ac:dyDescent="0.3">
      <c r="A58902">
        <f t="shared" ca="1" si="920"/>
        <v>0.39641256916576306</v>
      </c>
    </row>
    <row r="58903" spans="1:1" x14ac:dyDescent="0.3">
      <c r="A58903">
        <f t="shared" ca="1" si="920"/>
        <v>0.28909144180801422</v>
      </c>
    </row>
    <row r="58904" spans="1:1" x14ac:dyDescent="0.3">
      <c r="A58904">
        <f t="shared" ca="1" si="920"/>
        <v>0.6376254928174947</v>
      </c>
    </row>
    <row r="58905" spans="1:1" x14ac:dyDescent="0.3">
      <c r="A58905">
        <f t="shared" ca="1" si="920"/>
        <v>-0.20539759956272696</v>
      </c>
    </row>
    <row r="58906" spans="1:1" x14ac:dyDescent="0.3">
      <c r="A58906">
        <f t="shared" ca="1" si="920"/>
        <v>0.16903088732383656</v>
      </c>
    </row>
    <row r="58907" spans="1:1" x14ac:dyDescent="0.3">
      <c r="A58907">
        <f t="shared" ca="1" si="920"/>
        <v>0.83288999250954054</v>
      </c>
    </row>
    <row r="58908" spans="1:1" x14ac:dyDescent="0.3">
      <c r="A58908">
        <f t="shared" ca="1" si="920"/>
        <v>-0.22908365858588065</v>
      </c>
    </row>
    <row r="58909" spans="1:1" x14ac:dyDescent="0.3">
      <c r="A58909">
        <f t="shared" ca="1" si="920"/>
        <v>-0.81255310175793738</v>
      </c>
    </row>
    <row r="58910" spans="1:1" x14ac:dyDescent="0.3">
      <c r="A58910">
        <f t="shared" ca="1" si="920"/>
        <v>-1.9973481882456856</v>
      </c>
    </row>
    <row r="58911" spans="1:1" x14ac:dyDescent="0.3">
      <c r="A58911">
        <f t="shared" ca="1" si="920"/>
        <v>1.3194271418853145</v>
      </c>
    </row>
    <row r="58912" spans="1:1" x14ac:dyDescent="0.3">
      <c r="A58912">
        <f t="shared" ca="1" si="920"/>
        <v>1.8723555949214521</v>
      </c>
    </row>
    <row r="58913" spans="1:1" x14ac:dyDescent="0.3">
      <c r="A58913">
        <f t="shared" ca="1" si="920"/>
        <v>-1.5572045404880668</v>
      </c>
    </row>
    <row r="58914" spans="1:1" x14ac:dyDescent="0.3">
      <c r="A58914">
        <f t="shared" ca="1" si="920"/>
        <v>-0.59471666756565933</v>
      </c>
    </row>
    <row r="58915" spans="1:1" x14ac:dyDescent="0.3">
      <c r="A58915">
        <f t="shared" ca="1" si="920"/>
        <v>1.1807577888219671</v>
      </c>
    </row>
    <row r="58916" spans="1:1" x14ac:dyDescent="0.3">
      <c r="A58916">
        <f t="shared" ca="1" si="920"/>
        <v>-2.4166741413774704E-2</v>
      </c>
    </row>
    <row r="58917" spans="1:1" x14ac:dyDescent="0.3">
      <c r="A58917">
        <f t="shared" ca="1" si="920"/>
        <v>-0.55936884196809955</v>
      </c>
    </row>
    <row r="58918" spans="1:1" x14ac:dyDescent="0.3">
      <c r="A58918">
        <f t="shared" ca="1" si="920"/>
        <v>-1.2737817290388611</v>
      </c>
    </row>
    <row r="58919" spans="1:1" x14ac:dyDescent="0.3">
      <c r="A58919">
        <f t="shared" ca="1" si="920"/>
        <v>0.34129991653289121</v>
      </c>
    </row>
    <row r="58920" spans="1:1" x14ac:dyDescent="0.3">
      <c r="A58920">
        <f t="shared" ca="1" si="920"/>
        <v>0.41316750121407803</v>
      </c>
    </row>
    <row r="58921" spans="1:1" x14ac:dyDescent="0.3">
      <c r="A58921">
        <f t="shared" ca="1" si="920"/>
        <v>0.33564320244531559</v>
      </c>
    </row>
    <row r="58922" spans="1:1" x14ac:dyDescent="0.3">
      <c r="A58922">
        <f t="shared" ca="1" si="920"/>
        <v>0.5636676058783302</v>
      </c>
    </row>
    <row r="58923" spans="1:1" x14ac:dyDescent="0.3">
      <c r="A58923">
        <f t="shared" ca="1" si="920"/>
        <v>-1.0156766464064348</v>
      </c>
    </row>
    <row r="58924" spans="1:1" x14ac:dyDescent="0.3">
      <c r="A58924">
        <f t="shared" ca="1" si="920"/>
        <v>-0.55591061009032494</v>
      </c>
    </row>
    <row r="58925" spans="1:1" x14ac:dyDescent="0.3">
      <c r="A58925">
        <f t="shared" ca="1" si="920"/>
        <v>-0.96740625151670534</v>
      </c>
    </row>
    <row r="58926" spans="1:1" x14ac:dyDescent="0.3">
      <c r="A58926">
        <f t="shared" ca="1" si="920"/>
        <v>-0.54290100031154387</v>
      </c>
    </row>
    <row r="58927" spans="1:1" x14ac:dyDescent="0.3">
      <c r="A58927">
        <f t="shared" ca="1" si="920"/>
        <v>2.0034480991083257</v>
      </c>
    </row>
    <row r="58928" spans="1:1" x14ac:dyDescent="0.3">
      <c r="A58928">
        <f t="shared" ca="1" si="920"/>
        <v>-1.5277021458935023</v>
      </c>
    </row>
    <row r="58929" spans="1:1" x14ac:dyDescent="0.3">
      <c r="A58929">
        <f t="shared" ca="1" si="920"/>
        <v>1.6699009263985896</v>
      </c>
    </row>
    <row r="58930" spans="1:1" x14ac:dyDescent="0.3">
      <c r="A58930">
        <f t="shared" ca="1" si="920"/>
        <v>-1.7602194783621248</v>
      </c>
    </row>
    <row r="58931" spans="1:1" x14ac:dyDescent="0.3">
      <c r="A58931">
        <f t="shared" ca="1" si="920"/>
        <v>-1.4344043424320436</v>
      </c>
    </row>
    <row r="58932" spans="1:1" x14ac:dyDescent="0.3">
      <c r="A58932">
        <f t="shared" ca="1" si="920"/>
        <v>0.88231429214686719</v>
      </c>
    </row>
    <row r="58933" spans="1:1" x14ac:dyDescent="0.3">
      <c r="A58933">
        <f t="shared" ca="1" si="920"/>
        <v>-0.77385398257399962</v>
      </c>
    </row>
    <row r="58934" spans="1:1" x14ac:dyDescent="0.3">
      <c r="A58934">
        <f t="shared" ca="1" si="920"/>
        <v>0.5703099382105199</v>
      </c>
    </row>
    <row r="58935" spans="1:1" x14ac:dyDescent="0.3">
      <c r="A58935">
        <f t="shared" ca="1" si="920"/>
        <v>-0.24539037385760148</v>
      </c>
    </row>
    <row r="58936" spans="1:1" x14ac:dyDescent="0.3">
      <c r="A58936">
        <f t="shared" ca="1" si="920"/>
        <v>3.5469893521469328E-2</v>
      </c>
    </row>
    <row r="58937" spans="1:1" x14ac:dyDescent="0.3">
      <c r="A58937">
        <f t="shared" ca="1" si="920"/>
        <v>9.6132160330306263E-2</v>
      </c>
    </row>
    <row r="58938" spans="1:1" x14ac:dyDescent="0.3">
      <c r="A58938">
        <f t="shared" ca="1" si="920"/>
        <v>-0.22714499831661591</v>
      </c>
    </row>
    <row r="58939" spans="1:1" x14ac:dyDescent="0.3">
      <c r="A58939">
        <f t="shared" ca="1" si="920"/>
        <v>0.17352889883234077</v>
      </c>
    </row>
    <row r="58940" spans="1:1" x14ac:dyDescent="0.3">
      <c r="A58940">
        <f t="shared" ca="1" si="920"/>
        <v>-0.64959869922954838</v>
      </c>
    </row>
    <row r="58941" spans="1:1" x14ac:dyDescent="0.3">
      <c r="A58941">
        <f t="shared" ca="1" si="920"/>
        <v>-0.3475067871225011</v>
      </c>
    </row>
    <row r="58942" spans="1:1" x14ac:dyDescent="0.3">
      <c r="A58942">
        <f t="shared" ca="1" si="920"/>
        <v>0.25173369002335966</v>
      </c>
    </row>
    <row r="58943" spans="1:1" x14ac:dyDescent="0.3">
      <c r="A58943">
        <f t="shared" ca="1" si="920"/>
        <v>-0.27983988085443889</v>
      </c>
    </row>
    <row r="58944" spans="1:1" x14ac:dyDescent="0.3">
      <c r="A58944">
        <f t="shared" ca="1" si="920"/>
        <v>0.76495611606587077</v>
      </c>
    </row>
    <row r="58945" spans="1:1" x14ac:dyDescent="0.3">
      <c r="A58945">
        <f t="shared" ca="1" si="920"/>
        <v>0.61994412190796477</v>
      </c>
    </row>
    <row r="58946" spans="1:1" x14ac:dyDescent="0.3">
      <c r="A58946">
        <f t="shared" ca="1" si="920"/>
        <v>-9.4790799387844585E-2</v>
      </c>
    </row>
    <row r="58947" spans="1:1" x14ac:dyDescent="0.3">
      <c r="A58947">
        <f t="shared" ref="A58947:A59010" ca="1" si="921">_xlfn.NORM.INV(RAND(),0,1)</f>
        <v>3.6091038452309203E-2</v>
      </c>
    </row>
    <row r="58948" spans="1:1" x14ac:dyDescent="0.3">
      <c r="A58948">
        <f t="shared" ca="1" si="921"/>
        <v>0.46600291416282841</v>
      </c>
    </row>
    <row r="58949" spans="1:1" x14ac:dyDescent="0.3">
      <c r="A58949">
        <f t="shared" ca="1" si="921"/>
        <v>-0.87876293073746192</v>
      </c>
    </row>
    <row r="58950" spans="1:1" x14ac:dyDescent="0.3">
      <c r="A58950">
        <f t="shared" ca="1" si="921"/>
        <v>0.81898167888769502</v>
      </c>
    </row>
    <row r="58951" spans="1:1" x14ac:dyDescent="0.3">
      <c r="A58951">
        <f t="shared" ca="1" si="921"/>
        <v>-8.7576414059706995E-2</v>
      </c>
    </row>
    <row r="58952" spans="1:1" x14ac:dyDescent="0.3">
      <c r="A58952">
        <f t="shared" ca="1" si="921"/>
        <v>0.15885310401205255</v>
      </c>
    </row>
    <row r="58953" spans="1:1" x14ac:dyDescent="0.3">
      <c r="A58953">
        <f t="shared" ca="1" si="921"/>
        <v>-1.3230871716944612</v>
      </c>
    </row>
    <row r="58954" spans="1:1" x14ac:dyDescent="0.3">
      <c r="A58954">
        <f t="shared" ca="1" si="921"/>
        <v>-0.72770145485827309</v>
      </c>
    </row>
    <row r="58955" spans="1:1" x14ac:dyDescent="0.3">
      <c r="A58955">
        <f t="shared" ca="1" si="921"/>
        <v>0.25833507970718905</v>
      </c>
    </row>
    <row r="58956" spans="1:1" x14ac:dyDescent="0.3">
      <c r="A58956">
        <f t="shared" ca="1" si="921"/>
        <v>-1.2763229634889792</v>
      </c>
    </row>
    <row r="58957" spans="1:1" x14ac:dyDescent="0.3">
      <c r="A58957">
        <f t="shared" ca="1" si="921"/>
        <v>-2.5317251094704733E-3</v>
      </c>
    </row>
    <row r="58958" spans="1:1" x14ac:dyDescent="0.3">
      <c r="A58958">
        <f t="shared" ca="1" si="921"/>
        <v>0.35326248989406045</v>
      </c>
    </row>
    <row r="58959" spans="1:1" x14ac:dyDescent="0.3">
      <c r="A58959">
        <f t="shared" ca="1" si="921"/>
        <v>1.0097183140661863</v>
      </c>
    </row>
    <row r="58960" spans="1:1" x14ac:dyDescent="0.3">
      <c r="A58960">
        <f t="shared" ca="1" si="921"/>
        <v>0.19035850031757606</v>
      </c>
    </row>
    <row r="58961" spans="1:1" x14ac:dyDescent="0.3">
      <c r="A58961">
        <f t="shared" ca="1" si="921"/>
        <v>0.36934296600635491</v>
      </c>
    </row>
    <row r="58962" spans="1:1" x14ac:dyDescent="0.3">
      <c r="A58962">
        <f t="shared" ca="1" si="921"/>
        <v>-0.43832611591904147</v>
      </c>
    </row>
    <row r="58963" spans="1:1" x14ac:dyDescent="0.3">
      <c r="A58963">
        <f t="shared" ca="1" si="921"/>
        <v>-0.28690125242231124</v>
      </c>
    </row>
    <row r="58964" spans="1:1" x14ac:dyDescent="0.3">
      <c r="A58964">
        <f t="shared" ca="1" si="921"/>
        <v>-0.62961882423674642</v>
      </c>
    </row>
    <row r="58965" spans="1:1" x14ac:dyDescent="0.3">
      <c r="A58965">
        <f t="shared" ca="1" si="921"/>
        <v>-0.64605591590649358</v>
      </c>
    </row>
    <row r="58966" spans="1:1" x14ac:dyDescent="0.3">
      <c r="A58966">
        <f t="shared" ca="1" si="921"/>
        <v>1.4295127198082203</v>
      </c>
    </row>
    <row r="58967" spans="1:1" x14ac:dyDescent="0.3">
      <c r="A58967">
        <f t="shared" ca="1" si="921"/>
        <v>-0.10444319767411561</v>
      </c>
    </row>
    <row r="58968" spans="1:1" x14ac:dyDescent="0.3">
      <c r="A58968">
        <f t="shared" ca="1" si="921"/>
        <v>0.21451954947823379</v>
      </c>
    </row>
    <row r="58969" spans="1:1" x14ac:dyDescent="0.3">
      <c r="A58969">
        <f t="shared" ca="1" si="921"/>
        <v>-0.83540713652282494</v>
      </c>
    </row>
    <row r="58970" spans="1:1" x14ac:dyDescent="0.3">
      <c r="A58970">
        <f t="shared" ca="1" si="921"/>
        <v>-0.28542909507600461</v>
      </c>
    </row>
    <row r="58971" spans="1:1" x14ac:dyDescent="0.3">
      <c r="A58971">
        <f t="shared" ca="1" si="921"/>
        <v>-0.34354067577080216</v>
      </c>
    </row>
    <row r="58972" spans="1:1" x14ac:dyDescent="0.3">
      <c r="A58972">
        <f t="shared" ca="1" si="921"/>
        <v>1.6678743134243272</v>
      </c>
    </row>
    <row r="58973" spans="1:1" x14ac:dyDescent="0.3">
      <c r="A58973">
        <f t="shared" ca="1" si="921"/>
        <v>-1.8580995747175597</v>
      </c>
    </row>
    <row r="58974" spans="1:1" x14ac:dyDescent="0.3">
      <c r="A58974">
        <f t="shared" ca="1" si="921"/>
        <v>-2.2156357369526338</v>
      </c>
    </row>
    <row r="58975" spans="1:1" x14ac:dyDescent="0.3">
      <c r="A58975">
        <f t="shared" ca="1" si="921"/>
        <v>1.3144420580222136</v>
      </c>
    </row>
    <row r="58976" spans="1:1" x14ac:dyDescent="0.3">
      <c r="A58976">
        <f t="shared" ca="1" si="921"/>
        <v>0.60221382511872723</v>
      </c>
    </row>
    <row r="58977" spans="1:1" x14ac:dyDescent="0.3">
      <c r="A58977">
        <f t="shared" ca="1" si="921"/>
        <v>-0.22269821967920747</v>
      </c>
    </row>
    <row r="58978" spans="1:1" x14ac:dyDescent="0.3">
      <c r="A58978">
        <f t="shared" ca="1" si="921"/>
        <v>1.4584600121842379</v>
      </c>
    </row>
    <row r="58979" spans="1:1" x14ac:dyDescent="0.3">
      <c r="A58979">
        <f t="shared" ca="1" si="921"/>
        <v>-0.53170218463271968</v>
      </c>
    </row>
    <row r="58980" spans="1:1" x14ac:dyDescent="0.3">
      <c r="A58980">
        <f t="shared" ca="1" si="921"/>
        <v>0.85882923538280354</v>
      </c>
    </row>
    <row r="58981" spans="1:1" x14ac:dyDescent="0.3">
      <c r="A58981">
        <f t="shared" ca="1" si="921"/>
        <v>0.59039000028474131</v>
      </c>
    </row>
    <row r="58982" spans="1:1" x14ac:dyDescent="0.3">
      <c r="A58982">
        <f t="shared" ca="1" si="921"/>
        <v>0.660914105577181</v>
      </c>
    </row>
    <row r="58983" spans="1:1" x14ac:dyDescent="0.3">
      <c r="A58983">
        <f t="shared" ca="1" si="921"/>
        <v>-0.54800547865510185</v>
      </c>
    </row>
    <row r="58984" spans="1:1" x14ac:dyDescent="0.3">
      <c r="A58984">
        <f t="shared" ca="1" si="921"/>
        <v>-1.0585437047499444</v>
      </c>
    </row>
    <row r="58985" spans="1:1" x14ac:dyDescent="0.3">
      <c r="A58985">
        <f t="shared" ca="1" si="921"/>
        <v>0.37085855155762615</v>
      </c>
    </row>
    <row r="58986" spans="1:1" x14ac:dyDescent="0.3">
      <c r="A58986">
        <f t="shared" ca="1" si="921"/>
        <v>-1.4279475936374032E-2</v>
      </c>
    </row>
    <row r="58987" spans="1:1" x14ac:dyDescent="0.3">
      <c r="A58987">
        <f t="shared" ca="1" si="921"/>
        <v>-0.56054229370591313</v>
      </c>
    </row>
    <row r="58988" spans="1:1" x14ac:dyDescent="0.3">
      <c r="A58988">
        <f t="shared" ca="1" si="921"/>
        <v>1.816085984156707</v>
      </c>
    </row>
    <row r="58989" spans="1:1" x14ac:dyDescent="0.3">
      <c r="A58989">
        <f t="shared" ca="1" si="921"/>
        <v>0.3699088561574092</v>
      </c>
    </row>
    <row r="58990" spans="1:1" x14ac:dyDescent="0.3">
      <c r="A58990">
        <f t="shared" ca="1" si="921"/>
        <v>-1.083102016676766</v>
      </c>
    </row>
    <row r="58991" spans="1:1" x14ac:dyDescent="0.3">
      <c r="A58991">
        <f t="shared" ca="1" si="921"/>
        <v>1.0162461839846213</v>
      </c>
    </row>
    <row r="58992" spans="1:1" x14ac:dyDescent="0.3">
      <c r="A58992">
        <f t="shared" ca="1" si="921"/>
        <v>-0.3123600353204532</v>
      </c>
    </row>
    <row r="58993" spans="1:1" x14ac:dyDescent="0.3">
      <c r="A58993">
        <f t="shared" ca="1" si="921"/>
        <v>1.7503592549687852</v>
      </c>
    </row>
    <row r="58994" spans="1:1" x14ac:dyDescent="0.3">
      <c r="A58994">
        <f t="shared" ca="1" si="921"/>
        <v>0.4244007950483194</v>
      </c>
    </row>
    <row r="58995" spans="1:1" x14ac:dyDescent="0.3">
      <c r="A58995">
        <f t="shared" ca="1" si="921"/>
        <v>0.59555520040961341</v>
      </c>
    </row>
    <row r="58996" spans="1:1" x14ac:dyDescent="0.3">
      <c r="A58996">
        <f t="shared" ca="1" si="921"/>
        <v>-1.8354600704109538</v>
      </c>
    </row>
    <row r="58997" spans="1:1" x14ac:dyDescent="0.3">
      <c r="A58997">
        <f t="shared" ca="1" si="921"/>
        <v>-0.2759644730041601</v>
      </c>
    </row>
    <row r="58998" spans="1:1" x14ac:dyDescent="0.3">
      <c r="A58998">
        <f t="shared" ca="1" si="921"/>
        <v>-0.65560444514508509</v>
      </c>
    </row>
    <row r="58999" spans="1:1" x14ac:dyDescent="0.3">
      <c r="A58999">
        <f t="shared" ca="1" si="921"/>
        <v>-0.25852708928073515</v>
      </c>
    </row>
    <row r="59000" spans="1:1" x14ac:dyDescent="0.3">
      <c r="A59000">
        <f t="shared" ca="1" si="921"/>
        <v>0.62672936092668452</v>
      </c>
    </row>
    <row r="59001" spans="1:1" x14ac:dyDescent="0.3">
      <c r="A59001">
        <f t="shared" ca="1" si="921"/>
        <v>-1.5895537929227188</v>
      </c>
    </row>
    <row r="59002" spans="1:1" x14ac:dyDescent="0.3">
      <c r="A59002">
        <f t="shared" ca="1" si="921"/>
        <v>0.69340735209404281</v>
      </c>
    </row>
    <row r="59003" spans="1:1" x14ac:dyDescent="0.3">
      <c r="A59003">
        <f t="shared" ca="1" si="921"/>
        <v>8.4223237043883029E-2</v>
      </c>
    </row>
    <row r="59004" spans="1:1" x14ac:dyDescent="0.3">
      <c r="A59004">
        <f t="shared" ca="1" si="921"/>
        <v>-1.0090043522273504</v>
      </c>
    </row>
    <row r="59005" spans="1:1" x14ac:dyDescent="0.3">
      <c r="A59005">
        <f t="shared" ca="1" si="921"/>
        <v>1.0855510024384301</v>
      </c>
    </row>
    <row r="59006" spans="1:1" x14ac:dyDescent="0.3">
      <c r="A59006">
        <f t="shared" ca="1" si="921"/>
        <v>1.7807517404596398</v>
      </c>
    </row>
    <row r="59007" spans="1:1" x14ac:dyDescent="0.3">
      <c r="A59007">
        <f t="shared" ca="1" si="921"/>
        <v>-1.565132408630953</v>
      </c>
    </row>
    <row r="59008" spans="1:1" x14ac:dyDescent="0.3">
      <c r="A59008">
        <f t="shared" ca="1" si="921"/>
        <v>-0.75196141667412764</v>
      </c>
    </row>
    <row r="59009" spans="1:1" x14ac:dyDescent="0.3">
      <c r="A59009">
        <f t="shared" ca="1" si="921"/>
        <v>-0.39313112582341025</v>
      </c>
    </row>
    <row r="59010" spans="1:1" x14ac:dyDescent="0.3">
      <c r="A59010">
        <f t="shared" ca="1" si="921"/>
        <v>0.74163254069747375</v>
      </c>
    </row>
    <row r="59011" spans="1:1" x14ac:dyDescent="0.3">
      <c r="A59011">
        <f t="shared" ref="A59011:A59074" ca="1" si="922">_xlfn.NORM.INV(RAND(),0,1)</f>
        <v>-1.1357123763784909</v>
      </c>
    </row>
    <row r="59012" spans="1:1" x14ac:dyDescent="0.3">
      <c r="A59012">
        <f t="shared" ca="1" si="922"/>
        <v>1.2841841646270353</v>
      </c>
    </row>
    <row r="59013" spans="1:1" x14ac:dyDescent="0.3">
      <c r="A59013">
        <f t="shared" ca="1" si="922"/>
        <v>0.46804331765215396</v>
      </c>
    </row>
    <row r="59014" spans="1:1" x14ac:dyDescent="0.3">
      <c r="A59014">
        <f t="shared" ca="1" si="922"/>
        <v>0.73124032207056322</v>
      </c>
    </row>
    <row r="59015" spans="1:1" x14ac:dyDescent="0.3">
      <c r="A59015">
        <f t="shared" ca="1" si="922"/>
        <v>0.98485758292463599</v>
      </c>
    </row>
    <row r="59016" spans="1:1" x14ac:dyDescent="0.3">
      <c r="A59016">
        <f t="shared" ca="1" si="922"/>
        <v>0.2682502426170465</v>
      </c>
    </row>
    <row r="59017" spans="1:1" x14ac:dyDescent="0.3">
      <c r="A59017">
        <f t="shared" ca="1" si="922"/>
        <v>-1.802444122398501</v>
      </c>
    </row>
    <row r="59018" spans="1:1" x14ac:dyDescent="0.3">
      <c r="A59018">
        <f t="shared" ca="1" si="922"/>
        <v>0.41094401371603789</v>
      </c>
    </row>
    <row r="59019" spans="1:1" x14ac:dyDescent="0.3">
      <c r="A59019">
        <f t="shared" ca="1" si="922"/>
        <v>1.8421994474117245</v>
      </c>
    </row>
    <row r="59020" spans="1:1" x14ac:dyDescent="0.3">
      <c r="A59020">
        <f t="shared" ca="1" si="922"/>
        <v>-0.62585411001765723</v>
      </c>
    </row>
    <row r="59021" spans="1:1" x14ac:dyDescent="0.3">
      <c r="A59021">
        <f t="shared" ca="1" si="922"/>
        <v>0.76110469186480956</v>
      </c>
    </row>
    <row r="59022" spans="1:1" x14ac:dyDescent="0.3">
      <c r="A59022">
        <f t="shared" ca="1" si="922"/>
        <v>2.1151145413495591</v>
      </c>
    </row>
    <row r="59023" spans="1:1" x14ac:dyDescent="0.3">
      <c r="A59023">
        <f t="shared" ca="1" si="922"/>
        <v>-0.91617771973776085</v>
      </c>
    </row>
    <row r="59024" spans="1:1" x14ac:dyDescent="0.3">
      <c r="A59024">
        <f t="shared" ca="1" si="922"/>
        <v>-1.1470938488229609</v>
      </c>
    </row>
    <row r="59025" spans="1:1" x14ac:dyDescent="0.3">
      <c r="A59025">
        <f t="shared" ca="1" si="922"/>
        <v>-0.87175828022782842</v>
      </c>
    </row>
    <row r="59026" spans="1:1" x14ac:dyDescent="0.3">
      <c r="A59026">
        <f t="shared" ca="1" si="922"/>
        <v>1.2057677982915289</v>
      </c>
    </row>
    <row r="59027" spans="1:1" x14ac:dyDescent="0.3">
      <c r="A59027">
        <f t="shared" ca="1" si="922"/>
        <v>-0.10311039544425438</v>
      </c>
    </row>
    <row r="59028" spans="1:1" x14ac:dyDescent="0.3">
      <c r="A59028">
        <f t="shared" ca="1" si="922"/>
        <v>-1.9814824211323012</v>
      </c>
    </row>
    <row r="59029" spans="1:1" x14ac:dyDescent="0.3">
      <c r="A59029">
        <f t="shared" ca="1" si="922"/>
        <v>0.54192772407943424</v>
      </c>
    </row>
    <row r="59030" spans="1:1" x14ac:dyDescent="0.3">
      <c r="A59030">
        <f t="shared" ca="1" si="922"/>
        <v>1.454416507805262</v>
      </c>
    </row>
    <row r="59031" spans="1:1" x14ac:dyDescent="0.3">
      <c r="A59031">
        <f t="shared" ca="1" si="922"/>
        <v>0.65509441004131574</v>
      </c>
    </row>
    <row r="59032" spans="1:1" x14ac:dyDescent="0.3">
      <c r="A59032">
        <f t="shared" ca="1" si="922"/>
        <v>0.57808862250468862</v>
      </c>
    </row>
    <row r="59033" spans="1:1" x14ac:dyDescent="0.3">
      <c r="A59033">
        <f t="shared" ca="1" si="922"/>
        <v>-1.3607097099944938</v>
      </c>
    </row>
    <row r="59034" spans="1:1" x14ac:dyDescent="0.3">
      <c r="A59034">
        <f t="shared" ca="1" si="922"/>
        <v>0.80407911655431963</v>
      </c>
    </row>
    <row r="59035" spans="1:1" x14ac:dyDescent="0.3">
      <c r="A59035">
        <f t="shared" ca="1" si="922"/>
        <v>0.45723590203040798</v>
      </c>
    </row>
    <row r="59036" spans="1:1" x14ac:dyDescent="0.3">
      <c r="A59036">
        <f t="shared" ca="1" si="922"/>
        <v>0.44665236273384895</v>
      </c>
    </row>
    <row r="59037" spans="1:1" x14ac:dyDescent="0.3">
      <c r="A59037">
        <f t="shared" ca="1" si="922"/>
        <v>8.2021496477734865E-2</v>
      </c>
    </row>
    <row r="59038" spans="1:1" x14ac:dyDescent="0.3">
      <c r="A59038">
        <f t="shared" ca="1" si="922"/>
        <v>1.0818053322798837</v>
      </c>
    </row>
    <row r="59039" spans="1:1" x14ac:dyDescent="0.3">
      <c r="A59039">
        <f t="shared" ca="1" si="922"/>
        <v>0.12078249570793162</v>
      </c>
    </row>
    <row r="59040" spans="1:1" x14ac:dyDescent="0.3">
      <c r="A59040">
        <f t="shared" ca="1" si="922"/>
        <v>-2.1556272748623027</v>
      </c>
    </row>
    <row r="59041" spans="1:1" x14ac:dyDescent="0.3">
      <c r="A59041">
        <f t="shared" ca="1" si="922"/>
        <v>-1.1771934114803528</v>
      </c>
    </row>
    <row r="59042" spans="1:1" x14ac:dyDescent="0.3">
      <c r="A59042">
        <f t="shared" ca="1" si="922"/>
        <v>-1.2287058485487798</v>
      </c>
    </row>
    <row r="59043" spans="1:1" x14ac:dyDescent="0.3">
      <c r="A59043">
        <f t="shared" ca="1" si="922"/>
        <v>-1.2306104140238574</v>
      </c>
    </row>
    <row r="59044" spans="1:1" x14ac:dyDescent="0.3">
      <c r="A59044">
        <f t="shared" ca="1" si="922"/>
        <v>-0.28370208054679641</v>
      </c>
    </row>
    <row r="59045" spans="1:1" x14ac:dyDescent="0.3">
      <c r="A59045">
        <f t="shared" ca="1" si="922"/>
        <v>1.2058316588069009</v>
      </c>
    </row>
    <row r="59046" spans="1:1" x14ac:dyDescent="0.3">
      <c r="A59046">
        <f t="shared" ca="1" si="922"/>
        <v>-3.0100926461826809</v>
      </c>
    </row>
    <row r="59047" spans="1:1" x14ac:dyDescent="0.3">
      <c r="A59047">
        <f t="shared" ca="1" si="922"/>
        <v>-2.3145497640205068</v>
      </c>
    </row>
    <row r="59048" spans="1:1" x14ac:dyDescent="0.3">
      <c r="A59048">
        <f t="shared" ca="1" si="922"/>
        <v>-0.56203461573947677</v>
      </c>
    </row>
    <row r="59049" spans="1:1" x14ac:dyDescent="0.3">
      <c r="A59049">
        <f t="shared" ca="1" si="922"/>
        <v>-0.31746094982973716</v>
      </c>
    </row>
    <row r="59050" spans="1:1" x14ac:dyDescent="0.3">
      <c r="A59050">
        <f t="shared" ca="1" si="922"/>
        <v>-0.77767213420435721</v>
      </c>
    </row>
    <row r="59051" spans="1:1" x14ac:dyDescent="0.3">
      <c r="A59051">
        <f t="shared" ca="1" si="922"/>
        <v>0.60482058086440948</v>
      </c>
    </row>
    <row r="59052" spans="1:1" x14ac:dyDescent="0.3">
      <c r="A59052">
        <f t="shared" ca="1" si="922"/>
        <v>-0.55554132125866118</v>
      </c>
    </row>
    <row r="59053" spans="1:1" x14ac:dyDescent="0.3">
      <c r="A59053">
        <f t="shared" ca="1" si="922"/>
        <v>-0.46340376969683617</v>
      </c>
    </row>
    <row r="59054" spans="1:1" x14ac:dyDescent="0.3">
      <c r="A59054">
        <f t="shared" ca="1" si="922"/>
        <v>-0.42536057197235388</v>
      </c>
    </row>
    <row r="59055" spans="1:1" x14ac:dyDescent="0.3">
      <c r="A59055">
        <f t="shared" ca="1" si="922"/>
        <v>-1.7555252014183222</v>
      </c>
    </row>
    <row r="59056" spans="1:1" x14ac:dyDescent="0.3">
      <c r="A59056">
        <f t="shared" ca="1" si="922"/>
        <v>1.2579327051444487</v>
      </c>
    </row>
    <row r="59057" spans="1:1" x14ac:dyDescent="0.3">
      <c r="A59057">
        <f t="shared" ca="1" si="922"/>
        <v>-4.7080740880361654E-2</v>
      </c>
    </row>
    <row r="59058" spans="1:1" x14ac:dyDescent="0.3">
      <c r="A59058">
        <f t="shared" ca="1" si="922"/>
        <v>-0.86915515638801333</v>
      </c>
    </row>
    <row r="59059" spans="1:1" x14ac:dyDescent="0.3">
      <c r="A59059">
        <f t="shared" ca="1" si="922"/>
        <v>-2.0524122339455477</v>
      </c>
    </row>
    <row r="59060" spans="1:1" x14ac:dyDescent="0.3">
      <c r="A59060">
        <f t="shared" ca="1" si="922"/>
        <v>-0.84815793710650245</v>
      </c>
    </row>
    <row r="59061" spans="1:1" x14ac:dyDescent="0.3">
      <c r="A59061">
        <f t="shared" ca="1" si="922"/>
        <v>1.689459065163373</v>
      </c>
    </row>
    <row r="59062" spans="1:1" x14ac:dyDescent="0.3">
      <c r="A59062">
        <f t="shared" ca="1" si="922"/>
        <v>0.11850806386968067</v>
      </c>
    </row>
    <row r="59063" spans="1:1" x14ac:dyDescent="0.3">
      <c r="A59063">
        <f t="shared" ca="1" si="922"/>
        <v>-0.65672354773486585</v>
      </c>
    </row>
    <row r="59064" spans="1:1" x14ac:dyDescent="0.3">
      <c r="A59064">
        <f t="shared" ca="1" si="922"/>
        <v>-1.4274214512683476</v>
      </c>
    </row>
    <row r="59065" spans="1:1" x14ac:dyDescent="0.3">
      <c r="A59065">
        <f t="shared" ca="1" si="922"/>
        <v>2.0506704591808149</v>
      </c>
    </row>
    <row r="59066" spans="1:1" x14ac:dyDescent="0.3">
      <c r="A59066">
        <f t="shared" ca="1" si="922"/>
        <v>0.17342964562422242</v>
      </c>
    </row>
    <row r="59067" spans="1:1" x14ac:dyDescent="0.3">
      <c r="A59067">
        <f t="shared" ca="1" si="922"/>
        <v>1.4595842813949158</v>
      </c>
    </row>
    <row r="59068" spans="1:1" x14ac:dyDescent="0.3">
      <c r="A59068">
        <f t="shared" ca="1" si="922"/>
        <v>-0.88113588772427298</v>
      </c>
    </row>
    <row r="59069" spans="1:1" x14ac:dyDescent="0.3">
      <c r="A59069">
        <f t="shared" ca="1" si="922"/>
        <v>0.47657663094902308</v>
      </c>
    </row>
    <row r="59070" spans="1:1" x14ac:dyDescent="0.3">
      <c r="A59070">
        <f t="shared" ca="1" si="922"/>
        <v>1.5365108683812835E-2</v>
      </c>
    </row>
    <row r="59071" spans="1:1" x14ac:dyDescent="0.3">
      <c r="A59071">
        <f t="shared" ca="1" si="922"/>
        <v>-0.69536918141020843</v>
      </c>
    </row>
    <row r="59072" spans="1:1" x14ac:dyDescent="0.3">
      <c r="A59072">
        <f t="shared" ca="1" si="922"/>
        <v>0.52241248587648903</v>
      </c>
    </row>
    <row r="59073" spans="1:1" x14ac:dyDescent="0.3">
      <c r="A59073">
        <f t="shared" ca="1" si="922"/>
        <v>-2.4171490405172276</v>
      </c>
    </row>
    <row r="59074" spans="1:1" x14ac:dyDescent="0.3">
      <c r="A59074">
        <f t="shared" ca="1" si="922"/>
        <v>0.87040943778978075</v>
      </c>
    </row>
    <row r="59075" spans="1:1" x14ac:dyDescent="0.3">
      <c r="A59075">
        <f t="shared" ref="A59075:A59138" ca="1" si="923">_xlfn.NORM.INV(RAND(),0,1)</f>
        <v>1.5656358436152686</v>
      </c>
    </row>
    <row r="59076" spans="1:1" x14ac:dyDescent="0.3">
      <c r="A59076">
        <f t="shared" ca="1" si="923"/>
        <v>-1.5279566352532306</v>
      </c>
    </row>
    <row r="59077" spans="1:1" x14ac:dyDescent="0.3">
      <c r="A59077">
        <f t="shared" ca="1" si="923"/>
        <v>-2.7169359691725639E-2</v>
      </c>
    </row>
    <row r="59078" spans="1:1" x14ac:dyDescent="0.3">
      <c r="A59078">
        <f t="shared" ca="1" si="923"/>
        <v>1.3604558258534394</v>
      </c>
    </row>
    <row r="59079" spans="1:1" x14ac:dyDescent="0.3">
      <c r="A59079">
        <f t="shared" ca="1" si="923"/>
        <v>-0.15451692762447866</v>
      </c>
    </row>
    <row r="59080" spans="1:1" x14ac:dyDescent="0.3">
      <c r="A59080">
        <f t="shared" ca="1" si="923"/>
        <v>-0.14303371051861738</v>
      </c>
    </row>
    <row r="59081" spans="1:1" x14ac:dyDescent="0.3">
      <c r="A59081">
        <f t="shared" ca="1" si="923"/>
        <v>-0.59389217564074659</v>
      </c>
    </row>
    <row r="59082" spans="1:1" x14ac:dyDescent="0.3">
      <c r="A59082">
        <f t="shared" ca="1" si="923"/>
        <v>1.328538005631783</v>
      </c>
    </row>
    <row r="59083" spans="1:1" x14ac:dyDescent="0.3">
      <c r="A59083">
        <f t="shared" ca="1" si="923"/>
        <v>1.046791130779787</v>
      </c>
    </row>
    <row r="59084" spans="1:1" x14ac:dyDescent="0.3">
      <c r="A59084">
        <f t="shared" ca="1" si="923"/>
        <v>-1.2812944501541217</v>
      </c>
    </row>
    <row r="59085" spans="1:1" x14ac:dyDescent="0.3">
      <c r="A59085">
        <f t="shared" ca="1" si="923"/>
        <v>-0.41499427695729546</v>
      </c>
    </row>
    <row r="59086" spans="1:1" x14ac:dyDescent="0.3">
      <c r="A59086">
        <f t="shared" ca="1" si="923"/>
        <v>0.4821650765994997</v>
      </c>
    </row>
    <row r="59087" spans="1:1" x14ac:dyDescent="0.3">
      <c r="A59087">
        <f t="shared" ca="1" si="923"/>
        <v>-1.4239776022698964</v>
      </c>
    </row>
    <row r="59088" spans="1:1" x14ac:dyDescent="0.3">
      <c r="A59088">
        <f t="shared" ca="1" si="923"/>
        <v>-1.1286764009024981</v>
      </c>
    </row>
    <row r="59089" spans="1:1" x14ac:dyDescent="0.3">
      <c r="A59089">
        <f t="shared" ca="1" si="923"/>
        <v>1.7762510056189917</v>
      </c>
    </row>
    <row r="59090" spans="1:1" x14ac:dyDescent="0.3">
      <c r="A59090">
        <f t="shared" ca="1" si="923"/>
        <v>0.76552874773831747</v>
      </c>
    </row>
    <row r="59091" spans="1:1" x14ac:dyDescent="0.3">
      <c r="A59091">
        <f t="shared" ca="1" si="923"/>
        <v>1.3867502524351227</v>
      </c>
    </row>
    <row r="59092" spans="1:1" x14ac:dyDescent="0.3">
      <c r="A59092">
        <f t="shared" ca="1" si="923"/>
        <v>1.0294509117712585</v>
      </c>
    </row>
    <row r="59093" spans="1:1" x14ac:dyDescent="0.3">
      <c r="A59093">
        <f t="shared" ca="1" si="923"/>
        <v>0.8480079772738478</v>
      </c>
    </row>
    <row r="59094" spans="1:1" x14ac:dyDescent="0.3">
      <c r="A59094">
        <f t="shared" ca="1" si="923"/>
        <v>0.54309742712287934</v>
      </c>
    </row>
    <row r="59095" spans="1:1" x14ac:dyDescent="0.3">
      <c r="A59095">
        <f t="shared" ca="1" si="923"/>
        <v>2.4060610733539031E-2</v>
      </c>
    </row>
    <row r="59096" spans="1:1" x14ac:dyDescent="0.3">
      <c r="A59096">
        <f t="shared" ca="1" si="923"/>
        <v>1.5647820866452842</v>
      </c>
    </row>
    <row r="59097" spans="1:1" x14ac:dyDescent="0.3">
      <c r="A59097">
        <f t="shared" ca="1" si="923"/>
        <v>-0.48878795808969366</v>
      </c>
    </row>
    <row r="59098" spans="1:1" x14ac:dyDescent="0.3">
      <c r="A59098">
        <f t="shared" ca="1" si="923"/>
        <v>1.140483517127677</v>
      </c>
    </row>
    <row r="59099" spans="1:1" x14ac:dyDescent="0.3">
      <c r="A59099">
        <f t="shared" ca="1" si="923"/>
        <v>-0.93176307232835287</v>
      </c>
    </row>
    <row r="59100" spans="1:1" x14ac:dyDescent="0.3">
      <c r="A59100">
        <f t="shared" ca="1" si="923"/>
        <v>-0.86566096152103422</v>
      </c>
    </row>
    <row r="59101" spans="1:1" x14ac:dyDescent="0.3">
      <c r="A59101">
        <f t="shared" ca="1" si="923"/>
        <v>1.0097451825207053</v>
      </c>
    </row>
    <row r="59102" spans="1:1" x14ac:dyDescent="0.3">
      <c r="A59102">
        <f t="shared" ca="1" si="923"/>
        <v>1.7602432880115157</v>
      </c>
    </row>
    <row r="59103" spans="1:1" x14ac:dyDescent="0.3">
      <c r="A59103">
        <f t="shared" ca="1" si="923"/>
        <v>-0.13156747475444494</v>
      </c>
    </row>
    <row r="59104" spans="1:1" x14ac:dyDescent="0.3">
      <c r="A59104">
        <f t="shared" ca="1" si="923"/>
        <v>-1.2184798717702063E-2</v>
      </c>
    </row>
    <row r="59105" spans="1:1" x14ac:dyDescent="0.3">
      <c r="A59105">
        <f t="shared" ca="1" si="923"/>
        <v>0.64717956721453351</v>
      </c>
    </row>
    <row r="59106" spans="1:1" x14ac:dyDescent="0.3">
      <c r="A59106">
        <f t="shared" ca="1" si="923"/>
        <v>-0.33054849565085076</v>
      </c>
    </row>
    <row r="59107" spans="1:1" x14ac:dyDescent="0.3">
      <c r="A59107">
        <f t="shared" ca="1" si="923"/>
        <v>0.20487489227689398</v>
      </c>
    </row>
    <row r="59108" spans="1:1" x14ac:dyDescent="0.3">
      <c r="A59108">
        <f t="shared" ca="1" si="923"/>
        <v>1.1853727027088428</v>
      </c>
    </row>
    <row r="59109" spans="1:1" x14ac:dyDescent="0.3">
      <c r="A59109">
        <f t="shared" ca="1" si="923"/>
        <v>0.79234596546386871</v>
      </c>
    </row>
    <row r="59110" spans="1:1" x14ac:dyDescent="0.3">
      <c r="A59110">
        <f t="shared" ca="1" si="923"/>
        <v>0.19948209662189806</v>
      </c>
    </row>
    <row r="59111" spans="1:1" x14ac:dyDescent="0.3">
      <c r="A59111">
        <f t="shared" ca="1" si="923"/>
        <v>-0.15384731292011905</v>
      </c>
    </row>
    <row r="59112" spans="1:1" x14ac:dyDescent="0.3">
      <c r="A59112">
        <f t="shared" ca="1" si="923"/>
        <v>0.72511099368135823</v>
      </c>
    </row>
    <row r="59113" spans="1:1" x14ac:dyDescent="0.3">
      <c r="A59113">
        <f t="shared" ca="1" si="923"/>
        <v>1.2146248783219218</v>
      </c>
    </row>
    <row r="59114" spans="1:1" x14ac:dyDescent="0.3">
      <c r="A59114">
        <f t="shared" ca="1" si="923"/>
        <v>-0.53309307161023001</v>
      </c>
    </row>
    <row r="59115" spans="1:1" x14ac:dyDescent="0.3">
      <c r="A59115">
        <f t="shared" ca="1" si="923"/>
        <v>0.96319695407863115</v>
      </c>
    </row>
    <row r="59116" spans="1:1" x14ac:dyDescent="0.3">
      <c r="A59116">
        <f t="shared" ca="1" si="923"/>
        <v>0.29191882524438739</v>
      </c>
    </row>
    <row r="59117" spans="1:1" x14ac:dyDescent="0.3">
      <c r="A59117">
        <f t="shared" ca="1" si="923"/>
        <v>0.85105423903154265</v>
      </c>
    </row>
    <row r="59118" spans="1:1" x14ac:dyDescent="0.3">
      <c r="A59118">
        <f t="shared" ca="1" si="923"/>
        <v>0.75070786056853056</v>
      </c>
    </row>
    <row r="59119" spans="1:1" x14ac:dyDescent="0.3">
      <c r="A59119">
        <f t="shared" ca="1" si="923"/>
        <v>0.541115427358698</v>
      </c>
    </row>
    <row r="59120" spans="1:1" x14ac:dyDescent="0.3">
      <c r="A59120">
        <f t="shared" ca="1" si="923"/>
        <v>0.1302140671041051</v>
      </c>
    </row>
    <row r="59121" spans="1:1" x14ac:dyDescent="0.3">
      <c r="A59121">
        <f t="shared" ca="1" si="923"/>
        <v>-0.743141705923266</v>
      </c>
    </row>
    <row r="59122" spans="1:1" x14ac:dyDescent="0.3">
      <c r="A59122">
        <f t="shared" ca="1" si="923"/>
        <v>0.84412130919928197</v>
      </c>
    </row>
    <row r="59123" spans="1:1" x14ac:dyDescent="0.3">
      <c r="A59123">
        <f t="shared" ca="1" si="923"/>
        <v>-0.57691883410736033</v>
      </c>
    </row>
    <row r="59124" spans="1:1" x14ac:dyDescent="0.3">
      <c r="A59124">
        <f t="shared" ca="1" si="923"/>
        <v>-1.5991274104955184</v>
      </c>
    </row>
    <row r="59125" spans="1:1" x14ac:dyDescent="0.3">
      <c r="A59125">
        <f t="shared" ca="1" si="923"/>
        <v>2.4640707185905777</v>
      </c>
    </row>
    <row r="59126" spans="1:1" x14ac:dyDescent="0.3">
      <c r="A59126">
        <f t="shared" ca="1" si="923"/>
        <v>-0.10550252679073643</v>
      </c>
    </row>
    <row r="59127" spans="1:1" x14ac:dyDescent="0.3">
      <c r="A59127">
        <f t="shared" ca="1" si="923"/>
        <v>-0.1646425636937528</v>
      </c>
    </row>
    <row r="59128" spans="1:1" x14ac:dyDescent="0.3">
      <c r="A59128">
        <f t="shared" ca="1" si="923"/>
        <v>1.1694657693943795</v>
      </c>
    </row>
    <row r="59129" spans="1:1" x14ac:dyDescent="0.3">
      <c r="A59129">
        <f t="shared" ca="1" si="923"/>
        <v>-0.38697937999619453</v>
      </c>
    </row>
    <row r="59130" spans="1:1" x14ac:dyDescent="0.3">
      <c r="A59130">
        <f t="shared" ca="1" si="923"/>
        <v>1.3206087754590725</v>
      </c>
    </row>
    <row r="59131" spans="1:1" x14ac:dyDescent="0.3">
      <c r="A59131">
        <f t="shared" ca="1" si="923"/>
        <v>-1.803510493453488</v>
      </c>
    </row>
    <row r="59132" spans="1:1" x14ac:dyDescent="0.3">
      <c r="A59132">
        <f t="shared" ca="1" si="923"/>
        <v>-1.1278196523430748</v>
      </c>
    </row>
    <row r="59133" spans="1:1" x14ac:dyDescent="0.3">
      <c r="A59133">
        <f t="shared" ca="1" si="923"/>
        <v>-1.7953617260556543</v>
      </c>
    </row>
    <row r="59134" spans="1:1" x14ac:dyDescent="0.3">
      <c r="A59134">
        <f t="shared" ca="1" si="923"/>
        <v>-0.70433993471407097</v>
      </c>
    </row>
    <row r="59135" spans="1:1" x14ac:dyDescent="0.3">
      <c r="A59135">
        <f t="shared" ca="1" si="923"/>
        <v>-0.31380938634788041</v>
      </c>
    </row>
    <row r="59136" spans="1:1" x14ac:dyDescent="0.3">
      <c r="A59136">
        <f t="shared" ca="1" si="923"/>
        <v>-1.0033263687516247</v>
      </c>
    </row>
    <row r="59137" spans="1:1" x14ac:dyDescent="0.3">
      <c r="A59137">
        <f t="shared" ca="1" si="923"/>
        <v>0.7188885289683884</v>
      </c>
    </row>
    <row r="59138" spans="1:1" x14ac:dyDescent="0.3">
      <c r="A59138">
        <f t="shared" ca="1" si="923"/>
        <v>0.35558478971928387</v>
      </c>
    </row>
    <row r="59139" spans="1:1" x14ac:dyDescent="0.3">
      <c r="A59139">
        <f t="shared" ref="A59139:A59202" ca="1" si="924">_xlfn.NORM.INV(RAND(),0,1)</f>
        <v>-0.43938321942833775</v>
      </c>
    </row>
    <row r="59140" spans="1:1" x14ac:dyDescent="0.3">
      <c r="A59140">
        <f t="shared" ca="1" si="924"/>
        <v>-1.009665101640508</v>
      </c>
    </row>
    <row r="59141" spans="1:1" x14ac:dyDescent="0.3">
      <c r="A59141">
        <f t="shared" ca="1" si="924"/>
        <v>0.52996101019762998</v>
      </c>
    </row>
    <row r="59142" spans="1:1" x14ac:dyDescent="0.3">
      <c r="A59142">
        <f t="shared" ca="1" si="924"/>
        <v>-1.6997681880932265</v>
      </c>
    </row>
    <row r="59143" spans="1:1" x14ac:dyDescent="0.3">
      <c r="A59143">
        <f t="shared" ca="1" si="924"/>
        <v>0.33050273123844376</v>
      </c>
    </row>
    <row r="59144" spans="1:1" x14ac:dyDescent="0.3">
      <c r="A59144">
        <f t="shared" ca="1" si="924"/>
        <v>-0.48658246422866208</v>
      </c>
    </row>
    <row r="59145" spans="1:1" x14ac:dyDescent="0.3">
      <c r="A59145">
        <f t="shared" ca="1" si="924"/>
        <v>-1.129807300170985</v>
      </c>
    </row>
    <row r="59146" spans="1:1" x14ac:dyDescent="0.3">
      <c r="A59146">
        <f t="shared" ca="1" si="924"/>
        <v>-0.9284835236148683</v>
      </c>
    </row>
    <row r="59147" spans="1:1" x14ac:dyDescent="0.3">
      <c r="A59147">
        <f t="shared" ca="1" si="924"/>
        <v>1.0766836364821057</v>
      </c>
    </row>
    <row r="59148" spans="1:1" x14ac:dyDescent="0.3">
      <c r="A59148">
        <f t="shared" ca="1" si="924"/>
        <v>-1.7327939006170647</v>
      </c>
    </row>
    <row r="59149" spans="1:1" x14ac:dyDescent="0.3">
      <c r="A59149">
        <f t="shared" ca="1" si="924"/>
        <v>0.19196360807279794</v>
      </c>
    </row>
    <row r="59150" spans="1:1" x14ac:dyDescent="0.3">
      <c r="A59150">
        <f t="shared" ca="1" si="924"/>
        <v>1.190269620711478</v>
      </c>
    </row>
    <row r="59151" spans="1:1" x14ac:dyDescent="0.3">
      <c r="A59151">
        <f t="shared" ca="1" si="924"/>
        <v>1.4338485188826116</v>
      </c>
    </row>
    <row r="59152" spans="1:1" x14ac:dyDescent="0.3">
      <c r="A59152">
        <f t="shared" ca="1" si="924"/>
        <v>-1.0460960717342347</v>
      </c>
    </row>
    <row r="59153" spans="1:1" x14ac:dyDescent="0.3">
      <c r="A59153">
        <f t="shared" ca="1" si="924"/>
        <v>-0.15492379304554416</v>
      </c>
    </row>
    <row r="59154" spans="1:1" x14ac:dyDescent="0.3">
      <c r="A59154">
        <f t="shared" ca="1" si="924"/>
        <v>-0.19137406317399638</v>
      </c>
    </row>
    <row r="59155" spans="1:1" x14ac:dyDescent="0.3">
      <c r="A59155">
        <f t="shared" ca="1" si="924"/>
        <v>-0.47634692644488941</v>
      </c>
    </row>
    <row r="59156" spans="1:1" x14ac:dyDescent="0.3">
      <c r="A59156">
        <f t="shared" ca="1" si="924"/>
        <v>1.5033556547859845</v>
      </c>
    </row>
    <row r="59157" spans="1:1" x14ac:dyDescent="0.3">
      <c r="A59157">
        <f t="shared" ca="1" si="924"/>
        <v>-0.79480062089106396</v>
      </c>
    </row>
    <row r="59158" spans="1:1" x14ac:dyDescent="0.3">
      <c r="A59158">
        <f t="shared" ca="1" si="924"/>
        <v>2.3187312960975102</v>
      </c>
    </row>
    <row r="59159" spans="1:1" x14ac:dyDescent="0.3">
      <c r="A59159">
        <f t="shared" ca="1" si="924"/>
        <v>-1.4435636107798098</v>
      </c>
    </row>
    <row r="59160" spans="1:1" x14ac:dyDescent="0.3">
      <c r="A59160">
        <f t="shared" ca="1" si="924"/>
        <v>0.93202684131693492</v>
      </c>
    </row>
    <row r="59161" spans="1:1" x14ac:dyDescent="0.3">
      <c r="A59161">
        <f t="shared" ca="1" si="924"/>
        <v>0.6145553105491095</v>
      </c>
    </row>
    <row r="59162" spans="1:1" x14ac:dyDescent="0.3">
      <c r="A59162">
        <f t="shared" ca="1" si="924"/>
        <v>-0.90506797184713972</v>
      </c>
    </row>
    <row r="59163" spans="1:1" x14ac:dyDescent="0.3">
      <c r="A59163">
        <f t="shared" ca="1" si="924"/>
        <v>-0.26760724611831788</v>
      </c>
    </row>
    <row r="59164" spans="1:1" x14ac:dyDescent="0.3">
      <c r="A59164">
        <f t="shared" ca="1" si="924"/>
        <v>0.47919389907381227</v>
      </c>
    </row>
    <row r="59165" spans="1:1" x14ac:dyDescent="0.3">
      <c r="A59165">
        <f t="shared" ca="1" si="924"/>
        <v>-0.90237998191088686</v>
      </c>
    </row>
    <row r="59166" spans="1:1" x14ac:dyDescent="0.3">
      <c r="A59166">
        <f t="shared" ca="1" si="924"/>
        <v>-0.16458395420572544</v>
      </c>
    </row>
    <row r="59167" spans="1:1" x14ac:dyDescent="0.3">
      <c r="A59167">
        <f t="shared" ca="1" si="924"/>
        <v>-0.26655119835215751</v>
      </c>
    </row>
    <row r="59168" spans="1:1" x14ac:dyDescent="0.3">
      <c r="A59168">
        <f t="shared" ca="1" si="924"/>
        <v>1.1359585939614472</v>
      </c>
    </row>
    <row r="59169" spans="1:1" x14ac:dyDescent="0.3">
      <c r="A59169">
        <f t="shared" ca="1" si="924"/>
        <v>1.9889692892504583E-4</v>
      </c>
    </row>
    <row r="59170" spans="1:1" x14ac:dyDescent="0.3">
      <c r="A59170">
        <f t="shared" ca="1" si="924"/>
        <v>-0.21156757226990888</v>
      </c>
    </row>
    <row r="59171" spans="1:1" x14ac:dyDescent="0.3">
      <c r="A59171">
        <f t="shared" ca="1" si="924"/>
        <v>0.51617471408796112</v>
      </c>
    </row>
    <row r="59172" spans="1:1" x14ac:dyDescent="0.3">
      <c r="A59172">
        <f t="shared" ca="1" si="924"/>
        <v>0.44597041602028376</v>
      </c>
    </row>
    <row r="59173" spans="1:1" x14ac:dyDescent="0.3">
      <c r="A59173">
        <f t="shared" ca="1" si="924"/>
        <v>-0.58533770957980868</v>
      </c>
    </row>
    <row r="59174" spans="1:1" x14ac:dyDescent="0.3">
      <c r="A59174">
        <f t="shared" ca="1" si="924"/>
        <v>0.51496608628417695</v>
      </c>
    </row>
    <row r="59175" spans="1:1" x14ac:dyDescent="0.3">
      <c r="A59175">
        <f t="shared" ca="1" si="924"/>
        <v>0.39982466270828942</v>
      </c>
    </row>
    <row r="59176" spans="1:1" x14ac:dyDescent="0.3">
      <c r="A59176">
        <f t="shared" ca="1" si="924"/>
        <v>0.67543633815000681</v>
      </c>
    </row>
    <row r="59177" spans="1:1" x14ac:dyDescent="0.3">
      <c r="A59177">
        <f t="shared" ca="1" si="924"/>
        <v>-1.0822406515186045</v>
      </c>
    </row>
    <row r="59178" spans="1:1" x14ac:dyDescent="0.3">
      <c r="A59178">
        <f t="shared" ca="1" si="924"/>
        <v>0.35224230061316458</v>
      </c>
    </row>
    <row r="59179" spans="1:1" x14ac:dyDescent="0.3">
      <c r="A59179">
        <f t="shared" ca="1" si="924"/>
        <v>-0.49809991089139033</v>
      </c>
    </row>
    <row r="59180" spans="1:1" x14ac:dyDescent="0.3">
      <c r="A59180">
        <f t="shared" ca="1" si="924"/>
        <v>1.1486374191185382</v>
      </c>
    </row>
    <row r="59181" spans="1:1" x14ac:dyDescent="0.3">
      <c r="A59181">
        <f t="shared" ca="1" si="924"/>
        <v>0.939890680814915</v>
      </c>
    </row>
    <row r="59182" spans="1:1" x14ac:dyDescent="0.3">
      <c r="A59182">
        <f t="shared" ca="1" si="924"/>
        <v>-0.37014455531623708</v>
      </c>
    </row>
    <row r="59183" spans="1:1" x14ac:dyDescent="0.3">
      <c r="A59183">
        <f t="shared" ca="1" si="924"/>
        <v>-2.078420100377528</v>
      </c>
    </row>
    <row r="59184" spans="1:1" x14ac:dyDescent="0.3">
      <c r="A59184">
        <f t="shared" ca="1" si="924"/>
        <v>0.20483613786194999</v>
      </c>
    </row>
    <row r="59185" spans="1:1" x14ac:dyDescent="0.3">
      <c r="A59185">
        <f t="shared" ca="1" si="924"/>
        <v>0.80057413846550707</v>
      </c>
    </row>
    <row r="59186" spans="1:1" x14ac:dyDescent="0.3">
      <c r="A59186">
        <f t="shared" ca="1" si="924"/>
        <v>0.96958548529802002</v>
      </c>
    </row>
    <row r="59187" spans="1:1" x14ac:dyDescent="0.3">
      <c r="A59187">
        <f t="shared" ca="1" si="924"/>
        <v>-1.1579311053744143</v>
      </c>
    </row>
    <row r="59188" spans="1:1" x14ac:dyDescent="0.3">
      <c r="A59188">
        <f t="shared" ca="1" si="924"/>
        <v>-0.65238931997625016</v>
      </c>
    </row>
    <row r="59189" spans="1:1" x14ac:dyDescent="0.3">
      <c r="A59189">
        <f t="shared" ca="1" si="924"/>
        <v>-0.17256060998961181</v>
      </c>
    </row>
    <row r="59190" spans="1:1" x14ac:dyDescent="0.3">
      <c r="A59190">
        <f t="shared" ca="1" si="924"/>
        <v>0.96607410043286523</v>
      </c>
    </row>
    <row r="59191" spans="1:1" x14ac:dyDescent="0.3">
      <c r="A59191">
        <f t="shared" ca="1" si="924"/>
        <v>-0.76153706786120401</v>
      </c>
    </row>
    <row r="59192" spans="1:1" x14ac:dyDescent="0.3">
      <c r="A59192">
        <f t="shared" ca="1" si="924"/>
        <v>-1.8688053522393162</v>
      </c>
    </row>
    <row r="59193" spans="1:1" x14ac:dyDescent="0.3">
      <c r="A59193">
        <f t="shared" ca="1" si="924"/>
        <v>0.32384387916703528</v>
      </c>
    </row>
    <row r="59194" spans="1:1" x14ac:dyDescent="0.3">
      <c r="A59194">
        <f t="shared" ca="1" si="924"/>
        <v>2.0609545497753836</v>
      </c>
    </row>
    <row r="59195" spans="1:1" x14ac:dyDescent="0.3">
      <c r="A59195">
        <f t="shared" ca="1" si="924"/>
        <v>-1.4621457450317437</v>
      </c>
    </row>
    <row r="59196" spans="1:1" x14ac:dyDescent="0.3">
      <c r="A59196">
        <f t="shared" ca="1" si="924"/>
        <v>1.2485276963338063</v>
      </c>
    </row>
    <row r="59197" spans="1:1" x14ac:dyDescent="0.3">
      <c r="A59197">
        <f t="shared" ca="1" si="924"/>
        <v>-0.15876094561662393</v>
      </c>
    </row>
    <row r="59198" spans="1:1" x14ac:dyDescent="0.3">
      <c r="A59198">
        <f t="shared" ca="1" si="924"/>
        <v>-0.11341093384216842</v>
      </c>
    </row>
    <row r="59199" spans="1:1" x14ac:dyDescent="0.3">
      <c r="A59199">
        <f t="shared" ca="1" si="924"/>
        <v>-0.46927057567124991</v>
      </c>
    </row>
    <row r="59200" spans="1:1" x14ac:dyDescent="0.3">
      <c r="A59200">
        <f t="shared" ca="1" si="924"/>
        <v>-0.64050919711488963</v>
      </c>
    </row>
    <row r="59201" spans="1:1" x14ac:dyDescent="0.3">
      <c r="A59201">
        <f t="shared" ca="1" si="924"/>
        <v>0.83051305250313812</v>
      </c>
    </row>
    <row r="59202" spans="1:1" x14ac:dyDescent="0.3">
      <c r="A59202">
        <f t="shared" ca="1" si="924"/>
        <v>-0.17816602839893536</v>
      </c>
    </row>
    <row r="59203" spans="1:1" x14ac:dyDescent="0.3">
      <c r="A59203">
        <f t="shared" ref="A59203:A59266" ca="1" si="925">_xlfn.NORM.INV(RAND(),0,1)</f>
        <v>0.52379598542214045</v>
      </c>
    </row>
    <row r="59204" spans="1:1" x14ac:dyDescent="0.3">
      <c r="A59204">
        <f t="shared" ca="1" si="925"/>
        <v>0.44104528016197286</v>
      </c>
    </row>
    <row r="59205" spans="1:1" x14ac:dyDescent="0.3">
      <c r="A59205">
        <f t="shared" ca="1" si="925"/>
        <v>0.50311132297850358</v>
      </c>
    </row>
    <row r="59206" spans="1:1" x14ac:dyDescent="0.3">
      <c r="A59206">
        <f t="shared" ca="1" si="925"/>
        <v>-0.4053523611532282</v>
      </c>
    </row>
    <row r="59207" spans="1:1" x14ac:dyDescent="0.3">
      <c r="A59207">
        <f t="shared" ca="1" si="925"/>
        <v>1.7966662444282331</v>
      </c>
    </row>
    <row r="59208" spans="1:1" x14ac:dyDescent="0.3">
      <c r="A59208">
        <f t="shared" ca="1" si="925"/>
        <v>1.3149371586842594E-2</v>
      </c>
    </row>
    <row r="59209" spans="1:1" x14ac:dyDescent="0.3">
      <c r="A59209">
        <f t="shared" ca="1" si="925"/>
        <v>0.60830476382544452</v>
      </c>
    </row>
    <row r="59210" spans="1:1" x14ac:dyDescent="0.3">
      <c r="A59210">
        <f t="shared" ca="1" si="925"/>
        <v>1.5008066896689811</v>
      </c>
    </row>
    <row r="59211" spans="1:1" x14ac:dyDescent="0.3">
      <c r="A59211">
        <f t="shared" ca="1" si="925"/>
        <v>-1.5809182697402488</v>
      </c>
    </row>
    <row r="59212" spans="1:1" x14ac:dyDescent="0.3">
      <c r="A59212">
        <f t="shared" ca="1" si="925"/>
        <v>1.6322727078168089</v>
      </c>
    </row>
    <row r="59213" spans="1:1" x14ac:dyDescent="0.3">
      <c r="A59213">
        <f t="shared" ca="1" si="925"/>
        <v>0.56806064031534342</v>
      </c>
    </row>
    <row r="59214" spans="1:1" x14ac:dyDescent="0.3">
      <c r="A59214">
        <f t="shared" ca="1" si="925"/>
        <v>-1.7427631837174404</v>
      </c>
    </row>
    <row r="59215" spans="1:1" x14ac:dyDescent="0.3">
      <c r="A59215">
        <f t="shared" ca="1" si="925"/>
        <v>-8.0840421107712349E-2</v>
      </c>
    </row>
    <row r="59216" spans="1:1" x14ac:dyDescent="0.3">
      <c r="A59216">
        <f t="shared" ca="1" si="925"/>
        <v>1.6123451937865871</v>
      </c>
    </row>
    <row r="59217" spans="1:1" x14ac:dyDescent="0.3">
      <c r="A59217">
        <f t="shared" ca="1" si="925"/>
        <v>-1.2633503536641284</v>
      </c>
    </row>
    <row r="59218" spans="1:1" x14ac:dyDescent="0.3">
      <c r="A59218">
        <f t="shared" ca="1" si="925"/>
        <v>0.69540671111963559</v>
      </c>
    </row>
    <row r="59219" spans="1:1" x14ac:dyDescent="0.3">
      <c r="A59219">
        <f t="shared" ca="1" si="925"/>
        <v>-1.1565079226960622</v>
      </c>
    </row>
    <row r="59220" spans="1:1" x14ac:dyDescent="0.3">
      <c r="A59220">
        <f t="shared" ca="1" si="925"/>
        <v>-0.57151625975026332</v>
      </c>
    </row>
    <row r="59221" spans="1:1" x14ac:dyDescent="0.3">
      <c r="A59221">
        <f t="shared" ca="1" si="925"/>
        <v>1.4135019291109436</v>
      </c>
    </row>
    <row r="59222" spans="1:1" x14ac:dyDescent="0.3">
      <c r="A59222">
        <f t="shared" ca="1" si="925"/>
        <v>5.8688088518244516E-2</v>
      </c>
    </row>
    <row r="59223" spans="1:1" x14ac:dyDescent="0.3">
      <c r="A59223">
        <f t="shared" ca="1" si="925"/>
        <v>0.95905047533896115</v>
      </c>
    </row>
    <row r="59224" spans="1:1" x14ac:dyDescent="0.3">
      <c r="A59224">
        <f t="shared" ca="1" si="925"/>
        <v>-0.35509094484861198</v>
      </c>
    </row>
    <row r="59225" spans="1:1" x14ac:dyDescent="0.3">
      <c r="A59225">
        <f t="shared" ca="1" si="925"/>
        <v>1.1917589810003371</v>
      </c>
    </row>
    <row r="59226" spans="1:1" x14ac:dyDescent="0.3">
      <c r="A59226">
        <f t="shared" ca="1" si="925"/>
        <v>-0.81769269955202362</v>
      </c>
    </row>
    <row r="59227" spans="1:1" x14ac:dyDescent="0.3">
      <c r="A59227">
        <f t="shared" ca="1" si="925"/>
        <v>0.68096177039504258</v>
      </c>
    </row>
    <row r="59228" spans="1:1" x14ac:dyDescent="0.3">
      <c r="A59228">
        <f t="shared" ca="1" si="925"/>
        <v>-0.87052022681482855</v>
      </c>
    </row>
    <row r="59229" spans="1:1" x14ac:dyDescent="0.3">
      <c r="A59229">
        <f t="shared" ca="1" si="925"/>
        <v>-0.33298907545641854</v>
      </c>
    </row>
    <row r="59230" spans="1:1" x14ac:dyDescent="0.3">
      <c r="A59230">
        <f t="shared" ca="1" si="925"/>
        <v>0.51062326699644833</v>
      </c>
    </row>
    <row r="59231" spans="1:1" x14ac:dyDescent="0.3">
      <c r="A59231">
        <f t="shared" ca="1" si="925"/>
        <v>1.6925706300915913</v>
      </c>
    </row>
    <row r="59232" spans="1:1" x14ac:dyDescent="0.3">
      <c r="A59232">
        <f t="shared" ca="1" si="925"/>
        <v>1.7992078791969652</v>
      </c>
    </row>
    <row r="59233" spans="1:1" x14ac:dyDescent="0.3">
      <c r="A59233">
        <f t="shared" ca="1" si="925"/>
        <v>0.12929600879421052</v>
      </c>
    </row>
    <row r="59234" spans="1:1" x14ac:dyDescent="0.3">
      <c r="A59234">
        <f t="shared" ca="1" si="925"/>
        <v>-1.1911731851143263</v>
      </c>
    </row>
    <row r="59235" spans="1:1" x14ac:dyDescent="0.3">
      <c r="A59235">
        <f t="shared" ca="1" si="925"/>
        <v>-1.004978974811219</v>
      </c>
    </row>
    <row r="59236" spans="1:1" x14ac:dyDescent="0.3">
      <c r="A59236">
        <f t="shared" ca="1" si="925"/>
        <v>-1.4749627233364355</v>
      </c>
    </row>
    <row r="59237" spans="1:1" x14ac:dyDescent="0.3">
      <c r="A59237">
        <f t="shared" ca="1" si="925"/>
        <v>0.79797411595329626</v>
      </c>
    </row>
    <row r="59238" spans="1:1" x14ac:dyDescent="0.3">
      <c r="A59238">
        <f t="shared" ca="1" si="925"/>
        <v>-0.21637608526905105</v>
      </c>
    </row>
    <row r="59239" spans="1:1" x14ac:dyDescent="0.3">
      <c r="A59239">
        <f t="shared" ca="1" si="925"/>
        <v>0.22957318792967865</v>
      </c>
    </row>
    <row r="59240" spans="1:1" x14ac:dyDescent="0.3">
      <c r="A59240">
        <f t="shared" ca="1" si="925"/>
        <v>1.0255181647036753</v>
      </c>
    </row>
    <row r="59241" spans="1:1" x14ac:dyDescent="0.3">
      <c r="A59241">
        <f t="shared" ca="1" si="925"/>
        <v>-0.34947148760599372</v>
      </c>
    </row>
    <row r="59242" spans="1:1" x14ac:dyDescent="0.3">
      <c r="A59242">
        <f t="shared" ca="1" si="925"/>
        <v>0.42598832672984926</v>
      </c>
    </row>
    <row r="59243" spans="1:1" x14ac:dyDescent="0.3">
      <c r="A59243">
        <f t="shared" ca="1" si="925"/>
        <v>1.3908405383939866</v>
      </c>
    </row>
    <row r="59244" spans="1:1" x14ac:dyDescent="0.3">
      <c r="A59244">
        <f t="shared" ca="1" si="925"/>
        <v>0.85578820783019616</v>
      </c>
    </row>
    <row r="59245" spans="1:1" x14ac:dyDescent="0.3">
      <c r="A59245">
        <f t="shared" ca="1" si="925"/>
        <v>-0.66044809399857096</v>
      </c>
    </row>
    <row r="59246" spans="1:1" x14ac:dyDescent="0.3">
      <c r="A59246">
        <f t="shared" ca="1" si="925"/>
        <v>-0.53682683709183965</v>
      </c>
    </row>
    <row r="59247" spans="1:1" x14ac:dyDescent="0.3">
      <c r="A59247">
        <f t="shared" ca="1" si="925"/>
        <v>-1.120025821134127</v>
      </c>
    </row>
    <row r="59248" spans="1:1" x14ac:dyDescent="0.3">
      <c r="A59248">
        <f t="shared" ca="1" si="925"/>
        <v>0.27479234538841973</v>
      </c>
    </row>
    <row r="59249" spans="1:1" x14ac:dyDescent="0.3">
      <c r="A59249">
        <f t="shared" ca="1" si="925"/>
        <v>-0.84412611283931616</v>
      </c>
    </row>
    <row r="59250" spans="1:1" x14ac:dyDescent="0.3">
      <c r="A59250">
        <f t="shared" ca="1" si="925"/>
        <v>-1.287305688822979</v>
      </c>
    </row>
    <row r="59251" spans="1:1" x14ac:dyDescent="0.3">
      <c r="A59251">
        <f t="shared" ca="1" si="925"/>
        <v>0.28908539132927458</v>
      </c>
    </row>
    <row r="59252" spans="1:1" x14ac:dyDescent="0.3">
      <c r="A59252">
        <f t="shared" ca="1" si="925"/>
        <v>-0.37516946836408549</v>
      </c>
    </row>
    <row r="59253" spans="1:1" x14ac:dyDescent="0.3">
      <c r="A59253">
        <f t="shared" ca="1" si="925"/>
        <v>1.9027376932026518</v>
      </c>
    </row>
    <row r="59254" spans="1:1" x14ac:dyDescent="0.3">
      <c r="A59254">
        <f t="shared" ca="1" si="925"/>
        <v>-1.3428486299980229</v>
      </c>
    </row>
    <row r="59255" spans="1:1" x14ac:dyDescent="0.3">
      <c r="A59255">
        <f t="shared" ca="1" si="925"/>
        <v>-1.0454469744053039E-2</v>
      </c>
    </row>
    <row r="59256" spans="1:1" x14ac:dyDescent="0.3">
      <c r="A59256">
        <f t="shared" ca="1" si="925"/>
        <v>1.3494848709059972</v>
      </c>
    </row>
    <row r="59257" spans="1:1" x14ac:dyDescent="0.3">
      <c r="A59257">
        <f t="shared" ca="1" si="925"/>
        <v>-0.81945154834005707</v>
      </c>
    </row>
    <row r="59258" spans="1:1" x14ac:dyDescent="0.3">
      <c r="A59258">
        <f t="shared" ca="1" si="925"/>
        <v>-1.6677790827076833</v>
      </c>
    </row>
    <row r="59259" spans="1:1" x14ac:dyDescent="0.3">
      <c r="A59259">
        <f t="shared" ca="1" si="925"/>
        <v>-0.40704396701051959</v>
      </c>
    </row>
    <row r="59260" spans="1:1" x14ac:dyDescent="0.3">
      <c r="A59260">
        <f t="shared" ca="1" si="925"/>
        <v>-0.69698243718061115</v>
      </c>
    </row>
    <row r="59261" spans="1:1" x14ac:dyDescent="0.3">
      <c r="A59261">
        <f t="shared" ca="1" si="925"/>
        <v>-1.7236294788031807</v>
      </c>
    </row>
    <row r="59262" spans="1:1" x14ac:dyDescent="0.3">
      <c r="A59262">
        <f t="shared" ca="1" si="925"/>
        <v>-0.87385441353844939</v>
      </c>
    </row>
    <row r="59263" spans="1:1" x14ac:dyDescent="0.3">
      <c r="A59263">
        <f t="shared" ca="1" si="925"/>
        <v>-1.5244882086533575</v>
      </c>
    </row>
    <row r="59264" spans="1:1" x14ac:dyDescent="0.3">
      <c r="A59264">
        <f t="shared" ca="1" si="925"/>
        <v>0.78944721090976577</v>
      </c>
    </row>
    <row r="59265" spans="1:1" x14ac:dyDescent="0.3">
      <c r="A59265">
        <f t="shared" ca="1" si="925"/>
        <v>-0.72519946943294789</v>
      </c>
    </row>
    <row r="59266" spans="1:1" x14ac:dyDescent="0.3">
      <c r="A59266">
        <f t="shared" ca="1" si="925"/>
        <v>0.44805992060381866</v>
      </c>
    </row>
    <row r="59267" spans="1:1" x14ac:dyDescent="0.3">
      <c r="A59267">
        <f t="shared" ref="A59267:A59330" ca="1" si="926">_xlfn.NORM.INV(RAND(),0,1)</f>
        <v>0.23319726106495831</v>
      </c>
    </row>
    <row r="59268" spans="1:1" x14ac:dyDescent="0.3">
      <c r="A59268">
        <f t="shared" ca="1" si="926"/>
        <v>-0.1361223939219536</v>
      </c>
    </row>
    <row r="59269" spans="1:1" x14ac:dyDescent="0.3">
      <c r="A59269">
        <f t="shared" ca="1" si="926"/>
        <v>-0.72555604319273037</v>
      </c>
    </row>
    <row r="59270" spans="1:1" x14ac:dyDescent="0.3">
      <c r="A59270">
        <f t="shared" ca="1" si="926"/>
        <v>-0.61171013116435335</v>
      </c>
    </row>
    <row r="59271" spans="1:1" x14ac:dyDescent="0.3">
      <c r="A59271">
        <f t="shared" ca="1" si="926"/>
        <v>0.60438274949066428</v>
      </c>
    </row>
    <row r="59272" spans="1:1" x14ac:dyDescent="0.3">
      <c r="A59272">
        <f t="shared" ca="1" si="926"/>
        <v>-1.2534716522676621</v>
      </c>
    </row>
    <row r="59273" spans="1:1" x14ac:dyDescent="0.3">
      <c r="A59273">
        <f t="shared" ca="1" si="926"/>
        <v>-0.36266078697353921</v>
      </c>
    </row>
    <row r="59274" spans="1:1" x14ac:dyDescent="0.3">
      <c r="A59274">
        <f t="shared" ca="1" si="926"/>
        <v>0.82235061494704609</v>
      </c>
    </row>
    <row r="59275" spans="1:1" x14ac:dyDescent="0.3">
      <c r="A59275">
        <f t="shared" ca="1" si="926"/>
        <v>0.29109607151267974</v>
      </c>
    </row>
    <row r="59276" spans="1:1" x14ac:dyDescent="0.3">
      <c r="A59276">
        <f t="shared" ca="1" si="926"/>
        <v>0.26884860613710942</v>
      </c>
    </row>
    <row r="59277" spans="1:1" x14ac:dyDescent="0.3">
      <c r="A59277">
        <f t="shared" ca="1" si="926"/>
        <v>-0.89498222787922566</v>
      </c>
    </row>
    <row r="59278" spans="1:1" x14ac:dyDescent="0.3">
      <c r="A59278">
        <f t="shared" ca="1" si="926"/>
        <v>0.18225635042579549</v>
      </c>
    </row>
    <row r="59279" spans="1:1" x14ac:dyDescent="0.3">
      <c r="A59279">
        <f t="shared" ca="1" si="926"/>
        <v>0.50425190576006829</v>
      </c>
    </row>
    <row r="59280" spans="1:1" x14ac:dyDescent="0.3">
      <c r="A59280">
        <f t="shared" ca="1" si="926"/>
        <v>1.4692071855092084</v>
      </c>
    </row>
    <row r="59281" spans="1:1" x14ac:dyDescent="0.3">
      <c r="A59281">
        <f t="shared" ca="1" si="926"/>
        <v>-0.20417636959681446</v>
      </c>
    </row>
    <row r="59282" spans="1:1" x14ac:dyDescent="0.3">
      <c r="A59282">
        <f t="shared" ca="1" si="926"/>
        <v>0.80740643251391386</v>
      </c>
    </row>
    <row r="59283" spans="1:1" x14ac:dyDescent="0.3">
      <c r="A59283">
        <f t="shared" ca="1" si="926"/>
        <v>-0.25479188810911574</v>
      </c>
    </row>
    <row r="59284" spans="1:1" x14ac:dyDescent="0.3">
      <c r="A59284">
        <f t="shared" ca="1" si="926"/>
        <v>-0.23263731374600896</v>
      </c>
    </row>
    <row r="59285" spans="1:1" x14ac:dyDescent="0.3">
      <c r="A59285">
        <f t="shared" ca="1" si="926"/>
        <v>1.1585048393443635</v>
      </c>
    </row>
    <row r="59286" spans="1:1" x14ac:dyDescent="0.3">
      <c r="A59286">
        <f t="shared" ca="1" si="926"/>
        <v>0.98091205575978746</v>
      </c>
    </row>
    <row r="59287" spans="1:1" x14ac:dyDescent="0.3">
      <c r="A59287">
        <f t="shared" ca="1" si="926"/>
        <v>-0.19669818080928184</v>
      </c>
    </row>
    <row r="59288" spans="1:1" x14ac:dyDescent="0.3">
      <c r="A59288">
        <f t="shared" ca="1" si="926"/>
        <v>0.35451424327118386</v>
      </c>
    </row>
    <row r="59289" spans="1:1" x14ac:dyDescent="0.3">
      <c r="A59289">
        <f t="shared" ca="1" si="926"/>
        <v>1.2031331033606965</v>
      </c>
    </row>
    <row r="59290" spans="1:1" x14ac:dyDescent="0.3">
      <c r="A59290">
        <f t="shared" ca="1" si="926"/>
        <v>-1.3544315195918053</v>
      </c>
    </row>
    <row r="59291" spans="1:1" x14ac:dyDescent="0.3">
      <c r="A59291">
        <f t="shared" ca="1" si="926"/>
        <v>-0.68141343678412547</v>
      </c>
    </row>
    <row r="59292" spans="1:1" x14ac:dyDescent="0.3">
      <c r="A59292">
        <f t="shared" ca="1" si="926"/>
        <v>-0.32648908743336091</v>
      </c>
    </row>
    <row r="59293" spans="1:1" x14ac:dyDescent="0.3">
      <c r="A59293">
        <f t="shared" ca="1" si="926"/>
        <v>1.3078671801213044</v>
      </c>
    </row>
    <row r="59294" spans="1:1" x14ac:dyDescent="0.3">
      <c r="A59294">
        <f t="shared" ca="1" si="926"/>
        <v>-5.2838717259998683E-2</v>
      </c>
    </row>
    <row r="59295" spans="1:1" x14ac:dyDescent="0.3">
      <c r="A59295">
        <f t="shared" ca="1" si="926"/>
        <v>-2.0332787926227205</v>
      </c>
    </row>
    <row r="59296" spans="1:1" x14ac:dyDescent="0.3">
      <c r="A59296">
        <f t="shared" ca="1" si="926"/>
        <v>-7.6644264243874119E-2</v>
      </c>
    </row>
    <row r="59297" spans="1:1" x14ac:dyDescent="0.3">
      <c r="A59297">
        <f t="shared" ca="1" si="926"/>
        <v>-0.38617376027080341</v>
      </c>
    </row>
    <row r="59298" spans="1:1" x14ac:dyDescent="0.3">
      <c r="A59298">
        <f t="shared" ca="1" si="926"/>
        <v>0.41619973409551164</v>
      </c>
    </row>
    <row r="59299" spans="1:1" x14ac:dyDescent="0.3">
      <c r="A59299">
        <f t="shared" ca="1" si="926"/>
        <v>1.2570388483667798</v>
      </c>
    </row>
    <row r="59300" spans="1:1" x14ac:dyDescent="0.3">
      <c r="A59300">
        <f t="shared" ca="1" si="926"/>
        <v>1.8807198339152289</v>
      </c>
    </row>
    <row r="59301" spans="1:1" x14ac:dyDescent="0.3">
      <c r="A59301">
        <f t="shared" ca="1" si="926"/>
        <v>1.5235734585747407</v>
      </c>
    </row>
    <row r="59302" spans="1:1" x14ac:dyDescent="0.3">
      <c r="A59302">
        <f t="shared" ca="1" si="926"/>
        <v>0.43900175058880958</v>
      </c>
    </row>
    <row r="59303" spans="1:1" x14ac:dyDescent="0.3">
      <c r="A59303">
        <f t="shared" ca="1" si="926"/>
        <v>-0.20563730624274187</v>
      </c>
    </row>
    <row r="59304" spans="1:1" x14ac:dyDescent="0.3">
      <c r="A59304">
        <f t="shared" ca="1" si="926"/>
        <v>0.60693875136217323</v>
      </c>
    </row>
    <row r="59305" spans="1:1" x14ac:dyDescent="0.3">
      <c r="A59305">
        <f t="shared" ca="1" si="926"/>
        <v>-0.60304810692386368</v>
      </c>
    </row>
    <row r="59306" spans="1:1" x14ac:dyDescent="0.3">
      <c r="A59306">
        <f t="shared" ca="1" si="926"/>
        <v>-2.0767327628352481</v>
      </c>
    </row>
    <row r="59307" spans="1:1" x14ac:dyDescent="0.3">
      <c r="A59307">
        <f t="shared" ca="1" si="926"/>
        <v>-0.38544764814906307</v>
      </c>
    </row>
    <row r="59308" spans="1:1" x14ac:dyDescent="0.3">
      <c r="A59308">
        <f t="shared" ca="1" si="926"/>
        <v>1.1012721654043038</v>
      </c>
    </row>
    <row r="59309" spans="1:1" x14ac:dyDescent="0.3">
      <c r="A59309">
        <f t="shared" ca="1" si="926"/>
        <v>1.0948105963016612</v>
      </c>
    </row>
    <row r="59310" spans="1:1" x14ac:dyDescent="0.3">
      <c r="A59310">
        <f t="shared" ca="1" si="926"/>
        <v>1.1576381728625722</v>
      </c>
    </row>
    <row r="59311" spans="1:1" x14ac:dyDescent="0.3">
      <c r="A59311">
        <f t="shared" ca="1" si="926"/>
        <v>1.7617266632119422</v>
      </c>
    </row>
    <row r="59312" spans="1:1" x14ac:dyDescent="0.3">
      <c r="A59312">
        <f t="shared" ca="1" si="926"/>
        <v>1.7166014911962282</v>
      </c>
    </row>
    <row r="59313" spans="1:1" x14ac:dyDescent="0.3">
      <c r="A59313">
        <f t="shared" ca="1" si="926"/>
        <v>-0.61330751726433386</v>
      </c>
    </row>
    <row r="59314" spans="1:1" x14ac:dyDescent="0.3">
      <c r="A59314">
        <f t="shared" ca="1" si="926"/>
        <v>-0.31621104413319873</v>
      </c>
    </row>
    <row r="59315" spans="1:1" x14ac:dyDescent="0.3">
      <c r="A59315">
        <f t="shared" ca="1" si="926"/>
        <v>-0.1258014275845841</v>
      </c>
    </row>
    <row r="59316" spans="1:1" x14ac:dyDescent="0.3">
      <c r="A59316">
        <f t="shared" ca="1" si="926"/>
        <v>-1.0366942754595574</v>
      </c>
    </row>
    <row r="59317" spans="1:1" x14ac:dyDescent="0.3">
      <c r="A59317">
        <f t="shared" ca="1" si="926"/>
        <v>0.38423400223651294</v>
      </c>
    </row>
    <row r="59318" spans="1:1" x14ac:dyDescent="0.3">
      <c r="A59318">
        <f t="shared" ca="1" si="926"/>
        <v>1.925256930287323</v>
      </c>
    </row>
    <row r="59319" spans="1:1" x14ac:dyDescent="0.3">
      <c r="A59319">
        <f t="shared" ca="1" si="926"/>
        <v>-0.26210234708684893</v>
      </c>
    </row>
    <row r="59320" spans="1:1" x14ac:dyDescent="0.3">
      <c r="A59320">
        <f t="shared" ca="1" si="926"/>
        <v>-0.15912649675026452</v>
      </c>
    </row>
    <row r="59321" spans="1:1" x14ac:dyDescent="0.3">
      <c r="A59321">
        <f t="shared" ca="1" si="926"/>
        <v>-1.9427080725400867</v>
      </c>
    </row>
    <row r="59322" spans="1:1" x14ac:dyDescent="0.3">
      <c r="A59322">
        <f t="shared" ca="1" si="926"/>
        <v>-2.5912322475412974</v>
      </c>
    </row>
    <row r="59323" spans="1:1" x14ac:dyDescent="0.3">
      <c r="A59323">
        <f t="shared" ca="1" si="926"/>
        <v>0.29157305003746237</v>
      </c>
    </row>
    <row r="59324" spans="1:1" x14ac:dyDescent="0.3">
      <c r="A59324">
        <f t="shared" ca="1" si="926"/>
        <v>0.53572319094477561</v>
      </c>
    </row>
    <row r="59325" spans="1:1" x14ac:dyDescent="0.3">
      <c r="A59325">
        <f t="shared" ca="1" si="926"/>
        <v>0.68166696362792734</v>
      </c>
    </row>
    <row r="59326" spans="1:1" x14ac:dyDescent="0.3">
      <c r="A59326">
        <f t="shared" ca="1" si="926"/>
        <v>1.0726413765622402</v>
      </c>
    </row>
    <row r="59327" spans="1:1" x14ac:dyDescent="0.3">
      <c r="A59327">
        <f t="shared" ca="1" si="926"/>
        <v>1.5966668375774635</v>
      </c>
    </row>
    <row r="59328" spans="1:1" x14ac:dyDescent="0.3">
      <c r="A59328">
        <f t="shared" ca="1" si="926"/>
        <v>-0.2339061519436165</v>
      </c>
    </row>
    <row r="59329" spans="1:1" x14ac:dyDescent="0.3">
      <c r="A59329">
        <f t="shared" ca="1" si="926"/>
        <v>-0.21001276817356235</v>
      </c>
    </row>
    <row r="59330" spans="1:1" x14ac:dyDescent="0.3">
      <c r="A59330">
        <f t="shared" ca="1" si="926"/>
        <v>-0.49183300699879168</v>
      </c>
    </row>
    <row r="59331" spans="1:1" x14ac:dyDescent="0.3">
      <c r="A59331">
        <f t="shared" ref="A59331:A59394" ca="1" si="927">_xlfn.NORM.INV(RAND(),0,1)</f>
        <v>-0.9683178499987013</v>
      </c>
    </row>
    <row r="59332" spans="1:1" x14ac:dyDescent="0.3">
      <c r="A59332">
        <f t="shared" ca="1" si="927"/>
        <v>-0.40162527185494556</v>
      </c>
    </row>
    <row r="59333" spans="1:1" x14ac:dyDescent="0.3">
      <c r="A59333">
        <f t="shared" ca="1" si="927"/>
        <v>0.90922458703244524</v>
      </c>
    </row>
    <row r="59334" spans="1:1" x14ac:dyDescent="0.3">
      <c r="A59334">
        <f t="shared" ca="1" si="927"/>
        <v>-0.6921139116314069</v>
      </c>
    </row>
    <row r="59335" spans="1:1" x14ac:dyDescent="0.3">
      <c r="A59335">
        <f t="shared" ca="1" si="927"/>
        <v>-0.5930655832293048</v>
      </c>
    </row>
    <row r="59336" spans="1:1" x14ac:dyDescent="0.3">
      <c r="A59336">
        <f t="shared" ca="1" si="927"/>
        <v>-1.1756757293269211</v>
      </c>
    </row>
    <row r="59337" spans="1:1" x14ac:dyDescent="0.3">
      <c r="A59337">
        <f t="shared" ca="1" si="927"/>
        <v>-0.78233994333863688</v>
      </c>
    </row>
    <row r="59338" spans="1:1" x14ac:dyDescent="0.3">
      <c r="A59338">
        <f t="shared" ca="1" si="927"/>
        <v>-0.86723861763005239</v>
      </c>
    </row>
    <row r="59339" spans="1:1" x14ac:dyDescent="0.3">
      <c r="A59339">
        <f t="shared" ca="1" si="927"/>
        <v>0.85475262182230261</v>
      </c>
    </row>
    <row r="59340" spans="1:1" x14ac:dyDescent="0.3">
      <c r="A59340">
        <f t="shared" ca="1" si="927"/>
        <v>0.55719318548270258</v>
      </c>
    </row>
    <row r="59341" spans="1:1" x14ac:dyDescent="0.3">
      <c r="A59341">
        <f t="shared" ca="1" si="927"/>
        <v>0.61436875829104898</v>
      </c>
    </row>
    <row r="59342" spans="1:1" x14ac:dyDescent="0.3">
      <c r="A59342">
        <f t="shared" ca="1" si="927"/>
        <v>-0.31040141665977622</v>
      </c>
    </row>
    <row r="59343" spans="1:1" x14ac:dyDescent="0.3">
      <c r="A59343">
        <f t="shared" ca="1" si="927"/>
        <v>0.49343453508554858</v>
      </c>
    </row>
    <row r="59344" spans="1:1" x14ac:dyDescent="0.3">
      <c r="A59344">
        <f t="shared" ca="1" si="927"/>
        <v>-1.5670400732451641</v>
      </c>
    </row>
    <row r="59345" spans="1:1" x14ac:dyDescent="0.3">
      <c r="A59345">
        <f t="shared" ca="1" si="927"/>
        <v>-1.5230786409436619</v>
      </c>
    </row>
    <row r="59346" spans="1:1" x14ac:dyDescent="0.3">
      <c r="A59346">
        <f t="shared" ca="1" si="927"/>
        <v>-0.65794651759379374</v>
      </c>
    </row>
    <row r="59347" spans="1:1" x14ac:dyDescent="0.3">
      <c r="A59347">
        <f t="shared" ca="1" si="927"/>
        <v>0.68317608636598648</v>
      </c>
    </row>
    <row r="59348" spans="1:1" x14ac:dyDescent="0.3">
      <c r="A59348">
        <f t="shared" ca="1" si="927"/>
        <v>0.11184438011067394</v>
      </c>
    </row>
    <row r="59349" spans="1:1" x14ac:dyDescent="0.3">
      <c r="A59349">
        <f t="shared" ca="1" si="927"/>
        <v>1.6332871455847426</v>
      </c>
    </row>
    <row r="59350" spans="1:1" x14ac:dyDescent="0.3">
      <c r="A59350">
        <f t="shared" ca="1" si="927"/>
        <v>-1.2368606116874734</v>
      </c>
    </row>
    <row r="59351" spans="1:1" x14ac:dyDescent="0.3">
      <c r="A59351">
        <f t="shared" ca="1" si="927"/>
        <v>-0.82225560517316287</v>
      </c>
    </row>
    <row r="59352" spans="1:1" x14ac:dyDescent="0.3">
      <c r="A59352">
        <f t="shared" ca="1" si="927"/>
        <v>0.16003287808382533</v>
      </c>
    </row>
    <row r="59353" spans="1:1" x14ac:dyDescent="0.3">
      <c r="A59353">
        <f t="shared" ca="1" si="927"/>
        <v>2.9261299071188813</v>
      </c>
    </row>
    <row r="59354" spans="1:1" x14ac:dyDescent="0.3">
      <c r="A59354">
        <f t="shared" ca="1" si="927"/>
        <v>-1.2526611600850919</v>
      </c>
    </row>
    <row r="59355" spans="1:1" x14ac:dyDescent="0.3">
      <c r="A59355">
        <f t="shared" ca="1" si="927"/>
        <v>1.1669874455361677</v>
      </c>
    </row>
    <row r="59356" spans="1:1" x14ac:dyDescent="0.3">
      <c r="A59356">
        <f t="shared" ca="1" si="927"/>
        <v>-0.50864586943365564</v>
      </c>
    </row>
    <row r="59357" spans="1:1" x14ac:dyDescent="0.3">
      <c r="A59357">
        <f t="shared" ca="1" si="927"/>
        <v>1.3696711499140475</v>
      </c>
    </row>
    <row r="59358" spans="1:1" x14ac:dyDescent="0.3">
      <c r="A59358">
        <f t="shared" ca="1" si="927"/>
        <v>0.22606001204653695</v>
      </c>
    </row>
    <row r="59359" spans="1:1" x14ac:dyDescent="0.3">
      <c r="A59359">
        <f t="shared" ca="1" si="927"/>
        <v>0.94073403663832111</v>
      </c>
    </row>
    <row r="59360" spans="1:1" x14ac:dyDescent="0.3">
      <c r="A59360">
        <f t="shared" ca="1" si="927"/>
        <v>-1.3019205014912836</v>
      </c>
    </row>
    <row r="59361" spans="1:1" x14ac:dyDescent="0.3">
      <c r="A59361">
        <f t="shared" ca="1" si="927"/>
        <v>0.29824765355425487</v>
      </c>
    </row>
    <row r="59362" spans="1:1" x14ac:dyDescent="0.3">
      <c r="A59362">
        <f t="shared" ca="1" si="927"/>
        <v>-0.75406244746544171</v>
      </c>
    </row>
    <row r="59363" spans="1:1" x14ac:dyDescent="0.3">
      <c r="A59363">
        <f t="shared" ca="1" si="927"/>
        <v>-0.85751876660610971</v>
      </c>
    </row>
    <row r="59364" spans="1:1" x14ac:dyDescent="0.3">
      <c r="A59364">
        <f t="shared" ca="1" si="927"/>
        <v>0.59915734390372255</v>
      </c>
    </row>
    <row r="59365" spans="1:1" x14ac:dyDescent="0.3">
      <c r="A59365">
        <f t="shared" ca="1" si="927"/>
        <v>-0.26327735156611271</v>
      </c>
    </row>
    <row r="59366" spans="1:1" x14ac:dyDescent="0.3">
      <c r="A59366">
        <f t="shared" ca="1" si="927"/>
        <v>0.25682118852117031</v>
      </c>
    </row>
    <row r="59367" spans="1:1" x14ac:dyDescent="0.3">
      <c r="A59367">
        <f t="shared" ca="1" si="927"/>
        <v>1.5337138198783</v>
      </c>
    </row>
    <row r="59368" spans="1:1" x14ac:dyDescent="0.3">
      <c r="A59368">
        <f t="shared" ca="1" si="927"/>
        <v>0.19924456686757064</v>
      </c>
    </row>
    <row r="59369" spans="1:1" x14ac:dyDescent="0.3">
      <c r="A59369">
        <f t="shared" ca="1" si="927"/>
        <v>-0.17918280864133651</v>
      </c>
    </row>
    <row r="59370" spans="1:1" x14ac:dyDescent="0.3">
      <c r="A59370">
        <f t="shared" ca="1" si="927"/>
        <v>1.0928351973323926</v>
      </c>
    </row>
    <row r="59371" spans="1:1" x14ac:dyDescent="0.3">
      <c r="A59371">
        <f t="shared" ca="1" si="927"/>
        <v>0.60870717979783406</v>
      </c>
    </row>
    <row r="59372" spans="1:1" x14ac:dyDescent="0.3">
      <c r="A59372">
        <f t="shared" ca="1" si="927"/>
        <v>0.1481566744271883</v>
      </c>
    </row>
    <row r="59373" spans="1:1" x14ac:dyDescent="0.3">
      <c r="A59373">
        <f t="shared" ca="1" si="927"/>
        <v>-1.6165002368764474</v>
      </c>
    </row>
    <row r="59374" spans="1:1" x14ac:dyDescent="0.3">
      <c r="A59374">
        <f t="shared" ca="1" si="927"/>
        <v>-0.99574070673114368</v>
      </c>
    </row>
    <row r="59375" spans="1:1" x14ac:dyDescent="0.3">
      <c r="A59375">
        <f t="shared" ca="1" si="927"/>
        <v>-1.5140711456481806</v>
      </c>
    </row>
    <row r="59376" spans="1:1" x14ac:dyDescent="0.3">
      <c r="A59376">
        <f t="shared" ca="1" si="927"/>
        <v>0.51268076003489493</v>
      </c>
    </row>
    <row r="59377" spans="1:1" x14ac:dyDescent="0.3">
      <c r="A59377">
        <f t="shared" ca="1" si="927"/>
        <v>-1.1666120574425818</v>
      </c>
    </row>
    <row r="59378" spans="1:1" x14ac:dyDescent="0.3">
      <c r="A59378">
        <f t="shared" ca="1" si="927"/>
        <v>0.4630639995232162</v>
      </c>
    </row>
    <row r="59379" spans="1:1" x14ac:dyDescent="0.3">
      <c r="A59379">
        <f t="shared" ca="1" si="927"/>
        <v>1.4489867859310317</v>
      </c>
    </row>
    <row r="59380" spans="1:1" x14ac:dyDescent="0.3">
      <c r="A59380">
        <f t="shared" ca="1" si="927"/>
        <v>1.3524060980352028</v>
      </c>
    </row>
    <row r="59381" spans="1:1" x14ac:dyDescent="0.3">
      <c r="A59381">
        <f t="shared" ca="1" si="927"/>
        <v>-0.87047998839076968</v>
      </c>
    </row>
    <row r="59382" spans="1:1" x14ac:dyDescent="0.3">
      <c r="A59382">
        <f t="shared" ca="1" si="927"/>
        <v>-1.8022169295787545</v>
      </c>
    </row>
    <row r="59383" spans="1:1" x14ac:dyDescent="0.3">
      <c r="A59383">
        <f t="shared" ca="1" si="927"/>
        <v>-1.6745075713227053</v>
      </c>
    </row>
    <row r="59384" spans="1:1" x14ac:dyDescent="0.3">
      <c r="A59384">
        <f t="shared" ca="1" si="927"/>
        <v>1.1868785930715064</v>
      </c>
    </row>
    <row r="59385" spans="1:1" x14ac:dyDescent="0.3">
      <c r="A59385">
        <f t="shared" ca="1" si="927"/>
        <v>1.6638441911267241</v>
      </c>
    </row>
    <row r="59386" spans="1:1" x14ac:dyDescent="0.3">
      <c r="A59386">
        <f t="shared" ca="1" si="927"/>
        <v>5.9858918974055923E-2</v>
      </c>
    </row>
    <row r="59387" spans="1:1" x14ac:dyDescent="0.3">
      <c r="A59387">
        <f t="shared" ca="1" si="927"/>
        <v>-0.47613774199663617</v>
      </c>
    </row>
    <row r="59388" spans="1:1" x14ac:dyDescent="0.3">
      <c r="A59388">
        <f t="shared" ca="1" si="927"/>
        <v>0.30215735960314377</v>
      </c>
    </row>
    <row r="59389" spans="1:1" x14ac:dyDescent="0.3">
      <c r="A59389">
        <f t="shared" ca="1" si="927"/>
        <v>1.3008236424191995</v>
      </c>
    </row>
    <row r="59390" spans="1:1" x14ac:dyDescent="0.3">
      <c r="A59390">
        <f t="shared" ca="1" si="927"/>
        <v>-0.12280281446428261</v>
      </c>
    </row>
    <row r="59391" spans="1:1" x14ac:dyDescent="0.3">
      <c r="A59391">
        <f t="shared" ca="1" si="927"/>
        <v>0.59849234331931556</v>
      </c>
    </row>
    <row r="59392" spans="1:1" x14ac:dyDescent="0.3">
      <c r="A59392">
        <f t="shared" ca="1" si="927"/>
        <v>0.72721568473331932</v>
      </c>
    </row>
    <row r="59393" spans="1:1" x14ac:dyDescent="0.3">
      <c r="A59393">
        <f t="shared" ca="1" si="927"/>
        <v>-0.59545019647097475</v>
      </c>
    </row>
    <row r="59394" spans="1:1" x14ac:dyDescent="0.3">
      <c r="A59394">
        <f t="shared" ca="1" si="927"/>
        <v>-1.6373672454414625</v>
      </c>
    </row>
    <row r="59395" spans="1:1" x14ac:dyDescent="0.3">
      <c r="A59395">
        <f t="shared" ref="A59395:A59458" ca="1" si="928">_xlfn.NORM.INV(RAND(),0,1)</f>
        <v>-0.79588665393377467</v>
      </c>
    </row>
    <row r="59396" spans="1:1" x14ac:dyDescent="0.3">
      <c r="A59396">
        <f t="shared" ca="1" si="928"/>
        <v>-0.16166433632418079</v>
      </c>
    </row>
    <row r="59397" spans="1:1" x14ac:dyDescent="0.3">
      <c r="A59397">
        <f t="shared" ca="1" si="928"/>
        <v>1.8119919776645794</v>
      </c>
    </row>
    <row r="59398" spans="1:1" x14ac:dyDescent="0.3">
      <c r="A59398">
        <f t="shared" ca="1" si="928"/>
        <v>0.45094196836629236</v>
      </c>
    </row>
    <row r="59399" spans="1:1" x14ac:dyDescent="0.3">
      <c r="A59399">
        <f t="shared" ca="1" si="928"/>
        <v>1.38855616562202</v>
      </c>
    </row>
    <row r="59400" spans="1:1" x14ac:dyDescent="0.3">
      <c r="A59400">
        <f t="shared" ca="1" si="928"/>
        <v>1.6436134401973861</v>
      </c>
    </row>
    <row r="59401" spans="1:1" x14ac:dyDescent="0.3">
      <c r="A59401">
        <f t="shared" ca="1" si="928"/>
        <v>0.32996242740749793</v>
      </c>
    </row>
    <row r="59402" spans="1:1" x14ac:dyDescent="0.3">
      <c r="A59402">
        <f t="shared" ca="1" si="928"/>
        <v>0.34188928445009603</v>
      </c>
    </row>
    <row r="59403" spans="1:1" x14ac:dyDescent="0.3">
      <c r="A59403">
        <f t="shared" ca="1" si="928"/>
        <v>1.3271535081063477</v>
      </c>
    </row>
    <row r="59404" spans="1:1" x14ac:dyDescent="0.3">
      <c r="A59404">
        <f t="shared" ca="1" si="928"/>
        <v>-0.80922163922539825</v>
      </c>
    </row>
    <row r="59405" spans="1:1" x14ac:dyDescent="0.3">
      <c r="A59405">
        <f t="shared" ca="1" si="928"/>
        <v>1.8194807830659312</v>
      </c>
    </row>
    <row r="59406" spans="1:1" x14ac:dyDescent="0.3">
      <c r="A59406">
        <f t="shared" ca="1" si="928"/>
        <v>-0.69749116730764449</v>
      </c>
    </row>
    <row r="59407" spans="1:1" x14ac:dyDescent="0.3">
      <c r="A59407">
        <f t="shared" ca="1" si="928"/>
        <v>0.36746530148046419</v>
      </c>
    </row>
    <row r="59408" spans="1:1" x14ac:dyDescent="0.3">
      <c r="A59408">
        <f t="shared" ca="1" si="928"/>
        <v>-0.39592545682513941</v>
      </c>
    </row>
    <row r="59409" spans="1:1" x14ac:dyDescent="0.3">
      <c r="A59409">
        <f t="shared" ca="1" si="928"/>
        <v>1.5381777644518821</v>
      </c>
    </row>
    <row r="59410" spans="1:1" x14ac:dyDescent="0.3">
      <c r="A59410">
        <f t="shared" ca="1" si="928"/>
        <v>-1.9299615394988261</v>
      </c>
    </row>
    <row r="59411" spans="1:1" x14ac:dyDescent="0.3">
      <c r="A59411">
        <f t="shared" ca="1" si="928"/>
        <v>-1.164875172244521</v>
      </c>
    </row>
    <row r="59412" spans="1:1" x14ac:dyDescent="0.3">
      <c r="A59412">
        <f t="shared" ca="1" si="928"/>
        <v>-1.7307736522664869</v>
      </c>
    </row>
    <row r="59413" spans="1:1" x14ac:dyDescent="0.3">
      <c r="A59413">
        <f t="shared" ca="1" si="928"/>
        <v>-0.41036642776462851</v>
      </c>
    </row>
    <row r="59414" spans="1:1" x14ac:dyDescent="0.3">
      <c r="A59414">
        <f t="shared" ca="1" si="928"/>
        <v>-1.3848530632869761E-2</v>
      </c>
    </row>
    <row r="59415" spans="1:1" x14ac:dyDescent="0.3">
      <c r="A59415">
        <f t="shared" ca="1" si="928"/>
        <v>0.76150106390683525</v>
      </c>
    </row>
    <row r="59416" spans="1:1" x14ac:dyDescent="0.3">
      <c r="A59416">
        <f t="shared" ca="1" si="928"/>
        <v>-0.84973092914226134</v>
      </c>
    </row>
    <row r="59417" spans="1:1" x14ac:dyDescent="0.3">
      <c r="A59417">
        <f t="shared" ca="1" si="928"/>
        <v>0.8449814708426866</v>
      </c>
    </row>
    <row r="59418" spans="1:1" x14ac:dyDescent="0.3">
      <c r="A59418">
        <f t="shared" ca="1" si="928"/>
        <v>-2.499279024638541</v>
      </c>
    </row>
    <row r="59419" spans="1:1" x14ac:dyDescent="0.3">
      <c r="A59419">
        <f t="shared" ca="1" si="928"/>
        <v>-0.18413161795662461</v>
      </c>
    </row>
    <row r="59420" spans="1:1" x14ac:dyDescent="0.3">
      <c r="A59420">
        <f t="shared" ca="1" si="928"/>
        <v>-0.25302324874694809</v>
      </c>
    </row>
    <row r="59421" spans="1:1" x14ac:dyDescent="0.3">
      <c r="A59421">
        <f t="shared" ca="1" si="928"/>
        <v>-0.54508064600029171</v>
      </c>
    </row>
    <row r="59422" spans="1:1" x14ac:dyDescent="0.3">
      <c r="A59422">
        <f t="shared" ca="1" si="928"/>
        <v>0.30966765175810224</v>
      </c>
    </row>
    <row r="59423" spans="1:1" x14ac:dyDescent="0.3">
      <c r="A59423">
        <f t="shared" ca="1" si="928"/>
        <v>-1.2808703224240734</v>
      </c>
    </row>
    <row r="59424" spans="1:1" x14ac:dyDescent="0.3">
      <c r="A59424">
        <f t="shared" ca="1" si="928"/>
        <v>-6.8443338361413447E-2</v>
      </c>
    </row>
    <row r="59425" spans="1:1" x14ac:dyDescent="0.3">
      <c r="A59425">
        <f t="shared" ca="1" si="928"/>
        <v>-1.5786802275831195</v>
      </c>
    </row>
    <row r="59426" spans="1:1" x14ac:dyDescent="0.3">
      <c r="A59426">
        <f t="shared" ca="1" si="928"/>
        <v>1.533961413487168</v>
      </c>
    </row>
    <row r="59427" spans="1:1" x14ac:dyDescent="0.3">
      <c r="A59427">
        <f t="shared" ca="1" si="928"/>
        <v>0.8430703180034177</v>
      </c>
    </row>
    <row r="59428" spans="1:1" x14ac:dyDescent="0.3">
      <c r="A59428">
        <f t="shared" ca="1" si="928"/>
        <v>-0.42682823580441442</v>
      </c>
    </row>
    <row r="59429" spans="1:1" x14ac:dyDescent="0.3">
      <c r="A59429">
        <f t="shared" ca="1" si="928"/>
        <v>-1.2456256337672462</v>
      </c>
    </row>
    <row r="59430" spans="1:1" x14ac:dyDescent="0.3">
      <c r="A59430">
        <f t="shared" ca="1" si="928"/>
        <v>0.45039918408241009</v>
      </c>
    </row>
    <row r="59431" spans="1:1" x14ac:dyDescent="0.3">
      <c r="A59431">
        <f t="shared" ca="1" si="928"/>
        <v>3.1318142998113911E-2</v>
      </c>
    </row>
    <row r="59432" spans="1:1" x14ac:dyDescent="0.3">
      <c r="A59432">
        <f t="shared" ca="1" si="928"/>
        <v>-0.28683819968997448</v>
      </c>
    </row>
    <row r="59433" spans="1:1" x14ac:dyDescent="0.3">
      <c r="A59433">
        <f t="shared" ca="1" si="928"/>
        <v>-1.3845945376749184E-2</v>
      </c>
    </row>
    <row r="59434" spans="1:1" x14ac:dyDescent="0.3">
      <c r="A59434">
        <f t="shared" ca="1" si="928"/>
        <v>0.89705392379794735</v>
      </c>
    </row>
    <row r="59435" spans="1:1" x14ac:dyDescent="0.3">
      <c r="A59435">
        <f t="shared" ca="1" si="928"/>
        <v>0.60226632111998979</v>
      </c>
    </row>
    <row r="59436" spans="1:1" x14ac:dyDescent="0.3">
      <c r="A59436">
        <f t="shared" ca="1" si="928"/>
        <v>0.2757466372999724</v>
      </c>
    </row>
    <row r="59437" spans="1:1" x14ac:dyDescent="0.3">
      <c r="A59437">
        <f t="shared" ca="1" si="928"/>
        <v>-0.40994003543272123</v>
      </c>
    </row>
    <row r="59438" spans="1:1" x14ac:dyDescent="0.3">
      <c r="A59438">
        <f t="shared" ca="1" si="928"/>
        <v>-0.4946883041496995</v>
      </c>
    </row>
    <row r="59439" spans="1:1" x14ac:dyDescent="0.3">
      <c r="A59439">
        <f t="shared" ca="1" si="928"/>
        <v>0.37636911686868146</v>
      </c>
    </row>
    <row r="59440" spans="1:1" x14ac:dyDescent="0.3">
      <c r="A59440">
        <f t="shared" ca="1" si="928"/>
        <v>1.6212757163482712</v>
      </c>
    </row>
    <row r="59441" spans="1:1" x14ac:dyDescent="0.3">
      <c r="A59441">
        <f t="shared" ca="1" si="928"/>
        <v>-0.97546980258112659</v>
      </c>
    </row>
    <row r="59442" spans="1:1" x14ac:dyDescent="0.3">
      <c r="A59442">
        <f t="shared" ca="1" si="928"/>
        <v>-0.35411718302874418</v>
      </c>
    </row>
    <row r="59443" spans="1:1" x14ac:dyDescent="0.3">
      <c r="A59443">
        <f t="shared" ca="1" si="928"/>
        <v>-3.6889772947084044E-2</v>
      </c>
    </row>
    <row r="59444" spans="1:1" x14ac:dyDescent="0.3">
      <c r="A59444">
        <f t="shared" ca="1" si="928"/>
        <v>1.1959196796008968</v>
      </c>
    </row>
    <row r="59445" spans="1:1" x14ac:dyDescent="0.3">
      <c r="A59445">
        <f t="shared" ca="1" si="928"/>
        <v>-1.2487840039534592</v>
      </c>
    </row>
    <row r="59446" spans="1:1" x14ac:dyDescent="0.3">
      <c r="A59446">
        <f t="shared" ca="1" si="928"/>
        <v>-0.89578734564903084</v>
      </c>
    </row>
    <row r="59447" spans="1:1" x14ac:dyDescent="0.3">
      <c r="A59447">
        <f t="shared" ca="1" si="928"/>
        <v>0.53464149349476398</v>
      </c>
    </row>
    <row r="59448" spans="1:1" x14ac:dyDescent="0.3">
      <c r="A59448">
        <f t="shared" ca="1" si="928"/>
        <v>-0.48564362758392637</v>
      </c>
    </row>
    <row r="59449" spans="1:1" x14ac:dyDescent="0.3">
      <c r="A59449">
        <f t="shared" ca="1" si="928"/>
        <v>-0.67709370248751144</v>
      </c>
    </row>
    <row r="59450" spans="1:1" x14ac:dyDescent="0.3">
      <c r="A59450">
        <f t="shared" ca="1" si="928"/>
        <v>0.53971984409273699</v>
      </c>
    </row>
    <row r="59451" spans="1:1" x14ac:dyDescent="0.3">
      <c r="A59451">
        <f t="shared" ca="1" si="928"/>
        <v>0.802743156404914</v>
      </c>
    </row>
    <row r="59452" spans="1:1" x14ac:dyDescent="0.3">
      <c r="A59452">
        <f t="shared" ca="1" si="928"/>
        <v>1.1757228410300344</v>
      </c>
    </row>
    <row r="59453" spans="1:1" x14ac:dyDescent="0.3">
      <c r="A59453">
        <f t="shared" ca="1" si="928"/>
        <v>0.57560961677447686</v>
      </c>
    </row>
    <row r="59454" spans="1:1" x14ac:dyDescent="0.3">
      <c r="A59454">
        <f t="shared" ca="1" si="928"/>
        <v>-1.0712271104837807</v>
      </c>
    </row>
    <row r="59455" spans="1:1" x14ac:dyDescent="0.3">
      <c r="A59455">
        <f t="shared" ca="1" si="928"/>
        <v>1.0359315205307182</v>
      </c>
    </row>
    <row r="59456" spans="1:1" x14ac:dyDescent="0.3">
      <c r="A59456">
        <f t="shared" ca="1" si="928"/>
        <v>0.34715056674814115</v>
      </c>
    </row>
    <row r="59457" spans="1:1" x14ac:dyDescent="0.3">
      <c r="A59457">
        <f t="shared" ca="1" si="928"/>
        <v>-1.21695515689127</v>
      </c>
    </row>
    <row r="59458" spans="1:1" x14ac:dyDescent="0.3">
      <c r="A59458">
        <f t="shared" ca="1" si="928"/>
        <v>1.5957336039062444</v>
      </c>
    </row>
    <row r="59459" spans="1:1" x14ac:dyDescent="0.3">
      <c r="A59459">
        <f t="shared" ref="A59459:A59522" ca="1" si="929">_xlfn.NORM.INV(RAND(),0,1)</f>
        <v>-1.1373384767618246</v>
      </c>
    </row>
    <row r="59460" spans="1:1" x14ac:dyDescent="0.3">
      <c r="A59460">
        <f t="shared" ca="1" si="929"/>
        <v>-1.0881826969531863</v>
      </c>
    </row>
    <row r="59461" spans="1:1" x14ac:dyDescent="0.3">
      <c r="A59461">
        <f t="shared" ca="1" si="929"/>
        <v>-1.0836216412778854</v>
      </c>
    </row>
    <row r="59462" spans="1:1" x14ac:dyDescent="0.3">
      <c r="A59462">
        <f t="shared" ca="1" si="929"/>
        <v>-2.0250501542510548</v>
      </c>
    </row>
    <row r="59463" spans="1:1" x14ac:dyDescent="0.3">
      <c r="A59463">
        <f t="shared" ca="1" si="929"/>
        <v>-0.42240915362874742</v>
      </c>
    </row>
    <row r="59464" spans="1:1" x14ac:dyDescent="0.3">
      <c r="A59464">
        <f t="shared" ca="1" si="929"/>
        <v>0.65585621095703139</v>
      </c>
    </row>
    <row r="59465" spans="1:1" x14ac:dyDescent="0.3">
      <c r="A59465">
        <f t="shared" ca="1" si="929"/>
        <v>0.41587635820195373</v>
      </c>
    </row>
    <row r="59466" spans="1:1" x14ac:dyDescent="0.3">
      <c r="A59466">
        <f t="shared" ca="1" si="929"/>
        <v>-1.8063577026500801</v>
      </c>
    </row>
    <row r="59467" spans="1:1" x14ac:dyDescent="0.3">
      <c r="A59467">
        <f t="shared" ca="1" si="929"/>
        <v>0.43113810823555698</v>
      </c>
    </row>
    <row r="59468" spans="1:1" x14ac:dyDescent="0.3">
      <c r="A59468">
        <f t="shared" ca="1" si="929"/>
        <v>-0.54286202108649395</v>
      </c>
    </row>
    <row r="59469" spans="1:1" x14ac:dyDescent="0.3">
      <c r="A59469">
        <f t="shared" ca="1" si="929"/>
        <v>-1.205026888864541</v>
      </c>
    </row>
    <row r="59470" spans="1:1" x14ac:dyDescent="0.3">
      <c r="A59470">
        <f t="shared" ca="1" si="929"/>
        <v>1.9599824563264927</v>
      </c>
    </row>
    <row r="59471" spans="1:1" x14ac:dyDescent="0.3">
      <c r="A59471">
        <f t="shared" ca="1" si="929"/>
        <v>-0.2171258522829739</v>
      </c>
    </row>
    <row r="59472" spans="1:1" x14ac:dyDescent="0.3">
      <c r="A59472">
        <f t="shared" ca="1" si="929"/>
        <v>1.6017431684282502</v>
      </c>
    </row>
    <row r="59473" spans="1:1" x14ac:dyDescent="0.3">
      <c r="A59473">
        <f t="shared" ca="1" si="929"/>
        <v>0.41491907711906739</v>
      </c>
    </row>
    <row r="59474" spans="1:1" x14ac:dyDescent="0.3">
      <c r="A59474">
        <f t="shared" ca="1" si="929"/>
        <v>0.31711489853181285</v>
      </c>
    </row>
    <row r="59475" spans="1:1" x14ac:dyDescent="0.3">
      <c r="A59475">
        <f t="shared" ca="1" si="929"/>
        <v>0.55871584667686169</v>
      </c>
    </row>
    <row r="59476" spans="1:1" x14ac:dyDescent="0.3">
      <c r="A59476">
        <f t="shared" ca="1" si="929"/>
        <v>-0.30732126791588066</v>
      </c>
    </row>
    <row r="59477" spans="1:1" x14ac:dyDescent="0.3">
      <c r="A59477">
        <f t="shared" ca="1" si="929"/>
        <v>-0.14554957570719532</v>
      </c>
    </row>
    <row r="59478" spans="1:1" x14ac:dyDescent="0.3">
      <c r="A59478">
        <f t="shared" ca="1" si="929"/>
        <v>-0.74747843139527592</v>
      </c>
    </row>
    <row r="59479" spans="1:1" x14ac:dyDescent="0.3">
      <c r="A59479">
        <f t="shared" ca="1" si="929"/>
        <v>0.77390078665051076</v>
      </c>
    </row>
    <row r="59480" spans="1:1" x14ac:dyDescent="0.3">
      <c r="A59480">
        <f t="shared" ca="1" si="929"/>
        <v>0.91916916125861714</v>
      </c>
    </row>
    <row r="59481" spans="1:1" x14ac:dyDescent="0.3">
      <c r="A59481">
        <f t="shared" ca="1" si="929"/>
        <v>-0.29220097448599314</v>
      </c>
    </row>
    <row r="59482" spans="1:1" x14ac:dyDescent="0.3">
      <c r="A59482">
        <f t="shared" ca="1" si="929"/>
        <v>-0.54196207358549808</v>
      </c>
    </row>
    <row r="59483" spans="1:1" x14ac:dyDescent="0.3">
      <c r="A59483">
        <f t="shared" ca="1" si="929"/>
        <v>0.55630819908763929</v>
      </c>
    </row>
    <row r="59484" spans="1:1" x14ac:dyDescent="0.3">
      <c r="A59484">
        <f t="shared" ca="1" si="929"/>
        <v>-3.7420307595523963</v>
      </c>
    </row>
    <row r="59485" spans="1:1" x14ac:dyDescent="0.3">
      <c r="A59485">
        <f t="shared" ca="1" si="929"/>
        <v>1.8246765811630128</v>
      </c>
    </row>
    <row r="59486" spans="1:1" x14ac:dyDescent="0.3">
      <c r="A59486">
        <f t="shared" ca="1" si="929"/>
        <v>0.70488327469791523</v>
      </c>
    </row>
    <row r="59487" spans="1:1" x14ac:dyDescent="0.3">
      <c r="A59487">
        <f t="shared" ca="1" si="929"/>
        <v>1.2396736489765023</v>
      </c>
    </row>
    <row r="59488" spans="1:1" x14ac:dyDescent="0.3">
      <c r="A59488">
        <f t="shared" ca="1" si="929"/>
        <v>-0.99328454815850886</v>
      </c>
    </row>
    <row r="59489" spans="1:1" x14ac:dyDescent="0.3">
      <c r="A59489">
        <f t="shared" ca="1" si="929"/>
        <v>0.40624517531309023</v>
      </c>
    </row>
    <row r="59490" spans="1:1" x14ac:dyDescent="0.3">
      <c r="A59490">
        <f t="shared" ca="1" si="929"/>
        <v>0.35587834131153973</v>
      </c>
    </row>
    <row r="59491" spans="1:1" x14ac:dyDescent="0.3">
      <c r="A59491">
        <f t="shared" ca="1" si="929"/>
        <v>1.4967611910903398</v>
      </c>
    </row>
    <row r="59492" spans="1:1" x14ac:dyDescent="0.3">
      <c r="A59492">
        <f t="shared" ca="1" si="929"/>
        <v>0.52627300231604868</v>
      </c>
    </row>
    <row r="59493" spans="1:1" x14ac:dyDescent="0.3">
      <c r="A59493">
        <f t="shared" ca="1" si="929"/>
        <v>-0.54631155987357682</v>
      </c>
    </row>
    <row r="59494" spans="1:1" x14ac:dyDescent="0.3">
      <c r="A59494">
        <f t="shared" ca="1" si="929"/>
        <v>0.274293591786617</v>
      </c>
    </row>
    <row r="59495" spans="1:1" x14ac:dyDescent="0.3">
      <c r="A59495">
        <f t="shared" ca="1" si="929"/>
        <v>1.3501652966530084</v>
      </c>
    </row>
    <row r="59496" spans="1:1" x14ac:dyDescent="0.3">
      <c r="A59496">
        <f t="shared" ca="1" si="929"/>
        <v>-0.65527920661011652</v>
      </c>
    </row>
    <row r="59497" spans="1:1" x14ac:dyDescent="0.3">
      <c r="A59497">
        <f t="shared" ca="1" si="929"/>
        <v>-0.16467874805833496</v>
      </c>
    </row>
    <row r="59498" spans="1:1" x14ac:dyDescent="0.3">
      <c r="A59498">
        <f t="shared" ca="1" si="929"/>
        <v>-1.9060094540302197</v>
      </c>
    </row>
    <row r="59499" spans="1:1" x14ac:dyDescent="0.3">
      <c r="A59499">
        <f t="shared" ca="1" si="929"/>
        <v>-1.1708894566751016</v>
      </c>
    </row>
    <row r="59500" spans="1:1" x14ac:dyDescent="0.3">
      <c r="A59500">
        <f t="shared" ca="1" si="929"/>
        <v>-0.29165639279634326</v>
      </c>
    </row>
    <row r="59501" spans="1:1" x14ac:dyDescent="0.3">
      <c r="A59501">
        <f t="shared" ca="1" si="929"/>
        <v>0.68078634816067329</v>
      </c>
    </row>
    <row r="59502" spans="1:1" x14ac:dyDescent="0.3">
      <c r="A59502">
        <f t="shared" ca="1" si="929"/>
        <v>-1.1712247331285146</v>
      </c>
    </row>
    <row r="59503" spans="1:1" x14ac:dyDescent="0.3">
      <c r="A59503">
        <f t="shared" ca="1" si="929"/>
        <v>1.4392635009518597</v>
      </c>
    </row>
    <row r="59504" spans="1:1" x14ac:dyDescent="0.3">
      <c r="A59504">
        <f t="shared" ca="1" si="929"/>
        <v>0.41339911528470064</v>
      </c>
    </row>
    <row r="59505" spans="1:1" x14ac:dyDescent="0.3">
      <c r="A59505">
        <f t="shared" ca="1" si="929"/>
        <v>-0.7319457635722979</v>
      </c>
    </row>
    <row r="59506" spans="1:1" x14ac:dyDescent="0.3">
      <c r="A59506">
        <f t="shared" ca="1" si="929"/>
        <v>0.65127463624323023</v>
      </c>
    </row>
    <row r="59507" spans="1:1" x14ac:dyDescent="0.3">
      <c r="A59507">
        <f t="shared" ca="1" si="929"/>
        <v>1.4157230549286506</v>
      </c>
    </row>
    <row r="59508" spans="1:1" x14ac:dyDescent="0.3">
      <c r="A59508">
        <f t="shared" ca="1" si="929"/>
        <v>-1.1476406660984892</v>
      </c>
    </row>
    <row r="59509" spans="1:1" x14ac:dyDescent="0.3">
      <c r="A59509">
        <f t="shared" ca="1" si="929"/>
        <v>0.76597413013526394</v>
      </c>
    </row>
    <row r="59510" spans="1:1" x14ac:dyDescent="0.3">
      <c r="A59510">
        <f t="shared" ca="1" si="929"/>
        <v>-0.63832983730950066</v>
      </c>
    </row>
    <row r="59511" spans="1:1" x14ac:dyDescent="0.3">
      <c r="A59511">
        <f t="shared" ca="1" si="929"/>
        <v>-0.49640354684444016</v>
      </c>
    </row>
    <row r="59512" spans="1:1" x14ac:dyDescent="0.3">
      <c r="A59512">
        <f t="shared" ca="1" si="929"/>
        <v>-0.26473087621445651</v>
      </c>
    </row>
    <row r="59513" spans="1:1" x14ac:dyDescent="0.3">
      <c r="A59513">
        <f t="shared" ca="1" si="929"/>
        <v>-1.0178131773920782</v>
      </c>
    </row>
    <row r="59514" spans="1:1" x14ac:dyDescent="0.3">
      <c r="A59514">
        <f t="shared" ca="1" si="929"/>
        <v>-1.3484230123411942</v>
      </c>
    </row>
    <row r="59515" spans="1:1" x14ac:dyDescent="0.3">
      <c r="A59515">
        <f t="shared" ca="1" si="929"/>
        <v>-1.4220973735212581</v>
      </c>
    </row>
    <row r="59516" spans="1:1" x14ac:dyDescent="0.3">
      <c r="A59516">
        <f t="shared" ca="1" si="929"/>
        <v>1.1567380238582858</v>
      </c>
    </row>
    <row r="59517" spans="1:1" x14ac:dyDescent="0.3">
      <c r="A59517">
        <f t="shared" ca="1" si="929"/>
        <v>-4.9926240860305879E-2</v>
      </c>
    </row>
    <row r="59518" spans="1:1" x14ac:dyDescent="0.3">
      <c r="A59518">
        <f t="shared" ca="1" si="929"/>
        <v>-1.8416377553786754</v>
      </c>
    </row>
    <row r="59519" spans="1:1" x14ac:dyDescent="0.3">
      <c r="A59519">
        <f t="shared" ca="1" si="929"/>
        <v>1.0388169401173069</v>
      </c>
    </row>
    <row r="59520" spans="1:1" x14ac:dyDescent="0.3">
      <c r="A59520">
        <f t="shared" ca="1" si="929"/>
        <v>0.85259581057246525</v>
      </c>
    </row>
    <row r="59521" spans="1:1" x14ac:dyDescent="0.3">
      <c r="A59521">
        <f t="shared" ca="1" si="929"/>
        <v>0.31985061338010246</v>
      </c>
    </row>
    <row r="59522" spans="1:1" x14ac:dyDescent="0.3">
      <c r="A59522">
        <f t="shared" ca="1" si="929"/>
        <v>1.0270146515212175</v>
      </c>
    </row>
    <row r="59523" spans="1:1" x14ac:dyDescent="0.3">
      <c r="A59523">
        <f t="shared" ref="A59523:A59586" ca="1" si="930">_xlfn.NORM.INV(RAND(),0,1)</f>
        <v>0.23738799205556183</v>
      </c>
    </row>
    <row r="59524" spans="1:1" x14ac:dyDescent="0.3">
      <c r="A59524">
        <f t="shared" ca="1" si="930"/>
        <v>-0.71464840810281349</v>
      </c>
    </row>
    <row r="59525" spans="1:1" x14ac:dyDescent="0.3">
      <c r="A59525">
        <f t="shared" ca="1" si="930"/>
        <v>0.22189054508366168</v>
      </c>
    </row>
    <row r="59526" spans="1:1" x14ac:dyDescent="0.3">
      <c r="A59526">
        <f t="shared" ca="1" si="930"/>
        <v>-1.3150448535847006</v>
      </c>
    </row>
    <row r="59527" spans="1:1" x14ac:dyDescent="0.3">
      <c r="A59527">
        <f t="shared" ca="1" si="930"/>
        <v>8.5798693036559903E-2</v>
      </c>
    </row>
    <row r="59528" spans="1:1" x14ac:dyDescent="0.3">
      <c r="A59528">
        <f t="shared" ca="1" si="930"/>
        <v>-1.5369533227349697</v>
      </c>
    </row>
    <row r="59529" spans="1:1" x14ac:dyDescent="0.3">
      <c r="A59529">
        <f t="shared" ca="1" si="930"/>
        <v>0.86980913422287376</v>
      </c>
    </row>
    <row r="59530" spans="1:1" x14ac:dyDescent="0.3">
      <c r="A59530">
        <f t="shared" ca="1" si="930"/>
        <v>-1.0664941970921757</v>
      </c>
    </row>
    <row r="59531" spans="1:1" x14ac:dyDescent="0.3">
      <c r="A59531">
        <f t="shared" ca="1" si="930"/>
        <v>-0.74050846906643675</v>
      </c>
    </row>
    <row r="59532" spans="1:1" x14ac:dyDescent="0.3">
      <c r="A59532">
        <f t="shared" ca="1" si="930"/>
        <v>-0.53642156324590817</v>
      </c>
    </row>
    <row r="59533" spans="1:1" x14ac:dyDescent="0.3">
      <c r="A59533">
        <f t="shared" ca="1" si="930"/>
        <v>-5.9504411277277645E-2</v>
      </c>
    </row>
    <row r="59534" spans="1:1" x14ac:dyDescent="0.3">
      <c r="A59534">
        <f t="shared" ca="1" si="930"/>
        <v>0.85752308807081412</v>
      </c>
    </row>
    <row r="59535" spans="1:1" x14ac:dyDescent="0.3">
      <c r="A59535">
        <f t="shared" ca="1" si="930"/>
        <v>-0.69672904663792679</v>
      </c>
    </row>
    <row r="59536" spans="1:1" x14ac:dyDescent="0.3">
      <c r="A59536">
        <f t="shared" ca="1" si="930"/>
        <v>0.38421402748862976</v>
      </c>
    </row>
    <row r="59537" spans="1:1" x14ac:dyDescent="0.3">
      <c r="A59537">
        <f t="shared" ca="1" si="930"/>
        <v>0.45177487023239965</v>
      </c>
    </row>
    <row r="59538" spans="1:1" x14ac:dyDescent="0.3">
      <c r="A59538">
        <f t="shared" ca="1" si="930"/>
        <v>0.79708152079617656</v>
      </c>
    </row>
    <row r="59539" spans="1:1" x14ac:dyDescent="0.3">
      <c r="A59539">
        <f t="shared" ca="1" si="930"/>
        <v>-0.96358788927689365</v>
      </c>
    </row>
    <row r="59540" spans="1:1" x14ac:dyDescent="0.3">
      <c r="A59540">
        <f t="shared" ca="1" si="930"/>
        <v>0.13586942932575635</v>
      </c>
    </row>
    <row r="59541" spans="1:1" x14ac:dyDescent="0.3">
      <c r="A59541">
        <f t="shared" ca="1" si="930"/>
        <v>0.66265028690060723</v>
      </c>
    </row>
    <row r="59542" spans="1:1" x14ac:dyDescent="0.3">
      <c r="A59542">
        <f t="shared" ca="1" si="930"/>
        <v>0.72081269863033981</v>
      </c>
    </row>
    <row r="59543" spans="1:1" x14ac:dyDescent="0.3">
      <c r="A59543">
        <f t="shared" ca="1" si="930"/>
        <v>0.20228248390166531</v>
      </c>
    </row>
    <row r="59544" spans="1:1" x14ac:dyDescent="0.3">
      <c r="A59544">
        <f t="shared" ca="1" si="930"/>
        <v>-0.82856463934077973</v>
      </c>
    </row>
    <row r="59545" spans="1:1" x14ac:dyDescent="0.3">
      <c r="A59545">
        <f t="shared" ca="1" si="930"/>
        <v>-0.82634931144540735</v>
      </c>
    </row>
    <row r="59546" spans="1:1" x14ac:dyDescent="0.3">
      <c r="A59546">
        <f t="shared" ca="1" si="930"/>
        <v>0.55488346926491983</v>
      </c>
    </row>
    <row r="59547" spans="1:1" x14ac:dyDescent="0.3">
      <c r="A59547">
        <f t="shared" ca="1" si="930"/>
        <v>-1.3646129825844033</v>
      </c>
    </row>
    <row r="59548" spans="1:1" x14ac:dyDescent="0.3">
      <c r="A59548">
        <f t="shared" ca="1" si="930"/>
        <v>0.81462043222165437</v>
      </c>
    </row>
    <row r="59549" spans="1:1" x14ac:dyDescent="0.3">
      <c r="A59549">
        <f t="shared" ca="1" si="930"/>
        <v>0.36603849094678609</v>
      </c>
    </row>
    <row r="59550" spans="1:1" x14ac:dyDescent="0.3">
      <c r="A59550">
        <f t="shared" ca="1" si="930"/>
        <v>-1.8771564498044471</v>
      </c>
    </row>
    <row r="59551" spans="1:1" x14ac:dyDescent="0.3">
      <c r="A59551">
        <f t="shared" ca="1" si="930"/>
        <v>-1.6910325038208869</v>
      </c>
    </row>
    <row r="59552" spans="1:1" x14ac:dyDescent="0.3">
      <c r="A59552">
        <f t="shared" ca="1" si="930"/>
        <v>-0.99659101869075262</v>
      </c>
    </row>
    <row r="59553" spans="1:1" x14ac:dyDescent="0.3">
      <c r="A59553">
        <f t="shared" ca="1" si="930"/>
        <v>0.17619525484576262</v>
      </c>
    </row>
    <row r="59554" spans="1:1" x14ac:dyDescent="0.3">
      <c r="A59554">
        <f t="shared" ca="1" si="930"/>
        <v>5.8908928269198198E-2</v>
      </c>
    </row>
    <row r="59555" spans="1:1" x14ac:dyDescent="0.3">
      <c r="A59555">
        <f t="shared" ca="1" si="930"/>
        <v>-0.73995967583550937</v>
      </c>
    </row>
    <row r="59556" spans="1:1" x14ac:dyDescent="0.3">
      <c r="A59556">
        <f t="shared" ca="1" si="930"/>
        <v>-3.540598358911861E-2</v>
      </c>
    </row>
    <row r="59557" spans="1:1" x14ac:dyDescent="0.3">
      <c r="A59557">
        <f t="shared" ca="1" si="930"/>
        <v>-0.59223692267368777</v>
      </c>
    </row>
    <row r="59558" spans="1:1" x14ac:dyDescent="0.3">
      <c r="A59558">
        <f t="shared" ca="1" si="930"/>
        <v>0.63637368701359787</v>
      </c>
    </row>
    <row r="59559" spans="1:1" x14ac:dyDescent="0.3">
      <c r="A59559">
        <f t="shared" ca="1" si="930"/>
        <v>-0.23145337511429306</v>
      </c>
    </row>
    <row r="59560" spans="1:1" x14ac:dyDescent="0.3">
      <c r="A59560">
        <f t="shared" ca="1" si="930"/>
        <v>-0.14180621659818354</v>
      </c>
    </row>
    <row r="59561" spans="1:1" x14ac:dyDescent="0.3">
      <c r="A59561">
        <f t="shared" ca="1" si="930"/>
        <v>-0.42208579326689571</v>
      </c>
    </row>
    <row r="59562" spans="1:1" x14ac:dyDescent="0.3">
      <c r="A59562">
        <f t="shared" ca="1" si="930"/>
        <v>-1.0244716388222253</v>
      </c>
    </row>
    <row r="59563" spans="1:1" x14ac:dyDescent="0.3">
      <c r="A59563">
        <f t="shared" ca="1" si="930"/>
        <v>-1.9284138406302427</v>
      </c>
    </row>
    <row r="59564" spans="1:1" x14ac:dyDescent="0.3">
      <c r="A59564">
        <f t="shared" ca="1" si="930"/>
        <v>-1.1603742839061291</v>
      </c>
    </row>
    <row r="59565" spans="1:1" x14ac:dyDescent="0.3">
      <c r="A59565">
        <f t="shared" ca="1" si="930"/>
        <v>1.2449043214329978</v>
      </c>
    </row>
    <row r="59566" spans="1:1" x14ac:dyDescent="0.3">
      <c r="A59566">
        <f t="shared" ca="1" si="930"/>
        <v>0.88757721774985288</v>
      </c>
    </row>
    <row r="59567" spans="1:1" x14ac:dyDescent="0.3">
      <c r="A59567">
        <f t="shared" ca="1" si="930"/>
        <v>0.49856493143448161</v>
      </c>
    </row>
    <row r="59568" spans="1:1" x14ac:dyDescent="0.3">
      <c r="A59568">
        <f t="shared" ca="1" si="930"/>
        <v>-0.39847224134181719</v>
      </c>
    </row>
    <row r="59569" spans="1:1" x14ac:dyDescent="0.3">
      <c r="A59569">
        <f t="shared" ca="1" si="930"/>
        <v>0.33526051715779104</v>
      </c>
    </row>
    <row r="59570" spans="1:1" x14ac:dyDescent="0.3">
      <c r="A59570">
        <f t="shared" ca="1" si="930"/>
        <v>4.3279917435321891E-2</v>
      </c>
    </row>
    <row r="59571" spans="1:1" x14ac:dyDescent="0.3">
      <c r="A59571">
        <f t="shared" ca="1" si="930"/>
        <v>-0.81174954145695943</v>
      </c>
    </row>
    <row r="59572" spans="1:1" x14ac:dyDescent="0.3">
      <c r="A59572">
        <f t="shared" ca="1" si="930"/>
        <v>0.63619962154874421</v>
      </c>
    </row>
    <row r="59573" spans="1:1" x14ac:dyDescent="0.3">
      <c r="A59573">
        <f t="shared" ca="1" si="930"/>
        <v>0.76252838189861227</v>
      </c>
    </row>
    <row r="59574" spans="1:1" x14ac:dyDescent="0.3">
      <c r="A59574">
        <f t="shared" ca="1" si="930"/>
        <v>0.3593058529943568</v>
      </c>
    </row>
    <row r="59575" spans="1:1" x14ac:dyDescent="0.3">
      <c r="A59575">
        <f t="shared" ca="1" si="930"/>
        <v>-3.2056268349804296E-2</v>
      </c>
    </row>
    <row r="59576" spans="1:1" x14ac:dyDescent="0.3">
      <c r="A59576">
        <f t="shared" ca="1" si="930"/>
        <v>-0.56951960044413286</v>
      </c>
    </row>
    <row r="59577" spans="1:1" x14ac:dyDescent="0.3">
      <c r="A59577">
        <f t="shared" ca="1" si="930"/>
        <v>-1.4079160587523878</v>
      </c>
    </row>
    <row r="59578" spans="1:1" x14ac:dyDescent="0.3">
      <c r="A59578">
        <f t="shared" ca="1" si="930"/>
        <v>0.61940623174262099</v>
      </c>
    </row>
    <row r="59579" spans="1:1" x14ac:dyDescent="0.3">
      <c r="A59579">
        <f t="shared" ca="1" si="930"/>
        <v>1.2313320688376692</v>
      </c>
    </row>
    <row r="59580" spans="1:1" x14ac:dyDescent="0.3">
      <c r="A59580">
        <f t="shared" ca="1" si="930"/>
        <v>-0.36228333281555714</v>
      </c>
    </row>
    <row r="59581" spans="1:1" x14ac:dyDescent="0.3">
      <c r="A59581">
        <f t="shared" ca="1" si="930"/>
        <v>-0.71903128827747098</v>
      </c>
    </row>
    <row r="59582" spans="1:1" x14ac:dyDescent="0.3">
      <c r="A59582">
        <f t="shared" ca="1" si="930"/>
        <v>-0.34190053409635707</v>
      </c>
    </row>
    <row r="59583" spans="1:1" x14ac:dyDescent="0.3">
      <c r="A59583">
        <f t="shared" ca="1" si="930"/>
        <v>-0.26413908449098017</v>
      </c>
    </row>
    <row r="59584" spans="1:1" x14ac:dyDescent="0.3">
      <c r="A59584">
        <f t="shared" ca="1" si="930"/>
        <v>-0.50981552765336968</v>
      </c>
    </row>
    <row r="59585" spans="1:1" x14ac:dyDescent="0.3">
      <c r="A59585">
        <f t="shared" ca="1" si="930"/>
        <v>0.6966865977435146</v>
      </c>
    </row>
    <row r="59586" spans="1:1" x14ac:dyDescent="0.3">
      <c r="A59586">
        <f t="shared" ca="1" si="930"/>
        <v>-1.9851154809204408</v>
      </c>
    </row>
    <row r="59587" spans="1:1" x14ac:dyDescent="0.3">
      <c r="A59587">
        <f t="shared" ref="A59587:A59650" ca="1" si="931">_xlfn.NORM.INV(RAND(),0,1)</f>
        <v>8.068294288546142E-2</v>
      </c>
    </row>
    <row r="59588" spans="1:1" x14ac:dyDescent="0.3">
      <c r="A59588">
        <f t="shared" ca="1" si="931"/>
        <v>0.36587420829763467</v>
      </c>
    </row>
    <row r="59589" spans="1:1" x14ac:dyDescent="0.3">
      <c r="A59589">
        <f t="shared" ca="1" si="931"/>
        <v>-0.97694750390156504</v>
      </c>
    </row>
    <row r="59590" spans="1:1" x14ac:dyDescent="0.3">
      <c r="A59590">
        <f t="shared" ca="1" si="931"/>
        <v>0.81520622846052349</v>
      </c>
    </row>
    <row r="59591" spans="1:1" x14ac:dyDescent="0.3">
      <c r="A59591">
        <f t="shared" ca="1" si="931"/>
        <v>-1.6813063271959294</v>
      </c>
    </row>
    <row r="59592" spans="1:1" x14ac:dyDescent="0.3">
      <c r="A59592">
        <f t="shared" ca="1" si="931"/>
        <v>0.60489443961892964</v>
      </c>
    </row>
    <row r="59593" spans="1:1" x14ac:dyDescent="0.3">
      <c r="A59593">
        <f t="shared" ca="1" si="931"/>
        <v>1.0576499963421209</v>
      </c>
    </row>
    <row r="59594" spans="1:1" x14ac:dyDescent="0.3">
      <c r="A59594">
        <f t="shared" ca="1" si="931"/>
        <v>1.2112106463192185</v>
      </c>
    </row>
    <row r="59595" spans="1:1" x14ac:dyDescent="0.3">
      <c r="A59595">
        <f t="shared" ca="1" si="931"/>
        <v>-1.6152808458842483</v>
      </c>
    </row>
    <row r="59596" spans="1:1" x14ac:dyDescent="0.3">
      <c r="A59596">
        <f t="shared" ca="1" si="931"/>
        <v>2.185774435212176</v>
      </c>
    </row>
    <row r="59597" spans="1:1" x14ac:dyDescent="0.3">
      <c r="A59597">
        <f t="shared" ca="1" si="931"/>
        <v>0.32408761181834161</v>
      </c>
    </row>
    <row r="59598" spans="1:1" x14ac:dyDescent="0.3">
      <c r="A59598">
        <f t="shared" ca="1" si="931"/>
        <v>0.34053422174157866</v>
      </c>
    </row>
    <row r="59599" spans="1:1" x14ac:dyDescent="0.3">
      <c r="A59599">
        <f t="shared" ca="1" si="931"/>
        <v>0.37259968258189796</v>
      </c>
    </row>
    <row r="59600" spans="1:1" x14ac:dyDescent="0.3">
      <c r="A59600">
        <f t="shared" ca="1" si="931"/>
        <v>0.38999790575461762</v>
      </c>
    </row>
    <row r="59601" spans="1:1" x14ac:dyDescent="0.3">
      <c r="A59601">
        <f t="shared" ca="1" si="931"/>
        <v>-1.1610233583847294</v>
      </c>
    </row>
    <row r="59602" spans="1:1" x14ac:dyDescent="0.3">
      <c r="A59602">
        <f t="shared" ca="1" si="931"/>
        <v>-0.33907326563331647</v>
      </c>
    </row>
    <row r="59603" spans="1:1" x14ac:dyDescent="0.3">
      <c r="A59603">
        <f t="shared" ca="1" si="931"/>
        <v>0.65916461441373786</v>
      </c>
    </row>
    <row r="59604" spans="1:1" x14ac:dyDescent="0.3">
      <c r="A59604">
        <f t="shared" ca="1" si="931"/>
        <v>-1.4198432314395395</v>
      </c>
    </row>
    <row r="59605" spans="1:1" x14ac:dyDescent="0.3">
      <c r="A59605">
        <f t="shared" ca="1" si="931"/>
        <v>-0.9629737042951787</v>
      </c>
    </row>
    <row r="59606" spans="1:1" x14ac:dyDescent="0.3">
      <c r="A59606">
        <f t="shared" ca="1" si="931"/>
        <v>1.2272917424485152</v>
      </c>
    </row>
    <row r="59607" spans="1:1" x14ac:dyDescent="0.3">
      <c r="A59607">
        <f t="shared" ca="1" si="931"/>
        <v>4.8328638241843143E-2</v>
      </c>
    </row>
    <row r="59608" spans="1:1" x14ac:dyDescent="0.3">
      <c r="A59608">
        <f t="shared" ca="1" si="931"/>
        <v>0.29957909565829038</v>
      </c>
    </row>
    <row r="59609" spans="1:1" x14ac:dyDescent="0.3">
      <c r="A59609">
        <f t="shared" ca="1" si="931"/>
        <v>-4.2102365296565858E-2</v>
      </c>
    </row>
    <row r="59610" spans="1:1" x14ac:dyDescent="0.3">
      <c r="A59610">
        <f t="shared" ca="1" si="931"/>
        <v>-0.47467295724242259</v>
      </c>
    </row>
    <row r="59611" spans="1:1" x14ac:dyDescent="0.3">
      <c r="A59611">
        <f t="shared" ca="1" si="931"/>
        <v>-0.15072727511634021</v>
      </c>
    </row>
    <row r="59612" spans="1:1" x14ac:dyDescent="0.3">
      <c r="A59612">
        <f t="shared" ca="1" si="931"/>
        <v>0.29764986947237321</v>
      </c>
    </row>
    <row r="59613" spans="1:1" x14ac:dyDescent="0.3">
      <c r="A59613">
        <f t="shared" ca="1" si="931"/>
        <v>0.92676075326648399</v>
      </c>
    </row>
    <row r="59614" spans="1:1" x14ac:dyDescent="0.3">
      <c r="A59614">
        <f t="shared" ca="1" si="931"/>
        <v>-0.72931227791043129</v>
      </c>
    </row>
    <row r="59615" spans="1:1" x14ac:dyDescent="0.3">
      <c r="A59615">
        <f t="shared" ca="1" si="931"/>
        <v>-0.63307031982537598</v>
      </c>
    </row>
    <row r="59616" spans="1:1" x14ac:dyDescent="0.3">
      <c r="A59616">
        <f t="shared" ca="1" si="931"/>
        <v>-0.18367802897385196</v>
      </c>
    </row>
    <row r="59617" spans="1:1" x14ac:dyDescent="0.3">
      <c r="A59617">
        <f t="shared" ca="1" si="931"/>
        <v>0.41518077718825963</v>
      </c>
    </row>
    <row r="59618" spans="1:1" x14ac:dyDescent="0.3">
      <c r="A59618">
        <f t="shared" ca="1" si="931"/>
        <v>-0.25845233803905254</v>
      </c>
    </row>
    <row r="59619" spans="1:1" x14ac:dyDescent="0.3">
      <c r="A59619">
        <f t="shared" ca="1" si="931"/>
        <v>0.36578597285366959</v>
      </c>
    </row>
    <row r="59620" spans="1:1" x14ac:dyDescent="0.3">
      <c r="A59620">
        <f t="shared" ca="1" si="931"/>
        <v>0.92128778340871931</v>
      </c>
    </row>
    <row r="59621" spans="1:1" x14ac:dyDescent="0.3">
      <c r="A59621">
        <f t="shared" ca="1" si="931"/>
        <v>1.1466320457598591</v>
      </c>
    </row>
    <row r="59622" spans="1:1" x14ac:dyDescent="0.3">
      <c r="A59622">
        <f t="shared" ca="1" si="931"/>
        <v>-0.48870977591861875</v>
      </c>
    </row>
    <row r="59623" spans="1:1" x14ac:dyDescent="0.3">
      <c r="A59623">
        <f t="shared" ca="1" si="931"/>
        <v>-0.7723053573821177</v>
      </c>
    </row>
    <row r="59624" spans="1:1" x14ac:dyDescent="0.3">
      <c r="A59624">
        <f t="shared" ca="1" si="931"/>
        <v>3.339006451203741E-2</v>
      </c>
    </row>
    <row r="59625" spans="1:1" x14ac:dyDescent="0.3">
      <c r="A59625">
        <f t="shared" ca="1" si="931"/>
        <v>-0.24045151389718311</v>
      </c>
    </row>
    <row r="59626" spans="1:1" x14ac:dyDescent="0.3">
      <c r="A59626">
        <f t="shared" ca="1" si="931"/>
        <v>1.253782246916052</v>
      </c>
    </row>
    <row r="59627" spans="1:1" x14ac:dyDescent="0.3">
      <c r="A59627">
        <f t="shared" ca="1" si="931"/>
        <v>-0.29014365686770299</v>
      </c>
    </row>
    <row r="59628" spans="1:1" x14ac:dyDescent="0.3">
      <c r="A59628">
        <f t="shared" ca="1" si="931"/>
        <v>0.67773229879011021</v>
      </c>
    </row>
    <row r="59629" spans="1:1" x14ac:dyDescent="0.3">
      <c r="A59629">
        <f t="shared" ca="1" si="931"/>
        <v>1.6479292339813452</v>
      </c>
    </row>
    <row r="59630" spans="1:1" x14ac:dyDescent="0.3">
      <c r="A59630">
        <f t="shared" ca="1" si="931"/>
        <v>-0.49651960622725777</v>
      </c>
    </row>
    <row r="59631" spans="1:1" x14ac:dyDescent="0.3">
      <c r="A59631">
        <f t="shared" ca="1" si="931"/>
        <v>-2.2138911685185545</v>
      </c>
    </row>
    <row r="59632" spans="1:1" x14ac:dyDescent="0.3">
      <c r="A59632">
        <f t="shared" ca="1" si="931"/>
        <v>0.58263640580082243</v>
      </c>
    </row>
    <row r="59633" spans="1:1" x14ac:dyDescent="0.3">
      <c r="A59633">
        <f t="shared" ca="1" si="931"/>
        <v>1.6737166213203785</v>
      </c>
    </row>
    <row r="59634" spans="1:1" x14ac:dyDescent="0.3">
      <c r="A59634">
        <f t="shared" ca="1" si="931"/>
        <v>0.86032033056772939</v>
      </c>
    </row>
    <row r="59635" spans="1:1" x14ac:dyDescent="0.3">
      <c r="A59635">
        <f t="shared" ca="1" si="931"/>
        <v>-4.3527282785338538E-2</v>
      </c>
    </row>
    <row r="59636" spans="1:1" x14ac:dyDescent="0.3">
      <c r="A59636">
        <f t="shared" ca="1" si="931"/>
        <v>4.8059972981188082E-2</v>
      </c>
    </row>
    <row r="59637" spans="1:1" x14ac:dyDescent="0.3">
      <c r="A59637">
        <f t="shared" ca="1" si="931"/>
        <v>-1.1288601723136451</v>
      </c>
    </row>
    <row r="59638" spans="1:1" x14ac:dyDescent="0.3">
      <c r="A59638">
        <f t="shared" ca="1" si="931"/>
        <v>-1.1318832919438493</v>
      </c>
    </row>
    <row r="59639" spans="1:1" x14ac:dyDescent="0.3">
      <c r="A59639">
        <f t="shared" ca="1" si="931"/>
        <v>-0.43375971710935629</v>
      </c>
    </row>
    <row r="59640" spans="1:1" x14ac:dyDescent="0.3">
      <c r="A59640">
        <f t="shared" ca="1" si="931"/>
        <v>0.79465502837164104</v>
      </c>
    </row>
    <row r="59641" spans="1:1" x14ac:dyDescent="0.3">
      <c r="A59641">
        <f t="shared" ca="1" si="931"/>
        <v>0.33352236351926495</v>
      </c>
    </row>
    <row r="59642" spans="1:1" x14ac:dyDescent="0.3">
      <c r="A59642">
        <f t="shared" ca="1" si="931"/>
        <v>0.40100006967246571</v>
      </c>
    </row>
    <row r="59643" spans="1:1" x14ac:dyDescent="0.3">
      <c r="A59643">
        <f t="shared" ca="1" si="931"/>
        <v>-0.32166544008935016</v>
      </c>
    </row>
    <row r="59644" spans="1:1" x14ac:dyDescent="0.3">
      <c r="A59644">
        <f t="shared" ca="1" si="931"/>
        <v>5.9424946303048226E-3</v>
      </c>
    </row>
    <row r="59645" spans="1:1" x14ac:dyDescent="0.3">
      <c r="A59645">
        <f t="shared" ca="1" si="931"/>
        <v>-1.4819056201056613</v>
      </c>
    </row>
    <row r="59646" spans="1:1" x14ac:dyDescent="0.3">
      <c r="A59646">
        <f t="shared" ca="1" si="931"/>
        <v>0.52549610156541271</v>
      </c>
    </row>
    <row r="59647" spans="1:1" x14ac:dyDescent="0.3">
      <c r="A59647">
        <f t="shared" ca="1" si="931"/>
        <v>0.28668822962501861</v>
      </c>
    </row>
    <row r="59648" spans="1:1" x14ac:dyDescent="0.3">
      <c r="A59648">
        <f t="shared" ca="1" si="931"/>
        <v>1.28551941887407</v>
      </c>
    </row>
    <row r="59649" spans="1:1" x14ac:dyDescent="0.3">
      <c r="A59649">
        <f t="shared" ca="1" si="931"/>
        <v>-1.179644008594644</v>
      </c>
    </row>
    <row r="59650" spans="1:1" x14ac:dyDescent="0.3">
      <c r="A59650">
        <f t="shared" ca="1" si="931"/>
        <v>-0.68233052271829964</v>
      </c>
    </row>
    <row r="59651" spans="1:1" x14ac:dyDescent="0.3">
      <c r="A59651">
        <f t="shared" ref="A59651:A59714" ca="1" si="932">_xlfn.NORM.INV(RAND(),0,1)</f>
        <v>-1.4116732216564898</v>
      </c>
    </row>
    <row r="59652" spans="1:1" x14ac:dyDescent="0.3">
      <c r="A59652">
        <f t="shared" ca="1" si="932"/>
        <v>-0.6007427458652852</v>
      </c>
    </row>
    <row r="59653" spans="1:1" x14ac:dyDescent="0.3">
      <c r="A59653">
        <f t="shared" ca="1" si="932"/>
        <v>-0.57990781980429762</v>
      </c>
    </row>
    <row r="59654" spans="1:1" x14ac:dyDescent="0.3">
      <c r="A59654">
        <f t="shared" ca="1" si="932"/>
        <v>0.92644317364022521</v>
      </c>
    </row>
    <row r="59655" spans="1:1" x14ac:dyDescent="0.3">
      <c r="A59655">
        <f t="shared" ca="1" si="932"/>
        <v>0.20146625509426314</v>
      </c>
    </row>
    <row r="59656" spans="1:1" x14ac:dyDescent="0.3">
      <c r="A59656">
        <f t="shared" ca="1" si="932"/>
        <v>1.0885130269331564</v>
      </c>
    </row>
    <row r="59657" spans="1:1" x14ac:dyDescent="0.3">
      <c r="A59657">
        <f t="shared" ca="1" si="932"/>
        <v>-0.38318149333290591</v>
      </c>
    </row>
    <row r="59658" spans="1:1" x14ac:dyDescent="0.3">
      <c r="A59658">
        <f t="shared" ca="1" si="932"/>
        <v>0.18320654367828798</v>
      </c>
    </row>
    <row r="59659" spans="1:1" x14ac:dyDescent="0.3">
      <c r="A59659">
        <f t="shared" ca="1" si="932"/>
        <v>0.28432943354809687</v>
      </c>
    </row>
    <row r="59660" spans="1:1" x14ac:dyDescent="0.3">
      <c r="A59660">
        <f t="shared" ca="1" si="932"/>
        <v>-1.1322450068248948</v>
      </c>
    </row>
    <row r="59661" spans="1:1" x14ac:dyDescent="0.3">
      <c r="A59661">
        <f t="shared" ca="1" si="932"/>
        <v>0.2213810104001637</v>
      </c>
    </row>
    <row r="59662" spans="1:1" x14ac:dyDescent="0.3">
      <c r="A59662">
        <f t="shared" ca="1" si="932"/>
        <v>0.4369119410379248</v>
      </c>
    </row>
    <row r="59663" spans="1:1" x14ac:dyDescent="0.3">
      <c r="A59663">
        <f t="shared" ca="1" si="932"/>
        <v>0.43207502404473586</v>
      </c>
    </row>
    <row r="59664" spans="1:1" x14ac:dyDescent="0.3">
      <c r="A59664">
        <f t="shared" ca="1" si="932"/>
        <v>-0.27850653273043263</v>
      </c>
    </row>
    <row r="59665" spans="1:1" x14ac:dyDescent="0.3">
      <c r="A59665">
        <f t="shared" ca="1" si="932"/>
        <v>0.2893287538292395</v>
      </c>
    </row>
    <row r="59666" spans="1:1" x14ac:dyDescent="0.3">
      <c r="A59666">
        <f t="shared" ca="1" si="932"/>
        <v>4.6488008674286506E-2</v>
      </c>
    </row>
    <row r="59667" spans="1:1" x14ac:dyDescent="0.3">
      <c r="A59667">
        <f t="shared" ca="1" si="932"/>
        <v>-0.57664479848619865</v>
      </c>
    </row>
    <row r="59668" spans="1:1" x14ac:dyDescent="0.3">
      <c r="A59668">
        <f t="shared" ca="1" si="932"/>
        <v>0.20968740891591603</v>
      </c>
    </row>
    <row r="59669" spans="1:1" x14ac:dyDescent="0.3">
      <c r="A59669">
        <f t="shared" ca="1" si="932"/>
        <v>1.3265572268731214</v>
      </c>
    </row>
    <row r="59670" spans="1:1" x14ac:dyDescent="0.3">
      <c r="A59670">
        <f t="shared" ca="1" si="932"/>
        <v>-8.6000908450995905E-3</v>
      </c>
    </row>
    <row r="59671" spans="1:1" x14ac:dyDescent="0.3">
      <c r="A59671">
        <f t="shared" ca="1" si="932"/>
        <v>-6.1550128974905305E-2</v>
      </c>
    </row>
    <row r="59672" spans="1:1" x14ac:dyDescent="0.3">
      <c r="A59672">
        <f t="shared" ca="1" si="932"/>
        <v>-1.8853163617014654</v>
      </c>
    </row>
    <row r="59673" spans="1:1" x14ac:dyDescent="0.3">
      <c r="A59673">
        <f t="shared" ca="1" si="932"/>
        <v>-1.2651282224722189</v>
      </c>
    </row>
    <row r="59674" spans="1:1" x14ac:dyDescent="0.3">
      <c r="A59674">
        <f t="shared" ca="1" si="932"/>
        <v>1.8930666884565619</v>
      </c>
    </row>
    <row r="59675" spans="1:1" x14ac:dyDescent="0.3">
      <c r="A59675">
        <f t="shared" ca="1" si="932"/>
        <v>0.9561736754354111</v>
      </c>
    </row>
    <row r="59676" spans="1:1" x14ac:dyDescent="0.3">
      <c r="A59676">
        <f t="shared" ca="1" si="932"/>
        <v>-0.61445825238606955</v>
      </c>
    </row>
    <row r="59677" spans="1:1" x14ac:dyDescent="0.3">
      <c r="A59677">
        <f t="shared" ca="1" si="932"/>
        <v>0.97799611923305818</v>
      </c>
    </row>
    <row r="59678" spans="1:1" x14ac:dyDescent="0.3">
      <c r="A59678">
        <f t="shared" ca="1" si="932"/>
        <v>0.96777761065619994</v>
      </c>
    </row>
    <row r="59679" spans="1:1" x14ac:dyDescent="0.3">
      <c r="A59679">
        <f t="shared" ca="1" si="932"/>
        <v>-7.6170624099145795E-2</v>
      </c>
    </row>
    <row r="59680" spans="1:1" x14ac:dyDescent="0.3">
      <c r="A59680">
        <f t="shared" ca="1" si="932"/>
        <v>-0.44271194151713633</v>
      </c>
    </row>
    <row r="59681" spans="1:1" x14ac:dyDescent="0.3">
      <c r="A59681">
        <f t="shared" ca="1" si="932"/>
        <v>-0.8906084933451055</v>
      </c>
    </row>
    <row r="59682" spans="1:1" x14ac:dyDescent="0.3">
      <c r="A59682">
        <f t="shared" ca="1" si="932"/>
        <v>1.2289612926097868</v>
      </c>
    </row>
    <row r="59683" spans="1:1" x14ac:dyDescent="0.3">
      <c r="A59683">
        <f t="shared" ca="1" si="932"/>
        <v>-0.33002585014991326</v>
      </c>
    </row>
    <row r="59684" spans="1:1" x14ac:dyDescent="0.3">
      <c r="A59684">
        <f t="shared" ca="1" si="932"/>
        <v>-0.59715481879543886</v>
      </c>
    </row>
    <row r="59685" spans="1:1" x14ac:dyDescent="0.3">
      <c r="A59685">
        <f t="shared" ca="1" si="932"/>
        <v>-1.6918946312882195</v>
      </c>
    </row>
    <row r="59686" spans="1:1" x14ac:dyDescent="0.3">
      <c r="A59686">
        <f t="shared" ca="1" si="932"/>
        <v>-0.53137764115599528</v>
      </c>
    </row>
    <row r="59687" spans="1:1" x14ac:dyDescent="0.3">
      <c r="A59687">
        <f t="shared" ca="1" si="932"/>
        <v>-0.68007533138754594</v>
      </c>
    </row>
    <row r="59688" spans="1:1" x14ac:dyDescent="0.3">
      <c r="A59688">
        <f t="shared" ca="1" si="932"/>
        <v>0.34395028596342658</v>
      </c>
    </row>
    <row r="59689" spans="1:1" x14ac:dyDescent="0.3">
      <c r="A59689">
        <f t="shared" ca="1" si="932"/>
        <v>-0.38443290968155297</v>
      </c>
    </row>
    <row r="59690" spans="1:1" x14ac:dyDescent="0.3">
      <c r="A59690">
        <f t="shared" ca="1" si="932"/>
        <v>0.28585512809137881</v>
      </c>
    </row>
    <row r="59691" spans="1:1" x14ac:dyDescent="0.3">
      <c r="A59691">
        <f t="shared" ca="1" si="932"/>
        <v>-0.45920537556844454</v>
      </c>
    </row>
    <row r="59692" spans="1:1" x14ac:dyDescent="0.3">
      <c r="A59692">
        <f t="shared" ca="1" si="932"/>
        <v>-0.34673626870799928</v>
      </c>
    </row>
    <row r="59693" spans="1:1" x14ac:dyDescent="0.3">
      <c r="A59693">
        <f t="shared" ca="1" si="932"/>
        <v>0.2179475216420477</v>
      </c>
    </row>
    <row r="59694" spans="1:1" x14ac:dyDescent="0.3">
      <c r="A59694">
        <f t="shared" ca="1" si="932"/>
        <v>-0.17676175754164605</v>
      </c>
    </row>
    <row r="59695" spans="1:1" x14ac:dyDescent="0.3">
      <c r="A59695">
        <f t="shared" ca="1" si="932"/>
        <v>0.14995456700806523</v>
      </c>
    </row>
    <row r="59696" spans="1:1" x14ac:dyDescent="0.3">
      <c r="A59696">
        <f t="shared" ca="1" si="932"/>
        <v>0.48914169360589155</v>
      </c>
    </row>
    <row r="59697" spans="1:1" x14ac:dyDescent="0.3">
      <c r="A59697">
        <f t="shared" ca="1" si="932"/>
        <v>-1.5535724501589456</v>
      </c>
    </row>
    <row r="59698" spans="1:1" x14ac:dyDescent="0.3">
      <c r="A59698">
        <f t="shared" ca="1" si="932"/>
        <v>-1.6388399470365806</v>
      </c>
    </row>
    <row r="59699" spans="1:1" x14ac:dyDescent="0.3">
      <c r="A59699">
        <f t="shared" ca="1" si="932"/>
        <v>0.36132372054977019</v>
      </c>
    </row>
    <row r="59700" spans="1:1" x14ac:dyDescent="0.3">
      <c r="A59700">
        <f t="shared" ca="1" si="932"/>
        <v>-1.0238627896982671</v>
      </c>
    </row>
    <row r="59701" spans="1:1" x14ac:dyDescent="0.3">
      <c r="A59701">
        <f t="shared" ca="1" si="932"/>
        <v>1.1387214635057252</v>
      </c>
    </row>
    <row r="59702" spans="1:1" x14ac:dyDescent="0.3">
      <c r="A59702">
        <f t="shared" ca="1" si="932"/>
        <v>-4.5154483262000299E-2</v>
      </c>
    </row>
    <row r="59703" spans="1:1" x14ac:dyDescent="0.3">
      <c r="A59703">
        <f t="shared" ca="1" si="932"/>
        <v>-1.5843633641609853</v>
      </c>
    </row>
    <row r="59704" spans="1:1" x14ac:dyDescent="0.3">
      <c r="A59704">
        <f t="shared" ca="1" si="932"/>
        <v>1.3092230569705392</v>
      </c>
    </row>
    <row r="59705" spans="1:1" x14ac:dyDescent="0.3">
      <c r="A59705">
        <f t="shared" ca="1" si="932"/>
        <v>-0.88492383836156052</v>
      </c>
    </row>
    <row r="59706" spans="1:1" x14ac:dyDescent="0.3">
      <c r="A59706">
        <f t="shared" ca="1" si="932"/>
        <v>0.50937480105786026</v>
      </c>
    </row>
    <row r="59707" spans="1:1" x14ac:dyDescent="0.3">
      <c r="A59707">
        <f t="shared" ca="1" si="932"/>
        <v>-9.5833783035699366E-2</v>
      </c>
    </row>
    <row r="59708" spans="1:1" x14ac:dyDescent="0.3">
      <c r="A59708">
        <f t="shared" ca="1" si="932"/>
        <v>1.6593098594686357</v>
      </c>
    </row>
    <row r="59709" spans="1:1" x14ac:dyDescent="0.3">
      <c r="A59709">
        <f t="shared" ca="1" si="932"/>
        <v>-0.44575876690409388</v>
      </c>
    </row>
    <row r="59710" spans="1:1" x14ac:dyDescent="0.3">
      <c r="A59710">
        <f t="shared" ca="1" si="932"/>
        <v>0.40149162321347159</v>
      </c>
    </row>
    <row r="59711" spans="1:1" x14ac:dyDescent="0.3">
      <c r="A59711">
        <f t="shared" ca="1" si="932"/>
        <v>0.799186934481389</v>
      </c>
    </row>
    <row r="59712" spans="1:1" x14ac:dyDescent="0.3">
      <c r="A59712">
        <f t="shared" ca="1" si="932"/>
        <v>1.0824949083304787</v>
      </c>
    </row>
    <row r="59713" spans="1:1" x14ac:dyDescent="0.3">
      <c r="A59713">
        <f t="shared" ca="1" si="932"/>
        <v>0.30196832645323063</v>
      </c>
    </row>
    <row r="59714" spans="1:1" x14ac:dyDescent="0.3">
      <c r="A59714">
        <f t="shared" ca="1" si="932"/>
        <v>-0.89936303935394812</v>
      </c>
    </row>
    <row r="59715" spans="1:1" x14ac:dyDescent="0.3">
      <c r="A59715">
        <f t="shared" ref="A59715:A59778" ca="1" si="933">_xlfn.NORM.INV(RAND(),0,1)</f>
        <v>0.29672821853321552</v>
      </c>
    </row>
    <row r="59716" spans="1:1" x14ac:dyDescent="0.3">
      <c r="A59716">
        <f t="shared" ca="1" si="933"/>
        <v>-8.6094762985199233E-2</v>
      </c>
    </row>
    <row r="59717" spans="1:1" x14ac:dyDescent="0.3">
      <c r="A59717">
        <f t="shared" ca="1" si="933"/>
        <v>0.46327084011566017</v>
      </c>
    </row>
    <row r="59718" spans="1:1" x14ac:dyDescent="0.3">
      <c r="A59718">
        <f t="shared" ca="1" si="933"/>
        <v>0.57360046820196176</v>
      </c>
    </row>
    <row r="59719" spans="1:1" x14ac:dyDescent="0.3">
      <c r="A59719">
        <f t="shared" ca="1" si="933"/>
        <v>-0.69143043763688505</v>
      </c>
    </row>
    <row r="59720" spans="1:1" x14ac:dyDescent="0.3">
      <c r="A59720">
        <f t="shared" ca="1" si="933"/>
        <v>1.0712534680523813</v>
      </c>
    </row>
    <row r="59721" spans="1:1" x14ac:dyDescent="0.3">
      <c r="A59721">
        <f t="shared" ca="1" si="933"/>
        <v>7.6494999216919463E-2</v>
      </c>
    </row>
    <row r="59722" spans="1:1" x14ac:dyDescent="0.3">
      <c r="A59722">
        <f t="shared" ca="1" si="933"/>
        <v>-1.3993030172057237</v>
      </c>
    </row>
    <row r="59723" spans="1:1" x14ac:dyDescent="0.3">
      <c r="A59723">
        <f t="shared" ca="1" si="933"/>
        <v>0.39669383817828457</v>
      </c>
    </row>
    <row r="59724" spans="1:1" x14ac:dyDescent="0.3">
      <c r="A59724">
        <f t="shared" ca="1" si="933"/>
        <v>1.2670268677321681</v>
      </c>
    </row>
    <row r="59725" spans="1:1" x14ac:dyDescent="0.3">
      <c r="A59725">
        <f t="shared" ca="1" si="933"/>
        <v>-0.19110505193014252</v>
      </c>
    </row>
    <row r="59726" spans="1:1" x14ac:dyDescent="0.3">
      <c r="A59726">
        <f t="shared" ca="1" si="933"/>
        <v>1.2385563422103429</v>
      </c>
    </row>
    <row r="59727" spans="1:1" x14ac:dyDescent="0.3">
      <c r="A59727">
        <f t="shared" ca="1" si="933"/>
        <v>1.5591112124318052</v>
      </c>
    </row>
    <row r="59728" spans="1:1" x14ac:dyDescent="0.3">
      <c r="A59728">
        <f t="shared" ca="1" si="933"/>
        <v>-1.5664214276471049</v>
      </c>
    </row>
    <row r="59729" spans="1:1" x14ac:dyDescent="0.3">
      <c r="A59729">
        <f t="shared" ca="1" si="933"/>
        <v>1.0143299217667181</v>
      </c>
    </row>
    <row r="59730" spans="1:1" x14ac:dyDescent="0.3">
      <c r="A59730">
        <f t="shared" ca="1" si="933"/>
        <v>1.9583092935913478</v>
      </c>
    </row>
    <row r="59731" spans="1:1" x14ac:dyDescent="0.3">
      <c r="A59731">
        <f t="shared" ca="1" si="933"/>
        <v>-1.3249017790861957</v>
      </c>
    </row>
    <row r="59732" spans="1:1" x14ac:dyDescent="0.3">
      <c r="A59732">
        <f t="shared" ca="1" si="933"/>
        <v>-1.8313753246793576</v>
      </c>
    </row>
    <row r="59733" spans="1:1" x14ac:dyDescent="0.3">
      <c r="A59733">
        <f t="shared" ca="1" si="933"/>
        <v>0.46670662762802767</v>
      </c>
    </row>
    <row r="59734" spans="1:1" x14ac:dyDescent="0.3">
      <c r="A59734">
        <f t="shared" ca="1" si="933"/>
        <v>1.553373383345217</v>
      </c>
    </row>
    <row r="59735" spans="1:1" x14ac:dyDescent="0.3">
      <c r="A59735">
        <f t="shared" ca="1" si="933"/>
        <v>-0.5534649148643731</v>
      </c>
    </row>
    <row r="59736" spans="1:1" x14ac:dyDescent="0.3">
      <c r="A59736">
        <f t="shared" ca="1" si="933"/>
        <v>-0.25622308230025237</v>
      </c>
    </row>
    <row r="59737" spans="1:1" x14ac:dyDescent="0.3">
      <c r="A59737">
        <f t="shared" ca="1" si="933"/>
        <v>1.0547761086682239E-2</v>
      </c>
    </row>
    <row r="59738" spans="1:1" x14ac:dyDescent="0.3">
      <c r="A59738">
        <f t="shared" ca="1" si="933"/>
        <v>-0.90845324934644689</v>
      </c>
    </row>
    <row r="59739" spans="1:1" x14ac:dyDescent="0.3">
      <c r="A59739">
        <f t="shared" ca="1" si="933"/>
        <v>-0.69020177040324393</v>
      </c>
    </row>
    <row r="59740" spans="1:1" x14ac:dyDescent="0.3">
      <c r="A59740">
        <f t="shared" ca="1" si="933"/>
        <v>-1.9285648819891443</v>
      </c>
    </row>
    <row r="59741" spans="1:1" x14ac:dyDescent="0.3">
      <c r="A59741">
        <f t="shared" ca="1" si="933"/>
        <v>1.3895263482982688E-3</v>
      </c>
    </row>
    <row r="59742" spans="1:1" x14ac:dyDescent="0.3">
      <c r="A59742">
        <f t="shared" ca="1" si="933"/>
        <v>0.94311090308395407</v>
      </c>
    </row>
    <row r="59743" spans="1:1" x14ac:dyDescent="0.3">
      <c r="A59743">
        <f t="shared" ca="1" si="933"/>
        <v>7.819380885199767E-2</v>
      </c>
    </row>
    <row r="59744" spans="1:1" x14ac:dyDescent="0.3">
      <c r="A59744">
        <f t="shared" ca="1" si="933"/>
        <v>0.18981137093510198</v>
      </c>
    </row>
    <row r="59745" spans="1:1" x14ac:dyDescent="0.3">
      <c r="A59745">
        <f t="shared" ca="1" si="933"/>
        <v>-2.0818963469990188</v>
      </c>
    </row>
    <row r="59746" spans="1:1" x14ac:dyDescent="0.3">
      <c r="A59746">
        <f t="shared" ca="1" si="933"/>
        <v>-2.0456538602660768E-2</v>
      </c>
    </row>
    <row r="59747" spans="1:1" x14ac:dyDescent="0.3">
      <c r="A59747">
        <f t="shared" ca="1" si="933"/>
        <v>-7.3432789339107393E-2</v>
      </c>
    </row>
    <row r="59748" spans="1:1" x14ac:dyDescent="0.3">
      <c r="A59748">
        <f t="shared" ca="1" si="933"/>
        <v>1.3834358370650159</v>
      </c>
    </row>
    <row r="59749" spans="1:1" x14ac:dyDescent="0.3">
      <c r="A59749">
        <f t="shared" ca="1" si="933"/>
        <v>-0.57270338249145591</v>
      </c>
    </row>
    <row r="59750" spans="1:1" x14ac:dyDescent="0.3">
      <c r="A59750">
        <f t="shared" ca="1" si="933"/>
        <v>1.0467639622551501</v>
      </c>
    </row>
    <row r="59751" spans="1:1" x14ac:dyDescent="0.3">
      <c r="A59751">
        <f t="shared" ca="1" si="933"/>
        <v>-0.5904511853297546</v>
      </c>
    </row>
    <row r="59752" spans="1:1" x14ac:dyDescent="0.3">
      <c r="A59752">
        <f t="shared" ca="1" si="933"/>
        <v>8.224954272906819E-2</v>
      </c>
    </row>
    <row r="59753" spans="1:1" x14ac:dyDescent="0.3">
      <c r="A59753">
        <f t="shared" ca="1" si="933"/>
        <v>-0.9243079991156733</v>
      </c>
    </row>
    <row r="59754" spans="1:1" x14ac:dyDescent="0.3">
      <c r="A59754">
        <f t="shared" ca="1" si="933"/>
        <v>1.1892481580437757</v>
      </c>
    </row>
    <row r="59755" spans="1:1" x14ac:dyDescent="0.3">
      <c r="A59755">
        <f t="shared" ca="1" si="933"/>
        <v>-0.34128338444973333</v>
      </c>
    </row>
    <row r="59756" spans="1:1" x14ac:dyDescent="0.3">
      <c r="A59756">
        <f t="shared" ca="1" si="933"/>
        <v>2.9341815482581657</v>
      </c>
    </row>
    <row r="59757" spans="1:1" x14ac:dyDescent="0.3">
      <c r="A59757">
        <f t="shared" ca="1" si="933"/>
        <v>-0.44056251538761898</v>
      </c>
    </row>
    <row r="59758" spans="1:1" x14ac:dyDescent="0.3">
      <c r="A59758">
        <f t="shared" ca="1" si="933"/>
        <v>0.20366193135216676</v>
      </c>
    </row>
    <row r="59759" spans="1:1" x14ac:dyDescent="0.3">
      <c r="A59759">
        <f t="shared" ca="1" si="933"/>
        <v>-1.8446611118421961</v>
      </c>
    </row>
    <row r="59760" spans="1:1" x14ac:dyDescent="0.3">
      <c r="A59760">
        <f t="shared" ca="1" si="933"/>
        <v>0.44928977046170931</v>
      </c>
    </row>
    <row r="59761" spans="1:1" x14ac:dyDescent="0.3">
      <c r="A59761">
        <f t="shared" ca="1" si="933"/>
        <v>1.7603549795475126E-2</v>
      </c>
    </row>
    <row r="59762" spans="1:1" x14ac:dyDescent="0.3">
      <c r="A59762">
        <f t="shared" ca="1" si="933"/>
        <v>1.2725099559969701</v>
      </c>
    </row>
    <row r="59763" spans="1:1" x14ac:dyDescent="0.3">
      <c r="A59763">
        <f t="shared" ca="1" si="933"/>
        <v>0.16336416521139249</v>
      </c>
    </row>
    <row r="59764" spans="1:1" x14ac:dyDescent="0.3">
      <c r="A59764">
        <f t="shared" ca="1" si="933"/>
        <v>0.8794091160173233</v>
      </c>
    </row>
    <row r="59765" spans="1:1" x14ac:dyDescent="0.3">
      <c r="A59765">
        <f t="shared" ca="1" si="933"/>
        <v>-2.4521188277910224</v>
      </c>
    </row>
    <row r="59766" spans="1:1" x14ac:dyDescent="0.3">
      <c r="A59766">
        <f t="shared" ca="1" si="933"/>
        <v>-0.78266317852387246</v>
      </c>
    </row>
    <row r="59767" spans="1:1" x14ac:dyDescent="0.3">
      <c r="A59767">
        <f t="shared" ca="1" si="933"/>
        <v>-0.90323393957068165</v>
      </c>
    </row>
    <row r="59768" spans="1:1" x14ac:dyDescent="0.3">
      <c r="A59768">
        <f t="shared" ca="1" si="933"/>
        <v>-1.7569001479120645</v>
      </c>
    </row>
    <row r="59769" spans="1:1" x14ac:dyDescent="0.3">
      <c r="A59769">
        <f t="shared" ca="1" si="933"/>
        <v>-0.34249535948445847</v>
      </c>
    </row>
    <row r="59770" spans="1:1" x14ac:dyDescent="0.3">
      <c r="A59770">
        <f t="shared" ca="1" si="933"/>
        <v>0.66615661753928057</v>
      </c>
    </row>
    <row r="59771" spans="1:1" x14ac:dyDescent="0.3">
      <c r="A59771">
        <f t="shared" ca="1" si="933"/>
        <v>-0.87533276694268092</v>
      </c>
    </row>
    <row r="59772" spans="1:1" x14ac:dyDescent="0.3">
      <c r="A59772">
        <f t="shared" ca="1" si="933"/>
        <v>-0.2439791934860451</v>
      </c>
    </row>
    <row r="59773" spans="1:1" x14ac:dyDescent="0.3">
      <c r="A59773">
        <f t="shared" ca="1" si="933"/>
        <v>-1.1043008683664521</v>
      </c>
    </row>
    <row r="59774" spans="1:1" x14ac:dyDescent="0.3">
      <c r="A59774">
        <f t="shared" ca="1" si="933"/>
        <v>-1.1437638907884577</v>
      </c>
    </row>
    <row r="59775" spans="1:1" x14ac:dyDescent="0.3">
      <c r="A59775">
        <f t="shared" ca="1" si="933"/>
        <v>-2.1697599755408263</v>
      </c>
    </row>
    <row r="59776" spans="1:1" x14ac:dyDescent="0.3">
      <c r="A59776">
        <f t="shared" ca="1" si="933"/>
        <v>0.93596048611072125</v>
      </c>
    </row>
    <row r="59777" spans="1:1" x14ac:dyDescent="0.3">
      <c r="A59777">
        <f t="shared" ca="1" si="933"/>
        <v>-1.3513656792895876</v>
      </c>
    </row>
    <row r="59778" spans="1:1" x14ac:dyDescent="0.3">
      <c r="A59778">
        <f t="shared" ca="1" si="933"/>
        <v>0.21983783740765156</v>
      </c>
    </row>
    <row r="59779" spans="1:1" x14ac:dyDescent="0.3">
      <c r="A59779">
        <f t="shared" ref="A59779:A59842" ca="1" si="934">_xlfn.NORM.INV(RAND(),0,1)</f>
        <v>1.4344322999214352</v>
      </c>
    </row>
    <row r="59780" spans="1:1" x14ac:dyDescent="0.3">
      <c r="A59780">
        <f t="shared" ca="1" si="934"/>
        <v>0.69642320785925982</v>
      </c>
    </row>
    <row r="59781" spans="1:1" x14ac:dyDescent="0.3">
      <c r="A59781">
        <f t="shared" ca="1" si="934"/>
        <v>-1.4648696884607488</v>
      </c>
    </row>
    <row r="59782" spans="1:1" x14ac:dyDescent="0.3">
      <c r="A59782">
        <f t="shared" ca="1" si="934"/>
        <v>-0.12652832613328632</v>
      </c>
    </row>
    <row r="59783" spans="1:1" x14ac:dyDescent="0.3">
      <c r="A59783">
        <f t="shared" ca="1" si="934"/>
        <v>1.4771262379851473</v>
      </c>
    </row>
    <row r="59784" spans="1:1" x14ac:dyDescent="0.3">
      <c r="A59784">
        <f t="shared" ca="1" si="934"/>
        <v>-0.81548717191162967</v>
      </c>
    </row>
    <row r="59785" spans="1:1" x14ac:dyDescent="0.3">
      <c r="A59785">
        <f t="shared" ca="1" si="934"/>
        <v>-0.68143968403961097</v>
      </c>
    </row>
    <row r="59786" spans="1:1" x14ac:dyDescent="0.3">
      <c r="A59786">
        <f t="shared" ca="1" si="934"/>
        <v>-0.34823779395118776</v>
      </c>
    </row>
    <row r="59787" spans="1:1" x14ac:dyDescent="0.3">
      <c r="A59787">
        <f t="shared" ca="1" si="934"/>
        <v>1.8741329790344392</v>
      </c>
    </row>
    <row r="59788" spans="1:1" x14ac:dyDescent="0.3">
      <c r="A59788">
        <f t="shared" ca="1" si="934"/>
        <v>-0.77882446864930344</v>
      </c>
    </row>
    <row r="59789" spans="1:1" x14ac:dyDescent="0.3">
      <c r="A59789">
        <f t="shared" ca="1" si="934"/>
        <v>2.5723844380329615</v>
      </c>
    </row>
    <row r="59790" spans="1:1" x14ac:dyDescent="0.3">
      <c r="A59790">
        <f t="shared" ca="1" si="934"/>
        <v>-1.4185832469784962</v>
      </c>
    </row>
    <row r="59791" spans="1:1" x14ac:dyDescent="0.3">
      <c r="A59791">
        <f t="shared" ca="1" si="934"/>
        <v>0.7846941243110096</v>
      </c>
    </row>
    <row r="59792" spans="1:1" x14ac:dyDescent="0.3">
      <c r="A59792">
        <f t="shared" ca="1" si="934"/>
        <v>-3.8695861610676251E-2</v>
      </c>
    </row>
    <row r="59793" spans="1:1" x14ac:dyDescent="0.3">
      <c r="A59793">
        <f t="shared" ca="1" si="934"/>
        <v>-0.37927018783184396</v>
      </c>
    </row>
    <row r="59794" spans="1:1" x14ac:dyDescent="0.3">
      <c r="A59794">
        <f t="shared" ca="1" si="934"/>
        <v>0.28107767685578194</v>
      </c>
    </row>
    <row r="59795" spans="1:1" x14ac:dyDescent="0.3">
      <c r="A59795">
        <f t="shared" ca="1" si="934"/>
        <v>-1.404678616824554</v>
      </c>
    </row>
    <row r="59796" spans="1:1" x14ac:dyDescent="0.3">
      <c r="A59796">
        <f t="shared" ca="1" si="934"/>
        <v>-0.37987283935413851</v>
      </c>
    </row>
    <row r="59797" spans="1:1" x14ac:dyDescent="0.3">
      <c r="A59797">
        <f t="shared" ca="1" si="934"/>
        <v>1.8468208301660973</v>
      </c>
    </row>
    <row r="59798" spans="1:1" x14ac:dyDescent="0.3">
      <c r="A59798">
        <f t="shared" ca="1" si="934"/>
        <v>-0.94868311083351453</v>
      </c>
    </row>
    <row r="59799" spans="1:1" x14ac:dyDescent="0.3">
      <c r="A59799">
        <f t="shared" ca="1" si="934"/>
        <v>-9.6432375505806869E-2</v>
      </c>
    </row>
    <row r="59800" spans="1:1" x14ac:dyDescent="0.3">
      <c r="A59800">
        <f t="shared" ca="1" si="934"/>
        <v>-1.1310256981666234</v>
      </c>
    </row>
    <row r="59801" spans="1:1" x14ac:dyDescent="0.3">
      <c r="A59801">
        <f t="shared" ca="1" si="934"/>
        <v>6.4996159999017089E-2</v>
      </c>
    </row>
    <row r="59802" spans="1:1" x14ac:dyDescent="0.3">
      <c r="A59802">
        <f t="shared" ca="1" si="934"/>
        <v>-0.78629468306200012</v>
      </c>
    </row>
    <row r="59803" spans="1:1" x14ac:dyDescent="0.3">
      <c r="A59803">
        <f t="shared" ca="1" si="934"/>
        <v>-1.7510223397654916</v>
      </c>
    </row>
    <row r="59804" spans="1:1" x14ac:dyDescent="0.3">
      <c r="A59804">
        <f t="shared" ca="1" si="934"/>
        <v>0.45518898334180391</v>
      </c>
    </row>
    <row r="59805" spans="1:1" x14ac:dyDescent="0.3">
      <c r="A59805">
        <f t="shared" ca="1" si="934"/>
        <v>-1.4886281435998712</v>
      </c>
    </row>
    <row r="59806" spans="1:1" x14ac:dyDescent="0.3">
      <c r="A59806">
        <f t="shared" ca="1" si="934"/>
        <v>-8.0093754475841716E-2</v>
      </c>
    </row>
    <row r="59807" spans="1:1" x14ac:dyDescent="0.3">
      <c r="A59807">
        <f t="shared" ca="1" si="934"/>
        <v>-0.62388580861465848</v>
      </c>
    </row>
    <row r="59808" spans="1:1" x14ac:dyDescent="0.3">
      <c r="A59808">
        <f t="shared" ca="1" si="934"/>
        <v>2.581981750593814E-2</v>
      </c>
    </row>
    <row r="59809" spans="1:1" x14ac:dyDescent="0.3">
      <c r="A59809">
        <f t="shared" ca="1" si="934"/>
        <v>0.44405898626098039</v>
      </c>
    </row>
    <row r="59810" spans="1:1" x14ac:dyDescent="0.3">
      <c r="A59810">
        <f t="shared" ca="1" si="934"/>
        <v>-0.58333668207993461</v>
      </c>
    </row>
    <row r="59811" spans="1:1" x14ac:dyDescent="0.3">
      <c r="A59811">
        <f t="shared" ca="1" si="934"/>
        <v>-1.2049164485628419</v>
      </c>
    </row>
    <row r="59812" spans="1:1" x14ac:dyDescent="0.3">
      <c r="A59812">
        <f t="shared" ca="1" si="934"/>
        <v>0.23072858411019539</v>
      </c>
    </row>
    <row r="59813" spans="1:1" x14ac:dyDescent="0.3">
      <c r="A59813">
        <f t="shared" ca="1" si="934"/>
        <v>0.17078183153245613</v>
      </c>
    </row>
    <row r="59814" spans="1:1" x14ac:dyDescent="0.3">
      <c r="A59814">
        <f t="shared" ca="1" si="934"/>
        <v>0.93790766760431898</v>
      </c>
    </row>
    <row r="59815" spans="1:1" x14ac:dyDescent="0.3">
      <c r="A59815">
        <f t="shared" ca="1" si="934"/>
        <v>-2.2436958126592588</v>
      </c>
    </row>
    <row r="59816" spans="1:1" x14ac:dyDescent="0.3">
      <c r="A59816">
        <f t="shared" ca="1" si="934"/>
        <v>0.76874451091788643</v>
      </c>
    </row>
    <row r="59817" spans="1:1" x14ac:dyDescent="0.3">
      <c r="A59817">
        <f t="shared" ca="1" si="934"/>
        <v>0.68077931579189754</v>
      </c>
    </row>
    <row r="59818" spans="1:1" x14ac:dyDescent="0.3">
      <c r="A59818">
        <f t="shared" ca="1" si="934"/>
        <v>8.3555658452891146E-2</v>
      </c>
    </row>
    <row r="59819" spans="1:1" x14ac:dyDescent="0.3">
      <c r="A59819">
        <f t="shared" ca="1" si="934"/>
        <v>-6.6847495467971391E-2</v>
      </c>
    </row>
    <row r="59820" spans="1:1" x14ac:dyDescent="0.3">
      <c r="A59820">
        <f t="shared" ca="1" si="934"/>
        <v>0.95325786583720329</v>
      </c>
    </row>
    <row r="59821" spans="1:1" x14ac:dyDescent="0.3">
      <c r="A59821">
        <f t="shared" ca="1" si="934"/>
        <v>1.1345040252319147</v>
      </c>
    </row>
    <row r="59822" spans="1:1" x14ac:dyDescent="0.3">
      <c r="A59822">
        <f t="shared" ca="1" si="934"/>
        <v>0.4544789073514619</v>
      </c>
    </row>
    <row r="59823" spans="1:1" x14ac:dyDescent="0.3">
      <c r="A59823">
        <f t="shared" ca="1" si="934"/>
        <v>-0.34554920061235328</v>
      </c>
    </row>
    <row r="59824" spans="1:1" x14ac:dyDescent="0.3">
      <c r="A59824">
        <f t="shared" ca="1" si="934"/>
        <v>0.89289352098661434</v>
      </c>
    </row>
    <row r="59825" spans="1:1" x14ac:dyDescent="0.3">
      <c r="A59825">
        <f t="shared" ca="1" si="934"/>
        <v>-3.6220795727896916E-2</v>
      </c>
    </row>
    <row r="59826" spans="1:1" x14ac:dyDescent="0.3">
      <c r="A59826">
        <f t="shared" ca="1" si="934"/>
        <v>1.2000270825535719</v>
      </c>
    </row>
    <row r="59827" spans="1:1" x14ac:dyDescent="0.3">
      <c r="A59827">
        <f t="shared" ca="1" si="934"/>
        <v>0.54025040588289541</v>
      </c>
    </row>
    <row r="59828" spans="1:1" x14ac:dyDescent="0.3">
      <c r="A59828">
        <f t="shared" ca="1" si="934"/>
        <v>-1.8471723727260736</v>
      </c>
    </row>
    <row r="59829" spans="1:1" x14ac:dyDescent="0.3">
      <c r="A59829">
        <f t="shared" ca="1" si="934"/>
        <v>-0.55346269656357461</v>
      </c>
    </row>
    <row r="59830" spans="1:1" x14ac:dyDescent="0.3">
      <c r="A59830">
        <f t="shared" ca="1" si="934"/>
        <v>-1.9830588804621796</v>
      </c>
    </row>
    <row r="59831" spans="1:1" x14ac:dyDescent="0.3">
      <c r="A59831">
        <f t="shared" ca="1" si="934"/>
        <v>-0.37334362806026983</v>
      </c>
    </row>
    <row r="59832" spans="1:1" x14ac:dyDescent="0.3">
      <c r="A59832">
        <f t="shared" ca="1" si="934"/>
        <v>-0.27875496269065769</v>
      </c>
    </row>
    <row r="59833" spans="1:1" x14ac:dyDescent="0.3">
      <c r="A59833">
        <f t="shared" ca="1" si="934"/>
        <v>-1.0289239571683835</v>
      </c>
    </row>
    <row r="59834" spans="1:1" x14ac:dyDescent="0.3">
      <c r="A59834">
        <f t="shared" ca="1" si="934"/>
        <v>-0.70374485042040658</v>
      </c>
    </row>
    <row r="59835" spans="1:1" x14ac:dyDescent="0.3">
      <c r="A59835">
        <f t="shared" ca="1" si="934"/>
        <v>0.48700366661983269</v>
      </c>
    </row>
    <row r="59836" spans="1:1" x14ac:dyDescent="0.3">
      <c r="A59836">
        <f t="shared" ca="1" si="934"/>
        <v>1.2913266113146988</v>
      </c>
    </row>
    <row r="59837" spans="1:1" x14ac:dyDescent="0.3">
      <c r="A59837">
        <f t="shared" ca="1" si="934"/>
        <v>-0.51232821836510034</v>
      </c>
    </row>
    <row r="59838" spans="1:1" x14ac:dyDescent="0.3">
      <c r="A59838">
        <f t="shared" ca="1" si="934"/>
        <v>1.3034625360178844</v>
      </c>
    </row>
    <row r="59839" spans="1:1" x14ac:dyDescent="0.3">
      <c r="A59839">
        <f t="shared" ca="1" si="934"/>
        <v>-7.948883008465378E-2</v>
      </c>
    </row>
    <row r="59840" spans="1:1" x14ac:dyDescent="0.3">
      <c r="A59840">
        <f t="shared" ca="1" si="934"/>
        <v>-0.73319561710698444</v>
      </c>
    </row>
    <row r="59841" spans="1:1" x14ac:dyDescent="0.3">
      <c r="A59841">
        <f t="shared" ca="1" si="934"/>
        <v>1.7752467219861232</v>
      </c>
    </row>
    <row r="59842" spans="1:1" x14ac:dyDescent="0.3">
      <c r="A59842">
        <f t="shared" ca="1" si="934"/>
        <v>0.64725948230086949</v>
      </c>
    </row>
    <row r="59843" spans="1:1" x14ac:dyDescent="0.3">
      <c r="A59843">
        <f t="shared" ref="A59843:A59906" ca="1" si="935">_xlfn.NORM.INV(RAND(),0,1)</f>
        <v>0.96246250724419324</v>
      </c>
    </row>
    <row r="59844" spans="1:1" x14ac:dyDescent="0.3">
      <c r="A59844">
        <f t="shared" ca="1" si="935"/>
        <v>-1.1797592024446577</v>
      </c>
    </row>
    <row r="59845" spans="1:1" x14ac:dyDescent="0.3">
      <c r="A59845">
        <f t="shared" ca="1" si="935"/>
        <v>-0.34563268282210374</v>
      </c>
    </row>
    <row r="59846" spans="1:1" x14ac:dyDescent="0.3">
      <c r="A59846">
        <f t="shared" ca="1" si="935"/>
        <v>0.82201901792973742</v>
      </c>
    </row>
    <row r="59847" spans="1:1" x14ac:dyDescent="0.3">
      <c r="A59847">
        <f t="shared" ca="1" si="935"/>
        <v>1.1229988848827895E-2</v>
      </c>
    </row>
    <row r="59848" spans="1:1" x14ac:dyDescent="0.3">
      <c r="A59848">
        <f t="shared" ca="1" si="935"/>
        <v>0.49120228844799163</v>
      </c>
    </row>
    <row r="59849" spans="1:1" x14ac:dyDescent="0.3">
      <c r="A59849">
        <f t="shared" ca="1" si="935"/>
        <v>1.3579989610686894E-2</v>
      </c>
    </row>
    <row r="59850" spans="1:1" x14ac:dyDescent="0.3">
      <c r="A59850">
        <f t="shared" ca="1" si="935"/>
        <v>0.41991089792816355</v>
      </c>
    </row>
    <row r="59851" spans="1:1" x14ac:dyDescent="0.3">
      <c r="A59851">
        <f t="shared" ca="1" si="935"/>
        <v>0.88995462165224348</v>
      </c>
    </row>
    <row r="59852" spans="1:1" x14ac:dyDescent="0.3">
      <c r="A59852">
        <f t="shared" ca="1" si="935"/>
        <v>-0.65903668469438792</v>
      </c>
    </row>
    <row r="59853" spans="1:1" x14ac:dyDescent="0.3">
      <c r="A59853">
        <f t="shared" ca="1" si="935"/>
        <v>0.20691631606775354</v>
      </c>
    </row>
    <row r="59854" spans="1:1" x14ac:dyDescent="0.3">
      <c r="A59854">
        <f t="shared" ca="1" si="935"/>
        <v>1.6466577615650713</v>
      </c>
    </row>
    <row r="59855" spans="1:1" x14ac:dyDescent="0.3">
      <c r="A59855">
        <f t="shared" ca="1" si="935"/>
        <v>0.75922072606633761</v>
      </c>
    </row>
    <row r="59856" spans="1:1" x14ac:dyDescent="0.3">
      <c r="A59856">
        <f t="shared" ca="1" si="935"/>
        <v>0.37003225462418848</v>
      </c>
    </row>
    <row r="59857" spans="1:1" x14ac:dyDescent="0.3">
      <c r="A59857">
        <f t="shared" ca="1" si="935"/>
        <v>0.46802370225513101</v>
      </c>
    </row>
    <row r="59858" spans="1:1" x14ac:dyDescent="0.3">
      <c r="A59858">
        <f t="shared" ca="1" si="935"/>
        <v>1.9124872822428578</v>
      </c>
    </row>
    <row r="59859" spans="1:1" x14ac:dyDescent="0.3">
      <c r="A59859">
        <f t="shared" ca="1" si="935"/>
        <v>-0.90311878392386313</v>
      </c>
    </row>
    <row r="59860" spans="1:1" x14ac:dyDescent="0.3">
      <c r="A59860">
        <f t="shared" ca="1" si="935"/>
        <v>0.11912405607540111</v>
      </c>
    </row>
    <row r="59861" spans="1:1" x14ac:dyDescent="0.3">
      <c r="A59861">
        <f t="shared" ca="1" si="935"/>
        <v>1.1876072712887435</v>
      </c>
    </row>
    <row r="59862" spans="1:1" x14ac:dyDescent="0.3">
      <c r="A59862">
        <f t="shared" ca="1" si="935"/>
        <v>-0.63853103795854382</v>
      </c>
    </row>
    <row r="59863" spans="1:1" x14ac:dyDescent="0.3">
      <c r="A59863">
        <f t="shared" ca="1" si="935"/>
        <v>-0.42376313656417319</v>
      </c>
    </row>
    <row r="59864" spans="1:1" x14ac:dyDescent="0.3">
      <c r="A59864">
        <f t="shared" ca="1" si="935"/>
        <v>-0.23928109223731081</v>
      </c>
    </row>
    <row r="59865" spans="1:1" x14ac:dyDescent="0.3">
      <c r="A59865">
        <f t="shared" ca="1" si="935"/>
        <v>5.9671834017491793E-2</v>
      </c>
    </row>
    <row r="59866" spans="1:1" x14ac:dyDescent="0.3">
      <c r="A59866">
        <f t="shared" ca="1" si="935"/>
        <v>0.59798075546590468</v>
      </c>
    </row>
    <row r="59867" spans="1:1" x14ac:dyDescent="0.3">
      <c r="A59867">
        <f t="shared" ca="1" si="935"/>
        <v>1.2597248859408352</v>
      </c>
    </row>
    <row r="59868" spans="1:1" x14ac:dyDescent="0.3">
      <c r="A59868">
        <f t="shared" ca="1" si="935"/>
        <v>-0.69994843869383305</v>
      </c>
    </row>
    <row r="59869" spans="1:1" x14ac:dyDescent="0.3">
      <c r="A59869">
        <f t="shared" ca="1" si="935"/>
        <v>0.92544864321167541</v>
      </c>
    </row>
    <row r="59870" spans="1:1" x14ac:dyDescent="0.3">
      <c r="A59870">
        <f t="shared" ca="1" si="935"/>
        <v>-0.61742097650996786</v>
      </c>
    </row>
    <row r="59871" spans="1:1" x14ac:dyDescent="0.3">
      <c r="A59871">
        <f t="shared" ca="1" si="935"/>
        <v>0.10147447103225389</v>
      </c>
    </row>
    <row r="59872" spans="1:1" x14ac:dyDescent="0.3">
      <c r="A59872">
        <f t="shared" ca="1" si="935"/>
        <v>-0.49064658694119562</v>
      </c>
    </row>
    <row r="59873" spans="1:1" x14ac:dyDescent="0.3">
      <c r="A59873">
        <f t="shared" ca="1" si="935"/>
        <v>-0.83095002420887276</v>
      </c>
    </row>
    <row r="59874" spans="1:1" x14ac:dyDescent="0.3">
      <c r="A59874">
        <f t="shared" ca="1" si="935"/>
        <v>2.6261669073849343</v>
      </c>
    </row>
    <row r="59875" spans="1:1" x14ac:dyDescent="0.3">
      <c r="A59875">
        <f t="shared" ca="1" si="935"/>
        <v>1.7705020995076588</v>
      </c>
    </row>
    <row r="59876" spans="1:1" x14ac:dyDescent="0.3">
      <c r="A59876">
        <f t="shared" ca="1" si="935"/>
        <v>-1.4034641765855673</v>
      </c>
    </row>
    <row r="59877" spans="1:1" x14ac:dyDescent="0.3">
      <c r="A59877">
        <f t="shared" ca="1" si="935"/>
        <v>0.41758316478684776</v>
      </c>
    </row>
    <row r="59878" spans="1:1" x14ac:dyDescent="0.3">
      <c r="A59878">
        <f t="shared" ca="1" si="935"/>
        <v>-0.70948916412090279</v>
      </c>
    </row>
    <row r="59879" spans="1:1" x14ac:dyDescent="0.3">
      <c r="A59879">
        <f t="shared" ca="1" si="935"/>
        <v>-0.55670385041643466</v>
      </c>
    </row>
    <row r="59880" spans="1:1" x14ac:dyDescent="0.3">
      <c r="A59880">
        <f t="shared" ca="1" si="935"/>
        <v>1.0270763614736367</v>
      </c>
    </row>
    <row r="59881" spans="1:1" x14ac:dyDescent="0.3">
      <c r="A59881">
        <f t="shared" ca="1" si="935"/>
        <v>0.50404713892527953</v>
      </c>
    </row>
    <row r="59882" spans="1:1" x14ac:dyDescent="0.3">
      <c r="A59882">
        <f t="shared" ca="1" si="935"/>
        <v>-0.90742354324734231</v>
      </c>
    </row>
    <row r="59883" spans="1:1" x14ac:dyDescent="0.3">
      <c r="A59883">
        <f t="shared" ca="1" si="935"/>
        <v>-3.4798912574137704E-2</v>
      </c>
    </row>
    <row r="59884" spans="1:1" x14ac:dyDescent="0.3">
      <c r="A59884">
        <f t="shared" ca="1" si="935"/>
        <v>-1.0548998866765191</v>
      </c>
    </row>
    <row r="59885" spans="1:1" x14ac:dyDescent="0.3">
      <c r="A59885">
        <f t="shared" ca="1" si="935"/>
        <v>1.3342319548414798</v>
      </c>
    </row>
    <row r="59886" spans="1:1" x14ac:dyDescent="0.3">
      <c r="A59886">
        <f t="shared" ca="1" si="935"/>
        <v>1.4775277554366373</v>
      </c>
    </row>
    <row r="59887" spans="1:1" x14ac:dyDescent="0.3">
      <c r="A59887">
        <f t="shared" ca="1" si="935"/>
        <v>-1.1037062720184863</v>
      </c>
    </row>
    <row r="59888" spans="1:1" x14ac:dyDescent="0.3">
      <c r="A59888">
        <f t="shared" ca="1" si="935"/>
        <v>-0.72945003184798474</v>
      </c>
    </row>
    <row r="59889" spans="1:1" x14ac:dyDescent="0.3">
      <c r="A59889">
        <f t="shared" ca="1" si="935"/>
        <v>-0.24925499824801078</v>
      </c>
    </row>
    <row r="59890" spans="1:1" x14ac:dyDescent="0.3">
      <c r="A59890">
        <f t="shared" ca="1" si="935"/>
        <v>0.99322191348184463</v>
      </c>
    </row>
    <row r="59891" spans="1:1" x14ac:dyDescent="0.3">
      <c r="A59891">
        <f t="shared" ca="1" si="935"/>
        <v>0.18239937658385197</v>
      </c>
    </row>
    <row r="59892" spans="1:1" x14ac:dyDescent="0.3">
      <c r="A59892">
        <f t="shared" ca="1" si="935"/>
        <v>0.86419529674901441</v>
      </c>
    </row>
    <row r="59893" spans="1:1" x14ac:dyDescent="0.3">
      <c r="A59893">
        <f t="shared" ca="1" si="935"/>
        <v>-0.23797441641409586</v>
      </c>
    </row>
    <row r="59894" spans="1:1" x14ac:dyDescent="0.3">
      <c r="A59894">
        <f t="shared" ca="1" si="935"/>
        <v>0.36185357552365766</v>
      </c>
    </row>
    <row r="59895" spans="1:1" x14ac:dyDescent="0.3">
      <c r="A59895">
        <f t="shared" ca="1" si="935"/>
        <v>-1.0275426989480534</v>
      </c>
    </row>
    <row r="59896" spans="1:1" x14ac:dyDescent="0.3">
      <c r="A59896">
        <f t="shared" ca="1" si="935"/>
        <v>1.2224087426704355</v>
      </c>
    </row>
    <row r="59897" spans="1:1" x14ac:dyDescent="0.3">
      <c r="A59897">
        <f t="shared" ca="1" si="935"/>
        <v>0.36128102540796753</v>
      </c>
    </row>
    <row r="59898" spans="1:1" x14ac:dyDescent="0.3">
      <c r="A59898">
        <f t="shared" ca="1" si="935"/>
        <v>-8.9447995644283393E-2</v>
      </c>
    </row>
    <row r="59899" spans="1:1" x14ac:dyDescent="0.3">
      <c r="A59899">
        <f t="shared" ca="1" si="935"/>
        <v>1.6115011266573376</v>
      </c>
    </row>
    <row r="59900" spans="1:1" x14ac:dyDescent="0.3">
      <c r="A59900">
        <f t="shared" ca="1" si="935"/>
        <v>-0.62796450467217146</v>
      </c>
    </row>
    <row r="59901" spans="1:1" x14ac:dyDescent="0.3">
      <c r="A59901">
        <f t="shared" ca="1" si="935"/>
        <v>-0.20578855910169716</v>
      </c>
    </row>
    <row r="59902" spans="1:1" x14ac:dyDescent="0.3">
      <c r="A59902">
        <f t="shared" ca="1" si="935"/>
        <v>0.69018746056880265</v>
      </c>
    </row>
    <row r="59903" spans="1:1" x14ac:dyDescent="0.3">
      <c r="A59903">
        <f t="shared" ca="1" si="935"/>
        <v>0.59526164926935743</v>
      </c>
    </row>
    <row r="59904" spans="1:1" x14ac:dyDescent="0.3">
      <c r="A59904">
        <f t="shared" ca="1" si="935"/>
        <v>-0.21714129029916096</v>
      </c>
    </row>
    <row r="59905" spans="1:1" x14ac:dyDescent="0.3">
      <c r="A59905">
        <f t="shared" ca="1" si="935"/>
        <v>-1.0390335245570452</v>
      </c>
    </row>
    <row r="59906" spans="1:1" x14ac:dyDescent="0.3">
      <c r="A59906">
        <f t="shared" ca="1" si="935"/>
        <v>0.84031311092148253</v>
      </c>
    </row>
    <row r="59907" spans="1:1" x14ac:dyDescent="0.3">
      <c r="A59907">
        <f t="shared" ref="A59907:A59970" ca="1" si="936">_xlfn.NORM.INV(RAND(),0,1)</f>
        <v>1.2908611857284622</v>
      </c>
    </row>
    <row r="59908" spans="1:1" x14ac:dyDescent="0.3">
      <c r="A59908">
        <f t="shared" ca="1" si="936"/>
        <v>-0.8565687865267434</v>
      </c>
    </row>
    <row r="59909" spans="1:1" x14ac:dyDescent="0.3">
      <c r="A59909">
        <f t="shared" ca="1" si="936"/>
        <v>0.54335199508732668</v>
      </c>
    </row>
    <row r="59910" spans="1:1" x14ac:dyDescent="0.3">
      <c r="A59910">
        <f t="shared" ca="1" si="936"/>
        <v>0.91104102189734038</v>
      </c>
    </row>
    <row r="59911" spans="1:1" x14ac:dyDescent="0.3">
      <c r="A59911">
        <f t="shared" ca="1" si="936"/>
        <v>-1.0301130652473882</v>
      </c>
    </row>
    <row r="59912" spans="1:1" x14ac:dyDescent="0.3">
      <c r="A59912">
        <f t="shared" ca="1" si="936"/>
        <v>0.10640148097667003</v>
      </c>
    </row>
    <row r="59913" spans="1:1" x14ac:dyDescent="0.3">
      <c r="A59913">
        <f t="shared" ca="1" si="936"/>
        <v>0.78487898428945835</v>
      </c>
    </row>
    <row r="59914" spans="1:1" x14ac:dyDescent="0.3">
      <c r="A59914">
        <f t="shared" ca="1" si="936"/>
        <v>0.24724977997550296</v>
      </c>
    </row>
    <row r="59915" spans="1:1" x14ac:dyDescent="0.3">
      <c r="A59915">
        <f t="shared" ca="1" si="936"/>
        <v>0.51589196388863268</v>
      </c>
    </row>
    <row r="59916" spans="1:1" x14ac:dyDescent="0.3">
      <c r="A59916">
        <f t="shared" ca="1" si="936"/>
        <v>1.642186049886476</v>
      </c>
    </row>
    <row r="59917" spans="1:1" x14ac:dyDescent="0.3">
      <c r="A59917">
        <f t="shared" ca="1" si="936"/>
        <v>3.4149545886720256E-2</v>
      </c>
    </row>
    <row r="59918" spans="1:1" x14ac:dyDescent="0.3">
      <c r="A59918">
        <f t="shared" ca="1" si="936"/>
        <v>-0.37980253560042421</v>
      </c>
    </row>
    <row r="59919" spans="1:1" x14ac:dyDescent="0.3">
      <c r="A59919">
        <f t="shared" ca="1" si="936"/>
        <v>-2.0482685473180857</v>
      </c>
    </row>
    <row r="59920" spans="1:1" x14ac:dyDescent="0.3">
      <c r="A59920">
        <f t="shared" ca="1" si="936"/>
        <v>-0.37870912541167423</v>
      </c>
    </row>
    <row r="59921" spans="1:1" x14ac:dyDescent="0.3">
      <c r="A59921">
        <f t="shared" ca="1" si="936"/>
        <v>-1.7804612571115097</v>
      </c>
    </row>
    <row r="59922" spans="1:1" x14ac:dyDescent="0.3">
      <c r="A59922">
        <f t="shared" ca="1" si="936"/>
        <v>4.9174905847592439E-2</v>
      </c>
    </row>
    <row r="59923" spans="1:1" x14ac:dyDescent="0.3">
      <c r="A59923">
        <f t="shared" ca="1" si="936"/>
        <v>0.86308781624285658</v>
      </c>
    </row>
    <row r="59924" spans="1:1" x14ac:dyDescent="0.3">
      <c r="A59924">
        <f t="shared" ca="1" si="936"/>
        <v>1.6218992287365039</v>
      </c>
    </row>
    <row r="59925" spans="1:1" x14ac:dyDescent="0.3">
      <c r="A59925">
        <f t="shared" ca="1" si="936"/>
        <v>0.70645877451272898</v>
      </c>
    </row>
    <row r="59926" spans="1:1" x14ac:dyDescent="0.3">
      <c r="A59926">
        <f t="shared" ca="1" si="936"/>
        <v>-1.3624228254984938</v>
      </c>
    </row>
    <row r="59927" spans="1:1" x14ac:dyDescent="0.3">
      <c r="A59927">
        <f t="shared" ca="1" si="936"/>
        <v>1.0959774781128742</v>
      </c>
    </row>
    <row r="59928" spans="1:1" x14ac:dyDescent="0.3">
      <c r="A59928">
        <f t="shared" ca="1" si="936"/>
        <v>0.59254890094143664</v>
      </c>
    </row>
    <row r="59929" spans="1:1" x14ac:dyDescent="0.3">
      <c r="A59929">
        <f t="shared" ca="1" si="936"/>
        <v>0.25023267529236942</v>
      </c>
    </row>
    <row r="59930" spans="1:1" x14ac:dyDescent="0.3">
      <c r="A59930">
        <f t="shared" ca="1" si="936"/>
        <v>-0.24804223177005383</v>
      </c>
    </row>
    <row r="59931" spans="1:1" x14ac:dyDescent="0.3">
      <c r="A59931">
        <f t="shared" ca="1" si="936"/>
        <v>1.1862467411969182</v>
      </c>
    </row>
    <row r="59932" spans="1:1" x14ac:dyDescent="0.3">
      <c r="A59932">
        <f t="shared" ca="1" si="936"/>
        <v>0.37683204035639895</v>
      </c>
    </row>
    <row r="59933" spans="1:1" x14ac:dyDescent="0.3">
      <c r="A59933">
        <f t="shared" ca="1" si="936"/>
        <v>0.50174499774273484</v>
      </c>
    </row>
    <row r="59934" spans="1:1" x14ac:dyDescent="0.3">
      <c r="A59934">
        <f t="shared" ca="1" si="936"/>
        <v>-0.72946270796347679</v>
      </c>
    </row>
    <row r="59935" spans="1:1" x14ac:dyDescent="0.3">
      <c r="A59935">
        <f t="shared" ca="1" si="936"/>
        <v>0.40757116119377973</v>
      </c>
    </row>
    <row r="59936" spans="1:1" x14ac:dyDescent="0.3">
      <c r="A59936">
        <f t="shared" ca="1" si="936"/>
        <v>0.85466856292183702</v>
      </c>
    </row>
    <row r="59937" spans="1:1" x14ac:dyDescent="0.3">
      <c r="A59937">
        <f t="shared" ca="1" si="936"/>
        <v>0.36309929292842663</v>
      </c>
    </row>
    <row r="59938" spans="1:1" x14ac:dyDescent="0.3">
      <c r="A59938">
        <f t="shared" ca="1" si="936"/>
        <v>0.8520927657380678</v>
      </c>
    </row>
    <row r="59939" spans="1:1" x14ac:dyDescent="0.3">
      <c r="A59939">
        <f t="shared" ca="1" si="936"/>
        <v>-0.62148962113185113</v>
      </c>
    </row>
    <row r="59940" spans="1:1" x14ac:dyDescent="0.3">
      <c r="A59940">
        <f t="shared" ca="1" si="936"/>
        <v>1.7098202931990765</v>
      </c>
    </row>
    <row r="59941" spans="1:1" x14ac:dyDescent="0.3">
      <c r="A59941">
        <f t="shared" ca="1" si="936"/>
        <v>1.1340009379935212</v>
      </c>
    </row>
    <row r="59942" spans="1:1" x14ac:dyDescent="0.3">
      <c r="A59942">
        <f t="shared" ca="1" si="936"/>
        <v>-1.1500894938440223</v>
      </c>
    </row>
    <row r="59943" spans="1:1" x14ac:dyDescent="0.3">
      <c r="A59943">
        <f t="shared" ca="1" si="936"/>
        <v>-0.28198352563491291</v>
      </c>
    </row>
    <row r="59944" spans="1:1" x14ac:dyDescent="0.3">
      <c r="A59944">
        <f t="shared" ca="1" si="936"/>
        <v>-0.42480265010985768</v>
      </c>
    </row>
    <row r="59945" spans="1:1" x14ac:dyDescent="0.3">
      <c r="A59945">
        <f t="shared" ca="1" si="936"/>
        <v>1.6256555514183002</v>
      </c>
    </row>
    <row r="59946" spans="1:1" x14ac:dyDescent="0.3">
      <c r="A59946">
        <f t="shared" ca="1" si="936"/>
        <v>-0.79564875799333912</v>
      </c>
    </row>
    <row r="59947" spans="1:1" x14ac:dyDescent="0.3">
      <c r="A59947">
        <f t="shared" ca="1" si="936"/>
        <v>2.0424494800674085</v>
      </c>
    </row>
    <row r="59948" spans="1:1" x14ac:dyDescent="0.3">
      <c r="A59948">
        <f t="shared" ca="1" si="936"/>
        <v>-1.3496556962804702</v>
      </c>
    </row>
    <row r="59949" spans="1:1" x14ac:dyDescent="0.3">
      <c r="A59949">
        <f t="shared" ca="1" si="936"/>
        <v>-0.62749546528310007</v>
      </c>
    </row>
    <row r="59950" spans="1:1" x14ac:dyDescent="0.3">
      <c r="A59950">
        <f t="shared" ca="1" si="936"/>
        <v>0.37399673170655945</v>
      </c>
    </row>
    <row r="59951" spans="1:1" x14ac:dyDescent="0.3">
      <c r="A59951">
        <f t="shared" ca="1" si="936"/>
        <v>-0.92746324077740083</v>
      </c>
    </row>
    <row r="59952" spans="1:1" x14ac:dyDescent="0.3">
      <c r="A59952">
        <f t="shared" ca="1" si="936"/>
        <v>-2.1220702367421898</v>
      </c>
    </row>
    <row r="59953" spans="1:1" x14ac:dyDescent="0.3">
      <c r="A59953">
        <f t="shared" ca="1" si="936"/>
        <v>0.29577705906626506</v>
      </c>
    </row>
    <row r="59954" spans="1:1" x14ac:dyDescent="0.3">
      <c r="A59954">
        <f t="shared" ca="1" si="936"/>
        <v>-6.3363366380046957E-2</v>
      </c>
    </row>
    <row r="59955" spans="1:1" x14ac:dyDescent="0.3">
      <c r="A59955">
        <f t="shared" ca="1" si="936"/>
        <v>0.35382613870557988</v>
      </c>
    </row>
    <row r="59956" spans="1:1" x14ac:dyDescent="0.3">
      <c r="A59956">
        <f t="shared" ca="1" si="936"/>
        <v>-0.69827824515978154</v>
      </c>
    </row>
    <row r="59957" spans="1:1" x14ac:dyDescent="0.3">
      <c r="A59957">
        <f t="shared" ca="1" si="936"/>
        <v>-1.0544887620663885</v>
      </c>
    </row>
    <row r="59958" spans="1:1" x14ac:dyDescent="0.3">
      <c r="A59958">
        <f t="shared" ca="1" si="936"/>
        <v>-0.10597364420808125</v>
      </c>
    </row>
    <row r="59959" spans="1:1" x14ac:dyDescent="0.3">
      <c r="A59959">
        <f t="shared" ca="1" si="936"/>
        <v>2.0437276961563051</v>
      </c>
    </row>
    <row r="59960" spans="1:1" x14ac:dyDescent="0.3">
      <c r="A59960">
        <f t="shared" ca="1" si="936"/>
        <v>-1.1475391998809372</v>
      </c>
    </row>
    <row r="59961" spans="1:1" x14ac:dyDescent="0.3">
      <c r="A59961">
        <f t="shared" ca="1" si="936"/>
        <v>-2.2248964512719787</v>
      </c>
    </row>
    <row r="59962" spans="1:1" x14ac:dyDescent="0.3">
      <c r="A59962">
        <f t="shared" ca="1" si="936"/>
        <v>1.1862645975837693</v>
      </c>
    </row>
    <row r="59963" spans="1:1" x14ac:dyDescent="0.3">
      <c r="A59963">
        <f t="shared" ca="1" si="936"/>
        <v>-1.630259462795721</v>
      </c>
    </row>
    <row r="59964" spans="1:1" x14ac:dyDescent="0.3">
      <c r="A59964">
        <f t="shared" ca="1" si="936"/>
        <v>0.2621259551659485</v>
      </c>
    </row>
    <row r="59965" spans="1:1" x14ac:dyDescent="0.3">
      <c r="A59965">
        <f t="shared" ca="1" si="936"/>
        <v>0.89767675743932818</v>
      </c>
    </row>
    <row r="59966" spans="1:1" x14ac:dyDescent="0.3">
      <c r="A59966">
        <f t="shared" ca="1" si="936"/>
        <v>2.4428389023493415</v>
      </c>
    </row>
    <row r="59967" spans="1:1" x14ac:dyDescent="0.3">
      <c r="A59967">
        <f t="shared" ca="1" si="936"/>
        <v>1.107758988971296</v>
      </c>
    </row>
    <row r="59968" spans="1:1" x14ac:dyDescent="0.3">
      <c r="A59968">
        <f t="shared" ca="1" si="936"/>
        <v>-1.1791819570706006</v>
      </c>
    </row>
    <row r="59969" spans="1:1" x14ac:dyDescent="0.3">
      <c r="A59969">
        <f t="shared" ca="1" si="936"/>
        <v>-1.23412965906964</v>
      </c>
    </row>
    <row r="59970" spans="1:1" x14ac:dyDescent="0.3">
      <c r="A59970">
        <f t="shared" ca="1" si="936"/>
        <v>0.27206351702173071</v>
      </c>
    </row>
    <row r="59971" spans="1:1" x14ac:dyDescent="0.3">
      <c r="A59971">
        <f t="shared" ref="A59971:A60034" ca="1" si="937">_xlfn.NORM.INV(RAND(),0,1)</f>
        <v>-1.1507791659332616</v>
      </c>
    </row>
    <row r="59972" spans="1:1" x14ac:dyDescent="0.3">
      <c r="A59972">
        <f t="shared" ca="1" si="937"/>
        <v>1.299424975509343</v>
      </c>
    </row>
    <row r="59973" spans="1:1" x14ac:dyDescent="0.3">
      <c r="A59973">
        <f t="shared" ca="1" si="937"/>
        <v>-1.3994504282772808</v>
      </c>
    </row>
    <row r="59974" spans="1:1" x14ac:dyDescent="0.3">
      <c r="A59974">
        <f t="shared" ca="1" si="937"/>
        <v>2.4322800283556565</v>
      </c>
    </row>
    <row r="59975" spans="1:1" x14ac:dyDescent="0.3">
      <c r="A59975">
        <f t="shared" ca="1" si="937"/>
        <v>0.65396265064925363</v>
      </c>
    </row>
    <row r="59976" spans="1:1" x14ac:dyDescent="0.3">
      <c r="A59976">
        <f t="shared" ca="1" si="937"/>
        <v>0.21685425353346924</v>
      </c>
    </row>
    <row r="59977" spans="1:1" x14ac:dyDescent="0.3">
      <c r="A59977">
        <f t="shared" ca="1" si="937"/>
        <v>-0.81375817566262099</v>
      </c>
    </row>
    <row r="59978" spans="1:1" x14ac:dyDescent="0.3">
      <c r="A59978">
        <f t="shared" ca="1" si="937"/>
        <v>-0.26375388230265656</v>
      </c>
    </row>
    <row r="59979" spans="1:1" x14ac:dyDescent="0.3">
      <c r="A59979">
        <f t="shared" ca="1" si="937"/>
        <v>-0.53047570606690042</v>
      </c>
    </row>
    <row r="59980" spans="1:1" x14ac:dyDescent="0.3">
      <c r="A59980">
        <f t="shared" ca="1" si="937"/>
        <v>-0.35417302272395873</v>
      </c>
    </row>
    <row r="59981" spans="1:1" x14ac:dyDescent="0.3">
      <c r="A59981">
        <f t="shared" ca="1" si="937"/>
        <v>0.27895876955461124</v>
      </c>
    </row>
    <row r="59982" spans="1:1" x14ac:dyDescent="0.3">
      <c r="A59982">
        <f t="shared" ca="1" si="937"/>
        <v>0.86591372367136166</v>
      </c>
    </row>
    <row r="59983" spans="1:1" x14ac:dyDescent="0.3">
      <c r="A59983">
        <f t="shared" ca="1" si="937"/>
        <v>-0.13019138799293042</v>
      </c>
    </row>
    <row r="59984" spans="1:1" x14ac:dyDescent="0.3">
      <c r="A59984">
        <f t="shared" ca="1" si="937"/>
        <v>0.41031260230895289</v>
      </c>
    </row>
    <row r="59985" spans="1:1" x14ac:dyDescent="0.3">
      <c r="A59985">
        <f t="shared" ca="1" si="937"/>
        <v>-0.99834905088404102</v>
      </c>
    </row>
    <row r="59986" spans="1:1" x14ac:dyDescent="0.3">
      <c r="A59986">
        <f t="shared" ca="1" si="937"/>
        <v>0.251731015759314</v>
      </c>
    </row>
    <row r="59987" spans="1:1" x14ac:dyDescent="0.3">
      <c r="A59987">
        <f t="shared" ca="1" si="937"/>
        <v>1.5516552672284791</v>
      </c>
    </row>
    <row r="59988" spans="1:1" x14ac:dyDescent="0.3">
      <c r="A59988">
        <f t="shared" ca="1" si="937"/>
        <v>3.1587609012741023E-3</v>
      </c>
    </row>
    <row r="59989" spans="1:1" x14ac:dyDescent="0.3">
      <c r="A59989">
        <f t="shared" ca="1" si="937"/>
        <v>-0.14838362979458045</v>
      </c>
    </row>
    <row r="59990" spans="1:1" x14ac:dyDescent="0.3">
      <c r="A59990">
        <f t="shared" ca="1" si="937"/>
        <v>-0.22099969851737208</v>
      </c>
    </row>
    <row r="59991" spans="1:1" x14ac:dyDescent="0.3">
      <c r="A59991">
        <f t="shared" ca="1" si="937"/>
        <v>0.97774543457488683</v>
      </c>
    </row>
    <row r="59992" spans="1:1" x14ac:dyDescent="0.3">
      <c r="A59992">
        <f t="shared" ca="1" si="937"/>
        <v>-0.1076289299661011</v>
      </c>
    </row>
    <row r="59993" spans="1:1" x14ac:dyDescent="0.3">
      <c r="A59993">
        <f t="shared" ca="1" si="937"/>
        <v>7.0621044219518495E-2</v>
      </c>
    </row>
    <row r="59994" spans="1:1" x14ac:dyDescent="0.3">
      <c r="A59994">
        <f t="shared" ca="1" si="937"/>
        <v>-0.20026542539596251</v>
      </c>
    </row>
    <row r="59995" spans="1:1" x14ac:dyDescent="0.3">
      <c r="A59995">
        <f t="shared" ca="1" si="937"/>
        <v>-0.13471678676928947</v>
      </c>
    </row>
    <row r="59996" spans="1:1" x14ac:dyDescent="0.3">
      <c r="A59996">
        <f t="shared" ca="1" si="937"/>
        <v>-0.48791142982765667</v>
      </c>
    </row>
    <row r="59997" spans="1:1" x14ac:dyDescent="0.3">
      <c r="A59997">
        <f t="shared" ca="1" si="937"/>
        <v>-0.41825061484627535</v>
      </c>
    </row>
    <row r="59998" spans="1:1" x14ac:dyDescent="0.3">
      <c r="A59998">
        <f t="shared" ca="1" si="937"/>
        <v>1.5541181515328362</v>
      </c>
    </row>
    <row r="59999" spans="1:1" x14ac:dyDescent="0.3">
      <c r="A59999">
        <f t="shared" ca="1" si="937"/>
        <v>-0.32040480449915892</v>
      </c>
    </row>
    <row r="60000" spans="1:1" x14ac:dyDescent="0.3">
      <c r="A60000">
        <f t="shared" ca="1" si="937"/>
        <v>-1.6850484252774089</v>
      </c>
    </row>
    <row r="60001" spans="1:1" x14ac:dyDescent="0.3">
      <c r="A60001">
        <f t="shared" ca="1" si="937"/>
        <v>-1.5064059470775402</v>
      </c>
    </row>
    <row r="60002" spans="1:1" x14ac:dyDescent="0.3">
      <c r="A60002">
        <f t="shared" ca="1" si="937"/>
        <v>-1.0922959936542953</v>
      </c>
    </row>
    <row r="60003" spans="1:1" x14ac:dyDescent="0.3">
      <c r="A60003">
        <f t="shared" ca="1" si="937"/>
        <v>0.39228908630876858</v>
      </c>
    </row>
    <row r="60004" spans="1:1" x14ac:dyDescent="0.3">
      <c r="A60004">
        <f t="shared" ca="1" si="937"/>
        <v>-2.0005266375789619</v>
      </c>
    </row>
    <row r="60005" spans="1:1" x14ac:dyDescent="0.3">
      <c r="A60005">
        <f t="shared" ca="1" si="937"/>
        <v>-0.48253870430531226</v>
      </c>
    </row>
    <row r="60006" spans="1:1" x14ac:dyDescent="0.3">
      <c r="A60006">
        <f t="shared" ca="1" si="937"/>
        <v>-0.44762310408336292</v>
      </c>
    </row>
    <row r="60007" spans="1:1" x14ac:dyDescent="0.3">
      <c r="A60007">
        <f t="shared" ca="1" si="937"/>
        <v>-0.77511495731392943</v>
      </c>
    </row>
    <row r="60008" spans="1:1" x14ac:dyDescent="0.3">
      <c r="A60008">
        <f t="shared" ca="1" si="937"/>
        <v>-0.7337038001774695</v>
      </c>
    </row>
    <row r="60009" spans="1:1" x14ac:dyDescent="0.3">
      <c r="A60009">
        <f t="shared" ca="1" si="937"/>
        <v>-0.61517112323054723</v>
      </c>
    </row>
    <row r="60010" spans="1:1" x14ac:dyDescent="0.3">
      <c r="A60010">
        <f t="shared" ca="1" si="937"/>
        <v>-0.27033685396510437</v>
      </c>
    </row>
    <row r="60011" spans="1:1" x14ac:dyDescent="0.3">
      <c r="A60011">
        <f t="shared" ca="1" si="937"/>
        <v>0.25291454131916952</v>
      </c>
    </row>
    <row r="60012" spans="1:1" x14ac:dyDescent="0.3">
      <c r="A60012">
        <f t="shared" ca="1" si="937"/>
        <v>1.2362081620257468</v>
      </c>
    </row>
    <row r="60013" spans="1:1" x14ac:dyDescent="0.3">
      <c r="A60013">
        <f t="shared" ca="1" si="937"/>
        <v>1.1536135359292083</v>
      </c>
    </row>
    <row r="60014" spans="1:1" x14ac:dyDescent="0.3">
      <c r="A60014">
        <f t="shared" ca="1" si="937"/>
        <v>0.48221466388673567</v>
      </c>
    </row>
    <row r="60015" spans="1:1" x14ac:dyDescent="0.3">
      <c r="A60015">
        <f t="shared" ca="1" si="937"/>
        <v>0.77891873271267276</v>
      </c>
    </row>
    <row r="60016" spans="1:1" x14ac:dyDescent="0.3">
      <c r="A60016">
        <f t="shared" ca="1" si="937"/>
        <v>1.8461682127319896</v>
      </c>
    </row>
    <row r="60017" spans="1:1" x14ac:dyDescent="0.3">
      <c r="A60017">
        <f t="shared" ca="1" si="937"/>
        <v>-0.36110503148235679</v>
      </c>
    </row>
    <row r="60018" spans="1:1" x14ac:dyDescent="0.3">
      <c r="A60018">
        <f t="shared" ca="1" si="937"/>
        <v>0.5130710470043891</v>
      </c>
    </row>
    <row r="60019" spans="1:1" x14ac:dyDescent="0.3">
      <c r="A60019">
        <f t="shared" ca="1" si="937"/>
        <v>-0.82252234396474777</v>
      </c>
    </row>
    <row r="60020" spans="1:1" x14ac:dyDescent="0.3">
      <c r="A60020">
        <f t="shared" ca="1" si="937"/>
        <v>-1.5168129482013735</v>
      </c>
    </row>
    <row r="60021" spans="1:1" x14ac:dyDescent="0.3">
      <c r="A60021">
        <f t="shared" ca="1" si="937"/>
        <v>-0.76977488066806032</v>
      </c>
    </row>
    <row r="60022" spans="1:1" x14ac:dyDescent="0.3">
      <c r="A60022">
        <f t="shared" ca="1" si="937"/>
        <v>-3.8823917929135462E-2</v>
      </c>
    </row>
    <row r="60023" spans="1:1" x14ac:dyDescent="0.3">
      <c r="A60023">
        <f t="shared" ca="1" si="937"/>
        <v>1.377264943739086</v>
      </c>
    </row>
    <row r="60024" spans="1:1" x14ac:dyDescent="0.3">
      <c r="A60024">
        <f t="shared" ca="1" si="937"/>
        <v>-0.27057892909515074</v>
      </c>
    </row>
    <row r="60025" spans="1:1" x14ac:dyDescent="0.3">
      <c r="A60025">
        <f t="shared" ca="1" si="937"/>
        <v>-0.1407119797037617</v>
      </c>
    </row>
    <row r="60026" spans="1:1" x14ac:dyDescent="0.3">
      <c r="A60026">
        <f t="shared" ca="1" si="937"/>
        <v>0.1955674386279429</v>
      </c>
    </row>
    <row r="60027" spans="1:1" x14ac:dyDescent="0.3">
      <c r="A60027">
        <f t="shared" ca="1" si="937"/>
        <v>-0.23641423166414416</v>
      </c>
    </row>
    <row r="60028" spans="1:1" x14ac:dyDescent="0.3">
      <c r="A60028">
        <f t="shared" ca="1" si="937"/>
        <v>7.7016317074706742E-2</v>
      </c>
    </row>
    <row r="60029" spans="1:1" x14ac:dyDescent="0.3">
      <c r="A60029">
        <f t="shared" ca="1" si="937"/>
        <v>0.12578430195113988</v>
      </c>
    </row>
    <row r="60030" spans="1:1" x14ac:dyDescent="0.3">
      <c r="A60030">
        <f t="shared" ca="1" si="937"/>
        <v>0.91717428454763328</v>
      </c>
    </row>
    <row r="60031" spans="1:1" x14ac:dyDescent="0.3">
      <c r="A60031">
        <f t="shared" ca="1" si="937"/>
        <v>1.7399944866060117</v>
      </c>
    </row>
    <row r="60032" spans="1:1" x14ac:dyDescent="0.3">
      <c r="A60032">
        <f t="shared" ca="1" si="937"/>
        <v>0.5560680965482192</v>
      </c>
    </row>
    <row r="60033" spans="1:1" x14ac:dyDescent="0.3">
      <c r="A60033">
        <f t="shared" ca="1" si="937"/>
        <v>-2.2893102013072224</v>
      </c>
    </row>
    <row r="60034" spans="1:1" x14ac:dyDescent="0.3">
      <c r="A60034">
        <f t="shared" ca="1" si="937"/>
        <v>-0.94611083324253686</v>
      </c>
    </row>
    <row r="60035" spans="1:1" x14ac:dyDescent="0.3">
      <c r="A60035">
        <f t="shared" ref="A60035:A60098" ca="1" si="938">_xlfn.NORM.INV(RAND(),0,1)</f>
        <v>-0.47387903441773499</v>
      </c>
    </row>
    <row r="60036" spans="1:1" x14ac:dyDescent="0.3">
      <c r="A60036">
        <f t="shared" ca="1" si="938"/>
        <v>0.22888999025401599</v>
      </c>
    </row>
    <row r="60037" spans="1:1" x14ac:dyDescent="0.3">
      <c r="A60037">
        <f t="shared" ca="1" si="938"/>
        <v>-1.1751459998170002</v>
      </c>
    </row>
    <row r="60038" spans="1:1" x14ac:dyDescent="0.3">
      <c r="A60038">
        <f t="shared" ca="1" si="938"/>
        <v>0.90133543890508205</v>
      </c>
    </row>
    <row r="60039" spans="1:1" x14ac:dyDescent="0.3">
      <c r="A60039">
        <f t="shared" ca="1" si="938"/>
        <v>0.48505732059586532</v>
      </c>
    </row>
    <row r="60040" spans="1:1" x14ac:dyDescent="0.3">
      <c r="A60040">
        <f t="shared" ca="1" si="938"/>
        <v>0.93938182249467206</v>
      </c>
    </row>
    <row r="60041" spans="1:1" x14ac:dyDescent="0.3">
      <c r="A60041">
        <f t="shared" ca="1" si="938"/>
        <v>0.78634237805071616</v>
      </c>
    </row>
    <row r="60042" spans="1:1" x14ac:dyDescent="0.3">
      <c r="A60042">
        <f t="shared" ca="1" si="938"/>
        <v>1.2978553000072439</v>
      </c>
    </row>
    <row r="60043" spans="1:1" x14ac:dyDescent="0.3">
      <c r="A60043">
        <f t="shared" ca="1" si="938"/>
        <v>-6.3211646934751869E-2</v>
      </c>
    </row>
    <row r="60044" spans="1:1" x14ac:dyDescent="0.3">
      <c r="A60044">
        <f t="shared" ca="1" si="938"/>
        <v>1.0226480974722401</v>
      </c>
    </row>
    <row r="60045" spans="1:1" x14ac:dyDescent="0.3">
      <c r="A60045">
        <f t="shared" ca="1" si="938"/>
        <v>1.1654236503922366</v>
      </c>
    </row>
    <row r="60046" spans="1:1" x14ac:dyDescent="0.3">
      <c r="A60046">
        <f t="shared" ca="1" si="938"/>
        <v>-0.98255011594218211</v>
      </c>
    </row>
    <row r="60047" spans="1:1" x14ac:dyDescent="0.3">
      <c r="A60047">
        <f t="shared" ca="1" si="938"/>
        <v>-0.49482028150763585</v>
      </c>
    </row>
    <row r="60048" spans="1:1" x14ac:dyDescent="0.3">
      <c r="A60048">
        <f t="shared" ca="1" si="938"/>
        <v>0.29707372096671786</v>
      </c>
    </row>
    <row r="60049" spans="1:1" x14ac:dyDescent="0.3">
      <c r="A60049">
        <f t="shared" ca="1" si="938"/>
        <v>1.4009425046701025</v>
      </c>
    </row>
    <row r="60050" spans="1:1" x14ac:dyDescent="0.3">
      <c r="A60050">
        <f t="shared" ca="1" si="938"/>
        <v>0.41690034771381523</v>
      </c>
    </row>
    <row r="60051" spans="1:1" x14ac:dyDescent="0.3">
      <c r="A60051">
        <f t="shared" ca="1" si="938"/>
        <v>-0.82025224115807582</v>
      </c>
    </row>
    <row r="60052" spans="1:1" x14ac:dyDescent="0.3">
      <c r="A60052">
        <f t="shared" ca="1" si="938"/>
        <v>-0.87273889994383436</v>
      </c>
    </row>
    <row r="60053" spans="1:1" x14ac:dyDescent="0.3">
      <c r="A60053">
        <f t="shared" ca="1" si="938"/>
        <v>1.5246256449467666</v>
      </c>
    </row>
    <row r="60054" spans="1:1" x14ac:dyDescent="0.3">
      <c r="A60054">
        <f t="shared" ca="1" si="938"/>
        <v>0.51110092419135533</v>
      </c>
    </row>
    <row r="60055" spans="1:1" x14ac:dyDescent="0.3">
      <c r="A60055">
        <f t="shared" ca="1" si="938"/>
        <v>-1.118769828351031</v>
      </c>
    </row>
    <row r="60056" spans="1:1" x14ac:dyDescent="0.3">
      <c r="A60056">
        <f t="shared" ca="1" si="938"/>
        <v>0.59881761630058872</v>
      </c>
    </row>
    <row r="60057" spans="1:1" x14ac:dyDescent="0.3">
      <c r="A60057">
        <f t="shared" ca="1" si="938"/>
        <v>8.3979543906724685E-2</v>
      </c>
    </row>
    <row r="60058" spans="1:1" x14ac:dyDescent="0.3">
      <c r="A60058">
        <f t="shared" ca="1" si="938"/>
        <v>1.2778438436561468</v>
      </c>
    </row>
    <row r="60059" spans="1:1" x14ac:dyDescent="0.3">
      <c r="A60059">
        <f t="shared" ca="1" si="938"/>
        <v>0.32901104675049714</v>
      </c>
    </row>
    <row r="60060" spans="1:1" x14ac:dyDescent="0.3">
      <c r="A60060">
        <f t="shared" ca="1" si="938"/>
        <v>0.40754430533213143</v>
      </c>
    </row>
    <row r="60061" spans="1:1" x14ac:dyDescent="0.3">
      <c r="A60061">
        <f t="shared" ca="1" si="938"/>
        <v>-3.4460425270899993E-2</v>
      </c>
    </row>
    <row r="60062" spans="1:1" x14ac:dyDescent="0.3">
      <c r="A60062">
        <f t="shared" ca="1" si="938"/>
        <v>0.34778683467516652</v>
      </c>
    </row>
    <row r="60063" spans="1:1" x14ac:dyDescent="0.3">
      <c r="A60063">
        <f t="shared" ca="1" si="938"/>
        <v>7.6799792450065619E-3</v>
      </c>
    </row>
    <row r="60064" spans="1:1" x14ac:dyDescent="0.3">
      <c r="A60064">
        <f t="shared" ca="1" si="938"/>
        <v>-9.9100612468309562E-2</v>
      </c>
    </row>
    <row r="60065" spans="1:1" x14ac:dyDescent="0.3">
      <c r="A60065">
        <f t="shared" ca="1" si="938"/>
        <v>1.5581019657306892</v>
      </c>
    </row>
    <row r="60066" spans="1:1" x14ac:dyDescent="0.3">
      <c r="A60066">
        <f t="shared" ca="1" si="938"/>
        <v>-0.53538263154751409</v>
      </c>
    </row>
    <row r="60067" spans="1:1" x14ac:dyDescent="0.3">
      <c r="A60067">
        <f t="shared" ca="1" si="938"/>
        <v>-2.9861562824611998E-2</v>
      </c>
    </row>
    <row r="60068" spans="1:1" x14ac:dyDescent="0.3">
      <c r="A60068">
        <f t="shared" ca="1" si="938"/>
        <v>1.198965528858998</v>
      </c>
    </row>
    <row r="60069" spans="1:1" x14ac:dyDescent="0.3">
      <c r="A60069">
        <f t="shared" ca="1" si="938"/>
        <v>-1.3778127535872742</v>
      </c>
    </row>
    <row r="60070" spans="1:1" x14ac:dyDescent="0.3">
      <c r="A60070">
        <f t="shared" ca="1" si="938"/>
        <v>-2.1431644628059456</v>
      </c>
    </row>
    <row r="60071" spans="1:1" x14ac:dyDescent="0.3">
      <c r="A60071">
        <f t="shared" ca="1" si="938"/>
        <v>0.23049566879797054</v>
      </c>
    </row>
    <row r="60072" spans="1:1" x14ac:dyDescent="0.3">
      <c r="A60072">
        <f t="shared" ca="1" si="938"/>
        <v>-1.9382204915156271</v>
      </c>
    </row>
    <row r="60073" spans="1:1" x14ac:dyDescent="0.3">
      <c r="A60073">
        <f t="shared" ca="1" si="938"/>
        <v>0.37319128326450773</v>
      </c>
    </row>
    <row r="60074" spans="1:1" x14ac:dyDescent="0.3">
      <c r="A60074">
        <f t="shared" ca="1" si="938"/>
        <v>-0.69164710694537213</v>
      </c>
    </row>
    <row r="60075" spans="1:1" x14ac:dyDescent="0.3">
      <c r="A60075">
        <f t="shared" ca="1" si="938"/>
        <v>0.61729136442985011</v>
      </c>
    </row>
    <row r="60076" spans="1:1" x14ac:dyDescent="0.3">
      <c r="A60076">
        <f t="shared" ca="1" si="938"/>
        <v>-3.6462995977889645</v>
      </c>
    </row>
    <row r="60077" spans="1:1" x14ac:dyDescent="0.3">
      <c r="A60077">
        <f t="shared" ca="1" si="938"/>
        <v>-1.4567404391905507</v>
      </c>
    </row>
    <row r="60078" spans="1:1" x14ac:dyDescent="0.3">
      <c r="A60078">
        <f t="shared" ca="1" si="938"/>
        <v>-6.7651764957658705E-2</v>
      </c>
    </row>
    <row r="60079" spans="1:1" x14ac:dyDescent="0.3">
      <c r="A60079">
        <f t="shared" ca="1" si="938"/>
        <v>-0.45517100864486992</v>
      </c>
    </row>
    <row r="60080" spans="1:1" x14ac:dyDescent="0.3">
      <c r="A60080">
        <f t="shared" ca="1" si="938"/>
        <v>-0.96463912091157389</v>
      </c>
    </row>
    <row r="60081" spans="1:1" x14ac:dyDescent="0.3">
      <c r="A60081">
        <f t="shared" ca="1" si="938"/>
        <v>0.84866513844041058</v>
      </c>
    </row>
    <row r="60082" spans="1:1" x14ac:dyDescent="0.3">
      <c r="A60082">
        <f t="shared" ca="1" si="938"/>
        <v>-0.68897615245501742</v>
      </c>
    </row>
    <row r="60083" spans="1:1" x14ac:dyDescent="0.3">
      <c r="A60083">
        <f t="shared" ca="1" si="938"/>
        <v>-0.24751279021868564</v>
      </c>
    </row>
    <row r="60084" spans="1:1" x14ac:dyDescent="0.3">
      <c r="A60084">
        <f t="shared" ca="1" si="938"/>
        <v>-1.8325224182192477</v>
      </c>
    </row>
    <row r="60085" spans="1:1" x14ac:dyDescent="0.3">
      <c r="A60085">
        <f t="shared" ca="1" si="938"/>
        <v>0.72129228883027918</v>
      </c>
    </row>
    <row r="60086" spans="1:1" x14ac:dyDescent="0.3">
      <c r="A60086">
        <f t="shared" ca="1" si="938"/>
        <v>-0.58833049322103192</v>
      </c>
    </row>
    <row r="60087" spans="1:1" x14ac:dyDescent="0.3">
      <c r="A60087">
        <f t="shared" ca="1" si="938"/>
        <v>-0.52966931367432368</v>
      </c>
    </row>
    <row r="60088" spans="1:1" x14ac:dyDescent="0.3">
      <c r="A60088">
        <f t="shared" ca="1" si="938"/>
        <v>0.678975871929133</v>
      </c>
    </row>
    <row r="60089" spans="1:1" x14ac:dyDescent="0.3">
      <c r="A60089">
        <f t="shared" ca="1" si="938"/>
        <v>0.41714824557091773</v>
      </c>
    </row>
    <row r="60090" spans="1:1" x14ac:dyDescent="0.3">
      <c r="A60090">
        <f t="shared" ca="1" si="938"/>
        <v>-1.848075246483097</v>
      </c>
    </row>
    <row r="60091" spans="1:1" x14ac:dyDescent="0.3">
      <c r="A60091">
        <f t="shared" ca="1" si="938"/>
        <v>-1.5079212512201625</v>
      </c>
    </row>
    <row r="60092" spans="1:1" x14ac:dyDescent="0.3">
      <c r="A60092">
        <f t="shared" ca="1" si="938"/>
        <v>-0.80885175739287363</v>
      </c>
    </row>
    <row r="60093" spans="1:1" x14ac:dyDescent="0.3">
      <c r="A60093">
        <f t="shared" ca="1" si="938"/>
        <v>-0.37035691492782291</v>
      </c>
    </row>
    <row r="60094" spans="1:1" x14ac:dyDescent="0.3">
      <c r="A60094">
        <f t="shared" ca="1" si="938"/>
        <v>1.2626202358049359</v>
      </c>
    </row>
    <row r="60095" spans="1:1" x14ac:dyDescent="0.3">
      <c r="A60095">
        <f t="shared" ca="1" si="938"/>
        <v>1.6369947595083558</v>
      </c>
    </row>
    <row r="60096" spans="1:1" x14ac:dyDescent="0.3">
      <c r="A60096">
        <f t="shared" ca="1" si="938"/>
        <v>-0.3467256862364016</v>
      </c>
    </row>
    <row r="60097" spans="1:1" x14ac:dyDescent="0.3">
      <c r="A60097">
        <f t="shared" ca="1" si="938"/>
        <v>0.3843444196890532</v>
      </c>
    </row>
    <row r="60098" spans="1:1" x14ac:dyDescent="0.3">
      <c r="A60098">
        <f t="shared" ca="1" si="938"/>
        <v>-0.44586173535171131</v>
      </c>
    </row>
    <row r="60099" spans="1:1" x14ac:dyDescent="0.3">
      <c r="A60099">
        <f t="shared" ref="A60099:A60162" ca="1" si="939">_xlfn.NORM.INV(RAND(),0,1)</f>
        <v>1.6609150528002878</v>
      </c>
    </row>
    <row r="60100" spans="1:1" x14ac:dyDescent="0.3">
      <c r="A60100">
        <f t="shared" ca="1" si="939"/>
        <v>-0.73709295726510582</v>
      </c>
    </row>
    <row r="60101" spans="1:1" x14ac:dyDescent="0.3">
      <c r="A60101">
        <f t="shared" ca="1" si="939"/>
        <v>1.3133854663836895</v>
      </c>
    </row>
    <row r="60102" spans="1:1" x14ac:dyDescent="0.3">
      <c r="A60102">
        <f t="shared" ca="1" si="939"/>
        <v>0.92900672606588619</v>
      </c>
    </row>
    <row r="60103" spans="1:1" x14ac:dyDescent="0.3">
      <c r="A60103">
        <f t="shared" ca="1" si="939"/>
        <v>1.0402790501823311</v>
      </c>
    </row>
    <row r="60104" spans="1:1" x14ac:dyDescent="0.3">
      <c r="A60104">
        <f t="shared" ca="1" si="939"/>
        <v>-0.59074014775416372</v>
      </c>
    </row>
    <row r="60105" spans="1:1" x14ac:dyDescent="0.3">
      <c r="A60105">
        <f t="shared" ca="1" si="939"/>
        <v>0.80659130809450386</v>
      </c>
    </row>
    <row r="60106" spans="1:1" x14ac:dyDescent="0.3">
      <c r="A60106">
        <f t="shared" ca="1" si="939"/>
        <v>-0.41168541875411946</v>
      </c>
    </row>
    <row r="60107" spans="1:1" x14ac:dyDescent="0.3">
      <c r="A60107">
        <f t="shared" ca="1" si="939"/>
        <v>1.3136655906413743</v>
      </c>
    </row>
    <row r="60108" spans="1:1" x14ac:dyDescent="0.3">
      <c r="A60108">
        <f t="shared" ca="1" si="939"/>
        <v>-0.46091709710706696</v>
      </c>
    </row>
    <row r="60109" spans="1:1" x14ac:dyDescent="0.3">
      <c r="A60109">
        <f t="shared" ca="1" si="939"/>
        <v>-1.0936886219907969</v>
      </c>
    </row>
    <row r="60110" spans="1:1" x14ac:dyDescent="0.3">
      <c r="A60110">
        <f t="shared" ca="1" si="939"/>
        <v>0.71560826389391419</v>
      </c>
    </row>
    <row r="60111" spans="1:1" x14ac:dyDescent="0.3">
      <c r="A60111">
        <f t="shared" ca="1" si="939"/>
        <v>0.66945664982244057</v>
      </c>
    </row>
    <row r="60112" spans="1:1" x14ac:dyDescent="0.3">
      <c r="A60112">
        <f t="shared" ca="1" si="939"/>
        <v>-0.98763817192764103</v>
      </c>
    </row>
    <row r="60113" spans="1:1" x14ac:dyDescent="0.3">
      <c r="A60113">
        <f t="shared" ca="1" si="939"/>
        <v>-0.29107744668027058</v>
      </c>
    </row>
    <row r="60114" spans="1:1" x14ac:dyDescent="0.3">
      <c r="A60114">
        <f t="shared" ca="1" si="939"/>
        <v>-0.4706965730836758</v>
      </c>
    </row>
    <row r="60115" spans="1:1" x14ac:dyDescent="0.3">
      <c r="A60115">
        <f t="shared" ca="1" si="939"/>
        <v>-0.1716228710444711</v>
      </c>
    </row>
    <row r="60116" spans="1:1" x14ac:dyDescent="0.3">
      <c r="A60116">
        <f t="shared" ca="1" si="939"/>
        <v>-0.9477054839458694</v>
      </c>
    </row>
    <row r="60117" spans="1:1" x14ac:dyDescent="0.3">
      <c r="A60117">
        <f t="shared" ca="1" si="939"/>
        <v>-1.4480383948518636</v>
      </c>
    </row>
    <row r="60118" spans="1:1" x14ac:dyDescent="0.3">
      <c r="A60118">
        <f t="shared" ca="1" si="939"/>
        <v>0.28391179999000249</v>
      </c>
    </row>
    <row r="60119" spans="1:1" x14ac:dyDescent="0.3">
      <c r="A60119">
        <f t="shared" ca="1" si="939"/>
        <v>1.8521478619056297</v>
      </c>
    </row>
    <row r="60120" spans="1:1" x14ac:dyDescent="0.3">
      <c r="A60120">
        <f t="shared" ca="1" si="939"/>
        <v>2.5019837744294948</v>
      </c>
    </row>
    <row r="60121" spans="1:1" x14ac:dyDescent="0.3">
      <c r="A60121">
        <f t="shared" ca="1" si="939"/>
        <v>6.1395185529436874E-2</v>
      </c>
    </row>
    <row r="60122" spans="1:1" x14ac:dyDescent="0.3">
      <c r="A60122">
        <f t="shared" ca="1" si="939"/>
        <v>-1.428569498143033</v>
      </c>
    </row>
    <row r="60123" spans="1:1" x14ac:dyDescent="0.3">
      <c r="A60123">
        <f t="shared" ca="1" si="939"/>
        <v>-1.745761395026828</v>
      </c>
    </row>
    <row r="60124" spans="1:1" x14ac:dyDescent="0.3">
      <c r="A60124">
        <f t="shared" ca="1" si="939"/>
        <v>1.5374541751705606</v>
      </c>
    </row>
    <row r="60125" spans="1:1" x14ac:dyDescent="0.3">
      <c r="A60125">
        <f t="shared" ca="1" si="939"/>
        <v>0.14296935557255994</v>
      </c>
    </row>
    <row r="60126" spans="1:1" x14ac:dyDescent="0.3">
      <c r="A60126">
        <f t="shared" ca="1" si="939"/>
        <v>0.5848729864577199</v>
      </c>
    </row>
    <row r="60127" spans="1:1" x14ac:dyDescent="0.3">
      <c r="A60127">
        <f t="shared" ca="1" si="939"/>
        <v>-1.0943313072205028</v>
      </c>
    </row>
    <row r="60128" spans="1:1" x14ac:dyDescent="0.3">
      <c r="A60128">
        <f t="shared" ca="1" si="939"/>
        <v>0.47336710159384043</v>
      </c>
    </row>
    <row r="60129" spans="1:1" x14ac:dyDescent="0.3">
      <c r="A60129">
        <f t="shared" ca="1" si="939"/>
        <v>0.21528892931358637</v>
      </c>
    </row>
    <row r="60130" spans="1:1" x14ac:dyDescent="0.3">
      <c r="A60130">
        <f t="shared" ca="1" si="939"/>
        <v>0.33318453655093205</v>
      </c>
    </row>
    <row r="60131" spans="1:1" x14ac:dyDescent="0.3">
      <c r="A60131">
        <f t="shared" ca="1" si="939"/>
        <v>2.0287539530966989</v>
      </c>
    </row>
    <row r="60132" spans="1:1" x14ac:dyDescent="0.3">
      <c r="A60132">
        <f t="shared" ca="1" si="939"/>
        <v>-0.48105749116194985</v>
      </c>
    </row>
    <row r="60133" spans="1:1" x14ac:dyDescent="0.3">
      <c r="A60133">
        <f t="shared" ca="1" si="939"/>
        <v>0.1667074418926234</v>
      </c>
    </row>
    <row r="60134" spans="1:1" x14ac:dyDescent="0.3">
      <c r="A60134">
        <f t="shared" ca="1" si="939"/>
        <v>-0.9658976117446586</v>
      </c>
    </row>
    <row r="60135" spans="1:1" x14ac:dyDescent="0.3">
      <c r="A60135">
        <f t="shared" ca="1" si="939"/>
        <v>-0.54152142937756753</v>
      </c>
    </row>
    <row r="60136" spans="1:1" x14ac:dyDescent="0.3">
      <c r="A60136">
        <f t="shared" ca="1" si="939"/>
        <v>-0.97101094483043382</v>
      </c>
    </row>
    <row r="60137" spans="1:1" x14ac:dyDescent="0.3">
      <c r="A60137">
        <f t="shared" ca="1" si="939"/>
        <v>1.6053185209552969</v>
      </c>
    </row>
    <row r="60138" spans="1:1" x14ac:dyDescent="0.3">
      <c r="A60138">
        <f t="shared" ca="1" si="939"/>
        <v>-0.95991783104755868</v>
      </c>
    </row>
    <row r="60139" spans="1:1" x14ac:dyDescent="0.3">
      <c r="A60139">
        <f t="shared" ca="1" si="939"/>
        <v>0.11563496786914908</v>
      </c>
    </row>
    <row r="60140" spans="1:1" x14ac:dyDescent="0.3">
      <c r="A60140">
        <f t="shared" ca="1" si="939"/>
        <v>-0.94441173764760777</v>
      </c>
    </row>
    <row r="60141" spans="1:1" x14ac:dyDescent="0.3">
      <c r="A60141">
        <f t="shared" ca="1" si="939"/>
        <v>-0.47254472380847434</v>
      </c>
    </row>
    <row r="60142" spans="1:1" x14ac:dyDescent="0.3">
      <c r="A60142">
        <f t="shared" ca="1" si="939"/>
        <v>-0.11801290487279467</v>
      </c>
    </row>
    <row r="60143" spans="1:1" x14ac:dyDescent="0.3">
      <c r="A60143">
        <f t="shared" ca="1" si="939"/>
        <v>-1.0786430551524078</v>
      </c>
    </row>
    <row r="60144" spans="1:1" x14ac:dyDescent="0.3">
      <c r="A60144">
        <f t="shared" ca="1" si="939"/>
        <v>-0.86540299214445593</v>
      </c>
    </row>
    <row r="60145" spans="1:1" x14ac:dyDescent="0.3">
      <c r="A60145">
        <f t="shared" ca="1" si="939"/>
        <v>-0.67725468131663857</v>
      </c>
    </row>
    <row r="60146" spans="1:1" x14ac:dyDescent="0.3">
      <c r="A60146">
        <f t="shared" ca="1" si="939"/>
        <v>-0.69294380140993073</v>
      </c>
    </row>
    <row r="60147" spans="1:1" x14ac:dyDescent="0.3">
      <c r="A60147">
        <f t="shared" ca="1" si="939"/>
        <v>-1.4297242555040617</v>
      </c>
    </row>
    <row r="60148" spans="1:1" x14ac:dyDescent="0.3">
      <c r="A60148">
        <f t="shared" ca="1" si="939"/>
        <v>0.93493841789721654</v>
      </c>
    </row>
    <row r="60149" spans="1:1" x14ac:dyDescent="0.3">
      <c r="A60149">
        <f t="shared" ca="1" si="939"/>
        <v>0.69396635477978474</v>
      </c>
    </row>
    <row r="60150" spans="1:1" x14ac:dyDescent="0.3">
      <c r="A60150">
        <f t="shared" ca="1" si="939"/>
        <v>-4.3303300546556532E-2</v>
      </c>
    </row>
    <row r="60151" spans="1:1" x14ac:dyDescent="0.3">
      <c r="A60151">
        <f t="shared" ca="1" si="939"/>
        <v>0.13505072784339253</v>
      </c>
    </row>
    <row r="60152" spans="1:1" x14ac:dyDescent="0.3">
      <c r="A60152">
        <f t="shared" ca="1" si="939"/>
        <v>-5.8576441961733547E-2</v>
      </c>
    </row>
    <row r="60153" spans="1:1" x14ac:dyDescent="0.3">
      <c r="A60153">
        <f t="shared" ca="1" si="939"/>
        <v>3.800441635934103E-3</v>
      </c>
    </row>
    <row r="60154" spans="1:1" x14ac:dyDescent="0.3">
      <c r="A60154">
        <f t="shared" ca="1" si="939"/>
        <v>1.1049947048589348</v>
      </c>
    </row>
    <row r="60155" spans="1:1" x14ac:dyDescent="0.3">
      <c r="A60155">
        <f t="shared" ca="1" si="939"/>
        <v>-0.67764282693461009</v>
      </c>
    </row>
    <row r="60156" spans="1:1" x14ac:dyDescent="0.3">
      <c r="A60156">
        <f t="shared" ca="1" si="939"/>
        <v>0.76322953110376301</v>
      </c>
    </row>
    <row r="60157" spans="1:1" x14ac:dyDescent="0.3">
      <c r="A60157">
        <f t="shared" ca="1" si="939"/>
        <v>0.33914562100279955</v>
      </c>
    </row>
    <row r="60158" spans="1:1" x14ac:dyDescent="0.3">
      <c r="A60158">
        <f t="shared" ca="1" si="939"/>
        <v>-1.5533663440464696</v>
      </c>
    </row>
    <row r="60159" spans="1:1" x14ac:dyDescent="0.3">
      <c r="A60159">
        <f t="shared" ca="1" si="939"/>
        <v>-0.40579779793450488</v>
      </c>
    </row>
    <row r="60160" spans="1:1" x14ac:dyDescent="0.3">
      <c r="A60160">
        <f t="shared" ca="1" si="939"/>
        <v>-0.9955628578884087</v>
      </c>
    </row>
    <row r="60161" spans="1:1" x14ac:dyDescent="0.3">
      <c r="A60161">
        <f t="shared" ca="1" si="939"/>
        <v>-6.2003461922923213E-2</v>
      </c>
    </row>
    <row r="60162" spans="1:1" x14ac:dyDescent="0.3">
      <c r="A60162">
        <f t="shared" ca="1" si="939"/>
        <v>-0.42795329036611113</v>
      </c>
    </row>
    <row r="60163" spans="1:1" x14ac:dyDescent="0.3">
      <c r="A60163">
        <f t="shared" ref="A60163:A60226" ca="1" si="940">_xlfn.NORM.INV(RAND(),0,1)</f>
        <v>0.11153028946713324</v>
      </c>
    </row>
    <row r="60164" spans="1:1" x14ac:dyDescent="0.3">
      <c r="A60164">
        <f t="shared" ca="1" si="940"/>
        <v>0.27745092877888156</v>
      </c>
    </row>
    <row r="60165" spans="1:1" x14ac:dyDescent="0.3">
      <c r="A60165">
        <f t="shared" ca="1" si="940"/>
        <v>1.3938105846064202</v>
      </c>
    </row>
    <row r="60166" spans="1:1" x14ac:dyDescent="0.3">
      <c r="A60166">
        <f t="shared" ca="1" si="940"/>
        <v>1.1843876673853717</v>
      </c>
    </row>
    <row r="60167" spans="1:1" x14ac:dyDescent="0.3">
      <c r="A60167">
        <f t="shared" ca="1" si="940"/>
        <v>1.2570859806752674</v>
      </c>
    </row>
    <row r="60168" spans="1:1" x14ac:dyDescent="0.3">
      <c r="A60168">
        <f t="shared" ca="1" si="940"/>
        <v>-6.0384291561729427E-2</v>
      </c>
    </row>
    <row r="60169" spans="1:1" x14ac:dyDescent="0.3">
      <c r="A60169">
        <f t="shared" ca="1" si="940"/>
        <v>0.21153224738746954</v>
      </c>
    </row>
    <row r="60170" spans="1:1" x14ac:dyDescent="0.3">
      <c r="A60170">
        <f t="shared" ca="1" si="940"/>
        <v>-0.58970600961016872</v>
      </c>
    </row>
    <row r="60171" spans="1:1" x14ac:dyDescent="0.3">
      <c r="A60171">
        <f t="shared" ca="1" si="940"/>
        <v>0.43922242688675661</v>
      </c>
    </row>
    <row r="60172" spans="1:1" x14ac:dyDescent="0.3">
      <c r="A60172">
        <f t="shared" ca="1" si="940"/>
        <v>-0.92525254331670825</v>
      </c>
    </row>
    <row r="60173" spans="1:1" x14ac:dyDescent="0.3">
      <c r="A60173">
        <f t="shared" ca="1" si="940"/>
        <v>1.1082284392561901</v>
      </c>
    </row>
    <row r="60174" spans="1:1" x14ac:dyDescent="0.3">
      <c r="A60174">
        <f t="shared" ca="1" si="940"/>
        <v>-0.14352474412192334</v>
      </c>
    </row>
    <row r="60175" spans="1:1" x14ac:dyDescent="0.3">
      <c r="A60175">
        <f t="shared" ca="1" si="940"/>
        <v>0.89413093662406007</v>
      </c>
    </row>
    <row r="60176" spans="1:1" x14ac:dyDescent="0.3">
      <c r="A60176">
        <f t="shared" ca="1" si="940"/>
        <v>1.1912754978310376</v>
      </c>
    </row>
    <row r="60177" spans="1:1" x14ac:dyDescent="0.3">
      <c r="A60177">
        <f t="shared" ca="1" si="940"/>
        <v>0.50171857925964625</v>
      </c>
    </row>
    <row r="60178" spans="1:1" x14ac:dyDescent="0.3">
      <c r="A60178">
        <f t="shared" ca="1" si="940"/>
        <v>-0.81507570073321178</v>
      </c>
    </row>
    <row r="60179" spans="1:1" x14ac:dyDescent="0.3">
      <c r="A60179">
        <f t="shared" ca="1" si="940"/>
        <v>1.9057000897710157</v>
      </c>
    </row>
    <row r="60180" spans="1:1" x14ac:dyDescent="0.3">
      <c r="A60180">
        <f t="shared" ca="1" si="940"/>
        <v>-2.0824487742138702</v>
      </c>
    </row>
    <row r="60181" spans="1:1" x14ac:dyDescent="0.3">
      <c r="A60181">
        <f t="shared" ca="1" si="940"/>
        <v>0.66695553662975049</v>
      </c>
    </row>
    <row r="60182" spans="1:1" x14ac:dyDescent="0.3">
      <c r="A60182">
        <f t="shared" ca="1" si="940"/>
        <v>0.4596026787064077</v>
      </c>
    </row>
    <row r="60183" spans="1:1" x14ac:dyDescent="0.3">
      <c r="A60183">
        <f t="shared" ca="1" si="940"/>
        <v>-1.1048049040372765</v>
      </c>
    </row>
    <row r="60184" spans="1:1" x14ac:dyDescent="0.3">
      <c r="A60184">
        <f t="shared" ca="1" si="940"/>
        <v>1.1100078797455872</v>
      </c>
    </row>
    <row r="60185" spans="1:1" x14ac:dyDescent="0.3">
      <c r="A60185">
        <f t="shared" ca="1" si="940"/>
        <v>0.21855517710793657</v>
      </c>
    </row>
    <row r="60186" spans="1:1" x14ac:dyDescent="0.3">
      <c r="A60186">
        <f t="shared" ca="1" si="940"/>
        <v>2.4578540392244506</v>
      </c>
    </row>
    <row r="60187" spans="1:1" x14ac:dyDescent="0.3">
      <c r="A60187">
        <f t="shared" ca="1" si="940"/>
        <v>-0.9464657508033345</v>
      </c>
    </row>
    <row r="60188" spans="1:1" x14ac:dyDescent="0.3">
      <c r="A60188">
        <f t="shared" ca="1" si="940"/>
        <v>-0.24412094276451696</v>
      </c>
    </row>
    <row r="60189" spans="1:1" x14ac:dyDescent="0.3">
      <c r="A60189">
        <f t="shared" ca="1" si="940"/>
        <v>-0.34969868948626287</v>
      </c>
    </row>
    <row r="60190" spans="1:1" x14ac:dyDescent="0.3">
      <c r="A60190">
        <f t="shared" ca="1" si="940"/>
        <v>-1.0716381295240482</v>
      </c>
    </row>
    <row r="60191" spans="1:1" x14ac:dyDescent="0.3">
      <c r="A60191">
        <f t="shared" ca="1" si="940"/>
        <v>0.38374127983907752</v>
      </c>
    </row>
    <row r="60192" spans="1:1" x14ac:dyDescent="0.3">
      <c r="A60192">
        <f t="shared" ca="1" si="940"/>
        <v>-0.4059814486845334</v>
      </c>
    </row>
    <row r="60193" spans="1:1" x14ac:dyDescent="0.3">
      <c r="A60193">
        <f t="shared" ca="1" si="940"/>
        <v>-0.94897123877155987</v>
      </c>
    </row>
    <row r="60194" spans="1:1" x14ac:dyDescent="0.3">
      <c r="A60194">
        <f t="shared" ca="1" si="940"/>
        <v>-0.66543056595367811</v>
      </c>
    </row>
    <row r="60195" spans="1:1" x14ac:dyDescent="0.3">
      <c r="A60195">
        <f t="shared" ca="1" si="940"/>
        <v>1.1807670372061301</v>
      </c>
    </row>
    <row r="60196" spans="1:1" x14ac:dyDescent="0.3">
      <c r="A60196">
        <f t="shared" ca="1" si="940"/>
        <v>2.3871089328745674</v>
      </c>
    </row>
    <row r="60197" spans="1:1" x14ac:dyDescent="0.3">
      <c r="A60197">
        <f t="shared" ca="1" si="940"/>
        <v>0.39921590307187366</v>
      </c>
    </row>
    <row r="60198" spans="1:1" x14ac:dyDescent="0.3">
      <c r="A60198">
        <f t="shared" ca="1" si="940"/>
        <v>-2.3580346788388598</v>
      </c>
    </row>
    <row r="60199" spans="1:1" x14ac:dyDescent="0.3">
      <c r="A60199">
        <f t="shared" ca="1" si="940"/>
        <v>-6.715029927920578E-2</v>
      </c>
    </row>
    <row r="60200" spans="1:1" x14ac:dyDescent="0.3">
      <c r="A60200">
        <f t="shared" ca="1" si="940"/>
        <v>-1.954441807704645</v>
      </c>
    </row>
    <row r="60201" spans="1:1" x14ac:dyDescent="0.3">
      <c r="A60201">
        <f t="shared" ca="1" si="940"/>
        <v>-0.77288057554701639</v>
      </c>
    </row>
    <row r="60202" spans="1:1" x14ac:dyDescent="0.3">
      <c r="A60202">
        <f t="shared" ca="1" si="940"/>
        <v>-0.98782606879246304</v>
      </c>
    </row>
    <row r="60203" spans="1:1" x14ac:dyDescent="0.3">
      <c r="A60203">
        <f t="shared" ca="1" si="940"/>
        <v>-1.0629221371605138</v>
      </c>
    </row>
    <row r="60204" spans="1:1" x14ac:dyDescent="0.3">
      <c r="A60204">
        <f t="shared" ca="1" si="940"/>
        <v>0.42781741688262859</v>
      </c>
    </row>
    <row r="60205" spans="1:1" x14ac:dyDescent="0.3">
      <c r="A60205">
        <f t="shared" ca="1" si="940"/>
        <v>-0.88945129124018851</v>
      </c>
    </row>
    <row r="60206" spans="1:1" x14ac:dyDescent="0.3">
      <c r="A60206">
        <f t="shared" ca="1" si="940"/>
        <v>1.8475733311525716E-2</v>
      </c>
    </row>
    <row r="60207" spans="1:1" x14ac:dyDescent="0.3">
      <c r="A60207">
        <f t="shared" ca="1" si="940"/>
        <v>0.79206153232085474</v>
      </c>
    </row>
    <row r="60208" spans="1:1" x14ac:dyDescent="0.3">
      <c r="A60208">
        <f t="shared" ca="1" si="940"/>
        <v>-0.12689755847137424</v>
      </c>
    </row>
    <row r="60209" spans="1:1" x14ac:dyDescent="0.3">
      <c r="A60209">
        <f t="shared" ca="1" si="940"/>
        <v>0.71812246125715562</v>
      </c>
    </row>
    <row r="60210" spans="1:1" x14ac:dyDescent="0.3">
      <c r="A60210">
        <f t="shared" ca="1" si="940"/>
        <v>-0.68864916400606069</v>
      </c>
    </row>
    <row r="60211" spans="1:1" x14ac:dyDescent="0.3">
      <c r="A60211">
        <f t="shared" ca="1" si="940"/>
        <v>-0.10134983051694353</v>
      </c>
    </row>
    <row r="60212" spans="1:1" x14ac:dyDescent="0.3">
      <c r="A60212">
        <f t="shared" ca="1" si="940"/>
        <v>1.5486300675464117</v>
      </c>
    </row>
    <row r="60213" spans="1:1" x14ac:dyDescent="0.3">
      <c r="A60213">
        <f t="shared" ca="1" si="940"/>
        <v>-1.2979208453560652E-2</v>
      </c>
    </row>
    <row r="60214" spans="1:1" x14ac:dyDescent="0.3">
      <c r="A60214">
        <f t="shared" ca="1" si="940"/>
        <v>-9.205094724384516E-2</v>
      </c>
    </row>
    <row r="60215" spans="1:1" x14ac:dyDescent="0.3">
      <c r="A60215">
        <f t="shared" ca="1" si="940"/>
        <v>-1.039769721446969</v>
      </c>
    </row>
    <row r="60216" spans="1:1" x14ac:dyDescent="0.3">
      <c r="A60216">
        <f t="shared" ca="1" si="940"/>
        <v>0.17102900010073757</v>
      </c>
    </row>
    <row r="60217" spans="1:1" x14ac:dyDescent="0.3">
      <c r="A60217">
        <f t="shared" ca="1" si="940"/>
        <v>0.1684063570543998</v>
      </c>
    </row>
    <row r="60218" spans="1:1" x14ac:dyDescent="0.3">
      <c r="A60218">
        <f t="shared" ca="1" si="940"/>
        <v>-0.1654848560783804</v>
      </c>
    </row>
    <row r="60219" spans="1:1" x14ac:dyDescent="0.3">
      <c r="A60219">
        <f t="shared" ca="1" si="940"/>
        <v>-0.22698941729716626</v>
      </c>
    </row>
    <row r="60220" spans="1:1" x14ac:dyDescent="0.3">
      <c r="A60220">
        <f t="shared" ca="1" si="940"/>
        <v>0.70500035060444066</v>
      </c>
    </row>
    <row r="60221" spans="1:1" x14ac:dyDescent="0.3">
      <c r="A60221">
        <f t="shared" ca="1" si="940"/>
        <v>-0.76998597437434435</v>
      </c>
    </row>
    <row r="60222" spans="1:1" x14ac:dyDescent="0.3">
      <c r="A60222">
        <f t="shared" ca="1" si="940"/>
        <v>4.6187027297921394E-2</v>
      </c>
    </row>
    <row r="60223" spans="1:1" x14ac:dyDescent="0.3">
      <c r="A60223">
        <f t="shared" ca="1" si="940"/>
        <v>0.43382334555248803</v>
      </c>
    </row>
    <row r="60224" spans="1:1" x14ac:dyDescent="0.3">
      <c r="A60224">
        <f t="shared" ca="1" si="940"/>
        <v>-1.0675184155097266</v>
      </c>
    </row>
    <row r="60225" spans="1:1" x14ac:dyDescent="0.3">
      <c r="A60225">
        <f t="shared" ca="1" si="940"/>
        <v>-0.35141056207083904</v>
      </c>
    </row>
    <row r="60226" spans="1:1" x14ac:dyDescent="0.3">
      <c r="A60226">
        <f t="shared" ca="1" si="940"/>
        <v>-2.2153909554224582E-2</v>
      </c>
    </row>
    <row r="60227" spans="1:1" x14ac:dyDescent="0.3">
      <c r="A60227">
        <f t="shared" ref="A60227:A60290" ca="1" si="941">_xlfn.NORM.INV(RAND(),0,1)</f>
        <v>-0.21232046801284826</v>
      </c>
    </row>
    <row r="60228" spans="1:1" x14ac:dyDescent="0.3">
      <c r="A60228">
        <f t="shared" ca="1" si="941"/>
        <v>-1.110315113946664</v>
      </c>
    </row>
    <row r="60229" spans="1:1" x14ac:dyDescent="0.3">
      <c r="A60229">
        <f t="shared" ca="1" si="941"/>
        <v>-0.33082376878220776</v>
      </c>
    </row>
    <row r="60230" spans="1:1" x14ac:dyDescent="0.3">
      <c r="A60230">
        <f t="shared" ca="1" si="941"/>
        <v>0.96172405723149879</v>
      </c>
    </row>
    <row r="60231" spans="1:1" x14ac:dyDescent="0.3">
      <c r="A60231">
        <f t="shared" ca="1" si="941"/>
        <v>0.21623256822063755</v>
      </c>
    </row>
    <row r="60232" spans="1:1" x14ac:dyDescent="0.3">
      <c r="A60232">
        <f t="shared" ca="1" si="941"/>
        <v>0.1910599926356539</v>
      </c>
    </row>
    <row r="60233" spans="1:1" x14ac:dyDescent="0.3">
      <c r="A60233">
        <f t="shared" ca="1" si="941"/>
        <v>0.36770413908161159</v>
      </c>
    </row>
    <row r="60234" spans="1:1" x14ac:dyDescent="0.3">
      <c r="A60234">
        <f t="shared" ca="1" si="941"/>
        <v>-2.442998958943098</v>
      </c>
    </row>
    <row r="60235" spans="1:1" x14ac:dyDescent="0.3">
      <c r="A60235">
        <f t="shared" ca="1" si="941"/>
        <v>-0.86905587593440248</v>
      </c>
    </row>
    <row r="60236" spans="1:1" x14ac:dyDescent="0.3">
      <c r="A60236">
        <f t="shared" ca="1" si="941"/>
        <v>-3.4048434023148097E-2</v>
      </c>
    </row>
    <row r="60237" spans="1:1" x14ac:dyDescent="0.3">
      <c r="A60237">
        <f t="shared" ca="1" si="941"/>
        <v>-0.22472684997942158</v>
      </c>
    </row>
    <row r="60238" spans="1:1" x14ac:dyDescent="0.3">
      <c r="A60238">
        <f t="shared" ca="1" si="941"/>
        <v>0.3713083777142907</v>
      </c>
    </row>
    <row r="60239" spans="1:1" x14ac:dyDescent="0.3">
      <c r="A60239">
        <f t="shared" ca="1" si="941"/>
        <v>-0.10300268578044146</v>
      </c>
    </row>
    <row r="60240" spans="1:1" x14ac:dyDescent="0.3">
      <c r="A60240">
        <f t="shared" ca="1" si="941"/>
        <v>0.12834141370272251</v>
      </c>
    </row>
    <row r="60241" spans="1:1" x14ac:dyDescent="0.3">
      <c r="A60241">
        <f t="shared" ca="1" si="941"/>
        <v>-0.39579205689957481</v>
      </c>
    </row>
    <row r="60242" spans="1:1" x14ac:dyDescent="0.3">
      <c r="A60242">
        <f t="shared" ca="1" si="941"/>
        <v>-1.3911716777071048</v>
      </c>
    </row>
    <row r="60243" spans="1:1" x14ac:dyDescent="0.3">
      <c r="A60243">
        <f t="shared" ca="1" si="941"/>
        <v>-0.76810280658074581</v>
      </c>
    </row>
    <row r="60244" spans="1:1" x14ac:dyDescent="0.3">
      <c r="A60244">
        <f t="shared" ca="1" si="941"/>
        <v>-1.0889681430255136</v>
      </c>
    </row>
    <row r="60245" spans="1:1" x14ac:dyDescent="0.3">
      <c r="A60245">
        <f t="shared" ca="1" si="941"/>
        <v>0.39477179478780511</v>
      </c>
    </row>
    <row r="60246" spans="1:1" x14ac:dyDescent="0.3">
      <c r="A60246">
        <f t="shared" ca="1" si="941"/>
        <v>-0.63578534271265841</v>
      </c>
    </row>
    <row r="60247" spans="1:1" x14ac:dyDescent="0.3">
      <c r="A60247">
        <f t="shared" ca="1" si="941"/>
        <v>0.29171335002404547</v>
      </c>
    </row>
    <row r="60248" spans="1:1" x14ac:dyDescent="0.3">
      <c r="A60248">
        <f t="shared" ca="1" si="941"/>
        <v>0.2269884833530087</v>
      </c>
    </row>
    <row r="60249" spans="1:1" x14ac:dyDescent="0.3">
      <c r="A60249">
        <f t="shared" ca="1" si="941"/>
        <v>1.0542633215618928</v>
      </c>
    </row>
    <row r="60250" spans="1:1" x14ac:dyDescent="0.3">
      <c r="A60250">
        <f t="shared" ca="1" si="941"/>
        <v>0.49055883682979562</v>
      </c>
    </row>
    <row r="60251" spans="1:1" x14ac:dyDescent="0.3">
      <c r="A60251">
        <f t="shared" ca="1" si="941"/>
        <v>-1.3674100054911351</v>
      </c>
    </row>
    <row r="60252" spans="1:1" x14ac:dyDescent="0.3">
      <c r="A60252">
        <f t="shared" ca="1" si="941"/>
        <v>1.5530823556576629</v>
      </c>
    </row>
    <row r="60253" spans="1:1" x14ac:dyDescent="0.3">
      <c r="A60253">
        <f t="shared" ca="1" si="941"/>
        <v>0.22486284669038972</v>
      </c>
    </row>
    <row r="60254" spans="1:1" x14ac:dyDescent="0.3">
      <c r="A60254">
        <f t="shared" ca="1" si="941"/>
        <v>-0.75333499084710964</v>
      </c>
    </row>
    <row r="60255" spans="1:1" x14ac:dyDescent="0.3">
      <c r="A60255">
        <f t="shared" ca="1" si="941"/>
        <v>1.2629626463900403</v>
      </c>
    </row>
    <row r="60256" spans="1:1" x14ac:dyDescent="0.3">
      <c r="A60256">
        <f t="shared" ca="1" si="941"/>
        <v>-0.56162448571683921</v>
      </c>
    </row>
    <row r="60257" spans="1:1" x14ac:dyDescent="0.3">
      <c r="A60257">
        <f t="shared" ca="1" si="941"/>
        <v>-6.0448770172780143E-2</v>
      </c>
    </row>
    <row r="60258" spans="1:1" x14ac:dyDescent="0.3">
      <c r="A60258">
        <f t="shared" ca="1" si="941"/>
        <v>-1.7381374673740733</v>
      </c>
    </row>
    <row r="60259" spans="1:1" x14ac:dyDescent="0.3">
      <c r="A60259">
        <f t="shared" ca="1" si="941"/>
        <v>-0.5953460152392468</v>
      </c>
    </row>
    <row r="60260" spans="1:1" x14ac:dyDescent="0.3">
      <c r="A60260">
        <f t="shared" ca="1" si="941"/>
        <v>3.3765043852052816</v>
      </c>
    </row>
    <row r="60261" spans="1:1" x14ac:dyDescent="0.3">
      <c r="A60261">
        <f t="shared" ca="1" si="941"/>
        <v>0.72507447065886454</v>
      </c>
    </row>
    <row r="60262" spans="1:1" x14ac:dyDescent="0.3">
      <c r="A60262">
        <f t="shared" ca="1" si="941"/>
        <v>-0.34895831944037797</v>
      </c>
    </row>
    <row r="60263" spans="1:1" x14ac:dyDescent="0.3">
      <c r="A60263">
        <f t="shared" ca="1" si="941"/>
        <v>1.8098688079672265</v>
      </c>
    </row>
    <row r="60264" spans="1:1" x14ac:dyDescent="0.3">
      <c r="A60264">
        <f t="shared" ca="1" si="941"/>
        <v>0.92097344209470955</v>
      </c>
    </row>
    <row r="60265" spans="1:1" x14ac:dyDescent="0.3">
      <c r="A60265">
        <f t="shared" ca="1" si="941"/>
        <v>-0.29436492930433183</v>
      </c>
    </row>
    <row r="60266" spans="1:1" x14ac:dyDescent="0.3">
      <c r="A60266">
        <f t="shared" ca="1" si="941"/>
        <v>0.24974907942084884</v>
      </c>
    </row>
    <row r="60267" spans="1:1" x14ac:dyDescent="0.3">
      <c r="A60267">
        <f t="shared" ca="1" si="941"/>
        <v>-0.89968920301425681</v>
      </c>
    </row>
    <row r="60268" spans="1:1" x14ac:dyDescent="0.3">
      <c r="A60268">
        <f t="shared" ca="1" si="941"/>
        <v>0.38758237875508722</v>
      </c>
    </row>
    <row r="60269" spans="1:1" x14ac:dyDescent="0.3">
      <c r="A60269">
        <f t="shared" ca="1" si="941"/>
        <v>0.29512338377194808</v>
      </c>
    </row>
    <row r="60270" spans="1:1" x14ac:dyDescent="0.3">
      <c r="A60270">
        <f t="shared" ca="1" si="941"/>
        <v>0.43548226257032668</v>
      </c>
    </row>
    <row r="60271" spans="1:1" x14ac:dyDescent="0.3">
      <c r="A60271">
        <f t="shared" ca="1" si="941"/>
        <v>1.7734697148567324</v>
      </c>
    </row>
    <row r="60272" spans="1:1" x14ac:dyDescent="0.3">
      <c r="A60272">
        <f t="shared" ca="1" si="941"/>
        <v>0.83515345184030121</v>
      </c>
    </row>
    <row r="60273" spans="1:1" x14ac:dyDescent="0.3">
      <c r="A60273">
        <f t="shared" ca="1" si="941"/>
        <v>0.3867404403408663</v>
      </c>
    </row>
    <row r="60274" spans="1:1" x14ac:dyDescent="0.3">
      <c r="A60274">
        <f t="shared" ca="1" si="941"/>
        <v>0.12075937407610506</v>
      </c>
    </row>
    <row r="60275" spans="1:1" x14ac:dyDescent="0.3">
      <c r="A60275">
        <f t="shared" ca="1" si="941"/>
        <v>-0.22106860823208416</v>
      </c>
    </row>
    <row r="60276" spans="1:1" x14ac:dyDescent="0.3">
      <c r="A60276">
        <f t="shared" ca="1" si="941"/>
        <v>-0.4156912325401404</v>
      </c>
    </row>
    <row r="60277" spans="1:1" x14ac:dyDescent="0.3">
      <c r="A60277">
        <f t="shared" ca="1" si="941"/>
        <v>0.28900337734383791</v>
      </c>
    </row>
    <row r="60278" spans="1:1" x14ac:dyDescent="0.3">
      <c r="A60278">
        <f t="shared" ca="1" si="941"/>
        <v>-0.4898162417855218</v>
      </c>
    </row>
    <row r="60279" spans="1:1" x14ac:dyDescent="0.3">
      <c r="A60279">
        <f t="shared" ca="1" si="941"/>
        <v>-0.37009202412916925</v>
      </c>
    </row>
    <row r="60280" spans="1:1" x14ac:dyDescent="0.3">
      <c r="A60280">
        <f t="shared" ca="1" si="941"/>
        <v>-1.3895847227800291</v>
      </c>
    </row>
    <row r="60281" spans="1:1" x14ac:dyDescent="0.3">
      <c r="A60281">
        <f t="shared" ca="1" si="941"/>
        <v>-0.10654093193853063</v>
      </c>
    </row>
    <row r="60282" spans="1:1" x14ac:dyDescent="0.3">
      <c r="A60282">
        <f t="shared" ca="1" si="941"/>
        <v>-3.9624714151285614E-2</v>
      </c>
    </row>
    <row r="60283" spans="1:1" x14ac:dyDescent="0.3">
      <c r="A60283">
        <f t="shared" ca="1" si="941"/>
        <v>-1.8452691925426588</v>
      </c>
    </row>
    <row r="60284" spans="1:1" x14ac:dyDescent="0.3">
      <c r="A60284">
        <f t="shared" ca="1" si="941"/>
        <v>0.83609323121992918</v>
      </c>
    </row>
    <row r="60285" spans="1:1" x14ac:dyDescent="0.3">
      <c r="A60285">
        <f t="shared" ca="1" si="941"/>
        <v>-0.77120982013034223</v>
      </c>
    </row>
    <row r="60286" spans="1:1" x14ac:dyDescent="0.3">
      <c r="A60286">
        <f t="shared" ca="1" si="941"/>
        <v>-2.7539253018917904</v>
      </c>
    </row>
    <row r="60287" spans="1:1" x14ac:dyDescent="0.3">
      <c r="A60287">
        <f t="shared" ca="1" si="941"/>
        <v>0.21138727817812533</v>
      </c>
    </row>
    <row r="60288" spans="1:1" x14ac:dyDescent="0.3">
      <c r="A60288">
        <f t="shared" ca="1" si="941"/>
        <v>-0.45483297214917506</v>
      </c>
    </row>
    <row r="60289" spans="1:1" x14ac:dyDescent="0.3">
      <c r="A60289">
        <f t="shared" ca="1" si="941"/>
        <v>-1.4367059947211627</v>
      </c>
    </row>
    <row r="60290" spans="1:1" x14ac:dyDescent="0.3">
      <c r="A60290">
        <f t="shared" ca="1" si="941"/>
        <v>0.4192223190298775</v>
      </c>
    </row>
    <row r="60291" spans="1:1" x14ac:dyDescent="0.3">
      <c r="A60291">
        <f t="shared" ref="A60291:A60354" ca="1" si="942">_xlfn.NORM.INV(RAND(),0,1)</f>
        <v>0.25732703523131517</v>
      </c>
    </row>
    <row r="60292" spans="1:1" x14ac:dyDescent="0.3">
      <c r="A60292">
        <f t="shared" ca="1" si="942"/>
        <v>0.79216450035287078</v>
      </c>
    </row>
    <row r="60293" spans="1:1" x14ac:dyDescent="0.3">
      <c r="A60293">
        <f t="shared" ca="1" si="942"/>
        <v>-1.55442215286056</v>
      </c>
    </row>
    <row r="60294" spans="1:1" x14ac:dyDescent="0.3">
      <c r="A60294">
        <f t="shared" ca="1" si="942"/>
        <v>-0.15441642300992642</v>
      </c>
    </row>
    <row r="60295" spans="1:1" x14ac:dyDescent="0.3">
      <c r="A60295">
        <f t="shared" ca="1" si="942"/>
        <v>-0.3395703318915293</v>
      </c>
    </row>
    <row r="60296" spans="1:1" x14ac:dyDescent="0.3">
      <c r="A60296">
        <f t="shared" ca="1" si="942"/>
        <v>0.94567215495488743</v>
      </c>
    </row>
    <row r="60297" spans="1:1" x14ac:dyDescent="0.3">
      <c r="A60297">
        <f t="shared" ca="1" si="942"/>
        <v>1.2851378681855936</v>
      </c>
    </row>
    <row r="60298" spans="1:1" x14ac:dyDescent="0.3">
      <c r="A60298">
        <f t="shared" ca="1" si="942"/>
        <v>-1.4495870257277621</v>
      </c>
    </row>
    <row r="60299" spans="1:1" x14ac:dyDescent="0.3">
      <c r="A60299">
        <f t="shared" ca="1" si="942"/>
        <v>-0.33937219474666264</v>
      </c>
    </row>
    <row r="60300" spans="1:1" x14ac:dyDescent="0.3">
      <c r="A60300">
        <f t="shared" ca="1" si="942"/>
        <v>-0.37652727081074305</v>
      </c>
    </row>
    <row r="60301" spans="1:1" x14ac:dyDescent="0.3">
      <c r="A60301">
        <f t="shared" ca="1" si="942"/>
        <v>-0.11593032255999788</v>
      </c>
    </row>
    <row r="60302" spans="1:1" x14ac:dyDescent="0.3">
      <c r="A60302">
        <f t="shared" ca="1" si="942"/>
        <v>0.54398296521620582</v>
      </c>
    </row>
    <row r="60303" spans="1:1" x14ac:dyDescent="0.3">
      <c r="A60303">
        <f t="shared" ca="1" si="942"/>
        <v>-0.37051503814495673</v>
      </c>
    </row>
    <row r="60304" spans="1:1" x14ac:dyDescent="0.3">
      <c r="A60304">
        <f t="shared" ca="1" si="942"/>
        <v>1.1213313638581841</v>
      </c>
    </row>
    <row r="60305" spans="1:1" x14ac:dyDescent="0.3">
      <c r="A60305">
        <f t="shared" ca="1" si="942"/>
        <v>1.2048962485901626</v>
      </c>
    </row>
    <row r="60306" spans="1:1" x14ac:dyDescent="0.3">
      <c r="A60306">
        <f t="shared" ca="1" si="942"/>
        <v>-0.32324113306982377</v>
      </c>
    </row>
    <row r="60307" spans="1:1" x14ac:dyDescent="0.3">
      <c r="A60307">
        <f t="shared" ca="1" si="942"/>
        <v>-0.92773513558078635</v>
      </c>
    </row>
    <row r="60308" spans="1:1" x14ac:dyDescent="0.3">
      <c r="A60308">
        <f t="shared" ca="1" si="942"/>
        <v>6.4391179412175384E-2</v>
      </c>
    </row>
    <row r="60309" spans="1:1" x14ac:dyDescent="0.3">
      <c r="A60309">
        <f t="shared" ca="1" si="942"/>
        <v>0.5390382772354616</v>
      </c>
    </row>
    <row r="60310" spans="1:1" x14ac:dyDescent="0.3">
      <c r="A60310">
        <f t="shared" ca="1" si="942"/>
        <v>-0.73007781932493687</v>
      </c>
    </row>
    <row r="60311" spans="1:1" x14ac:dyDescent="0.3">
      <c r="A60311">
        <f t="shared" ca="1" si="942"/>
        <v>2.9101818216395787</v>
      </c>
    </row>
    <row r="60312" spans="1:1" x14ac:dyDescent="0.3">
      <c r="A60312">
        <f t="shared" ca="1" si="942"/>
        <v>-0.23035728920798842</v>
      </c>
    </row>
    <row r="60313" spans="1:1" x14ac:dyDescent="0.3">
      <c r="A60313">
        <f t="shared" ca="1" si="942"/>
        <v>0.62649723076245956</v>
      </c>
    </row>
    <row r="60314" spans="1:1" x14ac:dyDescent="0.3">
      <c r="A60314">
        <f t="shared" ca="1" si="942"/>
        <v>0.79494809101312291</v>
      </c>
    </row>
    <row r="60315" spans="1:1" x14ac:dyDescent="0.3">
      <c r="A60315">
        <f t="shared" ca="1" si="942"/>
        <v>0.3907366931993701</v>
      </c>
    </row>
    <row r="60316" spans="1:1" x14ac:dyDescent="0.3">
      <c r="A60316">
        <f t="shared" ca="1" si="942"/>
        <v>0.22559859469120166</v>
      </c>
    </row>
    <row r="60317" spans="1:1" x14ac:dyDescent="0.3">
      <c r="A60317">
        <f t="shared" ca="1" si="942"/>
        <v>-0.16160323212429423</v>
      </c>
    </row>
    <row r="60318" spans="1:1" x14ac:dyDescent="0.3">
      <c r="A60318">
        <f t="shared" ca="1" si="942"/>
        <v>1.2859012989034854E-2</v>
      </c>
    </row>
    <row r="60319" spans="1:1" x14ac:dyDescent="0.3">
      <c r="A60319">
        <f t="shared" ca="1" si="942"/>
        <v>1.6133290991231923</v>
      </c>
    </row>
    <row r="60320" spans="1:1" x14ac:dyDescent="0.3">
      <c r="A60320">
        <f t="shared" ca="1" si="942"/>
        <v>0.43583077892015465</v>
      </c>
    </row>
    <row r="60321" spans="1:1" x14ac:dyDescent="0.3">
      <c r="A60321">
        <f t="shared" ca="1" si="942"/>
        <v>-0.32803169405366589</v>
      </c>
    </row>
    <row r="60322" spans="1:1" x14ac:dyDescent="0.3">
      <c r="A60322">
        <f t="shared" ca="1" si="942"/>
        <v>-0.45117888408479129</v>
      </c>
    </row>
    <row r="60323" spans="1:1" x14ac:dyDescent="0.3">
      <c r="A60323">
        <f t="shared" ca="1" si="942"/>
        <v>1.8042446377733226</v>
      </c>
    </row>
    <row r="60324" spans="1:1" x14ac:dyDescent="0.3">
      <c r="A60324">
        <f t="shared" ca="1" si="942"/>
        <v>-1.1003175331846697</v>
      </c>
    </row>
    <row r="60325" spans="1:1" x14ac:dyDescent="0.3">
      <c r="A60325">
        <f t="shared" ca="1" si="942"/>
        <v>-1.7613318484450295</v>
      </c>
    </row>
    <row r="60326" spans="1:1" x14ac:dyDescent="0.3">
      <c r="A60326">
        <f t="shared" ca="1" si="942"/>
        <v>0.9891201397602537</v>
      </c>
    </row>
    <row r="60327" spans="1:1" x14ac:dyDescent="0.3">
      <c r="A60327">
        <f t="shared" ca="1" si="942"/>
        <v>1.1008625353502088</v>
      </c>
    </row>
    <row r="60328" spans="1:1" x14ac:dyDescent="0.3">
      <c r="A60328">
        <f t="shared" ca="1" si="942"/>
        <v>0.38441573099199156</v>
      </c>
    </row>
    <row r="60329" spans="1:1" x14ac:dyDescent="0.3">
      <c r="A60329">
        <f t="shared" ca="1" si="942"/>
        <v>-0.51200496430637821</v>
      </c>
    </row>
    <row r="60330" spans="1:1" x14ac:dyDescent="0.3">
      <c r="A60330">
        <f t="shared" ca="1" si="942"/>
        <v>-0.77715404476320982</v>
      </c>
    </row>
    <row r="60331" spans="1:1" x14ac:dyDescent="0.3">
      <c r="A60331">
        <f t="shared" ca="1" si="942"/>
        <v>0.53500286530784769</v>
      </c>
    </row>
    <row r="60332" spans="1:1" x14ac:dyDescent="0.3">
      <c r="A60332">
        <f t="shared" ca="1" si="942"/>
        <v>0.39670958525928185</v>
      </c>
    </row>
    <row r="60333" spans="1:1" x14ac:dyDescent="0.3">
      <c r="A60333">
        <f t="shared" ca="1" si="942"/>
        <v>-3.6791780769923343E-2</v>
      </c>
    </row>
    <row r="60334" spans="1:1" x14ac:dyDescent="0.3">
      <c r="A60334">
        <f t="shared" ca="1" si="942"/>
        <v>-2.6418477965593778</v>
      </c>
    </row>
    <row r="60335" spans="1:1" x14ac:dyDescent="0.3">
      <c r="A60335">
        <f t="shared" ca="1" si="942"/>
        <v>-0.15728852459105269</v>
      </c>
    </row>
    <row r="60336" spans="1:1" x14ac:dyDescent="0.3">
      <c r="A60336">
        <f t="shared" ca="1" si="942"/>
        <v>-0.47569985025860423</v>
      </c>
    </row>
    <row r="60337" spans="1:1" x14ac:dyDescent="0.3">
      <c r="A60337">
        <f t="shared" ca="1" si="942"/>
        <v>0.52861260931722198</v>
      </c>
    </row>
    <row r="60338" spans="1:1" x14ac:dyDescent="0.3">
      <c r="A60338">
        <f t="shared" ca="1" si="942"/>
        <v>-5.9726030156118807E-3</v>
      </c>
    </row>
    <row r="60339" spans="1:1" x14ac:dyDescent="0.3">
      <c r="A60339">
        <f t="shared" ca="1" si="942"/>
        <v>-0.26995002996452827</v>
      </c>
    </row>
    <row r="60340" spans="1:1" x14ac:dyDescent="0.3">
      <c r="A60340">
        <f t="shared" ca="1" si="942"/>
        <v>-0.44850943408803201</v>
      </c>
    </row>
    <row r="60341" spans="1:1" x14ac:dyDescent="0.3">
      <c r="A60341">
        <f t="shared" ca="1" si="942"/>
        <v>-0.678184084149136</v>
      </c>
    </row>
    <row r="60342" spans="1:1" x14ac:dyDescent="0.3">
      <c r="A60342">
        <f t="shared" ca="1" si="942"/>
        <v>-0.11594616342106143</v>
      </c>
    </row>
    <row r="60343" spans="1:1" x14ac:dyDescent="0.3">
      <c r="A60343">
        <f t="shared" ca="1" si="942"/>
        <v>-2.4070329702782169</v>
      </c>
    </row>
    <row r="60344" spans="1:1" x14ac:dyDescent="0.3">
      <c r="A60344">
        <f t="shared" ca="1" si="942"/>
        <v>0.22788038283187953</v>
      </c>
    </row>
    <row r="60345" spans="1:1" x14ac:dyDescent="0.3">
      <c r="A60345">
        <f t="shared" ca="1" si="942"/>
        <v>0.23713360903830216</v>
      </c>
    </row>
    <row r="60346" spans="1:1" x14ac:dyDescent="0.3">
      <c r="A60346">
        <f t="shared" ca="1" si="942"/>
        <v>0.45651495236279876</v>
      </c>
    </row>
    <row r="60347" spans="1:1" x14ac:dyDescent="0.3">
      <c r="A60347">
        <f t="shared" ca="1" si="942"/>
        <v>-7.0796887095207164E-2</v>
      </c>
    </row>
    <row r="60348" spans="1:1" x14ac:dyDescent="0.3">
      <c r="A60348">
        <f t="shared" ca="1" si="942"/>
        <v>0.27312670105273013</v>
      </c>
    </row>
    <row r="60349" spans="1:1" x14ac:dyDescent="0.3">
      <c r="A60349">
        <f t="shared" ca="1" si="942"/>
        <v>0.64752885345247246</v>
      </c>
    </row>
    <row r="60350" spans="1:1" x14ac:dyDescent="0.3">
      <c r="A60350">
        <f t="shared" ca="1" si="942"/>
        <v>-0.9372518374692993</v>
      </c>
    </row>
    <row r="60351" spans="1:1" x14ac:dyDescent="0.3">
      <c r="A60351">
        <f t="shared" ca="1" si="942"/>
        <v>-0.33539859643508291</v>
      </c>
    </row>
    <row r="60352" spans="1:1" x14ac:dyDescent="0.3">
      <c r="A60352">
        <f t="shared" ca="1" si="942"/>
        <v>-1.0143185702101454</v>
      </c>
    </row>
    <row r="60353" spans="1:1" x14ac:dyDescent="0.3">
      <c r="A60353">
        <f t="shared" ca="1" si="942"/>
        <v>0.4141924054569765</v>
      </c>
    </row>
    <row r="60354" spans="1:1" x14ac:dyDescent="0.3">
      <c r="A60354">
        <f t="shared" ca="1" si="942"/>
        <v>0.15106480515540863</v>
      </c>
    </row>
    <row r="60355" spans="1:1" x14ac:dyDescent="0.3">
      <c r="A60355">
        <f t="shared" ref="A60355:A60418" ca="1" si="943">_xlfn.NORM.INV(RAND(),0,1)</f>
        <v>-0.66326740647424209</v>
      </c>
    </row>
    <row r="60356" spans="1:1" x14ac:dyDescent="0.3">
      <c r="A60356">
        <f t="shared" ca="1" si="943"/>
        <v>-0.11841404719004675</v>
      </c>
    </row>
    <row r="60357" spans="1:1" x14ac:dyDescent="0.3">
      <c r="A60357">
        <f t="shared" ca="1" si="943"/>
        <v>-1.1888265356826351</v>
      </c>
    </row>
    <row r="60358" spans="1:1" x14ac:dyDescent="0.3">
      <c r="A60358">
        <f t="shared" ca="1" si="943"/>
        <v>1.6434605309511869</v>
      </c>
    </row>
    <row r="60359" spans="1:1" x14ac:dyDescent="0.3">
      <c r="A60359">
        <f t="shared" ca="1" si="943"/>
        <v>-0.806773389107314</v>
      </c>
    </row>
    <row r="60360" spans="1:1" x14ac:dyDescent="0.3">
      <c r="A60360">
        <f t="shared" ca="1" si="943"/>
        <v>1.0462531751844455</v>
      </c>
    </row>
    <row r="60361" spans="1:1" x14ac:dyDescent="0.3">
      <c r="A60361">
        <f t="shared" ca="1" si="943"/>
        <v>-0.64981697722392195</v>
      </c>
    </row>
    <row r="60362" spans="1:1" x14ac:dyDescent="0.3">
      <c r="A60362">
        <f t="shared" ca="1" si="943"/>
        <v>2.0406138318326474E-2</v>
      </c>
    </row>
    <row r="60363" spans="1:1" x14ac:dyDescent="0.3">
      <c r="A60363">
        <f t="shared" ca="1" si="943"/>
        <v>-0.33672722830928975</v>
      </c>
    </row>
    <row r="60364" spans="1:1" x14ac:dyDescent="0.3">
      <c r="A60364">
        <f t="shared" ca="1" si="943"/>
        <v>0.59107595371272081</v>
      </c>
    </row>
    <row r="60365" spans="1:1" x14ac:dyDescent="0.3">
      <c r="A60365">
        <f t="shared" ca="1" si="943"/>
        <v>5.7511822798188506E-2</v>
      </c>
    </row>
    <row r="60366" spans="1:1" x14ac:dyDescent="0.3">
      <c r="A60366">
        <f t="shared" ca="1" si="943"/>
        <v>-1.8986910225393492</v>
      </c>
    </row>
    <row r="60367" spans="1:1" x14ac:dyDescent="0.3">
      <c r="A60367">
        <f t="shared" ca="1" si="943"/>
        <v>0.99408505330946351</v>
      </c>
    </row>
    <row r="60368" spans="1:1" x14ac:dyDescent="0.3">
      <c r="A60368">
        <f t="shared" ca="1" si="943"/>
        <v>0.84595281091672114</v>
      </c>
    </row>
    <row r="60369" spans="1:1" x14ac:dyDescent="0.3">
      <c r="A60369">
        <f t="shared" ca="1" si="943"/>
        <v>0.79541037398129555</v>
      </c>
    </row>
    <row r="60370" spans="1:1" x14ac:dyDescent="0.3">
      <c r="A60370">
        <f t="shared" ca="1" si="943"/>
        <v>-0.67454135958260797</v>
      </c>
    </row>
    <row r="60371" spans="1:1" x14ac:dyDescent="0.3">
      <c r="A60371">
        <f t="shared" ca="1" si="943"/>
        <v>-0.44499033883958894</v>
      </c>
    </row>
    <row r="60372" spans="1:1" x14ac:dyDescent="0.3">
      <c r="A60372">
        <f t="shared" ca="1" si="943"/>
        <v>0.41049299142887463</v>
      </c>
    </row>
    <row r="60373" spans="1:1" x14ac:dyDescent="0.3">
      <c r="A60373">
        <f t="shared" ca="1" si="943"/>
        <v>-1.5542512981348413</v>
      </c>
    </row>
    <row r="60374" spans="1:1" x14ac:dyDescent="0.3">
      <c r="A60374">
        <f t="shared" ca="1" si="943"/>
        <v>1.7000453285975545</v>
      </c>
    </row>
    <row r="60375" spans="1:1" x14ac:dyDescent="0.3">
      <c r="A60375">
        <f t="shared" ca="1" si="943"/>
        <v>0.23869200521312792</v>
      </c>
    </row>
    <row r="60376" spans="1:1" x14ac:dyDescent="0.3">
      <c r="A60376">
        <f t="shared" ca="1" si="943"/>
        <v>1.2962917528749824</v>
      </c>
    </row>
    <row r="60377" spans="1:1" x14ac:dyDescent="0.3">
      <c r="A60377">
        <f t="shared" ca="1" si="943"/>
        <v>-0.23922971563165721</v>
      </c>
    </row>
    <row r="60378" spans="1:1" x14ac:dyDescent="0.3">
      <c r="A60378">
        <f t="shared" ca="1" si="943"/>
        <v>0.11436117062515669</v>
      </c>
    </row>
    <row r="60379" spans="1:1" x14ac:dyDescent="0.3">
      <c r="A60379">
        <f t="shared" ca="1" si="943"/>
        <v>-0.7157260552040362</v>
      </c>
    </row>
    <row r="60380" spans="1:1" x14ac:dyDescent="0.3">
      <c r="A60380">
        <f t="shared" ca="1" si="943"/>
        <v>-0.94500455749345424</v>
      </c>
    </row>
    <row r="60381" spans="1:1" x14ac:dyDescent="0.3">
      <c r="A60381">
        <f t="shared" ca="1" si="943"/>
        <v>-1.6936336880643672</v>
      </c>
    </row>
    <row r="60382" spans="1:1" x14ac:dyDescent="0.3">
      <c r="A60382">
        <f t="shared" ca="1" si="943"/>
        <v>0.11038072093727512</v>
      </c>
    </row>
    <row r="60383" spans="1:1" x14ac:dyDescent="0.3">
      <c r="A60383">
        <f t="shared" ca="1" si="943"/>
        <v>-1.2852629587200508</v>
      </c>
    </row>
    <row r="60384" spans="1:1" x14ac:dyDescent="0.3">
      <c r="A60384">
        <f t="shared" ca="1" si="943"/>
        <v>-1.4203971366085772</v>
      </c>
    </row>
    <row r="60385" spans="1:1" x14ac:dyDescent="0.3">
      <c r="A60385">
        <f t="shared" ca="1" si="943"/>
        <v>-0.25593543119813666</v>
      </c>
    </row>
    <row r="60386" spans="1:1" x14ac:dyDescent="0.3">
      <c r="A60386">
        <f t="shared" ca="1" si="943"/>
        <v>-0.26955953181391173</v>
      </c>
    </row>
    <row r="60387" spans="1:1" x14ac:dyDescent="0.3">
      <c r="A60387">
        <f t="shared" ca="1" si="943"/>
        <v>0.78049340436966941</v>
      </c>
    </row>
    <row r="60388" spans="1:1" x14ac:dyDescent="0.3">
      <c r="A60388">
        <f t="shared" ca="1" si="943"/>
        <v>-0.39431073035767222</v>
      </c>
    </row>
    <row r="60389" spans="1:1" x14ac:dyDescent="0.3">
      <c r="A60389">
        <f t="shared" ca="1" si="943"/>
        <v>0.77229289803374501</v>
      </c>
    </row>
    <row r="60390" spans="1:1" x14ac:dyDescent="0.3">
      <c r="A60390">
        <f t="shared" ca="1" si="943"/>
        <v>-1.5193622338077335</v>
      </c>
    </row>
    <row r="60391" spans="1:1" x14ac:dyDescent="0.3">
      <c r="A60391">
        <f t="shared" ca="1" si="943"/>
        <v>0.31205184502129601</v>
      </c>
    </row>
    <row r="60392" spans="1:1" x14ac:dyDescent="0.3">
      <c r="A60392">
        <f t="shared" ca="1" si="943"/>
        <v>-1.4623103833694733</v>
      </c>
    </row>
    <row r="60393" spans="1:1" x14ac:dyDescent="0.3">
      <c r="A60393">
        <f t="shared" ca="1" si="943"/>
        <v>-3.8912386477431226E-3</v>
      </c>
    </row>
    <row r="60394" spans="1:1" x14ac:dyDescent="0.3">
      <c r="A60394">
        <f t="shared" ca="1" si="943"/>
        <v>-0.70871267504546487</v>
      </c>
    </row>
    <row r="60395" spans="1:1" x14ac:dyDescent="0.3">
      <c r="A60395">
        <f t="shared" ca="1" si="943"/>
        <v>-1.3586982342923544</v>
      </c>
    </row>
    <row r="60396" spans="1:1" x14ac:dyDescent="0.3">
      <c r="A60396">
        <f t="shared" ca="1" si="943"/>
        <v>-0.27431907964531776</v>
      </c>
    </row>
    <row r="60397" spans="1:1" x14ac:dyDescent="0.3">
      <c r="A60397">
        <f t="shared" ca="1" si="943"/>
        <v>0.38310883079060998</v>
      </c>
    </row>
    <row r="60398" spans="1:1" x14ac:dyDescent="0.3">
      <c r="A60398">
        <f t="shared" ca="1" si="943"/>
        <v>-0.26108568957416051</v>
      </c>
    </row>
    <row r="60399" spans="1:1" x14ac:dyDescent="0.3">
      <c r="A60399">
        <f t="shared" ca="1" si="943"/>
        <v>0.85351179578826131</v>
      </c>
    </row>
    <row r="60400" spans="1:1" x14ac:dyDescent="0.3">
      <c r="A60400">
        <f t="shared" ca="1" si="943"/>
        <v>0.78282511095734353</v>
      </c>
    </row>
    <row r="60401" spans="1:1" x14ac:dyDescent="0.3">
      <c r="A60401">
        <f t="shared" ca="1" si="943"/>
        <v>-5.1222942509823788E-2</v>
      </c>
    </row>
    <row r="60402" spans="1:1" x14ac:dyDescent="0.3">
      <c r="A60402">
        <f t="shared" ca="1" si="943"/>
        <v>-7.3522466531433073E-2</v>
      </c>
    </row>
    <row r="60403" spans="1:1" x14ac:dyDescent="0.3">
      <c r="A60403">
        <f t="shared" ca="1" si="943"/>
        <v>-1.4316239871357908</v>
      </c>
    </row>
    <row r="60404" spans="1:1" x14ac:dyDescent="0.3">
      <c r="A60404">
        <f t="shared" ca="1" si="943"/>
        <v>-0.62137465141063319</v>
      </c>
    </row>
    <row r="60405" spans="1:1" x14ac:dyDescent="0.3">
      <c r="A60405">
        <f t="shared" ca="1" si="943"/>
        <v>-0.30395092047088512</v>
      </c>
    </row>
    <row r="60406" spans="1:1" x14ac:dyDescent="0.3">
      <c r="A60406">
        <f t="shared" ca="1" si="943"/>
        <v>-1.2640616624167378</v>
      </c>
    </row>
    <row r="60407" spans="1:1" x14ac:dyDescent="0.3">
      <c r="A60407">
        <f t="shared" ca="1" si="943"/>
        <v>-1.1600274350058219</v>
      </c>
    </row>
    <row r="60408" spans="1:1" x14ac:dyDescent="0.3">
      <c r="A60408">
        <f t="shared" ca="1" si="943"/>
        <v>0.81893216832086835</v>
      </c>
    </row>
    <row r="60409" spans="1:1" x14ac:dyDescent="0.3">
      <c r="A60409">
        <f t="shared" ca="1" si="943"/>
        <v>-1.0807693814269097</v>
      </c>
    </row>
    <row r="60410" spans="1:1" x14ac:dyDescent="0.3">
      <c r="A60410">
        <f t="shared" ca="1" si="943"/>
        <v>1.3829239745773623</v>
      </c>
    </row>
    <row r="60411" spans="1:1" x14ac:dyDescent="0.3">
      <c r="A60411">
        <f t="shared" ca="1" si="943"/>
        <v>-1.1267424770155197</v>
      </c>
    </row>
    <row r="60412" spans="1:1" x14ac:dyDescent="0.3">
      <c r="A60412">
        <f t="shared" ca="1" si="943"/>
        <v>-6.2410700150736673E-2</v>
      </c>
    </row>
    <row r="60413" spans="1:1" x14ac:dyDescent="0.3">
      <c r="A60413">
        <f t="shared" ca="1" si="943"/>
        <v>-1.1756161513338634</v>
      </c>
    </row>
    <row r="60414" spans="1:1" x14ac:dyDescent="0.3">
      <c r="A60414">
        <f t="shared" ca="1" si="943"/>
        <v>7.5628742046480527E-2</v>
      </c>
    </row>
    <row r="60415" spans="1:1" x14ac:dyDescent="0.3">
      <c r="A60415">
        <f t="shared" ca="1" si="943"/>
        <v>1.0657819209797426</v>
      </c>
    </row>
    <row r="60416" spans="1:1" x14ac:dyDescent="0.3">
      <c r="A60416">
        <f t="shared" ca="1" si="943"/>
        <v>1.1754596668468869</v>
      </c>
    </row>
    <row r="60417" spans="1:1" x14ac:dyDescent="0.3">
      <c r="A60417">
        <f t="shared" ca="1" si="943"/>
        <v>-1.7945153973893804</v>
      </c>
    </row>
    <row r="60418" spans="1:1" x14ac:dyDescent="0.3">
      <c r="A60418">
        <f t="shared" ca="1" si="943"/>
        <v>1.0771240786217553</v>
      </c>
    </row>
    <row r="60419" spans="1:1" x14ac:dyDescent="0.3">
      <c r="A60419">
        <f t="shared" ref="A60419:A60482" ca="1" si="944">_xlfn.NORM.INV(RAND(),0,1)</f>
        <v>-0.47961424838535222</v>
      </c>
    </row>
    <row r="60420" spans="1:1" x14ac:dyDescent="0.3">
      <c r="A60420">
        <f t="shared" ca="1" si="944"/>
        <v>-0.32462891740972255</v>
      </c>
    </row>
    <row r="60421" spans="1:1" x14ac:dyDescent="0.3">
      <c r="A60421">
        <f t="shared" ca="1" si="944"/>
        <v>0.95663195489304398</v>
      </c>
    </row>
    <row r="60422" spans="1:1" x14ac:dyDescent="0.3">
      <c r="A60422">
        <f t="shared" ca="1" si="944"/>
        <v>-0.31686405279340135</v>
      </c>
    </row>
    <row r="60423" spans="1:1" x14ac:dyDescent="0.3">
      <c r="A60423">
        <f t="shared" ca="1" si="944"/>
        <v>0.28118141163249516</v>
      </c>
    </row>
    <row r="60424" spans="1:1" x14ac:dyDescent="0.3">
      <c r="A60424">
        <f t="shared" ca="1" si="944"/>
        <v>1.4485728967462139</v>
      </c>
    </row>
    <row r="60425" spans="1:1" x14ac:dyDescent="0.3">
      <c r="A60425">
        <f t="shared" ca="1" si="944"/>
        <v>2.1873329482753268</v>
      </c>
    </row>
    <row r="60426" spans="1:1" x14ac:dyDescent="0.3">
      <c r="A60426">
        <f t="shared" ca="1" si="944"/>
        <v>0.75441462162024686</v>
      </c>
    </row>
    <row r="60427" spans="1:1" x14ac:dyDescent="0.3">
      <c r="A60427">
        <f t="shared" ca="1" si="944"/>
        <v>-1.645590994999538</v>
      </c>
    </row>
    <row r="60428" spans="1:1" x14ac:dyDescent="0.3">
      <c r="A60428">
        <f t="shared" ca="1" si="944"/>
        <v>0.7786151261054981</v>
      </c>
    </row>
    <row r="60429" spans="1:1" x14ac:dyDescent="0.3">
      <c r="A60429">
        <f t="shared" ca="1" si="944"/>
        <v>1.3530002282671765</v>
      </c>
    </row>
    <row r="60430" spans="1:1" x14ac:dyDescent="0.3">
      <c r="A60430">
        <f t="shared" ca="1" si="944"/>
        <v>-1.2226935674779795</v>
      </c>
    </row>
    <row r="60431" spans="1:1" x14ac:dyDescent="0.3">
      <c r="A60431">
        <f t="shared" ca="1" si="944"/>
        <v>1.4452541154134517</v>
      </c>
    </row>
    <row r="60432" spans="1:1" x14ac:dyDescent="0.3">
      <c r="A60432">
        <f t="shared" ca="1" si="944"/>
        <v>-1.2360511836735899</v>
      </c>
    </row>
    <row r="60433" spans="1:1" x14ac:dyDescent="0.3">
      <c r="A60433">
        <f t="shared" ca="1" si="944"/>
        <v>-1.042411211066081</v>
      </c>
    </row>
    <row r="60434" spans="1:1" x14ac:dyDescent="0.3">
      <c r="A60434">
        <f t="shared" ca="1" si="944"/>
        <v>-0.53786612417447266</v>
      </c>
    </row>
    <row r="60435" spans="1:1" x14ac:dyDescent="0.3">
      <c r="A60435">
        <f t="shared" ca="1" si="944"/>
        <v>0.94519406401230199</v>
      </c>
    </row>
    <row r="60436" spans="1:1" x14ac:dyDescent="0.3">
      <c r="A60436">
        <f t="shared" ca="1" si="944"/>
        <v>0.33646382568959071</v>
      </c>
    </row>
    <row r="60437" spans="1:1" x14ac:dyDescent="0.3">
      <c r="A60437">
        <f t="shared" ca="1" si="944"/>
        <v>-0.29288286942119701</v>
      </c>
    </row>
    <row r="60438" spans="1:1" x14ac:dyDescent="0.3">
      <c r="A60438">
        <f t="shared" ca="1" si="944"/>
        <v>-0.88735548267021758</v>
      </c>
    </row>
    <row r="60439" spans="1:1" x14ac:dyDescent="0.3">
      <c r="A60439">
        <f t="shared" ca="1" si="944"/>
        <v>1.2420359502269538</v>
      </c>
    </row>
    <row r="60440" spans="1:1" x14ac:dyDescent="0.3">
      <c r="A60440">
        <f t="shared" ca="1" si="944"/>
        <v>0.35639467228819566</v>
      </c>
    </row>
    <row r="60441" spans="1:1" x14ac:dyDescent="0.3">
      <c r="A60441">
        <f t="shared" ca="1" si="944"/>
        <v>1.9030672397894974</v>
      </c>
    </row>
    <row r="60442" spans="1:1" x14ac:dyDescent="0.3">
      <c r="A60442">
        <f t="shared" ca="1" si="944"/>
        <v>-0.50311233586071624</v>
      </c>
    </row>
    <row r="60443" spans="1:1" x14ac:dyDescent="0.3">
      <c r="A60443">
        <f t="shared" ca="1" si="944"/>
        <v>-9.5463434213537118E-2</v>
      </c>
    </row>
    <row r="60444" spans="1:1" x14ac:dyDescent="0.3">
      <c r="A60444">
        <f t="shared" ca="1" si="944"/>
        <v>-0.52819197182239241</v>
      </c>
    </row>
    <row r="60445" spans="1:1" x14ac:dyDescent="0.3">
      <c r="A60445">
        <f t="shared" ca="1" si="944"/>
        <v>0.81241639627625128</v>
      </c>
    </row>
    <row r="60446" spans="1:1" x14ac:dyDescent="0.3">
      <c r="A60446">
        <f t="shared" ca="1" si="944"/>
        <v>-1.8366092331355237</v>
      </c>
    </row>
    <row r="60447" spans="1:1" x14ac:dyDescent="0.3">
      <c r="A60447">
        <f t="shared" ca="1" si="944"/>
        <v>0.9794671855124476</v>
      </c>
    </row>
    <row r="60448" spans="1:1" x14ac:dyDescent="0.3">
      <c r="A60448">
        <f t="shared" ca="1" si="944"/>
        <v>0.25950186605749193</v>
      </c>
    </row>
    <row r="60449" spans="1:1" x14ac:dyDescent="0.3">
      <c r="A60449">
        <f t="shared" ca="1" si="944"/>
        <v>-1.1928328538667312</v>
      </c>
    </row>
    <row r="60450" spans="1:1" x14ac:dyDescent="0.3">
      <c r="A60450">
        <f t="shared" ca="1" si="944"/>
        <v>0.42326600467237541</v>
      </c>
    </row>
    <row r="60451" spans="1:1" x14ac:dyDescent="0.3">
      <c r="A60451">
        <f t="shared" ca="1" si="944"/>
        <v>0.43690311900773537</v>
      </c>
    </row>
    <row r="60452" spans="1:1" x14ac:dyDescent="0.3">
      <c r="A60452">
        <f t="shared" ca="1" si="944"/>
        <v>-0.37547862461847503</v>
      </c>
    </row>
    <row r="60453" spans="1:1" x14ac:dyDescent="0.3">
      <c r="A60453">
        <f t="shared" ca="1" si="944"/>
        <v>-0.10274286067410304</v>
      </c>
    </row>
    <row r="60454" spans="1:1" x14ac:dyDescent="0.3">
      <c r="A60454">
        <f t="shared" ca="1" si="944"/>
        <v>0.42763761130726141</v>
      </c>
    </row>
    <row r="60455" spans="1:1" x14ac:dyDescent="0.3">
      <c r="A60455">
        <f t="shared" ca="1" si="944"/>
        <v>-2.6828077567399879</v>
      </c>
    </row>
    <row r="60456" spans="1:1" x14ac:dyDescent="0.3">
      <c r="A60456">
        <f t="shared" ca="1" si="944"/>
        <v>1.3756282169205312</v>
      </c>
    </row>
    <row r="60457" spans="1:1" x14ac:dyDescent="0.3">
      <c r="A60457">
        <f t="shared" ca="1" si="944"/>
        <v>-0.31266849880787018</v>
      </c>
    </row>
    <row r="60458" spans="1:1" x14ac:dyDescent="0.3">
      <c r="A60458">
        <f t="shared" ca="1" si="944"/>
        <v>-8.6554228361997637E-2</v>
      </c>
    </row>
    <row r="60459" spans="1:1" x14ac:dyDescent="0.3">
      <c r="A60459">
        <f t="shared" ca="1" si="944"/>
        <v>-0.11429424604347273</v>
      </c>
    </row>
    <row r="60460" spans="1:1" x14ac:dyDescent="0.3">
      <c r="A60460">
        <f t="shared" ca="1" si="944"/>
        <v>0.15743542809506078</v>
      </c>
    </row>
    <row r="60461" spans="1:1" x14ac:dyDescent="0.3">
      <c r="A60461">
        <f t="shared" ca="1" si="944"/>
        <v>-0.10004660916921256</v>
      </c>
    </row>
    <row r="60462" spans="1:1" x14ac:dyDescent="0.3">
      <c r="A60462">
        <f t="shared" ca="1" si="944"/>
        <v>1.0555758680246285</v>
      </c>
    </row>
    <row r="60463" spans="1:1" x14ac:dyDescent="0.3">
      <c r="A60463">
        <f t="shared" ca="1" si="944"/>
        <v>0.24904478547215039</v>
      </c>
    </row>
    <row r="60464" spans="1:1" x14ac:dyDescent="0.3">
      <c r="A60464">
        <f t="shared" ca="1" si="944"/>
        <v>-7.9817894251282551E-2</v>
      </c>
    </row>
    <row r="60465" spans="1:1" x14ac:dyDescent="0.3">
      <c r="A60465">
        <f t="shared" ca="1" si="944"/>
        <v>-0.73535271434875982</v>
      </c>
    </row>
    <row r="60466" spans="1:1" x14ac:dyDescent="0.3">
      <c r="A60466">
        <f t="shared" ca="1" si="944"/>
        <v>0.56931030590582454</v>
      </c>
    </row>
    <row r="60467" spans="1:1" x14ac:dyDescent="0.3">
      <c r="A60467">
        <f t="shared" ca="1" si="944"/>
        <v>0.36260251532285664</v>
      </c>
    </row>
    <row r="60468" spans="1:1" x14ac:dyDescent="0.3">
      <c r="A60468">
        <f t="shared" ca="1" si="944"/>
        <v>1.1125575024093264</v>
      </c>
    </row>
    <row r="60469" spans="1:1" x14ac:dyDescent="0.3">
      <c r="A60469">
        <f t="shared" ca="1" si="944"/>
        <v>-0.4455594569920166</v>
      </c>
    </row>
    <row r="60470" spans="1:1" x14ac:dyDescent="0.3">
      <c r="A60470">
        <f t="shared" ca="1" si="944"/>
        <v>0.46507041488905443</v>
      </c>
    </row>
    <row r="60471" spans="1:1" x14ac:dyDescent="0.3">
      <c r="A60471">
        <f t="shared" ca="1" si="944"/>
        <v>0.43049396843921572</v>
      </c>
    </row>
    <row r="60472" spans="1:1" x14ac:dyDescent="0.3">
      <c r="A60472">
        <f t="shared" ca="1" si="944"/>
        <v>-0.27221035211256761</v>
      </c>
    </row>
    <row r="60473" spans="1:1" x14ac:dyDescent="0.3">
      <c r="A60473">
        <f t="shared" ca="1" si="944"/>
        <v>1.1488820647709828</v>
      </c>
    </row>
    <row r="60474" spans="1:1" x14ac:dyDescent="0.3">
      <c r="A60474">
        <f t="shared" ca="1" si="944"/>
        <v>-9.6258338668871762E-2</v>
      </c>
    </row>
    <row r="60475" spans="1:1" x14ac:dyDescent="0.3">
      <c r="A60475">
        <f t="shared" ca="1" si="944"/>
        <v>0.37309573689637576</v>
      </c>
    </row>
    <row r="60476" spans="1:1" x14ac:dyDescent="0.3">
      <c r="A60476">
        <f t="shared" ca="1" si="944"/>
        <v>-0.53747248449381069</v>
      </c>
    </row>
    <row r="60477" spans="1:1" x14ac:dyDescent="0.3">
      <c r="A60477">
        <f t="shared" ca="1" si="944"/>
        <v>-1.9443560538852411</v>
      </c>
    </row>
    <row r="60478" spans="1:1" x14ac:dyDescent="0.3">
      <c r="A60478">
        <f t="shared" ca="1" si="944"/>
        <v>-2.4343659715208927</v>
      </c>
    </row>
    <row r="60479" spans="1:1" x14ac:dyDescent="0.3">
      <c r="A60479">
        <f t="shared" ca="1" si="944"/>
        <v>-0.53267677414430781</v>
      </c>
    </row>
    <row r="60480" spans="1:1" x14ac:dyDescent="0.3">
      <c r="A60480">
        <f t="shared" ca="1" si="944"/>
        <v>-1.4451167748187097</v>
      </c>
    </row>
    <row r="60481" spans="1:1" x14ac:dyDescent="0.3">
      <c r="A60481">
        <f t="shared" ca="1" si="944"/>
        <v>0.90486353611719139</v>
      </c>
    </row>
    <row r="60482" spans="1:1" x14ac:dyDescent="0.3">
      <c r="A60482">
        <f t="shared" ca="1" si="944"/>
        <v>1.4377188634614577</v>
      </c>
    </row>
    <row r="60483" spans="1:1" x14ac:dyDescent="0.3">
      <c r="A60483">
        <f t="shared" ref="A60483:A60546" ca="1" si="945">_xlfn.NORM.INV(RAND(),0,1)</f>
        <v>-1.1967999766984789</v>
      </c>
    </row>
    <row r="60484" spans="1:1" x14ac:dyDescent="0.3">
      <c r="A60484">
        <f t="shared" ca="1" si="945"/>
        <v>0.95968570433285205</v>
      </c>
    </row>
    <row r="60485" spans="1:1" x14ac:dyDescent="0.3">
      <c r="A60485">
        <f t="shared" ca="1" si="945"/>
        <v>1.1908626217805012</v>
      </c>
    </row>
    <row r="60486" spans="1:1" x14ac:dyDescent="0.3">
      <c r="A60486">
        <f t="shared" ca="1" si="945"/>
        <v>0.41203862720300916</v>
      </c>
    </row>
    <row r="60487" spans="1:1" x14ac:dyDescent="0.3">
      <c r="A60487">
        <f t="shared" ca="1" si="945"/>
        <v>0.70853749060180304</v>
      </c>
    </row>
    <row r="60488" spans="1:1" x14ac:dyDescent="0.3">
      <c r="A60488">
        <f t="shared" ca="1" si="945"/>
        <v>0.5813439169025838</v>
      </c>
    </row>
    <row r="60489" spans="1:1" x14ac:dyDescent="0.3">
      <c r="A60489">
        <f t="shared" ca="1" si="945"/>
        <v>-5.1101200112406596E-3</v>
      </c>
    </row>
    <row r="60490" spans="1:1" x14ac:dyDescent="0.3">
      <c r="A60490">
        <f t="shared" ca="1" si="945"/>
        <v>-0.36576260575607805</v>
      </c>
    </row>
    <row r="60491" spans="1:1" x14ac:dyDescent="0.3">
      <c r="A60491">
        <f t="shared" ca="1" si="945"/>
        <v>-0.56053515771917406</v>
      </c>
    </row>
    <row r="60492" spans="1:1" x14ac:dyDescent="0.3">
      <c r="A60492">
        <f t="shared" ca="1" si="945"/>
        <v>-0.32978599227680955</v>
      </c>
    </row>
    <row r="60493" spans="1:1" x14ac:dyDescent="0.3">
      <c r="A60493">
        <f t="shared" ca="1" si="945"/>
        <v>-0.75205361163894635</v>
      </c>
    </row>
    <row r="60494" spans="1:1" x14ac:dyDescent="0.3">
      <c r="A60494">
        <f t="shared" ca="1" si="945"/>
        <v>-0.39720606832561439</v>
      </c>
    </row>
    <row r="60495" spans="1:1" x14ac:dyDescent="0.3">
      <c r="A60495">
        <f t="shared" ca="1" si="945"/>
        <v>-0.54904823799537139</v>
      </c>
    </row>
    <row r="60496" spans="1:1" x14ac:dyDescent="0.3">
      <c r="A60496">
        <f t="shared" ca="1" si="945"/>
        <v>-0.60447076887302265</v>
      </c>
    </row>
    <row r="60497" spans="1:1" x14ac:dyDescent="0.3">
      <c r="A60497">
        <f t="shared" ca="1" si="945"/>
        <v>0.85206466141477166</v>
      </c>
    </row>
    <row r="60498" spans="1:1" x14ac:dyDescent="0.3">
      <c r="A60498">
        <f t="shared" ca="1" si="945"/>
        <v>-8.7307765515193571E-3</v>
      </c>
    </row>
    <row r="60499" spans="1:1" x14ac:dyDescent="0.3">
      <c r="A60499">
        <f t="shared" ca="1" si="945"/>
        <v>0.63045685354356773</v>
      </c>
    </row>
    <row r="60500" spans="1:1" x14ac:dyDescent="0.3">
      <c r="A60500">
        <f t="shared" ca="1" si="945"/>
        <v>-0.15327641615093804</v>
      </c>
    </row>
    <row r="60501" spans="1:1" x14ac:dyDescent="0.3">
      <c r="A60501">
        <f t="shared" ca="1" si="945"/>
        <v>0.74865153073810964</v>
      </c>
    </row>
    <row r="60502" spans="1:1" x14ac:dyDescent="0.3">
      <c r="A60502">
        <f t="shared" ca="1" si="945"/>
        <v>-0.73165306577709266</v>
      </c>
    </row>
    <row r="60503" spans="1:1" x14ac:dyDescent="0.3">
      <c r="A60503">
        <f t="shared" ca="1" si="945"/>
        <v>-0.63207965742877292</v>
      </c>
    </row>
    <row r="60504" spans="1:1" x14ac:dyDescent="0.3">
      <c r="A60504">
        <f t="shared" ca="1" si="945"/>
        <v>0.4861158538125589</v>
      </c>
    </row>
    <row r="60505" spans="1:1" x14ac:dyDescent="0.3">
      <c r="A60505">
        <f t="shared" ca="1" si="945"/>
        <v>0.3376871835140251</v>
      </c>
    </row>
    <row r="60506" spans="1:1" x14ac:dyDescent="0.3">
      <c r="A60506">
        <f t="shared" ca="1" si="945"/>
        <v>-1.1850948991845482</v>
      </c>
    </row>
    <row r="60507" spans="1:1" x14ac:dyDescent="0.3">
      <c r="A60507">
        <f t="shared" ca="1" si="945"/>
        <v>-0.28657540009315347</v>
      </c>
    </row>
    <row r="60508" spans="1:1" x14ac:dyDescent="0.3">
      <c r="A60508">
        <f t="shared" ca="1" si="945"/>
        <v>-0.74863954779500685</v>
      </c>
    </row>
    <row r="60509" spans="1:1" x14ac:dyDescent="0.3">
      <c r="A60509">
        <f t="shared" ca="1" si="945"/>
        <v>-0.89529026509063037</v>
      </c>
    </row>
    <row r="60510" spans="1:1" x14ac:dyDescent="0.3">
      <c r="A60510">
        <f t="shared" ca="1" si="945"/>
        <v>0.49720702039552533</v>
      </c>
    </row>
    <row r="60511" spans="1:1" x14ac:dyDescent="0.3">
      <c r="A60511">
        <f t="shared" ca="1" si="945"/>
        <v>1.2505459970530939</v>
      </c>
    </row>
    <row r="60512" spans="1:1" x14ac:dyDescent="0.3">
      <c r="A60512">
        <f t="shared" ca="1" si="945"/>
        <v>0.52677947934748615</v>
      </c>
    </row>
    <row r="60513" spans="1:1" x14ac:dyDescent="0.3">
      <c r="A60513">
        <f t="shared" ca="1" si="945"/>
        <v>-0.31619166983009789</v>
      </c>
    </row>
    <row r="60514" spans="1:1" x14ac:dyDescent="0.3">
      <c r="A60514">
        <f t="shared" ca="1" si="945"/>
        <v>0.82890240239453516</v>
      </c>
    </row>
    <row r="60515" spans="1:1" x14ac:dyDescent="0.3">
      <c r="A60515">
        <f t="shared" ca="1" si="945"/>
        <v>0.9024980301215183</v>
      </c>
    </row>
    <row r="60516" spans="1:1" x14ac:dyDescent="0.3">
      <c r="A60516">
        <f t="shared" ca="1" si="945"/>
        <v>-0.3193165870188972</v>
      </c>
    </row>
    <row r="60517" spans="1:1" x14ac:dyDescent="0.3">
      <c r="A60517">
        <f t="shared" ca="1" si="945"/>
        <v>-3.5925566332125201E-2</v>
      </c>
    </row>
    <row r="60518" spans="1:1" x14ac:dyDescent="0.3">
      <c r="A60518">
        <f t="shared" ca="1" si="945"/>
        <v>0.88324395455568538</v>
      </c>
    </row>
    <row r="60519" spans="1:1" x14ac:dyDescent="0.3">
      <c r="A60519">
        <f t="shared" ca="1" si="945"/>
        <v>-1.7656068813468224</v>
      </c>
    </row>
    <row r="60520" spans="1:1" x14ac:dyDescent="0.3">
      <c r="A60520">
        <f t="shared" ca="1" si="945"/>
        <v>0.94969018391205295</v>
      </c>
    </row>
    <row r="60521" spans="1:1" x14ac:dyDescent="0.3">
      <c r="A60521">
        <f t="shared" ca="1" si="945"/>
        <v>0.32143014203357639</v>
      </c>
    </row>
    <row r="60522" spans="1:1" x14ac:dyDescent="0.3">
      <c r="A60522">
        <f t="shared" ca="1" si="945"/>
        <v>0.69601541984554582</v>
      </c>
    </row>
    <row r="60523" spans="1:1" x14ac:dyDescent="0.3">
      <c r="A60523">
        <f t="shared" ca="1" si="945"/>
        <v>0.42385890796108749</v>
      </c>
    </row>
    <row r="60524" spans="1:1" x14ac:dyDescent="0.3">
      <c r="A60524">
        <f t="shared" ca="1" si="945"/>
        <v>0.9961943888024215</v>
      </c>
    </row>
    <row r="60525" spans="1:1" x14ac:dyDescent="0.3">
      <c r="A60525">
        <f t="shared" ca="1" si="945"/>
        <v>0.71740339113789109</v>
      </c>
    </row>
    <row r="60526" spans="1:1" x14ac:dyDescent="0.3">
      <c r="A60526">
        <f t="shared" ca="1" si="945"/>
        <v>0.41047224963167928</v>
      </c>
    </row>
    <row r="60527" spans="1:1" x14ac:dyDescent="0.3">
      <c r="A60527">
        <f t="shared" ca="1" si="945"/>
        <v>-1.0530878933521104</v>
      </c>
    </row>
    <row r="60528" spans="1:1" x14ac:dyDescent="0.3">
      <c r="A60528">
        <f t="shared" ca="1" si="945"/>
        <v>-0.94378786827658867</v>
      </c>
    </row>
    <row r="60529" spans="1:1" x14ac:dyDescent="0.3">
      <c r="A60529">
        <f t="shared" ca="1" si="945"/>
        <v>-0.63401205534501615</v>
      </c>
    </row>
    <row r="60530" spans="1:1" x14ac:dyDescent="0.3">
      <c r="A60530">
        <f t="shared" ca="1" si="945"/>
        <v>-0.68346156928620538</v>
      </c>
    </row>
    <row r="60531" spans="1:1" x14ac:dyDescent="0.3">
      <c r="A60531">
        <f t="shared" ca="1" si="945"/>
        <v>0.14408207846079105</v>
      </c>
    </row>
    <row r="60532" spans="1:1" x14ac:dyDescent="0.3">
      <c r="A60532">
        <f t="shared" ca="1" si="945"/>
        <v>-0.47069839731818874</v>
      </c>
    </row>
    <row r="60533" spans="1:1" x14ac:dyDescent="0.3">
      <c r="A60533">
        <f t="shared" ca="1" si="945"/>
        <v>-1.0816224754477124</v>
      </c>
    </row>
    <row r="60534" spans="1:1" x14ac:dyDescent="0.3">
      <c r="A60534">
        <f t="shared" ca="1" si="945"/>
        <v>0.58402448428951048</v>
      </c>
    </row>
    <row r="60535" spans="1:1" x14ac:dyDescent="0.3">
      <c r="A60535">
        <f t="shared" ca="1" si="945"/>
        <v>-1.7627351715580781</v>
      </c>
    </row>
    <row r="60536" spans="1:1" x14ac:dyDescent="0.3">
      <c r="A60536">
        <f t="shared" ca="1" si="945"/>
        <v>0.13276593226661795</v>
      </c>
    </row>
    <row r="60537" spans="1:1" x14ac:dyDescent="0.3">
      <c r="A60537">
        <f t="shared" ca="1" si="945"/>
        <v>0.21111369544852396</v>
      </c>
    </row>
    <row r="60538" spans="1:1" x14ac:dyDescent="0.3">
      <c r="A60538">
        <f t="shared" ca="1" si="945"/>
        <v>-0.33896854232732271</v>
      </c>
    </row>
    <row r="60539" spans="1:1" x14ac:dyDescent="0.3">
      <c r="A60539">
        <f t="shared" ca="1" si="945"/>
        <v>0.44819033148601184</v>
      </c>
    </row>
    <row r="60540" spans="1:1" x14ac:dyDescent="0.3">
      <c r="A60540">
        <f t="shared" ca="1" si="945"/>
        <v>0.57453708882003618</v>
      </c>
    </row>
    <row r="60541" spans="1:1" x14ac:dyDescent="0.3">
      <c r="A60541">
        <f t="shared" ca="1" si="945"/>
        <v>-9.4372596715379162E-2</v>
      </c>
    </row>
    <row r="60542" spans="1:1" x14ac:dyDescent="0.3">
      <c r="A60542">
        <f t="shared" ca="1" si="945"/>
        <v>1.3786671487264923</v>
      </c>
    </row>
    <row r="60543" spans="1:1" x14ac:dyDescent="0.3">
      <c r="A60543">
        <f t="shared" ca="1" si="945"/>
        <v>-8.2438331025972839E-2</v>
      </c>
    </row>
    <row r="60544" spans="1:1" x14ac:dyDescent="0.3">
      <c r="A60544">
        <f t="shared" ca="1" si="945"/>
        <v>-0.72844338798655206</v>
      </c>
    </row>
    <row r="60545" spans="1:1" x14ac:dyDescent="0.3">
      <c r="A60545">
        <f t="shared" ca="1" si="945"/>
        <v>-0.20194262896454587</v>
      </c>
    </row>
    <row r="60546" spans="1:1" x14ac:dyDescent="0.3">
      <c r="A60546">
        <f t="shared" ca="1" si="945"/>
        <v>-1.2199908875945107</v>
      </c>
    </row>
    <row r="60547" spans="1:1" x14ac:dyDescent="0.3">
      <c r="A60547">
        <f t="shared" ref="A60547:A60610" ca="1" si="946">_xlfn.NORM.INV(RAND(),0,1)</f>
        <v>-1.1507586019161284</v>
      </c>
    </row>
    <row r="60548" spans="1:1" x14ac:dyDescent="0.3">
      <c r="A60548">
        <f t="shared" ca="1" si="946"/>
        <v>-0.44285179227037835</v>
      </c>
    </row>
    <row r="60549" spans="1:1" x14ac:dyDescent="0.3">
      <c r="A60549">
        <f t="shared" ca="1" si="946"/>
        <v>-0.41487818723279579</v>
      </c>
    </row>
    <row r="60550" spans="1:1" x14ac:dyDescent="0.3">
      <c r="A60550">
        <f t="shared" ca="1" si="946"/>
        <v>0.91238052633841882</v>
      </c>
    </row>
    <row r="60551" spans="1:1" x14ac:dyDescent="0.3">
      <c r="A60551">
        <f t="shared" ca="1" si="946"/>
        <v>-6.4810412150674165E-2</v>
      </c>
    </row>
    <row r="60552" spans="1:1" x14ac:dyDescent="0.3">
      <c r="A60552">
        <f t="shared" ca="1" si="946"/>
        <v>0.98978787407673152</v>
      </c>
    </row>
    <row r="60553" spans="1:1" x14ac:dyDescent="0.3">
      <c r="A60553">
        <f t="shared" ca="1" si="946"/>
        <v>-1.3514789040905595</v>
      </c>
    </row>
    <row r="60554" spans="1:1" x14ac:dyDescent="0.3">
      <c r="A60554">
        <f t="shared" ca="1" si="946"/>
        <v>-1.218474268049087</v>
      </c>
    </row>
    <row r="60555" spans="1:1" x14ac:dyDescent="0.3">
      <c r="A60555">
        <f t="shared" ca="1" si="946"/>
        <v>-0.12916924169285049</v>
      </c>
    </row>
    <row r="60556" spans="1:1" x14ac:dyDescent="0.3">
      <c r="A60556">
        <f t="shared" ca="1" si="946"/>
        <v>1.3338543740886109</v>
      </c>
    </row>
    <row r="60557" spans="1:1" x14ac:dyDescent="0.3">
      <c r="A60557">
        <f t="shared" ca="1" si="946"/>
        <v>0.24539972474785901</v>
      </c>
    </row>
    <row r="60558" spans="1:1" x14ac:dyDescent="0.3">
      <c r="A60558">
        <f t="shared" ca="1" si="946"/>
        <v>-2.5044943129347224</v>
      </c>
    </row>
    <row r="60559" spans="1:1" x14ac:dyDescent="0.3">
      <c r="A60559">
        <f t="shared" ca="1" si="946"/>
        <v>-0.54689783563347683</v>
      </c>
    </row>
    <row r="60560" spans="1:1" x14ac:dyDescent="0.3">
      <c r="A60560">
        <f t="shared" ca="1" si="946"/>
        <v>-2.1331509915345728</v>
      </c>
    </row>
    <row r="60561" spans="1:1" x14ac:dyDescent="0.3">
      <c r="A60561">
        <f t="shared" ca="1" si="946"/>
        <v>0.65694298879047397</v>
      </c>
    </row>
    <row r="60562" spans="1:1" x14ac:dyDescent="0.3">
      <c r="A60562">
        <f t="shared" ca="1" si="946"/>
        <v>1.1772282975059496</v>
      </c>
    </row>
    <row r="60563" spans="1:1" x14ac:dyDescent="0.3">
      <c r="A60563">
        <f t="shared" ca="1" si="946"/>
        <v>1.6202997423206371</v>
      </c>
    </row>
    <row r="60564" spans="1:1" x14ac:dyDescent="0.3">
      <c r="A60564">
        <f t="shared" ca="1" si="946"/>
        <v>2.2307614936185911</v>
      </c>
    </row>
    <row r="60565" spans="1:1" x14ac:dyDescent="0.3">
      <c r="A60565">
        <f t="shared" ca="1" si="946"/>
        <v>1.3298625555537766</v>
      </c>
    </row>
    <row r="60566" spans="1:1" x14ac:dyDescent="0.3">
      <c r="A60566">
        <f t="shared" ca="1" si="946"/>
        <v>0.37178120627055061</v>
      </c>
    </row>
    <row r="60567" spans="1:1" x14ac:dyDescent="0.3">
      <c r="A60567">
        <f t="shared" ca="1" si="946"/>
        <v>-1.0794995302198303</v>
      </c>
    </row>
    <row r="60568" spans="1:1" x14ac:dyDescent="0.3">
      <c r="A60568">
        <f t="shared" ca="1" si="946"/>
        <v>-0.87786727730860115</v>
      </c>
    </row>
    <row r="60569" spans="1:1" x14ac:dyDescent="0.3">
      <c r="A60569">
        <f t="shared" ca="1" si="946"/>
        <v>9.6982805046797751E-2</v>
      </c>
    </row>
    <row r="60570" spans="1:1" x14ac:dyDescent="0.3">
      <c r="A60570">
        <f t="shared" ca="1" si="946"/>
        <v>-0.1942333332442685</v>
      </c>
    </row>
    <row r="60571" spans="1:1" x14ac:dyDescent="0.3">
      <c r="A60571">
        <f t="shared" ca="1" si="946"/>
        <v>-0.12162502956737414</v>
      </c>
    </row>
    <row r="60572" spans="1:1" x14ac:dyDescent="0.3">
      <c r="A60572">
        <f t="shared" ca="1" si="946"/>
        <v>0.23412850435760721</v>
      </c>
    </row>
    <row r="60573" spans="1:1" x14ac:dyDescent="0.3">
      <c r="A60573">
        <f t="shared" ca="1" si="946"/>
        <v>0.86285009538122526</v>
      </c>
    </row>
    <row r="60574" spans="1:1" x14ac:dyDescent="0.3">
      <c r="A60574">
        <f t="shared" ca="1" si="946"/>
        <v>0.37209635547670938</v>
      </c>
    </row>
    <row r="60575" spans="1:1" x14ac:dyDescent="0.3">
      <c r="A60575">
        <f t="shared" ca="1" si="946"/>
        <v>-0.46569752520616348</v>
      </c>
    </row>
    <row r="60576" spans="1:1" x14ac:dyDescent="0.3">
      <c r="A60576">
        <f t="shared" ca="1" si="946"/>
        <v>1.5734521517957345</v>
      </c>
    </row>
    <row r="60577" spans="1:1" x14ac:dyDescent="0.3">
      <c r="A60577">
        <f t="shared" ca="1" si="946"/>
        <v>0.41033814542293412</v>
      </c>
    </row>
    <row r="60578" spans="1:1" x14ac:dyDescent="0.3">
      <c r="A60578">
        <f t="shared" ca="1" si="946"/>
        <v>2.9969779043840075</v>
      </c>
    </row>
    <row r="60579" spans="1:1" x14ac:dyDescent="0.3">
      <c r="A60579">
        <f t="shared" ca="1" si="946"/>
        <v>4.1237353727475454E-3</v>
      </c>
    </row>
    <row r="60580" spans="1:1" x14ac:dyDescent="0.3">
      <c r="A60580">
        <f t="shared" ca="1" si="946"/>
        <v>0.39912893055918564</v>
      </c>
    </row>
    <row r="60581" spans="1:1" x14ac:dyDescent="0.3">
      <c r="A60581">
        <f t="shared" ca="1" si="946"/>
        <v>-0.89698916954865338</v>
      </c>
    </row>
    <row r="60582" spans="1:1" x14ac:dyDescent="0.3">
      <c r="A60582">
        <f t="shared" ca="1" si="946"/>
        <v>2.0550023599765259</v>
      </c>
    </row>
    <row r="60583" spans="1:1" x14ac:dyDescent="0.3">
      <c r="A60583">
        <f t="shared" ca="1" si="946"/>
        <v>1.9234999836631417</v>
      </c>
    </row>
    <row r="60584" spans="1:1" x14ac:dyDescent="0.3">
      <c r="A60584">
        <f t="shared" ca="1" si="946"/>
        <v>0.76014840137755479</v>
      </c>
    </row>
    <row r="60585" spans="1:1" x14ac:dyDescent="0.3">
      <c r="A60585">
        <f t="shared" ca="1" si="946"/>
        <v>-2.0302507678722694</v>
      </c>
    </row>
    <row r="60586" spans="1:1" x14ac:dyDescent="0.3">
      <c r="A60586">
        <f t="shared" ca="1" si="946"/>
        <v>-2.4763542276176507</v>
      </c>
    </row>
    <row r="60587" spans="1:1" x14ac:dyDescent="0.3">
      <c r="A60587">
        <f t="shared" ca="1" si="946"/>
        <v>0.53790063510288233</v>
      </c>
    </row>
    <row r="60588" spans="1:1" x14ac:dyDescent="0.3">
      <c r="A60588">
        <f t="shared" ca="1" si="946"/>
        <v>-0.49461873840793497</v>
      </c>
    </row>
    <row r="60589" spans="1:1" x14ac:dyDescent="0.3">
      <c r="A60589">
        <f t="shared" ca="1" si="946"/>
        <v>-0.91906659804003743</v>
      </c>
    </row>
    <row r="60590" spans="1:1" x14ac:dyDescent="0.3">
      <c r="A60590">
        <f t="shared" ca="1" si="946"/>
        <v>-1.2108319393567128</v>
      </c>
    </row>
    <row r="60591" spans="1:1" x14ac:dyDescent="0.3">
      <c r="A60591">
        <f t="shared" ca="1" si="946"/>
        <v>1.1443181290819708</v>
      </c>
    </row>
    <row r="60592" spans="1:1" x14ac:dyDescent="0.3">
      <c r="A60592">
        <f t="shared" ca="1" si="946"/>
        <v>1.2682582758503504</v>
      </c>
    </row>
    <row r="60593" spans="1:1" x14ac:dyDescent="0.3">
      <c r="A60593">
        <f t="shared" ca="1" si="946"/>
        <v>-1.3155972544848655</v>
      </c>
    </row>
    <row r="60594" spans="1:1" x14ac:dyDescent="0.3">
      <c r="A60594">
        <f t="shared" ca="1" si="946"/>
        <v>0.13735262117226396</v>
      </c>
    </row>
    <row r="60595" spans="1:1" x14ac:dyDescent="0.3">
      <c r="A60595">
        <f t="shared" ca="1" si="946"/>
        <v>1.3981742287743182</v>
      </c>
    </row>
    <row r="60596" spans="1:1" x14ac:dyDescent="0.3">
      <c r="A60596">
        <f t="shared" ca="1" si="946"/>
        <v>-5.4108691917404911E-3</v>
      </c>
    </row>
    <row r="60597" spans="1:1" x14ac:dyDescent="0.3">
      <c r="A60597">
        <f t="shared" ca="1" si="946"/>
        <v>-0.72659936165314354</v>
      </c>
    </row>
    <row r="60598" spans="1:1" x14ac:dyDescent="0.3">
      <c r="A60598">
        <f t="shared" ca="1" si="946"/>
        <v>1.502463010503326E-2</v>
      </c>
    </row>
    <row r="60599" spans="1:1" x14ac:dyDescent="0.3">
      <c r="A60599">
        <f t="shared" ca="1" si="946"/>
        <v>0.85675192864112604</v>
      </c>
    </row>
    <row r="60600" spans="1:1" x14ac:dyDescent="0.3">
      <c r="A60600">
        <f t="shared" ca="1" si="946"/>
        <v>-1.4789288507780034</v>
      </c>
    </row>
    <row r="60601" spans="1:1" x14ac:dyDescent="0.3">
      <c r="A60601">
        <f t="shared" ca="1" si="946"/>
        <v>2.0029537642331667</v>
      </c>
    </row>
    <row r="60602" spans="1:1" x14ac:dyDescent="0.3">
      <c r="A60602">
        <f t="shared" ca="1" si="946"/>
        <v>0.13817453739362184</v>
      </c>
    </row>
    <row r="60603" spans="1:1" x14ac:dyDescent="0.3">
      <c r="A60603">
        <f t="shared" ca="1" si="946"/>
        <v>3.4107256866791169E-2</v>
      </c>
    </row>
    <row r="60604" spans="1:1" x14ac:dyDescent="0.3">
      <c r="A60604">
        <f t="shared" ca="1" si="946"/>
        <v>-1.0698700026719905</v>
      </c>
    </row>
    <row r="60605" spans="1:1" x14ac:dyDescent="0.3">
      <c r="A60605">
        <f t="shared" ca="1" si="946"/>
        <v>1.3837529552461887</v>
      </c>
    </row>
    <row r="60606" spans="1:1" x14ac:dyDescent="0.3">
      <c r="A60606">
        <f t="shared" ca="1" si="946"/>
        <v>0.46639761159939608</v>
      </c>
    </row>
    <row r="60607" spans="1:1" x14ac:dyDescent="0.3">
      <c r="A60607">
        <f t="shared" ca="1" si="946"/>
        <v>-1.173683052293516</v>
      </c>
    </row>
    <row r="60608" spans="1:1" x14ac:dyDescent="0.3">
      <c r="A60608">
        <f t="shared" ca="1" si="946"/>
        <v>-0.55472370340043409</v>
      </c>
    </row>
    <row r="60609" spans="1:1" x14ac:dyDescent="0.3">
      <c r="A60609">
        <f t="shared" ca="1" si="946"/>
        <v>0.57182621315283377</v>
      </c>
    </row>
    <row r="60610" spans="1:1" x14ac:dyDescent="0.3">
      <c r="A60610">
        <f t="shared" ca="1" si="946"/>
        <v>1.8556372039613847</v>
      </c>
    </row>
    <row r="60611" spans="1:1" x14ac:dyDescent="0.3">
      <c r="A60611">
        <f t="shared" ref="A60611:A60674" ca="1" si="947">_xlfn.NORM.INV(RAND(),0,1)</f>
        <v>1.9927919827441802</v>
      </c>
    </row>
    <row r="60612" spans="1:1" x14ac:dyDescent="0.3">
      <c r="A60612">
        <f t="shared" ca="1" si="947"/>
        <v>-0.57503111767460624</v>
      </c>
    </row>
    <row r="60613" spans="1:1" x14ac:dyDescent="0.3">
      <c r="A60613">
        <f t="shared" ca="1" si="947"/>
        <v>0.24899302839388657</v>
      </c>
    </row>
    <row r="60614" spans="1:1" x14ac:dyDescent="0.3">
      <c r="A60614">
        <f t="shared" ca="1" si="947"/>
        <v>0.37902585426844099</v>
      </c>
    </row>
    <row r="60615" spans="1:1" x14ac:dyDescent="0.3">
      <c r="A60615">
        <f t="shared" ca="1" si="947"/>
        <v>-0.21065480664901687</v>
      </c>
    </row>
    <row r="60616" spans="1:1" x14ac:dyDescent="0.3">
      <c r="A60616">
        <f t="shared" ca="1" si="947"/>
        <v>0.73039467932731916</v>
      </c>
    </row>
    <row r="60617" spans="1:1" x14ac:dyDescent="0.3">
      <c r="A60617">
        <f t="shared" ca="1" si="947"/>
        <v>-1.8645250831015177</v>
      </c>
    </row>
    <row r="60618" spans="1:1" x14ac:dyDescent="0.3">
      <c r="A60618">
        <f t="shared" ca="1" si="947"/>
        <v>-1.065742119558738</v>
      </c>
    </row>
    <row r="60619" spans="1:1" x14ac:dyDescent="0.3">
      <c r="A60619">
        <f t="shared" ca="1" si="947"/>
        <v>-2.3136101052009876</v>
      </c>
    </row>
    <row r="60620" spans="1:1" x14ac:dyDescent="0.3">
      <c r="A60620">
        <f t="shared" ca="1" si="947"/>
        <v>1.1710393824620333</v>
      </c>
    </row>
    <row r="60621" spans="1:1" x14ac:dyDescent="0.3">
      <c r="A60621">
        <f t="shared" ca="1" si="947"/>
        <v>0.73957383747474403</v>
      </c>
    </row>
    <row r="60622" spans="1:1" x14ac:dyDescent="0.3">
      <c r="A60622">
        <f t="shared" ca="1" si="947"/>
        <v>1.6361066178307559</v>
      </c>
    </row>
    <row r="60623" spans="1:1" x14ac:dyDescent="0.3">
      <c r="A60623">
        <f t="shared" ca="1" si="947"/>
        <v>1.5888927233439538</v>
      </c>
    </row>
    <row r="60624" spans="1:1" x14ac:dyDescent="0.3">
      <c r="A60624">
        <f t="shared" ca="1" si="947"/>
        <v>-0.15293304684090947</v>
      </c>
    </row>
    <row r="60625" spans="1:1" x14ac:dyDescent="0.3">
      <c r="A60625">
        <f t="shared" ca="1" si="947"/>
        <v>3.0312330130390377E-2</v>
      </c>
    </row>
    <row r="60626" spans="1:1" x14ac:dyDescent="0.3">
      <c r="A60626">
        <f t="shared" ca="1" si="947"/>
        <v>0.36030578593748008</v>
      </c>
    </row>
    <row r="60627" spans="1:1" x14ac:dyDescent="0.3">
      <c r="A60627">
        <f t="shared" ca="1" si="947"/>
        <v>0.64923092957065165</v>
      </c>
    </row>
    <row r="60628" spans="1:1" x14ac:dyDescent="0.3">
      <c r="A60628">
        <f t="shared" ca="1" si="947"/>
        <v>-6.755554044199559E-2</v>
      </c>
    </row>
    <row r="60629" spans="1:1" x14ac:dyDescent="0.3">
      <c r="A60629">
        <f t="shared" ca="1" si="947"/>
        <v>-0.20745114500602674</v>
      </c>
    </row>
    <row r="60630" spans="1:1" x14ac:dyDescent="0.3">
      <c r="A60630">
        <f t="shared" ca="1" si="947"/>
        <v>-1.6852326970298104</v>
      </c>
    </row>
    <row r="60631" spans="1:1" x14ac:dyDescent="0.3">
      <c r="A60631">
        <f t="shared" ca="1" si="947"/>
        <v>0.67166272124657755</v>
      </c>
    </row>
    <row r="60632" spans="1:1" x14ac:dyDescent="0.3">
      <c r="A60632">
        <f t="shared" ca="1" si="947"/>
        <v>0.71393565582130292</v>
      </c>
    </row>
    <row r="60633" spans="1:1" x14ac:dyDescent="0.3">
      <c r="A60633">
        <f t="shared" ca="1" si="947"/>
        <v>-0.38618438926346876</v>
      </c>
    </row>
    <row r="60634" spans="1:1" x14ac:dyDescent="0.3">
      <c r="A60634">
        <f t="shared" ca="1" si="947"/>
        <v>4.0594942339699666E-2</v>
      </c>
    </row>
    <row r="60635" spans="1:1" x14ac:dyDescent="0.3">
      <c r="A60635">
        <f t="shared" ca="1" si="947"/>
        <v>1.04272962080434</v>
      </c>
    </row>
    <row r="60636" spans="1:1" x14ac:dyDescent="0.3">
      <c r="A60636">
        <f t="shared" ca="1" si="947"/>
        <v>0.10108894488182112</v>
      </c>
    </row>
    <row r="60637" spans="1:1" x14ac:dyDescent="0.3">
      <c r="A60637">
        <f t="shared" ca="1" si="947"/>
        <v>0.5677819354134509</v>
      </c>
    </row>
    <row r="60638" spans="1:1" x14ac:dyDescent="0.3">
      <c r="A60638">
        <f t="shared" ca="1" si="947"/>
        <v>0.69897141570149701</v>
      </c>
    </row>
    <row r="60639" spans="1:1" x14ac:dyDescent="0.3">
      <c r="A60639">
        <f t="shared" ca="1" si="947"/>
        <v>-0.58747556592749273</v>
      </c>
    </row>
    <row r="60640" spans="1:1" x14ac:dyDescent="0.3">
      <c r="A60640">
        <f t="shared" ca="1" si="947"/>
        <v>1.2118125618009987</v>
      </c>
    </row>
    <row r="60641" spans="1:1" x14ac:dyDescent="0.3">
      <c r="A60641">
        <f t="shared" ca="1" si="947"/>
        <v>0.66398729941337931</v>
      </c>
    </row>
    <row r="60642" spans="1:1" x14ac:dyDescent="0.3">
      <c r="A60642">
        <f t="shared" ca="1" si="947"/>
        <v>-4.9327400256216763E-2</v>
      </c>
    </row>
    <row r="60643" spans="1:1" x14ac:dyDescent="0.3">
      <c r="A60643">
        <f t="shared" ca="1" si="947"/>
        <v>-0.48389941053888708</v>
      </c>
    </row>
    <row r="60644" spans="1:1" x14ac:dyDescent="0.3">
      <c r="A60644">
        <f t="shared" ca="1" si="947"/>
        <v>-0.86023933234797934</v>
      </c>
    </row>
    <row r="60645" spans="1:1" x14ac:dyDescent="0.3">
      <c r="A60645">
        <f t="shared" ca="1" si="947"/>
        <v>0.50919214763686438</v>
      </c>
    </row>
    <row r="60646" spans="1:1" x14ac:dyDescent="0.3">
      <c r="A60646">
        <f t="shared" ca="1" si="947"/>
        <v>0.6488832918875107</v>
      </c>
    </row>
    <row r="60647" spans="1:1" x14ac:dyDescent="0.3">
      <c r="A60647">
        <f t="shared" ca="1" si="947"/>
        <v>0.46499229203514458</v>
      </c>
    </row>
    <row r="60648" spans="1:1" x14ac:dyDescent="0.3">
      <c r="A60648">
        <f t="shared" ca="1" si="947"/>
        <v>-1.7760411848753719</v>
      </c>
    </row>
    <row r="60649" spans="1:1" x14ac:dyDescent="0.3">
      <c r="A60649">
        <f t="shared" ca="1" si="947"/>
        <v>-0.17765814608931227</v>
      </c>
    </row>
    <row r="60650" spans="1:1" x14ac:dyDescent="0.3">
      <c r="A60650">
        <f t="shared" ca="1" si="947"/>
        <v>-1.6534622588057615E-2</v>
      </c>
    </row>
    <row r="60651" spans="1:1" x14ac:dyDescent="0.3">
      <c r="A60651">
        <f t="shared" ca="1" si="947"/>
        <v>-0.57023401276691921</v>
      </c>
    </row>
    <row r="60652" spans="1:1" x14ac:dyDescent="0.3">
      <c r="A60652">
        <f t="shared" ca="1" si="947"/>
        <v>0.31670278125405532</v>
      </c>
    </row>
    <row r="60653" spans="1:1" x14ac:dyDescent="0.3">
      <c r="A60653">
        <f t="shared" ca="1" si="947"/>
        <v>-0.71255722884821848</v>
      </c>
    </row>
    <row r="60654" spans="1:1" x14ac:dyDescent="0.3">
      <c r="A60654">
        <f t="shared" ca="1" si="947"/>
        <v>-0.30332286918341761</v>
      </c>
    </row>
    <row r="60655" spans="1:1" x14ac:dyDescent="0.3">
      <c r="A60655">
        <f t="shared" ca="1" si="947"/>
        <v>-1.7734481071653798</v>
      </c>
    </row>
    <row r="60656" spans="1:1" x14ac:dyDescent="0.3">
      <c r="A60656">
        <f t="shared" ca="1" si="947"/>
        <v>-4.2069495699949777E-2</v>
      </c>
    </row>
    <row r="60657" spans="1:1" x14ac:dyDescent="0.3">
      <c r="A60657">
        <f t="shared" ca="1" si="947"/>
        <v>2.1661096575293119</v>
      </c>
    </row>
    <row r="60658" spans="1:1" x14ac:dyDescent="0.3">
      <c r="A60658">
        <f t="shared" ca="1" si="947"/>
        <v>-4.0963807699335296E-2</v>
      </c>
    </row>
    <row r="60659" spans="1:1" x14ac:dyDescent="0.3">
      <c r="A60659">
        <f t="shared" ca="1" si="947"/>
        <v>-1.0904970050691125</v>
      </c>
    </row>
    <row r="60660" spans="1:1" x14ac:dyDescent="0.3">
      <c r="A60660">
        <f t="shared" ca="1" si="947"/>
        <v>-0.20185136120272895</v>
      </c>
    </row>
    <row r="60661" spans="1:1" x14ac:dyDescent="0.3">
      <c r="A60661">
        <f t="shared" ca="1" si="947"/>
        <v>-7.6349448758233768E-2</v>
      </c>
    </row>
    <row r="60662" spans="1:1" x14ac:dyDescent="0.3">
      <c r="A60662">
        <f t="shared" ca="1" si="947"/>
        <v>6.7087868417360884E-3</v>
      </c>
    </row>
    <row r="60663" spans="1:1" x14ac:dyDescent="0.3">
      <c r="A60663">
        <f t="shared" ca="1" si="947"/>
        <v>-0.29497372425247059</v>
      </c>
    </row>
    <row r="60664" spans="1:1" x14ac:dyDescent="0.3">
      <c r="A60664">
        <f t="shared" ca="1" si="947"/>
        <v>-0.99291254455061628</v>
      </c>
    </row>
    <row r="60665" spans="1:1" x14ac:dyDescent="0.3">
      <c r="A60665">
        <f t="shared" ca="1" si="947"/>
        <v>-1.6110202331732169</v>
      </c>
    </row>
    <row r="60666" spans="1:1" x14ac:dyDescent="0.3">
      <c r="A60666">
        <f t="shared" ca="1" si="947"/>
        <v>-0.51652661953725432</v>
      </c>
    </row>
    <row r="60667" spans="1:1" x14ac:dyDescent="0.3">
      <c r="A60667">
        <f t="shared" ca="1" si="947"/>
        <v>0.29942727265943292</v>
      </c>
    </row>
    <row r="60668" spans="1:1" x14ac:dyDescent="0.3">
      <c r="A60668">
        <f t="shared" ca="1" si="947"/>
        <v>0.77112843319135949</v>
      </c>
    </row>
    <row r="60669" spans="1:1" x14ac:dyDescent="0.3">
      <c r="A60669">
        <f t="shared" ca="1" si="947"/>
        <v>-0.15766547329525846</v>
      </c>
    </row>
    <row r="60670" spans="1:1" x14ac:dyDescent="0.3">
      <c r="A60670">
        <f t="shared" ca="1" si="947"/>
        <v>-0.62724061465386038</v>
      </c>
    </row>
    <row r="60671" spans="1:1" x14ac:dyDescent="0.3">
      <c r="A60671">
        <f t="shared" ca="1" si="947"/>
        <v>-1.1170111679349166</v>
      </c>
    </row>
    <row r="60672" spans="1:1" x14ac:dyDescent="0.3">
      <c r="A60672">
        <f t="shared" ca="1" si="947"/>
        <v>0.79323520837799288</v>
      </c>
    </row>
    <row r="60673" spans="1:1" x14ac:dyDescent="0.3">
      <c r="A60673">
        <f t="shared" ca="1" si="947"/>
        <v>0.48719903279265064</v>
      </c>
    </row>
    <row r="60674" spans="1:1" x14ac:dyDescent="0.3">
      <c r="A60674">
        <f t="shared" ca="1" si="947"/>
        <v>-0.97694264617843951</v>
      </c>
    </row>
    <row r="60675" spans="1:1" x14ac:dyDescent="0.3">
      <c r="A60675">
        <f t="shared" ref="A60675:A60738" ca="1" si="948">_xlfn.NORM.INV(RAND(),0,1)</f>
        <v>-1.5436583053209814</v>
      </c>
    </row>
    <row r="60676" spans="1:1" x14ac:dyDescent="0.3">
      <c r="A60676">
        <f t="shared" ca="1" si="948"/>
        <v>-0.2762156833132775</v>
      </c>
    </row>
    <row r="60677" spans="1:1" x14ac:dyDescent="0.3">
      <c r="A60677">
        <f t="shared" ca="1" si="948"/>
        <v>1.9395048726981825</v>
      </c>
    </row>
    <row r="60678" spans="1:1" x14ac:dyDescent="0.3">
      <c r="A60678">
        <f t="shared" ca="1" si="948"/>
        <v>-0.4607583743918679</v>
      </c>
    </row>
    <row r="60679" spans="1:1" x14ac:dyDescent="0.3">
      <c r="A60679">
        <f t="shared" ca="1" si="948"/>
        <v>0.72048119184314774</v>
      </c>
    </row>
    <row r="60680" spans="1:1" x14ac:dyDescent="0.3">
      <c r="A60680">
        <f t="shared" ca="1" si="948"/>
        <v>-1.0245915198706472</v>
      </c>
    </row>
    <row r="60681" spans="1:1" x14ac:dyDescent="0.3">
      <c r="A60681">
        <f t="shared" ca="1" si="948"/>
        <v>-0.54722161631102118</v>
      </c>
    </row>
    <row r="60682" spans="1:1" x14ac:dyDescent="0.3">
      <c r="A60682">
        <f t="shared" ca="1" si="948"/>
        <v>-1.6012580401424681</v>
      </c>
    </row>
    <row r="60683" spans="1:1" x14ac:dyDescent="0.3">
      <c r="A60683">
        <f t="shared" ca="1" si="948"/>
        <v>0.24708052446698708</v>
      </c>
    </row>
    <row r="60684" spans="1:1" x14ac:dyDescent="0.3">
      <c r="A60684">
        <f t="shared" ca="1" si="948"/>
        <v>1.1165173783421813</v>
      </c>
    </row>
    <row r="60685" spans="1:1" x14ac:dyDescent="0.3">
      <c r="A60685">
        <f t="shared" ca="1" si="948"/>
        <v>0.66236937407809626</v>
      </c>
    </row>
    <row r="60686" spans="1:1" x14ac:dyDescent="0.3">
      <c r="A60686">
        <f t="shared" ca="1" si="948"/>
        <v>0.28088913244866154</v>
      </c>
    </row>
    <row r="60687" spans="1:1" x14ac:dyDescent="0.3">
      <c r="A60687">
        <f t="shared" ca="1" si="948"/>
        <v>0.66305609086035466</v>
      </c>
    </row>
    <row r="60688" spans="1:1" x14ac:dyDescent="0.3">
      <c r="A60688">
        <f t="shared" ca="1" si="948"/>
        <v>9.0816996019446622E-2</v>
      </c>
    </row>
    <row r="60689" spans="1:1" x14ac:dyDescent="0.3">
      <c r="A60689">
        <f t="shared" ca="1" si="948"/>
        <v>-2.4524826826022084</v>
      </c>
    </row>
    <row r="60690" spans="1:1" x14ac:dyDescent="0.3">
      <c r="A60690">
        <f t="shared" ca="1" si="948"/>
        <v>-0.92791395831555856</v>
      </c>
    </row>
    <row r="60691" spans="1:1" x14ac:dyDescent="0.3">
      <c r="A60691">
        <f t="shared" ca="1" si="948"/>
        <v>-0.39567291336376942</v>
      </c>
    </row>
    <row r="60692" spans="1:1" x14ac:dyDescent="0.3">
      <c r="A60692">
        <f t="shared" ca="1" si="948"/>
        <v>-0.36590234051055265</v>
      </c>
    </row>
    <row r="60693" spans="1:1" x14ac:dyDescent="0.3">
      <c r="A60693">
        <f t="shared" ca="1" si="948"/>
        <v>-0.18074912430462986</v>
      </c>
    </row>
    <row r="60694" spans="1:1" x14ac:dyDescent="0.3">
      <c r="A60694">
        <f t="shared" ca="1" si="948"/>
        <v>-0.17825996889231363</v>
      </c>
    </row>
    <row r="60695" spans="1:1" x14ac:dyDescent="0.3">
      <c r="A60695">
        <f t="shared" ca="1" si="948"/>
        <v>1.1404432150316757</v>
      </c>
    </row>
    <row r="60696" spans="1:1" x14ac:dyDescent="0.3">
      <c r="A60696">
        <f t="shared" ca="1" si="948"/>
        <v>0.50797527899140138</v>
      </c>
    </row>
    <row r="60697" spans="1:1" x14ac:dyDescent="0.3">
      <c r="A60697">
        <f t="shared" ca="1" si="948"/>
        <v>0.29459015145810258</v>
      </c>
    </row>
    <row r="60698" spans="1:1" x14ac:dyDescent="0.3">
      <c r="A60698">
        <f t="shared" ca="1" si="948"/>
        <v>1.032649832249467</v>
      </c>
    </row>
    <row r="60699" spans="1:1" x14ac:dyDescent="0.3">
      <c r="A60699">
        <f t="shared" ca="1" si="948"/>
        <v>-0.70468134860582188</v>
      </c>
    </row>
    <row r="60700" spans="1:1" x14ac:dyDescent="0.3">
      <c r="A60700">
        <f t="shared" ca="1" si="948"/>
        <v>8.2673546186217639E-2</v>
      </c>
    </row>
    <row r="60701" spans="1:1" x14ac:dyDescent="0.3">
      <c r="A60701">
        <f t="shared" ca="1" si="948"/>
        <v>-0.68161102214760771</v>
      </c>
    </row>
    <row r="60702" spans="1:1" x14ac:dyDescent="0.3">
      <c r="A60702">
        <f t="shared" ca="1" si="948"/>
        <v>-0.77425761655807612</v>
      </c>
    </row>
    <row r="60703" spans="1:1" x14ac:dyDescent="0.3">
      <c r="A60703">
        <f t="shared" ca="1" si="948"/>
        <v>-0.56105157637632186</v>
      </c>
    </row>
    <row r="60704" spans="1:1" x14ac:dyDescent="0.3">
      <c r="A60704">
        <f t="shared" ca="1" si="948"/>
        <v>0.87851734772772994</v>
      </c>
    </row>
    <row r="60705" spans="1:1" x14ac:dyDescent="0.3">
      <c r="A60705">
        <f t="shared" ca="1" si="948"/>
        <v>0.53709149751708707</v>
      </c>
    </row>
    <row r="60706" spans="1:1" x14ac:dyDescent="0.3">
      <c r="A60706">
        <f t="shared" ca="1" si="948"/>
        <v>1.6979737849834653</v>
      </c>
    </row>
    <row r="60707" spans="1:1" x14ac:dyDescent="0.3">
      <c r="A60707">
        <f t="shared" ca="1" si="948"/>
        <v>-1.0479233993756463</v>
      </c>
    </row>
    <row r="60708" spans="1:1" x14ac:dyDescent="0.3">
      <c r="A60708">
        <f t="shared" ca="1" si="948"/>
        <v>-0.66875515352275894</v>
      </c>
    </row>
    <row r="60709" spans="1:1" x14ac:dyDescent="0.3">
      <c r="A60709">
        <f t="shared" ca="1" si="948"/>
        <v>-1.2556013875161991</v>
      </c>
    </row>
    <row r="60710" spans="1:1" x14ac:dyDescent="0.3">
      <c r="A60710">
        <f t="shared" ca="1" si="948"/>
        <v>8.2450959927790474E-2</v>
      </c>
    </row>
    <row r="60711" spans="1:1" x14ac:dyDescent="0.3">
      <c r="A60711">
        <f t="shared" ca="1" si="948"/>
        <v>0.14473986722110788</v>
      </c>
    </row>
    <row r="60712" spans="1:1" x14ac:dyDescent="0.3">
      <c r="A60712">
        <f t="shared" ca="1" si="948"/>
        <v>-1.6001732488811722</v>
      </c>
    </row>
    <row r="60713" spans="1:1" x14ac:dyDescent="0.3">
      <c r="A60713">
        <f t="shared" ca="1" si="948"/>
        <v>-0.8504084053780756</v>
      </c>
    </row>
    <row r="60714" spans="1:1" x14ac:dyDescent="0.3">
      <c r="A60714">
        <f t="shared" ca="1" si="948"/>
        <v>-1.1291594422852611</v>
      </c>
    </row>
    <row r="60715" spans="1:1" x14ac:dyDescent="0.3">
      <c r="A60715">
        <f t="shared" ca="1" si="948"/>
        <v>0.73211317212929017</v>
      </c>
    </row>
    <row r="60716" spans="1:1" x14ac:dyDescent="0.3">
      <c r="A60716">
        <f t="shared" ca="1" si="948"/>
        <v>8.0939116637749969E-2</v>
      </c>
    </row>
    <row r="60717" spans="1:1" x14ac:dyDescent="0.3">
      <c r="A60717">
        <f t="shared" ca="1" si="948"/>
        <v>-1.071165074012544</v>
      </c>
    </row>
    <row r="60718" spans="1:1" x14ac:dyDescent="0.3">
      <c r="A60718">
        <f t="shared" ca="1" si="948"/>
        <v>-1.6993977539942628</v>
      </c>
    </row>
    <row r="60719" spans="1:1" x14ac:dyDescent="0.3">
      <c r="A60719">
        <f t="shared" ca="1" si="948"/>
        <v>0.18401026553734501</v>
      </c>
    </row>
    <row r="60720" spans="1:1" x14ac:dyDescent="0.3">
      <c r="A60720">
        <f t="shared" ca="1" si="948"/>
        <v>-0.83806685557436078</v>
      </c>
    </row>
    <row r="60721" spans="1:1" x14ac:dyDescent="0.3">
      <c r="A60721">
        <f t="shared" ca="1" si="948"/>
        <v>-0.17693914223686297</v>
      </c>
    </row>
    <row r="60722" spans="1:1" x14ac:dyDescent="0.3">
      <c r="A60722">
        <f t="shared" ca="1" si="948"/>
        <v>1.2694928390138351</v>
      </c>
    </row>
    <row r="60723" spans="1:1" x14ac:dyDescent="0.3">
      <c r="A60723">
        <f t="shared" ca="1" si="948"/>
        <v>-0.44934538544970798</v>
      </c>
    </row>
    <row r="60724" spans="1:1" x14ac:dyDescent="0.3">
      <c r="A60724">
        <f t="shared" ca="1" si="948"/>
        <v>0.10215226347122926</v>
      </c>
    </row>
    <row r="60725" spans="1:1" x14ac:dyDescent="0.3">
      <c r="A60725">
        <f t="shared" ca="1" si="948"/>
        <v>1.3975692448599415</v>
      </c>
    </row>
    <row r="60726" spans="1:1" x14ac:dyDescent="0.3">
      <c r="A60726">
        <f t="shared" ca="1" si="948"/>
        <v>-2.0788436629831173</v>
      </c>
    </row>
    <row r="60727" spans="1:1" x14ac:dyDescent="0.3">
      <c r="A60727">
        <f t="shared" ca="1" si="948"/>
        <v>1.1684305542560491</v>
      </c>
    </row>
    <row r="60728" spans="1:1" x14ac:dyDescent="0.3">
      <c r="A60728">
        <f t="shared" ca="1" si="948"/>
        <v>1.0002898241262927</v>
      </c>
    </row>
    <row r="60729" spans="1:1" x14ac:dyDescent="0.3">
      <c r="A60729">
        <f t="shared" ca="1" si="948"/>
        <v>-1.7542734830720017</v>
      </c>
    </row>
    <row r="60730" spans="1:1" x14ac:dyDescent="0.3">
      <c r="A60730">
        <f t="shared" ca="1" si="948"/>
        <v>1.2382824181995331</v>
      </c>
    </row>
    <row r="60731" spans="1:1" x14ac:dyDescent="0.3">
      <c r="A60731">
        <f t="shared" ca="1" si="948"/>
        <v>-0.47910880517331417</v>
      </c>
    </row>
    <row r="60732" spans="1:1" x14ac:dyDescent="0.3">
      <c r="A60732">
        <f t="shared" ca="1" si="948"/>
        <v>-0.21439528614721606</v>
      </c>
    </row>
    <row r="60733" spans="1:1" x14ac:dyDescent="0.3">
      <c r="A60733">
        <f t="shared" ca="1" si="948"/>
        <v>-1.4911822769640679</v>
      </c>
    </row>
    <row r="60734" spans="1:1" x14ac:dyDescent="0.3">
      <c r="A60734">
        <f t="shared" ca="1" si="948"/>
        <v>-1.6972899935543253</v>
      </c>
    </row>
    <row r="60735" spans="1:1" x14ac:dyDescent="0.3">
      <c r="A60735">
        <f t="shared" ca="1" si="948"/>
        <v>-0.58799427363883927</v>
      </c>
    </row>
    <row r="60736" spans="1:1" x14ac:dyDescent="0.3">
      <c r="A60736">
        <f t="shared" ca="1" si="948"/>
        <v>0.81368029067032466</v>
      </c>
    </row>
    <row r="60737" spans="1:1" x14ac:dyDescent="0.3">
      <c r="A60737">
        <f t="shared" ca="1" si="948"/>
        <v>0.97979468393322144</v>
      </c>
    </row>
    <row r="60738" spans="1:1" x14ac:dyDescent="0.3">
      <c r="A60738">
        <f t="shared" ca="1" si="948"/>
        <v>-0.14802148427805259</v>
      </c>
    </row>
    <row r="60739" spans="1:1" x14ac:dyDescent="0.3">
      <c r="A60739">
        <f t="shared" ref="A60739:A60802" ca="1" si="949">_xlfn.NORM.INV(RAND(),0,1)</f>
        <v>0.67037059321472225</v>
      </c>
    </row>
    <row r="60740" spans="1:1" x14ac:dyDescent="0.3">
      <c r="A60740">
        <f t="shared" ca="1" si="949"/>
        <v>0.61388339796015845</v>
      </c>
    </row>
    <row r="60741" spans="1:1" x14ac:dyDescent="0.3">
      <c r="A60741">
        <f t="shared" ca="1" si="949"/>
        <v>-0.13554303991373151</v>
      </c>
    </row>
    <row r="60742" spans="1:1" x14ac:dyDescent="0.3">
      <c r="A60742">
        <f t="shared" ca="1" si="949"/>
        <v>-1.5166852001881901</v>
      </c>
    </row>
    <row r="60743" spans="1:1" x14ac:dyDescent="0.3">
      <c r="A60743">
        <f t="shared" ca="1" si="949"/>
        <v>-2.8362641249239577</v>
      </c>
    </row>
    <row r="60744" spans="1:1" x14ac:dyDescent="0.3">
      <c r="A60744">
        <f t="shared" ca="1" si="949"/>
        <v>0.50342248601138295</v>
      </c>
    </row>
    <row r="60745" spans="1:1" x14ac:dyDescent="0.3">
      <c r="A60745">
        <f t="shared" ca="1" si="949"/>
        <v>0.71410801950621317</v>
      </c>
    </row>
    <row r="60746" spans="1:1" x14ac:dyDescent="0.3">
      <c r="A60746">
        <f t="shared" ca="1" si="949"/>
        <v>-2.4593044578813004</v>
      </c>
    </row>
    <row r="60747" spans="1:1" x14ac:dyDescent="0.3">
      <c r="A60747">
        <f t="shared" ca="1" si="949"/>
        <v>-0.14631808926205497</v>
      </c>
    </row>
    <row r="60748" spans="1:1" x14ac:dyDescent="0.3">
      <c r="A60748">
        <f t="shared" ca="1" si="949"/>
        <v>-0.45089839450259889</v>
      </c>
    </row>
    <row r="60749" spans="1:1" x14ac:dyDescent="0.3">
      <c r="A60749">
        <f t="shared" ca="1" si="949"/>
        <v>-0.50179695948136482</v>
      </c>
    </row>
    <row r="60750" spans="1:1" x14ac:dyDescent="0.3">
      <c r="A60750">
        <f t="shared" ca="1" si="949"/>
        <v>-0.24082457764249249</v>
      </c>
    </row>
    <row r="60751" spans="1:1" x14ac:dyDescent="0.3">
      <c r="A60751">
        <f t="shared" ca="1" si="949"/>
        <v>-1.2537646005161811</v>
      </c>
    </row>
    <row r="60752" spans="1:1" x14ac:dyDescent="0.3">
      <c r="A60752">
        <f t="shared" ca="1" si="949"/>
        <v>1.1691974955192264</v>
      </c>
    </row>
    <row r="60753" spans="1:1" x14ac:dyDescent="0.3">
      <c r="A60753">
        <f t="shared" ca="1" si="949"/>
        <v>-0.10933844065954679</v>
      </c>
    </row>
    <row r="60754" spans="1:1" x14ac:dyDescent="0.3">
      <c r="A60754">
        <f t="shared" ca="1" si="949"/>
        <v>0.21288328894504455</v>
      </c>
    </row>
    <row r="60755" spans="1:1" x14ac:dyDescent="0.3">
      <c r="A60755">
        <f t="shared" ca="1" si="949"/>
        <v>-0.88509705220689106</v>
      </c>
    </row>
    <row r="60756" spans="1:1" x14ac:dyDescent="0.3">
      <c r="A60756">
        <f t="shared" ca="1" si="949"/>
        <v>3.2266204939109991E-2</v>
      </c>
    </row>
    <row r="60757" spans="1:1" x14ac:dyDescent="0.3">
      <c r="A60757">
        <f t="shared" ca="1" si="949"/>
        <v>1.5997740516463403</v>
      </c>
    </row>
    <row r="60758" spans="1:1" x14ac:dyDescent="0.3">
      <c r="A60758">
        <f t="shared" ca="1" si="949"/>
        <v>-0.35695988971812692</v>
      </c>
    </row>
    <row r="60759" spans="1:1" x14ac:dyDescent="0.3">
      <c r="A60759">
        <f t="shared" ca="1" si="949"/>
        <v>0.78543824588123023</v>
      </c>
    </row>
    <row r="60760" spans="1:1" x14ac:dyDescent="0.3">
      <c r="A60760">
        <f t="shared" ca="1" si="949"/>
        <v>0.17707523624754001</v>
      </c>
    </row>
    <row r="60761" spans="1:1" x14ac:dyDescent="0.3">
      <c r="A60761">
        <f t="shared" ca="1" si="949"/>
        <v>0.64433748410719849</v>
      </c>
    </row>
    <row r="60762" spans="1:1" x14ac:dyDescent="0.3">
      <c r="A60762">
        <f t="shared" ca="1" si="949"/>
        <v>-0.79493164483357248</v>
      </c>
    </row>
    <row r="60763" spans="1:1" x14ac:dyDescent="0.3">
      <c r="A60763">
        <f t="shared" ca="1" si="949"/>
        <v>0.88206749812055119</v>
      </c>
    </row>
    <row r="60764" spans="1:1" x14ac:dyDescent="0.3">
      <c r="A60764">
        <f t="shared" ca="1" si="949"/>
        <v>-0.46382403258130955</v>
      </c>
    </row>
    <row r="60765" spans="1:1" x14ac:dyDescent="0.3">
      <c r="A60765">
        <f t="shared" ca="1" si="949"/>
        <v>1.2714348559682356</v>
      </c>
    </row>
    <row r="60766" spans="1:1" x14ac:dyDescent="0.3">
      <c r="A60766">
        <f t="shared" ca="1" si="949"/>
        <v>-0.50360231670471423</v>
      </c>
    </row>
    <row r="60767" spans="1:1" x14ac:dyDescent="0.3">
      <c r="A60767">
        <f t="shared" ca="1" si="949"/>
        <v>1.4103318524464805</v>
      </c>
    </row>
    <row r="60768" spans="1:1" x14ac:dyDescent="0.3">
      <c r="A60768">
        <f t="shared" ca="1" si="949"/>
        <v>-0.22855800869563569</v>
      </c>
    </row>
    <row r="60769" spans="1:1" x14ac:dyDescent="0.3">
      <c r="A60769">
        <f t="shared" ca="1" si="949"/>
        <v>-0.4199170031708031</v>
      </c>
    </row>
    <row r="60770" spans="1:1" x14ac:dyDescent="0.3">
      <c r="A60770">
        <f t="shared" ca="1" si="949"/>
        <v>0.4805920018866261</v>
      </c>
    </row>
    <row r="60771" spans="1:1" x14ac:dyDescent="0.3">
      <c r="A60771">
        <f t="shared" ca="1" si="949"/>
        <v>0.30465335230210377</v>
      </c>
    </row>
    <row r="60772" spans="1:1" x14ac:dyDescent="0.3">
      <c r="A60772">
        <f t="shared" ca="1" si="949"/>
        <v>0.42336216654315811</v>
      </c>
    </row>
    <row r="60773" spans="1:1" x14ac:dyDescent="0.3">
      <c r="A60773">
        <f t="shared" ca="1" si="949"/>
        <v>1.2814762176896877</v>
      </c>
    </row>
    <row r="60774" spans="1:1" x14ac:dyDescent="0.3">
      <c r="A60774">
        <f t="shared" ca="1" si="949"/>
        <v>-0.80993122882685942</v>
      </c>
    </row>
    <row r="60775" spans="1:1" x14ac:dyDescent="0.3">
      <c r="A60775">
        <f t="shared" ca="1" si="949"/>
        <v>-0.56367025439175189</v>
      </c>
    </row>
    <row r="60776" spans="1:1" x14ac:dyDescent="0.3">
      <c r="A60776">
        <f t="shared" ca="1" si="949"/>
        <v>-0.10722540249210542</v>
      </c>
    </row>
    <row r="60777" spans="1:1" x14ac:dyDescent="0.3">
      <c r="A60777">
        <f t="shared" ca="1" si="949"/>
        <v>0.88994644359358854</v>
      </c>
    </row>
    <row r="60778" spans="1:1" x14ac:dyDescent="0.3">
      <c r="A60778">
        <f t="shared" ca="1" si="949"/>
        <v>-0.69210172370493517</v>
      </c>
    </row>
    <row r="60779" spans="1:1" x14ac:dyDescent="0.3">
      <c r="A60779">
        <f t="shared" ca="1" si="949"/>
        <v>0.22079004199368216</v>
      </c>
    </row>
    <row r="60780" spans="1:1" x14ac:dyDescent="0.3">
      <c r="A60780">
        <f t="shared" ca="1" si="949"/>
        <v>1.0671690541874161</v>
      </c>
    </row>
    <row r="60781" spans="1:1" x14ac:dyDescent="0.3">
      <c r="A60781">
        <f t="shared" ca="1" si="949"/>
        <v>-0.42648844976572625</v>
      </c>
    </row>
    <row r="60782" spans="1:1" x14ac:dyDescent="0.3">
      <c r="A60782">
        <f t="shared" ca="1" si="949"/>
        <v>0.86449030698393436</v>
      </c>
    </row>
    <row r="60783" spans="1:1" x14ac:dyDescent="0.3">
      <c r="A60783">
        <f t="shared" ca="1" si="949"/>
        <v>0.97906734929662986</v>
      </c>
    </row>
    <row r="60784" spans="1:1" x14ac:dyDescent="0.3">
      <c r="A60784">
        <f t="shared" ca="1" si="949"/>
        <v>1.2472418499721392</v>
      </c>
    </row>
    <row r="60785" spans="1:1" x14ac:dyDescent="0.3">
      <c r="A60785">
        <f t="shared" ca="1" si="949"/>
        <v>0.15689360587566925</v>
      </c>
    </row>
    <row r="60786" spans="1:1" x14ac:dyDescent="0.3">
      <c r="A60786">
        <f t="shared" ca="1" si="949"/>
        <v>0.42280948831877863</v>
      </c>
    </row>
    <row r="60787" spans="1:1" x14ac:dyDescent="0.3">
      <c r="A60787">
        <f t="shared" ca="1" si="949"/>
        <v>-0.91944751644429934</v>
      </c>
    </row>
    <row r="60788" spans="1:1" x14ac:dyDescent="0.3">
      <c r="A60788">
        <f t="shared" ca="1" si="949"/>
        <v>0.2509118362876408</v>
      </c>
    </row>
    <row r="60789" spans="1:1" x14ac:dyDescent="0.3">
      <c r="A60789">
        <f t="shared" ca="1" si="949"/>
        <v>-1.1391314243535067</v>
      </c>
    </row>
    <row r="60790" spans="1:1" x14ac:dyDescent="0.3">
      <c r="A60790">
        <f t="shared" ca="1" si="949"/>
        <v>0.54559318701035764</v>
      </c>
    </row>
    <row r="60791" spans="1:1" x14ac:dyDescent="0.3">
      <c r="A60791">
        <f t="shared" ca="1" si="949"/>
        <v>-0.40844061337073329</v>
      </c>
    </row>
    <row r="60792" spans="1:1" x14ac:dyDescent="0.3">
      <c r="A60792">
        <f t="shared" ca="1" si="949"/>
        <v>0.30984442551488423</v>
      </c>
    </row>
    <row r="60793" spans="1:1" x14ac:dyDescent="0.3">
      <c r="A60793">
        <f t="shared" ca="1" si="949"/>
        <v>0.58464831110932614</v>
      </c>
    </row>
    <row r="60794" spans="1:1" x14ac:dyDescent="0.3">
      <c r="A60794">
        <f t="shared" ca="1" si="949"/>
        <v>1.9232827241860606</v>
      </c>
    </row>
    <row r="60795" spans="1:1" x14ac:dyDescent="0.3">
      <c r="A60795">
        <f t="shared" ca="1" si="949"/>
        <v>-1.5887263422846856</v>
      </c>
    </row>
    <row r="60796" spans="1:1" x14ac:dyDescent="0.3">
      <c r="A60796">
        <f t="shared" ca="1" si="949"/>
        <v>0.157225241738599</v>
      </c>
    </row>
    <row r="60797" spans="1:1" x14ac:dyDescent="0.3">
      <c r="A60797">
        <f t="shared" ca="1" si="949"/>
        <v>0.12808093646370658</v>
      </c>
    </row>
    <row r="60798" spans="1:1" x14ac:dyDescent="0.3">
      <c r="A60798">
        <f t="shared" ca="1" si="949"/>
        <v>-1.2489579115593366</v>
      </c>
    </row>
    <row r="60799" spans="1:1" x14ac:dyDescent="0.3">
      <c r="A60799">
        <f t="shared" ca="1" si="949"/>
        <v>0.91483778601288157</v>
      </c>
    </row>
    <row r="60800" spans="1:1" x14ac:dyDescent="0.3">
      <c r="A60800">
        <f t="shared" ca="1" si="949"/>
        <v>0.98859619122843378</v>
      </c>
    </row>
    <row r="60801" spans="1:1" x14ac:dyDescent="0.3">
      <c r="A60801">
        <f t="shared" ca="1" si="949"/>
        <v>-0.7249815643756663</v>
      </c>
    </row>
    <row r="60802" spans="1:1" x14ac:dyDescent="0.3">
      <c r="A60802">
        <f t="shared" ca="1" si="949"/>
        <v>-0.58328327828287529</v>
      </c>
    </row>
    <row r="60803" spans="1:1" x14ac:dyDescent="0.3">
      <c r="A60803">
        <f t="shared" ref="A60803:A60866" ca="1" si="950">_xlfn.NORM.INV(RAND(),0,1)</f>
        <v>0.63032323631445419</v>
      </c>
    </row>
    <row r="60804" spans="1:1" x14ac:dyDescent="0.3">
      <c r="A60804">
        <f t="shared" ca="1" si="950"/>
        <v>2.4512173460178945</v>
      </c>
    </row>
    <row r="60805" spans="1:1" x14ac:dyDescent="0.3">
      <c r="A60805">
        <f t="shared" ca="1" si="950"/>
        <v>1.1824293116711153</v>
      </c>
    </row>
    <row r="60806" spans="1:1" x14ac:dyDescent="0.3">
      <c r="A60806">
        <f t="shared" ca="1" si="950"/>
        <v>-0.54933445260373714</v>
      </c>
    </row>
    <row r="60807" spans="1:1" x14ac:dyDescent="0.3">
      <c r="A60807">
        <f t="shared" ca="1" si="950"/>
        <v>-0.47037691971551121</v>
      </c>
    </row>
    <row r="60808" spans="1:1" x14ac:dyDescent="0.3">
      <c r="A60808">
        <f t="shared" ca="1" si="950"/>
        <v>-1.9434488459943116</v>
      </c>
    </row>
    <row r="60809" spans="1:1" x14ac:dyDescent="0.3">
      <c r="A60809">
        <f t="shared" ca="1" si="950"/>
        <v>-1.7439817237321136</v>
      </c>
    </row>
    <row r="60810" spans="1:1" x14ac:dyDescent="0.3">
      <c r="A60810">
        <f t="shared" ca="1" si="950"/>
        <v>-0.48446620272979168</v>
      </c>
    </row>
    <row r="60811" spans="1:1" x14ac:dyDescent="0.3">
      <c r="A60811">
        <f t="shared" ca="1" si="950"/>
        <v>-1.281829677842961</v>
      </c>
    </row>
    <row r="60812" spans="1:1" x14ac:dyDescent="0.3">
      <c r="A60812">
        <f t="shared" ca="1" si="950"/>
        <v>-1.0616342925479354</v>
      </c>
    </row>
    <row r="60813" spans="1:1" x14ac:dyDescent="0.3">
      <c r="A60813">
        <f t="shared" ca="1" si="950"/>
        <v>0.71810873563122768</v>
      </c>
    </row>
    <row r="60814" spans="1:1" x14ac:dyDescent="0.3">
      <c r="A60814">
        <f t="shared" ca="1" si="950"/>
        <v>0.64874366084084323</v>
      </c>
    </row>
    <row r="60815" spans="1:1" x14ac:dyDescent="0.3">
      <c r="A60815">
        <f t="shared" ca="1" si="950"/>
        <v>1.0092216818907287</v>
      </c>
    </row>
    <row r="60816" spans="1:1" x14ac:dyDescent="0.3">
      <c r="A60816">
        <f t="shared" ca="1" si="950"/>
        <v>-2.3308597782919867</v>
      </c>
    </row>
    <row r="60817" spans="1:1" x14ac:dyDescent="0.3">
      <c r="A60817">
        <f t="shared" ca="1" si="950"/>
        <v>0.48650911465131236</v>
      </c>
    </row>
    <row r="60818" spans="1:1" x14ac:dyDescent="0.3">
      <c r="A60818">
        <f t="shared" ca="1" si="950"/>
        <v>-0.86002086301639602</v>
      </c>
    </row>
    <row r="60819" spans="1:1" x14ac:dyDescent="0.3">
      <c r="A60819">
        <f t="shared" ca="1" si="950"/>
        <v>1.3795031104887316</v>
      </c>
    </row>
    <row r="60820" spans="1:1" x14ac:dyDescent="0.3">
      <c r="A60820">
        <f t="shared" ca="1" si="950"/>
        <v>0.24148074446130646</v>
      </c>
    </row>
    <row r="60821" spans="1:1" x14ac:dyDescent="0.3">
      <c r="A60821">
        <f t="shared" ca="1" si="950"/>
        <v>0.59057003905886751</v>
      </c>
    </row>
    <row r="60822" spans="1:1" x14ac:dyDescent="0.3">
      <c r="A60822">
        <f t="shared" ca="1" si="950"/>
        <v>6.1259966393150678E-2</v>
      </c>
    </row>
    <row r="60823" spans="1:1" x14ac:dyDescent="0.3">
      <c r="A60823">
        <f t="shared" ca="1" si="950"/>
        <v>1.8477418481106778E-3</v>
      </c>
    </row>
    <row r="60824" spans="1:1" x14ac:dyDescent="0.3">
      <c r="A60824">
        <f t="shared" ca="1" si="950"/>
        <v>1.0611267946330238</v>
      </c>
    </row>
    <row r="60825" spans="1:1" x14ac:dyDescent="0.3">
      <c r="A60825">
        <f t="shared" ca="1" si="950"/>
        <v>0.51306359527030687</v>
      </c>
    </row>
    <row r="60826" spans="1:1" x14ac:dyDescent="0.3">
      <c r="A60826">
        <f t="shared" ca="1" si="950"/>
        <v>1.3836843646532433</v>
      </c>
    </row>
    <row r="60827" spans="1:1" x14ac:dyDescent="0.3">
      <c r="A60827">
        <f t="shared" ca="1" si="950"/>
        <v>0.86903075498342042</v>
      </c>
    </row>
    <row r="60828" spans="1:1" x14ac:dyDescent="0.3">
      <c r="A60828">
        <f t="shared" ca="1" si="950"/>
        <v>-0.24967617821507707</v>
      </c>
    </row>
    <row r="60829" spans="1:1" x14ac:dyDescent="0.3">
      <c r="A60829">
        <f t="shared" ca="1" si="950"/>
        <v>-0.93958571148388259</v>
      </c>
    </row>
    <row r="60830" spans="1:1" x14ac:dyDescent="0.3">
      <c r="A60830">
        <f t="shared" ca="1" si="950"/>
        <v>-9.6439666566093568E-2</v>
      </c>
    </row>
    <row r="60831" spans="1:1" x14ac:dyDescent="0.3">
      <c r="A60831">
        <f t="shared" ca="1" si="950"/>
        <v>0.3340669887853413</v>
      </c>
    </row>
    <row r="60832" spans="1:1" x14ac:dyDescent="0.3">
      <c r="A60832">
        <f t="shared" ca="1" si="950"/>
        <v>0.84113336183645704</v>
      </c>
    </row>
    <row r="60833" spans="1:1" x14ac:dyDescent="0.3">
      <c r="A60833">
        <f t="shared" ca="1" si="950"/>
        <v>0.50702596236056585</v>
      </c>
    </row>
    <row r="60834" spans="1:1" x14ac:dyDescent="0.3">
      <c r="A60834">
        <f t="shared" ca="1" si="950"/>
        <v>0.69418644875628543</v>
      </c>
    </row>
    <row r="60835" spans="1:1" x14ac:dyDescent="0.3">
      <c r="A60835">
        <f t="shared" ca="1" si="950"/>
        <v>1.8221134327302282</v>
      </c>
    </row>
    <row r="60836" spans="1:1" x14ac:dyDescent="0.3">
      <c r="A60836">
        <f t="shared" ca="1" si="950"/>
        <v>0.46154141168388518</v>
      </c>
    </row>
    <row r="60837" spans="1:1" x14ac:dyDescent="0.3">
      <c r="A60837">
        <f t="shared" ca="1" si="950"/>
        <v>-1.9938571708619792</v>
      </c>
    </row>
    <row r="60838" spans="1:1" x14ac:dyDescent="0.3">
      <c r="A60838">
        <f t="shared" ca="1" si="950"/>
        <v>2.678478120498875</v>
      </c>
    </row>
    <row r="60839" spans="1:1" x14ac:dyDescent="0.3">
      <c r="A60839">
        <f t="shared" ca="1" si="950"/>
        <v>1.0168822392777617</v>
      </c>
    </row>
    <row r="60840" spans="1:1" x14ac:dyDescent="0.3">
      <c r="A60840">
        <f t="shared" ca="1" si="950"/>
        <v>-1.0648106619261406</v>
      </c>
    </row>
    <row r="60841" spans="1:1" x14ac:dyDescent="0.3">
      <c r="A60841">
        <f t="shared" ca="1" si="950"/>
        <v>0.37546601032138188</v>
      </c>
    </row>
    <row r="60842" spans="1:1" x14ac:dyDescent="0.3">
      <c r="A60842">
        <f t="shared" ca="1" si="950"/>
        <v>0.1018370895860233</v>
      </c>
    </row>
    <row r="60843" spans="1:1" x14ac:dyDescent="0.3">
      <c r="A60843">
        <f t="shared" ca="1" si="950"/>
        <v>0.36909576324174354</v>
      </c>
    </row>
    <row r="60844" spans="1:1" x14ac:dyDescent="0.3">
      <c r="A60844">
        <f t="shared" ca="1" si="950"/>
        <v>-0.29190976428242293</v>
      </c>
    </row>
    <row r="60845" spans="1:1" x14ac:dyDescent="0.3">
      <c r="A60845">
        <f t="shared" ca="1" si="950"/>
        <v>0.75066227119442885</v>
      </c>
    </row>
    <row r="60846" spans="1:1" x14ac:dyDescent="0.3">
      <c r="A60846">
        <f t="shared" ca="1" si="950"/>
        <v>-0.69533027479888454</v>
      </c>
    </row>
    <row r="60847" spans="1:1" x14ac:dyDescent="0.3">
      <c r="A60847">
        <f t="shared" ca="1" si="950"/>
        <v>1.3208240574809849</v>
      </c>
    </row>
    <row r="60848" spans="1:1" x14ac:dyDescent="0.3">
      <c r="A60848">
        <f t="shared" ca="1" si="950"/>
        <v>-0.79947833583323513</v>
      </c>
    </row>
    <row r="60849" spans="1:1" x14ac:dyDescent="0.3">
      <c r="A60849">
        <f t="shared" ca="1" si="950"/>
        <v>-0.13530787847176703</v>
      </c>
    </row>
    <row r="60850" spans="1:1" x14ac:dyDescent="0.3">
      <c r="A60850">
        <f t="shared" ca="1" si="950"/>
        <v>1.6866475147390161E-2</v>
      </c>
    </row>
    <row r="60851" spans="1:1" x14ac:dyDescent="0.3">
      <c r="A60851">
        <f t="shared" ca="1" si="950"/>
        <v>-0.49350735952145341</v>
      </c>
    </row>
    <row r="60852" spans="1:1" x14ac:dyDescent="0.3">
      <c r="A60852">
        <f t="shared" ca="1" si="950"/>
        <v>6.4188101336109235E-2</v>
      </c>
    </row>
    <row r="60853" spans="1:1" x14ac:dyDescent="0.3">
      <c r="A60853">
        <f t="shared" ca="1" si="950"/>
        <v>1.3122396545049841</v>
      </c>
    </row>
    <row r="60854" spans="1:1" x14ac:dyDescent="0.3">
      <c r="A60854">
        <f t="shared" ca="1" si="950"/>
        <v>0.7560093803492588</v>
      </c>
    </row>
    <row r="60855" spans="1:1" x14ac:dyDescent="0.3">
      <c r="A60855">
        <f t="shared" ca="1" si="950"/>
        <v>9.1375476770051131E-2</v>
      </c>
    </row>
    <row r="60856" spans="1:1" x14ac:dyDescent="0.3">
      <c r="A60856">
        <f t="shared" ca="1" si="950"/>
        <v>1.215942274067334</v>
      </c>
    </row>
    <row r="60857" spans="1:1" x14ac:dyDescent="0.3">
      <c r="A60857">
        <f t="shared" ca="1" si="950"/>
        <v>-1.643261305219518</v>
      </c>
    </row>
    <row r="60858" spans="1:1" x14ac:dyDescent="0.3">
      <c r="A60858">
        <f t="shared" ca="1" si="950"/>
        <v>-1.3219579082175035</v>
      </c>
    </row>
    <row r="60859" spans="1:1" x14ac:dyDescent="0.3">
      <c r="A60859">
        <f t="shared" ca="1" si="950"/>
        <v>-2.3775380764113487</v>
      </c>
    </row>
    <row r="60860" spans="1:1" x14ac:dyDescent="0.3">
      <c r="A60860">
        <f t="shared" ca="1" si="950"/>
        <v>-0.48947164687920786</v>
      </c>
    </row>
    <row r="60861" spans="1:1" x14ac:dyDescent="0.3">
      <c r="A60861">
        <f t="shared" ca="1" si="950"/>
        <v>-0.4254621876658588</v>
      </c>
    </row>
    <row r="60862" spans="1:1" x14ac:dyDescent="0.3">
      <c r="A60862">
        <f t="shared" ca="1" si="950"/>
        <v>0.57755298434614488</v>
      </c>
    </row>
    <row r="60863" spans="1:1" x14ac:dyDescent="0.3">
      <c r="A60863">
        <f t="shared" ca="1" si="950"/>
        <v>1.6198788751744331</v>
      </c>
    </row>
    <row r="60864" spans="1:1" x14ac:dyDescent="0.3">
      <c r="A60864">
        <f t="shared" ca="1" si="950"/>
        <v>2.5558614999804437E-2</v>
      </c>
    </row>
    <row r="60865" spans="1:1" x14ac:dyDescent="0.3">
      <c r="A60865">
        <f t="shared" ca="1" si="950"/>
        <v>-5.0939425756513584E-2</v>
      </c>
    </row>
    <row r="60866" spans="1:1" x14ac:dyDescent="0.3">
      <c r="A60866">
        <f t="shared" ca="1" si="950"/>
        <v>0.60478358217737527</v>
      </c>
    </row>
    <row r="60867" spans="1:1" x14ac:dyDescent="0.3">
      <c r="A60867">
        <f t="shared" ref="A60867:A60930" ca="1" si="951">_xlfn.NORM.INV(RAND(),0,1)</f>
        <v>1.949201910273856</v>
      </c>
    </row>
    <row r="60868" spans="1:1" x14ac:dyDescent="0.3">
      <c r="A60868">
        <f t="shared" ca="1" si="951"/>
        <v>1.1419704096980754</v>
      </c>
    </row>
    <row r="60869" spans="1:1" x14ac:dyDescent="0.3">
      <c r="A60869">
        <f t="shared" ca="1" si="951"/>
        <v>-0.98952404912364567</v>
      </c>
    </row>
    <row r="60870" spans="1:1" x14ac:dyDescent="0.3">
      <c r="A60870">
        <f t="shared" ca="1" si="951"/>
        <v>0.27628265065308233</v>
      </c>
    </row>
    <row r="60871" spans="1:1" x14ac:dyDescent="0.3">
      <c r="A60871">
        <f t="shared" ca="1" si="951"/>
        <v>-1.0220048535745991</v>
      </c>
    </row>
    <row r="60872" spans="1:1" x14ac:dyDescent="0.3">
      <c r="A60872">
        <f t="shared" ca="1" si="951"/>
        <v>-0.18939058559869867</v>
      </c>
    </row>
    <row r="60873" spans="1:1" x14ac:dyDescent="0.3">
      <c r="A60873">
        <f t="shared" ca="1" si="951"/>
        <v>1.0229693394418726</v>
      </c>
    </row>
    <row r="60874" spans="1:1" x14ac:dyDescent="0.3">
      <c r="A60874">
        <f t="shared" ca="1" si="951"/>
        <v>0.25451021315427325</v>
      </c>
    </row>
    <row r="60875" spans="1:1" x14ac:dyDescent="0.3">
      <c r="A60875">
        <f t="shared" ca="1" si="951"/>
        <v>-0.10690258332898131</v>
      </c>
    </row>
    <row r="60876" spans="1:1" x14ac:dyDescent="0.3">
      <c r="A60876">
        <f t="shared" ca="1" si="951"/>
        <v>-0.19572388178388284</v>
      </c>
    </row>
    <row r="60877" spans="1:1" x14ac:dyDescent="0.3">
      <c r="A60877">
        <f t="shared" ca="1" si="951"/>
        <v>0.35560412061036012</v>
      </c>
    </row>
    <row r="60878" spans="1:1" x14ac:dyDescent="0.3">
      <c r="A60878">
        <f t="shared" ca="1" si="951"/>
        <v>-0.2657082212266747</v>
      </c>
    </row>
    <row r="60879" spans="1:1" x14ac:dyDescent="0.3">
      <c r="A60879">
        <f t="shared" ca="1" si="951"/>
        <v>-0.38451907719553519</v>
      </c>
    </row>
    <row r="60880" spans="1:1" x14ac:dyDescent="0.3">
      <c r="A60880">
        <f t="shared" ca="1" si="951"/>
        <v>-0.77047649487091008</v>
      </c>
    </row>
    <row r="60881" spans="1:1" x14ac:dyDescent="0.3">
      <c r="A60881">
        <f t="shared" ca="1" si="951"/>
        <v>-1.126162222498482</v>
      </c>
    </row>
    <row r="60882" spans="1:1" x14ac:dyDescent="0.3">
      <c r="A60882">
        <f t="shared" ca="1" si="951"/>
        <v>-0.35130745344108161</v>
      </c>
    </row>
    <row r="60883" spans="1:1" x14ac:dyDescent="0.3">
      <c r="A60883">
        <f t="shared" ca="1" si="951"/>
        <v>0.20211438817645733</v>
      </c>
    </row>
    <row r="60884" spans="1:1" x14ac:dyDescent="0.3">
      <c r="A60884">
        <f t="shared" ca="1" si="951"/>
        <v>1.2126078576869916</v>
      </c>
    </row>
    <row r="60885" spans="1:1" x14ac:dyDescent="0.3">
      <c r="A60885">
        <f t="shared" ca="1" si="951"/>
        <v>1.7187303364080451</v>
      </c>
    </row>
    <row r="60886" spans="1:1" x14ac:dyDescent="0.3">
      <c r="A60886">
        <f t="shared" ca="1" si="951"/>
        <v>1.141841043440933</v>
      </c>
    </row>
    <row r="60887" spans="1:1" x14ac:dyDescent="0.3">
      <c r="A60887">
        <f t="shared" ca="1" si="951"/>
        <v>-1.563725318045184</v>
      </c>
    </row>
    <row r="60888" spans="1:1" x14ac:dyDescent="0.3">
      <c r="A60888">
        <f t="shared" ca="1" si="951"/>
        <v>0.93766674721800392</v>
      </c>
    </row>
    <row r="60889" spans="1:1" x14ac:dyDescent="0.3">
      <c r="A60889">
        <f t="shared" ca="1" si="951"/>
        <v>2.8883779006077255E-2</v>
      </c>
    </row>
    <row r="60890" spans="1:1" x14ac:dyDescent="0.3">
      <c r="A60890">
        <f t="shared" ca="1" si="951"/>
        <v>0.15029678097562313</v>
      </c>
    </row>
    <row r="60891" spans="1:1" x14ac:dyDescent="0.3">
      <c r="A60891">
        <f t="shared" ca="1" si="951"/>
        <v>-5.1593073894193611E-2</v>
      </c>
    </row>
    <row r="60892" spans="1:1" x14ac:dyDescent="0.3">
      <c r="A60892">
        <f t="shared" ca="1" si="951"/>
        <v>0.66098554459374703</v>
      </c>
    </row>
    <row r="60893" spans="1:1" x14ac:dyDescent="0.3">
      <c r="A60893">
        <f t="shared" ca="1" si="951"/>
        <v>7.8086200862287894E-3</v>
      </c>
    </row>
    <row r="60894" spans="1:1" x14ac:dyDescent="0.3">
      <c r="A60894">
        <f t="shared" ca="1" si="951"/>
        <v>-0.56873072892284393</v>
      </c>
    </row>
    <row r="60895" spans="1:1" x14ac:dyDescent="0.3">
      <c r="A60895">
        <f t="shared" ca="1" si="951"/>
        <v>-0.40123117432722744</v>
      </c>
    </row>
    <row r="60896" spans="1:1" x14ac:dyDescent="0.3">
      <c r="A60896">
        <f t="shared" ca="1" si="951"/>
        <v>-0.7886561835522613</v>
      </c>
    </row>
    <row r="60897" spans="1:1" x14ac:dyDescent="0.3">
      <c r="A60897">
        <f t="shared" ca="1" si="951"/>
        <v>-0.79786357099637917</v>
      </c>
    </row>
    <row r="60898" spans="1:1" x14ac:dyDescent="0.3">
      <c r="A60898">
        <f t="shared" ca="1" si="951"/>
        <v>-0.27070519380475644</v>
      </c>
    </row>
    <row r="60899" spans="1:1" x14ac:dyDescent="0.3">
      <c r="A60899">
        <f t="shared" ca="1" si="951"/>
        <v>-6.4833219252388025E-2</v>
      </c>
    </row>
    <row r="60900" spans="1:1" x14ac:dyDescent="0.3">
      <c r="A60900">
        <f t="shared" ca="1" si="951"/>
        <v>1.0096703818862423</v>
      </c>
    </row>
    <row r="60901" spans="1:1" x14ac:dyDescent="0.3">
      <c r="A60901">
        <f t="shared" ca="1" si="951"/>
        <v>0.7100069407186812</v>
      </c>
    </row>
    <row r="60902" spans="1:1" x14ac:dyDescent="0.3">
      <c r="A60902">
        <f t="shared" ca="1" si="951"/>
        <v>4.597276102713508E-2</v>
      </c>
    </row>
    <row r="60903" spans="1:1" x14ac:dyDescent="0.3">
      <c r="A60903">
        <f t="shared" ca="1" si="951"/>
        <v>-0.38939657620586215</v>
      </c>
    </row>
    <row r="60904" spans="1:1" x14ac:dyDescent="0.3">
      <c r="A60904">
        <f t="shared" ca="1" si="951"/>
        <v>-0.16528023221210986</v>
      </c>
    </row>
    <row r="60905" spans="1:1" x14ac:dyDescent="0.3">
      <c r="A60905">
        <f t="shared" ca="1" si="951"/>
        <v>0.74661136427326469</v>
      </c>
    </row>
    <row r="60906" spans="1:1" x14ac:dyDescent="0.3">
      <c r="A60906">
        <f t="shared" ca="1" si="951"/>
        <v>-7.5600731535784949E-2</v>
      </c>
    </row>
    <row r="60907" spans="1:1" x14ac:dyDescent="0.3">
      <c r="A60907">
        <f t="shared" ca="1" si="951"/>
        <v>0.16108009986083913</v>
      </c>
    </row>
    <row r="60908" spans="1:1" x14ac:dyDescent="0.3">
      <c r="A60908">
        <f t="shared" ca="1" si="951"/>
        <v>1.3392845381257823</v>
      </c>
    </row>
    <row r="60909" spans="1:1" x14ac:dyDescent="0.3">
      <c r="A60909">
        <f t="shared" ca="1" si="951"/>
        <v>2.0809671215969061</v>
      </c>
    </row>
    <row r="60910" spans="1:1" x14ac:dyDescent="0.3">
      <c r="A60910">
        <f t="shared" ca="1" si="951"/>
        <v>0.75901176325343056</v>
      </c>
    </row>
    <row r="60911" spans="1:1" x14ac:dyDescent="0.3">
      <c r="A60911">
        <f t="shared" ca="1" si="951"/>
        <v>0.20246265683699366</v>
      </c>
    </row>
    <row r="60912" spans="1:1" x14ac:dyDescent="0.3">
      <c r="A60912">
        <f t="shared" ca="1" si="951"/>
        <v>1.6005007884757818</v>
      </c>
    </row>
    <row r="60913" spans="1:1" x14ac:dyDescent="0.3">
      <c r="A60913">
        <f t="shared" ca="1" si="951"/>
        <v>-1.2809891146561345</v>
      </c>
    </row>
    <row r="60914" spans="1:1" x14ac:dyDescent="0.3">
      <c r="A60914">
        <f t="shared" ca="1" si="951"/>
        <v>1.3963682461420206</v>
      </c>
    </row>
    <row r="60915" spans="1:1" x14ac:dyDescent="0.3">
      <c r="A60915">
        <f t="shared" ca="1" si="951"/>
        <v>-0.44039410625694025</v>
      </c>
    </row>
    <row r="60916" spans="1:1" x14ac:dyDescent="0.3">
      <c r="A60916">
        <f t="shared" ca="1" si="951"/>
        <v>2.2962102806715174</v>
      </c>
    </row>
    <row r="60917" spans="1:1" x14ac:dyDescent="0.3">
      <c r="A60917">
        <f t="shared" ca="1" si="951"/>
        <v>-0.84057164807357443</v>
      </c>
    </row>
    <row r="60918" spans="1:1" x14ac:dyDescent="0.3">
      <c r="A60918">
        <f t="shared" ca="1" si="951"/>
        <v>0.93577164216583852</v>
      </c>
    </row>
    <row r="60919" spans="1:1" x14ac:dyDescent="0.3">
      <c r="A60919">
        <f t="shared" ca="1" si="951"/>
        <v>0.12986317323122915</v>
      </c>
    </row>
    <row r="60920" spans="1:1" x14ac:dyDescent="0.3">
      <c r="A60920">
        <f t="shared" ca="1" si="951"/>
        <v>-0.26377398430735582</v>
      </c>
    </row>
    <row r="60921" spans="1:1" x14ac:dyDescent="0.3">
      <c r="A60921">
        <f t="shared" ca="1" si="951"/>
        <v>0.59212483804045069</v>
      </c>
    </row>
    <row r="60922" spans="1:1" x14ac:dyDescent="0.3">
      <c r="A60922">
        <f t="shared" ca="1" si="951"/>
        <v>-1.0026071419683289</v>
      </c>
    </row>
    <row r="60923" spans="1:1" x14ac:dyDescent="0.3">
      <c r="A60923">
        <f t="shared" ca="1" si="951"/>
        <v>1.1767728504983079</v>
      </c>
    </row>
    <row r="60924" spans="1:1" x14ac:dyDescent="0.3">
      <c r="A60924">
        <f t="shared" ca="1" si="951"/>
        <v>-1.7649182739698257</v>
      </c>
    </row>
    <row r="60925" spans="1:1" x14ac:dyDescent="0.3">
      <c r="A60925">
        <f t="shared" ca="1" si="951"/>
        <v>-0.4968306336295738</v>
      </c>
    </row>
    <row r="60926" spans="1:1" x14ac:dyDescent="0.3">
      <c r="A60926">
        <f t="shared" ca="1" si="951"/>
        <v>1.3269277281103538</v>
      </c>
    </row>
    <row r="60927" spans="1:1" x14ac:dyDescent="0.3">
      <c r="A60927">
        <f t="shared" ca="1" si="951"/>
        <v>0.34532293985176638</v>
      </c>
    </row>
    <row r="60928" spans="1:1" x14ac:dyDescent="0.3">
      <c r="A60928">
        <f t="shared" ca="1" si="951"/>
        <v>0.18337738938314019</v>
      </c>
    </row>
    <row r="60929" spans="1:1" x14ac:dyDescent="0.3">
      <c r="A60929">
        <f t="shared" ca="1" si="951"/>
        <v>0.28607174751316217</v>
      </c>
    </row>
    <row r="60930" spans="1:1" x14ac:dyDescent="0.3">
      <c r="A60930">
        <f t="shared" ca="1" si="951"/>
        <v>-1.3283919500950285</v>
      </c>
    </row>
    <row r="60931" spans="1:1" x14ac:dyDescent="0.3">
      <c r="A60931">
        <f t="shared" ref="A60931:A60994" ca="1" si="952">_xlfn.NORM.INV(RAND(),0,1)</f>
        <v>-0.24163495834653703</v>
      </c>
    </row>
    <row r="60932" spans="1:1" x14ac:dyDescent="0.3">
      <c r="A60932">
        <f t="shared" ca="1" si="952"/>
        <v>-0.95399435200327154</v>
      </c>
    </row>
    <row r="60933" spans="1:1" x14ac:dyDescent="0.3">
      <c r="A60933">
        <f t="shared" ca="1" si="952"/>
        <v>-0.74973972211149498</v>
      </c>
    </row>
    <row r="60934" spans="1:1" x14ac:dyDescent="0.3">
      <c r="A60934">
        <f t="shared" ca="1" si="952"/>
        <v>-5.9608827856178763E-2</v>
      </c>
    </row>
    <row r="60935" spans="1:1" x14ac:dyDescent="0.3">
      <c r="A60935">
        <f t="shared" ca="1" si="952"/>
        <v>-0.48243690647390225</v>
      </c>
    </row>
    <row r="60936" spans="1:1" x14ac:dyDescent="0.3">
      <c r="A60936">
        <f t="shared" ca="1" si="952"/>
        <v>0.33382436289723233</v>
      </c>
    </row>
    <row r="60937" spans="1:1" x14ac:dyDescent="0.3">
      <c r="A60937">
        <f t="shared" ca="1" si="952"/>
        <v>-0.77455992585276323</v>
      </c>
    </row>
    <row r="60938" spans="1:1" x14ac:dyDescent="0.3">
      <c r="A60938">
        <f t="shared" ca="1" si="952"/>
        <v>-0.48134895717531023</v>
      </c>
    </row>
    <row r="60939" spans="1:1" x14ac:dyDescent="0.3">
      <c r="A60939">
        <f t="shared" ca="1" si="952"/>
        <v>1.2989772437320366</v>
      </c>
    </row>
    <row r="60940" spans="1:1" x14ac:dyDescent="0.3">
      <c r="A60940">
        <f t="shared" ca="1" si="952"/>
        <v>-0.40705328642425148</v>
      </c>
    </row>
    <row r="60941" spans="1:1" x14ac:dyDescent="0.3">
      <c r="A60941">
        <f t="shared" ca="1" si="952"/>
        <v>-0.31218155778417012</v>
      </c>
    </row>
    <row r="60942" spans="1:1" x14ac:dyDescent="0.3">
      <c r="A60942">
        <f t="shared" ca="1" si="952"/>
        <v>-0.44923402946193935</v>
      </c>
    </row>
    <row r="60943" spans="1:1" x14ac:dyDescent="0.3">
      <c r="A60943">
        <f t="shared" ca="1" si="952"/>
        <v>-0.5572597653642879</v>
      </c>
    </row>
    <row r="60944" spans="1:1" x14ac:dyDescent="0.3">
      <c r="A60944">
        <f t="shared" ca="1" si="952"/>
        <v>0.85123465073762894</v>
      </c>
    </row>
    <row r="60945" spans="1:1" x14ac:dyDescent="0.3">
      <c r="A60945">
        <f t="shared" ca="1" si="952"/>
        <v>0.60239415250146555</v>
      </c>
    </row>
    <row r="60946" spans="1:1" x14ac:dyDescent="0.3">
      <c r="A60946">
        <f t="shared" ca="1" si="952"/>
        <v>-0.28509071106469547</v>
      </c>
    </row>
    <row r="60947" spans="1:1" x14ac:dyDescent="0.3">
      <c r="A60947">
        <f t="shared" ca="1" si="952"/>
        <v>-0.83946571811875081</v>
      </c>
    </row>
    <row r="60948" spans="1:1" x14ac:dyDescent="0.3">
      <c r="A60948">
        <f t="shared" ca="1" si="952"/>
        <v>-1.8879213159716453</v>
      </c>
    </row>
    <row r="60949" spans="1:1" x14ac:dyDescent="0.3">
      <c r="A60949">
        <f t="shared" ca="1" si="952"/>
        <v>0.86673149053639276</v>
      </c>
    </row>
    <row r="60950" spans="1:1" x14ac:dyDescent="0.3">
      <c r="A60950">
        <f t="shared" ca="1" si="952"/>
        <v>-1.5907857171912738</v>
      </c>
    </row>
    <row r="60951" spans="1:1" x14ac:dyDescent="0.3">
      <c r="A60951">
        <f t="shared" ca="1" si="952"/>
        <v>-0.89494088718492959</v>
      </c>
    </row>
    <row r="60952" spans="1:1" x14ac:dyDescent="0.3">
      <c r="A60952">
        <f t="shared" ca="1" si="952"/>
        <v>7.1287626547069993E-2</v>
      </c>
    </row>
    <row r="60953" spans="1:1" x14ac:dyDescent="0.3">
      <c r="A60953">
        <f t="shared" ca="1" si="952"/>
        <v>-0.23829066846287986</v>
      </c>
    </row>
    <row r="60954" spans="1:1" x14ac:dyDescent="0.3">
      <c r="A60954">
        <f t="shared" ca="1" si="952"/>
        <v>-0.74306173095740125</v>
      </c>
    </row>
    <row r="60955" spans="1:1" x14ac:dyDescent="0.3">
      <c r="A60955">
        <f t="shared" ca="1" si="952"/>
        <v>-1.1445686198781198</v>
      </c>
    </row>
    <row r="60956" spans="1:1" x14ac:dyDescent="0.3">
      <c r="A60956">
        <f t="shared" ca="1" si="952"/>
        <v>1.0794855798828131E-2</v>
      </c>
    </row>
    <row r="60957" spans="1:1" x14ac:dyDescent="0.3">
      <c r="A60957">
        <f t="shared" ca="1" si="952"/>
        <v>0.22105047599771271</v>
      </c>
    </row>
    <row r="60958" spans="1:1" x14ac:dyDescent="0.3">
      <c r="A60958">
        <f t="shared" ca="1" si="952"/>
        <v>-0.43021234712255829</v>
      </c>
    </row>
    <row r="60959" spans="1:1" x14ac:dyDescent="0.3">
      <c r="A60959">
        <f t="shared" ca="1" si="952"/>
        <v>0.65255227537774918</v>
      </c>
    </row>
    <row r="60960" spans="1:1" x14ac:dyDescent="0.3">
      <c r="A60960">
        <f t="shared" ca="1" si="952"/>
        <v>1.4414706866808995</v>
      </c>
    </row>
    <row r="60961" spans="1:1" x14ac:dyDescent="0.3">
      <c r="A60961">
        <f t="shared" ca="1" si="952"/>
        <v>-0.76075563846841265</v>
      </c>
    </row>
    <row r="60962" spans="1:1" x14ac:dyDescent="0.3">
      <c r="A60962">
        <f t="shared" ca="1" si="952"/>
        <v>-2.5482573825084003E-2</v>
      </c>
    </row>
    <row r="60963" spans="1:1" x14ac:dyDescent="0.3">
      <c r="A60963">
        <f t="shared" ca="1" si="952"/>
        <v>0.8333591216511459</v>
      </c>
    </row>
    <row r="60964" spans="1:1" x14ac:dyDescent="0.3">
      <c r="A60964">
        <f t="shared" ca="1" si="952"/>
        <v>-9.6144207461136527E-2</v>
      </c>
    </row>
    <row r="60965" spans="1:1" x14ac:dyDescent="0.3">
      <c r="A60965">
        <f t="shared" ca="1" si="952"/>
        <v>-1.1585717913459301</v>
      </c>
    </row>
    <row r="60966" spans="1:1" x14ac:dyDescent="0.3">
      <c r="A60966">
        <f t="shared" ca="1" si="952"/>
        <v>-0.26151216025838891</v>
      </c>
    </row>
    <row r="60967" spans="1:1" x14ac:dyDescent="0.3">
      <c r="A60967">
        <f t="shared" ca="1" si="952"/>
        <v>-2.0492033211145331</v>
      </c>
    </row>
    <row r="60968" spans="1:1" x14ac:dyDescent="0.3">
      <c r="A60968">
        <f t="shared" ca="1" si="952"/>
        <v>1.3008176791515509</v>
      </c>
    </row>
    <row r="60969" spans="1:1" x14ac:dyDescent="0.3">
      <c r="A60969">
        <f t="shared" ca="1" si="952"/>
        <v>-1.0904396064031727</v>
      </c>
    </row>
    <row r="60970" spans="1:1" x14ac:dyDescent="0.3">
      <c r="A60970">
        <f t="shared" ca="1" si="952"/>
        <v>-0.49063124836204625</v>
      </c>
    </row>
    <row r="60971" spans="1:1" x14ac:dyDescent="0.3">
      <c r="A60971">
        <f t="shared" ca="1" si="952"/>
        <v>0.32427606186743363</v>
      </c>
    </row>
    <row r="60972" spans="1:1" x14ac:dyDescent="0.3">
      <c r="A60972">
        <f t="shared" ca="1" si="952"/>
        <v>-9.8383130884837897E-2</v>
      </c>
    </row>
    <row r="60973" spans="1:1" x14ac:dyDescent="0.3">
      <c r="A60973">
        <f t="shared" ca="1" si="952"/>
        <v>2.6835606169203705E-2</v>
      </c>
    </row>
    <row r="60974" spans="1:1" x14ac:dyDescent="0.3">
      <c r="A60974">
        <f t="shared" ca="1" si="952"/>
        <v>0.12136927543210931</v>
      </c>
    </row>
    <row r="60975" spans="1:1" x14ac:dyDescent="0.3">
      <c r="A60975">
        <f t="shared" ca="1" si="952"/>
        <v>0.95480497468095316</v>
      </c>
    </row>
    <row r="60976" spans="1:1" x14ac:dyDescent="0.3">
      <c r="A60976">
        <f t="shared" ca="1" si="952"/>
        <v>-1.3122569526677317</v>
      </c>
    </row>
    <row r="60977" spans="1:1" x14ac:dyDescent="0.3">
      <c r="A60977">
        <f t="shared" ca="1" si="952"/>
        <v>1.6040706746424669</v>
      </c>
    </row>
    <row r="60978" spans="1:1" x14ac:dyDescent="0.3">
      <c r="A60978">
        <f t="shared" ca="1" si="952"/>
        <v>2.6753550570688374</v>
      </c>
    </row>
    <row r="60979" spans="1:1" x14ac:dyDescent="0.3">
      <c r="A60979">
        <f t="shared" ca="1" si="952"/>
        <v>0.34744919690891385</v>
      </c>
    </row>
    <row r="60980" spans="1:1" x14ac:dyDescent="0.3">
      <c r="A60980">
        <f t="shared" ca="1" si="952"/>
        <v>8.9523428700903476E-2</v>
      </c>
    </row>
    <row r="60981" spans="1:1" x14ac:dyDescent="0.3">
      <c r="A60981">
        <f t="shared" ca="1" si="952"/>
        <v>0.75073338118198008</v>
      </c>
    </row>
    <row r="60982" spans="1:1" x14ac:dyDescent="0.3">
      <c r="A60982">
        <f t="shared" ca="1" si="952"/>
        <v>1.4193478604435346</v>
      </c>
    </row>
    <row r="60983" spans="1:1" x14ac:dyDescent="0.3">
      <c r="A60983">
        <f t="shared" ca="1" si="952"/>
        <v>-0.48723386025698578</v>
      </c>
    </row>
    <row r="60984" spans="1:1" x14ac:dyDescent="0.3">
      <c r="A60984">
        <f t="shared" ca="1" si="952"/>
        <v>-0.24034495146614709</v>
      </c>
    </row>
    <row r="60985" spans="1:1" x14ac:dyDescent="0.3">
      <c r="A60985">
        <f t="shared" ca="1" si="952"/>
        <v>0.57074359191390944</v>
      </c>
    </row>
    <row r="60986" spans="1:1" x14ac:dyDescent="0.3">
      <c r="A60986">
        <f t="shared" ca="1" si="952"/>
        <v>-0.20490538852348736</v>
      </c>
    </row>
    <row r="60987" spans="1:1" x14ac:dyDescent="0.3">
      <c r="A60987">
        <f t="shared" ca="1" si="952"/>
        <v>0.50711090673574677</v>
      </c>
    </row>
    <row r="60988" spans="1:1" x14ac:dyDescent="0.3">
      <c r="A60988">
        <f t="shared" ca="1" si="952"/>
        <v>1.6118981631527745</v>
      </c>
    </row>
    <row r="60989" spans="1:1" x14ac:dyDescent="0.3">
      <c r="A60989">
        <f t="shared" ca="1" si="952"/>
        <v>-1.1162224607378051</v>
      </c>
    </row>
    <row r="60990" spans="1:1" x14ac:dyDescent="0.3">
      <c r="A60990">
        <f t="shared" ca="1" si="952"/>
        <v>0.78739348226834238</v>
      </c>
    </row>
    <row r="60991" spans="1:1" x14ac:dyDescent="0.3">
      <c r="A60991">
        <f t="shared" ca="1" si="952"/>
        <v>-0.39452286222833566</v>
      </c>
    </row>
    <row r="60992" spans="1:1" x14ac:dyDescent="0.3">
      <c r="A60992">
        <f t="shared" ca="1" si="952"/>
        <v>-0.42743846579098455</v>
      </c>
    </row>
    <row r="60993" spans="1:1" x14ac:dyDescent="0.3">
      <c r="A60993">
        <f t="shared" ca="1" si="952"/>
        <v>0.26585553494694186</v>
      </c>
    </row>
    <row r="60994" spans="1:1" x14ac:dyDescent="0.3">
      <c r="A60994">
        <f t="shared" ca="1" si="952"/>
        <v>1.1947525975990605</v>
      </c>
    </row>
    <row r="60995" spans="1:1" x14ac:dyDescent="0.3">
      <c r="A60995">
        <f t="shared" ref="A60995:A61058" ca="1" si="953">_xlfn.NORM.INV(RAND(),0,1)</f>
        <v>-0.71167477832347659</v>
      </c>
    </row>
    <row r="60996" spans="1:1" x14ac:dyDescent="0.3">
      <c r="A60996">
        <f t="shared" ca="1" si="953"/>
        <v>2.0979653476901543E-2</v>
      </c>
    </row>
    <row r="60997" spans="1:1" x14ac:dyDescent="0.3">
      <c r="A60997">
        <f t="shared" ca="1" si="953"/>
        <v>0.83052795701240689</v>
      </c>
    </row>
    <row r="60998" spans="1:1" x14ac:dyDescent="0.3">
      <c r="A60998">
        <f t="shared" ca="1" si="953"/>
        <v>0.6552593214450948</v>
      </c>
    </row>
    <row r="60999" spans="1:1" x14ac:dyDescent="0.3">
      <c r="A60999">
        <f t="shared" ca="1" si="953"/>
        <v>0.83121494808150653</v>
      </c>
    </row>
    <row r="61000" spans="1:1" x14ac:dyDescent="0.3">
      <c r="A61000">
        <f t="shared" ca="1" si="953"/>
        <v>-0.66094779730621689</v>
      </c>
    </row>
    <row r="61001" spans="1:1" x14ac:dyDescent="0.3">
      <c r="A61001">
        <f t="shared" ca="1" si="953"/>
        <v>0.19881982394386302</v>
      </c>
    </row>
    <row r="61002" spans="1:1" x14ac:dyDescent="0.3">
      <c r="A61002">
        <f t="shared" ca="1" si="953"/>
        <v>-1.904694387865115</v>
      </c>
    </row>
    <row r="61003" spans="1:1" x14ac:dyDescent="0.3">
      <c r="A61003">
        <f t="shared" ca="1" si="953"/>
        <v>-1.7327212982470344</v>
      </c>
    </row>
    <row r="61004" spans="1:1" x14ac:dyDescent="0.3">
      <c r="A61004">
        <f t="shared" ca="1" si="953"/>
        <v>0.86553569284282472</v>
      </c>
    </row>
    <row r="61005" spans="1:1" x14ac:dyDescent="0.3">
      <c r="A61005">
        <f t="shared" ca="1" si="953"/>
        <v>-0.92333441806484118</v>
      </c>
    </row>
    <row r="61006" spans="1:1" x14ac:dyDescent="0.3">
      <c r="A61006">
        <f t="shared" ca="1" si="953"/>
        <v>1.2157206435845656</v>
      </c>
    </row>
    <row r="61007" spans="1:1" x14ac:dyDescent="0.3">
      <c r="A61007">
        <f t="shared" ca="1" si="953"/>
        <v>-9.2068341659267888E-2</v>
      </c>
    </row>
    <row r="61008" spans="1:1" x14ac:dyDescent="0.3">
      <c r="A61008">
        <f t="shared" ca="1" si="953"/>
        <v>-0.16833004293354734</v>
      </c>
    </row>
    <row r="61009" spans="1:1" x14ac:dyDescent="0.3">
      <c r="A61009">
        <f t="shared" ca="1" si="953"/>
        <v>0.11615816274152142</v>
      </c>
    </row>
    <row r="61010" spans="1:1" x14ac:dyDescent="0.3">
      <c r="A61010">
        <f t="shared" ca="1" si="953"/>
        <v>-0.198764458600201</v>
      </c>
    </row>
    <row r="61011" spans="1:1" x14ac:dyDescent="0.3">
      <c r="A61011">
        <f t="shared" ca="1" si="953"/>
        <v>-6.8314012363260679E-2</v>
      </c>
    </row>
    <row r="61012" spans="1:1" x14ac:dyDescent="0.3">
      <c r="A61012">
        <f t="shared" ca="1" si="953"/>
        <v>-1.4348891506876547</v>
      </c>
    </row>
    <row r="61013" spans="1:1" x14ac:dyDescent="0.3">
      <c r="A61013">
        <f t="shared" ca="1" si="953"/>
        <v>-0.27288426314927045</v>
      </c>
    </row>
    <row r="61014" spans="1:1" x14ac:dyDescent="0.3">
      <c r="A61014">
        <f t="shared" ca="1" si="953"/>
        <v>-0.72293891490115858</v>
      </c>
    </row>
    <row r="61015" spans="1:1" x14ac:dyDescent="0.3">
      <c r="A61015">
        <f t="shared" ca="1" si="953"/>
        <v>0.21206368310543658</v>
      </c>
    </row>
    <row r="61016" spans="1:1" x14ac:dyDescent="0.3">
      <c r="A61016">
        <f t="shared" ca="1" si="953"/>
        <v>1.4180117442634637</v>
      </c>
    </row>
    <row r="61017" spans="1:1" x14ac:dyDescent="0.3">
      <c r="A61017">
        <f t="shared" ca="1" si="953"/>
        <v>0.25056381397669852</v>
      </c>
    </row>
    <row r="61018" spans="1:1" x14ac:dyDescent="0.3">
      <c r="A61018">
        <f t="shared" ca="1" si="953"/>
        <v>-0.8637133253713134</v>
      </c>
    </row>
    <row r="61019" spans="1:1" x14ac:dyDescent="0.3">
      <c r="A61019">
        <f t="shared" ca="1" si="953"/>
        <v>-0.98068643988561444</v>
      </c>
    </row>
    <row r="61020" spans="1:1" x14ac:dyDescent="0.3">
      <c r="A61020">
        <f t="shared" ca="1" si="953"/>
        <v>1.050164714909096</v>
      </c>
    </row>
    <row r="61021" spans="1:1" x14ac:dyDescent="0.3">
      <c r="A61021">
        <f t="shared" ca="1" si="953"/>
        <v>0.30270744117447185</v>
      </c>
    </row>
    <row r="61022" spans="1:1" x14ac:dyDescent="0.3">
      <c r="A61022">
        <f t="shared" ca="1" si="953"/>
        <v>0.16551514336915266</v>
      </c>
    </row>
    <row r="61023" spans="1:1" x14ac:dyDescent="0.3">
      <c r="A61023">
        <f t="shared" ca="1" si="953"/>
        <v>-0.85341486152734969</v>
      </c>
    </row>
    <row r="61024" spans="1:1" x14ac:dyDescent="0.3">
      <c r="A61024">
        <f t="shared" ca="1" si="953"/>
        <v>-0.69518483773027362</v>
      </c>
    </row>
    <row r="61025" spans="1:1" x14ac:dyDescent="0.3">
      <c r="A61025">
        <f t="shared" ca="1" si="953"/>
        <v>1.5887130371531357</v>
      </c>
    </row>
    <row r="61026" spans="1:1" x14ac:dyDescent="0.3">
      <c r="A61026">
        <f t="shared" ca="1" si="953"/>
        <v>1.5628061942680938</v>
      </c>
    </row>
    <row r="61027" spans="1:1" x14ac:dyDescent="0.3">
      <c r="A61027">
        <f t="shared" ca="1" si="953"/>
        <v>0.37369788850052393</v>
      </c>
    </row>
    <row r="61028" spans="1:1" x14ac:dyDescent="0.3">
      <c r="A61028">
        <f t="shared" ca="1" si="953"/>
        <v>0.53763784663786984</v>
      </c>
    </row>
    <row r="61029" spans="1:1" x14ac:dyDescent="0.3">
      <c r="A61029">
        <f t="shared" ca="1" si="953"/>
        <v>0.15051738022061001</v>
      </c>
    </row>
    <row r="61030" spans="1:1" x14ac:dyDescent="0.3">
      <c r="A61030">
        <f t="shared" ca="1" si="953"/>
        <v>1.1254379986156593</v>
      </c>
    </row>
    <row r="61031" spans="1:1" x14ac:dyDescent="0.3">
      <c r="A61031">
        <f t="shared" ca="1" si="953"/>
        <v>1.0025087102002592</v>
      </c>
    </row>
    <row r="61032" spans="1:1" x14ac:dyDescent="0.3">
      <c r="A61032">
        <f t="shared" ca="1" si="953"/>
        <v>1.2614030381091441</v>
      </c>
    </row>
    <row r="61033" spans="1:1" x14ac:dyDescent="0.3">
      <c r="A61033">
        <f t="shared" ca="1" si="953"/>
        <v>-0.10797686622402031</v>
      </c>
    </row>
    <row r="61034" spans="1:1" x14ac:dyDescent="0.3">
      <c r="A61034">
        <f t="shared" ca="1" si="953"/>
        <v>-0.23421279956764063</v>
      </c>
    </row>
    <row r="61035" spans="1:1" x14ac:dyDescent="0.3">
      <c r="A61035">
        <f t="shared" ca="1" si="953"/>
        <v>-0.94374526214477916</v>
      </c>
    </row>
    <row r="61036" spans="1:1" x14ac:dyDescent="0.3">
      <c r="A61036">
        <f t="shared" ca="1" si="953"/>
        <v>1.1936768353439806</v>
      </c>
    </row>
    <row r="61037" spans="1:1" x14ac:dyDescent="0.3">
      <c r="A61037">
        <f t="shared" ca="1" si="953"/>
        <v>-0.11766564497545261</v>
      </c>
    </row>
    <row r="61038" spans="1:1" x14ac:dyDescent="0.3">
      <c r="A61038">
        <f t="shared" ca="1" si="953"/>
        <v>0.3778147564796594</v>
      </c>
    </row>
    <row r="61039" spans="1:1" x14ac:dyDescent="0.3">
      <c r="A61039">
        <f t="shared" ca="1" si="953"/>
        <v>0.77371830269129371</v>
      </c>
    </row>
    <row r="61040" spans="1:1" x14ac:dyDescent="0.3">
      <c r="A61040">
        <f t="shared" ca="1" si="953"/>
        <v>0.24426387056118237</v>
      </c>
    </row>
    <row r="61041" spans="1:1" x14ac:dyDescent="0.3">
      <c r="A61041">
        <f t="shared" ca="1" si="953"/>
        <v>1.1904982361979524</v>
      </c>
    </row>
    <row r="61042" spans="1:1" x14ac:dyDescent="0.3">
      <c r="A61042">
        <f t="shared" ca="1" si="953"/>
        <v>-0.82393676609687116</v>
      </c>
    </row>
    <row r="61043" spans="1:1" x14ac:dyDescent="0.3">
      <c r="A61043">
        <f t="shared" ca="1" si="953"/>
        <v>0.13000264103606796</v>
      </c>
    </row>
    <row r="61044" spans="1:1" x14ac:dyDescent="0.3">
      <c r="A61044">
        <f t="shared" ca="1" si="953"/>
        <v>0.11452994458781388</v>
      </c>
    </row>
    <row r="61045" spans="1:1" x14ac:dyDescent="0.3">
      <c r="A61045">
        <f t="shared" ca="1" si="953"/>
        <v>-0.66310684761260785</v>
      </c>
    </row>
    <row r="61046" spans="1:1" x14ac:dyDescent="0.3">
      <c r="A61046">
        <f t="shared" ca="1" si="953"/>
        <v>-0.86694488301096007</v>
      </c>
    </row>
    <row r="61047" spans="1:1" x14ac:dyDescent="0.3">
      <c r="A61047">
        <f t="shared" ca="1" si="953"/>
        <v>-0.8390096546371546</v>
      </c>
    </row>
    <row r="61048" spans="1:1" x14ac:dyDescent="0.3">
      <c r="A61048">
        <f t="shared" ca="1" si="953"/>
        <v>0.3846037999204307</v>
      </c>
    </row>
    <row r="61049" spans="1:1" x14ac:dyDescent="0.3">
      <c r="A61049">
        <f t="shared" ca="1" si="953"/>
        <v>0.1386297885133233</v>
      </c>
    </row>
    <row r="61050" spans="1:1" x14ac:dyDescent="0.3">
      <c r="A61050">
        <f t="shared" ca="1" si="953"/>
        <v>0.30134873610382096</v>
      </c>
    </row>
    <row r="61051" spans="1:1" x14ac:dyDescent="0.3">
      <c r="A61051">
        <f t="shared" ca="1" si="953"/>
        <v>-1.4777508783526345</v>
      </c>
    </row>
    <row r="61052" spans="1:1" x14ac:dyDescent="0.3">
      <c r="A61052">
        <f t="shared" ca="1" si="953"/>
        <v>0.65582759541102165</v>
      </c>
    </row>
    <row r="61053" spans="1:1" x14ac:dyDescent="0.3">
      <c r="A61053">
        <f t="shared" ca="1" si="953"/>
        <v>-0.4832606751243429</v>
      </c>
    </row>
    <row r="61054" spans="1:1" x14ac:dyDescent="0.3">
      <c r="A61054">
        <f t="shared" ca="1" si="953"/>
        <v>0.69530362954200375</v>
      </c>
    </row>
    <row r="61055" spans="1:1" x14ac:dyDescent="0.3">
      <c r="A61055">
        <f t="shared" ca="1" si="953"/>
        <v>0.4456440632105278</v>
      </c>
    </row>
    <row r="61056" spans="1:1" x14ac:dyDescent="0.3">
      <c r="A61056">
        <f t="shared" ca="1" si="953"/>
        <v>0.55239276546089722</v>
      </c>
    </row>
    <row r="61057" spans="1:1" x14ac:dyDescent="0.3">
      <c r="A61057">
        <f t="shared" ca="1" si="953"/>
        <v>0.69527206695687538</v>
      </c>
    </row>
    <row r="61058" spans="1:1" x14ac:dyDescent="0.3">
      <c r="A61058">
        <f t="shared" ca="1" si="953"/>
        <v>1.0976697905482629</v>
      </c>
    </row>
    <row r="61059" spans="1:1" x14ac:dyDescent="0.3">
      <c r="A61059">
        <f t="shared" ref="A61059:A61122" ca="1" si="954">_xlfn.NORM.INV(RAND(),0,1)</f>
        <v>-1.4027884164243352</v>
      </c>
    </row>
    <row r="61060" spans="1:1" x14ac:dyDescent="0.3">
      <c r="A61060">
        <f t="shared" ca="1" si="954"/>
        <v>-1.1624405293781002</v>
      </c>
    </row>
    <row r="61061" spans="1:1" x14ac:dyDescent="0.3">
      <c r="A61061">
        <f t="shared" ca="1" si="954"/>
        <v>-0.98059463841769434</v>
      </c>
    </row>
    <row r="61062" spans="1:1" x14ac:dyDescent="0.3">
      <c r="A61062">
        <f t="shared" ca="1" si="954"/>
        <v>0.86811950216656886</v>
      </c>
    </row>
    <row r="61063" spans="1:1" x14ac:dyDescent="0.3">
      <c r="A61063">
        <f t="shared" ca="1" si="954"/>
        <v>1.1225474625640344</v>
      </c>
    </row>
    <row r="61064" spans="1:1" x14ac:dyDescent="0.3">
      <c r="A61064">
        <f t="shared" ca="1" si="954"/>
        <v>-0.67355939863928704</v>
      </c>
    </row>
    <row r="61065" spans="1:1" x14ac:dyDescent="0.3">
      <c r="A61065">
        <f t="shared" ca="1" si="954"/>
        <v>0.19611750815931756</v>
      </c>
    </row>
    <row r="61066" spans="1:1" x14ac:dyDescent="0.3">
      <c r="A61066">
        <f t="shared" ca="1" si="954"/>
        <v>0.61809085814748554</v>
      </c>
    </row>
    <row r="61067" spans="1:1" x14ac:dyDescent="0.3">
      <c r="A61067">
        <f t="shared" ca="1" si="954"/>
        <v>-0.74881972244347406</v>
      </c>
    </row>
    <row r="61068" spans="1:1" x14ac:dyDescent="0.3">
      <c r="A61068">
        <f t="shared" ca="1" si="954"/>
        <v>0.79315203933545553</v>
      </c>
    </row>
    <row r="61069" spans="1:1" x14ac:dyDescent="0.3">
      <c r="A61069">
        <f t="shared" ca="1" si="954"/>
        <v>0.2207388348557382</v>
      </c>
    </row>
    <row r="61070" spans="1:1" x14ac:dyDescent="0.3">
      <c r="A61070">
        <f t="shared" ca="1" si="954"/>
        <v>-2.6623637436654114E-2</v>
      </c>
    </row>
    <row r="61071" spans="1:1" x14ac:dyDescent="0.3">
      <c r="A61071">
        <f t="shared" ca="1" si="954"/>
        <v>0.39137199106917003</v>
      </c>
    </row>
    <row r="61072" spans="1:1" x14ac:dyDescent="0.3">
      <c r="A61072">
        <f t="shared" ca="1" si="954"/>
        <v>-0.19503487400989583</v>
      </c>
    </row>
    <row r="61073" spans="1:1" x14ac:dyDescent="0.3">
      <c r="A61073">
        <f t="shared" ca="1" si="954"/>
        <v>-0.4645929688911607</v>
      </c>
    </row>
    <row r="61074" spans="1:1" x14ac:dyDescent="0.3">
      <c r="A61074">
        <f t="shared" ca="1" si="954"/>
        <v>1.4289441898543631</v>
      </c>
    </row>
    <row r="61075" spans="1:1" x14ac:dyDescent="0.3">
      <c r="A61075">
        <f t="shared" ca="1" si="954"/>
        <v>1.0358226873467913</v>
      </c>
    </row>
    <row r="61076" spans="1:1" x14ac:dyDescent="0.3">
      <c r="A61076">
        <f t="shared" ca="1" si="954"/>
        <v>-1.2105825474460894</v>
      </c>
    </row>
    <row r="61077" spans="1:1" x14ac:dyDescent="0.3">
      <c r="A61077">
        <f t="shared" ca="1" si="954"/>
        <v>0.13210448052711846</v>
      </c>
    </row>
    <row r="61078" spans="1:1" x14ac:dyDescent="0.3">
      <c r="A61078">
        <f t="shared" ca="1" si="954"/>
        <v>-7.5851468830361573E-3</v>
      </c>
    </row>
    <row r="61079" spans="1:1" x14ac:dyDescent="0.3">
      <c r="A61079">
        <f t="shared" ca="1" si="954"/>
        <v>0.23913609427584154</v>
      </c>
    </row>
    <row r="61080" spans="1:1" x14ac:dyDescent="0.3">
      <c r="A61080">
        <f t="shared" ca="1" si="954"/>
        <v>0.41158522939031478</v>
      </c>
    </row>
    <row r="61081" spans="1:1" x14ac:dyDescent="0.3">
      <c r="A61081">
        <f t="shared" ca="1" si="954"/>
        <v>-0.57227876466120986</v>
      </c>
    </row>
    <row r="61082" spans="1:1" x14ac:dyDescent="0.3">
      <c r="A61082">
        <f t="shared" ca="1" si="954"/>
        <v>0.53900608317748899</v>
      </c>
    </row>
    <row r="61083" spans="1:1" x14ac:dyDescent="0.3">
      <c r="A61083">
        <f t="shared" ca="1" si="954"/>
        <v>-1.3169567355518725</v>
      </c>
    </row>
    <row r="61084" spans="1:1" x14ac:dyDescent="0.3">
      <c r="A61084">
        <f t="shared" ca="1" si="954"/>
        <v>1.0518848070078284</v>
      </c>
    </row>
    <row r="61085" spans="1:1" x14ac:dyDescent="0.3">
      <c r="A61085">
        <f t="shared" ca="1" si="954"/>
        <v>-0.16954709688671496</v>
      </c>
    </row>
    <row r="61086" spans="1:1" x14ac:dyDescent="0.3">
      <c r="A61086">
        <f t="shared" ca="1" si="954"/>
        <v>-0.15807818469899323</v>
      </c>
    </row>
    <row r="61087" spans="1:1" x14ac:dyDescent="0.3">
      <c r="A61087">
        <f t="shared" ca="1" si="954"/>
        <v>0.17194163145581726</v>
      </c>
    </row>
    <row r="61088" spans="1:1" x14ac:dyDescent="0.3">
      <c r="A61088">
        <f t="shared" ca="1" si="954"/>
        <v>0.4230203316108716</v>
      </c>
    </row>
    <row r="61089" spans="1:1" x14ac:dyDescent="0.3">
      <c r="A61089">
        <f t="shared" ca="1" si="954"/>
        <v>0.42343048498622671</v>
      </c>
    </row>
    <row r="61090" spans="1:1" x14ac:dyDescent="0.3">
      <c r="A61090">
        <f t="shared" ca="1" si="954"/>
        <v>-1.1606513317599139E-2</v>
      </c>
    </row>
    <row r="61091" spans="1:1" x14ac:dyDescent="0.3">
      <c r="A61091">
        <f t="shared" ca="1" si="954"/>
        <v>0.95148847688982885</v>
      </c>
    </row>
    <row r="61092" spans="1:1" x14ac:dyDescent="0.3">
      <c r="A61092">
        <f t="shared" ca="1" si="954"/>
        <v>-0.14607028032106173</v>
      </c>
    </row>
    <row r="61093" spans="1:1" x14ac:dyDescent="0.3">
      <c r="A61093">
        <f t="shared" ca="1" si="954"/>
        <v>-8.4045346593116313E-2</v>
      </c>
    </row>
    <row r="61094" spans="1:1" x14ac:dyDescent="0.3">
      <c r="A61094">
        <f t="shared" ca="1" si="954"/>
        <v>1.2828215191011052</v>
      </c>
    </row>
    <row r="61095" spans="1:1" x14ac:dyDescent="0.3">
      <c r="A61095">
        <f t="shared" ca="1" si="954"/>
        <v>-0.23991521517155093</v>
      </c>
    </row>
    <row r="61096" spans="1:1" x14ac:dyDescent="0.3">
      <c r="A61096">
        <f t="shared" ca="1" si="954"/>
        <v>0.79858555590626878</v>
      </c>
    </row>
    <row r="61097" spans="1:1" x14ac:dyDescent="0.3">
      <c r="A61097">
        <f t="shared" ca="1" si="954"/>
        <v>-0.42368487552281436</v>
      </c>
    </row>
    <row r="61098" spans="1:1" x14ac:dyDescent="0.3">
      <c r="A61098">
        <f t="shared" ca="1" si="954"/>
        <v>0.81701203917068999</v>
      </c>
    </row>
    <row r="61099" spans="1:1" x14ac:dyDescent="0.3">
      <c r="A61099">
        <f t="shared" ca="1" si="954"/>
        <v>-0.24051455549215081</v>
      </c>
    </row>
    <row r="61100" spans="1:1" x14ac:dyDescent="0.3">
      <c r="A61100">
        <f t="shared" ca="1" si="954"/>
        <v>0.77535509416660231</v>
      </c>
    </row>
    <row r="61101" spans="1:1" x14ac:dyDescent="0.3">
      <c r="A61101">
        <f t="shared" ca="1" si="954"/>
        <v>-0.2266011473837459</v>
      </c>
    </row>
    <row r="61102" spans="1:1" x14ac:dyDescent="0.3">
      <c r="A61102">
        <f t="shared" ca="1" si="954"/>
        <v>-0.92239827208858904</v>
      </c>
    </row>
    <row r="61103" spans="1:1" x14ac:dyDescent="0.3">
      <c r="A61103">
        <f t="shared" ca="1" si="954"/>
        <v>1.1717657890045021</v>
      </c>
    </row>
    <row r="61104" spans="1:1" x14ac:dyDescent="0.3">
      <c r="A61104">
        <f t="shared" ca="1" si="954"/>
        <v>-0.40055384925773668</v>
      </c>
    </row>
    <row r="61105" spans="1:1" x14ac:dyDescent="0.3">
      <c r="A61105">
        <f t="shared" ca="1" si="954"/>
        <v>0.94774249105763098</v>
      </c>
    </row>
    <row r="61106" spans="1:1" x14ac:dyDescent="0.3">
      <c r="A61106">
        <f t="shared" ca="1" si="954"/>
        <v>-1.5950452963340107</v>
      </c>
    </row>
    <row r="61107" spans="1:1" x14ac:dyDescent="0.3">
      <c r="A61107">
        <f t="shared" ca="1" si="954"/>
        <v>8.9926265853348994E-2</v>
      </c>
    </row>
    <row r="61108" spans="1:1" x14ac:dyDescent="0.3">
      <c r="A61108">
        <f t="shared" ca="1" si="954"/>
        <v>0.12920237593943404</v>
      </c>
    </row>
    <row r="61109" spans="1:1" x14ac:dyDescent="0.3">
      <c r="A61109">
        <f t="shared" ca="1" si="954"/>
        <v>-0.65622365114182601</v>
      </c>
    </row>
    <row r="61110" spans="1:1" x14ac:dyDescent="0.3">
      <c r="A61110">
        <f t="shared" ca="1" si="954"/>
        <v>0.53041102409022289</v>
      </c>
    </row>
    <row r="61111" spans="1:1" x14ac:dyDescent="0.3">
      <c r="A61111">
        <f t="shared" ca="1" si="954"/>
        <v>-1.1839537478007545</v>
      </c>
    </row>
    <row r="61112" spans="1:1" x14ac:dyDescent="0.3">
      <c r="A61112">
        <f t="shared" ca="1" si="954"/>
        <v>-1.1756720349066778</v>
      </c>
    </row>
    <row r="61113" spans="1:1" x14ac:dyDescent="0.3">
      <c r="A61113">
        <f t="shared" ca="1" si="954"/>
        <v>-1.6992508784839211</v>
      </c>
    </row>
    <row r="61114" spans="1:1" x14ac:dyDescent="0.3">
      <c r="A61114">
        <f t="shared" ca="1" si="954"/>
        <v>0.12653297009788997</v>
      </c>
    </row>
    <row r="61115" spans="1:1" x14ac:dyDescent="0.3">
      <c r="A61115">
        <f t="shared" ca="1" si="954"/>
        <v>0.10407186901971466</v>
      </c>
    </row>
    <row r="61116" spans="1:1" x14ac:dyDescent="0.3">
      <c r="A61116">
        <f t="shared" ca="1" si="954"/>
        <v>1.5383043802977081</v>
      </c>
    </row>
    <row r="61117" spans="1:1" x14ac:dyDescent="0.3">
      <c r="A61117">
        <f t="shared" ca="1" si="954"/>
        <v>-1.176135825288938</v>
      </c>
    </row>
    <row r="61118" spans="1:1" x14ac:dyDescent="0.3">
      <c r="A61118">
        <f t="shared" ca="1" si="954"/>
        <v>-1.805960945597942</v>
      </c>
    </row>
    <row r="61119" spans="1:1" x14ac:dyDescent="0.3">
      <c r="A61119">
        <f t="shared" ca="1" si="954"/>
        <v>-0.56606809938429958</v>
      </c>
    </row>
    <row r="61120" spans="1:1" x14ac:dyDescent="0.3">
      <c r="A61120">
        <f t="shared" ca="1" si="954"/>
        <v>0.78017333952142232</v>
      </c>
    </row>
    <row r="61121" spans="1:1" x14ac:dyDescent="0.3">
      <c r="A61121">
        <f t="shared" ca="1" si="954"/>
        <v>-1.4276413107067409</v>
      </c>
    </row>
    <row r="61122" spans="1:1" x14ac:dyDescent="0.3">
      <c r="A61122">
        <f t="shared" ca="1" si="954"/>
        <v>-1.8184117844801708</v>
      </c>
    </row>
    <row r="61123" spans="1:1" x14ac:dyDescent="0.3">
      <c r="A61123">
        <f t="shared" ref="A61123:A61186" ca="1" si="955">_xlfn.NORM.INV(RAND(),0,1)</f>
        <v>0.10875847386610853</v>
      </c>
    </row>
    <row r="61124" spans="1:1" x14ac:dyDescent="0.3">
      <c r="A61124">
        <f t="shared" ca="1" si="955"/>
        <v>-0.49715024056771562</v>
      </c>
    </row>
    <row r="61125" spans="1:1" x14ac:dyDescent="0.3">
      <c r="A61125">
        <f t="shared" ca="1" si="955"/>
        <v>7.1426314349072179E-2</v>
      </c>
    </row>
    <row r="61126" spans="1:1" x14ac:dyDescent="0.3">
      <c r="A61126">
        <f t="shared" ca="1" si="955"/>
        <v>-1.9128807525288727</v>
      </c>
    </row>
    <row r="61127" spans="1:1" x14ac:dyDescent="0.3">
      <c r="A61127">
        <f t="shared" ca="1" si="955"/>
        <v>1.1892799368852423</v>
      </c>
    </row>
    <row r="61128" spans="1:1" x14ac:dyDescent="0.3">
      <c r="A61128">
        <f t="shared" ca="1" si="955"/>
        <v>0.95992302129123463</v>
      </c>
    </row>
    <row r="61129" spans="1:1" x14ac:dyDescent="0.3">
      <c r="A61129">
        <f t="shared" ca="1" si="955"/>
        <v>1.2021461699128924</v>
      </c>
    </row>
    <row r="61130" spans="1:1" x14ac:dyDescent="0.3">
      <c r="A61130">
        <f t="shared" ca="1" si="955"/>
        <v>2.2829449132499935</v>
      </c>
    </row>
    <row r="61131" spans="1:1" x14ac:dyDescent="0.3">
      <c r="A61131">
        <f t="shared" ca="1" si="955"/>
        <v>-0.47140551614252546</v>
      </c>
    </row>
    <row r="61132" spans="1:1" x14ac:dyDescent="0.3">
      <c r="A61132">
        <f t="shared" ca="1" si="955"/>
        <v>-1.1232440288312042</v>
      </c>
    </row>
    <row r="61133" spans="1:1" x14ac:dyDescent="0.3">
      <c r="A61133">
        <f t="shared" ca="1" si="955"/>
        <v>-1.5132675542469978</v>
      </c>
    </row>
    <row r="61134" spans="1:1" x14ac:dyDescent="0.3">
      <c r="A61134">
        <f t="shared" ca="1" si="955"/>
        <v>-0.17592968834694969</v>
      </c>
    </row>
    <row r="61135" spans="1:1" x14ac:dyDescent="0.3">
      <c r="A61135">
        <f t="shared" ca="1" si="955"/>
        <v>0.42538625716744416</v>
      </c>
    </row>
    <row r="61136" spans="1:1" x14ac:dyDescent="0.3">
      <c r="A61136">
        <f t="shared" ca="1" si="955"/>
        <v>-1.6563633406179421</v>
      </c>
    </row>
    <row r="61137" spans="1:1" x14ac:dyDescent="0.3">
      <c r="A61137">
        <f t="shared" ca="1" si="955"/>
        <v>1.0426402273147055</v>
      </c>
    </row>
    <row r="61138" spans="1:1" x14ac:dyDescent="0.3">
      <c r="A61138">
        <f t="shared" ca="1" si="955"/>
        <v>-1.6612528055252636</v>
      </c>
    </row>
    <row r="61139" spans="1:1" x14ac:dyDescent="0.3">
      <c r="A61139">
        <f t="shared" ca="1" si="955"/>
        <v>-1.1654994989341576</v>
      </c>
    </row>
    <row r="61140" spans="1:1" x14ac:dyDescent="0.3">
      <c r="A61140">
        <f t="shared" ca="1" si="955"/>
        <v>-0.28796598681784125</v>
      </c>
    </row>
    <row r="61141" spans="1:1" x14ac:dyDescent="0.3">
      <c r="A61141">
        <f t="shared" ca="1" si="955"/>
        <v>-0.87650798443268318</v>
      </c>
    </row>
    <row r="61142" spans="1:1" x14ac:dyDescent="0.3">
      <c r="A61142">
        <f t="shared" ca="1" si="955"/>
        <v>-0.38128620977266853</v>
      </c>
    </row>
    <row r="61143" spans="1:1" x14ac:dyDescent="0.3">
      <c r="A61143">
        <f t="shared" ca="1" si="955"/>
        <v>-0.14902711748408834</v>
      </c>
    </row>
    <row r="61144" spans="1:1" x14ac:dyDescent="0.3">
      <c r="A61144">
        <f t="shared" ca="1" si="955"/>
        <v>-0.80257731510382779</v>
      </c>
    </row>
    <row r="61145" spans="1:1" x14ac:dyDescent="0.3">
      <c r="A61145">
        <f t="shared" ca="1" si="955"/>
        <v>1.0384778155707353</v>
      </c>
    </row>
    <row r="61146" spans="1:1" x14ac:dyDescent="0.3">
      <c r="A61146">
        <f t="shared" ca="1" si="955"/>
        <v>0.85552528919625648</v>
      </c>
    </row>
    <row r="61147" spans="1:1" x14ac:dyDescent="0.3">
      <c r="A61147">
        <f t="shared" ca="1" si="955"/>
        <v>-0.62846612351695585</v>
      </c>
    </row>
    <row r="61148" spans="1:1" x14ac:dyDescent="0.3">
      <c r="A61148">
        <f t="shared" ca="1" si="955"/>
        <v>-9.7010922709572595E-2</v>
      </c>
    </row>
    <row r="61149" spans="1:1" x14ac:dyDescent="0.3">
      <c r="A61149">
        <f t="shared" ca="1" si="955"/>
        <v>-2.4847616023524117</v>
      </c>
    </row>
    <row r="61150" spans="1:1" x14ac:dyDescent="0.3">
      <c r="A61150">
        <f t="shared" ca="1" si="955"/>
        <v>-0.93812268259457732</v>
      </c>
    </row>
    <row r="61151" spans="1:1" x14ac:dyDescent="0.3">
      <c r="A61151">
        <f t="shared" ca="1" si="955"/>
        <v>-1.218555234635043</v>
      </c>
    </row>
    <row r="61152" spans="1:1" x14ac:dyDescent="0.3">
      <c r="A61152">
        <f t="shared" ca="1" si="955"/>
        <v>-0.26560093879944424</v>
      </c>
    </row>
    <row r="61153" spans="1:1" x14ac:dyDescent="0.3">
      <c r="A61153">
        <f t="shared" ca="1" si="955"/>
        <v>1.1630233833094474</v>
      </c>
    </row>
    <row r="61154" spans="1:1" x14ac:dyDescent="0.3">
      <c r="A61154">
        <f t="shared" ca="1" si="955"/>
        <v>1.4128423683004416</v>
      </c>
    </row>
    <row r="61155" spans="1:1" x14ac:dyDescent="0.3">
      <c r="A61155">
        <f t="shared" ca="1" si="955"/>
        <v>-3.8406683709489922E-2</v>
      </c>
    </row>
    <row r="61156" spans="1:1" x14ac:dyDescent="0.3">
      <c r="A61156">
        <f t="shared" ca="1" si="955"/>
        <v>-0.69447660428095437</v>
      </c>
    </row>
    <row r="61157" spans="1:1" x14ac:dyDescent="0.3">
      <c r="A61157">
        <f t="shared" ca="1" si="955"/>
        <v>1.1870538910714692</v>
      </c>
    </row>
    <row r="61158" spans="1:1" x14ac:dyDescent="0.3">
      <c r="A61158">
        <f t="shared" ca="1" si="955"/>
        <v>-1.7159723493613139</v>
      </c>
    </row>
    <row r="61159" spans="1:1" x14ac:dyDescent="0.3">
      <c r="A61159">
        <f t="shared" ca="1" si="955"/>
        <v>0.19225186529702246</v>
      </c>
    </row>
    <row r="61160" spans="1:1" x14ac:dyDescent="0.3">
      <c r="A61160">
        <f t="shared" ca="1" si="955"/>
        <v>-3.9681512758493166E-2</v>
      </c>
    </row>
    <row r="61161" spans="1:1" x14ac:dyDescent="0.3">
      <c r="A61161">
        <f t="shared" ca="1" si="955"/>
        <v>0.33336514076960744</v>
      </c>
    </row>
    <row r="61162" spans="1:1" x14ac:dyDescent="0.3">
      <c r="A61162">
        <f t="shared" ca="1" si="955"/>
        <v>1.1270778129602321</v>
      </c>
    </row>
    <row r="61163" spans="1:1" x14ac:dyDescent="0.3">
      <c r="A61163">
        <f t="shared" ca="1" si="955"/>
        <v>-0.44654998836294557</v>
      </c>
    </row>
    <row r="61164" spans="1:1" x14ac:dyDescent="0.3">
      <c r="A61164">
        <f t="shared" ca="1" si="955"/>
        <v>-2.0325832061615956</v>
      </c>
    </row>
    <row r="61165" spans="1:1" x14ac:dyDescent="0.3">
      <c r="A61165">
        <f t="shared" ca="1" si="955"/>
        <v>-1.0344147354593201</v>
      </c>
    </row>
    <row r="61166" spans="1:1" x14ac:dyDescent="0.3">
      <c r="A61166">
        <f t="shared" ca="1" si="955"/>
        <v>0.95625525530130862</v>
      </c>
    </row>
    <row r="61167" spans="1:1" x14ac:dyDescent="0.3">
      <c r="A61167">
        <f t="shared" ca="1" si="955"/>
        <v>-0.5459515937318834</v>
      </c>
    </row>
    <row r="61168" spans="1:1" x14ac:dyDescent="0.3">
      <c r="A61168">
        <f t="shared" ca="1" si="955"/>
        <v>-0.57087327647903696</v>
      </c>
    </row>
    <row r="61169" spans="1:1" x14ac:dyDescent="0.3">
      <c r="A61169">
        <f t="shared" ca="1" si="955"/>
        <v>-1.1844052166026462</v>
      </c>
    </row>
    <row r="61170" spans="1:1" x14ac:dyDescent="0.3">
      <c r="A61170">
        <f t="shared" ca="1" si="955"/>
        <v>0.44462111174263891</v>
      </c>
    </row>
    <row r="61171" spans="1:1" x14ac:dyDescent="0.3">
      <c r="A61171">
        <f t="shared" ca="1" si="955"/>
        <v>1.1120811884424602</v>
      </c>
    </row>
    <row r="61172" spans="1:1" x14ac:dyDescent="0.3">
      <c r="A61172">
        <f t="shared" ca="1" si="955"/>
        <v>1.0600331278981163</v>
      </c>
    </row>
    <row r="61173" spans="1:1" x14ac:dyDescent="0.3">
      <c r="A61173">
        <f t="shared" ca="1" si="955"/>
        <v>1.2700188143566784</v>
      </c>
    </row>
    <row r="61174" spans="1:1" x14ac:dyDescent="0.3">
      <c r="A61174">
        <f t="shared" ca="1" si="955"/>
        <v>-1.0670098725237869</v>
      </c>
    </row>
    <row r="61175" spans="1:1" x14ac:dyDescent="0.3">
      <c r="A61175">
        <f t="shared" ca="1" si="955"/>
        <v>-1.0970275715088287</v>
      </c>
    </row>
    <row r="61176" spans="1:1" x14ac:dyDescent="0.3">
      <c r="A61176">
        <f t="shared" ca="1" si="955"/>
        <v>-1.0243493144454134</v>
      </c>
    </row>
    <row r="61177" spans="1:1" x14ac:dyDescent="0.3">
      <c r="A61177">
        <f t="shared" ca="1" si="955"/>
        <v>0.66016576410955741</v>
      </c>
    </row>
    <row r="61178" spans="1:1" x14ac:dyDescent="0.3">
      <c r="A61178">
        <f t="shared" ca="1" si="955"/>
        <v>0.32810303140269625</v>
      </c>
    </row>
    <row r="61179" spans="1:1" x14ac:dyDescent="0.3">
      <c r="A61179">
        <f t="shared" ca="1" si="955"/>
        <v>1.222980965250237</v>
      </c>
    </row>
    <row r="61180" spans="1:1" x14ac:dyDescent="0.3">
      <c r="A61180">
        <f t="shared" ca="1" si="955"/>
        <v>-0.22014103433914761</v>
      </c>
    </row>
    <row r="61181" spans="1:1" x14ac:dyDescent="0.3">
      <c r="A61181">
        <f t="shared" ca="1" si="955"/>
        <v>-0.5301165594693783</v>
      </c>
    </row>
    <row r="61182" spans="1:1" x14ac:dyDescent="0.3">
      <c r="A61182">
        <f t="shared" ca="1" si="955"/>
        <v>-0.20225694619623519</v>
      </c>
    </row>
    <row r="61183" spans="1:1" x14ac:dyDescent="0.3">
      <c r="A61183">
        <f t="shared" ca="1" si="955"/>
        <v>1.4317974883660198E-2</v>
      </c>
    </row>
    <row r="61184" spans="1:1" x14ac:dyDescent="0.3">
      <c r="A61184">
        <f t="shared" ca="1" si="955"/>
        <v>-0.69272960287986762</v>
      </c>
    </row>
    <row r="61185" spans="1:1" x14ac:dyDescent="0.3">
      <c r="A61185">
        <f t="shared" ca="1" si="955"/>
        <v>1.064982158744767</v>
      </c>
    </row>
    <row r="61186" spans="1:1" x14ac:dyDescent="0.3">
      <c r="A61186">
        <f t="shared" ca="1" si="955"/>
        <v>-0.99940234900862834</v>
      </c>
    </row>
    <row r="61187" spans="1:1" x14ac:dyDescent="0.3">
      <c r="A61187">
        <f t="shared" ref="A61187:A61250" ca="1" si="956">_xlfn.NORM.INV(RAND(),0,1)</f>
        <v>1.0359637734859188</v>
      </c>
    </row>
    <row r="61188" spans="1:1" x14ac:dyDescent="0.3">
      <c r="A61188">
        <f t="shared" ca="1" si="956"/>
        <v>-0.26070047629124316</v>
      </c>
    </row>
    <row r="61189" spans="1:1" x14ac:dyDescent="0.3">
      <c r="A61189">
        <f t="shared" ca="1" si="956"/>
        <v>-0.59834352280674663</v>
      </c>
    </row>
    <row r="61190" spans="1:1" x14ac:dyDescent="0.3">
      <c r="A61190">
        <f t="shared" ca="1" si="956"/>
        <v>0.2758408322895271</v>
      </c>
    </row>
    <row r="61191" spans="1:1" x14ac:dyDescent="0.3">
      <c r="A61191">
        <f t="shared" ca="1" si="956"/>
        <v>0.80260159247710972</v>
      </c>
    </row>
    <row r="61192" spans="1:1" x14ac:dyDescent="0.3">
      <c r="A61192">
        <f t="shared" ca="1" si="956"/>
        <v>-0.6244105574847405</v>
      </c>
    </row>
    <row r="61193" spans="1:1" x14ac:dyDescent="0.3">
      <c r="A61193">
        <f t="shared" ca="1" si="956"/>
        <v>0.2258416553856625</v>
      </c>
    </row>
    <row r="61194" spans="1:1" x14ac:dyDescent="0.3">
      <c r="A61194">
        <f t="shared" ca="1" si="956"/>
        <v>-1.4869305949713023</v>
      </c>
    </row>
    <row r="61195" spans="1:1" x14ac:dyDescent="0.3">
      <c r="A61195">
        <f t="shared" ca="1" si="956"/>
        <v>-6.6621937667833073E-2</v>
      </c>
    </row>
    <row r="61196" spans="1:1" x14ac:dyDescent="0.3">
      <c r="A61196">
        <f t="shared" ca="1" si="956"/>
        <v>0.34192166627482312</v>
      </c>
    </row>
    <row r="61197" spans="1:1" x14ac:dyDescent="0.3">
      <c r="A61197">
        <f t="shared" ca="1" si="956"/>
        <v>-0.38867070345307841</v>
      </c>
    </row>
    <row r="61198" spans="1:1" x14ac:dyDescent="0.3">
      <c r="A61198">
        <f t="shared" ca="1" si="956"/>
        <v>1.9364625823754442</v>
      </c>
    </row>
    <row r="61199" spans="1:1" x14ac:dyDescent="0.3">
      <c r="A61199">
        <f t="shared" ca="1" si="956"/>
        <v>0.47066592262238094</v>
      </c>
    </row>
    <row r="61200" spans="1:1" x14ac:dyDescent="0.3">
      <c r="A61200">
        <f t="shared" ca="1" si="956"/>
        <v>0.42570631662198244</v>
      </c>
    </row>
    <row r="61201" spans="1:1" x14ac:dyDescent="0.3">
      <c r="A61201">
        <f t="shared" ca="1" si="956"/>
        <v>-1.488140164166724</v>
      </c>
    </row>
    <row r="61202" spans="1:1" x14ac:dyDescent="0.3">
      <c r="A61202">
        <f t="shared" ca="1" si="956"/>
        <v>-0.21358157862794627</v>
      </c>
    </row>
    <row r="61203" spans="1:1" x14ac:dyDescent="0.3">
      <c r="A61203">
        <f t="shared" ca="1" si="956"/>
        <v>-0.56641406788600768</v>
      </c>
    </row>
    <row r="61204" spans="1:1" x14ac:dyDescent="0.3">
      <c r="A61204">
        <f t="shared" ca="1" si="956"/>
        <v>0.95579416182547938</v>
      </c>
    </row>
    <row r="61205" spans="1:1" x14ac:dyDescent="0.3">
      <c r="A61205">
        <f t="shared" ca="1" si="956"/>
        <v>-0.27669647682158094</v>
      </c>
    </row>
    <row r="61206" spans="1:1" x14ac:dyDescent="0.3">
      <c r="A61206">
        <f t="shared" ca="1" si="956"/>
        <v>0.76069987916880633</v>
      </c>
    </row>
    <row r="61207" spans="1:1" x14ac:dyDescent="0.3">
      <c r="A61207">
        <f t="shared" ca="1" si="956"/>
        <v>1.0602289690920434</v>
      </c>
    </row>
    <row r="61208" spans="1:1" x14ac:dyDescent="0.3">
      <c r="A61208">
        <f t="shared" ca="1" si="956"/>
        <v>-0.11315300059222395</v>
      </c>
    </row>
    <row r="61209" spans="1:1" x14ac:dyDescent="0.3">
      <c r="A61209">
        <f t="shared" ca="1" si="956"/>
        <v>-0.19017235552922332</v>
      </c>
    </row>
    <row r="61210" spans="1:1" x14ac:dyDescent="0.3">
      <c r="A61210">
        <f t="shared" ca="1" si="956"/>
        <v>1.7582098358948326</v>
      </c>
    </row>
    <row r="61211" spans="1:1" x14ac:dyDescent="0.3">
      <c r="A61211">
        <f t="shared" ca="1" si="956"/>
        <v>0.89443172481342126</v>
      </c>
    </row>
    <row r="61212" spans="1:1" x14ac:dyDescent="0.3">
      <c r="A61212">
        <f t="shared" ca="1" si="956"/>
        <v>1.0241861966896488</v>
      </c>
    </row>
    <row r="61213" spans="1:1" x14ac:dyDescent="0.3">
      <c r="A61213">
        <f t="shared" ca="1" si="956"/>
        <v>-0.52088265237921516</v>
      </c>
    </row>
    <row r="61214" spans="1:1" x14ac:dyDescent="0.3">
      <c r="A61214">
        <f t="shared" ca="1" si="956"/>
        <v>0.16458325209364907</v>
      </c>
    </row>
    <row r="61215" spans="1:1" x14ac:dyDescent="0.3">
      <c r="A61215">
        <f t="shared" ca="1" si="956"/>
        <v>-0.76807595148477936</v>
      </c>
    </row>
    <row r="61216" spans="1:1" x14ac:dyDescent="0.3">
      <c r="A61216">
        <f t="shared" ca="1" si="956"/>
        <v>-1.4722550530096206</v>
      </c>
    </row>
    <row r="61217" spans="1:1" x14ac:dyDescent="0.3">
      <c r="A61217">
        <f t="shared" ca="1" si="956"/>
        <v>2.1581855940627408</v>
      </c>
    </row>
    <row r="61218" spans="1:1" x14ac:dyDescent="0.3">
      <c r="A61218">
        <f t="shared" ca="1" si="956"/>
        <v>-1.1918484195253489</v>
      </c>
    </row>
    <row r="61219" spans="1:1" x14ac:dyDescent="0.3">
      <c r="A61219">
        <f t="shared" ca="1" si="956"/>
        <v>0.73098157173760159</v>
      </c>
    </row>
    <row r="61220" spans="1:1" x14ac:dyDescent="0.3">
      <c r="A61220">
        <f t="shared" ca="1" si="956"/>
        <v>0.15962733986740366</v>
      </c>
    </row>
    <row r="61221" spans="1:1" x14ac:dyDescent="0.3">
      <c r="A61221">
        <f t="shared" ca="1" si="956"/>
        <v>2.1613946300164496E-2</v>
      </c>
    </row>
    <row r="61222" spans="1:1" x14ac:dyDescent="0.3">
      <c r="A61222">
        <f t="shared" ca="1" si="956"/>
        <v>0.80592676875712099</v>
      </c>
    </row>
    <row r="61223" spans="1:1" x14ac:dyDescent="0.3">
      <c r="A61223">
        <f t="shared" ca="1" si="956"/>
        <v>0.77257412875300424</v>
      </c>
    </row>
    <row r="61224" spans="1:1" x14ac:dyDescent="0.3">
      <c r="A61224">
        <f t="shared" ca="1" si="956"/>
        <v>2.4278392188950111</v>
      </c>
    </row>
    <row r="61225" spans="1:1" x14ac:dyDescent="0.3">
      <c r="A61225">
        <f t="shared" ca="1" si="956"/>
        <v>1.0009093300183372</v>
      </c>
    </row>
    <row r="61226" spans="1:1" x14ac:dyDescent="0.3">
      <c r="A61226">
        <f t="shared" ca="1" si="956"/>
        <v>-0.5740669664611765</v>
      </c>
    </row>
    <row r="61227" spans="1:1" x14ac:dyDescent="0.3">
      <c r="A61227">
        <f t="shared" ca="1" si="956"/>
        <v>0.36713847540212941</v>
      </c>
    </row>
    <row r="61228" spans="1:1" x14ac:dyDescent="0.3">
      <c r="A61228">
        <f t="shared" ca="1" si="956"/>
        <v>0.74097797310724434</v>
      </c>
    </row>
    <row r="61229" spans="1:1" x14ac:dyDescent="0.3">
      <c r="A61229">
        <f t="shared" ca="1" si="956"/>
        <v>2.7976590927695978E-2</v>
      </c>
    </row>
    <row r="61230" spans="1:1" x14ac:dyDescent="0.3">
      <c r="A61230">
        <f t="shared" ca="1" si="956"/>
        <v>0.58642208636963788</v>
      </c>
    </row>
    <row r="61231" spans="1:1" x14ac:dyDescent="0.3">
      <c r="A61231">
        <f t="shared" ca="1" si="956"/>
        <v>-0.84442975842947676</v>
      </c>
    </row>
    <row r="61232" spans="1:1" x14ac:dyDescent="0.3">
      <c r="A61232">
        <f t="shared" ca="1" si="956"/>
        <v>0.72911876152253996</v>
      </c>
    </row>
    <row r="61233" spans="1:1" x14ac:dyDescent="0.3">
      <c r="A61233">
        <f t="shared" ca="1" si="956"/>
        <v>-0.27688048739783466</v>
      </c>
    </row>
    <row r="61234" spans="1:1" x14ac:dyDescent="0.3">
      <c r="A61234">
        <f t="shared" ca="1" si="956"/>
        <v>-0.11703926503578771</v>
      </c>
    </row>
    <row r="61235" spans="1:1" x14ac:dyDescent="0.3">
      <c r="A61235">
        <f t="shared" ca="1" si="956"/>
        <v>0.10787256233040639</v>
      </c>
    </row>
    <row r="61236" spans="1:1" x14ac:dyDescent="0.3">
      <c r="A61236">
        <f t="shared" ca="1" si="956"/>
        <v>-0.58473510325571854</v>
      </c>
    </row>
    <row r="61237" spans="1:1" x14ac:dyDescent="0.3">
      <c r="A61237">
        <f t="shared" ca="1" si="956"/>
        <v>0.14681190996764737</v>
      </c>
    </row>
    <row r="61238" spans="1:1" x14ac:dyDescent="0.3">
      <c r="A61238">
        <f t="shared" ca="1" si="956"/>
        <v>-1.6015204686784932</v>
      </c>
    </row>
    <row r="61239" spans="1:1" x14ac:dyDescent="0.3">
      <c r="A61239">
        <f t="shared" ca="1" si="956"/>
        <v>0.38428291634625811</v>
      </c>
    </row>
    <row r="61240" spans="1:1" x14ac:dyDescent="0.3">
      <c r="A61240">
        <f t="shared" ca="1" si="956"/>
        <v>0.17003315067267186</v>
      </c>
    </row>
    <row r="61241" spans="1:1" x14ac:dyDescent="0.3">
      <c r="A61241">
        <f t="shared" ca="1" si="956"/>
        <v>-1.8185681171062811</v>
      </c>
    </row>
    <row r="61242" spans="1:1" x14ac:dyDescent="0.3">
      <c r="A61242">
        <f t="shared" ca="1" si="956"/>
        <v>-2.6240962293001432E-2</v>
      </c>
    </row>
    <row r="61243" spans="1:1" x14ac:dyDescent="0.3">
      <c r="A61243">
        <f t="shared" ca="1" si="956"/>
        <v>4.9264221907202539E-2</v>
      </c>
    </row>
    <row r="61244" spans="1:1" x14ac:dyDescent="0.3">
      <c r="A61244">
        <f t="shared" ca="1" si="956"/>
        <v>-0.48553251950274273</v>
      </c>
    </row>
    <row r="61245" spans="1:1" x14ac:dyDescent="0.3">
      <c r="A61245">
        <f t="shared" ca="1" si="956"/>
        <v>-0.44205482852309885</v>
      </c>
    </row>
    <row r="61246" spans="1:1" x14ac:dyDescent="0.3">
      <c r="A61246">
        <f t="shared" ca="1" si="956"/>
        <v>0.44248885291939943</v>
      </c>
    </row>
    <row r="61247" spans="1:1" x14ac:dyDescent="0.3">
      <c r="A61247">
        <f t="shared" ca="1" si="956"/>
        <v>0.41659952822966256</v>
      </c>
    </row>
    <row r="61248" spans="1:1" x14ac:dyDescent="0.3">
      <c r="A61248">
        <f t="shared" ca="1" si="956"/>
        <v>-0.994640307603602</v>
      </c>
    </row>
    <row r="61249" spans="1:1" x14ac:dyDescent="0.3">
      <c r="A61249">
        <f t="shared" ca="1" si="956"/>
        <v>0.36920477939232149</v>
      </c>
    </row>
    <row r="61250" spans="1:1" x14ac:dyDescent="0.3">
      <c r="A61250">
        <f t="shared" ca="1" si="956"/>
        <v>-4.7684326062014851E-2</v>
      </c>
    </row>
    <row r="61251" spans="1:1" x14ac:dyDescent="0.3">
      <c r="A61251">
        <f t="shared" ref="A61251:A61314" ca="1" si="957">_xlfn.NORM.INV(RAND(),0,1)</f>
        <v>-0.81642265822016302</v>
      </c>
    </row>
    <row r="61252" spans="1:1" x14ac:dyDescent="0.3">
      <c r="A61252">
        <f t="shared" ca="1" si="957"/>
        <v>-0.3927483784334958</v>
      </c>
    </row>
    <row r="61253" spans="1:1" x14ac:dyDescent="0.3">
      <c r="A61253">
        <f t="shared" ca="1" si="957"/>
        <v>5.9669980966424278E-3</v>
      </c>
    </row>
    <row r="61254" spans="1:1" x14ac:dyDescent="0.3">
      <c r="A61254">
        <f t="shared" ca="1" si="957"/>
        <v>-0.85996436417082178</v>
      </c>
    </row>
    <row r="61255" spans="1:1" x14ac:dyDescent="0.3">
      <c r="A61255">
        <f t="shared" ca="1" si="957"/>
        <v>1.1527113436102787</v>
      </c>
    </row>
    <row r="61256" spans="1:1" x14ac:dyDescent="0.3">
      <c r="A61256">
        <f t="shared" ca="1" si="957"/>
        <v>0.36756022560121154</v>
      </c>
    </row>
    <row r="61257" spans="1:1" x14ac:dyDescent="0.3">
      <c r="A61257">
        <f t="shared" ca="1" si="957"/>
        <v>-0.20669418892568242</v>
      </c>
    </row>
    <row r="61258" spans="1:1" x14ac:dyDescent="0.3">
      <c r="A61258">
        <f t="shared" ca="1" si="957"/>
        <v>0.52901841476080325</v>
      </c>
    </row>
    <row r="61259" spans="1:1" x14ac:dyDescent="0.3">
      <c r="A61259">
        <f t="shared" ca="1" si="957"/>
        <v>1.3423128801751616</v>
      </c>
    </row>
    <row r="61260" spans="1:1" x14ac:dyDescent="0.3">
      <c r="A61260">
        <f t="shared" ca="1" si="957"/>
        <v>-0.71364558290990798</v>
      </c>
    </row>
    <row r="61261" spans="1:1" x14ac:dyDescent="0.3">
      <c r="A61261">
        <f t="shared" ca="1" si="957"/>
        <v>0.64455200033206184</v>
      </c>
    </row>
    <row r="61262" spans="1:1" x14ac:dyDescent="0.3">
      <c r="A61262">
        <f t="shared" ca="1" si="957"/>
        <v>0.52545177666166831</v>
      </c>
    </row>
    <row r="61263" spans="1:1" x14ac:dyDescent="0.3">
      <c r="A61263">
        <f t="shared" ca="1" si="957"/>
        <v>-1.0465163012154557</v>
      </c>
    </row>
    <row r="61264" spans="1:1" x14ac:dyDescent="0.3">
      <c r="A61264">
        <f t="shared" ca="1" si="957"/>
        <v>-1.8452160401686042</v>
      </c>
    </row>
    <row r="61265" spans="1:1" x14ac:dyDescent="0.3">
      <c r="A61265">
        <f t="shared" ca="1" si="957"/>
        <v>0.81636445760972631</v>
      </c>
    </row>
    <row r="61266" spans="1:1" x14ac:dyDescent="0.3">
      <c r="A61266">
        <f t="shared" ca="1" si="957"/>
        <v>0.60427011060644209</v>
      </c>
    </row>
    <row r="61267" spans="1:1" x14ac:dyDescent="0.3">
      <c r="A61267">
        <f t="shared" ca="1" si="957"/>
        <v>-1.1174523289825253</v>
      </c>
    </row>
    <row r="61268" spans="1:1" x14ac:dyDescent="0.3">
      <c r="A61268">
        <f t="shared" ca="1" si="957"/>
        <v>0.39966671398099674</v>
      </c>
    </row>
    <row r="61269" spans="1:1" x14ac:dyDescent="0.3">
      <c r="A61269">
        <f t="shared" ca="1" si="957"/>
        <v>0.46769393219001854</v>
      </c>
    </row>
    <row r="61270" spans="1:1" x14ac:dyDescent="0.3">
      <c r="A61270">
        <f t="shared" ca="1" si="957"/>
        <v>1.3345037458037818</v>
      </c>
    </row>
    <row r="61271" spans="1:1" x14ac:dyDescent="0.3">
      <c r="A61271">
        <f t="shared" ca="1" si="957"/>
        <v>-0.64923589005755056</v>
      </c>
    </row>
    <row r="61272" spans="1:1" x14ac:dyDescent="0.3">
      <c r="A61272">
        <f t="shared" ca="1" si="957"/>
        <v>-1.0045312189853743</v>
      </c>
    </row>
    <row r="61273" spans="1:1" x14ac:dyDescent="0.3">
      <c r="A61273">
        <f t="shared" ca="1" si="957"/>
        <v>-1.0555340677644129</v>
      </c>
    </row>
    <row r="61274" spans="1:1" x14ac:dyDescent="0.3">
      <c r="A61274">
        <f t="shared" ca="1" si="957"/>
        <v>-0.58096365209813483</v>
      </c>
    </row>
    <row r="61275" spans="1:1" x14ac:dyDescent="0.3">
      <c r="A61275">
        <f t="shared" ca="1" si="957"/>
        <v>-0.81388307349963263</v>
      </c>
    </row>
    <row r="61276" spans="1:1" x14ac:dyDescent="0.3">
      <c r="A61276">
        <f t="shared" ca="1" si="957"/>
        <v>0.25913722452425442</v>
      </c>
    </row>
    <row r="61277" spans="1:1" x14ac:dyDescent="0.3">
      <c r="A61277">
        <f t="shared" ca="1" si="957"/>
        <v>0.50805607036319034</v>
      </c>
    </row>
    <row r="61278" spans="1:1" x14ac:dyDescent="0.3">
      <c r="A61278">
        <f t="shared" ca="1" si="957"/>
        <v>0.99009273953503585</v>
      </c>
    </row>
    <row r="61279" spans="1:1" x14ac:dyDescent="0.3">
      <c r="A61279">
        <f t="shared" ca="1" si="957"/>
        <v>1.0081936944919283</v>
      </c>
    </row>
    <row r="61280" spans="1:1" x14ac:dyDescent="0.3">
      <c r="A61280">
        <f t="shared" ca="1" si="957"/>
        <v>0.1999138380620305</v>
      </c>
    </row>
    <row r="61281" spans="1:1" x14ac:dyDescent="0.3">
      <c r="A61281">
        <f t="shared" ca="1" si="957"/>
        <v>-0.97411197940900895</v>
      </c>
    </row>
    <row r="61282" spans="1:1" x14ac:dyDescent="0.3">
      <c r="A61282">
        <f t="shared" ca="1" si="957"/>
        <v>1.0554564993545328</v>
      </c>
    </row>
    <row r="61283" spans="1:1" x14ac:dyDescent="0.3">
      <c r="A61283">
        <f t="shared" ca="1" si="957"/>
        <v>-0.89941705694979934</v>
      </c>
    </row>
    <row r="61284" spans="1:1" x14ac:dyDescent="0.3">
      <c r="A61284">
        <f t="shared" ca="1" si="957"/>
        <v>-1.4459900027255468</v>
      </c>
    </row>
    <row r="61285" spans="1:1" x14ac:dyDescent="0.3">
      <c r="A61285">
        <f t="shared" ca="1" si="957"/>
        <v>-0.33861842756770216</v>
      </c>
    </row>
    <row r="61286" spans="1:1" x14ac:dyDescent="0.3">
      <c r="A61286">
        <f t="shared" ca="1" si="957"/>
        <v>0.44831593972541334</v>
      </c>
    </row>
    <row r="61287" spans="1:1" x14ac:dyDescent="0.3">
      <c r="A61287">
        <f t="shared" ca="1" si="957"/>
        <v>1.8088198203813535E-2</v>
      </c>
    </row>
    <row r="61288" spans="1:1" x14ac:dyDescent="0.3">
      <c r="A61288">
        <f t="shared" ca="1" si="957"/>
        <v>-2.0412095424419561</v>
      </c>
    </row>
    <row r="61289" spans="1:1" x14ac:dyDescent="0.3">
      <c r="A61289">
        <f t="shared" ca="1" si="957"/>
        <v>-0.67934922529583153</v>
      </c>
    </row>
    <row r="61290" spans="1:1" x14ac:dyDescent="0.3">
      <c r="A61290">
        <f t="shared" ca="1" si="957"/>
        <v>-0.51996639356773455</v>
      </c>
    </row>
    <row r="61291" spans="1:1" x14ac:dyDescent="0.3">
      <c r="A61291">
        <f t="shared" ca="1" si="957"/>
        <v>-0.1520636546182588</v>
      </c>
    </row>
    <row r="61292" spans="1:1" x14ac:dyDescent="0.3">
      <c r="A61292">
        <f t="shared" ca="1" si="957"/>
        <v>0.12469149100756109</v>
      </c>
    </row>
    <row r="61293" spans="1:1" x14ac:dyDescent="0.3">
      <c r="A61293">
        <f t="shared" ca="1" si="957"/>
        <v>0.11779585711327295</v>
      </c>
    </row>
    <row r="61294" spans="1:1" x14ac:dyDescent="0.3">
      <c r="A61294">
        <f t="shared" ca="1" si="957"/>
        <v>-0.68518469818807926</v>
      </c>
    </row>
    <row r="61295" spans="1:1" x14ac:dyDescent="0.3">
      <c r="A61295">
        <f t="shared" ca="1" si="957"/>
        <v>-0.40037504832602999</v>
      </c>
    </row>
    <row r="61296" spans="1:1" x14ac:dyDescent="0.3">
      <c r="A61296">
        <f t="shared" ca="1" si="957"/>
        <v>-0.48700037899102205</v>
      </c>
    </row>
    <row r="61297" spans="1:1" x14ac:dyDescent="0.3">
      <c r="A61297">
        <f t="shared" ca="1" si="957"/>
        <v>1.4814839286062245</v>
      </c>
    </row>
    <row r="61298" spans="1:1" x14ac:dyDescent="0.3">
      <c r="A61298">
        <f t="shared" ca="1" si="957"/>
        <v>0.46431360519310899</v>
      </c>
    </row>
    <row r="61299" spans="1:1" x14ac:dyDescent="0.3">
      <c r="A61299">
        <f t="shared" ca="1" si="957"/>
        <v>0.99040238937667646</v>
      </c>
    </row>
    <row r="61300" spans="1:1" x14ac:dyDescent="0.3">
      <c r="A61300">
        <f t="shared" ca="1" si="957"/>
        <v>-0.70364908365533563</v>
      </c>
    </row>
    <row r="61301" spans="1:1" x14ac:dyDescent="0.3">
      <c r="A61301">
        <f t="shared" ca="1" si="957"/>
        <v>0.16671143780799261</v>
      </c>
    </row>
    <row r="61302" spans="1:1" x14ac:dyDescent="0.3">
      <c r="A61302">
        <f t="shared" ca="1" si="957"/>
        <v>-0.2859553570938656</v>
      </c>
    </row>
    <row r="61303" spans="1:1" x14ac:dyDescent="0.3">
      <c r="A61303">
        <f t="shared" ca="1" si="957"/>
        <v>0.74515112670455896</v>
      </c>
    </row>
    <row r="61304" spans="1:1" x14ac:dyDescent="0.3">
      <c r="A61304">
        <f t="shared" ca="1" si="957"/>
        <v>-0.49400337566965968</v>
      </c>
    </row>
    <row r="61305" spans="1:1" x14ac:dyDescent="0.3">
      <c r="A61305">
        <f t="shared" ca="1" si="957"/>
        <v>-1.3368022090039342</v>
      </c>
    </row>
    <row r="61306" spans="1:1" x14ac:dyDescent="0.3">
      <c r="A61306">
        <f t="shared" ca="1" si="957"/>
        <v>-1.2861637513093644</v>
      </c>
    </row>
    <row r="61307" spans="1:1" x14ac:dyDescent="0.3">
      <c r="A61307">
        <f t="shared" ca="1" si="957"/>
        <v>-1.3883620002382113</v>
      </c>
    </row>
    <row r="61308" spans="1:1" x14ac:dyDescent="0.3">
      <c r="A61308">
        <f t="shared" ca="1" si="957"/>
        <v>-0.52270410153210323</v>
      </c>
    </row>
    <row r="61309" spans="1:1" x14ac:dyDescent="0.3">
      <c r="A61309">
        <f t="shared" ca="1" si="957"/>
        <v>2.178279379186693</v>
      </c>
    </row>
    <row r="61310" spans="1:1" x14ac:dyDescent="0.3">
      <c r="A61310">
        <f t="shared" ca="1" si="957"/>
        <v>-1.25727218388114</v>
      </c>
    </row>
    <row r="61311" spans="1:1" x14ac:dyDescent="0.3">
      <c r="A61311">
        <f t="shared" ca="1" si="957"/>
        <v>-0.14776205297950382</v>
      </c>
    </row>
    <row r="61312" spans="1:1" x14ac:dyDescent="0.3">
      <c r="A61312">
        <f t="shared" ca="1" si="957"/>
        <v>-0.9667669390661342</v>
      </c>
    </row>
    <row r="61313" spans="1:1" x14ac:dyDescent="0.3">
      <c r="A61313">
        <f t="shared" ca="1" si="957"/>
        <v>1.7736549120321949</v>
      </c>
    </row>
    <row r="61314" spans="1:1" x14ac:dyDescent="0.3">
      <c r="A61314">
        <f t="shared" ca="1" si="957"/>
        <v>1.8659432006618115</v>
      </c>
    </row>
    <row r="61315" spans="1:1" x14ac:dyDescent="0.3">
      <c r="A61315">
        <f t="shared" ref="A61315:A61378" ca="1" si="958">_xlfn.NORM.INV(RAND(),0,1)</f>
        <v>0.82548195341407893</v>
      </c>
    </row>
    <row r="61316" spans="1:1" x14ac:dyDescent="0.3">
      <c r="A61316">
        <f t="shared" ca="1" si="958"/>
        <v>-1.8887570739633504</v>
      </c>
    </row>
    <row r="61317" spans="1:1" x14ac:dyDescent="0.3">
      <c r="A61317">
        <f t="shared" ca="1" si="958"/>
        <v>0.63109449590363265</v>
      </c>
    </row>
    <row r="61318" spans="1:1" x14ac:dyDescent="0.3">
      <c r="A61318">
        <f t="shared" ca="1" si="958"/>
        <v>-0.12724764256273546</v>
      </c>
    </row>
    <row r="61319" spans="1:1" x14ac:dyDescent="0.3">
      <c r="A61319">
        <f t="shared" ca="1" si="958"/>
        <v>-0.59584000845649243</v>
      </c>
    </row>
    <row r="61320" spans="1:1" x14ac:dyDescent="0.3">
      <c r="A61320">
        <f t="shared" ca="1" si="958"/>
        <v>-0.82500543653315439</v>
      </c>
    </row>
    <row r="61321" spans="1:1" x14ac:dyDescent="0.3">
      <c r="A61321">
        <f t="shared" ca="1" si="958"/>
        <v>-1.7840350015548494</v>
      </c>
    </row>
    <row r="61322" spans="1:1" x14ac:dyDescent="0.3">
      <c r="A61322">
        <f t="shared" ca="1" si="958"/>
        <v>1.6252428016474043</v>
      </c>
    </row>
    <row r="61323" spans="1:1" x14ac:dyDescent="0.3">
      <c r="A61323">
        <f t="shared" ca="1" si="958"/>
        <v>-4.2746808587929781</v>
      </c>
    </row>
    <row r="61324" spans="1:1" x14ac:dyDescent="0.3">
      <c r="A61324">
        <f t="shared" ca="1" si="958"/>
        <v>0.74217221401080613</v>
      </c>
    </row>
    <row r="61325" spans="1:1" x14ac:dyDescent="0.3">
      <c r="A61325">
        <f t="shared" ca="1" si="958"/>
        <v>-1.49799846133516</v>
      </c>
    </row>
    <row r="61326" spans="1:1" x14ac:dyDescent="0.3">
      <c r="A61326">
        <f t="shared" ca="1" si="958"/>
        <v>0.13326317622875605</v>
      </c>
    </row>
    <row r="61327" spans="1:1" x14ac:dyDescent="0.3">
      <c r="A61327">
        <f t="shared" ca="1" si="958"/>
        <v>-6.1846054258957651E-2</v>
      </c>
    </row>
    <row r="61328" spans="1:1" x14ac:dyDescent="0.3">
      <c r="A61328">
        <f t="shared" ca="1" si="958"/>
        <v>-0.67776235594030076</v>
      </c>
    </row>
    <row r="61329" spans="1:1" x14ac:dyDescent="0.3">
      <c r="A61329">
        <f t="shared" ca="1" si="958"/>
        <v>-0.99132303481092454</v>
      </c>
    </row>
    <row r="61330" spans="1:1" x14ac:dyDescent="0.3">
      <c r="A61330">
        <f t="shared" ca="1" si="958"/>
        <v>-0.31734135557667842</v>
      </c>
    </row>
    <row r="61331" spans="1:1" x14ac:dyDescent="0.3">
      <c r="A61331">
        <f t="shared" ca="1" si="958"/>
        <v>1.6489064577176531</v>
      </c>
    </row>
    <row r="61332" spans="1:1" x14ac:dyDescent="0.3">
      <c r="A61332">
        <f t="shared" ca="1" si="958"/>
        <v>-1.1909747230819312</v>
      </c>
    </row>
    <row r="61333" spans="1:1" x14ac:dyDescent="0.3">
      <c r="A61333">
        <f t="shared" ca="1" si="958"/>
        <v>-0.37430496055312368</v>
      </c>
    </row>
    <row r="61334" spans="1:1" x14ac:dyDescent="0.3">
      <c r="A61334">
        <f t="shared" ca="1" si="958"/>
        <v>0.99493363827808712</v>
      </c>
    </row>
    <row r="61335" spans="1:1" x14ac:dyDescent="0.3">
      <c r="A61335">
        <f t="shared" ca="1" si="958"/>
        <v>0.13908103923674087</v>
      </c>
    </row>
    <row r="61336" spans="1:1" x14ac:dyDescent="0.3">
      <c r="A61336">
        <f t="shared" ca="1" si="958"/>
        <v>-0.47271850825988743</v>
      </c>
    </row>
    <row r="61337" spans="1:1" x14ac:dyDescent="0.3">
      <c r="A61337">
        <f t="shared" ca="1" si="958"/>
        <v>-1.4237368760460005</v>
      </c>
    </row>
    <row r="61338" spans="1:1" x14ac:dyDescent="0.3">
      <c r="A61338">
        <f t="shared" ca="1" si="958"/>
        <v>0.83002172907120519</v>
      </c>
    </row>
    <row r="61339" spans="1:1" x14ac:dyDescent="0.3">
      <c r="A61339">
        <f t="shared" ca="1" si="958"/>
        <v>-0.22002738618951731</v>
      </c>
    </row>
    <row r="61340" spans="1:1" x14ac:dyDescent="0.3">
      <c r="A61340">
        <f t="shared" ca="1" si="958"/>
        <v>0.47726116461773072</v>
      </c>
    </row>
    <row r="61341" spans="1:1" x14ac:dyDescent="0.3">
      <c r="A61341">
        <f t="shared" ca="1" si="958"/>
        <v>0.60033407945431527</v>
      </c>
    </row>
    <row r="61342" spans="1:1" x14ac:dyDescent="0.3">
      <c r="A61342">
        <f t="shared" ca="1" si="958"/>
        <v>-1.0746250958258758</v>
      </c>
    </row>
    <row r="61343" spans="1:1" x14ac:dyDescent="0.3">
      <c r="A61343">
        <f t="shared" ca="1" si="958"/>
        <v>1.013521809732431</v>
      </c>
    </row>
    <row r="61344" spans="1:1" x14ac:dyDescent="0.3">
      <c r="A61344">
        <f t="shared" ca="1" si="958"/>
        <v>-0.18309263591540684</v>
      </c>
    </row>
    <row r="61345" spans="1:1" x14ac:dyDescent="0.3">
      <c r="A61345">
        <f t="shared" ca="1" si="958"/>
        <v>-2.0808127630144924</v>
      </c>
    </row>
    <row r="61346" spans="1:1" x14ac:dyDescent="0.3">
      <c r="A61346">
        <f t="shared" ca="1" si="958"/>
        <v>-5.4824222982398238E-2</v>
      </c>
    </row>
    <row r="61347" spans="1:1" x14ac:dyDescent="0.3">
      <c r="A61347">
        <f t="shared" ca="1" si="958"/>
        <v>2.0559938184649971</v>
      </c>
    </row>
    <row r="61348" spans="1:1" x14ac:dyDescent="0.3">
      <c r="A61348">
        <f t="shared" ca="1" si="958"/>
        <v>-0.18676672229582655</v>
      </c>
    </row>
    <row r="61349" spans="1:1" x14ac:dyDescent="0.3">
      <c r="A61349">
        <f t="shared" ca="1" si="958"/>
        <v>1.0277425430791993</v>
      </c>
    </row>
    <row r="61350" spans="1:1" x14ac:dyDescent="0.3">
      <c r="A61350">
        <f t="shared" ca="1" si="958"/>
        <v>1.2362855697752713</v>
      </c>
    </row>
    <row r="61351" spans="1:1" x14ac:dyDescent="0.3">
      <c r="A61351">
        <f t="shared" ca="1" si="958"/>
        <v>-1.1656935349385382</v>
      </c>
    </row>
    <row r="61352" spans="1:1" x14ac:dyDescent="0.3">
      <c r="A61352">
        <f t="shared" ca="1" si="958"/>
        <v>2.8265003646469125</v>
      </c>
    </row>
    <row r="61353" spans="1:1" x14ac:dyDescent="0.3">
      <c r="A61353">
        <f t="shared" ca="1" si="958"/>
        <v>1.0820630583226534</v>
      </c>
    </row>
    <row r="61354" spans="1:1" x14ac:dyDescent="0.3">
      <c r="A61354">
        <f t="shared" ca="1" si="958"/>
        <v>-0.8208590523406446</v>
      </c>
    </row>
    <row r="61355" spans="1:1" x14ac:dyDescent="0.3">
      <c r="A61355">
        <f t="shared" ca="1" si="958"/>
        <v>-1.9745158905149656</v>
      </c>
    </row>
    <row r="61356" spans="1:1" x14ac:dyDescent="0.3">
      <c r="A61356">
        <f t="shared" ca="1" si="958"/>
        <v>0.17022372222912685</v>
      </c>
    </row>
    <row r="61357" spans="1:1" x14ac:dyDescent="0.3">
      <c r="A61357">
        <f t="shared" ca="1" si="958"/>
        <v>0.97768208400876344</v>
      </c>
    </row>
    <row r="61358" spans="1:1" x14ac:dyDescent="0.3">
      <c r="A61358">
        <f t="shared" ca="1" si="958"/>
        <v>-1.3614096976433543</v>
      </c>
    </row>
    <row r="61359" spans="1:1" x14ac:dyDescent="0.3">
      <c r="A61359">
        <f t="shared" ca="1" si="958"/>
        <v>-0.2717638794693466</v>
      </c>
    </row>
    <row r="61360" spans="1:1" x14ac:dyDescent="0.3">
      <c r="A61360">
        <f t="shared" ca="1" si="958"/>
        <v>1.1460495488547036</v>
      </c>
    </row>
    <row r="61361" spans="1:1" x14ac:dyDescent="0.3">
      <c r="A61361">
        <f t="shared" ca="1" si="958"/>
        <v>0.20378606598975332</v>
      </c>
    </row>
    <row r="61362" spans="1:1" x14ac:dyDescent="0.3">
      <c r="A61362">
        <f t="shared" ca="1" si="958"/>
        <v>1.18112182703263</v>
      </c>
    </row>
    <row r="61363" spans="1:1" x14ac:dyDescent="0.3">
      <c r="A61363">
        <f t="shared" ca="1" si="958"/>
        <v>1.2429750183480204</v>
      </c>
    </row>
    <row r="61364" spans="1:1" x14ac:dyDescent="0.3">
      <c r="A61364">
        <f t="shared" ca="1" si="958"/>
        <v>0.74864206830552038</v>
      </c>
    </row>
    <row r="61365" spans="1:1" x14ac:dyDescent="0.3">
      <c r="A61365">
        <f t="shared" ca="1" si="958"/>
        <v>-0.95490699305215854</v>
      </c>
    </row>
    <row r="61366" spans="1:1" x14ac:dyDescent="0.3">
      <c r="A61366">
        <f t="shared" ca="1" si="958"/>
        <v>-1.4876927740985162</v>
      </c>
    </row>
    <row r="61367" spans="1:1" x14ac:dyDescent="0.3">
      <c r="A61367">
        <f t="shared" ca="1" si="958"/>
        <v>-0.21613022831763351</v>
      </c>
    </row>
    <row r="61368" spans="1:1" x14ac:dyDescent="0.3">
      <c r="A61368">
        <f t="shared" ca="1" si="958"/>
        <v>3.0471699354068977E-2</v>
      </c>
    </row>
    <row r="61369" spans="1:1" x14ac:dyDescent="0.3">
      <c r="A61369">
        <f t="shared" ca="1" si="958"/>
        <v>-0.63795582015626706</v>
      </c>
    </row>
    <row r="61370" spans="1:1" x14ac:dyDescent="0.3">
      <c r="A61370">
        <f t="shared" ca="1" si="958"/>
        <v>-0.128768229985018</v>
      </c>
    </row>
    <row r="61371" spans="1:1" x14ac:dyDescent="0.3">
      <c r="A61371">
        <f t="shared" ca="1" si="958"/>
        <v>0.16790989321333674</v>
      </c>
    </row>
    <row r="61372" spans="1:1" x14ac:dyDescent="0.3">
      <c r="A61372">
        <f t="shared" ca="1" si="958"/>
        <v>-0.43078707038453434</v>
      </c>
    </row>
    <row r="61373" spans="1:1" x14ac:dyDescent="0.3">
      <c r="A61373">
        <f t="shared" ca="1" si="958"/>
        <v>5.7228531605009465E-2</v>
      </c>
    </row>
    <row r="61374" spans="1:1" x14ac:dyDescent="0.3">
      <c r="A61374">
        <f t="shared" ca="1" si="958"/>
        <v>-1.5978017631620069</v>
      </c>
    </row>
    <row r="61375" spans="1:1" x14ac:dyDescent="0.3">
      <c r="A61375">
        <f t="shared" ca="1" si="958"/>
        <v>1.0366473785398833</v>
      </c>
    </row>
    <row r="61376" spans="1:1" x14ac:dyDescent="0.3">
      <c r="A61376">
        <f t="shared" ca="1" si="958"/>
        <v>0.11021687947353816</v>
      </c>
    </row>
    <row r="61377" spans="1:1" x14ac:dyDescent="0.3">
      <c r="A61377">
        <f t="shared" ca="1" si="958"/>
        <v>0.99154262824896555</v>
      </c>
    </row>
    <row r="61378" spans="1:1" x14ac:dyDescent="0.3">
      <c r="A61378">
        <f t="shared" ca="1" si="958"/>
        <v>-1.2951923851192138</v>
      </c>
    </row>
    <row r="61379" spans="1:1" x14ac:dyDescent="0.3">
      <c r="A61379">
        <f t="shared" ref="A61379:A61442" ca="1" si="959">_xlfn.NORM.INV(RAND(),0,1)</f>
        <v>-0.47296816126639074</v>
      </c>
    </row>
    <row r="61380" spans="1:1" x14ac:dyDescent="0.3">
      <c r="A61380">
        <f t="shared" ca="1" si="959"/>
        <v>-0.18648687161761071</v>
      </c>
    </row>
    <row r="61381" spans="1:1" x14ac:dyDescent="0.3">
      <c r="A61381">
        <f t="shared" ca="1" si="959"/>
        <v>-1.231003831970181</v>
      </c>
    </row>
    <row r="61382" spans="1:1" x14ac:dyDescent="0.3">
      <c r="A61382">
        <f t="shared" ca="1" si="959"/>
        <v>0.16722182156513635</v>
      </c>
    </row>
    <row r="61383" spans="1:1" x14ac:dyDescent="0.3">
      <c r="A61383">
        <f t="shared" ca="1" si="959"/>
        <v>-1.2943466533945178</v>
      </c>
    </row>
    <row r="61384" spans="1:1" x14ac:dyDescent="0.3">
      <c r="A61384">
        <f t="shared" ca="1" si="959"/>
        <v>0.18477344742485932</v>
      </c>
    </row>
    <row r="61385" spans="1:1" x14ac:dyDescent="0.3">
      <c r="A61385">
        <f t="shared" ca="1" si="959"/>
        <v>0.62376961654552221</v>
      </c>
    </row>
    <row r="61386" spans="1:1" x14ac:dyDescent="0.3">
      <c r="A61386">
        <f t="shared" ca="1" si="959"/>
        <v>1.2121181346544865</v>
      </c>
    </row>
    <row r="61387" spans="1:1" x14ac:dyDescent="0.3">
      <c r="A61387">
        <f t="shared" ca="1" si="959"/>
        <v>1.0280242937116326</v>
      </c>
    </row>
    <row r="61388" spans="1:1" x14ac:dyDescent="0.3">
      <c r="A61388">
        <f t="shared" ca="1" si="959"/>
        <v>-0.48222838903178666</v>
      </c>
    </row>
    <row r="61389" spans="1:1" x14ac:dyDescent="0.3">
      <c r="A61389">
        <f t="shared" ca="1" si="959"/>
        <v>0.48487768001618181</v>
      </c>
    </row>
    <row r="61390" spans="1:1" x14ac:dyDescent="0.3">
      <c r="A61390">
        <f t="shared" ca="1" si="959"/>
        <v>0.40939385595351246</v>
      </c>
    </row>
    <row r="61391" spans="1:1" x14ac:dyDescent="0.3">
      <c r="A61391">
        <f t="shared" ca="1" si="959"/>
        <v>-1.8038599804492139</v>
      </c>
    </row>
    <row r="61392" spans="1:1" x14ac:dyDescent="0.3">
      <c r="A61392">
        <f t="shared" ca="1" si="959"/>
        <v>0.66616129962987669</v>
      </c>
    </row>
    <row r="61393" spans="1:1" x14ac:dyDescent="0.3">
      <c r="A61393">
        <f t="shared" ca="1" si="959"/>
        <v>0.72296237769500205</v>
      </c>
    </row>
    <row r="61394" spans="1:1" x14ac:dyDescent="0.3">
      <c r="A61394">
        <f t="shared" ca="1" si="959"/>
        <v>0.16185326141814724</v>
      </c>
    </row>
    <row r="61395" spans="1:1" x14ac:dyDescent="0.3">
      <c r="A61395">
        <f t="shared" ca="1" si="959"/>
        <v>0.99355110695802318</v>
      </c>
    </row>
    <row r="61396" spans="1:1" x14ac:dyDescent="0.3">
      <c r="A61396">
        <f t="shared" ca="1" si="959"/>
        <v>-2.8446418618506386</v>
      </c>
    </row>
    <row r="61397" spans="1:1" x14ac:dyDescent="0.3">
      <c r="A61397">
        <f t="shared" ca="1" si="959"/>
        <v>-0.43335728166698656</v>
      </c>
    </row>
    <row r="61398" spans="1:1" x14ac:dyDescent="0.3">
      <c r="A61398">
        <f t="shared" ca="1" si="959"/>
        <v>-0.87178642488098956</v>
      </c>
    </row>
    <row r="61399" spans="1:1" x14ac:dyDescent="0.3">
      <c r="A61399">
        <f t="shared" ca="1" si="959"/>
        <v>-3.9124090600000123</v>
      </c>
    </row>
    <row r="61400" spans="1:1" x14ac:dyDescent="0.3">
      <c r="A61400">
        <f t="shared" ca="1" si="959"/>
        <v>-1.2065418997645176</v>
      </c>
    </row>
    <row r="61401" spans="1:1" x14ac:dyDescent="0.3">
      <c r="A61401">
        <f t="shared" ca="1" si="959"/>
        <v>-5.2778844642656447E-2</v>
      </c>
    </row>
    <row r="61402" spans="1:1" x14ac:dyDescent="0.3">
      <c r="A61402">
        <f t="shared" ca="1" si="959"/>
        <v>-0.6766846818610982</v>
      </c>
    </row>
    <row r="61403" spans="1:1" x14ac:dyDescent="0.3">
      <c r="A61403">
        <f t="shared" ca="1" si="959"/>
        <v>0.24072822992438347</v>
      </c>
    </row>
    <row r="61404" spans="1:1" x14ac:dyDescent="0.3">
      <c r="A61404">
        <f t="shared" ca="1" si="959"/>
        <v>0.74872686132030508</v>
      </c>
    </row>
    <row r="61405" spans="1:1" x14ac:dyDescent="0.3">
      <c r="A61405">
        <f t="shared" ca="1" si="959"/>
        <v>-1.4724613320811772</v>
      </c>
    </row>
    <row r="61406" spans="1:1" x14ac:dyDescent="0.3">
      <c r="A61406">
        <f t="shared" ca="1" si="959"/>
        <v>-4.0756566843588436E-2</v>
      </c>
    </row>
    <row r="61407" spans="1:1" x14ac:dyDescent="0.3">
      <c r="A61407">
        <f t="shared" ca="1" si="959"/>
        <v>-1.2361409775344374</v>
      </c>
    </row>
    <row r="61408" spans="1:1" x14ac:dyDescent="0.3">
      <c r="A61408">
        <f t="shared" ca="1" si="959"/>
        <v>0.4670895380547378</v>
      </c>
    </row>
    <row r="61409" spans="1:1" x14ac:dyDescent="0.3">
      <c r="A61409">
        <f t="shared" ca="1" si="959"/>
        <v>-1.2391743394318704</v>
      </c>
    </row>
    <row r="61410" spans="1:1" x14ac:dyDescent="0.3">
      <c r="A61410">
        <f t="shared" ca="1" si="959"/>
        <v>-1.7017078929364824</v>
      </c>
    </row>
    <row r="61411" spans="1:1" x14ac:dyDescent="0.3">
      <c r="A61411">
        <f t="shared" ca="1" si="959"/>
        <v>-0.18267173834684378</v>
      </c>
    </row>
    <row r="61412" spans="1:1" x14ac:dyDescent="0.3">
      <c r="A61412">
        <f t="shared" ca="1" si="959"/>
        <v>1.9061856308232823</v>
      </c>
    </row>
    <row r="61413" spans="1:1" x14ac:dyDescent="0.3">
      <c r="A61413">
        <f t="shared" ca="1" si="959"/>
        <v>-0.26252089906560494</v>
      </c>
    </row>
    <row r="61414" spans="1:1" x14ac:dyDescent="0.3">
      <c r="A61414">
        <f t="shared" ca="1" si="959"/>
        <v>1.4996722923478323</v>
      </c>
    </row>
    <row r="61415" spans="1:1" x14ac:dyDescent="0.3">
      <c r="A61415">
        <f t="shared" ca="1" si="959"/>
        <v>-0.15337461228429464</v>
      </c>
    </row>
    <row r="61416" spans="1:1" x14ac:dyDescent="0.3">
      <c r="A61416">
        <f t="shared" ca="1" si="959"/>
        <v>0.38412876621766412</v>
      </c>
    </row>
    <row r="61417" spans="1:1" x14ac:dyDescent="0.3">
      <c r="A61417">
        <f t="shared" ca="1" si="959"/>
        <v>-1.4822612992972029</v>
      </c>
    </row>
    <row r="61418" spans="1:1" x14ac:dyDescent="0.3">
      <c r="A61418">
        <f t="shared" ca="1" si="959"/>
        <v>-0.46536763728946556</v>
      </c>
    </row>
    <row r="61419" spans="1:1" x14ac:dyDescent="0.3">
      <c r="A61419">
        <f t="shared" ca="1" si="959"/>
        <v>2.2060116557761456</v>
      </c>
    </row>
    <row r="61420" spans="1:1" x14ac:dyDescent="0.3">
      <c r="A61420">
        <f t="shared" ca="1" si="959"/>
        <v>0.55660733285011588</v>
      </c>
    </row>
    <row r="61421" spans="1:1" x14ac:dyDescent="0.3">
      <c r="A61421">
        <f t="shared" ca="1" si="959"/>
        <v>0.78097509329747206</v>
      </c>
    </row>
    <row r="61422" spans="1:1" x14ac:dyDescent="0.3">
      <c r="A61422">
        <f t="shared" ca="1" si="959"/>
        <v>0.98508732685613742</v>
      </c>
    </row>
    <row r="61423" spans="1:1" x14ac:dyDescent="0.3">
      <c r="A61423">
        <f t="shared" ca="1" si="959"/>
        <v>-1.2747094940268049</v>
      </c>
    </row>
    <row r="61424" spans="1:1" x14ac:dyDescent="0.3">
      <c r="A61424">
        <f t="shared" ca="1" si="959"/>
        <v>1.0333521893232305</v>
      </c>
    </row>
    <row r="61425" spans="1:1" x14ac:dyDescent="0.3">
      <c r="A61425">
        <f t="shared" ca="1" si="959"/>
        <v>0.24177447840761476</v>
      </c>
    </row>
    <row r="61426" spans="1:1" x14ac:dyDescent="0.3">
      <c r="A61426">
        <f t="shared" ca="1" si="959"/>
        <v>9.565303280627994E-4</v>
      </c>
    </row>
    <row r="61427" spans="1:1" x14ac:dyDescent="0.3">
      <c r="A61427">
        <f t="shared" ca="1" si="959"/>
        <v>-0.37976391710677954</v>
      </c>
    </row>
    <row r="61428" spans="1:1" x14ac:dyDescent="0.3">
      <c r="A61428">
        <f t="shared" ca="1" si="959"/>
        <v>0.12956674090479584</v>
      </c>
    </row>
    <row r="61429" spans="1:1" x14ac:dyDescent="0.3">
      <c r="A61429">
        <f t="shared" ca="1" si="959"/>
        <v>-0.11222291399622873</v>
      </c>
    </row>
    <row r="61430" spans="1:1" x14ac:dyDescent="0.3">
      <c r="A61430">
        <f t="shared" ca="1" si="959"/>
        <v>-0.64826847329025483</v>
      </c>
    </row>
    <row r="61431" spans="1:1" x14ac:dyDescent="0.3">
      <c r="A61431">
        <f t="shared" ca="1" si="959"/>
        <v>-0.35533734654902271</v>
      </c>
    </row>
    <row r="61432" spans="1:1" x14ac:dyDescent="0.3">
      <c r="A61432">
        <f t="shared" ca="1" si="959"/>
        <v>-0.34956238077238178</v>
      </c>
    </row>
    <row r="61433" spans="1:1" x14ac:dyDescent="0.3">
      <c r="A61433">
        <f t="shared" ca="1" si="959"/>
        <v>-1.0662885446656443</v>
      </c>
    </row>
    <row r="61434" spans="1:1" x14ac:dyDescent="0.3">
      <c r="A61434">
        <f t="shared" ca="1" si="959"/>
        <v>-0.29507294371484311</v>
      </c>
    </row>
    <row r="61435" spans="1:1" x14ac:dyDescent="0.3">
      <c r="A61435">
        <f t="shared" ca="1" si="959"/>
        <v>0.31516644833463964</v>
      </c>
    </row>
    <row r="61436" spans="1:1" x14ac:dyDescent="0.3">
      <c r="A61436">
        <f t="shared" ca="1" si="959"/>
        <v>-0.70183989583766215</v>
      </c>
    </row>
    <row r="61437" spans="1:1" x14ac:dyDescent="0.3">
      <c r="A61437">
        <f t="shared" ca="1" si="959"/>
        <v>0.33578156997603159</v>
      </c>
    </row>
    <row r="61438" spans="1:1" x14ac:dyDescent="0.3">
      <c r="A61438">
        <f t="shared" ca="1" si="959"/>
        <v>-0.20908541321985014</v>
      </c>
    </row>
    <row r="61439" spans="1:1" x14ac:dyDescent="0.3">
      <c r="A61439">
        <f t="shared" ca="1" si="959"/>
        <v>-0.32343660482774289</v>
      </c>
    </row>
    <row r="61440" spans="1:1" x14ac:dyDescent="0.3">
      <c r="A61440">
        <f t="shared" ca="1" si="959"/>
        <v>0.97278295756602817</v>
      </c>
    </row>
    <row r="61441" spans="1:1" x14ac:dyDescent="0.3">
      <c r="A61441">
        <f t="shared" ca="1" si="959"/>
        <v>0.51623132864637877</v>
      </c>
    </row>
    <row r="61442" spans="1:1" x14ac:dyDescent="0.3">
      <c r="A61442">
        <f t="shared" ca="1" si="959"/>
        <v>-0.83690808193424548</v>
      </c>
    </row>
    <row r="61443" spans="1:1" x14ac:dyDescent="0.3">
      <c r="A61443">
        <f t="shared" ref="A61443:A61506" ca="1" si="960">_xlfn.NORM.INV(RAND(),0,1)</f>
        <v>1.4530548937004388</v>
      </c>
    </row>
    <row r="61444" spans="1:1" x14ac:dyDescent="0.3">
      <c r="A61444">
        <f t="shared" ca="1" si="960"/>
        <v>1.9189279611101648</v>
      </c>
    </row>
    <row r="61445" spans="1:1" x14ac:dyDescent="0.3">
      <c r="A61445">
        <f t="shared" ca="1" si="960"/>
        <v>-0.36512844754736884</v>
      </c>
    </row>
    <row r="61446" spans="1:1" x14ac:dyDescent="0.3">
      <c r="A61446">
        <f t="shared" ca="1" si="960"/>
        <v>1.5057240308230369</v>
      </c>
    </row>
    <row r="61447" spans="1:1" x14ac:dyDescent="0.3">
      <c r="A61447">
        <f t="shared" ca="1" si="960"/>
        <v>0.62124258493271256</v>
      </c>
    </row>
    <row r="61448" spans="1:1" x14ac:dyDescent="0.3">
      <c r="A61448">
        <f t="shared" ca="1" si="960"/>
        <v>-1.0437856566823709</v>
      </c>
    </row>
    <row r="61449" spans="1:1" x14ac:dyDescent="0.3">
      <c r="A61449">
        <f t="shared" ca="1" si="960"/>
        <v>1.3507067871059142</v>
      </c>
    </row>
    <row r="61450" spans="1:1" x14ac:dyDescent="0.3">
      <c r="A61450">
        <f t="shared" ca="1" si="960"/>
        <v>-0.8365476218545933</v>
      </c>
    </row>
    <row r="61451" spans="1:1" x14ac:dyDescent="0.3">
      <c r="A61451">
        <f t="shared" ca="1" si="960"/>
        <v>-1.6228692882314877</v>
      </c>
    </row>
    <row r="61452" spans="1:1" x14ac:dyDescent="0.3">
      <c r="A61452">
        <f t="shared" ca="1" si="960"/>
        <v>-5.6327327741743163E-2</v>
      </c>
    </row>
    <row r="61453" spans="1:1" x14ac:dyDescent="0.3">
      <c r="A61453">
        <f t="shared" ca="1" si="960"/>
        <v>0.9524114546519028</v>
      </c>
    </row>
    <row r="61454" spans="1:1" x14ac:dyDescent="0.3">
      <c r="A61454">
        <f t="shared" ca="1" si="960"/>
        <v>0.3063774936721208</v>
      </c>
    </row>
    <row r="61455" spans="1:1" x14ac:dyDescent="0.3">
      <c r="A61455">
        <f t="shared" ca="1" si="960"/>
        <v>1.1371762156100202</v>
      </c>
    </row>
    <row r="61456" spans="1:1" x14ac:dyDescent="0.3">
      <c r="A61456">
        <f t="shared" ca="1" si="960"/>
        <v>1.9988790753871239</v>
      </c>
    </row>
    <row r="61457" spans="1:1" x14ac:dyDescent="0.3">
      <c r="A61457">
        <f t="shared" ca="1" si="960"/>
        <v>-1.0854916245622017</v>
      </c>
    </row>
    <row r="61458" spans="1:1" x14ac:dyDescent="0.3">
      <c r="A61458">
        <f t="shared" ca="1" si="960"/>
        <v>-1.3317182414421913</v>
      </c>
    </row>
    <row r="61459" spans="1:1" x14ac:dyDescent="0.3">
      <c r="A61459">
        <f t="shared" ca="1" si="960"/>
        <v>-0.21335167788503803</v>
      </c>
    </row>
    <row r="61460" spans="1:1" x14ac:dyDescent="0.3">
      <c r="A61460">
        <f t="shared" ca="1" si="960"/>
        <v>0.31069256081273589</v>
      </c>
    </row>
    <row r="61461" spans="1:1" x14ac:dyDescent="0.3">
      <c r="A61461">
        <f t="shared" ca="1" si="960"/>
        <v>-1.3111724407427581</v>
      </c>
    </row>
    <row r="61462" spans="1:1" x14ac:dyDescent="0.3">
      <c r="A61462">
        <f t="shared" ca="1" si="960"/>
        <v>-0.79958723818032584</v>
      </c>
    </row>
    <row r="61463" spans="1:1" x14ac:dyDescent="0.3">
      <c r="A61463">
        <f t="shared" ca="1" si="960"/>
        <v>0.44994387408636433</v>
      </c>
    </row>
    <row r="61464" spans="1:1" x14ac:dyDescent="0.3">
      <c r="A61464">
        <f t="shared" ca="1" si="960"/>
        <v>-0.13565150838445764</v>
      </c>
    </row>
    <row r="61465" spans="1:1" x14ac:dyDescent="0.3">
      <c r="A61465">
        <f t="shared" ca="1" si="960"/>
        <v>-0.16826899963274219</v>
      </c>
    </row>
    <row r="61466" spans="1:1" x14ac:dyDescent="0.3">
      <c r="A61466">
        <f t="shared" ca="1" si="960"/>
        <v>-0.28132800602647801</v>
      </c>
    </row>
    <row r="61467" spans="1:1" x14ac:dyDescent="0.3">
      <c r="A61467">
        <f t="shared" ca="1" si="960"/>
        <v>-0.77258279847389777</v>
      </c>
    </row>
    <row r="61468" spans="1:1" x14ac:dyDescent="0.3">
      <c r="A61468">
        <f t="shared" ca="1" si="960"/>
        <v>0.88568608527379877</v>
      </c>
    </row>
    <row r="61469" spans="1:1" x14ac:dyDescent="0.3">
      <c r="A61469">
        <f t="shared" ca="1" si="960"/>
        <v>-0.70681640204809437</v>
      </c>
    </row>
    <row r="61470" spans="1:1" x14ac:dyDescent="0.3">
      <c r="A61470">
        <f t="shared" ca="1" si="960"/>
        <v>-0.18011162863229374</v>
      </c>
    </row>
    <row r="61471" spans="1:1" x14ac:dyDescent="0.3">
      <c r="A61471">
        <f t="shared" ca="1" si="960"/>
        <v>0.88422732784537028</v>
      </c>
    </row>
    <row r="61472" spans="1:1" x14ac:dyDescent="0.3">
      <c r="A61472">
        <f t="shared" ca="1" si="960"/>
        <v>1.5235686240637569</v>
      </c>
    </row>
    <row r="61473" spans="1:1" x14ac:dyDescent="0.3">
      <c r="A61473">
        <f t="shared" ca="1" si="960"/>
        <v>-0.11143241993794853</v>
      </c>
    </row>
    <row r="61474" spans="1:1" x14ac:dyDescent="0.3">
      <c r="A61474">
        <f t="shared" ca="1" si="960"/>
        <v>-0.22990001693717413</v>
      </c>
    </row>
    <row r="61475" spans="1:1" x14ac:dyDescent="0.3">
      <c r="A61475">
        <f t="shared" ca="1" si="960"/>
        <v>0.18222527615985584</v>
      </c>
    </row>
    <row r="61476" spans="1:1" x14ac:dyDescent="0.3">
      <c r="A61476">
        <f t="shared" ca="1" si="960"/>
        <v>0.3463729909341639</v>
      </c>
    </row>
    <row r="61477" spans="1:1" x14ac:dyDescent="0.3">
      <c r="A61477">
        <f t="shared" ca="1" si="960"/>
        <v>-1.1542703312792117</v>
      </c>
    </row>
    <row r="61478" spans="1:1" x14ac:dyDescent="0.3">
      <c r="A61478">
        <f t="shared" ca="1" si="960"/>
        <v>-0.61938179890920042</v>
      </c>
    </row>
    <row r="61479" spans="1:1" x14ac:dyDescent="0.3">
      <c r="A61479">
        <f t="shared" ca="1" si="960"/>
        <v>1.7832823717292574</v>
      </c>
    </row>
    <row r="61480" spans="1:1" x14ac:dyDescent="0.3">
      <c r="A61480">
        <f t="shared" ca="1" si="960"/>
        <v>1.2694906401405108</v>
      </c>
    </row>
    <row r="61481" spans="1:1" x14ac:dyDescent="0.3">
      <c r="A61481">
        <f t="shared" ca="1" si="960"/>
        <v>0.72124069592694628</v>
      </c>
    </row>
    <row r="61482" spans="1:1" x14ac:dyDescent="0.3">
      <c r="A61482">
        <f t="shared" ca="1" si="960"/>
        <v>-1.0374325778774398</v>
      </c>
    </row>
    <row r="61483" spans="1:1" x14ac:dyDescent="0.3">
      <c r="A61483">
        <f t="shared" ca="1" si="960"/>
        <v>1.3637277827403758</v>
      </c>
    </row>
    <row r="61484" spans="1:1" x14ac:dyDescent="0.3">
      <c r="A61484">
        <f t="shared" ca="1" si="960"/>
        <v>-1.5526593034143361</v>
      </c>
    </row>
    <row r="61485" spans="1:1" x14ac:dyDescent="0.3">
      <c r="A61485">
        <f t="shared" ca="1" si="960"/>
        <v>-0.15040537422188371</v>
      </c>
    </row>
    <row r="61486" spans="1:1" x14ac:dyDescent="0.3">
      <c r="A61486">
        <f t="shared" ca="1" si="960"/>
        <v>-1.2480588669577397</v>
      </c>
    </row>
    <row r="61487" spans="1:1" x14ac:dyDescent="0.3">
      <c r="A61487">
        <f t="shared" ca="1" si="960"/>
        <v>-9.1789342119479367E-2</v>
      </c>
    </row>
    <row r="61488" spans="1:1" x14ac:dyDescent="0.3">
      <c r="A61488">
        <f t="shared" ca="1" si="960"/>
        <v>0.46808940833033214</v>
      </c>
    </row>
    <row r="61489" spans="1:1" x14ac:dyDescent="0.3">
      <c r="A61489">
        <f t="shared" ca="1" si="960"/>
        <v>5.6205196859341604E-2</v>
      </c>
    </row>
    <row r="61490" spans="1:1" x14ac:dyDescent="0.3">
      <c r="A61490">
        <f t="shared" ca="1" si="960"/>
        <v>-1.4911896319693685</v>
      </c>
    </row>
    <row r="61491" spans="1:1" x14ac:dyDescent="0.3">
      <c r="A61491">
        <f t="shared" ca="1" si="960"/>
        <v>-3.6962251996730519E-2</v>
      </c>
    </row>
    <row r="61492" spans="1:1" x14ac:dyDescent="0.3">
      <c r="A61492">
        <f t="shared" ca="1" si="960"/>
        <v>-0.61536287352402652</v>
      </c>
    </row>
    <row r="61493" spans="1:1" x14ac:dyDescent="0.3">
      <c r="A61493">
        <f t="shared" ca="1" si="960"/>
        <v>-0.44434663848531042</v>
      </c>
    </row>
    <row r="61494" spans="1:1" x14ac:dyDescent="0.3">
      <c r="A61494">
        <f t="shared" ca="1" si="960"/>
        <v>0.1419813474735038</v>
      </c>
    </row>
    <row r="61495" spans="1:1" x14ac:dyDescent="0.3">
      <c r="A61495">
        <f t="shared" ca="1" si="960"/>
        <v>0.76891298912866113</v>
      </c>
    </row>
    <row r="61496" spans="1:1" x14ac:dyDescent="0.3">
      <c r="A61496">
        <f t="shared" ca="1" si="960"/>
        <v>0.67138232132677311</v>
      </c>
    </row>
    <row r="61497" spans="1:1" x14ac:dyDescent="0.3">
      <c r="A61497">
        <f t="shared" ca="1" si="960"/>
        <v>-0.16179813817078842</v>
      </c>
    </row>
    <row r="61498" spans="1:1" x14ac:dyDescent="0.3">
      <c r="A61498">
        <f t="shared" ca="1" si="960"/>
        <v>1.939312479688345</v>
      </c>
    </row>
    <row r="61499" spans="1:1" x14ac:dyDescent="0.3">
      <c r="A61499">
        <f t="shared" ca="1" si="960"/>
        <v>0.71072496989274747</v>
      </c>
    </row>
    <row r="61500" spans="1:1" x14ac:dyDescent="0.3">
      <c r="A61500">
        <f t="shared" ca="1" si="960"/>
        <v>1.4670439653126042</v>
      </c>
    </row>
    <row r="61501" spans="1:1" x14ac:dyDescent="0.3">
      <c r="A61501">
        <f t="shared" ca="1" si="960"/>
        <v>-0.69084116643081006</v>
      </c>
    </row>
    <row r="61502" spans="1:1" x14ac:dyDescent="0.3">
      <c r="A61502">
        <f t="shared" ca="1" si="960"/>
        <v>0.53539826104944876</v>
      </c>
    </row>
    <row r="61503" spans="1:1" x14ac:dyDescent="0.3">
      <c r="A61503">
        <f t="shared" ca="1" si="960"/>
        <v>-1.2398681887563374</v>
      </c>
    </row>
    <row r="61504" spans="1:1" x14ac:dyDescent="0.3">
      <c r="A61504">
        <f t="shared" ca="1" si="960"/>
        <v>-0.19819598430486218</v>
      </c>
    </row>
    <row r="61505" spans="1:1" x14ac:dyDescent="0.3">
      <c r="A61505">
        <f t="shared" ca="1" si="960"/>
        <v>-1.4776577915310474</v>
      </c>
    </row>
    <row r="61506" spans="1:1" x14ac:dyDescent="0.3">
      <c r="A61506">
        <f t="shared" ca="1" si="960"/>
        <v>-0.66454438980724229</v>
      </c>
    </row>
    <row r="61507" spans="1:1" x14ac:dyDescent="0.3">
      <c r="A61507">
        <f t="shared" ref="A61507:A61570" ca="1" si="961">_xlfn.NORM.INV(RAND(),0,1)</f>
        <v>1.51946226219036</v>
      </c>
    </row>
    <row r="61508" spans="1:1" x14ac:dyDescent="0.3">
      <c r="A61508">
        <f t="shared" ca="1" si="961"/>
        <v>0.69702956973980335</v>
      </c>
    </row>
    <row r="61509" spans="1:1" x14ac:dyDescent="0.3">
      <c r="A61509">
        <f t="shared" ca="1" si="961"/>
        <v>-0.56545320362601659</v>
      </c>
    </row>
    <row r="61510" spans="1:1" x14ac:dyDescent="0.3">
      <c r="A61510">
        <f t="shared" ca="1" si="961"/>
        <v>0.17624853048152397</v>
      </c>
    </row>
    <row r="61511" spans="1:1" x14ac:dyDescent="0.3">
      <c r="A61511">
        <f t="shared" ca="1" si="961"/>
        <v>0.70097461071402922</v>
      </c>
    </row>
    <row r="61512" spans="1:1" x14ac:dyDescent="0.3">
      <c r="A61512">
        <f t="shared" ca="1" si="961"/>
        <v>1.4033220156656909</v>
      </c>
    </row>
    <row r="61513" spans="1:1" x14ac:dyDescent="0.3">
      <c r="A61513">
        <f t="shared" ca="1" si="961"/>
        <v>1.2422288326190933</v>
      </c>
    </row>
    <row r="61514" spans="1:1" x14ac:dyDescent="0.3">
      <c r="A61514">
        <f t="shared" ca="1" si="961"/>
        <v>0.9416895415121268</v>
      </c>
    </row>
    <row r="61515" spans="1:1" x14ac:dyDescent="0.3">
      <c r="A61515">
        <f t="shared" ca="1" si="961"/>
        <v>0.25512354094231537</v>
      </c>
    </row>
    <row r="61516" spans="1:1" x14ac:dyDescent="0.3">
      <c r="A61516">
        <f t="shared" ca="1" si="961"/>
        <v>0.70392591521829495</v>
      </c>
    </row>
    <row r="61517" spans="1:1" x14ac:dyDescent="0.3">
      <c r="A61517">
        <f t="shared" ca="1" si="961"/>
        <v>-0.21671325761509228</v>
      </c>
    </row>
    <row r="61518" spans="1:1" x14ac:dyDescent="0.3">
      <c r="A61518">
        <f t="shared" ca="1" si="961"/>
        <v>0.92885969242260191</v>
      </c>
    </row>
    <row r="61519" spans="1:1" x14ac:dyDescent="0.3">
      <c r="A61519">
        <f t="shared" ca="1" si="961"/>
        <v>-1.3412493202154239</v>
      </c>
    </row>
    <row r="61520" spans="1:1" x14ac:dyDescent="0.3">
      <c r="A61520">
        <f t="shared" ca="1" si="961"/>
        <v>-0.45793591701303055</v>
      </c>
    </row>
    <row r="61521" spans="1:1" x14ac:dyDescent="0.3">
      <c r="A61521">
        <f t="shared" ca="1" si="961"/>
        <v>-0.6277858637267969</v>
      </c>
    </row>
    <row r="61522" spans="1:1" x14ac:dyDescent="0.3">
      <c r="A61522">
        <f t="shared" ca="1" si="961"/>
        <v>1.1130517538188838</v>
      </c>
    </row>
    <row r="61523" spans="1:1" x14ac:dyDescent="0.3">
      <c r="A61523">
        <f t="shared" ca="1" si="961"/>
        <v>0.52776652555217318</v>
      </c>
    </row>
    <row r="61524" spans="1:1" x14ac:dyDescent="0.3">
      <c r="A61524">
        <f t="shared" ca="1" si="961"/>
        <v>-0.62754480768533472</v>
      </c>
    </row>
    <row r="61525" spans="1:1" x14ac:dyDescent="0.3">
      <c r="A61525">
        <f t="shared" ca="1" si="961"/>
        <v>-0.6438419662109276</v>
      </c>
    </row>
    <row r="61526" spans="1:1" x14ac:dyDescent="0.3">
      <c r="A61526">
        <f t="shared" ca="1" si="961"/>
        <v>-0.45408515596813143</v>
      </c>
    </row>
    <row r="61527" spans="1:1" x14ac:dyDescent="0.3">
      <c r="A61527">
        <f t="shared" ca="1" si="961"/>
        <v>2.618434232912108</v>
      </c>
    </row>
    <row r="61528" spans="1:1" x14ac:dyDescent="0.3">
      <c r="A61528">
        <f t="shared" ca="1" si="961"/>
        <v>0.11225609191732897</v>
      </c>
    </row>
    <row r="61529" spans="1:1" x14ac:dyDescent="0.3">
      <c r="A61529">
        <f t="shared" ca="1" si="961"/>
        <v>-0.55235860582628704</v>
      </c>
    </row>
    <row r="61530" spans="1:1" x14ac:dyDescent="0.3">
      <c r="A61530">
        <f t="shared" ca="1" si="961"/>
        <v>-0.38018256682920731</v>
      </c>
    </row>
    <row r="61531" spans="1:1" x14ac:dyDescent="0.3">
      <c r="A61531">
        <f t="shared" ca="1" si="961"/>
        <v>-0.91237335611770121</v>
      </c>
    </row>
    <row r="61532" spans="1:1" x14ac:dyDescent="0.3">
      <c r="A61532">
        <f t="shared" ca="1" si="961"/>
        <v>-0.83885383465299468</v>
      </c>
    </row>
    <row r="61533" spans="1:1" x14ac:dyDescent="0.3">
      <c r="A61533">
        <f t="shared" ca="1" si="961"/>
        <v>-6.6239520271046501E-2</v>
      </c>
    </row>
    <row r="61534" spans="1:1" x14ac:dyDescent="0.3">
      <c r="A61534">
        <f t="shared" ca="1" si="961"/>
        <v>-0.17599746125660973</v>
      </c>
    </row>
    <row r="61535" spans="1:1" x14ac:dyDescent="0.3">
      <c r="A61535">
        <f t="shared" ca="1" si="961"/>
        <v>1.0799457167883051</v>
      </c>
    </row>
    <row r="61536" spans="1:1" x14ac:dyDescent="0.3">
      <c r="A61536">
        <f t="shared" ca="1" si="961"/>
        <v>-0.57062734933066916</v>
      </c>
    </row>
    <row r="61537" spans="1:1" x14ac:dyDescent="0.3">
      <c r="A61537">
        <f t="shared" ca="1" si="961"/>
        <v>0.76172107050956361</v>
      </c>
    </row>
    <row r="61538" spans="1:1" x14ac:dyDescent="0.3">
      <c r="A61538">
        <f t="shared" ca="1" si="961"/>
        <v>-0.95375701832481663</v>
      </c>
    </row>
    <row r="61539" spans="1:1" x14ac:dyDescent="0.3">
      <c r="A61539">
        <f t="shared" ca="1" si="961"/>
        <v>0.65201233258602787</v>
      </c>
    </row>
    <row r="61540" spans="1:1" x14ac:dyDescent="0.3">
      <c r="A61540">
        <f t="shared" ca="1" si="961"/>
        <v>-0.31293550477419679</v>
      </c>
    </row>
    <row r="61541" spans="1:1" x14ac:dyDescent="0.3">
      <c r="A61541">
        <f t="shared" ca="1" si="961"/>
        <v>-0.37090158489806457</v>
      </c>
    </row>
    <row r="61542" spans="1:1" x14ac:dyDescent="0.3">
      <c r="A61542">
        <f t="shared" ca="1" si="961"/>
        <v>0.85247906077203672</v>
      </c>
    </row>
    <row r="61543" spans="1:1" x14ac:dyDescent="0.3">
      <c r="A61543">
        <f t="shared" ca="1" si="961"/>
        <v>0.65136142186188939</v>
      </c>
    </row>
    <row r="61544" spans="1:1" x14ac:dyDescent="0.3">
      <c r="A61544">
        <f t="shared" ca="1" si="961"/>
        <v>-1.2026898437841063</v>
      </c>
    </row>
    <row r="61545" spans="1:1" x14ac:dyDescent="0.3">
      <c r="A61545">
        <f t="shared" ca="1" si="961"/>
        <v>-0.75668733377342845</v>
      </c>
    </row>
    <row r="61546" spans="1:1" x14ac:dyDescent="0.3">
      <c r="A61546">
        <f t="shared" ca="1" si="961"/>
        <v>1.1960875805216471</v>
      </c>
    </row>
    <row r="61547" spans="1:1" x14ac:dyDescent="0.3">
      <c r="A61547">
        <f t="shared" ca="1" si="961"/>
        <v>6.984210238135502E-3</v>
      </c>
    </row>
    <row r="61548" spans="1:1" x14ac:dyDescent="0.3">
      <c r="A61548">
        <f t="shared" ca="1" si="961"/>
        <v>-0.85158769705403314</v>
      </c>
    </row>
    <row r="61549" spans="1:1" x14ac:dyDescent="0.3">
      <c r="A61549">
        <f t="shared" ca="1" si="961"/>
        <v>0.71471240993563634</v>
      </c>
    </row>
    <row r="61550" spans="1:1" x14ac:dyDescent="0.3">
      <c r="A61550">
        <f t="shared" ca="1" si="961"/>
        <v>1.5220139539940514</v>
      </c>
    </row>
    <row r="61551" spans="1:1" x14ac:dyDescent="0.3">
      <c r="A61551">
        <f t="shared" ca="1" si="961"/>
        <v>0.6103642285730273</v>
      </c>
    </row>
    <row r="61552" spans="1:1" x14ac:dyDescent="0.3">
      <c r="A61552">
        <f t="shared" ca="1" si="961"/>
        <v>-0.31213545018786382</v>
      </c>
    </row>
    <row r="61553" spans="1:1" x14ac:dyDescent="0.3">
      <c r="A61553">
        <f t="shared" ca="1" si="961"/>
        <v>-1.1429491608209492</v>
      </c>
    </row>
    <row r="61554" spans="1:1" x14ac:dyDescent="0.3">
      <c r="A61554">
        <f t="shared" ca="1" si="961"/>
        <v>0.36593768467984206</v>
      </c>
    </row>
    <row r="61555" spans="1:1" x14ac:dyDescent="0.3">
      <c r="A61555">
        <f t="shared" ca="1" si="961"/>
        <v>0.14464408527101111</v>
      </c>
    </row>
    <row r="61556" spans="1:1" x14ac:dyDescent="0.3">
      <c r="A61556">
        <f t="shared" ca="1" si="961"/>
        <v>-0.44623629245921564</v>
      </c>
    </row>
    <row r="61557" spans="1:1" x14ac:dyDescent="0.3">
      <c r="A61557">
        <f t="shared" ca="1" si="961"/>
        <v>-6.9717544935232703E-2</v>
      </c>
    </row>
    <row r="61558" spans="1:1" x14ac:dyDescent="0.3">
      <c r="A61558">
        <f t="shared" ca="1" si="961"/>
        <v>-2.1054296536799955</v>
      </c>
    </row>
    <row r="61559" spans="1:1" x14ac:dyDescent="0.3">
      <c r="A61559">
        <f t="shared" ca="1" si="961"/>
        <v>-0.94118593627673153</v>
      </c>
    </row>
    <row r="61560" spans="1:1" x14ac:dyDescent="0.3">
      <c r="A61560">
        <f t="shared" ca="1" si="961"/>
        <v>2.2066595661052197</v>
      </c>
    </row>
    <row r="61561" spans="1:1" x14ac:dyDescent="0.3">
      <c r="A61561">
        <f t="shared" ca="1" si="961"/>
        <v>-3.9182342084140211E-2</v>
      </c>
    </row>
    <row r="61562" spans="1:1" x14ac:dyDescent="0.3">
      <c r="A61562">
        <f t="shared" ca="1" si="961"/>
        <v>-2.0106337391570202E-2</v>
      </c>
    </row>
    <row r="61563" spans="1:1" x14ac:dyDescent="0.3">
      <c r="A61563">
        <f t="shared" ca="1" si="961"/>
        <v>-0.98129105135698191</v>
      </c>
    </row>
    <row r="61564" spans="1:1" x14ac:dyDescent="0.3">
      <c r="A61564">
        <f t="shared" ca="1" si="961"/>
        <v>-0.70275606057842355</v>
      </c>
    </row>
    <row r="61565" spans="1:1" x14ac:dyDescent="0.3">
      <c r="A61565">
        <f t="shared" ca="1" si="961"/>
        <v>-1.5189365722195831</v>
      </c>
    </row>
    <row r="61566" spans="1:1" x14ac:dyDescent="0.3">
      <c r="A61566">
        <f t="shared" ca="1" si="961"/>
        <v>-0.43046860735130005</v>
      </c>
    </row>
    <row r="61567" spans="1:1" x14ac:dyDescent="0.3">
      <c r="A61567">
        <f t="shared" ca="1" si="961"/>
        <v>0.71142344150834713</v>
      </c>
    </row>
    <row r="61568" spans="1:1" x14ac:dyDescent="0.3">
      <c r="A61568">
        <f t="shared" ca="1" si="961"/>
        <v>1.4242652080816867</v>
      </c>
    </row>
    <row r="61569" spans="1:1" x14ac:dyDescent="0.3">
      <c r="A61569">
        <f t="shared" ca="1" si="961"/>
        <v>0.77703622287009477</v>
      </c>
    </row>
    <row r="61570" spans="1:1" x14ac:dyDescent="0.3">
      <c r="A61570">
        <f t="shared" ca="1" si="961"/>
        <v>-0.24258666049506572</v>
      </c>
    </row>
    <row r="61571" spans="1:1" x14ac:dyDescent="0.3">
      <c r="A61571">
        <f t="shared" ref="A61571:A61634" ca="1" si="962">_xlfn.NORM.INV(RAND(),0,1)</f>
        <v>-0.35676808369957042</v>
      </c>
    </row>
    <row r="61572" spans="1:1" x14ac:dyDescent="0.3">
      <c r="A61572">
        <f t="shared" ca="1" si="962"/>
        <v>-3.8411568257347067E-2</v>
      </c>
    </row>
    <row r="61573" spans="1:1" x14ac:dyDescent="0.3">
      <c r="A61573">
        <f t="shared" ca="1" si="962"/>
        <v>-1.2902485566512893</v>
      </c>
    </row>
    <row r="61574" spans="1:1" x14ac:dyDescent="0.3">
      <c r="A61574">
        <f t="shared" ca="1" si="962"/>
        <v>-1.3003053991370173</v>
      </c>
    </row>
    <row r="61575" spans="1:1" x14ac:dyDescent="0.3">
      <c r="A61575">
        <f t="shared" ca="1" si="962"/>
        <v>0.33570907492768631</v>
      </c>
    </row>
    <row r="61576" spans="1:1" x14ac:dyDescent="0.3">
      <c r="A61576">
        <f t="shared" ca="1" si="962"/>
        <v>-0.30748724990654142</v>
      </c>
    </row>
    <row r="61577" spans="1:1" x14ac:dyDescent="0.3">
      <c r="A61577">
        <f t="shared" ca="1" si="962"/>
        <v>2.2239558516362155</v>
      </c>
    </row>
    <row r="61578" spans="1:1" x14ac:dyDescent="0.3">
      <c r="A61578">
        <f t="shared" ca="1" si="962"/>
        <v>-0.65126159276375839</v>
      </c>
    </row>
    <row r="61579" spans="1:1" x14ac:dyDescent="0.3">
      <c r="A61579">
        <f t="shared" ca="1" si="962"/>
        <v>0.47214409184931877</v>
      </c>
    </row>
    <row r="61580" spans="1:1" x14ac:dyDescent="0.3">
      <c r="A61580">
        <f t="shared" ca="1" si="962"/>
        <v>0.53318490285860587</v>
      </c>
    </row>
    <row r="61581" spans="1:1" x14ac:dyDescent="0.3">
      <c r="A61581">
        <f t="shared" ca="1" si="962"/>
        <v>0.24218499388635073</v>
      </c>
    </row>
    <row r="61582" spans="1:1" x14ac:dyDescent="0.3">
      <c r="A61582">
        <f t="shared" ca="1" si="962"/>
        <v>-0.55567991581155818</v>
      </c>
    </row>
    <row r="61583" spans="1:1" x14ac:dyDescent="0.3">
      <c r="A61583">
        <f t="shared" ca="1" si="962"/>
        <v>0.32592918121898856</v>
      </c>
    </row>
    <row r="61584" spans="1:1" x14ac:dyDescent="0.3">
      <c r="A61584">
        <f t="shared" ca="1" si="962"/>
        <v>0.73137099082150492</v>
      </c>
    </row>
    <row r="61585" spans="1:1" x14ac:dyDescent="0.3">
      <c r="A61585">
        <f t="shared" ca="1" si="962"/>
        <v>-1.1311578738544823</v>
      </c>
    </row>
    <row r="61586" spans="1:1" x14ac:dyDescent="0.3">
      <c r="A61586">
        <f t="shared" ca="1" si="962"/>
        <v>0.179394316215783</v>
      </c>
    </row>
    <row r="61587" spans="1:1" x14ac:dyDescent="0.3">
      <c r="A61587">
        <f t="shared" ca="1" si="962"/>
        <v>1.8327109752611237</v>
      </c>
    </row>
    <row r="61588" spans="1:1" x14ac:dyDescent="0.3">
      <c r="A61588">
        <f t="shared" ca="1" si="962"/>
        <v>0.86597106823818737</v>
      </c>
    </row>
    <row r="61589" spans="1:1" x14ac:dyDescent="0.3">
      <c r="A61589">
        <f t="shared" ca="1" si="962"/>
        <v>-0.63098531060780383</v>
      </c>
    </row>
    <row r="61590" spans="1:1" x14ac:dyDescent="0.3">
      <c r="A61590">
        <f t="shared" ca="1" si="962"/>
        <v>-1.2174575686710174</v>
      </c>
    </row>
    <row r="61591" spans="1:1" x14ac:dyDescent="0.3">
      <c r="A61591">
        <f t="shared" ca="1" si="962"/>
        <v>-0.74697747348840082</v>
      </c>
    </row>
    <row r="61592" spans="1:1" x14ac:dyDescent="0.3">
      <c r="A61592">
        <f t="shared" ca="1" si="962"/>
        <v>-0.92657337311901522</v>
      </c>
    </row>
    <row r="61593" spans="1:1" x14ac:dyDescent="0.3">
      <c r="A61593">
        <f t="shared" ca="1" si="962"/>
        <v>-5.7728895627747932E-2</v>
      </c>
    </row>
    <row r="61594" spans="1:1" x14ac:dyDescent="0.3">
      <c r="A61594">
        <f t="shared" ca="1" si="962"/>
        <v>-0.435625645779115</v>
      </c>
    </row>
    <row r="61595" spans="1:1" x14ac:dyDescent="0.3">
      <c r="A61595">
        <f t="shared" ca="1" si="962"/>
        <v>-0.4786331964179999</v>
      </c>
    </row>
    <row r="61596" spans="1:1" x14ac:dyDescent="0.3">
      <c r="A61596">
        <f t="shared" ca="1" si="962"/>
        <v>-5.9879926771022503E-2</v>
      </c>
    </row>
    <row r="61597" spans="1:1" x14ac:dyDescent="0.3">
      <c r="A61597">
        <f t="shared" ca="1" si="962"/>
        <v>-0.10875569438440127</v>
      </c>
    </row>
    <row r="61598" spans="1:1" x14ac:dyDescent="0.3">
      <c r="A61598">
        <f t="shared" ca="1" si="962"/>
        <v>0.68843968383241771</v>
      </c>
    </row>
    <row r="61599" spans="1:1" x14ac:dyDescent="0.3">
      <c r="A61599">
        <f t="shared" ca="1" si="962"/>
        <v>0.67390400483734147</v>
      </c>
    </row>
    <row r="61600" spans="1:1" x14ac:dyDescent="0.3">
      <c r="A61600">
        <f t="shared" ca="1" si="962"/>
        <v>0.89811173667472588</v>
      </c>
    </row>
    <row r="61601" spans="1:1" x14ac:dyDescent="0.3">
      <c r="A61601">
        <f t="shared" ca="1" si="962"/>
        <v>8.2130142059106376E-2</v>
      </c>
    </row>
    <row r="61602" spans="1:1" x14ac:dyDescent="0.3">
      <c r="A61602">
        <f t="shared" ca="1" si="962"/>
        <v>-1.2486519384728973</v>
      </c>
    </row>
    <row r="61603" spans="1:1" x14ac:dyDescent="0.3">
      <c r="A61603">
        <f t="shared" ca="1" si="962"/>
        <v>1.363931982231507</v>
      </c>
    </row>
    <row r="61604" spans="1:1" x14ac:dyDescent="0.3">
      <c r="A61604">
        <f t="shared" ca="1" si="962"/>
        <v>-0.65099554008401128</v>
      </c>
    </row>
    <row r="61605" spans="1:1" x14ac:dyDescent="0.3">
      <c r="A61605">
        <f t="shared" ca="1" si="962"/>
        <v>0.50113402796813666</v>
      </c>
    </row>
    <row r="61606" spans="1:1" x14ac:dyDescent="0.3">
      <c r="A61606">
        <f t="shared" ca="1" si="962"/>
        <v>-1.0439050524041691</v>
      </c>
    </row>
    <row r="61607" spans="1:1" x14ac:dyDescent="0.3">
      <c r="A61607">
        <f t="shared" ca="1" si="962"/>
        <v>-1.7129429622681338</v>
      </c>
    </row>
    <row r="61608" spans="1:1" x14ac:dyDescent="0.3">
      <c r="A61608">
        <f t="shared" ca="1" si="962"/>
        <v>-0.5225042723812513</v>
      </c>
    </row>
    <row r="61609" spans="1:1" x14ac:dyDescent="0.3">
      <c r="A61609">
        <f t="shared" ca="1" si="962"/>
        <v>0.46883741498746723</v>
      </c>
    </row>
    <row r="61610" spans="1:1" x14ac:dyDescent="0.3">
      <c r="A61610">
        <f t="shared" ca="1" si="962"/>
        <v>-0.33538633261777745</v>
      </c>
    </row>
    <row r="61611" spans="1:1" x14ac:dyDescent="0.3">
      <c r="A61611">
        <f t="shared" ca="1" si="962"/>
        <v>0.89601938799135949</v>
      </c>
    </row>
    <row r="61612" spans="1:1" x14ac:dyDescent="0.3">
      <c r="A61612">
        <f t="shared" ca="1" si="962"/>
        <v>-0.3686222613937078</v>
      </c>
    </row>
    <row r="61613" spans="1:1" x14ac:dyDescent="0.3">
      <c r="A61613">
        <f t="shared" ca="1" si="962"/>
        <v>-0.15704731994171722</v>
      </c>
    </row>
    <row r="61614" spans="1:1" x14ac:dyDescent="0.3">
      <c r="A61614">
        <f t="shared" ca="1" si="962"/>
        <v>0.30446851980661122</v>
      </c>
    </row>
    <row r="61615" spans="1:1" x14ac:dyDescent="0.3">
      <c r="A61615">
        <f t="shared" ca="1" si="962"/>
        <v>-0.48224998908364736</v>
      </c>
    </row>
    <row r="61616" spans="1:1" x14ac:dyDescent="0.3">
      <c r="A61616">
        <f t="shared" ca="1" si="962"/>
        <v>0.32781197618515895</v>
      </c>
    </row>
    <row r="61617" spans="1:1" x14ac:dyDescent="0.3">
      <c r="A61617">
        <f t="shared" ca="1" si="962"/>
        <v>-0.54995071165219078</v>
      </c>
    </row>
    <row r="61618" spans="1:1" x14ac:dyDescent="0.3">
      <c r="A61618">
        <f t="shared" ca="1" si="962"/>
        <v>2.7065876671340652</v>
      </c>
    </row>
    <row r="61619" spans="1:1" x14ac:dyDescent="0.3">
      <c r="A61619">
        <f t="shared" ca="1" si="962"/>
        <v>1.6619692870981442</v>
      </c>
    </row>
    <row r="61620" spans="1:1" x14ac:dyDescent="0.3">
      <c r="A61620">
        <f t="shared" ca="1" si="962"/>
        <v>0.89075281816990448</v>
      </c>
    </row>
    <row r="61621" spans="1:1" x14ac:dyDescent="0.3">
      <c r="A61621">
        <f t="shared" ca="1" si="962"/>
        <v>0.58717907023986449</v>
      </c>
    </row>
    <row r="61622" spans="1:1" x14ac:dyDescent="0.3">
      <c r="A61622">
        <f t="shared" ca="1" si="962"/>
        <v>-1.9522655815720571</v>
      </c>
    </row>
    <row r="61623" spans="1:1" x14ac:dyDescent="0.3">
      <c r="A61623">
        <f t="shared" ca="1" si="962"/>
        <v>-0.38640923092116447</v>
      </c>
    </row>
    <row r="61624" spans="1:1" x14ac:dyDescent="0.3">
      <c r="A61624">
        <f t="shared" ca="1" si="962"/>
        <v>-0.5414931632490062</v>
      </c>
    </row>
    <row r="61625" spans="1:1" x14ac:dyDescent="0.3">
      <c r="A61625">
        <f t="shared" ca="1" si="962"/>
        <v>-0.7347075025182459</v>
      </c>
    </row>
    <row r="61626" spans="1:1" x14ac:dyDescent="0.3">
      <c r="A61626">
        <f t="shared" ca="1" si="962"/>
        <v>0.34430814824958395</v>
      </c>
    </row>
    <row r="61627" spans="1:1" x14ac:dyDescent="0.3">
      <c r="A61627">
        <f t="shared" ca="1" si="962"/>
        <v>-1.0957924873161546</v>
      </c>
    </row>
    <row r="61628" spans="1:1" x14ac:dyDescent="0.3">
      <c r="A61628">
        <f t="shared" ca="1" si="962"/>
        <v>-0.7759427433599303</v>
      </c>
    </row>
    <row r="61629" spans="1:1" x14ac:dyDescent="0.3">
      <c r="A61629">
        <f t="shared" ca="1" si="962"/>
        <v>1.2498251221101848</v>
      </c>
    </row>
    <row r="61630" spans="1:1" x14ac:dyDescent="0.3">
      <c r="A61630">
        <f t="shared" ca="1" si="962"/>
        <v>-1.1285093093123684</v>
      </c>
    </row>
    <row r="61631" spans="1:1" x14ac:dyDescent="0.3">
      <c r="A61631">
        <f t="shared" ca="1" si="962"/>
        <v>0.45502665524483243</v>
      </c>
    </row>
    <row r="61632" spans="1:1" x14ac:dyDescent="0.3">
      <c r="A61632">
        <f t="shared" ca="1" si="962"/>
        <v>1.4483981696359896</v>
      </c>
    </row>
    <row r="61633" spans="1:1" x14ac:dyDescent="0.3">
      <c r="A61633">
        <f t="shared" ca="1" si="962"/>
        <v>0.94417843148676961</v>
      </c>
    </row>
    <row r="61634" spans="1:1" x14ac:dyDescent="0.3">
      <c r="A61634">
        <f t="shared" ca="1" si="962"/>
        <v>0.64144006127975917</v>
      </c>
    </row>
    <row r="61635" spans="1:1" x14ac:dyDescent="0.3">
      <c r="A61635">
        <f t="shared" ref="A61635:A61698" ca="1" si="963">_xlfn.NORM.INV(RAND(),0,1)</f>
        <v>-0.18118525491680412</v>
      </c>
    </row>
    <row r="61636" spans="1:1" x14ac:dyDescent="0.3">
      <c r="A61636">
        <f t="shared" ca="1" si="963"/>
        <v>-0.51759372266798709</v>
      </c>
    </row>
    <row r="61637" spans="1:1" x14ac:dyDescent="0.3">
      <c r="A61637">
        <f t="shared" ca="1" si="963"/>
        <v>-0.91985669554139837</v>
      </c>
    </row>
    <row r="61638" spans="1:1" x14ac:dyDescent="0.3">
      <c r="A61638">
        <f t="shared" ca="1" si="963"/>
        <v>-0.52789935374004426</v>
      </c>
    </row>
    <row r="61639" spans="1:1" x14ac:dyDescent="0.3">
      <c r="A61639">
        <f t="shared" ca="1" si="963"/>
        <v>0.77195555484258527</v>
      </c>
    </row>
    <row r="61640" spans="1:1" x14ac:dyDescent="0.3">
      <c r="A61640">
        <f t="shared" ca="1" si="963"/>
        <v>0.27446274328597164</v>
      </c>
    </row>
    <row r="61641" spans="1:1" x14ac:dyDescent="0.3">
      <c r="A61641">
        <f t="shared" ca="1" si="963"/>
        <v>-1.0120603244707818</v>
      </c>
    </row>
    <row r="61642" spans="1:1" x14ac:dyDescent="0.3">
      <c r="A61642">
        <f t="shared" ca="1" si="963"/>
        <v>-0.99232950058628755</v>
      </c>
    </row>
    <row r="61643" spans="1:1" x14ac:dyDescent="0.3">
      <c r="A61643">
        <f t="shared" ca="1" si="963"/>
        <v>-0.34778596424745739</v>
      </c>
    </row>
    <row r="61644" spans="1:1" x14ac:dyDescent="0.3">
      <c r="A61644">
        <f t="shared" ca="1" si="963"/>
        <v>2.2759066272362376</v>
      </c>
    </row>
    <row r="61645" spans="1:1" x14ac:dyDescent="0.3">
      <c r="A61645">
        <f t="shared" ca="1" si="963"/>
        <v>0.5077515544759762</v>
      </c>
    </row>
    <row r="61646" spans="1:1" x14ac:dyDescent="0.3">
      <c r="A61646">
        <f t="shared" ca="1" si="963"/>
        <v>0.16572032822110799</v>
      </c>
    </row>
    <row r="61647" spans="1:1" x14ac:dyDescent="0.3">
      <c r="A61647">
        <f t="shared" ca="1" si="963"/>
        <v>-0.17697110164253288</v>
      </c>
    </row>
    <row r="61648" spans="1:1" x14ac:dyDescent="0.3">
      <c r="A61648">
        <f t="shared" ca="1" si="963"/>
        <v>0.23295146197851288</v>
      </c>
    </row>
    <row r="61649" spans="1:1" x14ac:dyDescent="0.3">
      <c r="A61649">
        <f t="shared" ca="1" si="963"/>
        <v>-2.2064736770263766</v>
      </c>
    </row>
    <row r="61650" spans="1:1" x14ac:dyDescent="0.3">
      <c r="A61650">
        <f t="shared" ca="1" si="963"/>
        <v>-1.0546500728997406</v>
      </c>
    </row>
    <row r="61651" spans="1:1" x14ac:dyDescent="0.3">
      <c r="A61651">
        <f t="shared" ca="1" si="963"/>
        <v>-1.8175073484369375</v>
      </c>
    </row>
    <row r="61652" spans="1:1" x14ac:dyDescent="0.3">
      <c r="A61652">
        <f t="shared" ca="1" si="963"/>
        <v>-0.40546553124489992</v>
      </c>
    </row>
    <row r="61653" spans="1:1" x14ac:dyDescent="0.3">
      <c r="A61653">
        <f t="shared" ca="1" si="963"/>
        <v>0.31537044059298991</v>
      </c>
    </row>
    <row r="61654" spans="1:1" x14ac:dyDescent="0.3">
      <c r="A61654">
        <f t="shared" ca="1" si="963"/>
        <v>-0.72861973134742386</v>
      </c>
    </row>
    <row r="61655" spans="1:1" x14ac:dyDescent="0.3">
      <c r="A61655">
        <f t="shared" ca="1" si="963"/>
        <v>0.46446221417113498</v>
      </c>
    </row>
    <row r="61656" spans="1:1" x14ac:dyDescent="0.3">
      <c r="A61656">
        <f t="shared" ca="1" si="963"/>
        <v>-0.59188211360556386</v>
      </c>
    </row>
    <row r="61657" spans="1:1" x14ac:dyDescent="0.3">
      <c r="A61657">
        <f t="shared" ca="1" si="963"/>
        <v>-2.4511310475724648</v>
      </c>
    </row>
    <row r="61658" spans="1:1" x14ac:dyDescent="0.3">
      <c r="A61658">
        <f t="shared" ca="1" si="963"/>
        <v>0.99247664845181527</v>
      </c>
    </row>
    <row r="61659" spans="1:1" x14ac:dyDescent="0.3">
      <c r="A61659">
        <f t="shared" ca="1" si="963"/>
        <v>-1.0116816422175974</v>
      </c>
    </row>
    <row r="61660" spans="1:1" x14ac:dyDescent="0.3">
      <c r="A61660">
        <f t="shared" ca="1" si="963"/>
        <v>1.8995708020361093</v>
      </c>
    </row>
    <row r="61661" spans="1:1" x14ac:dyDescent="0.3">
      <c r="A61661">
        <f t="shared" ca="1" si="963"/>
        <v>1.6833390657137162</v>
      </c>
    </row>
    <row r="61662" spans="1:1" x14ac:dyDescent="0.3">
      <c r="A61662">
        <f t="shared" ca="1" si="963"/>
        <v>8.3079322877816955E-2</v>
      </c>
    </row>
    <row r="61663" spans="1:1" x14ac:dyDescent="0.3">
      <c r="A61663">
        <f t="shared" ca="1" si="963"/>
        <v>0.74883665568213753</v>
      </c>
    </row>
    <row r="61664" spans="1:1" x14ac:dyDescent="0.3">
      <c r="A61664">
        <f t="shared" ca="1" si="963"/>
        <v>-0.2195889236140097</v>
      </c>
    </row>
    <row r="61665" spans="1:1" x14ac:dyDescent="0.3">
      <c r="A61665">
        <f t="shared" ca="1" si="963"/>
        <v>7.0042807174536995E-2</v>
      </c>
    </row>
    <row r="61666" spans="1:1" x14ac:dyDescent="0.3">
      <c r="A61666">
        <f t="shared" ca="1" si="963"/>
        <v>2.1171014903360303</v>
      </c>
    </row>
    <row r="61667" spans="1:1" x14ac:dyDescent="0.3">
      <c r="A61667">
        <f t="shared" ca="1" si="963"/>
        <v>0.44334703901750194</v>
      </c>
    </row>
    <row r="61668" spans="1:1" x14ac:dyDescent="0.3">
      <c r="A61668">
        <f t="shared" ca="1" si="963"/>
        <v>-1.1736015099782173</v>
      </c>
    </row>
    <row r="61669" spans="1:1" x14ac:dyDescent="0.3">
      <c r="A61669">
        <f t="shared" ca="1" si="963"/>
        <v>-1.0954221917822882</v>
      </c>
    </row>
    <row r="61670" spans="1:1" x14ac:dyDescent="0.3">
      <c r="A61670">
        <f t="shared" ca="1" si="963"/>
        <v>0.58496385557410324</v>
      </c>
    </row>
    <row r="61671" spans="1:1" x14ac:dyDescent="0.3">
      <c r="A61671">
        <f t="shared" ca="1" si="963"/>
        <v>-1.8975216426241119</v>
      </c>
    </row>
    <row r="61672" spans="1:1" x14ac:dyDescent="0.3">
      <c r="A61672">
        <f t="shared" ca="1" si="963"/>
        <v>0.64299137178899435</v>
      </c>
    </row>
    <row r="61673" spans="1:1" x14ac:dyDescent="0.3">
      <c r="A61673">
        <f t="shared" ca="1" si="963"/>
        <v>-1.1011953595480461</v>
      </c>
    </row>
    <row r="61674" spans="1:1" x14ac:dyDescent="0.3">
      <c r="A61674">
        <f t="shared" ca="1" si="963"/>
        <v>-1.0256006990014246</v>
      </c>
    </row>
    <row r="61675" spans="1:1" x14ac:dyDescent="0.3">
      <c r="A61675">
        <f t="shared" ca="1" si="963"/>
        <v>-2.2070394703438425</v>
      </c>
    </row>
    <row r="61676" spans="1:1" x14ac:dyDescent="0.3">
      <c r="A61676">
        <f t="shared" ca="1" si="963"/>
        <v>-1.445640764146648</v>
      </c>
    </row>
    <row r="61677" spans="1:1" x14ac:dyDescent="0.3">
      <c r="A61677">
        <f t="shared" ca="1" si="963"/>
        <v>-0.75235855992737799</v>
      </c>
    </row>
    <row r="61678" spans="1:1" x14ac:dyDescent="0.3">
      <c r="A61678">
        <f t="shared" ca="1" si="963"/>
        <v>-1.6783655253872669</v>
      </c>
    </row>
    <row r="61679" spans="1:1" x14ac:dyDescent="0.3">
      <c r="A61679">
        <f t="shared" ca="1" si="963"/>
        <v>-1.2990409084060328</v>
      </c>
    </row>
    <row r="61680" spans="1:1" x14ac:dyDescent="0.3">
      <c r="A61680">
        <f t="shared" ca="1" si="963"/>
        <v>-0.48716510562842186</v>
      </c>
    </row>
    <row r="61681" spans="1:1" x14ac:dyDescent="0.3">
      <c r="A61681">
        <f t="shared" ca="1" si="963"/>
        <v>0.17810281343081252</v>
      </c>
    </row>
    <row r="61682" spans="1:1" x14ac:dyDescent="0.3">
      <c r="A61682">
        <f t="shared" ca="1" si="963"/>
        <v>1.5388950336729745</v>
      </c>
    </row>
    <row r="61683" spans="1:1" x14ac:dyDescent="0.3">
      <c r="A61683">
        <f t="shared" ca="1" si="963"/>
        <v>-1.0572908507552052</v>
      </c>
    </row>
    <row r="61684" spans="1:1" x14ac:dyDescent="0.3">
      <c r="A61684">
        <f t="shared" ca="1" si="963"/>
        <v>-0.92462875017894064</v>
      </c>
    </row>
    <row r="61685" spans="1:1" x14ac:dyDescent="0.3">
      <c r="A61685">
        <f t="shared" ca="1" si="963"/>
        <v>-1.0793881815541762</v>
      </c>
    </row>
    <row r="61686" spans="1:1" x14ac:dyDescent="0.3">
      <c r="A61686">
        <f t="shared" ca="1" si="963"/>
        <v>0.75327245379961083</v>
      </c>
    </row>
    <row r="61687" spans="1:1" x14ac:dyDescent="0.3">
      <c r="A61687">
        <f t="shared" ca="1" si="963"/>
        <v>-0.41263771317473424</v>
      </c>
    </row>
    <row r="61688" spans="1:1" x14ac:dyDescent="0.3">
      <c r="A61688">
        <f t="shared" ca="1" si="963"/>
        <v>-0.95621002641924324</v>
      </c>
    </row>
    <row r="61689" spans="1:1" x14ac:dyDescent="0.3">
      <c r="A61689">
        <f t="shared" ca="1" si="963"/>
        <v>-0.19659581235344081</v>
      </c>
    </row>
    <row r="61690" spans="1:1" x14ac:dyDescent="0.3">
      <c r="A61690">
        <f t="shared" ca="1" si="963"/>
        <v>-1.2932049234648384</v>
      </c>
    </row>
    <row r="61691" spans="1:1" x14ac:dyDescent="0.3">
      <c r="A61691">
        <f t="shared" ca="1" si="963"/>
        <v>0.46052790710585489</v>
      </c>
    </row>
    <row r="61692" spans="1:1" x14ac:dyDescent="0.3">
      <c r="A61692">
        <f t="shared" ca="1" si="963"/>
        <v>-0.37119275596164236</v>
      </c>
    </row>
    <row r="61693" spans="1:1" x14ac:dyDescent="0.3">
      <c r="A61693">
        <f t="shared" ca="1" si="963"/>
        <v>0.39297591419796102</v>
      </c>
    </row>
    <row r="61694" spans="1:1" x14ac:dyDescent="0.3">
      <c r="A61694">
        <f t="shared" ca="1" si="963"/>
        <v>0.351248905558603</v>
      </c>
    </row>
    <row r="61695" spans="1:1" x14ac:dyDescent="0.3">
      <c r="A61695">
        <f t="shared" ca="1" si="963"/>
        <v>0.35742288187858889</v>
      </c>
    </row>
    <row r="61696" spans="1:1" x14ac:dyDescent="0.3">
      <c r="A61696">
        <f t="shared" ca="1" si="963"/>
        <v>1.6352797698750521</v>
      </c>
    </row>
    <row r="61697" spans="1:1" x14ac:dyDescent="0.3">
      <c r="A61697">
        <f t="shared" ca="1" si="963"/>
        <v>2.1267623765114987</v>
      </c>
    </row>
    <row r="61698" spans="1:1" x14ac:dyDescent="0.3">
      <c r="A61698">
        <f t="shared" ca="1" si="963"/>
        <v>0.84466627334424316</v>
      </c>
    </row>
    <row r="61699" spans="1:1" x14ac:dyDescent="0.3">
      <c r="A61699">
        <f t="shared" ref="A61699:A61762" ca="1" si="964">_xlfn.NORM.INV(RAND(),0,1)</f>
        <v>0.41016688996002459</v>
      </c>
    </row>
    <row r="61700" spans="1:1" x14ac:dyDescent="0.3">
      <c r="A61700">
        <f t="shared" ca="1" si="964"/>
        <v>-1.4289114274120767</v>
      </c>
    </row>
    <row r="61701" spans="1:1" x14ac:dyDescent="0.3">
      <c r="A61701">
        <f t="shared" ca="1" si="964"/>
        <v>-0.48512863317195803</v>
      </c>
    </row>
    <row r="61702" spans="1:1" x14ac:dyDescent="0.3">
      <c r="A61702">
        <f t="shared" ca="1" si="964"/>
        <v>1.6570819528640102</v>
      </c>
    </row>
    <row r="61703" spans="1:1" x14ac:dyDescent="0.3">
      <c r="A61703">
        <f t="shared" ca="1" si="964"/>
        <v>1.9262256930267936</v>
      </c>
    </row>
    <row r="61704" spans="1:1" x14ac:dyDescent="0.3">
      <c r="A61704">
        <f t="shared" ca="1" si="964"/>
        <v>1.7113550565854374</v>
      </c>
    </row>
    <row r="61705" spans="1:1" x14ac:dyDescent="0.3">
      <c r="A61705">
        <f t="shared" ca="1" si="964"/>
        <v>3.152162236068496E-2</v>
      </c>
    </row>
    <row r="61706" spans="1:1" x14ac:dyDescent="0.3">
      <c r="A61706">
        <f t="shared" ca="1" si="964"/>
        <v>1.3944010583210915</v>
      </c>
    </row>
    <row r="61707" spans="1:1" x14ac:dyDescent="0.3">
      <c r="A61707">
        <f t="shared" ca="1" si="964"/>
        <v>-0.19083949840500727</v>
      </c>
    </row>
    <row r="61708" spans="1:1" x14ac:dyDescent="0.3">
      <c r="A61708">
        <f t="shared" ca="1" si="964"/>
        <v>1.8770863827614237</v>
      </c>
    </row>
    <row r="61709" spans="1:1" x14ac:dyDescent="0.3">
      <c r="A61709">
        <f t="shared" ca="1" si="964"/>
        <v>2.0283572548549214</v>
      </c>
    </row>
    <row r="61710" spans="1:1" x14ac:dyDescent="0.3">
      <c r="A61710">
        <f t="shared" ca="1" si="964"/>
        <v>-0.46353988032298571</v>
      </c>
    </row>
    <row r="61711" spans="1:1" x14ac:dyDescent="0.3">
      <c r="A61711">
        <f t="shared" ca="1" si="964"/>
        <v>-0.36039745852328092</v>
      </c>
    </row>
    <row r="61712" spans="1:1" x14ac:dyDescent="0.3">
      <c r="A61712">
        <f t="shared" ca="1" si="964"/>
        <v>0.39240049418059914</v>
      </c>
    </row>
    <row r="61713" spans="1:1" x14ac:dyDescent="0.3">
      <c r="A61713">
        <f t="shared" ca="1" si="964"/>
        <v>-1.7189765419609759</v>
      </c>
    </row>
    <row r="61714" spans="1:1" x14ac:dyDescent="0.3">
      <c r="A61714">
        <f t="shared" ca="1" si="964"/>
        <v>-4.6023085094209007E-2</v>
      </c>
    </row>
    <row r="61715" spans="1:1" x14ac:dyDescent="0.3">
      <c r="A61715">
        <f t="shared" ca="1" si="964"/>
        <v>0.54952709307731151</v>
      </c>
    </row>
    <row r="61716" spans="1:1" x14ac:dyDescent="0.3">
      <c r="A61716">
        <f t="shared" ca="1" si="964"/>
        <v>1.0905879583401181</v>
      </c>
    </row>
    <row r="61717" spans="1:1" x14ac:dyDescent="0.3">
      <c r="A61717">
        <f t="shared" ca="1" si="964"/>
        <v>0.19880797624233143</v>
      </c>
    </row>
    <row r="61718" spans="1:1" x14ac:dyDescent="0.3">
      <c r="A61718">
        <f t="shared" ca="1" si="964"/>
        <v>0.76298659833396276</v>
      </c>
    </row>
    <row r="61719" spans="1:1" x14ac:dyDescent="0.3">
      <c r="A61719">
        <f t="shared" ca="1" si="964"/>
        <v>-0.26290142500123026</v>
      </c>
    </row>
    <row r="61720" spans="1:1" x14ac:dyDescent="0.3">
      <c r="A61720">
        <f t="shared" ca="1" si="964"/>
        <v>0.33661427016063972</v>
      </c>
    </row>
    <row r="61721" spans="1:1" x14ac:dyDescent="0.3">
      <c r="A61721">
        <f t="shared" ca="1" si="964"/>
        <v>-1.1929693154191947</v>
      </c>
    </row>
    <row r="61722" spans="1:1" x14ac:dyDescent="0.3">
      <c r="A61722">
        <f t="shared" ca="1" si="964"/>
        <v>-2.4109808429367772</v>
      </c>
    </row>
    <row r="61723" spans="1:1" x14ac:dyDescent="0.3">
      <c r="A61723">
        <f t="shared" ca="1" si="964"/>
        <v>-0.90111665923426321</v>
      </c>
    </row>
    <row r="61724" spans="1:1" x14ac:dyDescent="0.3">
      <c r="A61724">
        <f t="shared" ca="1" si="964"/>
        <v>-0.49796912649816855</v>
      </c>
    </row>
    <row r="61725" spans="1:1" x14ac:dyDescent="0.3">
      <c r="A61725">
        <f t="shared" ca="1" si="964"/>
        <v>0.31389483690324371</v>
      </c>
    </row>
    <row r="61726" spans="1:1" x14ac:dyDescent="0.3">
      <c r="A61726">
        <f t="shared" ca="1" si="964"/>
        <v>1.003005855623897</v>
      </c>
    </row>
    <row r="61727" spans="1:1" x14ac:dyDescent="0.3">
      <c r="A61727">
        <f t="shared" ca="1" si="964"/>
        <v>0.22304181158439756</v>
      </c>
    </row>
    <row r="61728" spans="1:1" x14ac:dyDescent="0.3">
      <c r="A61728">
        <f t="shared" ca="1" si="964"/>
        <v>-0.26169961006814096</v>
      </c>
    </row>
    <row r="61729" spans="1:1" x14ac:dyDescent="0.3">
      <c r="A61729">
        <f t="shared" ca="1" si="964"/>
        <v>-1.231662729961672</v>
      </c>
    </row>
    <row r="61730" spans="1:1" x14ac:dyDescent="0.3">
      <c r="A61730">
        <f t="shared" ca="1" si="964"/>
        <v>-0.1967424916924701</v>
      </c>
    </row>
    <row r="61731" spans="1:1" x14ac:dyDescent="0.3">
      <c r="A61731">
        <f t="shared" ca="1" si="964"/>
        <v>0.38834047327711974</v>
      </c>
    </row>
    <row r="61732" spans="1:1" x14ac:dyDescent="0.3">
      <c r="A61732">
        <f t="shared" ca="1" si="964"/>
        <v>-0.40809253433152776</v>
      </c>
    </row>
    <row r="61733" spans="1:1" x14ac:dyDescent="0.3">
      <c r="A61733">
        <f t="shared" ca="1" si="964"/>
        <v>-0.76935021300628581</v>
      </c>
    </row>
    <row r="61734" spans="1:1" x14ac:dyDescent="0.3">
      <c r="A61734">
        <f t="shared" ca="1" si="964"/>
        <v>2.6796357886503235</v>
      </c>
    </row>
    <row r="61735" spans="1:1" x14ac:dyDescent="0.3">
      <c r="A61735">
        <f t="shared" ca="1" si="964"/>
        <v>-0.80493697743584758</v>
      </c>
    </row>
    <row r="61736" spans="1:1" x14ac:dyDescent="0.3">
      <c r="A61736">
        <f t="shared" ca="1" si="964"/>
        <v>0.71942269081914612</v>
      </c>
    </row>
    <row r="61737" spans="1:1" x14ac:dyDescent="0.3">
      <c r="A61737">
        <f t="shared" ca="1" si="964"/>
        <v>-0.41144600774894957</v>
      </c>
    </row>
    <row r="61738" spans="1:1" x14ac:dyDescent="0.3">
      <c r="A61738">
        <f t="shared" ca="1" si="964"/>
        <v>0.56722501308046713</v>
      </c>
    </row>
    <row r="61739" spans="1:1" x14ac:dyDescent="0.3">
      <c r="A61739">
        <f t="shared" ca="1" si="964"/>
        <v>-1.4959166323295867</v>
      </c>
    </row>
    <row r="61740" spans="1:1" x14ac:dyDescent="0.3">
      <c r="A61740">
        <f t="shared" ca="1" si="964"/>
        <v>1.793472484921989</v>
      </c>
    </row>
    <row r="61741" spans="1:1" x14ac:dyDescent="0.3">
      <c r="A61741">
        <f t="shared" ca="1" si="964"/>
        <v>1.0951778794352074</v>
      </c>
    </row>
    <row r="61742" spans="1:1" x14ac:dyDescent="0.3">
      <c r="A61742">
        <f t="shared" ca="1" si="964"/>
        <v>-0.27177790174381983</v>
      </c>
    </row>
    <row r="61743" spans="1:1" x14ac:dyDescent="0.3">
      <c r="A61743">
        <f t="shared" ca="1" si="964"/>
        <v>0.48843384359907838</v>
      </c>
    </row>
    <row r="61744" spans="1:1" x14ac:dyDescent="0.3">
      <c r="A61744">
        <f t="shared" ca="1" si="964"/>
        <v>-0.68841626241008158</v>
      </c>
    </row>
    <row r="61745" spans="1:1" x14ac:dyDescent="0.3">
      <c r="A61745">
        <f t="shared" ca="1" si="964"/>
        <v>-1.5315555341119749</v>
      </c>
    </row>
    <row r="61746" spans="1:1" x14ac:dyDescent="0.3">
      <c r="A61746">
        <f t="shared" ca="1" si="964"/>
        <v>3.6380221984196104E-2</v>
      </c>
    </row>
    <row r="61747" spans="1:1" x14ac:dyDescent="0.3">
      <c r="A61747">
        <f t="shared" ca="1" si="964"/>
        <v>-9.5146896109467971E-2</v>
      </c>
    </row>
    <row r="61748" spans="1:1" x14ac:dyDescent="0.3">
      <c r="A61748">
        <f t="shared" ca="1" si="964"/>
        <v>5.3794893699338056E-2</v>
      </c>
    </row>
    <row r="61749" spans="1:1" x14ac:dyDescent="0.3">
      <c r="A61749">
        <f t="shared" ca="1" si="964"/>
        <v>0.81426060527507471</v>
      </c>
    </row>
    <row r="61750" spans="1:1" x14ac:dyDescent="0.3">
      <c r="A61750">
        <f t="shared" ca="1" si="964"/>
        <v>3.0553491700180309</v>
      </c>
    </row>
    <row r="61751" spans="1:1" x14ac:dyDescent="0.3">
      <c r="A61751">
        <f t="shared" ca="1" si="964"/>
        <v>-0.71162308209707914</v>
      </c>
    </row>
    <row r="61752" spans="1:1" x14ac:dyDescent="0.3">
      <c r="A61752">
        <f t="shared" ca="1" si="964"/>
        <v>1.1599974785594789</v>
      </c>
    </row>
    <row r="61753" spans="1:1" x14ac:dyDescent="0.3">
      <c r="A61753">
        <f t="shared" ca="1" si="964"/>
        <v>-0.94244032136054889</v>
      </c>
    </row>
    <row r="61754" spans="1:1" x14ac:dyDescent="0.3">
      <c r="A61754">
        <f t="shared" ca="1" si="964"/>
        <v>-1.4328602905968395</v>
      </c>
    </row>
    <row r="61755" spans="1:1" x14ac:dyDescent="0.3">
      <c r="A61755">
        <f t="shared" ca="1" si="964"/>
        <v>-0.79287994979252785</v>
      </c>
    </row>
    <row r="61756" spans="1:1" x14ac:dyDescent="0.3">
      <c r="A61756">
        <f t="shared" ca="1" si="964"/>
        <v>0.50866807742950237</v>
      </c>
    </row>
    <row r="61757" spans="1:1" x14ac:dyDescent="0.3">
      <c r="A61757">
        <f t="shared" ca="1" si="964"/>
        <v>1.322307378585897</v>
      </c>
    </row>
    <row r="61758" spans="1:1" x14ac:dyDescent="0.3">
      <c r="A61758">
        <f t="shared" ca="1" si="964"/>
        <v>0.82872345878481257</v>
      </c>
    </row>
    <row r="61759" spans="1:1" x14ac:dyDescent="0.3">
      <c r="A61759">
        <f t="shared" ca="1" si="964"/>
        <v>1.1295413891008772</v>
      </c>
    </row>
    <row r="61760" spans="1:1" x14ac:dyDescent="0.3">
      <c r="A61760">
        <f t="shared" ca="1" si="964"/>
        <v>0.51819300469686547</v>
      </c>
    </row>
    <row r="61761" spans="1:1" x14ac:dyDescent="0.3">
      <c r="A61761">
        <f t="shared" ca="1" si="964"/>
        <v>0.62893458266131219</v>
      </c>
    </row>
    <row r="61762" spans="1:1" x14ac:dyDescent="0.3">
      <c r="A61762">
        <f t="shared" ca="1" si="964"/>
        <v>-4.0513207280416227E-2</v>
      </c>
    </row>
    <row r="61763" spans="1:1" x14ac:dyDescent="0.3">
      <c r="A61763">
        <f t="shared" ref="A61763:A61826" ca="1" si="965">_xlfn.NORM.INV(RAND(),0,1)</f>
        <v>-0.17372389583232867</v>
      </c>
    </row>
    <row r="61764" spans="1:1" x14ac:dyDescent="0.3">
      <c r="A61764">
        <f t="shared" ca="1" si="965"/>
        <v>0.34679838080537362</v>
      </c>
    </row>
    <row r="61765" spans="1:1" x14ac:dyDescent="0.3">
      <c r="A61765">
        <f t="shared" ca="1" si="965"/>
        <v>-0.67933673635650693</v>
      </c>
    </row>
    <row r="61766" spans="1:1" x14ac:dyDescent="0.3">
      <c r="A61766">
        <f t="shared" ca="1" si="965"/>
        <v>-1.5838217296773383</v>
      </c>
    </row>
    <row r="61767" spans="1:1" x14ac:dyDescent="0.3">
      <c r="A61767">
        <f t="shared" ca="1" si="965"/>
        <v>7.1123427337913159E-2</v>
      </c>
    </row>
    <row r="61768" spans="1:1" x14ac:dyDescent="0.3">
      <c r="A61768">
        <f t="shared" ca="1" si="965"/>
        <v>-0.78384118085351073</v>
      </c>
    </row>
    <row r="61769" spans="1:1" x14ac:dyDescent="0.3">
      <c r="A61769">
        <f t="shared" ca="1" si="965"/>
        <v>1.1272474780652701</v>
      </c>
    </row>
    <row r="61770" spans="1:1" x14ac:dyDescent="0.3">
      <c r="A61770">
        <f t="shared" ca="1" si="965"/>
        <v>-0.47613760753256473</v>
      </c>
    </row>
    <row r="61771" spans="1:1" x14ac:dyDescent="0.3">
      <c r="A61771">
        <f t="shared" ca="1" si="965"/>
        <v>-1.4645717965671914</v>
      </c>
    </row>
    <row r="61772" spans="1:1" x14ac:dyDescent="0.3">
      <c r="A61772">
        <f t="shared" ca="1" si="965"/>
        <v>-1.381972385524602</v>
      </c>
    </row>
    <row r="61773" spans="1:1" x14ac:dyDescent="0.3">
      <c r="A61773">
        <f t="shared" ca="1" si="965"/>
        <v>-0.87674581370957805</v>
      </c>
    </row>
    <row r="61774" spans="1:1" x14ac:dyDescent="0.3">
      <c r="A61774">
        <f t="shared" ca="1" si="965"/>
        <v>-0.52597071929364625</v>
      </c>
    </row>
    <row r="61775" spans="1:1" x14ac:dyDescent="0.3">
      <c r="A61775">
        <f t="shared" ca="1" si="965"/>
        <v>-0.19190878769816189</v>
      </c>
    </row>
    <row r="61776" spans="1:1" x14ac:dyDescent="0.3">
      <c r="A61776">
        <f t="shared" ca="1" si="965"/>
        <v>-0.12619476030233612</v>
      </c>
    </row>
    <row r="61777" spans="1:1" x14ac:dyDescent="0.3">
      <c r="A61777">
        <f t="shared" ca="1" si="965"/>
        <v>0.470280007076814</v>
      </c>
    </row>
    <row r="61778" spans="1:1" x14ac:dyDescent="0.3">
      <c r="A61778">
        <f t="shared" ca="1" si="965"/>
        <v>3.0031527186614628</v>
      </c>
    </row>
    <row r="61779" spans="1:1" x14ac:dyDescent="0.3">
      <c r="A61779">
        <f t="shared" ca="1" si="965"/>
        <v>0.94807864599621317</v>
      </c>
    </row>
    <row r="61780" spans="1:1" x14ac:dyDescent="0.3">
      <c r="A61780">
        <f t="shared" ca="1" si="965"/>
        <v>0.36548027964699825</v>
      </c>
    </row>
    <row r="61781" spans="1:1" x14ac:dyDescent="0.3">
      <c r="A61781">
        <f t="shared" ca="1" si="965"/>
        <v>-1.0226113939597832</v>
      </c>
    </row>
    <row r="61782" spans="1:1" x14ac:dyDescent="0.3">
      <c r="A61782">
        <f t="shared" ca="1" si="965"/>
        <v>0.12465282981059476</v>
      </c>
    </row>
    <row r="61783" spans="1:1" x14ac:dyDescent="0.3">
      <c r="A61783">
        <f t="shared" ca="1" si="965"/>
        <v>-0.9173333512057823</v>
      </c>
    </row>
    <row r="61784" spans="1:1" x14ac:dyDescent="0.3">
      <c r="A61784">
        <f t="shared" ca="1" si="965"/>
        <v>-2.6706358516953289E-2</v>
      </c>
    </row>
    <row r="61785" spans="1:1" x14ac:dyDescent="0.3">
      <c r="A61785">
        <f t="shared" ca="1" si="965"/>
        <v>-0.79330711197735315</v>
      </c>
    </row>
    <row r="61786" spans="1:1" x14ac:dyDescent="0.3">
      <c r="A61786">
        <f t="shared" ca="1" si="965"/>
        <v>0.9419972111447944</v>
      </c>
    </row>
    <row r="61787" spans="1:1" x14ac:dyDescent="0.3">
      <c r="A61787">
        <f t="shared" ca="1" si="965"/>
        <v>7.0725205547967601E-2</v>
      </c>
    </row>
    <row r="61788" spans="1:1" x14ac:dyDescent="0.3">
      <c r="A61788">
        <f t="shared" ca="1" si="965"/>
        <v>-0.78953157735975255</v>
      </c>
    </row>
    <row r="61789" spans="1:1" x14ac:dyDescent="0.3">
      <c r="A61789">
        <f t="shared" ca="1" si="965"/>
        <v>-0.35230769237906673</v>
      </c>
    </row>
    <row r="61790" spans="1:1" x14ac:dyDescent="0.3">
      <c r="A61790">
        <f t="shared" ca="1" si="965"/>
        <v>-1.2222410564472306</v>
      </c>
    </row>
    <row r="61791" spans="1:1" x14ac:dyDescent="0.3">
      <c r="A61791">
        <f t="shared" ca="1" si="965"/>
        <v>0.1639355533032312</v>
      </c>
    </row>
    <row r="61792" spans="1:1" x14ac:dyDescent="0.3">
      <c r="A61792">
        <f t="shared" ca="1" si="965"/>
        <v>1.411321698867356</v>
      </c>
    </row>
    <row r="61793" spans="1:1" x14ac:dyDescent="0.3">
      <c r="A61793">
        <f t="shared" ca="1" si="965"/>
        <v>-0.88225338220955396</v>
      </c>
    </row>
    <row r="61794" spans="1:1" x14ac:dyDescent="0.3">
      <c r="A61794">
        <f t="shared" ca="1" si="965"/>
        <v>0.79008303278154857</v>
      </c>
    </row>
    <row r="61795" spans="1:1" x14ac:dyDescent="0.3">
      <c r="A61795">
        <f t="shared" ca="1" si="965"/>
        <v>-0.33869615664421326</v>
      </c>
    </row>
    <row r="61796" spans="1:1" x14ac:dyDescent="0.3">
      <c r="A61796">
        <f t="shared" ca="1" si="965"/>
        <v>-0.75455944013083975</v>
      </c>
    </row>
    <row r="61797" spans="1:1" x14ac:dyDescent="0.3">
      <c r="A61797">
        <f t="shared" ca="1" si="965"/>
        <v>-0.23492484827695978</v>
      </c>
    </row>
    <row r="61798" spans="1:1" x14ac:dyDescent="0.3">
      <c r="A61798">
        <f t="shared" ca="1" si="965"/>
        <v>-0.67038766446453513</v>
      </c>
    </row>
    <row r="61799" spans="1:1" x14ac:dyDescent="0.3">
      <c r="A61799">
        <f t="shared" ca="1" si="965"/>
        <v>-1.1825394959966473</v>
      </c>
    </row>
    <row r="61800" spans="1:1" x14ac:dyDescent="0.3">
      <c r="A61800">
        <f t="shared" ca="1" si="965"/>
        <v>0.67522529475751492</v>
      </c>
    </row>
    <row r="61801" spans="1:1" x14ac:dyDescent="0.3">
      <c r="A61801">
        <f t="shared" ca="1" si="965"/>
        <v>0.38160066969097711</v>
      </c>
    </row>
    <row r="61802" spans="1:1" x14ac:dyDescent="0.3">
      <c r="A61802">
        <f t="shared" ca="1" si="965"/>
        <v>0.24447481492179884</v>
      </c>
    </row>
    <row r="61803" spans="1:1" x14ac:dyDescent="0.3">
      <c r="A61803">
        <f t="shared" ca="1" si="965"/>
        <v>1.497691545085257</v>
      </c>
    </row>
    <row r="61804" spans="1:1" x14ac:dyDescent="0.3">
      <c r="A61804">
        <f t="shared" ca="1" si="965"/>
        <v>-0.86755693411127999</v>
      </c>
    </row>
    <row r="61805" spans="1:1" x14ac:dyDescent="0.3">
      <c r="A61805">
        <f t="shared" ca="1" si="965"/>
        <v>-1.2386677410894056</v>
      </c>
    </row>
    <row r="61806" spans="1:1" x14ac:dyDescent="0.3">
      <c r="A61806">
        <f t="shared" ca="1" si="965"/>
        <v>0.36550070887551084</v>
      </c>
    </row>
    <row r="61807" spans="1:1" x14ac:dyDescent="0.3">
      <c r="A61807">
        <f t="shared" ca="1" si="965"/>
        <v>0.23691543709948149</v>
      </c>
    </row>
    <row r="61808" spans="1:1" x14ac:dyDescent="0.3">
      <c r="A61808">
        <f t="shared" ca="1" si="965"/>
        <v>-0.47523921040033734</v>
      </c>
    </row>
    <row r="61809" spans="1:1" x14ac:dyDescent="0.3">
      <c r="A61809">
        <f t="shared" ca="1" si="965"/>
        <v>-1.7444867364286514</v>
      </c>
    </row>
    <row r="61810" spans="1:1" x14ac:dyDescent="0.3">
      <c r="A61810">
        <f t="shared" ca="1" si="965"/>
        <v>0.96678839286667961</v>
      </c>
    </row>
    <row r="61811" spans="1:1" x14ac:dyDescent="0.3">
      <c r="A61811">
        <f t="shared" ca="1" si="965"/>
        <v>2.2117855745892365</v>
      </c>
    </row>
    <row r="61812" spans="1:1" x14ac:dyDescent="0.3">
      <c r="A61812">
        <f t="shared" ca="1" si="965"/>
        <v>0.49473789603913582</v>
      </c>
    </row>
    <row r="61813" spans="1:1" x14ac:dyDescent="0.3">
      <c r="A61813">
        <f t="shared" ca="1" si="965"/>
        <v>-0.51128815997075716</v>
      </c>
    </row>
    <row r="61814" spans="1:1" x14ac:dyDescent="0.3">
      <c r="A61814">
        <f t="shared" ca="1" si="965"/>
        <v>-8.0539974005702508E-2</v>
      </c>
    </row>
    <row r="61815" spans="1:1" x14ac:dyDescent="0.3">
      <c r="A61815">
        <f t="shared" ca="1" si="965"/>
        <v>0.53536262766278864</v>
      </c>
    </row>
    <row r="61816" spans="1:1" x14ac:dyDescent="0.3">
      <c r="A61816">
        <f t="shared" ca="1" si="965"/>
        <v>1.5065623821832685</v>
      </c>
    </row>
    <row r="61817" spans="1:1" x14ac:dyDescent="0.3">
      <c r="A61817">
        <f t="shared" ca="1" si="965"/>
        <v>0.82199504198636231</v>
      </c>
    </row>
    <row r="61818" spans="1:1" x14ac:dyDescent="0.3">
      <c r="A61818">
        <f t="shared" ca="1" si="965"/>
        <v>5.0023935557599035E-2</v>
      </c>
    </row>
    <row r="61819" spans="1:1" x14ac:dyDescent="0.3">
      <c r="A61819">
        <f t="shared" ca="1" si="965"/>
        <v>-1.3678407619054243</v>
      </c>
    </row>
    <row r="61820" spans="1:1" x14ac:dyDescent="0.3">
      <c r="A61820">
        <f t="shared" ca="1" si="965"/>
        <v>0.33908498977970075</v>
      </c>
    </row>
    <row r="61821" spans="1:1" x14ac:dyDescent="0.3">
      <c r="A61821">
        <f t="shared" ca="1" si="965"/>
        <v>-0.52449743755544298</v>
      </c>
    </row>
    <row r="61822" spans="1:1" x14ac:dyDescent="0.3">
      <c r="A61822">
        <f t="shared" ca="1" si="965"/>
        <v>-1.0810515685276862</v>
      </c>
    </row>
    <row r="61823" spans="1:1" x14ac:dyDescent="0.3">
      <c r="A61823">
        <f t="shared" ca="1" si="965"/>
        <v>1.6748082736625303</v>
      </c>
    </row>
    <row r="61824" spans="1:1" x14ac:dyDescent="0.3">
      <c r="A61824">
        <f t="shared" ca="1" si="965"/>
        <v>0.69004009120577969</v>
      </c>
    </row>
    <row r="61825" spans="1:1" x14ac:dyDescent="0.3">
      <c r="A61825">
        <f t="shared" ca="1" si="965"/>
        <v>0.19075834984283407</v>
      </c>
    </row>
    <row r="61826" spans="1:1" x14ac:dyDescent="0.3">
      <c r="A61826">
        <f t="shared" ca="1" si="965"/>
        <v>-0.18006469433549258</v>
      </c>
    </row>
    <row r="61827" spans="1:1" x14ac:dyDescent="0.3">
      <c r="A61827">
        <f t="shared" ref="A61827:A61890" ca="1" si="966">_xlfn.NORM.INV(RAND(),0,1)</f>
        <v>-0.4321009175735892</v>
      </c>
    </row>
    <row r="61828" spans="1:1" x14ac:dyDescent="0.3">
      <c r="A61828">
        <f t="shared" ca="1" si="966"/>
        <v>0.25611049952250126</v>
      </c>
    </row>
    <row r="61829" spans="1:1" x14ac:dyDescent="0.3">
      <c r="A61829">
        <f t="shared" ca="1" si="966"/>
        <v>-0.65303588764294418</v>
      </c>
    </row>
    <row r="61830" spans="1:1" x14ac:dyDescent="0.3">
      <c r="A61830">
        <f t="shared" ca="1" si="966"/>
        <v>7.5427264002178921E-4</v>
      </c>
    </row>
    <row r="61831" spans="1:1" x14ac:dyDescent="0.3">
      <c r="A61831">
        <f t="shared" ca="1" si="966"/>
        <v>-0.10009297265779234</v>
      </c>
    </row>
    <row r="61832" spans="1:1" x14ac:dyDescent="0.3">
      <c r="A61832">
        <f t="shared" ca="1" si="966"/>
        <v>-0.80882460430409386</v>
      </c>
    </row>
    <row r="61833" spans="1:1" x14ac:dyDescent="0.3">
      <c r="A61833">
        <f t="shared" ca="1" si="966"/>
        <v>-1.074881922436651</v>
      </c>
    </row>
    <row r="61834" spans="1:1" x14ac:dyDescent="0.3">
      <c r="A61834">
        <f t="shared" ca="1" si="966"/>
        <v>0.12008051375796293</v>
      </c>
    </row>
    <row r="61835" spans="1:1" x14ac:dyDescent="0.3">
      <c r="A61835">
        <f t="shared" ca="1" si="966"/>
        <v>-7.6545303839678572E-2</v>
      </c>
    </row>
    <row r="61836" spans="1:1" x14ac:dyDescent="0.3">
      <c r="A61836">
        <f t="shared" ca="1" si="966"/>
        <v>0.13367353300668608</v>
      </c>
    </row>
    <row r="61837" spans="1:1" x14ac:dyDescent="0.3">
      <c r="A61837">
        <f t="shared" ca="1" si="966"/>
        <v>0.87951499420186441</v>
      </c>
    </row>
    <row r="61838" spans="1:1" x14ac:dyDescent="0.3">
      <c r="A61838">
        <f t="shared" ca="1" si="966"/>
        <v>0.21862849515736013</v>
      </c>
    </row>
    <row r="61839" spans="1:1" x14ac:dyDescent="0.3">
      <c r="A61839">
        <f t="shared" ca="1" si="966"/>
        <v>0.41106558641504215</v>
      </c>
    </row>
    <row r="61840" spans="1:1" x14ac:dyDescent="0.3">
      <c r="A61840">
        <f t="shared" ca="1" si="966"/>
        <v>0.87876041107299285</v>
      </c>
    </row>
    <row r="61841" spans="1:1" x14ac:dyDescent="0.3">
      <c r="A61841">
        <f t="shared" ca="1" si="966"/>
        <v>-1.2497364042827011</v>
      </c>
    </row>
    <row r="61842" spans="1:1" x14ac:dyDescent="0.3">
      <c r="A61842">
        <f t="shared" ca="1" si="966"/>
        <v>-1.0901498811610664</v>
      </c>
    </row>
    <row r="61843" spans="1:1" x14ac:dyDescent="0.3">
      <c r="A61843">
        <f t="shared" ca="1" si="966"/>
        <v>0.85485830265526752</v>
      </c>
    </row>
    <row r="61844" spans="1:1" x14ac:dyDescent="0.3">
      <c r="A61844">
        <f t="shared" ca="1" si="966"/>
        <v>0.80388395791922129</v>
      </c>
    </row>
    <row r="61845" spans="1:1" x14ac:dyDescent="0.3">
      <c r="A61845">
        <f t="shared" ca="1" si="966"/>
        <v>1.5094610332466609</v>
      </c>
    </row>
    <row r="61846" spans="1:1" x14ac:dyDescent="0.3">
      <c r="A61846">
        <f t="shared" ca="1" si="966"/>
        <v>-0.41192344895859462</v>
      </c>
    </row>
    <row r="61847" spans="1:1" x14ac:dyDescent="0.3">
      <c r="A61847">
        <f t="shared" ca="1" si="966"/>
        <v>1.4436851770961834</v>
      </c>
    </row>
    <row r="61848" spans="1:1" x14ac:dyDescent="0.3">
      <c r="A61848">
        <f t="shared" ca="1" si="966"/>
        <v>0.14907167800338098</v>
      </c>
    </row>
    <row r="61849" spans="1:1" x14ac:dyDescent="0.3">
      <c r="A61849">
        <f t="shared" ca="1" si="966"/>
        <v>-1.0895295273328243</v>
      </c>
    </row>
    <row r="61850" spans="1:1" x14ac:dyDescent="0.3">
      <c r="A61850">
        <f t="shared" ca="1" si="966"/>
        <v>0.9914952112422698</v>
      </c>
    </row>
    <row r="61851" spans="1:1" x14ac:dyDescent="0.3">
      <c r="A61851">
        <f t="shared" ca="1" si="966"/>
        <v>-0.40294028329947157</v>
      </c>
    </row>
    <row r="61852" spans="1:1" x14ac:dyDescent="0.3">
      <c r="A61852">
        <f t="shared" ca="1" si="966"/>
        <v>1.4345773127048258</v>
      </c>
    </row>
    <row r="61853" spans="1:1" x14ac:dyDescent="0.3">
      <c r="A61853">
        <f t="shared" ca="1" si="966"/>
        <v>-0.33989862396132292</v>
      </c>
    </row>
    <row r="61854" spans="1:1" x14ac:dyDescent="0.3">
      <c r="A61854">
        <f t="shared" ca="1" si="966"/>
        <v>0.25432886856191494</v>
      </c>
    </row>
    <row r="61855" spans="1:1" x14ac:dyDescent="0.3">
      <c r="A61855">
        <f t="shared" ca="1" si="966"/>
        <v>0.4545243215529704</v>
      </c>
    </row>
    <row r="61856" spans="1:1" x14ac:dyDescent="0.3">
      <c r="A61856">
        <f t="shared" ca="1" si="966"/>
        <v>1.070786576234775</v>
      </c>
    </row>
    <row r="61857" spans="1:1" x14ac:dyDescent="0.3">
      <c r="A61857">
        <f t="shared" ca="1" si="966"/>
        <v>0.43506848281495158</v>
      </c>
    </row>
    <row r="61858" spans="1:1" x14ac:dyDescent="0.3">
      <c r="A61858">
        <f t="shared" ca="1" si="966"/>
        <v>0.45366233468582579</v>
      </c>
    </row>
    <row r="61859" spans="1:1" x14ac:dyDescent="0.3">
      <c r="A61859">
        <f t="shared" ca="1" si="966"/>
        <v>-9.6422871766259632E-2</v>
      </c>
    </row>
    <row r="61860" spans="1:1" x14ac:dyDescent="0.3">
      <c r="A61860">
        <f t="shared" ca="1" si="966"/>
        <v>0.59842704756460985</v>
      </c>
    </row>
    <row r="61861" spans="1:1" x14ac:dyDescent="0.3">
      <c r="A61861">
        <f t="shared" ca="1" si="966"/>
        <v>-0.26490396558214852</v>
      </c>
    </row>
    <row r="61862" spans="1:1" x14ac:dyDescent="0.3">
      <c r="A61862">
        <f t="shared" ca="1" si="966"/>
        <v>-0.68758051880510018</v>
      </c>
    </row>
    <row r="61863" spans="1:1" x14ac:dyDescent="0.3">
      <c r="A61863">
        <f t="shared" ca="1" si="966"/>
        <v>0.6660199937020701</v>
      </c>
    </row>
    <row r="61864" spans="1:1" x14ac:dyDescent="0.3">
      <c r="A61864">
        <f t="shared" ca="1" si="966"/>
        <v>-1.6626157797542265</v>
      </c>
    </row>
    <row r="61865" spans="1:1" x14ac:dyDescent="0.3">
      <c r="A61865">
        <f t="shared" ca="1" si="966"/>
        <v>1.6001971009933098</v>
      </c>
    </row>
    <row r="61866" spans="1:1" x14ac:dyDescent="0.3">
      <c r="A61866">
        <f t="shared" ca="1" si="966"/>
        <v>-1.1774486031795044</v>
      </c>
    </row>
    <row r="61867" spans="1:1" x14ac:dyDescent="0.3">
      <c r="A61867">
        <f t="shared" ca="1" si="966"/>
        <v>2.2919706481887944E-2</v>
      </c>
    </row>
    <row r="61868" spans="1:1" x14ac:dyDescent="0.3">
      <c r="A61868">
        <f t="shared" ca="1" si="966"/>
        <v>-0.64112814181630806</v>
      </c>
    </row>
    <row r="61869" spans="1:1" x14ac:dyDescent="0.3">
      <c r="A61869">
        <f t="shared" ca="1" si="966"/>
        <v>-1.6182977553171285</v>
      </c>
    </row>
    <row r="61870" spans="1:1" x14ac:dyDescent="0.3">
      <c r="A61870">
        <f t="shared" ca="1" si="966"/>
        <v>0.10319466308734905</v>
      </c>
    </row>
    <row r="61871" spans="1:1" x14ac:dyDescent="0.3">
      <c r="A61871">
        <f t="shared" ca="1" si="966"/>
        <v>-0.38954540880282024</v>
      </c>
    </row>
    <row r="61872" spans="1:1" x14ac:dyDescent="0.3">
      <c r="A61872">
        <f t="shared" ca="1" si="966"/>
        <v>2.0534940919927487</v>
      </c>
    </row>
    <row r="61873" spans="1:1" x14ac:dyDescent="0.3">
      <c r="A61873">
        <f t="shared" ca="1" si="966"/>
        <v>9.4565414186916039E-2</v>
      </c>
    </row>
    <row r="61874" spans="1:1" x14ac:dyDescent="0.3">
      <c r="A61874">
        <f t="shared" ca="1" si="966"/>
        <v>-0.47047035561960443</v>
      </c>
    </row>
    <row r="61875" spans="1:1" x14ac:dyDescent="0.3">
      <c r="A61875">
        <f t="shared" ca="1" si="966"/>
        <v>-1.0720757081684371</v>
      </c>
    </row>
    <row r="61876" spans="1:1" x14ac:dyDescent="0.3">
      <c r="A61876">
        <f t="shared" ca="1" si="966"/>
        <v>0.88261674603358842</v>
      </c>
    </row>
    <row r="61877" spans="1:1" x14ac:dyDescent="0.3">
      <c r="A61877">
        <f t="shared" ca="1" si="966"/>
        <v>-1.1386522930403389</v>
      </c>
    </row>
    <row r="61878" spans="1:1" x14ac:dyDescent="0.3">
      <c r="A61878">
        <f t="shared" ca="1" si="966"/>
        <v>1.0514755480965579</v>
      </c>
    </row>
    <row r="61879" spans="1:1" x14ac:dyDescent="0.3">
      <c r="A61879">
        <f t="shared" ca="1" si="966"/>
        <v>1.037003366340683</v>
      </c>
    </row>
    <row r="61880" spans="1:1" x14ac:dyDescent="0.3">
      <c r="A61880">
        <f t="shared" ca="1" si="966"/>
        <v>0.16092734880949755</v>
      </c>
    </row>
    <row r="61881" spans="1:1" x14ac:dyDescent="0.3">
      <c r="A61881">
        <f t="shared" ca="1" si="966"/>
        <v>-1.2437329013073968</v>
      </c>
    </row>
    <row r="61882" spans="1:1" x14ac:dyDescent="0.3">
      <c r="A61882">
        <f t="shared" ca="1" si="966"/>
        <v>0.48048869806864081</v>
      </c>
    </row>
    <row r="61883" spans="1:1" x14ac:dyDescent="0.3">
      <c r="A61883">
        <f t="shared" ca="1" si="966"/>
        <v>0.22166452719077237</v>
      </c>
    </row>
    <row r="61884" spans="1:1" x14ac:dyDescent="0.3">
      <c r="A61884">
        <f t="shared" ca="1" si="966"/>
        <v>0.98957906643192906</v>
      </c>
    </row>
    <row r="61885" spans="1:1" x14ac:dyDescent="0.3">
      <c r="A61885">
        <f t="shared" ca="1" si="966"/>
        <v>-1.8008926748117109</v>
      </c>
    </row>
    <row r="61886" spans="1:1" x14ac:dyDescent="0.3">
      <c r="A61886">
        <f t="shared" ca="1" si="966"/>
        <v>-0.66721267402377904</v>
      </c>
    </row>
    <row r="61887" spans="1:1" x14ac:dyDescent="0.3">
      <c r="A61887">
        <f t="shared" ca="1" si="966"/>
        <v>-0.32575265335600978</v>
      </c>
    </row>
    <row r="61888" spans="1:1" x14ac:dyDescent="0.3">
      <c r="A61888">
        <f t="shared" ca="1" si="966"/>
        <v>0.33456338116608164</v>
      </c>
    </row>
    <row r="61889" spans="1:1" x14ac:dyDescent="0.3">
      <c r="A61889">
        <f t="shared" ca="1" si="966"/>
        <v>-0.55294747637183705</v>
      </c>
    </row>
    <row r="61890" spans="1:1" x14ac:dyDescent="0.3">
      <c r="A61890">
        <f t="shared" ca="1" si="966"/>
        <v>1.5686645613027117</v>
      </c>
    </row>
    <row r="61891" spans="1:1" x14ac:dyDescent="0.3">
      <c r="A61891">
        <f t="shared" ref="A61891:A61954" ca="1" si="967">_xlfn.NORM.INV(RAND(),0,1)</f>
        <v>-0.15378431592630157</v>
      </c>
    </row>
    <row r="61892" spans="1:1" x14ac:dyDescent="0.3">
      <c r="A61892">
        <f t="shared" ca="1" si="967"/>
        <v>-0.45446581132730807</v>
      </c>
    </row>
    <row r="61893" spans="1:1" x14ac:dyDescent="0.3">
      <c r="A61893">
        <f t="shared" ca="1" si="967"/>
        <v>2.0388351964989639</v>
      </c>
    </row>
    <row r="61894" spans="1:1" x14ac:dyDescent="0.3">
      <c r="A61894">
        <f t="shared" ca="1" si="967"/>
        <v>-0.35427783239895311</v>
      </c>
    </row>
    <row r="61895" spans="1:1" x14ac:dyDescent="0.3">
      <c r="A61895">
        <f t="shared" ca="1" si="967"/>
        <v>-0.89345147668985736</v>
      </c>
    </row>
    <row r="61896" spans="1:1" x14ac:dyDescent="0.3">
      <c r="A61896">
        <f t="shared" ca="1" si="967"/>
        <v>-1.0267152792801484</v>
      </c>
    </row>
    <row r="61897" spans="1:1" x14ac:dyDescent="0.3">
      <c r="A61897">
        <f t="shared" ca="1" si="967"/>
        <v>1.113390375731772</v>
      </c>
    </row>
    <row r="61898" spans="1:1" x14ac:dyDescent="0.3">
      <c r="A61898">
        <f t="shared" ca="1" si="967"/>
        <v>-1.4208118100201832</v>
      </c>
    </row>
    <row r="61899" spans="1:1" x14ac:dyDescent="0.3">
      <c r="A61899">
        <f t="shared" ca="1" si="967"/>
        <v>0.91908573471452426</v>
      </c>
    </row>
    <row r="61900" spans="1:1" x14ac:dyDescent="0.3">
      <c r="A61900">
        <f t="shared" ca="1" si="967"/>
        <v>0.96742964251991914</v>
      </c>
    </row>
    <row r="61901" spans="1:1" x14ac:dyDescent="0.3">
      <c r="A61901">
        <f t="shared" ca="1" si="967"/>
        <v>-1.5308330706608371</v>
      </c>
    </row>
    <row r="61902" spans="1:1" x14ac:dyDescent="0.3">
      <c r="A61902">
        <f t="shared" ca="1" si="967"/>
        <v>1.0081124623697022</v>
      </c>
    </row>
    <row r="61903" spans="1:1" x14ac:dyDescent="0.3">
      <c r="A61903">
        <f t="shared" ca="1" si="967"/>
        <v>0.471989344063039</v>
      </c>
    </row>
    <row r="61904" spans="1:1" x14ac:dyDescent="0.3">
      <c r="A61904">
        <f t="shared" ca="1" si="967"/>
        <v>0.38940143309123387</v>
      </c>
    </row>
    <row r="61905" spans="1:1" x14ac:dyDescent="0.3">
      <c r="A61905">
        <f t="shared" ca="1" si="967"/>
        <v>0.64297745480160218</v>
      </c>
    </row>
    <row r="61906" spans="1:1" x14ac:dyDescent="0.3">
      <c r="A61906">
        <f t="shared" ca="1" si="967"/>
        <v>0.62949396737994534</v>
      </c>
    </row>
    <row r="61907" spans="1:1" x14ac:dyDescent="0.3">
      <c r="A61907">
        <f t="shared" ca="1" si="967"/>
        <v>0.28073767391216509</v>
      </c>
    </row>
    <row r="61908" spans="1:1" x14ac:dyDescent="0.3">
      <c r="A61908">
        <f t="shared" ca="1" si="967"/>
        <v>-8.0820979069730139E-2</v>
      </c>
    </row>
    <row r="61909" spans="1:1" x14ac:dyDescent="0.3">
      <c r="A61909">
        <f t="shared" ca="1" si="967"/>
        <v>1.8936402057001329</v>
      </c>
    </row>
    <row r="61910" spans="1:1" x14ac:dyDescent="0.3">
      <c r="A61910">
        <f t="shared" ca="1" si="967"/>
        <v>1.0237943395187221</v>
      </c>
    </row>
    <row r="61911" spans="1:1" x14ac:dyDescent="0.3">
      <c r="A61911">
        <f t="shared" ca="1" si="967"/>
        <v>-0.73895956140865815</v>
      </c>
    </row>
    <row r="61912" spans="1:1" x14ac:dyDescent="0.3">
      <c r="A61912">
        <f t="shared" ca="1" si="967"/>
        <v>-1.1135850356903287</v>
      </c>
    </row>
    <row r="61913" spans="1:1" x14ac:dyDescent="0.3">
      <c r="A61913">
        <f t="shared" ca="1" si="967"/>
        <v>0.43968646378984011</v>
      </c>
    </row>
    <row r="61914" spans="1:1" x14ac:dyDescent="0.3">
      <c r="A61914">
        <f t="shared" ca="1" si="967"/>
        <v>-1.3309136245410613E-2</v>
      </c>
    </row>
    <row r="61915" spans="1:1" x14ac:dyDescent="0.3">
      <c r="A61915">
        <f t="shared" ca="1" si="967"/>
        <v>-0.13054471052835673</v>
      </c>
    </row>
    <row r="61916" spans="1:1" x14ac:dyDescent="0.3">
      <c r="A61916">
        <f t="shared" ca="1" si="967"/>
        <v>0.14991801577598832</v>
      </c>
    </row>
    <row r="61917" spans="1:1" x14ac:dyDescent="0.3">
      <c r="A61917">
        <f t="shared" ca="1" si="967"/>
        <v>-0.40009856243090375</v>
      </c>
    </row>
    <row r="61918" spans="1:1" x14ac:dyDescent="0.3">
      <c r="A61918">
        <f t="shared" ca="1" si="967"/>
        <v>1.1441338208149954</v>
      </c>
    </row>
    <row r="61919" spans="1:1" x14ac:dyDescent="0.3">
      <c r="A61919">
        <f t="shared" ca="1" si="967"/>
        <v>-1.8026480307254655</v>
      </c>
    </row>
    <row r="61920" spans="1:1" x14ac:dyDescent="0.3">
      <c r="A61920">
        <f t="shared" ca="1" si="967"/>
        <v>0.7507874631827115</v>
      </c>
    </row>
    <row r="61921" spans="1:1" x14ac:dyDescent="0.3">
      <c r="A61921">
        <f t="shared" ca="1" si="967"/>
        <v>-1.1635223823231824</v>
      </c>
    </row>
    <row r="61922" spans="1:1" x14ac:dyDescent="0.3">
      <c r="A61922">
        <f t="shared" ca="1" si="967"/>
        <v>1.3083706461002602</v>
      </c>
    </row>
    <row r="61923" spans="1:1" x14ac:dyDescent="0.3">
      <c r="A61923">
        <f t="shared" ca="1" si="967"/>
        <v>3.3774190633713681E-2</v>
      </c>
    </row>
    <row r="61924" spans="1:1" x14ac:dyDescent="0.3">
      <c r="A61924">
        <f t="shared" ca="1" si="967"/>
        <v>-1.0704145258666549</v>
      </c>
    </row>
    <row r="61925" spans="1:1" x14ac:dyDescent="0.3">
      <c r="A61925">
        <f t="shared" ca="1" si="967"/>
        <v>-0.86946343541145887</v>
      </c>
    </row>
    <row r="61926" spans="1:1" x14ac:dyDescent="0.3">
      <c r="A61926">
        <f t="shared" ca="1" si="967"/>
        <v>0.1100942474071908</v>
      </c>
    </row>
    <row r="61927" spans="1:1" x14ac:dyDescent="0.3">
      <c r="A61927">
        <f t="shared" ca="1" si="967"/>
        <v>-2.21009619396016E-2</v>
      </c>
    </row>
    <row r="61928" spans="1:1" x14ac:dyDescent="0.3">
      <c r="A61928">
        <f t="shared" ca="1" si="967"/>
        <v>0.96378664658414537</v>
      </c>
    </row>
    <row r="61929" spans="1:1" x14ac:dyDescent="0.3">
      <c r="A61929">
        <f t="shared" ca="1" si="967"/>
        <v>-7.9630302518289599E-3</v>
      </c>
    </row>
    <row r="61930" spans="1:1" x14ac:dyDescent="0.3">
      <c r="A61930">
        <f t="shared" ca="1" si="967"/>
        <v>1.148010143901925</v>
      </c>
    </row>
    <row r="61931" spans="1:1" x14ac:dyDescent="0.3">
      <c r="A61931">
        <f t="shared" ca="1" si="967"/>
        <v>-0.32054162658050817</v>
      </c>
    </row>
    <row r="61932" spans="1:1" x14ac:dyDescent="0.3">
      <c r="A61932">
        <f t="shared" ca="1" si="967"/>
        <v>-0.7997886323157879</v>
      </c>
    </row>
    <row r="61933" spans="1:1" x14ac:dyDescent="0.3">
      <c r="A61933">
        <f t="shared" ca="1" si="967"/>
        <v>0.81014799109984925</v>
      </c>
    </row>
    <row r="61934" spans="1:1" x14ac:dyDescent="0.3">
      <c r="A61934">
        <f t="shared" ca="1" si="967"/>
        <v>-2.0165449017975781</v>
      </c>
    </row>
    <row r="61935" spans="1:1" x14ac:dyDescent="0.3">
      <c r="A61935">
        <f t="shared" ca="1" si="967"/>
        <v>0.33786198220492442</v>
      </c>
    </row>
    <row r="61936" spans="1:1" x14ac:dyDescent="0.3">
      <c r="A61936">
        <f t="shared" ca="1" si="967"/>
        <v>0.92413877149412649</v>
      </c>
    </row>
    <row r="61937" spans="1:1" x14ac:dyDescent="0.3">
      <c r="A61937">
        <f t="shared" ca="1" si="967"/>
        <v>0.12635821324894164</v>
      </c>
    </row>
    <row r="61938" spans="1:1" x14ac:dyDescent="0.3">
      <c r="A61938">
        <f t="shared" ca="1" si="967"/>
        <v>-1.1665565957190871</v>
      </c>
    </row>
    <row r="61939" spans="1:1" x14ac:dyDescent="0.3">
      <c r="A61939">
        <f t="shared" ca="1" si="967"/>
        <v>-0.44883098219302181</v>
      </c>
    </row>
    <row r="61940" spans="1:1" x14ac:dyDescent="0.3">
      <c r="A61940">
        <f t="shared" ca="1" si="967"/>
        <v>-0.57023380872916352</v>
      </c>
    </row>
    <row r="61941" spans="1:1" x14ac:dyDescent="0.3">
      <c r="A61941">
        <f t="shared" ca="1" si="967"/>
        <v>0.69687730182079133</v>
      </c>
    </row>
    <row r="61942" spans="1:1" x14ac:dyDescent="0.3">
      <c r="A61942">
        <f t="shared" ca="1" si="967"/>
        <v>-0.13867117911853064</v>
      </c>
    </row>
    <row r="61943" spans="1:1" x14ac:dyDescent="0.3">
      <c r="A61943">
        <f t="shared" ca="1" si="967"/>
        <v>-0.83919781753740263</v>
      </c>
    </row>
    <row r="61944" spans="1:1" x14ac:dyDescent="0.3">
      <c r="A61944">
        <f t="shared" ca="1" si="967"/>
        <v>0.88366963514445496</v>
      </c>
    </row>
    <row r="61945" spans="1:1" x14ac:dyDescent="0.3">
      <c r="A61945">
        <f t="shared" ca="1" si="967"/>
        <v>0.53519324262572698</v>
      </c>
    </row>
    <row r="61946" spans="1:1" x14ac:dyDescent="0.3">
      <c r="A61946">
        <f t="shared" ca="1" si="967"/>
        <v>0.57300235491091056</v>
      </c>
    </row>
    <row r="61947" spans="1:1" x14ac:dyDescent="0.3">
      <c r="A61947">
        <f t="shared" ca="1" si="967"/>
        <v>2.4247374125566599</v>
      </c>
    </row>
    <row r="61948" spans="1:1" x14ac:dyDescent="0.3">
      <c r="A61948">
        <f t="shared" ca="1" si="967"/>
        <v>-1.0815195595773517</v>
      </c>
    </row>
    <row r="61949" spans="1:1" x14ac:dyDescent="0.3">
      <c r="A61949">
        <f t="shared" ca="1" si="967"/>
        <v>0.23986106895435394</v>
      </c>
    </row>
    <row r="61950" spans="1:1" x14ac:dyDescent="0.3">
      <c r="A61950">
        <f t="shared" ca="1" si="967"/>
        <v>4.3777983573768747E-2</v>
      </c>
    </row>
    <row r="61951" spans="1:1" x14ac:dyDescent="0.3">
      <c r="A61951">
        <f t="shared" ca="1" si="967"/>
        <v>5.7470552922498537E-2</v>
      </c>
    </row>
    <row r="61952" spans="1:1" x14ac:dyDescent="0.3">
      <c r="A61952">
        <f t="shared" ca="1" si="967"/>
        <v>0.14551913530670627</v>
      </c>
    </row>
    <row r="61953" spans="1:1" x14ac:dyDescent="0.3">
      <c r="A61953">
        <f t="shared" ca="1" si="967"/>
        <v>-2.2736251960072864</v>
      </c>
    </row>
    <row r="61954" spans="1:1" x14ac:dyDescent="0.3">
      <c r="A61954">
        <f t="shared" ca="1" si="967"/>
        <v>-0.8672023267354152</v>
      </c>
    </row>
    <row r="61955" spans="1:1" x14ac:dyDescent="0.3">
      <c r="A61955">
        <f t="shared" ref="A61955:A62018" ca="1" si="968">_xlfn.NORM.INV(RAND(),0,1)</f>
        <v>-0.13969597674140524</v>
      </c>
    </row>
    <row r="61956" spans="1:1" x14ac:dyDescent="0.3">
      <c r="A61956">
        <f t="shared" ca="1" si="968"/>
        <v>-1.6922408317694211E-2</v>
      </c>
    </row>
    <row r="61957" spans="1:1" x14ac:dyDescent="0.3">
      <c r="A61957">
        <f t="shared" ca="1" si="968"/>
        <v>-1.3528572422863023</v>
      </c>
    </row>
    <row r="61958" spans="1:1" x14ac:dyDescent="0.3">
      <c r="A61958">
        <f t="shared" ca="1" si="968"/>
        <v>-2.4003887656004004</v>
      </c>
    </row>
    <row r="61959" spans="1:1" x14ac:dyDescent="0.3">
      <c r="A61959">
        <f t="shared" ca="1" si="968"/>
        <v>1.0519331664257685</v>
      </c>
    </row>
    <row r="61960" spans="1:1" x14ac:dyDescent="0.3">
      <c r="A61960">
        <f t="shared" ca="1" si="968"/>
        <v>-2.2764777558972722E-2</v>
      </c>
    </row>
    <row r="61961" spans="1:1" x14ac:dyDescent="0.3">
      <c r="A61961">
        <f t="shared" ca="1" si="968"/>
        <v>0.3017651089207099</v>
      </c>
    </row>
    <row r="61962" spans="1:1" x14ac:dyDescent="0.3">
      <c r="A61962">
        <f t="shared" ca="1" si="968"/>
        <v>-0.36531991472954811</v>
      </c>
    </row>
    <row r="61963" spans="1:1" x14ac:dyDescent="0.3">
      <c r="A61963">
        <f t="shared" ca="1" si="968"/>
        <v>-0.64183414652576276</v>
      </c>
    </row>
    <row r="61964" spans="1:1" x14ac:dyDescent="0.3">
      <c r="A61964">
        <f t="shared" ca="1" si="968"/>
        <v>1.3035682957678165</v>
      </c>
    </row>
    <row r="61965" spans="1:1" x14ac:dyDescent="0.3">
      <c r="A61965">
        <f t="shared" ca="1" si="968"/>
        <v>2.9284315583197975E-3</v>
      </c>
    </row>
    <row r="61966" spans="1:1" x14ac:dyDescent="0.3">
      <c r="A61966">
        <f t="shared" ca="1" si="968"/>
        <v>-0.9291981428143925</v>
      </c>
    </row>
    <row r="61967" spans="1:1" x14ac:dyDescent="0.3">
      <c r="A61967">
        <f t="shared" ca="1" si="968"/>
        <v>-0.19380652679932683</v>
      </c>
    </row>
    <row r="61968" spans="1:1" x14ac:dyDescent="0.3">
      <c r="A61968">
        <f t="shared" ca="1" si="968"/>
        <v>0.54087175948722488</v>
      </c>
    </row>
    <row r="61969" spans="1:1" x14ac:dyDescent="0.3">
      <c r="A61969">
        <f t="shared" ca="1" si="968"/>
        <v>1.9845510685912131</v>
      </c>
    </row>
    <row r="61970" spans="1:1" x14ac:dyDescent="0.3">
      <c r="A61970">
        <f t="shared" ca="1" si="968"/>
        <v>1.0839262025696672</v>
      </c>
    </row>
    <row r="61971" spans="1:1" x14ac:dyDescent="0.3">
      <c r="A61971">
        <f t="shared" ca="1" si="968"/>
        <v>-1.3645169060320002</v>
      </c>
    </row>
    <row r="61972" spans="1:1" x14ac:dyDescent="0.3">
      <c r="A61972">
        <f t="shared" ca="1" si="968"/>
        <v>0.30750638731893742</v>
      </c>
    </row>
    <row r="61973" spans="1:1" x14ac:dyDescent="0.3">
      <c r="A61973">
        <f t="shared" ca="1" si="968"/>
        <v>2.3700781352995448</v>
      </c>
    </row>
    <row r="61974" spans="1:1" x14ac:dyDescent="0.3">
      <c r="A61974">
        <f t="shared" ca="1" si="968"/>
        <v>-0.94800261438723832</v>
      </c>
    </row>
    <row r="61975" spans="1:1" x14ac:dyDescent="0.3">
      <c r="A61975">
        <f t="shared" ca="1" si="968"/>
        <v>0.2111443971526433</v>
      </c>
    </row>
    <row r="61976" spans="1:1" x14ac:dyDescent="0.3">
      <c r="A61976">
        <f t="shared" ca="1" si="968"/>
        <v>-0.71449796686890799</v>
      </c>
    </row>
    <row r="61977" spans="1:1" x14ac:dyDescent="0.3">
      <c r="A61977">
        <f t="shared" ca="1" si="968"/>
        <v>2.3657604079236789E-2</v>
      </c>
    </row>
    <row r="61978" spans="1:1" x14ac:dyDescent="0.3">
      <c r="A61978">
        <f t="shared" ca="1" si="968"/>
        <v>-3.1703800190279359E-2</v>
      </c>
    </row>
    <row r="61979" spans="1:1" x14ac:dyDescent="0.3">
      <c r="A61979">
        <f t="shared" ca="1" si="968"/>
        <v>2.1854139332661924</v>
      </c>
    </row>
    <row r="61980" spans="1:1" x14ac:dyDescent="0.3">
      <c r="A61980">
        <f t="shared" ca="1" si="968"/>
        <v>1.0441876384168955</v>
      </c>
    </row>
    <row r="61981" spans="1:1" x14ac:dyDescent="0.3">
      <c r="A61981">
        <f t="shared" ca="1" si="968"/>
        <v>-0.15246230916832765</v>
      </c>
    </row>
    <row r="61982" spans="1:1" x14ac:dyDescent="0.3">
      <c r="A61982">
        <f t="shared" ca="1" si="968"/>
        <v>-0.58962848605326335</v>
      </c>
    </row>
    <row r="61983" spans="1:1" x14ac:dyDescent="0.3">
      <c r="A61983">
        <f t="shared" ca="1" si="968"/>
        <v>-1.580959027798952</v>
      </c>
    </row>
    <row r="61984" spans="1:1" x14ac:dyDescent="0.3">
      <c r="A61984">
        <f t="shared" ca="1" si="968"/>
        <v>1.3917957563483379</v>
      </c>
    </row>
    <row r="61985" spans="1:1" x14ac:dyDescent="0.3">
      <c r="A61985">
        <f t="shared" ca="1" si="968"/>
        <v>-0.24024330956409903</v>
      </c>
    </row>
    <row r="61986" spans="1:1" x14ac:dyDescent="0.3">
      <c r="A61986">
        <f t="shared" ca="1" si="968"/>
        <v>-1.7598623166704706</v>
      </c>
    </row>
    <row r="61987" spans="1:1" x14ac:dyDescent="0.3">
      <c r="A61987">
        <f t="shared" ca="1" si="968"/>
        <v>-0.10817270673224089</v>
      </c>
    </row>
    <row r="61988" spans="1:1" x14ac:dyDescent="0.3">
      <c r="A61988">
        <f t="shared" ca="1" si="968"/>
        <v>0.2884147857735605</v>
      </c>
    </row>
    <row r="61989" spans="1:1" x14ac:dyDescent="0.3">
      <c r="A61989">
        <f t="shared" ca="1" si="968"/>
        <v>-0.71843992529257872</v>
      </c>
    </row>
    <row r="61990" spans="1:1" x14ac:dyDescent="0.3">
      <c r="A61990">
        <f t="shared" ca="1" si="968"/>
        <v>-1.2473419893797502</v>
      </c>
    </row>
    <row r="61991" spans="1:1" x14ac:dyDescent="0.3">
      <c r="A61991">
        <f t="shared" ca="1" si="968"/>
        <v>0.47271582834472065</v>
      </c>
    </row>
    <row r="61992" spans="1:1" x14ac:dyDescent="0.3">
      <c r="A61992">
        <f t="shared" ca="1" si="968"/>
        <v>0.674102103466101</v>
      </c>
    </row>
    <row r="61993" spans="1:1" x14ac:dyDescent="0.3">
      <c r="A61993">
        <f t="shared" ca="1" si="968"/>
        <v>0.76484934580660024</v>
      </c>
    </row>
    <row r="61994" spans="1:1" x14ac:dyDescent="0.3">
      <c r="A61994">
        <f t="shared" ca="1" si="968"/>
        <v>-0.5371471667951363</v>
      </c>
    </row>
    <row r="61995" spans="1:1" x14ac:dyDescent="0.3">
      <c r="A61995">
        <f t="shared" ca="1" si="968"/>
        <v>-1.2174180603586606</v>
      </c>
    </row>
    <row r="61996" spans="1:1" x14ac:dyDescent="0.3">
      <c r="A61996">
        <f t="shared" ca="1" si="968"/>
        <v>0.3360557184679524</v>
      </c>
    </row>
    <row r="61997" spans="1:1" x14ac:dyDescent="0.3">
      <c r="A61997">
        <f t="shared" ca="1" si="968"/>
        <v>-9.4614070462334179E-2</v>
      </c>
    </row>
    <row r="61998" spans="1:1" x14ac:dyDescent="0.3">
      <c r="A61998">
        <f t="shared" ca="1" si="968"/>
        <v>0.68284126666207501</v>
      </c>
    </row>
    <row r="61999" spans="1:1" x14ac:dyDescent="0.3">
      <c r="A61999">
        <f t="shared" ca="1" si="968"/>
        <v>8.4337316892272557E-2</v>
      </c>
    </row>
    <row r="62000" spans="1:1" x14ac:dyDescent="0.3">
      <c r="A62000">
        <f t="shared" ca="1" si="968"/>
        <v>-1.2191077017810656</v>
      </c>
    </row>
    <row r="62001" spans="1:1" x14ac:dyDescent="0.3">
      <c r="A62001">
        <f t="shared" ca="1" si="968"/>
        <v>-0.43626390553581612</v>
      </c>
    </row>
    <row r="62002" spans="1:1" x14ac:dyDescent="0.3">
      <c r="A62002">
        <f t="shared" ca="1" si="968"/>
        <v>0.16487250150971486</v>
      </c>
    </row>
    <row r="62003" spans="1:1" x14ac:dyDescent="0.3">
      <c r="A62003">
        <f t="shared" ca="1" si="968"/>
        <v>0.42880917142653385</v>
      </c>
    </row>
    <row r="62004" spans="1:1" x14ac:dyDescent="0.3">
      <c r="A62004">
        <f t="shared" ca="1" si="968"/>
        <v>-1.126833914467493</v>
      </c>
    </row>
    <row r="62005" spans="1:1" x14ac:dyDescent="0.3">
      <c r="A62005">
        <f t="shared" ca="1" si="968"/>
        <v>-1.2874985721738088</v>
      </c>
    </row>
    <row r="62006" spans="1:1" x14ac:dyDescent="0.3">
      <c r="A62006">
        <f t="shared" ca="1" si="968"/>
        <v>-0.32656701246606124</v>
      </c>
    </row>
    <row r="62007" spans="1:1" x14ac:dyDescent="0.3">
      <c r="A62007">
        <f t="shared" ca="1" si="968"/>
        <v>-1.8024982069646858</v>
      </c>
    </row>
    <row r="62008" spans="1:1" x14ac:dyDescent="0.3">
      <c r="A62008">
        <f t="shared" ca="1" si="968"/>
        <v>0.50764978978879127</v>
      </c>
    </row>
    <row r="62009" spans="1:1" x14ac:dyDescent="0.3">
      <c r="A62009">
        <f t="shared" ca="1" si="968"/>
        <v>0.13598971035610158</v>
      </c>
    </row>
    <row r="62010" spans="1:1" x14ac:dyDescent="0.3">
      <c r="A62010">
        <f t="shared" ca="1" si="968"/>
        <v>0.6058197055774226</v>
      </c>
    </row>
    <row r="62011" spans="1:1" x14ac:dyDescent="0.3">
      <c r="A62011">
        <f t="shared" ca="1" si="968"/>
        <v>1.1455853553798605</v>
      </c>
    </row>
    <row r="62012" spans="1:1" x14ac:dyDescent="0.3">
      <c r="A62012">
        <f t="shared" ca="1" si="968"/>
        <v>0.64585745133243355</v>
      </c>
    </row>
    <row r="62013" spans="1:1" x14ac:dyDescent="0.3">
      <c r="A62013">
        <f t="shared" ca="1" si="968"/>
        <v>-1.3365073475381855</v>
      </c>
    </row>
    <row r="62014" spans="1:1" x14ac:dyDescent="0.3">
      <c r="A62014">
        <f t="shared" ca="1" si="968"/>
        <v>-0.45869373923398399</v>
      </c>
    </row>
    <row r="62015" spans="1:1" x14ac:dyDescent="0.3">
      <c r="A62015">
        <f t="shared" ca="1" si="968"/>
        <v>7.3983396891128025E-2</v>
      </c>
    </row>
    <row r="62016" spans="1:1" x14ac:dyDescent="0.3">
      <c r="A62016">
        <f t="shared" ca="1" si="968"/>
        <v>-1.499919481591959</v>
      </c>
    </row>
    <row r="62017" spans="1:1" x14ac:dyDescent="0.3">
      <c r="A62017">
        <f t="shared" ca="1" si="968"/>
        <v>-9.302145562603302E-2</v>
      </c>
    </row>
    <row r="62018" spans="1:1" x14ac:dyDescent="0.3">
      <c r="A62018">
        <f t="shared" ca="1" si="968"/>
        <v>0.37852619308341057</v>
      </c>
    </row>
    <row r="62019" spans="1:1" x14ac:dyDescent="0.3">
      <c r="A62019">
        <f t="shared" ref="A62019:A62082" ca="1" si="969">_xlfn.NORM.INV(RAND(),0,1)</f>
        <v>1.211790350734542E-2</v>
      </c>
    </row>
    <row r="62020" spans="1:1" x14ac:dyDescent="0.3">
      <c r="A62020">
        <f t="shared" ca="1" si="969"/>
        <v>8.0532462644949329E-2</v>
      </c>
    </row>
    <row r="62021" spans="1:1" x14ac:dyDescent="0.3">
      <c r="A62021">
        <f t="shared" ca="1" si="969"/>
        <v>-4.7447495361577288E-2</v>
      </c>
    </row>
    <row r="62022" spans="1:1" x14ac:dyDescent="0.3">
      <c r="A62022">
        <f t="shared" ca="1" si="969"/>
        <v>-0.25024907255099632</v>
      </c>
    </row>
    <row r="62023" spans="1:1" x14ac:dyDescent="0.3">
      <c r="A62023">
        <f t="shared" ca="1" si="969"/>
        <v>0.41818751671774507</v>
      </c>
    </row>
    <row r="62024" spans="1:1" x14ac:dyDescent="0.3">
      <c r="A62024">
        <f t="shared" ca="1" si="969"/>
        <v>0.40207073654340947</v>
      </c>
    </row>
    <row r="62025" spans="1:1" x14ac:dyDescent="0.3">
      <c r="A62025">
        <f t="shared" ca="1" si="969"/>
        <v>0.6218539567266349</v>
      </c>
    </row>
    <row r="62026" spans="1:1" x14ac:dyDescent="0.3">
      <c r="A62026">
        <f t="shared" ca="1" si="969"/>
        <v>0.45135068517097426</v>
      </c>
    </row>
    <row r="62027" spans="1:1" x14ac:dyDescent="0.3">
      <c r="A62027">
        <f t="shared" ca="1" si="969"/>
        <v>-0.97353214835354662</v>
      </c>
    </row>
    <row r="62028" spans="1:1" x14ac:dyDescent="0.3">
      <c r="A62028">
        <f t="shared" ca="1" si="969"/>
        <v>0.43883691557685739</v>
      </c>
    </row>
    <row r="62029" spans="1:1" x14ac:dyDescent="0.3">
      <c r="A62029">
        <f t="shared" ca="1" si="969"/>
        <v>1.5221965507650066</v>
      </c>
    </row>
    <row r="62030" spans="1:1" x14ac:dyDescent="0.3">
      <c r="A62030">
        <f t="shared" ca="1" si="969"/>
        <v>-1.0843404951032085</v>
      </c>
    </row>
    <row r="62031" spans="1:1" x14ac:dyDescent="0.3">
      <c r="A62031">
        <f t="shared" ca="1" si="969"/>
        <v>0.47993061947028426</v>
      </c>
    </row>
    <row r="62032" spans="1:1" x14ac:dyDescent="0.3">
      <c r="A62032">
        <f t="shared" ca="1" si="969"/>
        <v>1.1456157123764297</v>
      </c>
    </row>
    <row r="62033" spans="1:1" x14ac:dyDescent="0.3">
      <c r="A62033">
        <f t="shared" ca="1" si="969"/>
        <v>0.22373346066641811</v>
      </c>
    </row>
    <row r="62034" spans="1:1" x14ac:dyDescent="0.3">
      <c r="A62034">
        <f t="shared" ca="1" si="969"/>
        <v>0.80226605585130806</v>
      </c>
    </row>
    <row r="62035" spans="1:1" x14ac:dyDescent="0.3">
      <c r="A62035">
        <f t="shared" ca="1" si="969"/>
        <v>1.6956916007262264</v>
      </c>
    </row>
    <row r="62036" spans="1:1" x14ac:dyDescent="0.3">
      <c r="A62036">
        <f t="shared" ca="1" si="969"/>
        <v>-0.44678562064830279</v>
      </c>
    </row>
    <row r="62037" spans="1:1" x14ac:dyDescent="0.3">
      <c r="A62037">
        <f t="shared" ca="1" si="969"/>
        <v>-0.38587302489740682</v>
      </c>
    </row>
    <row r="62038" spans="1:1" x14ac:dyDescent="0.3">
      <c r="A62038">
        <f t="shared" ca="1" si="969"/>
        <v>-0.97707549395872395</v>
      </c>
    </row>
    <row r="62039" spans="1:1" x14ac:dyDescent="0.3">
      <c r="A62039">
        <f t="shared" ca="1" si="969"/>
        <v>0.30659639476816947</v>
      </c>
    </row>
    <row r="62040" spans="1:1" x14ac:dyDescent="0.3">
      <c r="A62040">
        <f t="shared" ca="1" si="969"/>
        <v>1.7240671432807975</v>
      </c>
    </row>
    <row r="62041" spans="1:1" x14ac:dyDescent="0.3">
      <c r="A62041">
        <f t="shared" ca="1" si="969"/>
        <v>1.1377796787378001</v>
      </c>
    </row>
    <row r="62042" spans="1:1" x14ac:dyDescent="0.3">
      <c r="A62042">
        <f t="shared" ca="1" si="969"/>
        <v>0.15679650395838524</v>
      </c>
    </row>
    <row r="62043" spans="1:1" x14ac:dyDescent="0.3">
      <c r="A62043">
        <f t="shared" ca="1" si="969"/>
        <v>0.2321030188286127</v>
      </c>
    </row>
    <row r="62044" spans="1:1" x14ac:dyDescent="0.3">
      <c r="A62044">
        <f t="shared" ca="1" si="969"/>
        <v>-0.20906683908562287</v>
      </c>
    </row>
    <row r="62045" spans="1:1" x14ac:dyDescent="0.3">
      <c r="A62045">
        <f t="shared" ca="1" si="969"/>
        <v>0.68386604116838767</v>
      </c>
    </row>
    <row r="62046" spans="1:1" x14ac:dyDescent="0.3">
      <c r="A62046">
        <f t="shared" ca="1" si="969"/>
        <v>0.83076950567775087</v>
      </c>
    </row>
    <row r="62047" spans="1:1" x14ac:dyDescent="0.3">
      <c r="A62047">
        <f t="shared" ca="1" si="969"/>
        <v>8.3548667712235597E-2</v>
      </c>
    </row>
    <row r="62048" spans="1:1" x14ac:dyDescent="0.3">
      <c r="A62048">
        <f t="shared" ca="1" si="969"/>
        <v>-0.58641778072410278</v>
      </c>
    </row>
    <row r="62049" spans="1:1" x14ac:dyDescent="0.3">
      <c r="A62049">
        <f t="shared" ca="1" si="969"/>
        <v>1.1972552808537704</v>
      </c>
    </row>
    <row r="62050" spans="1:1" x14ac:dyDescent="0.3">
      <c r="A62050">
        <f t="shared" ca="1" si="969"/>
        <v>-0.74282611538511423</v>
      </c>
    </row>
    <row r="62051" spans="1:1" x14ac:dyDescent="0.3">
      <c r="A62051">
        <f t="shared" ca="1" si="969"/>
        <v>-0.19996885457573738</v>
      </c>
    </row>
    <row r="62052" spans="1:1" x14ac:dyDescent="0.3">
      <c r="A62052">
        <f t="shared" ca="1" si="969"/>
        <v>1.6679490646229311</v>
      </c>
    </row>
    <row r="62053" spans="1:1" x14ac:dyDescent="0.3">
      <c r="A62053">
        <f t="shared" ca="1" si="969"/>
        <v>0.34331090546582171</v>
      </c>
    </row>
    <row r="62054" spans="1:1" x14ac:dyDescent="0.3">
      <c r="A62054">
        <f t="shared" ca="1" si="969"/>
        <v>-2.2683424335980238</v>
      </c>
    </row>
    <row r="62055" spans="1:1" x14ac:dyDescent="0.3">
      <c r="A62055">
        <f t="shared" ca="1" si="969"/>
        <v>0.47397253485774743</v>
      </c>
    </row>
    <row r="62056" spans="1:1" x14ac:dyDescent="0.3">
      <c r="A62056">
        <f t="shared" ca="1" si="969"/>
        <v>-0.43457781556719205</v>
      </c>
    </row>
    <row r="62057" spans="1:1" x14ac:dyDescent="0.3">
      <c r="A62057">
        <f t="shared" ca="1" si="969"/>
        <v>-0.88953282673035339</v>
      </c>
    </row>
    <row r="62058" spans="1:1" x14ac:dyDescent="0.3">
      <c r="A62058">
        <f t="shared" ca="1" si="969"/>
        <v>1.1000538818134731</v>
      </c>
    </row>
    <row r="62059" spans="1:1" x14ac:dyDescent="0.3">
      <c r="A62059">
        <f t="shared" ca="1" si="969"/>
        <v>-0.28048224937136013</v>
      </c>
    </row>
    <row r="62060" spans="1:1" x14ac:dyDescent="0.3">
      <c r="A62060">
        <f t="shared" ca="1" si="969"/>
        <v>0.21331247881149068</v>
      </c>
    </row>
    <row r="62061" spans="1:1" x14ac:dyDescent="0.3">
      <c r="A62061">
        <f t="shared" ca="1" si="969"/>
        <v>-0.14049564103535978</v>
      </c>
    </row>
    <row r="62062" spans="1:1" x14ac:dyDescent="0.3">
      <c r="A62062">
        <f t="shared" ca="1" si="969"/>
        <v>8.0736372963897088E-2</v>
      </c>
    </row>
    <row r="62063" spans="1:1" x14ac:dyDescent="0.3">
      <c r="A62063">
        <f t="shared" ca="1" si="969"/>
        <v>0.26079063467549618</v>
      </c>
    </row>
    <row r="62064" spans="1:1" x14ac:dyDescent="0.3">
      <c r="A62064">
        <f t="shared" ca="1" si="969"/>
        <v>-1.2023101834273862</v>
      </c>
    </row>
    <row r="62065" spans="1:1" x14ac:dyDescent="0.3">
      <c r="A62065">
        <f t="shared" ca="1" si="969"/>
        <v>-1.2760495947136548</v>
      </c>
    </row>
    <row r="62066" spans="1:1" x14ac:dyDescent="0.3">
      <c r="A62066">
        <f t="shared" ca="1" si="969"/>
        <v>0.53626469459785542</v>
      </c>
    </row>
    <row r="62067" spans="1:1" x14ac:dyDescent="0.3">
      <c r="A62067">
        <f t="shared" ca="1" si="969"/>
        <v>0.77410429400864444</v>
      </c>
    </row>
    <row r="62068" spans="1:1" x14ac:dyDescent="0.3">
      <c r="A62068">
        <f t="shared" ca="1" si="969"/>
        <v>3.5497253837374801E-2</v>
      </c>
    </row>
    <row r="62069" spans="1:1" x14ac:dyDescent="0.3">
      <c r="A62069">
        <f t="shared" ca="1" si="969"/>
        <v>0.23798263269827197</v>
      </c>
    </row>
    <row r="62070" spans="1:1" x14ac:dyDescent="0.3">
      <c r="A62070">
        <f t="shared" ca="1" si="969"/>
        <v>1.7169484535333988</v>
      </c>
    </row>
    <row r="62071" spans="1:1" x14ac:dyDescent="0.3">
      <c r="A62071">
        <f t="shared" ca="1" si="969"/>
        <v>-0.56010585100780874</v>
      </c>
    </row>
    <row r="62072" spans="1:1" x14ac:dyDescent="0.3">
      <c r="A62072">
        <f t="shared" ca="1" si="969"/>
        <v>0.39590903192547233</v>
      </c>
    </row>
    <row r="62073" spans="1:1" x14ac:dyDescent="0.3">
      <c r="A62073">
        <f t="shared" ca="1" si="969"/>
        <v>-0.58930466652227265</v>
      </c>
    </row>
    <row r="62074" spans="1:1" x14ac:dyDescent="0.3">
      <c r="A62074">
        <f t="shared" ca="1" si="969"/>
        <v>-0.60213434492859563</v>
      </c>
    </row>
    <row r="62075" spans="1:1" x14ac:dyDescent="0.3">
      <c r="A62075">
        <f t="shared" ca="1" si="969"/>
        <v>0.10327789862233637</v>
      </c>
    </row>
    <row r="62076" spans="1:1" x14ac:dyDescent="0.3">
      <c r="A62076">
        <f t="shared" ca="1" si="969"/>
        <v>0.17281924176549965</v>
      </c>
    </row>
    <row r="62077" spans="1:1" x14ac:dyDescent="0.3">
      <c r="A62077">
        <f t="shared" ca="1" si="969"/>
        <v>-0.86900785340193754</v>
      </c>
    </row>
    <row r="62078" spans="1:1" x14ac:dyDescent="0.3">
      <c r="A62078">
        <f t="shared" ca="1" si="969"/>
        <v>-1.1402307967691978</v>
      </c>
    </row>
    <row r="62079" spans="1:1" x14ac:dyDescent="0.3">
      <c r="A62079">
        <f t="shared" ca="1" si="969"/>
        <v>1.946932413047888</v>
      </c>
    </row>
    <row r="62080" spans="1:1" x14ac:dyDescent="0.3">
      <c r="A62080">
        <f t="shared" ca="1" si="969"/>
        <v>0.81207274229486337</v>
      </c>
    </row>
    <row r="62081" spans="1:1" x14ac:dyDescent="0.3">
      <c r="A62081">
        <f t="shared" ca="1" si="969"/>
        <v>0.19278110903689916</v>
      </c>
    </row>
    <row r="62082" spans="1:1" x14ac:dyDescent="0.3">
      <c r="A62082">
        <f t="shared" ca="1" si="969"/>
        <v>2.5226103563224664</v>
      </c>
    </row>
    <row r="62083" spans="1:1" x14ac:dyDescent="0.3">
      <c r="A62083">
        <f t="shared" ref="A62083:A62146" ca="1" si="970">_xlfn.NORM.INV(RAND(),0,1)</f>
        <v>-1.4284544594203544E-2</v>
      </c>
    </row>
    <row r="62084" spans="1:1" x14ac:dyDescent="0.3">
      <c r="A62084">
        <f t="shared" ca="1" si="970"/>
        <v>0.40029192721149204</v>
      </c>
    </row>
    <row r="62085" spans="1:1" x14ac:dyDescent="0.3">
      <c r="A62085">
        <f t="shared" ca="1" si="970"/>
        <v>-3.8249032627513536E-2</v>
      </c>
    </row>
    <row r="62086" spans="1:1" x14ac:dyDescent="0.3">
      <c r="A62086">
        <f t="shared" ca="1" si="970"/>
        <v>-0.80297334513827168</v>
      </c>
    </row>
    <row r="62087" spans="1:1" x14ac:dyDescent="0.3">
      <c r="A62087">
        <f t="shared" ca="1" si="970"/>
        <v>-0.86517569020261997</v>
      </c>
    </row>
    <row r="62088" spans="1:1" x14ac:dyDescent="0.3">
      <c r="A62088">
        <f t="shared" ca="1" si="970"/>
        <v>-0.29456013311468571</v>
      </c>
    </row>
    <row r="62089" spans="1:1" x14ac:dyDescent="0.3">
      <c r="A62089">
        <f t="shared" ca="1" si="970"/>
        <v>1.7752350907693673</v>
      </c>
    </row>
    <row r="62090" spans="1:1" x14ac:dyDescent="0.3">
      <c r="A62090">
        <f t="shared" ca="1" si="970"/>
        <v>0.43567682820643383</v>
      </c>
    </row>
    <row r="62091" spans="1:1" x14ac:dyDescent="0.3">
      <c r="A62091">
        <f t="shared" ca="1" si="970"/>
        <v>1.1178399363448432</v>
      </c>
    </row>
    <row r="62092" spans="1:1" x14ac:dyDescent="0.3">
      <c r="A62092">
        <f t="shared" ca="1" si="970"/>
        <v>-0.26301366880926885</v>
      </c>
    </row>
    <row r="62093" spans="1:1" x14ac:dyDescent="0.3">
      <c r="A62093">
        <f t="shared" ca="1" si="970"/>
        <v>-1.0458020591501689</v>
      </c>
    </row>
    <row r="62094" spans="1:1" x14ac:dyDescent="0.3">
      <c r="A62094">
        <f t="shared" ca="1" si="970"/>
        <v>-0.54261469364714732</v>
      </c>
    </row>
    <row r="62095" spans="1:1" x14ac:dyDescent="0.3">
      <c r="A62095">
        <f t="shared" ca="1" si="970"/>
        <v>-0.29017611262400272</v>
      </c>
    </row>
    <row r="62096" spans="1:1" x14ac:dyDescent="0.3">
      <c r="A62096">
        <f t="shared" ca="1" si="970"/>
        <v>-1.1518142640378917</v>
      </c>
    </row>
    <row r="62097" spans="1:1" x14ac:dyDescent="0.3">
      <c r="A62097">
        <f t="shared" ca="1" si="970"/>
        <v>0.76001796683907197</v>
      </c>
    </row>
    <row r="62098" spans="1:1" x14ac:dyDescent="0.3">
      <c r="A62098">
        <f t="shared" ca="1" si="970"/>
        <v>1.2852058116189569</v>
      </c>
    </row>
    <row r="62099" spans="1:1" x14ac:dyDescent="0.3">
      <c r="A62099">
        <f t="shared" ca="1" si="970"/>
        <v>-0.39474002823527621</v>
      </c>
    </row>
    <row r="62100" spans="1:1" x14ac:dyDescent="0.3">
      <c r="A62100">
        <f t="shared" ca="1" si="970"/>
        <v>0.83349732689002265</v>
      </c>
    </row>
    <row r="62101" spans="1:1" x14ac:dyDescent="0.3">
      <c r="A62101">
        <f t="shared" ca="1" si="970"/>
        <v>0.93084456771795743</v>
      </c>
    </row>
    <row r="62102" spans="1:1" x14ac:dyDescent="0.3">
      <c r="A62102">
        <f t="shared" ca="1" si="970"/>
        <v>0.52483439366460038</v>
      </c>
    </row>
    <row r="62103" spans="1:1" x14ac:dyDescent="0.3">
      <c r="A62103">
        <f t="shared" ca="1" si="970"/>
        <v>-0.27738248102607072</v>
      </c>
    </row>
    <row r="62104" spans="1:1" x14ac:dyDescent="0.3">
      <c r="A62104">
        <f t="shared" ca="1" si="970"/>
        <v>-0.54691875184122629</v>
      </c>
    </row>
    <row r="62105" spans="1:1" x14ac:dyDescent="0.3">
      <c r="A62105">
        <f t="shared" ca="1" si="970"/>
        <v>0.27302567854428805</v>
      </c>
    </row>
    <row r="62106" spans="1:1" x14ac:dyDescent="0.3">
      <c r="A62106">
        <f t="shared" ca="1" si="970"/>
        <v>-0.11441426788374294</v>
      </c>
    </row>
    <row r="62107" spans="1:1" x14ac:dyDescent="0.3">
      <c r="A62107">
        <f t="shared" ca="1" si="970"/>
        <v>-0.47172402314992157</v>
      </c>
    </row>
    <row r="62108" spans="1:1" x14ac:dyDescent="0.3">
      <c r="A62108">
        <f t="shared" ca="1" si="970"/>
        <v>0.13231439306677423</v>
      </c>
    </row>
    <row r="62109" spans="1:1" x14ac:dyDescent="0.3">
      <c r="A62109">
        <f t="shared" ca="1" si="970"/>
        <v>0.83842652323957678</v>
      </c>
    </row>
    <row r="62110" spans="1:1" x14ac:dyDescent="0.3">
      <c r="A62110">
        <f t="shared" ca="1" si="970"/>
        <v>-2.0426510080838423</v>
      </c>
    </row>
    <row r="62111" spans="1:1" x14ac:dyDescent="0.3">
      <c r="A62111">
        <f t="shared" ca="1" si="970"/>
        <v>0.16592104632570975</v>
      </c>
    </row>
    <row r="62112" spans="1:1" x14ac:dyDescent="0.3">
      <c r="A62112">
        <f t="shared" ca="1" si="970"/>
        <v>-1.6001657876382434</v>
      </c>
    </row>
    <row r="62113" spans="1:1" x14ac:dyDescent="0.3">
      <c r="A62113">
        <f t="shared" ca="1" si="970"/>
        <v>-0.75031887195834845</v>
      </c>
    </row>
    <row r="62114" spans="1:1" x14ac:dyDescent="0.3">
      <c r="A62114">
        <f t="shared" ca="1" si="970"/>
        <v>-1.3745160401984493</v>
      </c>
    </row>
    <row r="62115" spans="1:1" x14ac:dyDescent="0.3">
      <c r="A62115">
        <f t="shared" ca="1" si="970"/>
        <v>-0.24249316585493755</v>
      </c>
    </row>
    <row r="62116" spans="1:1" x14ac:dyDescent="0.3">
      <c r="A62116">
        <f t="shared" ca="1" si="970"/>
        <v>-0.1925448520162627</v>
      </c>
    </row>
    <row r="62117" spans="1:1" x14ac:dyDescent="0.3">
      <c r="A62117">
        <f t="shared" ca="1" si="970"/>
        <v>-2.1714595990069498</v>
      </c>
    </row>
    <row r="62118" spans="1:1" x14ac:dyDescent="0.3">
      <c r="A62118">
        <f t="shared" ca="1" si="970"/>
        <v>0.9339630754579441</v>
      </c>
    </row>
    <row r="62119" spans="1:1" x14ac:dyDescent="0.3">
      <c r="A62119">
        <f t="shared" ca="1" si="970"/>
        <v>-0.37797428478650708</v>
      </c>
    </row>
    <row r="62120" spans="1:1" x14ac:dyDescent="0.3">
      <c r="A62120">
        <f t="shared" ca="1" si="970"/>
        <v>0.50402856085107972</v>
      </c>
    </row>
    <row r="62121" spans="1:1" x14ac:dyDescent="0.3">
      <c r="A62121">
        <f t="shared" ca="1" si="970"/>
        <v>-1.5009493174043984</v>
      </c>
    </row>
    <row r="62122" spans="1:1" x14ac:dyDescent="0.3">
      <c r="A62122">
        <f t="shared" ca="1" si="970"/>
        <v>-1.4315148157221893</v>
      </c>
    </row>
    <row r="62123" spans="1:1" x14ac:dyDescent="0.3">
      <c r="A62123">
        <f t="shared" ca="1" si="970"/>
        <v>-0.40915563292512003</v>
      </c>
    </row>
    <row r="62124" spans="1:1" x14ac:dyDescent="0.3">
      <c r="A62124">
        <f t="shared" ca="1" si="970"/>
        <v>-0.70256506807634289</v>
      </c>
    </row>
    <row r="62125" spans="1:1" x14ac:dyDescent="0.3">
      <c r="A62125">
        <f t="shared" ca="1" si="970"/>
        <v>-3.1664556549392416E-3</v>
      </c>
    </row>
    <row r="62126" spans="1:1" x14ac:dyDescent="0.3">
      <c r="A62126">
        <f t="shared" ca="1" si="970"/>
        <v>0.33864482561576603</v>
      </c>
    </row>
    <row r="62127" spans="1:1" x14ac:dyDescent="0.3">
      <c r="A62127">
        <f t="shared" ca="1" si="970"/>
        <v>0.76815941478396754</v>
      </c>
    </row>
    <row r="62128" spans="1:1" x14ac:dyDescent="0.3">
      <c r="A62128">
        <f t="shared" ca="1" si="970"/>
        <v>1.5969031079068539</v>
      </c>
    </row>
    <row r="62129" spans="1:1" x14ac:dyDescent="0.3">
      <c r="A62129">
        <f t="shared" ca="1" si="970"/>
        <v>0.36887101842313658</v>
      </c>
    </row>
    <row r="62130" spans="1:1" x14ac:dyDescent="0.3">
      <c r="A62130">
        <f t="shared" ca="1" si="970"/>
        <v>0.41465211209471492</v>
      </c>
    </row>
    <row r="62131" spans="1:1" x14ac:dyDescent="0.3">
      <c r="A62131">
        <f t="shared" ca="1" si="970"/>
        <v>0.85615617486880158</v>
      </c>
    </row>
    <row r="62132" spans="1:1" x14ac:dyDescent="0.3">
      <c r="A62132">
        <f t="shared" ca="1" si="970"/>
        <v>-0.3741146572132073</v>
      </c>
    </row>
    <row r="62133" spans="1:1" x14ac:dyDescent="0.3">
      <c r="A62133">
        <f t="shared" ca="1" si="970"/>
        <v>-0.55732974794819923</v>
      </c>
    </row>
    <row r="62134" spans="1:1" x14ac:dyDescent="0.3">
      <c r="A62134">
        <f t="shared" ca="1" si="970"/>
        <v>-0.45790775460312766</v>
      </c>
    </row>
    <row r="62135" spans="1:1" x14ac:dyDescent="0.3">
      <c r="A62135">
        <f t="shared" ca="1" si="970"/>
        <v>0.30454983906675764</v>
      </c>
    </row>
    <row r="62136" spans="1:1" x14ac:dyDescent="0.3">
      <c r="A62136">
        <f t="shared" ca="1" si="970"/>
        <v>0.79065256681310581</v>
      </c>
    </row>
    <row r="62137" spans="1:1" x14ac:dyDescent="0.3">
      <c r="A62137">
        <f t="shared" ca="1" si="970"/>
        <v>0.41952352598313397</v>
      </c>
    </row>
    <row r="62138" spans="1:1" x14ac:dyDescent="0.3">
      <c r="A62138">
        <f t="shared" ca="1" si="970"/>
        <v>-0.20708625144270232</v>
      </c>
    </row>
    <row r="62139" spans="1:1" x14ac:dyDescent="0.3">
      <c r="A62139">
        <f t="shared" ca="1" si="970"/>
        <v>-1.1109425128287189</v>
      </c>
    </row>
    <row r="62140" spans="1:1" x14ac:dyDescent="0.3">
      <c r="A62140">
        <f t="shared" ca="1" si="970"/>
        <v>0.14551215895602265</v>
      </c>
    </row>
    <row r="62141" spans="1:1" x14ac:dyDescent="0.3">
      <c r="A62141">
        <f t="shared" ca="1" si="970"/>
        <v>-1.4979005329829267</v>
      </c>
    </row>
    <row r="62142" spans="1:1" x14ac:dyDescent="0.3">
      <c r="A62142">
        <f t="shared" ca="1" si="970"/>
        <v>-0.22491430694761202</v>
      </c>
    </row>
    <row r="62143" spans="1:1" x14ac:dyDescent="0.3">
      <c r="A62143">
        <f t="shared" ca="1" si="970"/>
        <v>-0.5044231577843945</v>
      </c>
    </row>
    <row r="62144" spans="1:1" x14ac:dyDescent="0.3">
      <c r="A62144">
        <f t="shared" ca="1" si="970"/>
        <v>1.2518004323517387E-2</v>
      </c>
    </row>
    <row r="62145" spans="1:1" x14ac:dyDescent="0.3">
      <c r="A62145">
        <f t="shared" ca="1" si="970"/>
        <v>-1.0864723375106136</v>
      </c>
    </row>
    <row r="62146" spans="1:1" x14ac:dyDescent="0.3">
      <c r="A62146">
        <f t="shared" ca="1" si="970"/>
        <v>-0.58079233713240919</v>
      </c>
    </row>
    <row r="62147" spans="1:1" x14ac:dyDescent="0.3">
      <c r="A62147">
        <f t="shared" ref="A62147:A62210" ca="1" si="971">_xlfn.NORM.INV(RAND(),0,1)</f>
        <v>0.29330651494269505</v>
      </c>
    </row>
    <row r="62148" spans="1:1" x14ac:dyDescent="0.3">
      <c r="A62148">
        <f t="shared" ca="1" si="971"/>
        <v>0.73584477099427281</v>
      </c>
    </row>
    <row r="62149" spans="1:1" x14ac:dyDescent="0.3">
      <c r="A62149">
        <f t="shared" ca="1" si="971"/>
        <v>1.4961145135012814</v>
      </c>
    </row>
    <row r="62150" spans="1:1" x14ac:dyDescent="0.3">
      <c r="A62150">
        <f t="shared" ca="1" si="971"/>
        <v>-1.0450224735551459</v>
      </c>
    </row>
    <row r="62151" spans="1:1" x14ac:dyDescent="0.3">
      <c r="A62151">
        <f t="shared" ca="1" si="971"/>
        <v>-1.3715373722290622</v>
      </c>
    </row>
    <row r="62152" spans="1:1" x14ac:dyDescent="0.3">
      <c r="A62152">
        <f t="shared" ca="1" si="971"/>
        <v>-1.1657885509249795</v>
      </c>
    </row>
    <row r="62153" spans="1:1" x14ac:dyDescent="0.3">
      <c r="A62153">
        <f t="shared" ca="1" si="971"/>
        <v>0.15044601466323757</v>
      </c>
    </row>
    <row r="62154" spans="1:1" x14ac:dyDescent="0.3">
      <c r="A62154">
        <f t="shared" ca="1" si="971"/>
        <v>0.11974845139804967</v>
      </c>
    </row>
    <row r="62155" spans="1:1" x14ac:dyDescent="0.3">
      <c r="A62155">
        <f t="shared" ca="1" si="971"/>
        <v>0.29655540727791363</v>
      </c>
    </row>
    <row r="62156" spans="1:1" x14ac:dyDescent="0.3">
      <c r="A62156">
        <f t="shared" ca="1" si="971"/>
        <v>-0.79805473889101319</v>
      </c>
    </row>
    <row r="62157" spans="1:1" x14ac:dyDescent="0.3">
      <c r="A62157">
        <f t="shared" ca="1" si="971"/>
        <v>0.54450338570149459</v>
      </c>
    </row>
    <row r="62158" spans="1:1" x14ac:dyDescent="0.3">
      <c r="A62158">
        <f t="shared" ca="1" si="971"/>
        <v>2.2099719946987864</v>
      </c>
    </row>
    <row r="62159" spans="1:1" x14ac:dyDescent="0.3">
      <c r="A62159">
        <f t="shared" ca="1" si="971"/>
        <v>0.4043614851199151</v>
      </c>
    </row>
    <row r="62160" spans="1:1" x14ac:dyDescent="0.3">
      <c r="A62160">
        <f t="shared" ca="1" si="971"/>
        <v>0.15935630213132251</v>
      </c>
    </row>
    <row r="62161" spans="1:1" x14ac:dyDescent="0.3">
      <c r="A62161">
        <f t="shared" ca="1" si="971"/>
        <v>0.43493404431956834</v>
      </c>
    </row>
    <row r="62162" spans="1:1" x14ac:dyDescent="0.3">
      <c r="A62162">
        <f t="shared" ca="1" si="971"/>
        <v>1.1769210431581376</v>
      </c>
    </row>
    <row r="62163" spans="1:1" x14ac:dyDescent="0.3">
      <c r="A62163">
        <f t="shared" ca="1" si="971"/>
        <v>0.82556161863911204</v>
      </c>
    </row>
    <row r="62164" spans="1:1" x14ac:dyDescent="0.3">
      <c r="A62164">
        <f t="shared" ca="1" si="971"/>
        <v>-1.0950076644314892</v>
      </c>
    </row>
    <row r="62165" spans="1:1" x14ac:dyDescent="0.3">
      <c r="A62165">
        <f t="shared" ca="1" si="971"/>
        <v>-6.0640526010683447E-2</v>
      </c>
    </row>
    <row r="62166" spans="1:1" x14ac:dyDescent="0.3">
      <c r="A62166">
        <f t="shared" ca="1" si="971"/>
        <v>1.7642896019745082</v>
      </c>
    </row>
    <row r="62167" spans="1:1" x14ac:dyDescent="0.3">
      <c r="A62167">
        <f t="shared" ca="1" si="971"/>
        <v>0.28644942973799509</v>
      </c>
    </row>
    <row r="62168" spans="1:1" x14ac:dyDescent="0.3">
      <c r="A62168">
        <f t="shared" ca="1" si="971"/>
        <v>-0.71630010096232133</v>
      </c>
    </row>
    <row r="62169" spans="1:1" x14ac:dyDescent="0.3">
      <c r="A62169">
        <f t="shared" ca="1" si="971"/>
        <v>0.2085990859548435</v>
      </c>
    </row>
    <row r="62170" spans="1:1" x14ac:dyDescent="0.3">
      <c r="A62170">
        <f t="shared" ca="1" si="971"/>
        <v>-0.56006824828298296</v>
      </c>
    </row>
    <row r="62171" spans="1:1" x14ac:dyDescent="0.3">
      <c r="A62171">
        <f t="shared" ca="1" si="971"/>
        <v>-0.45819448972484983</v>
      </c>
    </row>
    <row r="62172" spans="1:1" x14ac:dyDescent="0.3">
      <c r="A62172">
        <f t="shared" ca="1" si="971"/>
        <v>0.72361832133719872</v>
      </c>
    </row>
    <row r="62173" spans="1:1" x14ac:dyDescent="0.3">
      <c r="A62173">
        <f t="shared" ca="1" si="971"/>
        <v>0.52643268173646662</v>
      </c>
    </row>
    <row r="62174" spans="1:1" x14ac:dyDescent="0.3">
      <c r="A62174">
        <f t="shared" ca="1" si="971"/>
        <v>2.2716271973380766</v>
      </c>
    </row>
    <row r="62175" spans="1:1" x14ac:dyDescent="0.3">
      <c r="A62175">
        <f t="shared" ca="1" si="971"/>
        <v>0.27742562353177891</v>
      </c>
    </row>
    <row r="62176" spans="1:1" x14ac:dyDescent="0.3">
      <c r="A62176">
        <f t="shared" ca="1" si="971"/>
        <v>0.32441958961558071</v>
      </c>
    </row>
    <row r="62177" spans="1:1" x14ac:dyDescent="0.3">
      <c r="A62177">
        <f t="shared" ca="1" si="971"/>
        <v>0.6010738909234884</v>
      </c>
    </row>
    <row r="62178" spans="1:1" x14ac:dyDescent="0.3">
      <c r="A62178">
        <f t="shared" ca="1" si="971"/>
        <v>0.63349033200866833</v>
      </c>
    </row>
    <row r="62179" spans="1:1" x14ac:dyDescent="0.3">
      <c r="A62179">
        <f t="shared" ca="1" si="971"/>
        <v>-0.23798012234109028</v>
      </c>
    </row>
    <row r="62180" spans="1:1" x14ac:dyDescent="0.3">
      <c r="A62180">
        <f t="shared" ca="1" si="971"/>
        <v>0.47759006368569307</v>
      </c>
    </row>
    <row r="62181" spans="1:1" x14ac:dyDescent="0.3">
      <c r="A62181">
        <f t="shared" ca="1" si="971"/>
        <v>1.1925370474208683</v>
      </c>
    </row>
    <row r="62182" spans="1:1" x14ac:dyDescent="0.3">
      <c r="A62182">
        <f t="shared" ca="1" si="971"/>
        <v>-6.5815064315697336E-2</v>
      </c>
    </row>
    <row r="62183" spans="1:1" x14ac:dyDescent="0.3">
      <c r="A62183">
        <f t="shared" ca="1" si="971"/>
        <v>-1.0932348250327926</v>
      </c>
    </row>
    <row r="62184" spans="1:1" x14ac:dyDescent="0.3">
      <c r="A62184">
        <f t="shared" ca="1" si="971"/>
        <v>-1.8314357347174979</v>
      </c>
    </row>
    <row r="62185" spans="1:1" x14ac:dyDescent="0.3">
      <c r="A62185">
        <f t="shared" ca="1" si="971"/>
        <v>0.7069220631064782</v>
      </c>
    </row>
    <row r="62186" spans="1:1" x14ac:dyDescent="0.3">
      <c r="A62186">
        <f t="shared" ca="1" si="971"/>
        <v>-0.96264780420735041</v>
      </c>
    </row>
    <row r="62187" spans="1:1" x14ac:dyDescent="0.3">
      <c r="A62187">
        <f t="shared" ca="1" si="971"/>
        <v>-0.26347577797704408</v>
      </c>
    </row>
    <row r="62188" spans="1:1" x14ac:dyDescent="0.3">
      <c r="A62188">
        <f t="shared" ca="1" si="971"/>
        <v>-1.9167573010536506E-2</v>
      </c>
    </row>
    <row r="62189" spans="1:1" x14ac:dyDescent="0.3">
      <c r="A62189">
        <f t="shared" ca="1" si="971"/>
        <v>0.47724142870751263</v>
      </c>
    </row>
    <row r="62190" spans="1:1" x14ac:dyDescent="0.3">
      <c r="A62190">
        <f t="shared" ca="1" si="971"/>
        <v>1.4269755818271743</v>
      </c>
    </row>
    <row r="62191" spans="1:1" x14ac:dyDescent="0.3">
      <c r="A62191">
        <f t="shared" ca="1" si="971"/>
        <v>-0.38425549217586158</v>
      </c>
    </row>
    <row r="62192" spans="1:1" x14ac:dyDescent="0.3">
      <c r="A62192">
        <f t="shared" ca="1" si="971"/>
        <v>-9.2618635122781498E-2</v>
      </c>
    </row>
    <row r="62193" spans="1:1" x14ac:dyDescent="0.3">
      <c r="A62193">
        <f t="shared" ca="1" si="971"/>
        <v>1.8701000287534078</v>
      </c>
    </row>
    <row r="62194" spans="1:1" x14ac:dyDescent="0.3">
      <c r="A62194">
        <f t="shared" ca="1" si="971"/>
        <v>0.24464116065957958</v>
      </c>
    </row>
    <row r="62195" spans="1:1" x14ac:dyDescent="0.3">
      <c r="A62195">
        <f t="shared" ca="1" si="971"/>
        <v>1.1242840205384275</v>
      </c>
    </row>
    <row r="62196" spans="1:1" x14ac:dyDescent="0.3">
      <c r="A62196">
        <f t="shared" ca="1" si="971"/>
        <v>1.1315766979768016</v>
      </c>
    </row>
    <row r="62197" spans="1:1" x14ac:dyDescent="0.3">
      <c r="A62197">
        <f t="shared" ca="1" si="971"/>
        <v>1.9889613101365577</v>
      </c>
    </row>
    <row r="62198" spans="1:1" x14ac:dyDescent="0.3">
      <c r="A62198">
        <f t="shared" ca="1" si="971"/>
        <v>-1.1360761668349033</v>
      </c>
    </row>
    <row r="62199" spans="1:1" x14ac:dyDescent="0.3">
      <c r="A62199">
        <f t="shared" ca="1" si="971"/>
        <v>-2.0119569814236327</v>
      </c>
    </row>
    <row r="62200" spans="1:1" x14ac:dyDescent="0.3">
      <c r="A62200">
        <f t="shared" ca="1" si="971"/>
        <v>0.21747393748646171</v>
      </c>
    </row>
    <row r="62201" spans="1:1" x14ac:dyDescent="0.3">
      <c r="A62201">
        <f t="shared" ca="1" si="971"/>
        <v>0.2746777721916786</v>
      </c>
    </row>
    <row r="62202" spans="1:1" x14ac:dyDescent="0.3">
      <c r="A62202">
        <f t="shared" ca="1" si="971"/>
        <v>0.35855287592614266</v>
      </c>
    </row>
    <row r="62203" spans="1:1" x14ac:dyDescent="0.3">
      <c r="A62203">
        <f t="shared" ca="1" si="971"/>
        <v>-0.84763146372502329</v>
      </c>
    </row>
    <row r="62204" spans="1:1" x14ac:dyDescent="0.3">
      <c r="A62204">
        <f t="shared" ca="1" si="971"/>
        <v>1.4040737505522276</v>
      </c>
    </row>
    <row r="62205" spans="1:1" x14ac:dyDescent="0.3">
      <c r="A62205">
        <f t="shared" ca="1" si="971"/>
        <v>-0.66144699233351478</v>
      </c>
    </row>
    <row r="62206" spans="1:1" x14ac:dyDescent="0.3">
      <c r="A62206">
        <f t="shared" ca="1" si="971"/>
        <v>-0.33698759048834287</v>
      </c>
    </row>
    <row r="62207" spans="1:1" x14ac:dyDescent="0.3">
      <c r="A62207">
        <f t="shared" ca="1" si="971"/>
        <v>0.46256697037398548</v>
      </c>
    </row>
    <row r="62208" spans="1:1" x14ac:dyDescent="0.3">
      <c r="A62208">
        <f t="shared" ca="1" si="971"/>
        <v>-0.64775896094577545</v>
      </c>
    </row>
    <row r="62209" spans="1:1" x14ac:dyDescent="0.3">
      <c r="A62209">
        <f t="shared" ca="1" si="971"/>
        <v>0.22542768653555151</v>
      </c>
    </row>
    <row r="62210" spans="1:1" x14ac:dyDescent="0.3">
      <c r="A62210">
        <f t="shared" ca="1" si="971"/>
        <v>9.0678106944866665E-2</v>
      </c>
    </row>
    <row r="62211" spans="1:1" x14ac:dyDescent="0.3">
      <c r="A62211">
        <f t="shared" ref="A62211:A62274" ca="1" si="972">_xlfn.NORM.INV(RAND(),0,1)</f>
        <v>-0.60095438179821492</v>
      </c>
    </row>
    <row r="62212" spans="1:1" x14ac:dyDescent="0.3">
      <c r="A62212">
        <f t="shared" ca="1" si="972"/>
        <v>-2.2392576690507662</v>
      </c>
    </row>
    <row r="62213" spans="1:1" x14ac:dyDescent="0.3">
      <c r="A62213">
        <f t="shared" ca="1" si="972"/>
        <v>-1.410555862575072</v>
      </c>
    </row>
    <row r="62214" spans="1:1" x14ac:dyDescent="0.3">
      <c r="A62214">
        <f t="shared" ca="1" si="972"/>
        <v>7.7848920470558816E-2</v>
      </c>
    </row>
    <row r="62215" spans="1:1" x14ac:dyDescent="0.3">
      <c r="A62215">
        <f t="shared" ca="1" si="972"/>
        <v>0.93580910825229424</v>
      </c>
    </row>
    <row r="62216" spans="1:1" x14ac:dyDescent="0.3">
      <c r="A62216">
        <f t="shared" ca="1" si="972"/>
        <v>-0.28870578869544078</v>
      </c>
    </row>
    <row r="62217" spans="1:1" x14ac:dyDescent="0.3">
      <c r="A62217">
        <f t="shared" ca="1" si="972"/>
        <v>0.84768616148669329</v>
      </c>
    </row>
    <row r="62218" spans="1:1" x14ac:dyDescent="0.3">
      <c r="A62218">
        <f t="shared" ca="1" si="972"/>
        <v>0.41030841689861758</v>
      </c>
    </row>
    <row r="62219" spans="1:1" x14ac:dyDescent="0.3">
      <c r="A62219">
        <f t="shared" ca="1" si="972"/>
        <v>-1.1705030835949204</v>
      </c>
    </row>
    <row r="62220" spans="1:1" x14ac:dyDescent="0.3">
      <c r="A62220">
        <f t="shared" ca="1" si="972"/>
        <v>-0.40623009118911441</v>
      </c>
    </row>
    <row r="62221" spans="1:1" x14ac:dyDescent="0.3">
      <c r="A62221">
        <f t="shared" ca="1" si="972"/>
        <v>0.35475714489897864</v>
      </c>
    </row>
    <row r="62222" spans="1:1" x14ac:dyDescent="0.3">
      <c r="A62222">
        <f t="shared" ca="1" si="972"/>
        <v>0.21690698044927789</v>
      </c>
    </row>
    <row r="62223" spans="1:1" x14ac:dyDescent="0.3">
      <c r="A62223">
        <f t="shared" ca="1" si="972"/>
        <v>-0.19628432724551523</v>
      </c>
    </row>
    <row r="62224" spans="1:1" x14ac:dyDescent="0.3">
      <c r="A62224">
        <f t="shared" ca="1" si="972"/>
        <v>-0.74303443354832965</v>
      </c>
    </row>
    <row r="62225" spans="1:1" x14ac:dyDescent="0.3">
      <c r="A62225">
        <f t="shared" ca="1" si="972"/>
        <v>-7.1453909053024137E-2</v>
      </c>
    </row>
    <row r="62226" spans="1:1" x14ac:dyDescent="0.3">
      <c r="A62226">
        <f t="shared" ca="1" si="972"/>
        <v>-6.168644793869988E-2</v>
      </c>
    </row>
    <row r="62227" spans="1:1" x14ac:dyDescent="0.3">
      <c r="A62227">
        <f t="shared" ca="1" si="972"/>
        <v>-0.16362470487408631</v>
      </c>
    </row>
    <row r="62228" spans="1:1" x14ac:dyDescent="0.3">
      <c r="A62228">
        <f t="shared" ca="1" si="972"/>
        <v>-0.10838617577546435</v>
      </c>
    </row>
    <row r="62229" spans="1:1" x14ac:dyDescent="0.3">
      <c r="A62229">
        <f t="shared" ca="1" si="972"/>
        <v>0.10243517034074784</v>
      </c>
    </row>
    <row r="62230" spans="1:1" x14ac:dyDescent="0.3">
      <c r="A62230">
        <f t="shared" ca="1" si="972"/>
        <v>0.57116194446357371</v>
      </c>
    </row>
    <row r="62231" spans="1:1" x14ac:dyDescent="0.3">
      <c r="A62231">
        <f t="shared" ca="1" si="972"/>
        <v>0.92720870917498388</v>
      </c>
    </row>
    <row r="62232" spans="1:1" x14ac:dyDescent="0.3">
      <c r="A62232">
        <f t="shared" ca="1" si="972"/>
        <v>-0.29097806602772314</v>
      </c>
    </row>
    <row r="62233" spans="1:1" x14ac:dyDescent="0.3">
      <c r="A62233">
        <f t="shared" ca="1" si="972"/>
        <v>3.4692074667158283E-2</v>
      </c>
    </row>
    <row r="62234" spans="1:1" x14ac:dyDescent="0.3">
      <c r="A62234">
        <f t="shared" ca="1" si="972"/>
        <v>-0.99663311939491694</v>
      </c>
    </row>
    <row r="62235" spans="1:1" x14ac:dyDescent="0.3">
      <c r="A62235">
        <f t="shared" ca="1" si="972"/>
        <v>0.43441342136350003</v>
      </c>
    </row>
    <row r="62236" spans="1:1" x14ac:dyDescent="0.3">
      <c r="A62236">
        <f t="shared" ca="1" si="972"/>
        <v>1.0595664051669058</v>
      </c>
    </row>
    <row r="62237" spans="1:1" x14ac:dyDescent="0.3">
      <c r="A62237">
        <f t="shared" ca="1" si="972"/>
        <v>8.5807242250660318E-2</v>
      </c>
    </row>
    <row r="62238" spans="1:1" x14ac:dyDescent="0.3">
      <c r="A62238">
        <f t="shared" ca="1" si="972"/>
        <v>0.33225069141700142</v>
      </c>
    </row>
    <row r="62239" spans="1:1" x14ac:dyDescent="0.3">
      <c r="A62239">
        <f t="shared" ca="1" si="972"/>
        <v>-0.77515584356835909</v>
      </c>
    </row>
    <row r="62240" spans="1:1" x14ac:dyDescent="0.3">
      <c r="A62240">
        <f t="shared" ca="1" si="972"/>
        <v>-1.5878568523710572</v>
      </c>
    </row>
    <row r="62241" spans="1:1" x14ac:dyDescent="0.3">
      <c r="A62241">
        <f t="shared" ca="1" si="972"/>
        <v>2.0197230056222026</v>
      </c>
    </row>
    <row r="62242" spans="1:1" x14ac:dyDescent="0.3">
      <c r="A62242">
        <f t="shared" ca="1" si="972"/>
        <v>-1.4392526615934014</v>
      </c>
    </row>
    <row r="62243" spans="1:1" x14ac:dyDescent="0.3">
      <c r="A62243">
        <f t="shared" ca="1" si="972"/>
        <v>0.1785216842102734</v>
      </c>
    </row>
    <row r="62244" spans="1:1" x14ac:dyDescent="0.3">
      <c r="A62244">
        <f t="shared" ca="1" si="972"/>
        <v>-2.5053174914322001</v>
      </c>
    </row>
    <row r="62245" spans="1:1" x14ac:dyDescent="0.3">
      <c r="A62245">
        <f t="shared" ca="1" si="972"/>
        <v>1.4139143397453546</v>
      </c>
    </row>
    <row r="62246" spans="1:1" x14ac:dyDescent="0.3">
      <c r="A62246">
        <f t="shared" ca="1" si="972"/>
        <v>-2.0555931286134568</v>
      </c>
    </row>
    <row r="62247" spans="1:1" x14ac:dyDescent="0.3">
      <c r="A62247">
        <f t="shared" ca="1" si="972"/>
        <v>0.74852559563009924</v>
      </c>
    </row>
    <row r="62248" spans="1:1" x14ac:dyDescent="0.3">
      <c r="A62248">
        <f t="shared" ca="1" si="972"/>
        <v>-1.121429269386724</v>
      </c>
    </row>
    <row r="62249" spans="1:1" x14ac:dyDescent="0.3">
      <c r="A62249">
        <f t="shared" ca="1" si="972"/>
        <v>-0.4219817297897776</v>
      </c>
    </row>
    <row r="62250" spans="1:1" x14ac:dyDescent="0.3">
      <c r="A62250">
        <f t="shared" ca="1" si="972"/>
        <v>-0.60317462918189602</v>
      </c>
    </row>
    <row r="62251" spans="1:1" x14ac:dyDescent="0.3">
      <c r="A62251">
        <f t="shared" ca="1" si="972"/>
        <v>-0.69316626262989123</v>
      </c>
    </row>
    <row r="62252" spans="1:1" x14ac:dyDescent="0.3">
      <c r="A62252">
        <f t="shared" ca="1" si="972"/>
        <v>-3.1561003536489691</v>
      </c>
    </row>
    <row r="62253" spans="1:1" x14ac:dyDescent="0.3">
      <c r="A62253">
        <f t="shared" ca="1" si="972"/>
        <v>-1.6159015294000065</v>
      </c>
    </row>
    <row r="62254" spans="1:1" x14ac:dyDescent="0.3">
      <c r="A62254">
        <f t="shared" ca="1" si="972"/>
        <v>-0.43039114761000657</v>
      </c>
    </row>
    <row r="62255" spans="1:1" x14ac:dyDescent="0.3">
      <c r="A62255">
        <f t="shared" ca="1" si="972"/>
        <v>-0.95692873915552956</v>
      </c>
    </row>
    <row r="62256" spans="1:1" x14ac:dyDescent="0.3">
      <c r="A62256">
        <f t="shared" ca="1" si="972"/>
        <v>0.21199857838270539</v>
      </c>
    </row>
    <row r="62257" spans="1:1" x14ac:dyDescent="0.3">
      <c r="A62257">
        <f t="shared" ca="1" si="972"/>
        <v>-1.0432194546349234</v>
      </c>
    </row>
    <row r="62258" spans="1:1" x14ac:dyDescent="0.3">
      <c r="A62258">
        <f t="shared" ca="1" si="972"/>
        <v>-1.9035329617775574</v>
      </c>
    </row>
    <row r="62259" spans="1:1" x14ac:dyDescent="0.3">
      <c r="A62259">
        <f t="shared" ca="1" si="972"/>
        <v>-0.30875778617711408</v>
      </c>
    </row>
    <row r="62260" spans="1:1" x14ac:dyDescent="0.3">
      <c r="A62260">
        <f t="shared" ca="1" si="972"/>
        <v>1.0090931212286132</v>
      </c>
    </row>
    <row r="62261" spans="1:1" x14ac:dyDescent="0.3">
      <c r="A62261">
        <f t="shared" ca="1" si="972"/>
        <v>-0.27852196375522309</v>
      </c>
    </row>
    <row r="62262" spans="1:1" x14ac:dyDescent="0.3">
      <c r="A62262">
        <f t="shared" ca="1" si="972"/>
        <v>2.4888768542616639</v>
      </c>
    </row>
    <row r="62263" spans="1:1" x14ac:dyDescent="0.3">
      <c r="A62263">
        <f t="shared" ca="1" si="972"/>
        <v>-0.31067299438633827</v>
      </c>
    </row>
    <row r="62264" spans="1:1" x14ac:dyDescent="0.3">
      <c r="A62264">
        <f t="shared" ca="1" si="972"/>
        <v>-0.58400027732158266</v>
      </c>
    </row>
    <row r="62265" spans="1:1" x14ac:dyDescent="0.3">
      <c r="A62265">
        <f t="shared" ca="1" si="972"/>
        <v>-1.2443279031126268E-2</v>
      </c>
    </row>
    <row r="62266" spans="1:1" x14ac:dyDescent="0.3">
      <c r="A62266">
        <f t="shared" ca="1" si="972"/>
        <v>-0.66647057180420088</v>
      </c>
    </row>
    <row r="62267" spans="1:1" x14ac:dyDescent="0.3">
      <c r="A62267">
        <f t="shared" ca="1" si="972"/>
        <v>1.7177552339857984</v>
      </c>
    </row>
    <row r="62268" spans="1:1" x14ac:dyDescent="0.3">
      <c r="A62268">
        <f t="shared" ca="1" si="972"/>
        <v>1.1864593043537204</v>
      </c>
    </row>
    <row r="62269" spans="1:1" x14ac:dyDescent="0.3">
      <c r="A62269">
        <f t="shared" ca="1" si="972"/>
        <v>-2.7318806550617754</v>
      </c>
    </row>
    <row r="62270" spans="1:1" x14ac:dyDescent="0.3">
      <c r="A62270">
        <f t="shared" ca="1" si="972"/>
        <v>-0.22758669281699945</v>
      </c>
    </row>
    <row r="62271" spans="1:1" x14ac:dyDescent="0.3">
      <c r="A62271">
        <f t="shared" ca="1" si="972"/>
        <v>-1.8768957631038337</v>
      </c>
    </row>
    <row r="62272" spans="1:1" x14ac:dyDescent="0.3">
      <c r="A62272">
        <f t="shared" ca="1" si="972"/>
        <v>0.32641810232218388</v>
      </c>
    </row>
    <row r="62273" spans="1:1" x14ac:dyDescent="0.3">
      <c r="A62273">
        <f t="shared" ca="1" si="972"/>
        <v>-0.18872499780197832</v>
      </c>
    </row>
    <row r="62274" spans="1:1" x14ac:dyDescent="0.3">
      <c r="A62274">
        <f t="shared" ca="1" si="972"/>
        <v>-0.83887249630844074</v>
      </c>
    </row>
    <row r="62275" spans="1:1" x14ac:dyDescent="0.3">
      <c r="A62275">
        <f t="shared" ref="A62275:A62338" ca="1" si="973">_xlfn.NORM.INV(RAND(),0,1)</f>
        <v>0.45197295282010375</v>
      </c>
    </row>
    <row r="62276" spans="1:1" x14ac:dyDescent="0.3">
      <c r="A62276">
        <f t="shared" ca="1" si="973"/>
        <v>-0.45047978758205814</v>
      </c>
    </row>
    <row r="62277" spans="1:1" x14ac:dyDescent="0.3">
      <c r="A62277">
        <f t="shared" ca="1" si="973"/>
        <v>4.7550158773878963E-2</v>
      </c>
    </row>
    <row r="62278" spans="1:1" x14ac:dyDescent="0.3">
      <c r="A62278">
        <f t="shared" ca="1" si="973"/>
        <v>-0.31773546411373743</v>
      </c>
    </row>
    <row r="62279" spans="1:1" x14ac:dyDescent="0.3">
      <c r="A62279">
        <f t="shared" ca="1" si="973"/>
        <v>-0.60113880192362701</v>
      </c>
    </row>
    <row r="62280" spans="1:1" x14ac:dyDescent="0.3">
      <c r="A62280">
        <f t="shared" ca="1" si="973"/>
        <v>0.83110065092792385</v>
      </c>
    </row>
    <row r="62281" spans="1:1" x14ac:dyDescent="0.3">
      <c r="A62281">
        <f t="shared" ca="1" si="973"/>
        <v>-8.0956033612855943E-2</v>
      </c>
    </row>
    <row r="62282" spans="1:1" x14ac:dyDescent="0.3">
      <c r="A62282">
        <f t="shared" ca="1" si="973"/>
        <v>1.1945797068769874</v>
      </c>
    </row>
    <row r="62283" spans="1:1" x14ac:dyDescent="0.3">
      <c r="A62283">
        <f t="shared" ca="1" si="973"/>
        <v>2.4590648674158615</v>
      </c>
    </row>
    <row r="62284" spans="1:1" x14ac:dyDescent="0.3">
      <c r="A62284">
        <f t="shared" ca="1" si="973"/>
        <v>0.41706861962868291</v>
      </c>
    </row>
    <row r="62285" spans="1:1" x14ac:dyDescent="0.3">
      <c r="A62285">
        <f t="shared" ca="1" si="973"/>
        <v>-1.8233974938001638</v>
      </c>
    </row>
    <row r="62286" spans="1:1" x14ac:dyDescent="0.3">
      <c r="A62286">
        <f t="shared" ca="1" si="973"/>
        <v>-0.24071321420140795</v>
      </c>
    </row>
    <row r="62287" spans="1:1" x14ac:dyDescent="0.3">
      <c r="A62287">
        <f t="shared" ca="1" si="973"/>
        <v>-0.24748746650913747</v>
      </c>
    </row>
    <row r="62288" spans="1:1" x14ac:dyDescent="0.3">
      <c r="A62288">
        <f t="shared" ca="1" si="973"/>
        <v>-0.86007047066462616</v>
      </c>
    </row>
    <row r="62289" spans="1:1" x14ac:dyDescent="0.3">
      <c r="A62289">
        <f t="shared" ca="1" si="973"/>
        <v>-1.9925517635878736</v>
      </c>
    </row>
    <row r="62290" spans="1:1" x14ac:dyDescent="0.3">
      <c r="A62290">
        <f t="shared" ca="1" si="973"/>
        <v>-0.47855458264687006</v>
      </c>
    </row>
    <row r="62291" spans="1:1" x14ac:dyDescent="0.3">
      <c r="A62291">
        <f t="shared" ca="1" si="973"/>
        <v>1.0832687155837148</v>
      </c>
    </row>
    <row r="62292" spans="1:1" x14ac:dyDescent="0.3">
      <c r="A62292">
        <f t="shared" ca="1" si="973"/>
        <v>0.31700994379300301</v>
      </c>
    </row>
    <row r="62293" spans="1:1" x14ac:dyDescent="0.3">
      <c r="A62293">
        <f t="shared" ca="1" si="973"/>
        <v>-1.364875814312505</v>
      </c>
    </row>
    <row r="62294" spans="1:1" x14ac:dyDescent="0.3">
      <c r="A62294">
        <f t="shared" ca="1" si="973"/>
        <v>-0.62410709804235232</v>
      </c>
    </row>
    <row r="62295" spans="1:1" x14ac:dyDescent="0.3">
      <c r="A62295">
        <f t="shared" ca="1" si="973"/>
        <v>0.27792303539056873</v>
      </c>
    </row>
    <row r="62296" spans="1:1" x14ac:dyDescent="0.3">
      <c r="A62296">
        <f t="shared" ca="1" si="973"/>
        <v>0.28670514318332768</v>
      </c>
    </row>
    <row r="62297" spans="1:1" x14ac:dyDescent="0.3">
      <c r="A62297">
        <f t="shared" ca="1" si="973"/>
        <v>-0.8223063460299187</v>
      </c>
    </row>
    <row r="62298" spans="1:1" x14ac:dyDescent="0.3">
      <c r="A62298">
        <f t="shared" ca="1" si="973"/>
        <v>-0.22961809796969468</v>
      </c>
    </row>
    <row r="62299" spans="1:1" x14ac:dyDescent="0.3">
      <c r="A62299">
        <f t="shared" ca="1" si="973"/>
        <v>1.7845350933772375</v>
      </c>
    </row>
    <row r="62300" spans="1:1" x14ac:dyDescent="0.3">
      <c r="A62300">
        <f t="shared" ca="1" si="973"/>
        <v>-1.8034947754426498</v>
      </c>
    </row>
    <row r="62301" spans="1:1" x14ac:dyDescent="0.3">
      <c r="A62301">
        <f t="shared" ca="1" si="973"/>
        <v>0.30914979275181914</v>
      </c>
    </row>
    <row r="62302" spans="1:1" x14ac:dyDescent="0.3">
      <c r="A62302">
        <f t="shared" ca="1" si="973"/>
        <v>-1.3594627303953091</v>
      </c>
    </row>
    <row r="62303" spans="1:1" x14ac:dyDescent="0.3">
      <c r="A62303">
        <f t="shared" ca="1" si="973"/>
        <v>2.3572252135574678</v>
      </c>
    </row>
    <row r="62304" spans="1:1" x14ac:dyDescent="0.3">
      <c r="A62304">
        <f t="shared" ca="1" si="973"/>
        <v>-0.84905723703864844</v>
      </c>
    </row>
    <row r="62305" spans="1:1" x14ac:dyDescent="0.3">
      <c r="A62305">
        <f t="shared" ca="1" si="973"/>
        <v>-0.26078795132516397</v>
      </c>
    </row>
    <row r="62306" spans="1:1" x14ac:dyDescent="0.3">
      <c r="A62306">
        <f t="shared" ca="1" si="973"/>
        <v>-0.6457788393137136</v>
      </c>
    </row>
    <row r="62307" spans="1:1" x14ac:dyDescent="0.3">
      <c r="A62307">
        <f t="shared" ca="1" si="973"/>
        <v>-0.76984044253712502</v>
      </c>
    </row>
    <row r="62308" spans="1:1" x14ac:dyDescent="0.3">
      <c r="A62308">
        <f t="shared" ca="1" si="973"/>
        <v>0.68178617394111418</v>
      </c>
    </row>
    <row r="62309" spans="1:1" x14ac:dyDescent="0.3">
      <c r="A62309">
        <f t="shared" ca="1" si="973"/>
        <v>-1.5141928226241572</v>
      </c>
    </row>
    <row r="62310" spans="1:1" x14ac:dyDescent="0.3">
      <c r="A62310">
        <f t="shared" ca="1" si="973"/>
        <v>1.062065526840791</v>
      </c>
    </row>
    <row r="62311" spans="1:1" x14ac:dyDescent="0.3">
      <c r="A62311">
        <f t="shared" ca="1" si="973"/>
        <v>-0.32548467923587282</v>
      </c>
    </row>
    <row r="62312" spans="1:1" x14ac:dyDescent="0.3">
      <c r="A62312">
        <f t="shared" ca="1" si="973"/>
        <v>0.52781406155170973</v>
      </c>
    </row>
    <row r="62313" spans="1:1" x14ac:dyDescent="0.3">
      <c r="A62313">
        <f t="shared" ca="1" si="973"/>
        <v>-0.60161093162507051</v>
      </c>
    </row>
    <row r="62314" spans="1:1" x14ac:dyDescent="0.3">
      <c r="A62314">
        <f t="shared" ca="1" si="973"/>
        <v>0.45189535718772972</v>
      </c>
    </row>
    <row r="62315" spans="1:1" x14ac:dyDescent="0.3">
      <c r="A62315">
        <f t="shared" ca="1" si="973"/>
        <v>-0.72712269902580717</v>
      </c>
    </row>
    <row r="62316" spans="1:1" x14ac:dyDescent="0.3">
      <c r="A62316">
        <f t="shared" ca="1" si="973"/>
        <v>-1.8359395945332528</v>
      </c>
    </row>
    <row r="62317" spans="1:1" x14ac:dyDescent="0.3">
      <c r="A62317">
        <f t="shared" ca="1" si="973"/>
        <v>-0.5181787978978396</v>
      </c>
    </row>
    <row r="62318" spans="1:1" x14ac:dyDescent="0.3">
      <c r="A62318">
        <f t="shared" ca="1" si="973"/>
        <v>1.7360990079594529</v>
      </c>
    </row>
    <row r="62319" spans="1:1" x14ac:dyDescent="0.3">
      <c r="A62319">
        <f t="shared" ca="1" si="973"/>
        <v>1.2816517876960052</v>
      </c>
    </row>
    <row r="62320" spans="1:1" x14ac:dyDescent="0.3">
      <c r="A62320">
        <f t="shared" ca="1" si="973"/>
        <v>-0.7627120916977117</v>
      </c>
    </row>
    <row r="62321" spans="1:1" x14ac:dyDescent="0.3">
      <c r="A62321">
        <f t="shared" ca="1" si="973"/>
        <v>1.6987871785569257</v>
      </c>
    </row>
    <row r="62322" spans="1:1" x14ac:dyDescent="0.3">
      <c r="A62322">
        <f t="shared" ca="1" si="973"/>
        <v>-0.97970930861777095</v>
      </c>
    </row>
    <row r="62323" spans="1:1" x14ac:dyDescent="0.3">
      <c r="A62323">
        <f t="shared" ca="1" si="973"/>
        <v>-1.4196212869578169</v>
      </c>
    </row>
    <row r="62324" spans="1:1" x14ac:dyDescent="0.3">
      <c r="A62324">
        <f t="shared" ca="1" si="973"/>
        <v>1.0689778092002711</v>
      </c>
    </row>
    <row r="62325" spans="1:1" x14ac:dyDescent="0.3">
      <c r="A62325">
        <f t="shared" ca="1" si="973"/>
        <v>1.2543501911915376</v>
      </c>
    </row>
    <row r="62326" spans="1:1" x14ac:dyDescent="0.3">
      <c r="A62326">
        <f t="shared" ca="1" si="973"/>
        <v>0.10206610065266683</v>
      </c>
    </row>
    <row r="62327" spans="1:1" x14ac:dyDescent="0.3">
      <c r="A62327">
        <f t="shared" ca="1" si="973"/>
        <v>-8.2393365159329435E-2</v>
      </c>
    </row>
    <row r="62328" spans="1:1" x14ac:dyDescent="0.3">
      <c r="A62328">
        <f t="shared" ca="1" si="973"/>
        <v>-1.3788310486569666</v>
      </c>
    </row>
    <row r="62329" spans="1:1" x14ac:dyDescent="0.3">
      <c r="A62329">
        <f t="shared" ca="1" si="973"/>
        <v>0.15564584021900574</v>
      </c>
    </row>
    <row r="62330" spans="1:1" x14ac:dyDescent="0.3">
      <c r="A62330">
        <f t="shared" ca="1" si="973"/>
        <v>1.0722606044213385</v>
      </c>
    </row>
    <row r="62331" spans="1:1" x14ac:dyDescent="0.3">
      <c r="A62331">
        <f t="shared" ca="1" si="973"/>
        <v>0.77251356562387141</v>
      </c>
    </row>
    <row r="62332" spans="1:1" x14ac:dyDescent="0.3">
      <c r="A62332">
        <f t="shared" ca="1" si="973"/>
        <v>1.4400796662580979</v>
      </c>
    </row>
    <row r="62333" spans="1:1" x14ac:dyDescent="0.3">
      <c r="A62333">
        <f t="shared" ca="1" si="973"/>
        <v>0.73911932399978519</v>
      </c>
    </row>
    <row r="62334" spans="1:1" x14ac:dyDescent="0.3">
      <c r="A62334">
        <f t="shared" ca="1" si="973"/>
        <v>-2.0964842441490799</v>
      </c>
    </row>
    <row r="62335" spans="1:1" x14ac:dyDescent="0.3">
      <c r="A62335">
        <f t="shared" ca="1" si="973"/>
        <v>1.7155477319874206</v>
      </c>
    </row>
    <row r="62336" spans="1:1" x14ac:dyDescent="0.3">
      <c r="A62336">
        <f t="shared" ca="1" si="973"/>
        <v>0.19854649110710806</v>
      </c>
    </row>
    <row r="62337" spans="1:1" x14ac:dyDescent="0.3">
      <c r="A62337">
        <f t="shared" ca="1" si="973"/>
        <v>-9.1575144443800632E-2</v>
      </c>
    </row>
    <row r="62338" spans="1:1" x14ac:dyDescent="0.3">
      <c r="A62338">
        <f t="shared" ca="1" si="973"/>
        <v>0.31729604910070597</v>
      </c>
    </row>
    <row r="62339" spans="1:1" x14ac:dyDescent="0.3">
      <c r="A62339">
        <f t="shared" ref="A62339:A62402" ca="1" si="974">_xlfn.NORM.INV(RAND(),0,1)</f>
        <v>0.40206787359564089</v>
      </c>
    </row>
    <row r="62340" spans="1:1" x14ac:dyDescent="0.3">
      <c r="A62340">
        <f t="shared" ca="1" si="974"/>
        <v>-1.886900372109438</v>
      </c>
    </row>
    <row r="62341" spans="1:1" x14ac:dyDescent="0.3">
      <c r="A62341">
        <f t="shared" ca="1" si="974"/>
        <v>-0.80964606909890169</v>
      </c>
    </row>
    <row r="62342" spans="1:1" x14ac:dyDescent="0.3">
      <c r="A62342">
        <f t="shared" ca="1" si="974"/>
        <v>-3.9416676542604757E-2</v>
      </c>
    </row>
    <row r="62343" spans="1:1" x14ac:dyDescent="0.3">
      <c r="A62343">
        <f t="shared" ca="1" si="974"/>
        <v>0.11993176303244595</v>
      </c>
    </row>
    <row r="62344" spans="1:1" x14ac:dyDescent="0.3">
      <c r="A62344">
        <f t="shared" ca="1" si="974"/>
        <v>-0.84743172437852021</v>
      </c>
    </row>
    <row r="62345" spans="1:1" x14ac:dyDescent="0.3">
      <c r="A62345">
        <f t="shared" ca="1" si="974"/>
        <v>2.0730353999688176</v>
      </c>
    </row>
    <row r="62346" spans="1:1" x14ac:dyDescent="0.3">
      <c r="A62346">
        <f t="shared" ca="1" si="974"/>
        <v>-1.7657254082826734</v>
      </c>
    </row>
    <row r="62347" spans="1:1" x14ac:dyDescent="0.3">
      <c r="A62347">
        <f t="shared" ca="1" si="974"/>
        <v>0.46057408468369709</v>
      </c>
    </row>
    <row r="62348" spans="1:1" x14ac:dyDescent="0.3">
      <c r="A62348">
        <f t="shared" ca="1" si="974"/>
        <v>1.8669127663025984</v>
      </c>
    </row>
    <row r="62349" spans="1:1" x14ac:dyDescent="0.3">
      <c r="A62349">
        <f t="shared" ca="1" si="974"/>
        <v>0.80021214114798189</v>
      </c>
    </row>
    <row r="62350" spans="1:1" x14ac:dyDescent="0.3">
      <c r="A62350">
        <f t="shared" ca="1" si="974"/>
        <v>0.89039986173294339</v>
      </c>
    </row>
    <row r="62351" spans="1:1" x14ac:dyDescent="0.3">
      <c r="A62351">
        <f t="shared" ca="1" si="974"/>
        <v>-1.1974036178583061</v>
      </c>
    </row>
    <row r="62352" spans="1:1" x14ac:dyDescent="0.3">
      <c r="A62352">
        <f t="shared" ca="1" si="974"/>
        <v>0.20799867606396683</v>
      </c>
    </row>
    <row r="62353" spans="1:1" x14ac:dyDescent="0.3">
      <c r="A62353">
        <f t="shared" ca="1" si="974"/>
        <v>1.048099485173374</v>
      </c>
    </row>
    <row r="62354" spans="1:1" x14ac:dyDescent="0.3">
      <c r="A62354">
        <f t="shared" ca="1" si="974"/>
        <v>2.1222975137193147</v>
      </c>
    </row>
    <row r="62355" spans="1:1" x14ac:dyDescent="0.3">
      <c r="A62355">
        <f t="shared" ca="1" si="974"/>
        <v>-1.1135696675937021</v>
      </c>
    </row>
    <row r="62356" spans="1:1" x14ac:dyDescent="0.3">
      <c r="A62356">
        <f t="shared" ca="1" si="974"/>
        <v>1.0864418432310687</v>
      </c>
    </row>
    <row r="62357" spans="1:1" x14ac:dyDescent="0.3">
      <c r="A62357">
        <f t="shared" ca="1" si="974"/>
        <v>0.5936286659698059</v>
      </c>
    </row>
    <row r="62358" spans="1:1" x14ac:dyDescent="0.3">
      <c r="A62358">
        <f t="shared" ca="1" si="974"/>
        <v>0.24999754243470712</v>
      </c>
    </row>
    <row r="62359" spans="1:1" x14ac:dyDescent="0.3">
      <c r="A62359">
        <f t="shared" ca="1" si="974"/>
        <v>1.8561631283424878</v>
      </c>
    </row>
    <row r="62360" spans="1:1" x14ac:dyDescent="0.3">
      <c r="A62360">
        <f t="shared" ca="1" si="974"/>
        <v>2.0161886612289064</v>
      </c>
    </row>
    <row r="62361" spans="1:1" x14ac:dyDescent="0.3">
      <c r="A62361">
        <f t="shared" ca="1" si="974"/>
        <v>-1.5328863626072908</v>
      </c>
    </row>
    <row r="62362" spans="1:1" x14ac:dyDescent="0.3">
      <c r="A62362">
        <f t="shared" ca="1" si="974"/>
        <v>0.72211458098911985</v>
      </c>
    </row>
    <row r="62363" spans="1:1" x14ac:dyDescent="0.3">
      <c r="A62363">
        <f t="shared" ca="1" si="974"/>
        <v>1.2438325851037901</v>
      </c>
    </row>
    <row r="62364" spans="1:1" x14ac:dyDescent="0.3">
      <c r="A62364">
        <f t="shared" ca="1" si="974"/>
        <v>0.33319803786845281</v>
      </c>
    </row>
    <row r="62365" spans="1:1" x14ac:dyDescent="0.3">
      <c r="A62365">
        <f t="shared" ca="1" si="974"/>
        <v>1.7571278724917057</v>
      </c>
    </row>
    <row r="62366" spans="1:1" x14ac:dyDescent="0.3">
      <c r="A62366">
        <f t="shared" ca="1" si="974"/>
        <v>-0.70024466657220641</v>
      </c>
    </row>
    <row r="62367" spans="1:1" x14ac:dyDescent="0.3">
      <c r="A62367">
        <f t="shared" ca="1" si="974"/>
        <v>-0.63198880885169417</v>
      </c>
    </row>
    <row r="62368" spans="1:1" x14ac:dyDescent="0.3">
      <c r="A62368">
        <f t="shared" ca="1" si="974"/>
        <v>0.82793569774044307</v>
      </c>
    </row>
    <row r="62369" spans="1:1" x14ac:dyDescent="0.3">
      <c r="A62369">
        <f t="shared" ca="1" si="974"/>
        <v>0.99855307237452517</v>
      </c>
    </row>
    <row r="62370" spans="1:1" x14ac:dyDescent="0.3">
      <c r="A62370">
        <f t="shared" ca="1" si="974"/>
        <v>-0.51386453564158652</v>
      </c>
    </row>
    <row r="62371" spans="1:1" x14ac:dyDescent="0.3">
      <c r="A62371">
        <f t="shared" ca="1" si="974"/>
        <v>-0.43121118488234345</v>
      </c>
    </row>
    <row r="62372" spans="1:1" x14ac:dyDescent="0.3">
      <c r="A62372">
        <f t="shared" ca="1" si="974"/>
        <v>1.8239040594059144</v>
      </c>
    </row>
    <row r="62373" spans="1:1" x14ac:dyDescent="0.3">
      <c r="A62373">
        <f t="shared" ca="1" si="974"/>
        <v>-0.30569900982107173</v>
      </c>
    </row>
    <row r="62374" spans="1:1" x14ac:dyDescent="0.3">
      <c r="A62374">
        <f t="shared" ca="1" si="974"/>
        <v>-0.64243016931625452</v>
      </c>
    </row>
    <row r="62375" spans="1:1" x14ac:dyDescent="0.3">
      <c r="A62375">
        <f t="shared" ca="1" si="974"/>
        <v>0.79160433297977462</v>
      </c>
    </row>
    <row r="62376" spans="1:1" x14ac:dyDescent="0.3">
      <c r="A62376">
        <f t="shared" ca="1" si="974"/>
        <v>1.66216874122957</v>
      </c>
    </row>
    <row r="62377" spans="1:1" x14ac:dyDescent="0.3">
      <c r="A62377">
        <f t="shared" ca="1" si="974"/>
        <v>-1.7932507969394205</v>
      </c>
    </row>
    <row r="62378" spans="1:1" x14ac:dyDescent="0.3">
      <c r="A62378">
        <f t="shared" ca="1" si="974"/>
        <v>-1.3708290392409765</v>
      </c>
    </row>
    <row r="62379" spans="1:1" x14ac:dyDescent="0.3">
      <c r="A62379">
        <f t="shared" ca="1" si="974"/>
        <v>0.77991589022320507</v>
      </c>
    </row>
    <row r="62380" spans="1:1" x14ac:dyDescent="0.3">
      <c r="A62380">
        <f t="shared" ca="1" si="974"/>
        <v>-3.4125489785715207E-3</v>
      </c>
    </row>
    <row r="62381" spans="1:1" x14ac:dyDescent="0.3">
      <c r="A62381">
        <f t="shared" ca="1" si="974"/>
        <v>-2.0804143580854246</v>
      </c>
    </row>
    <row r="62382" spans="1:1" x14ac:dyDescent="0.3">
      <c r="A62382">
        <f t="shared" ca="1" si="974"/>
        <v>-0.11131650670176158</v>
      </c>
    </row>
    <row r="62383" spans="1:1" x14ac:dyDescent="0.3">
      <c r="A62383">
        <f t="shared" ca="1" si="974"/>
        <v>1.8953081533306262</v>
      </c>
    </row>
    <row r="62384" spans="1:1" x14ac:dyDescent="0.3">
      <c r="A62384">
        <f t="shared" ca="1" si="974"/>
        <v>-2.0378369205612406E-2</v>
      </c>
    </row>
    <row r="62385" spans="1:1" x14ac:dyDescent="0.3">
      <c r="A62385">
        <f t="shared" ca="1" si="974"/>
        <v>0.47230557563737707</v>
      </c>
    </row>
    <row r="62386" spans="1:1" x14ac:dyDescent="0.3">
      <c r="A62386">
        <f t="shared" ca="1" si="974"/>
        <v>-1.0276472962563523</v>
      </c>
    </row>
    <row r="62387" spans="1:1" x14ac:dyDescent="0.3">
      <c r="A62387">
        <f t="shared" ca="1" si="974"/>
        <v>-0.88051915627932886</v>
      </c>
    </row>
    <row r="62388" spans="1:1" x14ac:dyDescent="0.3">
      <c r="A62388">
        <f t="shared" ca="1" si="974"/>
        <v>-2.5563624659888595</v>
      </c>
    </row>
    <row r="62389" spans="1:1" x14ac:dyDescent="0.3">
      <c r="A62389">
        <f t="shared" ca="1" si="974"/>
        <v>0.32281279963833981</v>
      </c>
    </row>
    <row r="62390" spans="1:1" x14ac:dyDescent="0.3">
      <c r="A62390">
        <f t="shared" ca="1" si="974"/>
        <v>-0.86507110633292605</v>
      </c>
    </row>
    <row r="62391" spans="1:1" x14ac:dyDescent="0.3">
      <c r="A62391">
        <f t="shared" ca="1" si="974"/>
        <v>-0.25046293293472316</v>
      </c>
    </row>
    <row r="62392" spans="1:1" x14ac:dyDescent="0.3">
      <c r="A62392">
        <f t="shared" ca="1" si="974"/>
        <v>0.51629758908010692</v>
      </c>
    </row>
    <row r="62393" spans="1:1" x14ac:dyDescent="0.3">
      <c r="A62393">
        <f t="shared" ca="1" si="974"/>
        <v>0.26589146785051099</v>
      </c>
    </row>
    <row r="62394" spans="1:1" x14ac:dyDescent="0.3">
      <c r="A62394">
        <f t="shared" ca="1" si="974"/>
        <v>-0.16434132038655477</v>
      </c>
    </row>
    <row r="62395" spans="1:1" x14ac:dyDescent="0.3">
      <c r="A62395">
        <f t="shared" ca="1" si="974"/>
        <v>-0.70932330860108894</v>
      </c>
    </row>
    <row r="62396" spans="1:1" x14ac:dyDescent="0.3">
      <c r="A62396">
        <f t="shared" ca="1" si="974"/>
        <v>-0.18058159905836896</v>
      </c>
    </row>
    <row r="62397" spans="1:1" x14ac:dyDescent="0.3">
      <c r="A62397">
        <f t="shared" ca="1" si="974"/>
        <v>0.803266639170097</v>
      </c>
    </row>
    <row r="62398" spans="1:1" x14ac:dyDescent="0.3">
      <c r="A62398">
        <f t="shared" ca="1" si="974"/>
        <v>-0.90043944478497462</v>
      </c>
    </row>
    <row r="62399" spans="1:1" x14ac:dyDescent="0.3">
      <c r="A62399">
        <f t="shared" ca="1" si="974"/>
        <v>-0.70431221603625294</v>
      </c>
    </row>
    <row r="62400" spans="1:1" x14ac:dyDescent="0.3">
      <c r="A62400">
        <f t="shared" ca="1" si="974"/>
        <v>-0.57579776579729236</v>
      </c>
    </row>
    <row r="62401" spans="1:1" x14ac:dyDescent="0.3">
      <c r="A62401">
        <f t="shared" ca="1" si="974"/>
        <v>-0.56026862982188619</v>
      </c>
    </row>
    <row r="62402" spans="1:1" x14ac:dyDescent="0.3">
      <c r="A62402">
        <f t="shared" ca="1" si="974"/>
        <v>0.96251275746170117</v>
      </c>
    </row>
    <row r="62403" spans="1:1" x14ac:dyDescent="0.3">
      <c r="A62403">
        <f t="shared" ref="A62403:A62466" ca="1" si="975">_xlfn.NORM.INV(RAND(),0,1)</f>
        <v>1.0129593181472458</v>
      </c>
    </row>
    <row r="62404" spans="1:1" x14ac:dyDescent="0.3">
      <c r="A62404">
        <f t="shared" ca="1" si="975"/>
        <v>0.35635391528388222</v>
      </c>
    </row>
    <row r="62405" spans="1:1" x14ac:dyDescent="0.3">
      <c r="A62405">
        <f t="shared" ca="1" si="975"/>
        <v>1.3766779869313408</v>
      </c>
    </row>
    <row r="62406" spans="1:1" x14ac:dyDescent="0.3">
      <c r="A62406">
        <f t="shared" ca="1" si="975"/>
        <v>1.1467679234480723</v>
      </c>
    </row>
    <row r="62407" spans="1:1" x14ac:dyDescent="0.3">
      <c r="A62407">
        <f t="shared" ca="1" si="975"/>
        <v>0.70165323621205511</v>
      </c>
    </row>
    <row r="62408" spans="1:1" x14ac:dyDescent="0.3">
      <c r="A62408">
        <f t="shared" ca="1" si="975"/>
        <v>9.942001359762577E-2</v>
      </c>
    </row>
    <row r="62409" spans="1:1" x14ac:dyDescent="0.3">
      <c r="A62409">
        <f t="shared" ca="1" si="975"/>
        <v>-2.4149453292179488</v>
      </c>
    </row>
    <row r="62410" spans="1:1" x14ac:dyDescent="0.3">
      <c r="A62410">
        <f t="shared" ca="1" si="975"/>
        <v>0.36473146050721866</v>
      </c>
    </row>
    <row r="62411" spans="1:1" x14ac:dyDescent="0.3">
      <c r="A62411">
        <f t="shared" ca="1" si="975"/>
        <v>-1.4471149780176824</v>
      </c>
    </row>
    <row r="62412" spans="1:1" x14ac:dyDescent="0.3">
      <c r="A62412">
        <f t="shared" ca="1" si="975"/>
        <v>0.8967507899185595</v>
      </c>
    </row>
    <row r="62413" spans="1:1" x14ac:dyDescent="0.3">
      <c r="A62413">
        <f t="shared" ca="1" si="975"/>
        <v>-0.43448531176423194</v>
      </c>
    </row>
    <row r="62414" spans="1:1" x14ac:dyDescent="0.3">
      <c r="A62414">
        <f t="shared" ca="1" si="975"/>
        <v>-5.1658430231175549E-2</v>
      </c>
    </row>
    <row r="62415" spans="1:1" x14ac:dyDescent="0.3">
      <c r="A62415">
        <f t="shared" ca="1" si="975"/>
        <v>0.35377916599943693</v>
      </c>
    </row>
    <row r="62416" spans="1:1" x14ac:dyDescent="0.3">
      <c r="A62416">
        <f t="shared" ca="1" si="975"/>
        <v>-0.63415371855468572</v>
      </c>
    </row>
    <row r="62417" spans="1:1" x14ac:dyDescent="0.3">
      <c r="A62417">
        <f t="shared" ca="1" si="975"/>
        <v>0.15450063528190786</v>
      </c>
    </row>
    <row r="62418" spans="1:1" x14ac:dyDescent="0.3">
      <c r="A62418">
        <f t="shared" ca="1" si="975"/>
        <v>-0.93020863756029903</v>
      </c>
    </row>
    <row r="62419" spans="1:1" x14ac:dyDescent="0.3">
      <c r="A62419">
        <f t="shared" ca="1" si="975"/>
        <v>-9.4365933637650626E-2</v>
      </c>
    </row>
    <row r="62420" spans="1:1" x14ac:dyDescent="0.3">
      <c r="A62420">
        <f t="shared" ca="1" si="975"/>
        <v>-0.92585907452698069</v>
      </c>
    </row>
    <row r="62421" spans="1:1" x14ac:dyDescent="0.3">
      <c r="A62421">
        <f t="shared" ca="1" si="975"/>
        <v>-0.25214041111155794</v>
      </c>
    </row>
    <row r="62422" spans="1:1" x14ac:dyDescent="0.3">
      <c r="A62422">
        <f t="shared" ca="1" si="975"/>
        <v>0.96748253058912148</v>
      </c>
    </row>
    <row r="62423" spans="1:1" x14ac:dyDescent="0.3">
      <c r="A62423">
        <f t="shared" ca="1" si="975"/>
        <v>1.0249651584801953</v>
      </c>
    </row>
    <row r="62424" spans="1:1" x14ac:dyDescent="0.3">
      <c r="A62424">
        <f t="shared" ca="1" si="975"/>
        <v>-0.29580466371622233</v>
      </c>
    </row>
    <row r="62425" spans="1:1" x14ac:dyDescent="0.3">
      <c r="A62425">
        <f t="shared" ca="1" si="975"/>
        <v>1.2899585316717874</v>
      </c>
    </row>
    <row r="62426" spans="1:1" x14ac:dyDescent="0.3">
      <c r="A62426">
        <f t="shared" ca="1" si="975"/>
        <v>0.6359920770800872</v>
      </c>
    </row>
    <row r="62427" spans="1:1" x14ac:dyDescent="0.3">
      <c r="A62427">
        <f t="shared" ca="1" si="975"/>
        <v>-1.06251821158729</v>
      </c>
    </row>
    <row r="62428" spans="1:1" x14ac:dyDescent="0.3">
      <c r="A62428">
        <f t="shared" ca="1" si="975"/>
        <v>-0.86115722694829167</v>
      </c>
    </row>
    <row r="62429" spans="1:1" x14ac:dyDescent="0.3">
      <c r="A62429">
        <f t="shared" ca="1" si="975"/>
        <v>-0.32076229717460858</v>
      </c>
    </row>
    <row r="62430" spans="1:1" x14ac:dyDescent="0.3">
      <c r="A62430">
        <f t="shared" ca="1" si="975"/>
        <v>9.5612795073384826E-2</v>
      </c>
    </row>
    <row r="62431" spans="1:1" x14ac:dyDescent="0.3">
      <c r="A62431">
        <f t="shared" ca="1" si="975"/>
        <v>0.89184551632166376</v>
      </c>
    </row>
    <row r="62432" spans="1:1" x14ac:dyDescent="0.3">
      <c r="A62432">
        <f t="shared" ca="1" si="975"/>
        <v>0.18324267109173334</v>
      </c>
    </row>
    <row r="62433" spans="1:1" x14ac:dyDescent="0.3">
      <c r="A62433">
        <f t="shared" ca="1" si="975"/>
        <v>-0.41837523702395402</v>
      </c>
    </row>
    <row r="62434" spans="1:1" x14ac:dyDescent="0.3">
      <c r="A62434">
        <f t="shared" ca="1" si="975"/>
        <v>-0.81893630227267544</v>
      </c>
    </row>
    <row r="62435" spans="1:1" x14ac:dyDescent="0.3">
      <c r="A62435">
        <f t="shared" ca="1" si="975"/>
        <v>-0.87759627265292606</v>
      </c>
    </row>
    <row r="62436" spans="1:1" x14ac:dyDescent="0.3">
      <c r="A62436">
        <f t="shared" ca="1" si="975"/>
        <v>1.0689161052772285</v>
      </c>
    </row>
    <row r="62437" spans="1:1" x14ac:dyDescent="0.3">
      <c r="A62437">
        <f t="shared" ca="1" si="975"/>
        <v>-0.51340394408827905</v>
      </c>
    </row>
    <row r="62438" spans="1:1" x14ac:dyDescent="0.3">
      <c r="A62438">
        <f t="shared" ca="1" si="975"/>
        <v>0.10690730672256035</v>
      </c>
    </row>
    <row r="62439" spans="1:1" x14ac:dyDescent="0.3">
      <c r="A62439">
        <f t="shared" ca="1" si="975"/>
        <v>1.1918510842301311</v>
      </c>
    </row>
    <row r="62440" spans="1:1" x14ac:dyDescent="0.3">
      <c r="A62440">
        <f t="shared" ca="1" si="975"/>
        <v>-2.4154312931391684</v>
      </c>
    </row>
    <row r="62441" spans="1:1" x14ac:dyDescent="0.3">
      <c r="A62441">
        <f t="shared" ca="1" si="975"/>
        <v>0.22089669044405705</v>
      </c>
    </row>
    <row r="62442" spans="1:1" x14ac:dyDescent="0.3">
      <c r="A62442">
        <f t="shared" ca="1" si="975"/>
        <v>0.41464898409072548</v>
      </c>
    </row>
    <row r="62443" spans="1:1" x14ac:dyDescent="0.3">
      <c r="A62443">
        <f t="shared" ca="1" si="975"/>
        <v>0.2029213463160732</v>
      </c>
    </row>
    <row r="62444" spans="1:1" x14ac:dyDescent="0.3">
      <c r="A62444">
        <f t="shared" ca="1" si="975"/>
        <v>-0.86681234497942727</v>
      </c>
    </row>
    <row r="62445" spans="1:1" x14ac:dyDescent="0.3">
      <c r="A62445">
        <f t="shared" ca="1" si="975"/>
        <v>-1.2609491057973565</v>
      </c>
    </row>
    <row r="62446" spans="1:1" x14ac:dyDescent="0.3">
      <c r="A62446">
        <f t="shared" ca="1" si="975"/>
        <v>-0.53903171386341331</v>
      </c>
    </row>
    <row r="62447" spans="1:1" x14ac:dyDescent="0.3">
      <c r="A62447">
        <f t="shared" ca="1" si="975"/>
        <v>0.44566076241624758</v>
      </c>
    </row>
    <row r="62448" spans="1:1" x14ac:dyDescent="0.3">
      <c r="A62448">
        <f t="shared" ca="1" si="975"/>
        <v>-0.22563025309538295</v>
      </c>
    </row>
    <row r="62449" spans="1:1" x14ac:dyDescent="0.3">
      <c r="A62449">
        <f t="shared" ca="1" si="975"/>
        <v>0.37092656533304974</v>
      </c>
    </row>
    <row r="62450" spans="1:1" x14ac:dyDescent="0.3">
      <c r="A62450">
        <f t="shared" ca="1" si="975"/>
        <v>1.2595680715421489</v>
      </c>
    </row>
    <row r="62451" spans="1:1" x14ac:dyDescent="0.3">
      <c r="A62451">
        <f t="shared" ca="1" si="975"/>
        <v>-1.2497013141112803</v>
      </c>
    </row>
    <row r="62452" spans="1:1" x14ac:dyDescent="0.3">
      <c r="A62452">
        <f t="shared" ca="1" si="975"/>
        <v>1.535414958105493</v>
      </c>
    </row>
    <row r="62453" spans="1:1" x14ac:dyDescent="0.3">
      <c r="A62453">
        <f t="shared" ca="1" si="975"/>
        <v>1.1891148488813064</v>
      </c>
    </row>
    <row r="62454" spans="1:1" x14ac:dyDescent="0.3">
      <c r="A62454">
        <f t="shared" ca="1" si="975"/>
        <v>3.8436845714802777E-2</v>
      </c>
    </row>
    <row r="62455" spans="1:1" x14ac:dyDescent="0.3">
      <c r="A62455">
        <f t="shared" ca="1" si="975"/>
        <v>1.5746346967781311</v>
      </c>
    </row>
    <row r="62456" spans="1:1" x14ac:dyDescent="0.3">
      <c r="A62456">
        <f t="shared" ca="1" si="975"/>
        <v>1.1537868123169115</v>
      </c>
    </row>
    <row r="62457" spans="1:1" x14ac:dyDescent="0.3">
      <c r="A62457">
        <f t="shared" ca="1" si="975"/>
        <v>-0.55442790587202173</v>
      </c>
    </row>
    <row r="62458" spans="1:1" x14ac:dyDescent="0.3">
      <c r="A62458">
        <f t="shared" ca="1" si="975"/>
        <v>0.66253021807612644</v>
      </c>
    </row>
    <row r="62459" spans="1:1" x14ac:dyDescent="0.3">
      <c r="A62459">
        <f t="shared" ca="1" si="975"/>
        <v>0.42945637917329638</v>
      </c>
    </row>
    <row r="62460" spans="1:1" x14ac:dyDescent="0.3">
      <c r="A62460">
        <f t="shared" ca="1" si="975"/>
        <v>0.6043938029581758</v>
      </c>
    </row>
    <row r="62461" spans="1:1" x14ac:dyDescent="0.3">
      <c r="A62461">
        <f t="shared" ca="1" si="975"/>
        <v>-1.1265858663241479</v>
      </c>
    </row>
    <row r="62462" spans="1:1" x14ac:dyDescent="0.3">
      <c r="A62462">
        <f t="shared" ca="1" si="975"/>
        <v>-0.48183632838644608</v>
      </c>
    </row>
    <row r="62463" spans="1:1" x14ac:dyDescent="0.3">
      <c r="A62463">
        <f t="shared" ca="1" si="975"/>
        <v>-0.69987796772551225</v>
      </c>
    </row>
    <row r="62464" spans="1:1" x14ac:dyDescent="0.3">
      <c r="A62464">
        <f t="shared" ca="1" si="975"/>
        <v>1.2468438406426408</v>
      </c>
    </row>
    <row r="62465" spans="1:1" x14ac:dyDescent="0.3">
      <c r="A62465">
        <f t="shared" ca="1" si="975"/>
        <v>-0.96643513284932447</v>
      </c>
    </row>
    <row r="62466" spans="1:1" x14ac:dyDescent="0.3">
      <c r="A62466">
        <f t="shared" ca="1" si="975"/>
        <v>1.4410721846518535</v>
      </c>
    </row>
    <row r="62467" spans="1:1" x14ac:dyDescent="0.3">
      <c r="A62467">
        <f t="shared" ref="A62467:A62530" ca="1" si="976">_xlfn.NORM.INV(RAND(),0,1)</f>
        <v>-0.14040666393992957</v>
      </c>
    </row>
    <row r="62468" spans="1:1" x14ac:dyDescent="0.3">
      <c r="A62468">
        <f t="shared" ca="1" si="976"/>
        <v>0.50494672583968536</v>
      </c>
    </row>
    <row r="62469" spans="1:1" x14ac:dyDescent="0.3">
      <c r="A62469">
        <f t="shared" ca="1" si="976"/>
        <v>-0.71508349870610122</v>
      </c>
    </row>
    <row r="62470" spans="1:1" x14ac:dyDescent="0.3">
      <c r="A62470">
        <f t="shared" ca="1" si="976"/>
        <v>-0.51775158762986895</v>
      </c>
    </row>
    <row r="62471" spans="1:1" x14ac:dyDescent="0.3">
      <c r="A62471">
        <f t="shared" ca="1" si="976"/>
        <v>0.57388309968582008</v>
      </c>
    </row>
    <row r="62472" spans="1:1" x14ac:dyDescent="0.3">
      <c r="A62472">
        <f t="shared" ca="1" si="976"/>
        <v>-0.27840557977009195</v>
      </c>
    </row>
    <row r="62473" spans="1:1" x14ac:dyDescent="0.3">
      <c r="A62473">
        <f t="shared" ca="1" si="976"/>
        <v>3.4549805955798936E-2</v>
      </c>
    </row>
    <row r="62474" spans="1:1" x14ac:dyDescent="0.3">
      <c r="A62474">
        <f t="shared" ca="1" si="976"/>
        <v>0.94652252712882057</v>
      </c>
    </row>
    <row r="62475" spans="1:1" x14ac:dyDescent="0.3">
      <c r="A62475">
        <f t="shared" ca="1" si="976"/>
        <v>-2.0519529756058654</v>
      </c>
    </row>
    <row r="62476" spans="1:1" x14ac:dyDescent="0.3">
      <c r="A62476">
        <f t="shared" ca="1" si="976"/>
        <v>-0.55846554668080373</v>
      </c>
    </row>
    <row r="62477" spans="1:1" x14ac:dyDescent="0.3">
      <c r="A62477">
        <f t="shared" ca="1" si="976"/>
        <v>-0.94929764720254228</v>
      </c>
    </row>
    <row r="62478" spans="1:1" x14ac:dyDescent="0.3">
      <c r="A62478">
        <f t="shared" ca="1" si="976"/>
        <v>0.7700235281955139</v>
      </c>
    </row>
    <row r="62479" spans="1:1" x14ac:dyDescent="0.3">
      <c r="A62479">
        <f t="shared" ca="1" si="976"/>
        <v>1.3465853693276013</v>
      </c>
    </row>
    <row r="62480" spans="1:1" x14ac:dyDescent="0.3">
      <c r="A62480">
        <f t="shared" ca="1" si="976"/>
        <v>-0.66143824699235709</v>
      </c>
    </row>
    <row r="62481" spans="1:1" x14ac:dyDescent="0.3">
      <c r="A62481">
        <f t="shared" ca="1" si="976"/>
        <v>-0.1823780406978707</v>
      </c>
    </row>
    <row r="62482" spans="1:1" x14ac:dyDescent="0.3">
      <c r="A62482">
        <f t="shared" ca="1" si="976"/>
        <v>-0.69533888345329253</v>
      </c>
    </row>
    <row r="62483" spans="1:1" x14ac:dyDescent="0.3">
      <c r="A62483">
        <f t="shared" ca="1" si="976"/>
        <v>-1.7144473911200389</v>
      </c>
    </row>
    <row r="62484" spans="1:1" x14ac:dyDescent="0.3">
      <c r="A62484">
        <f t="shared" ca="1" si="976"/>
        <v>1.1259101263706153</v>
      </c>
    </row>
    <row r="62485" spans="1:1" x14ac:dyDescent="0.3">
      <c r="A62485">
        <f t="shared" ca="1" si="976"/>
        <v>2.0523770834072339</v>
      </c>
    </row>
    <row r="62486" spans="1:1" x14ac:dyDescent="0.3">
      <c r="A62486">
        <f t="shared" ca="1" si="976"/>
        <v>-0.97997145441709554</v>
      </c>
    </row>
    <row r="62487" spans="1:1" x14ac:dyDescent="0.3">
      <c r="A62487">
        <f t="shared" ca="1" si="976"/>
        <v>1.7091263990956211</v>
      </c>
    </row>
    <row r="62488" spans="1:1" x14ac:dyDescent="0.3">
      <c r="A62488">
        <f t="shared" ca="1" si="976"/>
        <v>0.53396327347564887</v>
      </c>
    </row>
    <row r="62489" spans="1:1" x14ac:dyDescent="0.3">
      <c r="A62489">
        <f t="shared" ca="1" si="976"/>
        <v>1.4261894210759463</v>
      </c>
    </row>
    <row r="62490" spans="1:1" x14ac:dyDescent="0.3">
      <c r="A62490">
        <f t="shared" ca="1" si="976"/>
        <v>0.36774561929997607</v>
      </c>
    </row>
    <row r="62491" spans="1:1" x14ac:dyDescent="0.3">
      <c r="A62491">
        <f t="shared" ca="1" si="976"/>
        <v>-0.63393112640308946</v>
      </c>
    </row>
    <row r="62492" spans="1:1" x14ac:dyDescent="0.3">
      <c r="A62492">
        <f t="shared" ca="1" si="976"/>
        <v>1.6617671952659006</v>
      </c>
    </row>
    <row r="62493" spans="1:1" x14ac:dyDescent="0.3">
      <c r="A62493">
        <f t="shared" ca="1" si="976"/>
        <v>-2.1707644808252105</v>
      </c>
    </row>
    <row r="62494" spans="1:1" x14ac:dyDescent="0.3">
      <c r="A62494">
        <f t="shared" ca="1" si="976"/>
        <v>1.3880689887217466</v>
      </c>
    </row>
    <row r="62495" spans="1:1" x14ac:dyDescent="0.3">
      <c r="A62495">
        <f t="shared" ca="1" si="976"/>
        <v>-1.6372557335035822</v>
      </c>
    </row>
    <row r="62496" spans="1:1" x14ac:dyDescent="0.3">
      <c r="A62496">
        <f t="shared" ca="1" si="976"/>
        <v>0.62994884852811339</v>
      </c>
    </row>
    <row r="62497" spans="1:1" x14ac:dyDescent="0.3">
      <c r="A62497">
        <f t="shared" ca="1" si="976"/>
        <v>-0.19757755339729838</v>
      </c>
    </row>
    <row r="62498" spans="1:1" x14ac:dyDescent="0.3">
      <c r="A62498">
        <f t="shared" ca="1" si="976"/>
        <v>-1.9403624749578743</v>
      </c>
    </row>
    <row r="62499" spans="1:1" x14ac:dyDescent="0.3">
      <c r="A62499">
        <f t="shared" ca="1" si="976"/>
        <v>0.16581457478867509</v>
      </c>
    </row>
    <row r="62500" spans="1:1" x14ac:dyDescent="0.3">
      <c r="A62500">
        <f t="shared" ca="1" si="976"/>
        <v>0.80304408869863253</v>
      </c>
    </row>
    <row r="62501" spans="1:1" x14ac:dyDescent="0.3">
      <c r="A62501">
        <f t="shared" ca="1" si="976"/>
        <v>0.78596712657459489</v>
      </c>
    </row>
    <row r="62502" spans="1:1" x14ac:dyDescent="0.3">
      <c r="A62502">
        <f t="shared" ca="1" si="976"/>
        <v>0.81328990134478485</v>
      </c>
    </row>
    <row r="62503" spans="1:1" x14ac:dyDescent="0.3">
      <c r="A62503">
        <f t="shared" ca="1" si="976"/>
        <v>-1.3425345185095652</v>
      </c>
    </row>
    <row r="62504" spans="1:1" x14ac:dyDescent="0.3">
      <c r="A62504">
        <f t="shared" ca="1" si="976"/>
        <v>0.87841854091499638</v>
      </c>
    </row>
    <row r="62505" spans="1:1" x14ac:dyDescent="0.3">
      <c r="A62505">
        <f t="shared" ca="1" si="976"/>
        <v>-8.5789139926382374E-2</v>
      </c>
    </row>
    <row r="62506" spans="1:1" x14ac:dyDescent="0.3">
      <c r="A62506">
        <f t="shared" ca="1" si="976"/>
        <v>0.60479807011360209</v>
      </c>
    </row>
    <row r="62507" spans="1:1" x14ac:dyDescent="0.3">
      <c r="A62507">
        <f t="shared" ca="1" si="976"/>
        <v>0.12739283612734964</v>
      </c>
    </row>
    <row r="62508" spans="1:1" x14ac:dyDescent="0.3">
      <c r="A62508">
        <f t="shared" ca="1" si="976"/>
        <v>-2.2007660615759361</v>
      </c>
    </row>
    <row r="62509" spans="1:1" x14ac:dyDescent="0.3">
      <c r="A62509">
        <f t="shared" ca="1" si="976"/>
        <v>0.24307667956805737</v>
      </c>
    </row>
    <row r="62510" spans="1:1" x14ac:dyDescent="0.3">
      <c r="A62510">
        <f t="shared" ca="1" si="976"/>
        <v>-2.0757005307117962</v>
      </c>
    </row>
    <row r="62511" spans="1:1" x14ac:dyDescent="0.3">
      <c r="A62511">
        <f t="shared" ca="1" si="976"/>
        <v>1.84964720008999</v>
      </c>
    </row>
    <row r="62512" spans="1:1" x14ac:dyDescent="0.3">
      <c r="A62512">
        <f t="shared" ca="1" si="976"/>
        <v>0.63763513120986759</v>
      </c>
    </row>
    <row r="62513" spans="1:1" x14ac:dyDescent="0.3">
      <c r="A62513">
        <f t="shared" ca="1" si="976"/>
        <v>-1.6093328179894235</v>
      </c>
    </row>
    <row r="62514" spans="1:1" x14ac:dyDescent="0.3">
      <c r="A62514">
        <f t="shared" ca="1" si="976"/>
        <v>0.77060664000769719</v>
      </c>
    </row>
    <row r="62515" spans="1:1" x14ac:dyDescent="0.3">
      <c r="A62515">
        <f t="shared" ca="1" si="976"/>
        <v>-0.7881354833710662</v>
      </c>
    </row>
    <row r="62516" spans="1:1" x14ac:dyDescent="0.3">
      <c r="A62516">
        <f t="shared" ca="1" si="976"/>
        <v>-0.95587994783431396</v>
      </c>
    </row>
    <row r="62517" spans="1:1" x14ac:dyDescent="0.3">
      <c r="A62517">
        <f t="shared" ca="1" si="976"/>
        <v>-0.1591802364181869</v>
      </c>
    </row>
    <row r="62518" spans="1:1" x14ac:dyDescent="0.3">
      <c r="A62518">
        <f t="shared" ca="1" si="976"/>
        <v>-0.57153790041419195</v>
      </c>
    </row>
    <row r="62519" spans="1:1" x14ac:dyDescent="0.3">
      <c r="A62519">
        <f t="shared" ca="1" si="976"/>
        <v>0.63303488676435582</v>
      </c>
    </row>
    <row r="62520" spans="1:1" x14ac:dyDescent="0.3">
      <c r="A62520">
        <f t="shared" ca="1" si="976"/>
        <v>0.63743532170471362</v>
      </c>
    </row>
    <row r="62521" spans="1:1" x14ac:dyDescent="0.3">
      <c r="A62521">
        <f t="shared" ca="1" si="976"/>
        <v>-4.0261810038642348E-2</v>
      </c>
    </row>
    <row r="62522" spans="1:1" x14ac:dyDescent="0.3">
      <c r="A62522">
        <f t="shared" ca="1" si="976"/>
        <v>0.74755667362167078</v>
      </c>
    </row>
    <row r="62523" spans="1:1" x14ac:dyDescent="0.3">
      <c r="A62523">
        <f t="shared" ca="1" si="976"/>
        <v>-6.6296920772845663E-3</v>
      </c>
    </row>
    <row r="62524" spans="1:1" x14ac:dyDescent="0.3">
      <c r="A62524">
        <f t="shared" ca="1" si="976"/>
        <v>-0.58632773571602936</v>
      </c>
    </row>
    <row r="62525" spans="1:1" x14ac:dyDescent="0.3">
      <c r="A62525">
        <f t="shared" ca="1" si="976"/>
        <v>0.9213421185181766</v>
      </c>
    </row>
    <row r="62526" spans="1:1" x14ac:dyDescent="0.3">
      <c r="A62526">
        <f t="shared" ca="1" si="976"/>
        <v>0.35926170643346111</v>
      </c>
    </row>
    <row r="62527" spans="1:1" x14ac:dyDescent="0.3">
      <c r="A62527">
        <f t="shared" ca="1" si="976"/>
        <v>-0.7071982122379703</v>
      </c>
    </row>
    <row r="62528" spans="1:1" x14ac:dyDescent="0.3">
      <c r="A62528">
        <f t="shared" ca="1" si="976"/>
        <v>0.31496489286685608</v>
      </c>
    </row>
    <row r="62529" spans="1:1" x14ac:dyDescent="0.3">
      <c r="A62529">
        <f t="shared" ca="1" si="976"/>
        <v>0.38189523047816526</v>
      </c>
    </row>
    <row r="62530" spans="1:1" x14ac:dyDescent="0.3">
      <c r="A62530">
        <f t="shared" ca="1" si="976"/>
        <v>8.1685942130088438E-2</v>
      </c>
    </row>
    <row r="62531" spans="1:1" x14ac:dyDescent="0.3">
      <c r="A62531">
        <f t="shared" ref="A62531:A62594" ca="1" si="977">_xlfn.NORM.INV(RAND(),0,1)</f>
        <v>0.37093423892762323</v>
      </c>
    </row>
    <row r="62532" spans="1:1" x14ac:dyDescent="0.3">
      <c r="A62532">
        <f t="shared" ca="1" si="977"/>
        <v>-1.7818940684704416</v>
      </c>
    </row>
    <row r="62533" spans="1:1" x14ac:dyDescent="0.3">
      <c r="A62533">
        <f t="shared" ca="1" si="977"/>
        <v>-0.18910208838099682</v>
      </c>
    </row>
    <row r="62534" spans="1:1" x14ac:dyDescent="0.3">
      <c r="A62534">
        <f t="shared" ca="1" si="977"/>
        <v>-1.095501688482712</v>
      </c>
    </row>
    <row r="62535" spans="1:1" x14ac:dyDescent="0.3">
      <c r="A62535">
        <f t="shared" ca="1" si="977"/>
        <v>-2.050226919908956</v>
      </c>
    </row>
    <row r="62536" spans="1:1" x14ac:dyDescent="0.3">
      <c r="A62536">
        <f t="shared" ca="1" si="977"/>
        <v>-1.1408405338484922</v>
      </c>
    </row>
    <row r="62537" spans="1:1" x14ac:dyDescent="0.3">
      <c r="A62537">
        <f t="shared" ca="1" si="977"/>
        <v>-1.555893370354996</v>
      </c>
    </row>
    <row r="62538" spans="1:1" x14ac:dyDescent="0.3">
      <c r="A62538">
        <f t="shared" ca="1" si="977"/>
        <v>-0.152746624885714</v>
      </c>
    </row>
    <row r="62539" spans="1:1" x14ac:dyDescent="0.3">
      <c r="A62539">
        <f t="shared" ca="1" si="977"/>
        <v>-0.41100208108831404</v>
      </c>
    </row>
    <row r="62540" spans="1:1" x14ac:dyDescent="0.3">
      <c r="A62540">
        <f t="shared" ca="1" si="977"/>
        <v>-1.2797112471235399</v>
      </c>
    </row>
    <row r="62541" spans="1:1" x14ac:dyDescent="0.3">
      <c r="A62541">
        <f t="shared" ca="1" si="977"/>
        <v>-2.0538750076520578</v>
      </c>
    </row>
    <row r="62542" spans="1:1" x14ac:dyDescent="0.3">
      <c r="A62542">
        <f t="shared" ca="1" si="977"/>
        <v>0.88436733759334352</v>
      </c>
    </row>
    <row r="62543" spans="1:1" x14ac:dyDescent="0.3">
      <c r="A62543">
        <f t="shared" ca="1" si="977"/>
        <v>-0.86690947329625079</v>
      </c>
    </row>
    <row r="62544" spans="1:1" x14ac:dyDescent="0.3">
      <c r="A62544">
        <f t="shared" ca="1" si="977"/>
        <v>-0.84240731412968373</v>
      </c>
    </row>
    <row r="62545" spans="1:1" x14ac:dyDescent="0.3">
      <c r="A62545">
        <f t="shared" ca="1" si="977"/>
        <v>-1.3927457202426128</v>
      </c>
    </row>
    <row r="62546" spans="1:1" x14ac:dyDescent="0.3">
      <c r="A62546">
        <f t="shared" ca="1" si="977"/>
        <v>0.56414309339952151</v>
      </c>
    </row>
    <row r="62547" spans="1:1" x14ac:dyDescent="0.3">
      <c r="A62547">
        <f t="shared" ca="1" si="977"/>
        <v>0.69665932504403427</v>
      </c>
    </row>
    <row r="62548" spans="1:1" x14ac:dyDescent="0.3">
      <c r="A62548">
        <f t="shared" ca="1" si="977"/>
        <v>1.1074797290308243</v>
      </c>
    </row>
    <row r="62549" spans="1:1" x14ac:dyDescent="0.3">
      <c r="A62549">
        <f t="shared" ca="1" si="977"/>
        <v>1.9002739090211835</v>
      </c>
    </row>
    <row r="62550" spans="1:1" x14ac:dyDescent="0.3">
      <c r="A62550">
        <f t="shared" ca="1" si="977"/>
        <v>-1.9146391846524156</v>
      </c>
    </row>
    <row r="62551" spans="1:1" x14ac:dyDescent="0.3">
      <c r="A62551">
        <f t="shared" ca="1" si="977"/>
        <v>0.33550531378752457</v>
      </c>
    </row>
    <row r="62552" spans="1:1" x14ac:dyDescent="0.3">
      <c r="A62552">
        <f t="shared" ca="1" si="977"/>
        <v>0.30275558220630711</v>
      </c>
    </row>
    <row r="62553" spans="1:1" x14ac:dyDescent="0.3">
      <c r="A62553">
        <f t="shared" ca="1" si="977"/>
        <v>0.93357001729688671</v>
      </c>
    </row>
    <row r="62554" spans="1:1" x14ac:dyDescent="0.3">
      <c r="A62554">
        <f t="shared" ca="1" si="977"/>
        <v>1.1119196155508633</v>
      </c>
    </row>
    <row r="62555" spans="1:1" x14ac:dyDescent="0.3">
      <c r="A62555">
        <f t="shared" ca="1" si="977"/>
        <v>-1.5253462025962727</v>
      </c>
    </row>
    <row r="62556" spans="1:1" x14ac:dyDescent="0.3">
      <c r="A62556">
        <f t="shared" ca="1" si="977"/>
        <v>0.77064401515098269</v>
      </c>
    </row>
    <row r="62557" spans="1:1" x14ac:dyDescent="0.3">
      <c r="A62557">
        <f t="shared" ca="1" si="977"/>
        <v>0.7830775586337797</v>
      </c>
    </row>
    <row r="62558" spans="1:1" x14ac:dyDescent="0.3">
      <c r="A62558">
        <f t="shared" ca="1" si="977"/>
        <v>1.0779203571905629</v>
      </c>
    </row>
    <row r="62559" spans="1:1" x14ac:dyDescent="0.3">
      <c r="A62559">
        <f t="shared" ca="1" si="977"/>
        <v>-0.39318431983082663</v>
      </c>
    </row>
    <row r="62560" spans="1:1" x14ac:dyDescent="0.3">
      <c r="A62560">
        <f t="shared" ca="1" si="977"/>
        <v>-1.0338122048201779</v>
      </c>
    </row>
    <row r="62561" spans="1:1" x14ac:dyDescent="0.3">
      <c r="A62561">
        <f t="shared" ca="1" si="977"/>
        <v>-0.57384262411017473</v>
      </c>
    </row>
    <row r="62562" spans="1:1" x14ac:dyDescent="0.3">
      <c r="A62562">
        <f t="shared" ca="1" si="977"/>
        <v>0.24893475142786231</v>
      </c>
    </row>
    <row r="62563" spans="1:1" x14ac:dyDescent="0.3">
      <c r="A62563">
        <f t="shared" ca="1" si="977"/>
        <v>-0.8080330672338194</v>
      </c>
    </row>
    <row r="62564" spans="1:1" x14ac:dyDescent="0.3">
      <c r="A62564">
        <f t="shared" ca="1" si="977"/>
        <v>-0.22298897696242229</v>
      </c>
    </row>
    <row r="62565" spans="1:1" x14ac:dyDescent="0.3">
      <c r="A62565">
        <f t="shared" ca="1" si="977"/>
        <v>-0.35554387425494721</v>
      </c>
    </row>
    <row r="62566" spans="1:1" x14ac:dyDescent="0.3">
      <c r="A62566">
        <f t="shared" ca="1" si="977"/>
        <v>-0.43828520454378384</v>
      </c>
    </row>
    <row r="62567" spans="1:1" x14ac:dyDescent="0.3">
      <c r="A62567">
        <f t="shared" ca="1" si="977"/>
        <v>-0.32382648813537662</v>
      </c>
    </row>
    <row r="62568" spans="1:1" x14ac:dyDescent="0.3">
      <c r="A62568">
        <f t="shared" ca="1" si="977"/>
        <v>0.46168049546250922</v>
      </c>
    </row>
    <row r="62569" spans="1:1" x14ac:dyDescent="0.3">
      <c r="A62569">
        <f t="shared" ca="1" si="977"/>
        <v>-1.1910568060020026</v>
      </c>
    </row>
    <row r="62570" spans="1:1" x14ac:dyDescent="0.3">
      <c r="A62570">
        <f t="shared" ca="1" si="977"/>
        <v>-1.1148525476061983</v>
      </c>
    </row>
    <row r="62571" spans="1:1" x14ac:dyDescent="0.3">
      <c r="A62571">
        <f t="shared" ca="1" si="977"/>
        <v>0.52560965489278533</v>
      </c>
    </row>
    <row r="62572" spans="1:1" x14ac:dyDescent="0.3">
      <c r="A62572">
        <f t="shared" ca="1" si="977"/>
        <v>-0.89382499013947891</v>
      </c>
    </row>
    <row r="62573" spans="1:1" x14ac:dyDescent="0.3">
      <c r="A62573">
        <f t="shared" ca="1" si="977"/>
        <v>-0.92823064389288645</v>
      </c>
    </row>
    <row r="62574" spans="1:1" x14ac:dyDescent="0.3">
      <c r="A62574">
        <f t="shared" ca="1" si="977"/>
        <v>0.23901877115173042</v>
      </c>
    </row>
    <row r="62575" spans="1:1" x14ac:dyDescent="0.3">
      <c r="A62575">
        <f t="shared" ca="1" si="977"/>
        <v>0.87963202388275474</v>
      </c>
    </row>
    <row r="62576" spans="1:1" x14ac:dyDescent="0.3">
      <c r="A62576">
        <f t="shared" ca="1" si="977"/>
        <v>-0.30643996605837831</v>
      </c>
    </row>
    <row r="62577" spans="1:1" x14ac:dyDescent="0.3">
      <c r="A62577">
        <f t="shared" ca="1" si="977"/>
        <v>-0.98235950240217074</v>
      </c>
    </row>
    <row r="62578" spans="1:1" x14ac:dyDescent="0.3">
      <c r="A62578">
        <f t="shared" ca="1" si="977"/>
        <v>-2.048602277039977</v>
      </c>
    </row>
    <row r="62579" spans="1:1" x14ac:dyDescent="0.3">
      <c r="A62579">
        <f t="shared" ca="1" si="977"/>
        <v>0.37942804813613079</v>
      </c>
    </row>
    <row r="62580" spans="1:1" x14ac:dyDescent="0.3">
      <c r="A62580">
        <f t="shared" ca="1" si="977"/>
        <v>-0.31690069628975676</v>
      </c>
    </row>
    <row r="62581" spans="1:1" x14ac:dyDescent="0.3">
      <c r="A62581">
        <f t="shared" ca="1" si="977"/>
        <v>0.1814260202083377</v>
      </c>
    </row>
    <row r="62582" spans="1:1" x14ac:dyDescent="0.3">
      <c r="A62582">
        <f t="shared" ca="1" si="977"/>
        <v>-0.21829577175607082</v>
      </c>
    </row>
    <row r="62583" spans="1:1" x14ac:dyDescent="0.3">
      <c r="A62583">
        <f t="shared" ca="1" si="977"/>
        <v>-8.9286036163151339E-2</v>
      </c>
    </row>
    <row r="62584" spans="1:1" x14ac:dyDescent="0.3">
      <c r="A62584">
        <f t="shared" ca="1" si="977"/>
        <v>-0.62115170301370815</v>
      </c>
    </row>
    <row r="62585" spans="1:1" x14ac:dyDescent="0.3">
      <c r="A62585">
        <f t="shared" ca="1" si="977"/>
        <v>1.8109885974985831</v>
      </c>
    </row>
    <row r="62586" spans="1:1" x14ac:dyDescent="0.3">
      <c r="A62586">
        <f t="shared" ca="1" si="977"/>
        <v>-1.1024100095090721</v>
      </c>
    </row>
    <row r="62587" spans="1:1" x14ac:dyDescent="0.3">
      <c r="A62587">
        <f t="shared" ca="1" si="977"/>
        <v>-1.2237909537816856</v>
      </c>
    </row>
    <row r="62588" spans="1:1" x14ac:dyDescent="0.3">
      <c r="A62588">
        <f t="shared" ca="1" si="977"/>
        <v>-0.86665226543304708</v>
      </c>
    </row>
    <row r="62589" spans="1:1" x14ac:dyDescent="0.3">
      <c r="A62589">
        <f t="shared" ca="1" si="977"/>
        <v>2.8869018873154246</v>
      </c>
    </row>
    <row r="62590" spans="1:1" x14ac:dyDescent="0.3">
      <c r="A62590">
        <f t="shared" ca="1" si="977"/>
        <v>0.71535458331639035</v>
      </c>
    </row>
    <row r="62591" spans="1:1" x14ac:dyDescent="0.3">
      <c r="A62591">
        <f t="shared" ca="1" si="977"/>
        <v>-0.44901459161462171</v>
      </c>
    </row>
    <row r="62592" spans="1:1" x14ac:dyDescent="0.3">
      <c r="A62592">
        <f t="shared" ca="1" si="977"/>
        <v>-0.38073981212788294</v>
      </c>
    </row>
    <row r="62593" spans="1:1" x14ac:dyDescent="0.3">
      <c r="A62593">
        <f t="shared" ca="1" si="977"/>
        <v>-0.56631196158099473</v>
      </c>
    </row>
    <row r="62594" spans="1:1" x14ac:dyDescent="0.3">
      <c r="A62594">
        <f t="shared" ca="1" si="977"/>
        <v>-0.46892386010758813</v>
      </c>
    </row>
    <row r="62595" spans="1:1" x14ac:dyDescent="0.3">
      <c r="A62595">
        <f t="shared" ref="A62595:A62658" ca="1" si="978">_xlfn.NORM.INV(RAND(),0,1)</f>
        <v>2.4471554206213444</v>
      </c>
    </row>
    <row r="62596" spans="1:1" x14ac:dyDescent="0.3">
      <c r="A62596">
        <f t="shared" ca="1" si="978"/>
        <v>-1.6429718453430664</v>
      </c>
    </row>
    <row r="62597" spans="1:1" x14ac:dyDescent="0.3">
      <c r="A62597">
        <f t="shared" ca="1" si="978"/>
        <v>-0.80527794237667405</v>
      </c>
    </row>
    <row r="62598" spans="1:1" x14ac:dyDescent="0.3">
      <c r="A62598">
        <f t="shared" ca="1" si="978"/>
        <v>-3.057175090405436</v>
      </c>
    </row>
    <row r="62599" spans="1:1" x14ac:dyDescent="0.3">
      <c r="A62599">
        <f t="shared" ca="1" si="978"/>
        <v>-0.52256943529996802</v>
      </c>
    </row>
    <row r="62600" spans="1:1" x14ac:dyDescent="0.3">
      <c r="A62600">
        <f t="shared" ca="1" si="978"/>
        <v>0.90796689507607065</v>
      </c>
    </row>
    <row r="62601" spans="1:1" x14ac:dyDescent="0.3">
      <c r="A62601">
        <f t="shared" ca="1" si="978"/>
        <v>0.64627462827348436</v>
      </c>
    </row>
    <row r="62602" spans="1:1" x14ac:dyDescent="0.3">
      <c r="A62602">
        <f t="shared" ca="1" si="978"/>
        <v>0.92348236344359902</v>
      </c>
    </row>
    <row r="62603" spans="1:1" x14ac:dyDescent="0.3">
      <c r="A62603">
        <f t="shared" ca="1" si="978"/>
        <v>0.52250045747885565</v>
      </c>
    </row>
    <row r="62604" spans="1:1" x14ac:dyDescent="0.3">
      <c r="A62604">
        <f t="shared" ca="1" si="978"/>
        <v>-0.15542974271329174</v>
      </c>
    </row>
    <row r="62605" spans="1:1" x14ac:dyDescent="0.3">
      <c r="A62605">
        <f t="shared" ca="1" si="978"/>
        <v>0.7773866267002324</v>
      </c>
    </row>
    <row r="62606" spans="1:1" x14ac:dyDescent="0.3">
      <c r="A62606">
        <f t="shared" ca="1" si="978"/>
        <v>2.1084152543954042</v>
      </c>
    </row>
    <row r="62607" spans="1:1" x14ac:dyDescent="0.3">
      <c r="A62607">
        <f t="shared" ca="1" si="978"/>
        <v>-1.8007845904110733</v>
      </c>
    </row>
    <row r="62608" spans="1:1" x14ac:dyDescent="0.3">
      <c r="A62608">
        <f t="shared" ca="1" si="978"/>
        <v>0.65229038957181784</v>
      </c>
    </row>
    <row r="62609" spans="1:1" x14ac:dyDescent="0.3">
      <c r="A62609">
        <f t="shared" ca="1" si="978"/>
        <v>-1.5288768930956167</v>
      </c>
    </row>
    <row r="62610" spans="1:1" x14ac:dyDescent="0.3">
      <c r="A62610">
        <f t="shared" ca="1" si="978"/>
        <v>-1.2471900007481098</v>
      </c>
    </row>
    <row r="62611" spans="1:1" x14ac:dyDescent="0.3">
      <c r="A62611">
        <f t="shared" ca="1" si="978"/>
        <v>-0.71980295362553182</v>
      </c>
    </row>
    <row r="62612" spans="1:1" x14ac:dyDescent="0.3">
      <c r="A62612">
        <f t="shared" ca="1" si="978"/>
        <v>0.65786846662400023</v>
      </c>
    </row>
    <row r="62613" spans="1:1" x14ac:dyDescent="0.3">
      <c r="A62613">
        <f t="shared" ca="1" si="978"/>
        <v>-1.1993270557482316</v>
      </c>
    </row>
    <row r="62614" spans="1:1" x14ac:dyDescent="0.3">
      <c r="A62614">
        <f t="shared" ca="1" si="978"/>
        <v>-0.33581952828056233</v>
      </c>
    </row>
    <row r="62615" spans="1:1" x14ac:dyDescent="0.3">
      <c r="A62615">
        <f t="shared" ca="1" si="978"/>
        <v>-0.224868484837974</v>
      </c>
    </row>
    <row r="62616" spans="1:1" x14ac:dyDescent="0.3">
      <c r="A62616">
        <f t="shared" ca="1" si="978"/>
        <v>-0.3527341377759905</v>
      </c>
    </row>
    <row r="62617" spans="1:1" x14ac:dyDescent="0.3">
      <c r="A62617">
        <f t="shared" ca="1" si="978"/>
        <v>-0.73183912766363524</v>
      </c>
    </row>
    <row r="62618" spans="1:1" x14ac:dyDescent="0.3">
      <c r="A62618">
        <f t="shared" ca="1" si="978"/>
        <v>1.7386333586077003</v>
      </c>
    </row>
    <row r="62619" spans="1:1" x14ac:dyDescent="0.3">
      <c r="A62619">
        <f t="shared" ca="1" si="978"/>
        <v>-1.4152973243758036</v>
      </c>
    </row>
    <row r="62620" spans="1:1" x14ac:dyDescent="0.3">
      <c r="A62620">
        <f t="shared" ca="1" si="978"/>
        <v>6.5844083810076117E-3</v>
      </c>
    </row>
    <row r="62621" spans="1:1" x14ac:dyDescent="0.3">
      <c r="A62621">
        <f t="shared" ca="1" si="978"/>
        <v>1.8279958606945618E-2</v>
      </c>
    </row>
    <row r="62622" spans="1:1" x14ac:dyDescent="0.3">
      <c r="A62622">
        <f t="shared" ca="1" si="978"/>
        <v>-0.53334921703164184</v>
      </c>
    </row>
    <row r="62623" spans="1:1" x14ac:dyDescent="0.3">
      <c r="A62623">
        <f t="shared" ca="1" si="978"/>
        <v>1.0094340927117751</v>
      </c>
    </row>
    <row r="62624" spans="1:1" x14ac:dyDescent="0.3">
      <c r="A62624">
        <f t="shared" ca="1" si="978"/>
        <v>1.2600357337901336</v>
      </c>
    </row>
    <row r="62625" spans="1:1" x14ac:dyDescent="0.3">
      <c r="A62625">
        <f t="shared" ca="1" si="978"/>
        <v>0.54423817888460835</v>
      </c>
    </row>
    <row r="62626" spans="1:1" x14ac:dyDescent="0.3">
      <c r="A62626">
        <f t="shared" ca="1" si="978"/>
        <v>0.12732438542739274</v>
      </c>
    </row>
    <row r="62627" spans="1:1" x14ac:dyDescent="0.3">
      <c r="A62627">
        <f t="shared" ca="1" si="978"/>
        <v>-0.61515872090753387</v>
      </c>
    </row>
    <row r="62628" spans="1:1" x14ac:dyDescent="0.3">
      <c r="A62628">
        <f t="shared" ca="1" si="978"/>
        <v>0.42527874547965211</v>
      </c>
    </row>
    <row r="62629" spans="1:1" x14ac:dyDescent="0.3">
      <c r="A62629">
        <f t="shared" ca="1" si="978"/>
        <v>-0.18150652849115323</v>
      </c>
    </row>
    <row r="62630" spans="1:1" x14ac:dyDescent="0.3">
      <c r="A62630">
        <f t="shared" ca="1" si="978"/>
        <v>0.59619610608351481</v>
      </c>
    </row>
    <row r="62631" spans="1:1" x14ac:dyDescent="0.3">
      <c r="A62631">
        <f t="shared" ca="1" si="978"/>
        <v>0.31503263476117427</v>
      </c>
    </row>
    <row r="62632" spans="1:1" x14ac:dyDescent="0.3">
      <c r="A62632">
        <f t="shared" ca="1" si="978"/>
        <v>-1.2624060924274432</v>
      </c>
    </row>
    <row r="62633" spans="1:1" x14ac:dyDescent="0.3">
      <c r="A62633">
        <f t="shared" ca="1" si="978"/>
        <v>-0.72932909552037639</v>
      </c>
    </row>
    <row r="62634" spans="1:1" x14ac:dyDescent="0.3">
      <c r="A62634">
        <f t="shared" ca="1" si="978"/>
        <v>-2.5811094208642795</v>
      </c>
    </row>
    <row r="62635" spans="1:1" x14ac:dyDescent="0.3">
      <c r="A62635">
        <f t="shared" ca="1" si="978"/>
        <v>1.1029166576908569</v>
      </c>
    </row>
    <row r="62636" spans="1:1" x14ac:dyDescent="0.3">
      <c r="A62636">
        <f t="shared" ca="1" si="978"/>
        <v>-0.26518262677328619</v>
      </c>
    </row>
    <row r="62637" spans="1:1" x14ac:dyDescent="0.3">
      <c r="A62637">
        <f t="shared" ca="1" si="978"/>
        <v>0.78980934547024506</v>
      </c>
    </row>
    <row r="62638" spans="1:1" x14ac:dyDescent="0.3">
      <c r="A62638">
        <f t="shared" ca="1" si="978"/>
        <v>0.92169385437100049</v>
      </c>
    </row>
    <row r="62639" spans="1:1" x14ac:dyDescent="0.3">
      <c r="A62639">
        <f t="shared" ca="1" si="978"/>
        <v>0.57092156714943054</v>
      </c>
    </row>
    <row r="62640" spans="1:1" x14ac:dyDescent="0.3">
      <c r="A62640">
        <f t="shared" ca="1" si="978"/>
        <v>-7.1104133284819945E-2</v>
      </c>
    </row>
    <row r="62641" spans="1:1" x14ac:dyDescent="0.3">
      <c r="A62641">
        <f t="shared" ca="1" si="978"/>
        <v>-1.1012828900860192</v>
      </c>
    </row>
    <row r="62642" spans="1:1" x14ac:dyDescent="0.3">
      <c r="A62642">
        <f t="shared" ca="1" si="978"/>
        <v>7.2386247313671562E-2</v>
      </c>
    </row>
    <row r="62643" spans="1:1" x14ac:dyDescent="0.3">
      <c r="A62643">
        <f t="shared" ca="1" si="978"/>
        <v>-0.99911202400652332</v>
      </c>
    </row>
    <row r="62644" spans="1:1" x14ac:dyDescent="0.3">
      <c r="A62644">
        <f t="shared" ca="1" si="978"/>
        <v>0.69515026982564854</v>
      </c>
    </row>
    <row r="62645" spans="1:1" x14ac:dyDescent="0.3">
      <c r="A62645">
        <f t="shared" ca="1" si="978"/>
        <v>0.9229974096208714</v>
      </c>
    </row>
    <row r="62646" spans="1:1" x14ac:dyDescent="0.3">
      <c r="A62646">
        <f t="shared" ca="1" si="978"/>
        <v>-0.76243846971438056</v>
      </c>
    </row>
    <row r="62647" spans="1:1" x14ac:dyDescent="0.3">
      <c r="A62647">
        <f t="shared" ca="1" si="978"/>
        <v>0.24217041649883034</v>
      </c>
    </row>
    <row r="62648" spans="1:1" x14ac:dyDescent="0.3">
      <c r="A62648">
        <f t="shared" ca="1" si="978"/>
        <v>1.2747083838276581</v>
      </c>
    </row>
    <row r="62649" spans="1:1" x14ac:dyDescent="0.3">
      <c r="A62649">
        <f t="shared" ca="1" si="978"/>
        <v>-0.11382410291382954</v>
      </c>
    </row>
    <row r="62650" spans="1:1" x14ac:dyDescent="0.3">
      <c r="A62650">
        <f t="shared" ca="1" si="978"/>
        <v>-0.26433140762158863</v>
      </c>
    </row>
    <row r="62651" spans="1:1" x14ac:dyDescent="0.3">
      <c r="A62651">
        <f t="shared" ca="1" si="978"/>
        <v>-0.96070316237583986</v>
      </c>
    </row>
    <row r="62652" spans="1:1" x14ac:dyDescent="0.3">
      <c r="A62652">
        <f t="shared" ca="1" si="978"/>
        <v>1.2631842103624091</v>
      </c>
    </row>
    <row r="62653" spans="1:1" x14ac:dyDescent="0.3">
      <c r="A62653">
        <f t="shared" ca="1" si="978"/>
        <v>-0.77526456001695387</v>
      </c>
    </row>
    <row r="62654" spans="1:1" x14ac:dyDescent="0.3">
      <c r="A62654">
        <f t="shared" ca="1" si="978"/>
        <v>0.80294202216045463</v>
      </c>
    </row>
    <row r="62655" spans="1:1" x14ac:dyDescent="0.3">
      <c r="A62655">
        <f t="shared" ca="1" si="978"/>
        <v>0.76313744039750109</v>
      </c>
    </row>
    <row r="62656" spans="1:1" x14ac:dyDescent="0.3">
      <c r="A62656">
        <f t="shared" ca="1" si="978"/>
        <v>0.97174168884341272</v>
      </c>
    </row>
    <row r="62657" spans="1:1" x14ac:dyDescent="0.3">
      <c r="A62657">
        <f t="shared" ca="1" si="978"/>
        <v>-4.962235200226961E-2</v>
      </c>
    </row>
    <row r="62658" spans="1:1" x14ac:dyDescent="0.3">
      <c r="A62658">
        <f t="shared" ca="1" si="978"/>
        <v>-0.51117430849651058</v>
      </c>
    </row>
    <row r="62659" spans="1:1" x14ac:dyDescent="0.3">
      <c r="A62659">
        <f t="shared" ref="A62659:A62722" ca="1" si="979">_xlfn.NORM.INV(RAND(),0,1)</f>
        <v>-0.52101799367532575</v>
      </c>
    </row>
    <row r="62660" spans="1:1" x14ac:dyDescent="0.3">
      <c r="A62660">
        <f t="shared" ca="1" si="979"/>
        <v>1.4766338815249316</v>
      </c>
    </row>
    <row r="62661" spans="1:1" x14ac:dyDescent="0.3">
      <c r="A62661">
        <f t="shared" ca="1" si="979"/>
        <v>-0.81582266471180709</v>
      </c>
    </row>
    <row r="62662" spans="1:1" x14ac:dyDescent="0.3">
      <c r="A62662">
        <f t="shared" ca="1" si="979"/>
        <v>0.15606730497138807</v>
      </c>
    </row>
    <row r="62663" spans="1:1" x14ac:dyDescent="0.3">
      <c r="A62663">
        <f t="shared" ca="1" si="979"/>
        <v>-1.1683510739081553</v>
      </c>
    </row>
    <row r="62664" spans="1:1" x14ac:dyDescent="0.3">
      <c r="A62664">
        <f t="shared" ca="1" si="979"/>
        <v>0.17612162788008626</v>
      </c>
    </row>
    <row r="62665" spans="1:1" x14ac:dyDescent="0.3">
      <c r="A62665">
        <f t="shared" ca="1" si="979"/>
        <v>-0.91861038696495478</v>
      </c>
    </row>
    <row r="62666" spans="1:1" x14ac:dyDescent="0.3">
      <c r="A62666">
        <f t="shared" ca="1" si="979"/>
        <v>0.32050395090685257</v>
      </c>
    </row>
    <row r="62667" spans="1:1" x14ac:dyDescent="0.3">
      <c r="A62667">
        <f t="shared" ca="1" si="979"/>
        <v>0.82774554245769705</v>
      </c>
    </row>
    <row r="62668" spans="1:1" x14ac:dyDescent="0.3">
      <c r="A62668">
        <f t="shared" ca="1" si="979"/>
        <v>0.35612272867064182</v>
      </c>
    </row>
    <row r="62669" spans="1:1" x14ac:dyDescent="0.3">
      <c r="A62669">
        <f t="shared" ca="1" si="979"/>
        <v>-0.51549741007397076</v>
      </c>
    </row>
    <row r="62670" spans="1:1" x14ac:dyDescent="0.3">
      <c r="A62670">
        <f t="shared" ca="1" si="979"/>
        <v>0.51028317349508112</v>
      </c>
    </row>
    <row r="62671" spans="1:1" x14ac:dyDescent="0.3">
      <c r="A62671">
        <f t="shared" ca="1" si="979"/>
        <v>0.20114211942077281</v>
      </c>
    </row>
    <row r="62672" spans="1:1" x14ac:dyDescent="0.3">
      <c r="A62672">
        <f t="shared" ca="1" si="979"/>
        <v>0.15139954615320556</v>
      </c>
    </row>
    <row r="62673" spans="1:1" x14ac:dyDescent="0.3">
      <c r="A62673">
        <f t="shared" ca="1" si="979"/>
        <v>-0.32763048217181345</v>
      </c>
    </row>
    <row r="62674" spans="1:1" x14ac:dyDescent="0.3">
      <c r="A62674">
        <f t="shared" ca="1" si="979"/>
        <v>-0.10806702669291077</v>
      </c>
    </row>
    <row r="62675" spans="1:1" x14ac:dyDescent="0.3">
      <c r="A62675">
        <f t="shared" ca="1" si="979"/>
        <v>0.8428533287147657</v>
      </c>
    </row>
    <row r="62676" spans="1:1" x14ac:dyDescent="0.3">
      <c r="A62676">
        <f t="shared" ca="1" si="979"/>
        <v>4.5017017774494884E-2</v>
      </c>
    </row>
    <row r="62677" spans="1:1" x14ac:dyDescent="0.3">
      <c r="A62677">
        <f t="shared" ca="1" si="979"/>
        <v>-1.0007741581288614</v>
      </c>
    </row>
    <row r="62678" spans="1:1" x14ac:dyDescent="0.3">
      <c r="A62678">
        <f t="shared" ca="1" si="979"/>
        <v>1.5370845026877753</v>
      </c>
    </row>
    <row r="62679" spans="1:1" x14ac:dyDescent="0.3">
      <c r="A62679">
        <f t="shared" ca="1" si="979"/>
        <v>1.1630922750256827</v>
      </c>
    </row>
    <row r="62680" spans="1:1" x14ac:dyDescent="0.3">
      <c r="A62680">
        <f t="shared" ca="1" si="979"/>
        <v>0.35608881591613706</v>
      </c>
    </row>
    <row r="62681" spans="1:1" x14ac:dyDescent="0.3">
      <c r="A62681">
        <f t="shared" ca="1" si="979"/>
        <v>0.36700330186662194</v>
      </c>
    </row>
    <row r="62682" spans="1:1" x14ac:dyDescent="0.3">
      <c r="A62682">
        <f t="shared" ca="1" si="979"/>
        <v>-1.4918162895843492</v>
      </c>
    </row>
    <row r="62683" spans="1:1" x14ac:dyDescent="0.3">
      <c r="A62683">
        <f t="shared" ca="1" si="979"/>
        <v>0.37563678335317136</v>
      </c>
    </row>
    <row r="62684" spans="1:1" x14ac:dyDescent="0.3">
      <c r="A62684">
        <f t="shared" ca="1" si="979"/>
        <v>-1.2242484528939697</v>
      </c>
    </row>
    <row r="62685" spans="1:1" x14ac:dyDescent="0.3">
      <c r="A62685">
        <f t="shared" ca="1" si="979"/>
        <v>1.3582919206321005</v>
      </c>
    </row>
    <row r="62686" spans="1:1" x14ac:dyDescent="0.3">
      <c r="A62686">
        <f t="shared" ca="1" si="979"/>
        <v>-0.21438799530223743</v>
      </c>
    </row>
    <row r="62687" spans="1:1" x14ac:dyDescent="0.3">
      <c r="A62687">
        <f t="shared" ca="1" si="979"/>
        <v>0.48478522584868855</v>
      </c>
    </row>
    <row r="62688" spans="1:1" x14ac:dyDescent="0.3">
      <c r="A62688">
        <f t="shared" ca="1" si="979"/>
        <v>0.15933027112918158</v>
      </c>
    </row>
    <row r="62689" spans="1:1" x14ac:dyDescent="0.3">
      <c r="A62689">
        <f t="shared" ca="1" si="979"/>
        <v>0.37842616116512412</v>
      </c>
    </row>
    <row r="62690" spans="1:1" x14ac:dyDescent="0.3">
      <c r="A62690">
        <f t="shared" ca="1" si="979"/>
        <v>-0.23915100331755404</v>
      </c>
    </row>
    <row r="62691" spans="1:1" x14ac:dyDescent="0.3">
      <c r="A62691">
        <f t="shared" ca="1" si="979"/>
        <v>0.49983400945616724</v>
      </c>
    </row>
    <row r="62692" spans="1:1" x14ac:dyDescent="0.3">
      <c r="A62692">
        <f t="shared" ca="1" si="979"/>
        <v>-0.24490573489775569</v>
      </c>
    </row>
    <row r="62693" spans="1:1" x14ac:dyDescent="0.3">
      <c r="A62693">
        <f t="shared" ca="1" si="979"/>
        <v>0.33445846423832898</v>
      </c>
    </row>
    <row r="62694" spans="1:1" x14ac:dyDescent="0.3">
      <c r="A62694">
        <f t="shared" ca="1" si="979"/>
        <v>0.14266379994351625</v>
      </c>
    </row>
    <row r="62695" spans="1:1" x14ac:dyDescent="0.3">
      <c r="A62695">
        <f t="shared" ca="1" si="979"/>
        <v>0.41995399032397918</v>
      </c>
    </row>
    <row r="62696" spans="1:1" x14ac:dyDescent="0.3">
      <c r="A62696">
        <f t="shared" ca="1" si="979"/>
        <v>-1.3031736789676283</v>
      </c>
    </row>
    <row r="62697" spans="1:1" x14ac:dyDescent="0.3">
      <c r="A62697">
        <f t="shared" ca="1" si="979"/>
        <v>-0.17541360941974701</v>
      </c>
    </row>
    <row r="62698" spans="1:1" x14ac:dyDescent="0.3">
      <c r="A62698">
        <f t="shared" ca="1" si="979"/>
        <v>-7.9735580071702103E-2</v>
      </c>
    </row>
    <row r="62699" spans="1:1" x14ac:dyDescent="0.3">
      <c r="A62699">
        <f t="shared" ca="1" si="979"/>
        <v>0.73926430452951386</v>
      </c>
    </row>
    <row r="62700" spans="1:1" x14ac:dyDescent="0.3">
      <c r="A62700">
        <f t="shared" ca="1" si="979"/>
        <v>-6.1656638077550625E-2</v>
      </c>
    </row>
    <row r="62701" spans="1:1" x14ac:dyDescent="0.3">
      <c r="A62701">
        <f t="shared" ca="1" si="979"/>
        <v>0.28893677426129633</v>
      </c>
    </row>
    <row r="62702" spans="1:1" x14ac:dyDescent="0.3">
      <c r="A62702">
        <f t="shared" ca="1" si="979"/>
        <v>-1.77659677485144</v>
      </c>
    </row>
    <row r="62703" spans="1:1" x14ac:dyDescent="0.3">
      <c r="A62703">
        <f t="shared" ca="1" si="979"/>
        <v>-1.0307467216986175</v>
      </c>
    </row>
    <row r="62704" spans="1:1" x14ac:dyDescent="0.3">
      <c r="A62704">
        <f t="shared" ca="1" si="979"/>
        <v>-1.2675203779220268</v>
      </c>
    </row>
    <row r="62705" spans="1:1" x14ac:dyDescent="0.3">
      <c r="A62705">
        <f t="shared" ca="1" si="979"/>
        <v>0.33557874822441258</v>
      </c>
    </row>
    <row r="62706" spans="1:1" x14ac:dyDescent="0.3">
      <c r="A62706">
        <f t="shared" ca="1" si="979"/>
        <v>1.5319897684075169E-2</v>
      </c>
    </row>
    <row r="62707" spans="1:1" x14ac:dyDescent="0.3">
      <c r="A62707">
        <f t="shared" ca="1" si="979"/>
        <v>1.4624446139882021</v>
      </c>
    </row>
    <row r="62708" spans="1:1" x14ac:dyDescent="0.3">
      <c r="A62708">
        <f t="shared" ca="1" si="979"/>
        <v>1.0528520638492429</v>
      </c>
    </row>
    <row r="62709" spans="1:1" x14ac:dyDescent="0.3">
      <c r="A62709">
        <f t="shared" ca="1" si="979"/>
        <v>-0.21574190350358272</v>
      </c>
    </row>
    <row r="62710" spans="1:1" x14ac:dyDescent="0.3">
      <c r="A62710">
        <f t="shared" ca="1" si="979"/>
        <v>-0.33394655102196541</v>
      </c>
    </row>
    <row r="62711" spans="1:1" x14ac:dyDescent="0.3">
      <c r="A62711">
        <f t="shared" ca="1" si="979"/>
        <v>0.17015891403819053</v>
      </c>
    </row>
    <row r="62712" spans="1:1" x14ac:dyDescent="0.3">
      <c r="A62712">
        <f t="shared" ca="1" si="979"/>
        <v>-0.73602574817302768</v>
      </c>
    </row>
    <row r="62713" spans="1:1" x14ac:dyDescent="0.3">
      <c r="A62713">
        <f t="shared" ca="1" si="979"/>
        <v>-0.79286823792400896</v>
      </c>
    </row>
    <row r="62714" spans="1:1" x14ac:dyDescent="0.3">
      <c r="A62714">
        <f t="shared" ca="1" si="979"/>
        <v>0.29912262765190428</v>
      </c>
    </row>
    <row r="62715" spans="1:1" x14ac:dyDescent="0.3">
      <c r="A62715">
        <f t="shared" ca="1" si="979"/>
        <v>-0.7157507266207449</v>
      </c>
    </row>
    <row r="62716" spans="1:1" x14ac:dyDescent="0.3">
      <c r="A62716">
        <f t="shared" ca="1" si="979"/>
        <v>0.1118865390276106</v>
      </c>
    </row>
    <row r="62717" spans="1:1" x14ac:dyDescent="0.3">
      <c r="A62717">
        <f t="shared" ca="1" si="979"/>
        <v>-1.6582515420923369</v>
      </c>
    </row>
    <row r="62718" spans="1:1" x14ac:dyDescent="0.3">
      <c r="A62718">
        <f t="shared" ca="1" si="979"/>
        <v>1.2584580086627286</v>
      </c>
    </row>
    <row r="62719" spans="1:1" x14ac:dyDescent="0.3">
      <c r="A62719">
        <f t="shared" ca="1" si="979"/>
        <v>0.76742401553713924</v>
      </c>
    </row>
    <row r="62720" spans="1:1" x14ac:dyDescent="0.3">
      <c r="A62720">
        <f t="shared" ca="1" si="979"/>
        <v>7.1599367027456867E-2</v>
      </c>
    </row>
    <row r="62721" spans="1:1" x14ac:dyDescent="0.3">
      <c r="A62721">
        <f t="shared" ca="1" si="979"/>
        <v>0.863567305903997</v>
      </c>
    </row>
    <row r="62722" spans="1:1" x14ac:dyDescent="0.3">
      <c r="A62722">
        <f t="shared" ca="1" si="979"/>
        <v>-0.20438010922869443</v>
      </c>
    </row>
    <row r="62723" spans="1:1" x14ac:dyDescent="0.3">
      <c r="A62723">
        <f t="shared" ref="A62723:A62786" ca="1" si="980">_xlfn.NORM.INV(RAND(),0,1)</f>
        <v>0.17449045055249993</v>
      </c>
    </row>
    <row r="62724" spans="1:1" x14ac:dyDescent="0.3">
      <c r="A62724">
        <f t="shared" ca="1" si="980"/>
        <v>0.6229636827463938</v>
      </c>
    </row>
    <row r="62725" spans="1:1" x14ac:dyDescent="0.3">
      <c r="A62725">
        <f t="shared" ca="1" si="980"/>
        <v>1.0669973343019559</v>
      </c>
    </row>
    <row r="62726" spans="1:1" x14ac:dyDescent="0.3">
      <c r="A62726">
        <f t="shared" ca="1" si="980"/>
        <v>-1.186985428211955</v>
      </c>
    </row>
    <row r="62727" spans="1:1" x14ac:dyDescent="0.3">
      <c r="A62727">
        <f t="shared" ca="1" si="980"/>
        <v>1.089718195913324</v>
      </c>
    </row>
    <row r="62728" spans="1:1" x14ac:dyDescent="0.3">
      <c r="A62728">
        <f t="shared" ca="1" si="980"/>
        <v>0.56313500009379835</v>
      </c>
    </row>
    <row r="62729" spans="1:1" x14ac:dyDescent="0.3">
      <c r="A62729">
        <f t="shared" ca="1" si="980"/>
        <v>2.0935936451682085</v>
      </c>
    </row>
    <row r="62730" spans="1:1" x14ac:dyDescent="0.3">
      <c r="A62730">
        <f t="shared" ca="1" si="980"/>
        <v>0.74127672232661501</v>
      </c>
    </row>
    <row r="62731" spans="1:1" x14ac:dyDescent="0.3">
      <c r="A62731">
        <f t="shared" ca="1" si="980"/>
        <v>0.44845212755873992</v>
      </c>
    </row>
    <row r="62732" spans="1:1" x14ac:dyDescent="0.3">
      <c r="A62732">
        <f t="shared" ca="1" si="980"/>
        <v>-2.1966343317541336E-2</v>
      </c>
    </row>
    <row r="62733" spans="1:1" x14ac:dyDescent="0.3">
      <c r="A62733">
        <f t="shared" ca="1" si="980"/>
        <v>1.5142719706067089</v>
      </c>
    </row>
    <row r="62734" spans="1:1" x14ac:dyDescent="0.3">
      <c r="A62734">
        <f t="shared" ca="1" si="980"/>
        <v>-0.97235440965599162</v>
      </c>
    </row>
    <row r="62735" spans="1:1" x14ac:dyDescent="0.3">
      <c r="A62735">
        <f t="shared" ca="1" si="980"/>
        <v>0.2789556987037114</v>
      </c>
    </row>
    <row r="62736" spans="1:1" x14ac:dyDescent="0.3">
      <c r="A62736">
        <f t="shared" ca="1" si="980"/>
        <v>-0.26737908763823048</v>
      </c>
    </row>
    <row r="62737" spans="1:1" x14ac:dyDescent="0.3">
      <c r="A62737">
        <f t="shared" ca="1" si="980"/>
        <v>0.19705057594594297</v>
      </c>
    </row>
    <row r="62738" spans="1:1" x14ac:dyDescent="0.3">
      <c r="A62738">
        <f t="shared" ca="1" si="980"/>
        <v>-0.44878040466305535</v>
      </c>
    </row>
    <row r="62739" spans="1:1" x14ac:dyDescent="0.3">
      <c r="A62739">
        <f t="shared" ca="1" si="980"/>
        <v>-0.47204798489650729</v>
      </c>
    </row>
    <row r="62740" spans="1:1" x14ac:dyDescent="0.3">
      <c r="A62740">
        <f t="shared" ca="1" si="980"/>
        <v>0.77008499680015419</v>
      </c>
    </row>
    <row r="62741" spans="1:1" x14ac:dyDescent="0.3">
      <c r="A62741">
        <f t="shared" ca="1" si="980"/>
        <v>-0.25543976608686675</v>
      </c>
    </row>
    <row r="62742" spans="1:1" x14ac:dyDescent="0.3">
      <c r="A62742">
        <f t="shared" ca="1" si="980"/>
        <v>5.2256389521565472E-2</v>
      </c>
    </row>
    <row r="62743" spans="1:1" x14ac:dyDescent="0.3">
      <c r="A62743">
        <f t="shared" ca="1" si="980"/>
        <v>1.6902255207770227</v>
      </c>
    </row>
    <row r="62744" spans="1:1" x14ac:dyDescent="0.3">
      <c r="A62744">
        <f t="shared" ca="1" si="980"/>
        <v>0.3458082154042284</v>
      </c>
    </row>
    <row r="62745" spans="1:1" x14ac:dyDescent="0.3">
      <c r="A62745">
        <f t="shared" ca="1" si="980"/>
        <v>-0.76336523229838638</v>
      </c>
    </row>
    <row r="62746" spans="1:1" x14ac:dyDescent="0.3">
      <c r="A62746">
        <f t="shared" ca="1" si="980"/>
        <v>0.76741996989157457</v>
      </c>
    </row>
    <row r="62747" spans="1:1" x14ac:dyDescent="0.3">
      <c r="A62747">
        <f t="shared" ca="1" si="980"/>
        <v>-1.0146285734281284</v>
      </c>
    </row>
    <row r="62748" spans="1:1" x14ac:dyDescent="0.3">
      <c r="A62748">
        <f t="shared" ca="1" si="980"/>
        <v>-0.25505629531395763</v>
      </c>
    </row>
    <row r="62749" spans="1:1" x14ac:dyDescent="0.3">
      <c r="A62749">
        <f t="shared" ca="1" si="980"/>
        <v>0.96237391060783561</v>
      </c>
    </row>
    <row r="62750" spans="1:1" x14ac:dyDescent="0.3">
      <c r="A62750">
        <f t="shared" ca="1" si="980"/>
        <v>-0.2546083725306813</v>
      </c>
    </row>
    <row r="62751" spans="1:1" x14ac:dyDescent="0.3">
      <c r="A62751">
        <f t="shared" ca="1" si="980"/>
        <v>-2.1691679910945616E-2</v>
      </c>
    </row>
    <row r="62752" spans="1:1" x14ac:dyDescent="0.3">
      <c r="A62752">
        <f t="shared" ca="1" si="980"/>
        <v>1.1743357020718579</v>
      </c>
    </row>
    <row r="62753" spans="1:1" x14ac:dyDescent="0.3">
      <c r="A62753">
        <f t="shared" ca="1" si="980"/>
        <v>1.9258981832231101</v>
      </c>
    </row>
    <row r="62754" spans="1:1" x14ac:dyDescent="0.3">
      <c r="A62754">
        <f t="shared" ca="1" si="980"/>
        <v>6.5394449766944543E-2</v>
      </c>
    </row>
    <row r="62755" spans="1:1" x14ac:dyDescent="0.3">
      <c r="A62755">
        <f t="shared" ca="1" si="980"/>
        <v>-0.19103132652913812</v>
      </c>
    </row>
    <row r="62756" spans="1:1" x14ac:dyDescent="0.3">
      <c r="A62756">
        <f t="shared" ca="1" si="980"/>
        <v>-0.29944052709624275</v>
      </c>
    </row>
    <row r="62757" spans="1:1" x14ac:dyDescent="0.3">
      <c r="A62757">
        <f t="shared" ca="1" si="980"/>
        <v>-0.4847550268900504</v>
      </c>
    </row>
    <row r="62758" spans="1:1" x14ac:dyDescent="0.3">
      <c r="A62758">
        <f t="shared" ca="1" si="980"/>
        <v>-0.42104739554632375</v>
      </c>
    </row>
    <row r="62759" spans="1:1" x14ac:dyDescent="0.3">
      <c r="A62759">
        <f t="shared" ca="1" si="980"/>
        <v>0.46900530896176901</v>
      </c>
    </row>
    <row r="62760" spans="1:1" x14ac:dyDescent="0.3">
      <c r="A62760">
        <f t="shared" ca="1" si="980"/>
        <v>-0.2049383308997422</v>
      </c>
    </row>
    <row r="62761" spans="1:1" x14ac:dyDescent="0.3">
      <c r="A62761">
        <f t="shared" ca="1" si="980"/>
        <v>0.14641573346549819</v>
      </c>
    </row>
    <row r="62762" spans="1:1" x14ac:dyDescent="0.3">
      <c r="A62762">
        <f t="shared" ca="1" si="980"/>
        <v>-0.60204433927076428</v>
      </c>
    </row>
    <row r="62763" spans="1:1" x14ac:dyDescent="0.3">
      <c r="A62763">
        <f t="shared" ca="1" si="980"/>
        <v>-1.2228950272617387</v>
      </c>
    </row>
    <row r="62764" spans="1:1" x14ac:dyDescent="0.3">
      <c r="A62764">
        <f t="shared" ca="1" si="980"/>
        <v>0.57291536192496928</v>
      </c>
    </row>
    <row r="62765" spans="1:1" x14ac:dyDescent="0.3">
      <c r="A62765">
        <f t="shared" ca="1" si="980"/>
        <v>-0.24987811999095871</v>
      </c>
    </row>
    <row r="62766" spans="1:1" x14ac:dyDescent="0.3">
      <c r="A62766">
        <f t="shared" ca="1" si="980"/>
        <v>0.78245858844310534</v>
      </c>
    </row>
    <row r="62767" spans="1:1" x14ac:dyDescent="0.3">
      <c r="A62767">
        <f t="shared" ca="1" si="980"/>
        <v>-1.5490153214930578</v>
      </c>
    </row>
    <row r="62768" spans="1:1" x14ac:dyDescent="0.3">
      <c r="A62768">
        <f t="shared" ca="1" si="980"/>
        <v>0.98117566406489631</v>
      </c>
    </row>
    <row r="62769" spans="1:1" x14ac:dyDescent="0.3">
      <c r="A62769">
        <f t="shared" ca="1" si="980"/>
        <v>-1.2361930534397887</v>
      </c>
    </row>
    <row r="62770" spans="1:1" x14ac:dyDescent="0.3">
      <c r="A62770">
        <f t="shared" ca="1" si="980"/>
        <v>-0.27300445630696657</v>
      </c>
    </row>
    <row r="62771" spans="1:1" x14ac:dyDescent="0.3">
      <c r="A62771">
        <f t="shared" ca="1" si="980"/>
        <v>0.28187362751694761</v>
      </c>
    </row>
    <row r="62772" spans="1:1" x14ac:dyDescent="0.3">
      <c r="A62772">
        <f t="shared" ca="1" si="980"/>
        <v>3.9822511332446464E-2</v>
      </c>
    </row>
    <row r="62773" spans="1:1" x14ac:dyDescent="0.3">
      <c r="A62773">
        <f t="shared" ca="1" si="980"/>
        <v>0.51734398109945012</v>
      </c>
    </row>
    <row r="62774" spans="1:1" x14ac:dyDescent="0.3">
      <c r="A62774">
        <f t="shared" ca="1" si="980"/>
        <v>-1.6367625752099346</v>
      </c>
    </row>
    <row r="62775" spans="1:1" x14ac:dyDescent="0.3">
      <c r="A62775">
        <f t="shared" ca="1" si="980"/>
        <v>0.35875317926772021</v>
      </c>
    </row>
    <row r="62776" spans="1:1" x14ac:dyDescent="0.3">
      <c r="A62776">
        <f t="shared" ca="1" si="980"/>
        <v>1.8112846441318087</v>
      </c>
    </row>
    <row r="62777" spans="1:1" x14ac:dyDescent="0.3">
      <c r="A62777">
        <f t="shared" ca="1" si="980"/>
        <v>1.6324689764201561</v>
      </c>
    </row>
    <row r="62778" spans="1:1" x14ac:dyDescent="0.3">
      <c r="A62778">
        <f t="shared" ca="1" si="980"/>
        <v>1.0645482009815483</v>
      </c>
    </row>
    <row r="62779" spans="1:1" x14ac:dyDescent="0.3">
      <c r="A62779">
        <f t="shared" ca="1" si="980"/>
        <v>-1.257134440442166</v>
      </c>
    </row>
    <row r="62780" spans="1:1" x14ac:dyDescent="0.3">
      <c r="A62780">
        <f t="shared" ca="1" si="980"/>
        <v>-8.2350765918059274E-2</v>
      </c>
    </row>
    <row r="62781" spans="1:1" x14ac:dyDescent="0.3">
      <c r="A62781">
        <f t="shared" ca="1" si="980"/>
        <v>-1.6989634682416388</v>
      </c>
    </row>
    <row r="62782" spans="1:1" x14ac:dyDescent="0.3">
      <c r="A62782">
        <f t="shared" ca="1" si="980"/>
        <v>1.4134173876151175</v>
      </c>
    </row>
    <row r="62783" spans="1:1" x14ac:dyDescent="0.3">
      <c r="A62783">
        <f t="shared" ca="1" si="980"/>
        <v>7.938097350378237E-2</v>
      </c>
    </row>
    <row r="62784" spans="1:1" x14ac:dyDescent="0.3">
      <c r="A62784">
        <f t="shared" ca="1" si="980"/>
        <v>-1.2955691634324271</v>
      </c>
    </row>
    <row r="62785" spans="1:1" x14ac:dyDescent="0.3">
      <c r="A62785">
        <f t="shared" ca="1" si="980"/>
        <v>0.80217169413193556</v>
      </c>
    </row>
    <row r="62786" spans="1:1" x14ac:dyDescent="0.3">
      <c r="A62786">
        <f t="shared" ca="1" si="980"/>
        <v>0.91438105721852669</v>
      </c>
    </row>
    <row r="62787" spans="1:1" x14ac:dyDescent="0.3">
      <c r="A62787">
        <f t="shared" ref="A62787:A62850" ca="1" si="981">_xlfn.NORM.INV(RAND(),0,1)</f>
        <v>0.17769764458089904</v>
      </c>
    </row>
    <row r="62788" spans="1:1" x14ac:dyDescent="0.3">
      <c r="A62788">
        <f t="shared" ca="1" si="981"/>
        <v>2.3968295292435364</v>
      </c>
    </row>
    <row r="62789" spans="1:1" x14ac:dyDescent="0.3">
      <c r="A62789">
        <f t="shared" ca="1" si="981"/>
        <v>1.3334213047178747</v>
      </c>
    </row>
    <row r="62790" spans="1:1" x14ac:dyDescent="0.3">
      <c r="A62790">
        <f t="shared" ca="1" si="981"/>
        <v>-2.6495644596261148</v>
      </c>
    </row>
    <row r="62791" spans="1:1" x14ac:dyDescent="0.3">
      <c r="A62791">
        <f t="shared" ca="1" si="981"/>
        <v>1.2059575248838899</v>
      </c>
    </row>
    <row r="62792" spans="1:1" x14ac:dyDescent="0.3">
      <c r="A62792">
        <f t="shared" ca="1" si="981"/>
        <v>0.22368289452210532</v>
      </c>
    </row>
    <row r="62793" spans="1:1" x14ac:dyDescent="0.3">
      <c r="A62793">
        <f t="shared" ca="1" si="981"/>
        <v>0.26246739597399432</v>
      </c>
    </row>
    <row r="62794" spans="1:1" x14ac:dyDescent="0.3">
      <c r="A62794">
        <f t="shared" ca="1" si="981"/>
        <v>0.36424390037277882</v>
      </c>
    </row>
    <row r="62795" spans="1:1" x14ac:dyDescent="0.3">
      <c r="A62795">
        <f t="shared" ca="1" si="981"/>
        <v>0.95979181183636253</v>
      </c>
    </row>
    <row r="62796" spans="1:1" x14ac:dyDescent="0.3">
      <c r="A62796">
        <f t="shared" ca="1" si="981"/>
        <v>-1.3808298767053395</v>
      </c>
    </row>
    <row r="62797" spans="1:1" x14ac:dyDescent="0.3">
      <c r="A62797">
        <f t="shared" ca="1" si="981"/>
        <v>-1.7471115938817852</v>
      </c>
    </row>
    <row r="62798" spans="1:1" x14ac:dyDescent="0.3">
      <c r="A62798">
        <f t="shared" ca="1" si="981"/>
        <v>-0.85237443045616368</v>
      </c>
    </row>
    <row r="62799" spans="1:1" x14ac:dyDescent="0.3">
      <c r="A62799">
        <f t="shared" ca="1" si="981"/>
        <v>4.00973072185698E-3</v>
      </c>
    </row>
    <row r="62800" spans="1:1" x14ac:dyDescent="0.3">
      <c r="A62800">
        <f t="shared" ca="1" si="981"/>
        <v>0.54758632012733133</v>
      </c>
    </row>
    <row r="62801" spans="1:1" x14ac:dyDescent="0.3">
      <c r="A62801">
        <f t="shared" ca="1" si="981"/>
        <v>0.53300724624770079</v>
      </c>
    </row>
    <row r="62802" spans="1:1" x14ac:dyDescent="0.3">
      <c r="A62802">
        <f t="shared" ca="1" si="981"/>
        <v>-1.8718676653879129</v>
      </c>
    </row>
    <row r="62803" spans="1:1" x14ac:dyDescent="0.3">
      <c r="A62803">
        <f t="shared" ca="1" si="981"/>
        <v>-1.833196582351978</v>
      </c>
    </row>
    <row r="62804" spans="1:1" x14ac:dyDescent="0.3">
      <c r="A62804">
        <f t="shared" ca="1" si="981"/>
        <v>0.99871820139219947</v>
      </c>
    </row>
    <row r="62805" spans="1:1" x14ac:dyDescent="0.3">
      <c r="A62805">
        <f t="shared" ca="1" si="981"/>
        <v>0.90453872645118394</v>
      </c>
    </row>
    <row r="62806" spans="1:1" x14ac:dyDescent="0.3">
      <c r="A62806">
        <f t="shared" ca="1" si="981"/>
        <v>-0.44645055128632832</v>
      </c>
    </row>
    <row r="62807" spans="1:1" x14ac:dyDescent="0.3">
      <c r="A62807">
        <f t="shared" ca="1" si="981"/>
        <v>-0.13183555458614887</v>
      </c>
    </row>
    <row r="62808" spans="1:1" x14ac:dyDescent="0.3">
      <c r="A62808">
        <f t="shared" ca="1" si="981"/>
        <v>0.98044291305636833</v>
      </c>
    </row>
    <row r="62809" spans="1:1" x14ac:dyDescent="0.3">
      <c r="A62809">
        <f t="shared" ca="1" si="981"/>
        <v>-1.282338456067639</v>
      </c>
    </row>
    <row r="62810" spans="1:1" x14ac:dyDescent="0.3">
      <c r="A62810">
        <f t="shared" ca="1" si="981"/>
        <v>0.11515932828002461</v>
      </c>
    </row>
    <row r="62811" spans="1:1" x14ac:dyDescent="0.3">
      <c r="A62811">
        <f t="shared" ca="1" si="981"/>
        <v>-0.26682889107480962</v>
      </c>
    </row>
    <row r="62812" spans="1:1" x14ac:dyDescent="0.3">
      <c r="A62812">
        <f t="shared" ca="1" si="981"/>
        <v>-0.81762015291747847</v>
      </c>
    </row>
    <row r="62813" spans="1:1" x14ac:dyDescent="0.3">
      <c r="A62813">
        <f t="shared" ca="1" si="981"/>
        <v>-0.88816427115396324</v>
      </c>
    </row>
    <row r="62814" spans="1:1" x14ac:dyDescent="0.3">
      <c r="A62814">
        <f t="shared" ca="1" si="981"/>
        <v>1.1750744265447439</v>
      </c>
    </row>
    <row r="62815" spans="1:1" x14ac:dyDescent="0.3">
      <c r="A62815">
        <f t="shared" ca="1" si="981"/>
        <v>0.56586251419046474</v>
      </c>
    </row>
    <row r="62816" spans="1:1" x14ac:dyDescent="0.3">
      <c r="A62816">
        <f t="shared" ca="1" si="981"/>
        <v>-0.81486145584730418</v>
      </c>
    </row>
    <row r="62817" spans="1:1" x14ac:dyDescent="0.3">
      <c r="A62817">
        <f t="shared" ca="1" si="981"/>
        <v>-0.51511654406493512</v>
      </c>
    </row>
    <row r="62818" spans="1:1" x14ac:dyDescent="0.3">
      <c r="A62818">
        <f t="shared" ca="1" si="981"/>
        <v>0.75699956161462134</v>
      </c>
    </row>
    <row r="62819" spans="1:1" x14ac:dyDescent="0.3">
      <c r="A62819">
        <f t="shared" ca="1" si="981"/>
        <v>0.15990356878133427</v>
      </c>
    </row>
    <row r="62820" spans="1:1" x14ac:dyDescent="0.3">
      <c r="A62820">
        <f t="shared" ca="1" si="981"/>
        <v>0.9976909686592591</v>
      </c>
    </row>
    <row r="62821" spans="1:1" x14ac:dyDescent="0.3">
      <c r="A62821">
        <f t="shared" ca="1" si="981"/>
        <v>-0.17266400235663487</v>
      </c>
    </row>
    <row r="62822" spans="1:1" x14ac:dyDescent="0.3">
      <c r="A62822">
        <f t="shared" ca="1" si="981"/>
        <v>0.57431506946733923</v>
      </c>
    </row>
    <row r="62823" spans="1:1" x14ac:dyDescent="0.3">
      <c r="A62823">
        <f t="shared" ca="1" si="981"/>
        <v>-1.5838845976024216</v>
      </c>
    </row>
    <row r="62824" spans="1:1" x14ac:dyDescent="0.3">
      <c r="A62824">
        <f t="shared" ca="1" si="981"/>
        <v>0.79284629245053806</v>
      </c>
    </row>
    <row r="62825" spans="1:1" x14ac:dyDescent="0.3">
      <c r="A62825">
        <f t="shared" ca="1" si="981"/>
        <v>0.48734249486192971</v>
      </c>
    </row>
    <row r="62826" spans="1:1" x14ac:dyDescent="0.3">
      <c r="A62826">
        <f t="shared" ca="1" si="981"/>
        <v>2.8442207465790563</v>
      </c>
    </row>
    <row r="62827" spans="1:1" x14ac:dyDescent="0.3">
      <c r="A62827">
        <f t="shared" ca="1" si="981"/>
        <v>1.1260350123408394</v>
      </c>
    </row>
    <row r="62828" spans="1:1" x14ac:dyDescent="0.3">
      <c r="A62828">
        <f t="shared" ca="1" si="981"/>
        <v>-1.0776032251963275</v>
      </c>
    </row>
    <row r="62829" spans="1:1" x14ac:dyDescent="0.3">
      <c r="A62829">
        <f t="shared" ca="1" si="981"/>
        <v>7.5892254138413662E-2</v>
      </c>
    </row>
    <row r="62830" spans="1:1" x14ac:dyDescent="0.3">
      <c r="A62830">
        <f t="shared" ca="1" si="981"/>
        <v>0.36322736077054979</v>
      </c>
    </row>
    <row r="62831" spans="1:1" x14ac:dyDescent="0.3">
      <c r="A62831">
        <f t="shared" ca="1" si="981"/>
        <v>-0.45617592635454235</v>
      </c>
    </row>
    <row r="62832" spans="1:1" x14ac:dyDescent="0.3">
      <c r="A62832">
        <f t="shared" ca="1" si="981"/>
        <v>-0.80137271474076144</v>
      </c>
    </row>
    <row r="62833" spans="1:1" x14ac:dyDescent="0.3">
      <c r="A62833">
        <f t="shared" ca="1" si="981"/>
        <v>0.56624302167878982</v>
      </c>
    </row>
    <row r="62834" spans="1:1" x14ac:dyDescent="0.3">
      <c r="A62834">
        <f t="shared" ca="1" si="981"/>
        <v>2.0707972361483244E-2</v>
      </c>
    </row>
    <row r="62835" spans="1:1" x14ac:dyDescent="0.3">
      <c r="A62835">
        <f t="shared" ca="1" si="981"/>
        <v>-0.66305213585990674</v>
      </c>
    </row>
    <row r="62836" spans="1:1" x14ac:dyDescent="0.3">
      <c r="A62836">
        <f t="shared" ca="1" si="981"/>
        <v>-4.5596665647975832E-3</v>
      </c>
    </row>
    <row r="62837" spans="1:1" x14ac:dyDescent="0.3">
      <c r="A62837">
        <f t="shared" ca="1" si="981"/>
        <v>-1.2317568300039383</v>
      </c>
    </row>
    <row r="62838" spans="1:1" x14ac:dyDescent="0.3">
      <c r="A62838">
        <f t="shared" ca="1" si="981"/>
        <v>1.9062874742264384</v>
      </c>
    </row>
    <row r="62839" spans="1:1" x14ac:dyDescent="0.3">
      <c r="A62839">
        <f t="shared" ca="1" si="981"/>
        <v>-1.2739516869293741</v>
      </c>
    </row>
    <row r="62840" spans="1:1" x14ac:dyDescent="0.3">
      <c r="A62840">
        <f t="shared" ca="1" si="981"/>
        <v>0.11919319360521625</v>
      </c>
    </row>
    <row r="62841" spans="1:1" x14ac:dyDescent="0.3">
      <c r="A62841">
        <f t="shared" ca="1" si="981"/>
        <v>-1.7195727391744164</v>
      </c>
    </row>
    <row r="62842" spans="1:1" x14ac:dyDescent="0.3">
      <c r="A62842">
        <f t="shared" ca="1" si="981"/>
        <v>1.7081076115798219</v>
      </c>
    </row>
    <row r="62843" spans="1:1" x14ac:dyDescent="0.3">
      <c r="A62843">
        <f t="shared" ca="1" si="981"/>
        <v>-1.0618243241362819</v>
      </c>
    </row>
    <row r="62844" spans="1:1" x14ac:dyDescent="0.3">
      <c r="A62844">
        <f t="shared" ca="1" si="981"/>
        <v>0.70965764522327257</v>
      </c>
    </row>
    <row r="62845" spans="1:1" x14ac:dyDescent="0.3">
      <c r="A62845">
        <f t="shared" ca="1" si="981"/>
        <v>-0.71101849998119471</v>
      </c>
    </row>
    <row r="62846" spans="1:1" x14ac:dyDescent="0.3">
      <c r="A62846">
        <f t="shared" ca="1" si="981"/>
        <v>-0.48186813458826083</v>
      </c>
    </row>
    <row r="62847" spans="1:1" x14ac:dyDescent="0.3">
      <c r="A62847">
        <f t="shared" ca="1" si="981"/>
        <v>0.44806641092231858</v>
      </c>
    </row>
    <row r="62848" spans="1:1" x14ac:dyDescent="0.3">
      <c r="A62848">
        <f t="shared" ca="1" si="981"/>
        <v>9.0186164360394491E-2</v>
      </c>
    </row>
    <row r="62849" spans="1:1" x14ac:dyDescent="0.3">
      <c r="A62849">
        <f t="shared" ca="1" si="981"/>
        <v>-0.20163767325344986</v>
      </c>
    </row>
    <row r="62850" spans="1:1" x14ac:dyDescent="0.3">
      <c r="A62850">
        <f t="shared" ca="1" si="981"/>
        <v>-1.6030217284478872</v>
      </c>
    </row>
    <row r="62851" spans="1:1" x14ac:dyDescent="0.3">
      <c r="A62851">
        <f t="shared" ref="A62851:A62914" ca="1" si="982">_xlfn.NORM.INV(RAND(),0,1)</f>
        <v>-0.16787497024269549</v>
      </c>
    </row>
    <row r="62852" spans="1:1" x14ac:dyDescent="0.3">
      <c r="A62852">
        <f t="shared" ca="1" si="982"/>
        <v>-1.0060838260072895</v>
      </c>
    </row>
    <row r="62853" spans="1:1" x14ac:dyDescent="0.3">
      <c r="A62853">
        <f t="shared" ca="1" si="982"/>
        <v>1.5686419348893172</v>
      </c>
    </row>
    <row r="62854" spans="1:1" x14ac:dyDescent="0.3">
      <c r="A62854">
        <f t="shared" ca="1" si="982"/>
        <v>0.63920339828819073</v>
      </c>
    </row>
    <row r="62855" spans="1:1" x14ac:dyDescent="0.3">
      <c r="A62855">
        <f t="shared" ca="1" si="982"/>
        <v>-1.0849162178255725</v>
      </c>
    </row>
    <row r="62856" spans="1:1" x14ac:dyDescent="0.3">
      <c r="A62856">
        <f t="shared" ca="1" si="982"/>
        <v>-0.7866924896786025</v>
      </c>
    </row>
    <row r="62857" spans="1:1" x14ac:dyDescent="0.3">
      <c r="A62857">
        <f t="shared" ca="1" si="982"/>
        <v>-1.112076870662176</v>
      </c>
    </row>
    <row r="62858" spans="1:1" x14ac:dyDescent="0.3">
      <c r="A62858">
        <f t="shared" ca="1" si="982"/>
        <v>1.9292680257527499</v>
      </c>
    </row>
    <row r="62859" spans="1:1" x14ac:dyDescent="0.3">
      <c r="A62859">
        <f t="shared" ca="1" si="982"/>
        <v>7.0425116335532292E-2</v>
      </c>
    </row>
    <row r="62860" spans="1:1" x14ac:dyDescent="0.3">
      <c r="A62860">
        <f t="shared" ca="1" si="982"/>
        <v>0.63263581683786951</v>
      </c>
    </row>
    <row r="62861" spans="1:1" x14ac:dyDescent="0.3">
      <c r="A62861">
        <f t="shared" ca="1" si="982"/>
        <v>-0.67410494054368697</v>
      </c>
    </row>
    <row r="62862" spans="1:1" x14ac:dyDescent="0.3">
      <c r="A62862">
        <f t="shared" ca="1" si="982"/>
        <v>-0.28542338076898671</v>
      </c>
    </row>
    <row r="62863" spans="1:1" x14ac:dyDescent="0.3">
      <c r="A62863">
        <f t="shared" ca="1" si="982"/>
        <v>6.0619960871279674E-2</v>
      </c>
    </row>
    <row r="62864" spans="1:1" x14ac:dyDescent="0.3">
      <c r="A62864">
        <f t="shared" ca="1" si="982"/>
        <v>-0.65137028778956907</v>
      </c>
    </row>
    <row r="62865" spans="1:1" x14ac:dyDescent="0.3">
      <c r="A62865">
        <f t="shared" ca="1" si="982"/>
        <v>-0.10097513979933249</v>
      </c>
    </row>
    <row r="62866" spans="1:1" x14ac:dyDescent="0.3">
      <c r="A62866">
        <f t="shared" ca="1" si="982"/>
        <v>0.95834263487809479</v>
      </c>
    </row>
    <row r="62867" spans="1:1" x14ac:dyDescent="0.3">
      <c r="A62867">
        <f t="shared" ca="1" si="982"/>
        <v>-1.1336919928723179</v>
      </c>
    </row>
    <row r="62868" spans="1:1" x14ac:dyDescent="0.3">
      <c r="A62868">
        <f t="shared" ca="1" si="982"/>
        <v>-2.2197188888521455</v>
      </c>
    </row>
    <row r="62869" spans="1:1" x14ac:dyDescent="0.3">
      <c r="A62869">
        <f t="shared" ca="1" si="982"/>
        <v>0.48275995504713143</v>
      </c>
    </row>
    <row r="62870" spans="1:1" x14ac:dyDescent="0.3">
      <c r="A62870">
        <f t="shared" ca="1" si="982"/>
        <v>0.79959053253202805</v>
      </c>
    </row>
    <row r="62871" spans="1:1" x14ac:dyDescent="0.3">
      <c r="A62871">
        <f t="shared" ca="1" si="982"/>
        <v>-0.78426255760161867</v>
      </c>
    </row>
    <row r="62872" spans="1:1" x14ac:dyDescent="0.3">
      <c r="A62872">
        <f t="shared" ca="1" si="982"/>
        <v>1.3286956815921138</v>
      </c>
    </row>
    <row r="62873" spans="1:1" x14ac:dyDescent="0.3">
      <c r="A62873">
        <f t="shared" ca="1" si="982"/>
        <v>-0.38269045708035299</v>
      </c>
    </row>
    <row r="62874" spans="1:1" x14ac:dyDescent="0.3">
      <c r="A62874">
        <f t="shared" ca="1" si="982"/>
        <v>-0.14532389574879648</v>
      </c>
    </row>
    <row r="62875" spans="1:1" x14ac:dyDescent="0.3">
      <c r="A62875">
        <f t="shared" ca="1" si="982"/>
        <v>-0.1745713996241077</v>
      </c>
    </row>
    <row r="62876" spans="1:1" x14ac:dyDescent="0.3">
      <c r="A62876">
        <f t="shared" ca="1" si="982"/>
        <v>-5.5500770507458386E-2</v>
      </c>
    </row>
    <row r="62877" spans="1:1" x14ac:dyDescent="0.3">
      <c r="A62877">
        <f t="shared" ca="1" si="982"/>
        <v>-3.1666500760134351E-2</v>
      </c>
    </row>
    <row r="62878" spans="1:1" x14ac:dyDescent="0.3">
      <c r="A62878">
        <f t="shared" ca="1" si="982"/>
        <v>1.3827510568978039</v>
      </c>
    </row>
    <row r="62879" spans="1:1" x14ac:dyDescent="0.3">
      <c r="A62879">
        <f t="shared" ca="1" si="982"/>
        <v>-0.8587230209288369</v>
      </c>
    </row>
    <row r="62880" spans="1:1" x14ac:dyDescent="0.3">
      <c r="A62880">
        <f t="shared" ca="1" si="982"/>
        <v>0.56470485074649057</v>
      </c>
    </row>
    <row r="62881" spans="1:1" x14ac:dyDescent="0.3">
      <c r="A62881">
        <f t="shared" ca="1" si="982"/>
        <v>-0.64125861424433073</v>
      </c>
    </row>
    <row r="62882" spans="1:1" x14ac:dyDescent="0.3">
      <c r="A62882">
        <f t="shared" ca="1" si="982"/>
        <v>0.53399105305028982</v>
      </c>
    </row>
    <row r="62883" spans="1:1" x14ac:dyDescent="0.3">
      <c r="A62883">
        <f t="shared" ca="1" si="982"/>
        <v>-0.70653132621608827</v>
      </c>
    </row>
    <row r="62884" spans="1:1" x14ac:dyDescent="0.3">
      <c r="A62884">
        <f t="shared" ca="1" si="982"/>
        <v>-0.52605646007477735</v>
      </c>
    </row>
    <row r="62885" spans="1:1" x14ac:dyDescent="0.3">
      <c r="A62885">
        <f t="shared" ca="1" si="982"/>
        <v>0.99977302842984195</v>
      </c>
    </row>
    <row r="62886" spans="1:1" x14ac:dyDescent="0.3">
      <c r="A62886">
        <f t="shared" ca="1" si="982"/>
        <v>-0.65510790344006642</v>
      </c>
    </row>
    <row r="62887" spans="1:1" x14ac:dyDescent="0.3">
      <c r="A62887">
        <f t="shared" ca="1" si="982"/>
        <v>2.1176239241114048E-2</v>
      </c>
    </row>
    <row r="62888" spans="1:1" x14ac:dyDescent="0.3">
      <c r="A62888">
        <f t="shared" ca="1" si="982"/>
        <v>0.32326107417750627</v>
      </c>
    </row>
    <row r="62889" spans="1:1" x14ac:dyDescent="0.3">
      <c r="A62889">
        <f t="shared" ca="1" si="982"/>
        <v>0.22377348848299503</v>
      </c>
    </row>
    <row r="62890" spans="1:1" x14ac:dyDescent="0.3">
      <c r="A62890">
        <f t="shared" ca="1" si="982"/>
        <v>0.63792163630223497</v>
      </c>
    </row>
    <row r="62891" spans="1:1" x14ac:dyDescent="0.3">
      <c r="A62891">
        <f t="shared" ca="1" si="982"/>
        <v>0.98246782237577324</v>
      </c>
    </row>
    <row r="62892" spans="1:1" x14ac:dyDescent="0.3">
      <c r="A62892">
        <f t="shared" ca="1" si="982"/>
        <v>1.372289082546496</v>
      </c>
    </row>
    <row r="62893" spans="1:1" x14ac:dyDescent="0.3">
      <c r="A62893">
        <f t="shared" ca="1" si="982"/>
        <v>-0.43913241223317956</v>
      </c>
    </row>
    <row r="62894" spans="1:1" x14ac:dyDescent="0.3">
      <c r="A62894">
        <f t="shared" ca="1" si="982"/>
        <v>0.48674150438001013</v>
      </c>
    </row>
    <row r="62895" spans="1:1" x14ac:dyDescent="0.3">
      <c r="A62895">
        <f t="shared" ca="1" si="982"/>
        <v>-0.6024183483772978</v>
      </c>
    </row>
    <row r="62896" spans="1:1" x14ac:dyDescent="0.3">
      <c r="A62896">
        <f t="shared" ca="1" si="982"/>
        <v>-1.3035695220610486</v>
      </c>
    </row>
    <row r="62897" spans="1:1" x14ac:dyDescent="0.3">
      <c r="A62897">
        <f t="shared" ca="1" si="982"/>
        <v>0.15527319115737984</v>
      </c>
    </row>
    <row r="62898" spans="1:1" x14ac:dyDescent="0.3">
      <c r="A62898">
        <f t="shared" ca="1" si="982"/>
        <v>1.0826431189546393</v>
      </c>
    </row>
    <row r="62899" spans="1:1" x14ac:dyDescent="0.3">
      <c r="A62899">
        <f t="shared" ca="1" si="982"/>
        <v>-0.38771538057531457</v>
      </c>
    </row>
    <row r="62900" spans="1:1" x14ac:dyDescent="0.3">
      <c r="A62900">
        <f t="shared" ca="1" si="982"/>
        <v>-0.38687170667299653</v>
      </c>
    </row>
    <row r="62901" spans="1:1" x14ac:dyDescent="0.3">
      <c r="A62901">
        <f t="shared" ca="1" si="982"/>
        <v>0.39051669193482386</v>
      </c>
    </row>
    <row r="62902" spans="1:1" x14ac:dyDescent="0.3">
      <c r="A62902">
        <f t="shared" ca="1" si="982"/>
        <v>-0.46253041338965217</v>
      </c>
    </row>
    <row r="62903" spans="1:1" x14ac:dyDescent="0.3">
      <c r="A62903">
        <f t="shared" ca="1" si="982"/>
        <v>0.6676834938670233</v>
      </c>
    </row>
    <row r="62904" spans="1:1" x14ac:dyDescent="0.3">
      <c r="A62904">
        <f t="shared" ca="1" si="982"/>
        <v>-1.1963029999326686</v>
      </c>
    </row>
    <row r="62905" spans="1:1" x14ac:dyDescent="0.3">
      <c r="A62905">
        <f t="shared" ca="1" si="982"/>
        <v>-0.67194810258769144</v>
      </c>
    </row>
    <row r="62906" spans="1:1" x14ac:dyDescent="0.3">
      <c r="A62906">
        <f t="shared" ca="1" si="982"/>
        <v>-1.1093771826346108</v>
      </c>
    </row>
    <row r="62907" spans="1:1" x14ac:dyDescent="0.3">
      <c r="A62907">
        <f t="shared" ca="1" si="982"/>
        <v>1.2173571421549387</v>
      </c>
    </row>
    <row r="62908" spans="1:1" x14ac:dyDescent="0.3">
      <c r="A62908">
        <f t="shared" ca="1" si="982"/>
        <v>0.26716391567942982</v>
      </c>
    </row>
    <row r="62909" spans="1:1" x14ac:dyDescent="0.3">
      <c r="A62909">
        <f t="shared" ca="1" si="982"/>
        <v>0.60627795891038005</v>
      </c>
    </row>
    <row r="62910" spans="1:1" x14ac:dyDescent="0.3">
      <c r="A62910">
        <f t="shared" ca="1" si="982"/>
        <v>-1.5239371493631639</v>
      </c>
    </row>
    <row r="62911" spans="1:1" x14ac:dyDescent="0.3">
      <c r="A62911">
        <f t="shared" ca="1" si="982"/>
        <v>-0.21761138906777039</v>
      </c>
    </row>
    <row r="62912" spans="1:1" x14ac:dyDescent="0.3">
      <c r="A62912">
        <f t="shared" ca="1" si="982"/>
        <v>-0.36845461429314957</v>
      </c>
    </row>
    <row r="62913" spans="1:1" x14ac:dyDescent="0.3">
      <c r="A62913">
        <f t="shared" ca="1" si="982"/>
        <v>-0.35445946793715394</v>
      </c>
    </row>
    <row r="62914" spans="1:1" x14ac:dyDescent="0.3">
      <c r="A62914">
        <f t="shared" ca="1" si="982"/>
        <v>-1.455240285418915</v>
      </c>
    </row>
    <row r="62915" spans="1:1" x14ac:dyDescent="0.3">
      <c r="A62915">
        <f t="shared" ref="A62915:A62978" ca="1" si="983">_xlfn.NORM.INV(RAND(),0,1)</f>
        <v>1.0827707488193941</v>
      </c>
    </row>
    <row r="62916" spans="1:1" x14ac:dyDescent="0.3">
      <c r="A62916">
        <f t="shared" ca="1" si="983"/>
        <v>-0.59472893159657192</v>
      </c>
    </row>
    <row r="62917" spans="1:1" x14ac:dyDescent="0.3">
      <c r="A62917">
        <f t="shared" ca="1" si="983"/>
        <v>0.33156604724570821</v>
      </c>
    </row>
    <row r="62918" spans="1:1" x14ac:dyDescent="0.3">
      <c r="A62918">
        <f t="shared" ca="1" si="983"/>
        <v>-2.3568493622009785</v>
      </c>
    </row>
    <row r="62919" spans="1:1" x14ac:dyDescent="0.3">
      <c r="A62919">
        <f t="shared" ca="1" si="983"/>
        <v>-0.28924499171216855</v>
      </c>
    </row>
    <row r="62920" spans="1:1" x14ac:dyDescent="0.3">
      <c r="A62920">
        <f t="shared" ca="1" si="983"/>
        <v>-0.6527575001786543</v>
      </c>
    </row>
    <row r="62921" spans="1:1" x14ac:dyDescent="0.3">
      <c r="A62921">
        <f t="shared" ca="1" si="983"/>
        <v>-1.2686866282229217</v>
      </c>
    </row>
    <row r="62922" spans="1:1" x14ac:dyDescent="0.3">
      <c r="A62922">
        <f t="shared" ca="1" si="983"/>
        <v>0.31261318112532077</v>
      </c>
    </row>
    <row r="62923" spans="1:1" x14ac:dyDescent="0.3">
      <c r="A62923">
        <f t="shared" ca="1" si="983"/>
        <v>-1.9067334560005136</v>
      </c>
    </row>
    <row r="62924" spans="1:1" x14ac:dyDescent="0.3">
      <c r="A62924">
        <f t="shared" ca="1" si="983"/>
        <v>-7.4072779357764129E-2</v>
      </c>
    </row>
    <row r="62925" spans="1:1" x14ac:dyDescent="0.3">
      <c r="A62925">
        <f t="shared" ca="1" si="983"/>
        <v>-0.11003335204073507</v>
      </c>
    </row>
    <row r="62926" spans="1:1" x14ac:dyDescent="0.3">
      <c r="A62926">
        <f t="shared" ca="1" si="983"/>
        <v>-1.1091044144857074</v>
      </c>
    </row>
    <row r="62927" spans="1:1" x14ac:dyDescent="0.3">
      <c r="A62927">
        <f t="shared" ca="1" si="983"/>
        <v>0.43008041920996032</v>
      </c>
    </row>
    <row r="62928" spans="1:1" x14ac:dyDescent="0.3">
      <c r="A62928">
        <f t="shared" ca="1" si="983"/>
        <v>-8.2399898181499545E-4</v>
      </c>
    </row>
    <row r="62929" spans="1:1" x14ac:dyDescent="0.3">
      <c r="A62929">
        <f t="shared" ca="1" si="983"/>
        <v>0.1411474666596754</v>
      </c>
    </row>
    <row r="62930" spans="1:1" x14ac:dyDescent="0.3">
      <c r="A62930">
        <f t="shared" ca="1" si="983"/>
        <v>0.22667051911958588</v>
      </c>
    </row>
    <row r="62931" spans="1:1" x14ac:dyDescent="0.3">
      <c r="A62931">
        <f t="shared" ca="1" si="983"/>
        <v>-0.65721553313112235</v>
      </c>
    </row>
    <row r="62932" spans="1:1" x14ac:dyDescent="0.3">
      <c r="A62932">
        <f t="shared" ca="1" si="983"/>
        <v>0.39586556580047405</v>
      </c>
    </row>
    <row r="62933" spans="1:1" x14ac:dyDescent="0.3">
      <c r="A62933">
        <f t="shared" ca="1" si="983"/>
        <v>-3.3694088851478357E-2</v>
      </c>
    </row>
    <row r="62934" spans="1:1" x14ac:dyDescent="0.3">
      <c r="A62934">
        <f t="shared" ca="1" si="983"/>
        <v>0.60062605883215281</v>
      </c>
    </row>
    <row r="62935" spans="1:1" x14ac:dyDescent="0.3">
      <c r="A62935">
        <f t="shared" ca="1" si="983"/>
        <v>0.557814895725527</v>
      </c>
    </row>
    <row r="62936" spans="1:1" x14ac:dyDescent="0.3">
      <c r="A62936">
        <f t="shared" ca="1" si="983"/>
        <v>2.7645444730203383</v>
      </c>
    </row>
    <row r="62937" spans="1:1" x14ac:dyDescent="0.3">
      <c r="A62937">
        <f t="shared" ca="1" si="983"/>
        <v>0.8563445414226476</v>
      </c>
    </row>
    <row r="62938" spans="1:1" x14ac:dyDescent="0.3">
      <c r="A62938">
        <f t="shared" ca="1" si="983"/>
        <v>-0.65768300832717619</v>
      </c>
    </row>
    <row r="62939" spans="1:1" x14ac:dyDescent="0.3">
      <c r="A62939">
        <f t="shared" ca="1" si="983"/>
        <v>-2.7818461093417626</v>
      </c>
    </row>
    <row r="62940" spans="1:1" x14ac:dyDescent="0.3">
      <c r="A62940">
        <f t="shared" ca="1" si="983"/>
        <v>-0.38206886758330094</v>
      </c>
    </row>
    <row r="62941" spans="1:1" x14ac:dyDescent="0.3">
      <c r="A62941">
        <f t="shared" ca="1" si="983"/>
        <v>-0.35129338447062958</v>
      </c>
    </row>
    <row r="62942" spans="1:1" x14ac:dyDescent="0.3">
      <c r="A62942">
        <f t="shared" ca="1" si="983"/>
        <v>0.34097177822233032</v>
      </c>
    </row>
    <row r="62943" spans="1:1" x14ac:dyDescent="0.3">
      <c r="A62943">
        <f t="shared" ca="1" si="983"/>
        <v>1.7790588313031963</v>
      </c>
    </row>
    <row r="62944" spans="1:1" x14ac:dyDescent="0.3">
      <c r="A62944">
        <f t="shared" ca="1" si="983"/>
        <v>-1.1255307401973138</v>
      </c>
    </row>
    <row r="62945" spans="1:1" x14ac:dyDescent="0.3">
      <c r="A62945">
        <f t="shared" ca="1" si="983"/>
        <v>-0.32203633666831061</v>
      </c>
    </row>
    <row r="62946" spans="1:1" x14ac:dyDescent="0.3">
      <c r="A62946">
        <f t="shared" ca="1" si="983"/>
        <v>-0.10951983633283793</v>
      </c>
    </row>
    <row r="62947" spans="1:1" x14ac:dyDescent="0.3">
      <c r="A62947">
        <f t="shared" ca="1" si="983"/>
        <v>0.47989771736017434</v>
      </c>
    </row>
    <row r="62948" spans="1:1" x14ac:dyDescent="0.3">
      <c r="A62948">
        <f t="shared" ca="1" si="983"/>
        <v>0.65898686865647937</v>
      </c>
    </row>
    <row r="62949" spans="1:1" x14ac:dyDescent="0.3">
      <c r="A62949">
        <f t="shared" ca="1" si="983"/>
        <v>0.57300200432473625</v>
      </c>
    </row>
    <row r="62950" spans="1:1" x14ac:dyDescent="0.3">
      <c r="A62950">
        <f t="shared" ca="1" si="983"/>
        <v>0.63378570988737304</v>
      </c>
    </row>
    <row r="62951" spans="1:1" x14ac:dyDescent="0.3">
      <c r="A62951">
        <f t="shared" ca="1" si="983"/>
        <v>1.473957116608176</v>
      </c>
    </row>
    <row r="62952" spans="1:1" x14ac:dyDescent="0.3">
      <c r="A62952">
        <f t="shared" ca="1" si="983"/>
        <v>0.35066195442378634</v>
      </c>
    </row>
    <row r="62953" spans="1:1" x14ac:dyDescent="0.3">
      <c r="A62953">
        <f t="shared" ca="1" si="983"/>
        <v>-0.29425212095676601</v>
      </c>
    </row>
    <row r="62954" spans="1:1" x14ac:dyDescent="0.3">
      <c r="A62954">
        <f t="shared" ca="1" si="983"/>
        <v>-0.62561943208921911</v>
      </c>
    </row>
    <row r="62955" spans="1:1" x14ac:dyDescent="0.3">
      <c r="A62955">
        <f t="shared" ca="1" si="983"/>
        <v>-1.7886529391488557</v>
      </c>
    </row>
    <row r="62956" spans="1:1" x14ac:dyDescent="0.3">
      <c r="A62956">
        <f t="shared" ca="1" si="983"/>
        <v>0.76059686627924195</v>
      </c>
    </row>
    <row r="62957" spans="1:1" x14ac:dyDescent="0.3">
      <c r="A62957">
        <f t="shared" ca="1" si="983"/>
        <v>5.1479223369853434E-3</v>
      </c>
    </row>
    <row r="62958" spans="1:1" x14ac:dyDescent="0.3">
      <c r="A62958">
        <f t="shared" ca="1" si="983"/>
        <v>-0.49293136248622987</v>
      </c>
    </row>
    <row r="62959" spans="1:1" x14ac:dyDescent="0.3">
      <c r="A62959">
        <f t="shared" ca="1" si="983"/>
        <v>-0.42438565807715067</v>
      </c>
    </row>
    <row r="62960" spans="1:1" x14ac:dyDescent="0.3">
      <c r="A62960">
        <f t="shared" ca="1" si="983"/>
        <v>-0.21336765930926993</v>
      </c>
    </row>
    <row r="62961" spans="1:1" x14ac:dyDescent="0.3">
      <c r="A62961">
        <f t="shared" ca="1" si="983"/>
        <v>0.40090113642523106</v>
      </c>
    </row>
    <row r="62962" spans="1:1" x14ac:dyDescent="0.3">
      <c r="A62962">
        <f t="shared" ca="1" si="983"/>
        <v>-0.92677833422390909</v>
      </c>
    </row>
    <row r="62963" spans="1:1" x14ac:dyDescent="0.3">
      <c r="A62963">
        <f t="shared" ca="1" si="983"/>
        <v>1.3755269893887785</v>
      </c>
    </row>
    <row r="62964" spans="1:1" x14ac:dyDescent="0.3">
      <c r="A62964">
        <f t="shared" ca="1" si="983"/>
        <v>-0.29065733899923951</v>
      </c>
    </row>
    <row r="62965" spans="1:1" x14ac:dyDescent="0.3">
      <c r="A62965">
        <f t="shared" ca="1" si="983"/>
        <v>1.7183376941745958</v>
      </c>
    </row>
    <row r="62966" spans="1:1" x14ac:dyDescent="0.3">
      <c r="A62966">
        <f t="shared" ca="1" si="983"/>
        <v>-1.1759223655947457</v>
      </c>
    </row>
    <row r="62967" spans="1:1" x14ac:dyDescent="0.3">
      <c r="A62967">
        <f t="shared" ca="1" si="983"/>
        <v>1.1809508134785844</v>
      </c>
    </row>
    <row r="62968" spans="1:1" x14ac:dyDescent="0.3">
      <c r="A62968">
        <f t="shared" ca="1" si="983"/>
        <v>-0.69832696354771417</v>
      </c>
    </row>
    <row r="62969" spans="1:1" x14ac:dyDescent="0.3">
      <c r="A62969">
        <f t="shared" ca="1" si="983"/>
        <v>-1.4170990075045862</v>
      </c>
    </row>
    <row r="62970" spans="1:1" x14ac:dyDescent="0.3">
      <c r="A62970">
        <f t="shared" ca="1" si="983"/>
        <v>2.1928463044175621</v>
      </c>
    </row>
    <row r="62971" spans="1:1" x14ac:dyDescent="0.3">
      <c r="A62971">
        <f t="shared" ca="1" si="983"/>
        <v>-0.41210987104360597</v>
      </c>
    </row>
    <row r="62972" spans="1:1" x14ac:dyDescent="0.3">
      <c r="A62972">
        <f t="shared" ca="1" si="983"/>
        <v>-1.2414506500113647</v>
      </c>
    </row>
    <row r="62973" spans="1:1" x14ac:dyDescent="0.3">
      <c r="A62973">
        <f t="shared" ca="1" si="983"/>
        <v>0.70846346801662163</v>
      </c>
    </row>
    <row r="62974" spans="1:1" x14ac:dyDescent="0.3">
      <c r="A62974">
        <f t="shared" ca="1" si="983"/>
        <v>-0.71368535396037314</v>
      </c>
    </row>
    <row r="62975" spans="1:1" x14ac:dyDescent="0.3">
      <c r="A62975">
        <f t="shared" ca="1" si="983"/>
        <v>0.99662479159707396</v>
      </c>
    </row>
    <row r="62976" spans="1:1" x14ac:dyDescent="0.3">
      <c r="A62976">
        <f t="shared" ca="1" si="983"/>
        <v>1.1349503739588562</v>
      </c>
    </row>
    <row r="62977" spans="1:1" x14ac:dyDescent="0.3">
      <c r="A62977">
        <f t="shared" ca="1" si="983"/>
        <v>0.7277827378806706</v>
      </c>
    </row>
    <row r="62978" spans="1:1" x14ac:dyDescent="0.3">
      <c r="A62978">
        <f t="shared" ca="1" si="983"/>
        <v>-1.6517532886841908</v>
      </c>
    </row>
    <row r="62979" spans="1:1" x14ac:dyDescent="0.3">
      <c r="A62979">
        <f t="shared" ref="A62979:A63042" ca="1" si="984">_xlfn.NORM.INV(RAND(),0,1)</f>
        <v>-0.13108752963099068</v>
      </c>
    </row>
    <row r="62980" spans="1:1" x14ac:dyDescent="0.3">
      <c r="A62980">
        <f t="shared" ca="1" si="984"/>
        <v>-1.2037414565854772</v>
      </c>
    </row>
    <row r="62981" spans="1:1" x14ac:dyDescent="0.3">
      <c r="A62981">
        <f t="shared" ca="1" si="984"/>
        <v>1.3208106158352004</v>
      </c>
    </row>
    <row r="62982" spans="1:1" x14ac:dyDescent="0.3">
      <c r="A62982">
        <f t="shared" ca="1" si="984"/>
        <v>0.20576631968059456</v>
      </c>
    </row>
    <row r="62983" spans="1:1" x14ac:dyDescent="0.3">
      <c r="A62983">
        <f t="shared" ca="1" si="984"/>
        <v>0.40404262884967612</v>
      </c>
    </row>
    <row r="62984" spans="1:1" x14ac:dyDescent="0.3">
      <c r="A62984">
        <f t="shared" ca="1" si="984"/>
        <v>1.1806102677556683E-2</v>
      </c>
    </row>
    <row r="62985" spans="1:1" x14ac:dyDescent="0.3">
      <c r="A62985">
        <f t="shared" ca="1" si="984"/>
        <v>1.5395917744317029</v>
      </c>
    </row>
    <row r="62986" spans="1:1" x14ac:dyDescent="0.3">
      <c r="A62986">
        <f t="shared" ca="1" si="984"/>
        <v>-0.34740066796192481</v>
      </c>
    </row>
    <row r="62987" spans="1:1" x14ac:dyDescent="0.3">
      <c r="A62987">
        <f t="shared" ca="1" si="984"/>
        <v>-1.7253784914094283</v>
      </c>
    </row>
    <row r="62988" spans="1:1" x14ac:dyDescent="0.3">
      <c r="A62988">
        <f t="shared" ca="1" si="984"/>
        <v>0.81373108387137527</v>
      </c>
    </row>
    <row r="62989" spans="1:1" x14ac:dyDescent="0.3">
      <c r="A62989">
        <f t="shared" ca="1" si="984"/>
        <v>-0.77694479712926356</v>
      </c>
    </row>
    <row r="62990" spans="1:1" x14ac:dyDescent="0.3">
      <c r="A62990">
        <f t="shared" ca="1" si="984"/>
        <v>0.44832029319036371</v>
      </c>
    </row>
    <row r="62991" spans="1:1" x14ac:dyDescent="0.3">
      <c r="A62991">
        <f t="shared" ca="1" si="984"/>
        <v>-1.4617709625959416</v>
      </c>
    </row>
    <row r="62992" spans="1:1" x14ac:dyDescent="0.3">
      <c r="A62992">
        <f t="shared" ca="1" si="984"/>
        <v>1.1934794553913344</v>
      </c>
    </row>
    <row r="62993" spans="1:1" x14ac:dyDescent="0.3">
      <c r="A62993">
        <f t="shared" ca="1" si="984"/>
        <v>1.0211487009609002</v>
      </c>
    </row>
    <row r="62994" spans="1:1" x14ac:dyDescent="0.3">
      <c r="A62994">
        <f t="shared" ca="1" si="984"/>
        <v>0.99183663868634575</v>
      </c>
    </row>
    <row r="62995" spans="1:1" x14ac:dyDescent="0.3">
      <c r="A62995">
        <f t="shared" ca="1" si="984"/>
        <v>-9.9760461197344885E-2</v>
      </c>
    </row>
    <row r="62996" spans="1:1" x14ac:dyDescent="0.3">
      <c r="A62996">
        <f t="shared" ca="1" si="984"/>
        <v>-0.68135537216832631</v>
      </c>
    </row>
    <row r="62997" spans="1:1" x14ac:dyDescent="0.3">
      <c r="A62997">
        <f t="shared" ca="1" si="984"/>
        <v>-1.8834856577966033</v>
      </c>
    </row>
    <row r="62998" spans="1:1" x14ac:dyDescent="0.3">
      <c r="A62998">
        <f t="shared" ca="1" si="984"/>
        <v>1.9196036816367446</v>
      </c>
    </row>
    <row r="62999" spans="1:1" x14ac:dyDescent="0.3">
      <c r="A62999">
        <f t="shared" ca="1" si="984"/>
        <v>0.72400911547004065</v>
      </c>
    </row>
    <row r="63000" spans="1:1" x14ac:dyDescent="0.3">
      <c r="A63000">
        <f t="shared" ca="1" si="984"/>
        <v>-2.55125332787479</v>
      </c>
    </row>
    <row r="63001" spans="1:1" x14ac:dyDescent="0.3">
      <c r="A63001">
        <f t="shared" ca="1" si="984"/>
        <v>-0.12864779393351106</v>
      </c>
    </row>
    <row r="63002" spans="1:1" x14ac:dyDescent="0.3">
      <c r="A63002">
        <f t="shared" ca="1" si="984"/>
        <v>2.0487482874641097E-2</v>
      </c>
    </row>
    <row r="63003" spans="1:1" x14ac:dyDescent="0.3">
      <c r="A63003">
        <f t="shared" ca="1" si="984"/>
        <v>0.45456422238299504</v>
      </c>
    </row>
    <row r="63004" spans="1:1" x14ac:dyDescent="0.3">
      <c r="A63004">
        <f t="shared" ca="1" si="984"/>
        <v>-0.4192193847062432</v>
      </c>
    </row>
    <row r="63005" spans="1:1" x14ac:dyDescent="0.3">
      <c r="A63005">
        <f t="shared" ca="1" si="984"/>
        <v>1.7880280962059314</v>
      </c>
    </row>
    <row r="63006" spans="1:1" x14ac:dyDescent="0.3">
      <c r="A63006">
        <f t="shared" ca="1" si="984"/>
        <v>-0.54153559654529904</v>
      </c>
    </row>
    <row r="63007" spans="1:1" x14ac:dyDescent="0.3">
      <c r="A63007">
        <f t="shared" ca="1" si="984"/>
        <v>-0.46417625755772934</v>
      </c>
    </row>
    <row r="63008" spans="1:1" x14ac:dyDescent="0.3">
      <c r="A63008">
        <f t="shared" ca="1" si="984"/>
        <v>-0.54893232914554346</v>
      </c>
    </row>
    <row r="63009" spans="1:1" x14ac:dyDescent="0.3">
      <c r="A63009">
        <f t="shared" ca="1" si="984"/>
        <v>0.15709482582428255</v>
      </c>
    </row>
    <row r="63010" spans="1:1" x14ac:dyDescent="0.3">
      <c r="A63010">
        <f t="shared" ca="1" si="984"/>
        <v>0.41759431102737793</v>
      </c>
    </row>
    <row r="63011" spans="1:1" x14ac:dyDescent="0.3">
      <c r="A63011">
        <f t="shared" ca="1" si="984"/>
        <v>-9.3294594166146244E-2</v>
      </c>
    </row>
    <row r="63012" spans="1:1" x14ac:dyDescent="0.3">
      <c r="A63012">
        <f t="shared" ca="1" si="984"/>
        <v>1.7548375823516154</v>
      </c>
    </row>
    <row r="63013" spans="1:1" x14ac:dyDescent="0.3">
      <c r="A63013">
        <f t="shared" ca="1" si="984"/>
        <v>1.3982813256517512</v>
      </c>
    </row>
    <row r="63014" spans="1:1" x14ac:dyDescent="0.3">
      <c r="A63014">
        <f t="shared" ca="1" si="984"/>
        <v>0.34937317233154375</v>
      </c>
    </row>
    <row r="63015" spans="1:1" x14ac:dyDescent="0.3">
      <c r="A63015">
        <f t="shared" ca="1" si="984"/>
        <v>1.45831332492361</v>
      </c>
    </row>
    <row r="63016" spans="1:1" x14ac:dyDescent="0.3">
      <c r="A63016">
        <f t="shared" ca="1" si="984"/>
        <v>-3.0888627392010121E-2</v>
      </c>
    </row>
    <row r="63017" spans="1:1" x14ac:dyDescent="0.3">
      <c r="A63017">
        <f t="shared" ca="1" si="984"/>
        <v>0.81703602663680053</v>
      </c>
    </row>
    <row r="63018" spans="1:1" x14ac:dyDescent="0.3">
      <c r="A63018">
        <f t="shared" ca="1" si="984"/>
        <v>6.6020525788455506E-2</v>
      </c>
    </row>
    <row r="63019" spans="1:1" x14ac:dyDescent="0.3">
      <c r="A63019">
        <f t="shared" ca="1" si="984"/>
        <v>0.90762138765481071</v>
      </c>
    </row>
    <row r="63020" spans="1:1" x14ac:dyDescent="0.3">
      <c r="A63020">
        <f t="shared" ca="1" si="984"/>
        <v>0.82051521045283493</v>
      </c>
    </row>
    <row r="63021" spans="1:1" x14ac:dyDescent="0.3">
      <c r="A63021">
        <f t="shared" ca="1" si="984"/>
        <v>-0.36135702084151311</v>
      </c>
    </row>
    <row r="63022" spans="1:1" x14ac:dyDescent="0.3">
      <c r="A63022">
        <f t="shared" ca="1" si="984"/>
        <v>-1.8797291233158082</v>
      </c>
    </row>
    <row r="63023" spans="1:1" x14ac:dyDescent="0.3">
      <c r="A63023">
        <f t="shared" ca="1" si="984"/>
        <v>0.75315071308144921</v>
      </c>
    </row>
    <row r="63024" spans="1:1" x14ac:dyDescent="0.3">
      <c r="A63024">
        <f t="shared" ca="1" si="984"/>
        <v>7.733540523746367E-2</v>
      </c>
    </row>
    <row r="63025" spans="1:1" x14ac:dyDescent="0.3">
      <c r="A63025">
        <f t="shared" ca="1" si="984"/>
        <v>-2.0055743647768436</v>
      </c>
    </row>
    <row r="63026" spans="1:1" x14ac:dyDescent="0.3">
      <c r="A63026">
        <f t="shared" ca="1" si="984"/>
        <v>-0.45773793888957715</v>
      </c>
    </row>
    <row r="63027" spans="1:1" x14ac:dyDescent="0.3">
      <c r="A63027">
        <f t="shared" ca="1" si="984"/>
        <v>0.9169982558585752</v>
      </c>
    </row>
    <row r="63028" spans="1:1" x14ac:dyDescent="0.3">
      <c r="A63028">
        <f t="shared" ca="1" si="984"/>
        <v>-1.4317846444553621</v>
      </c>
    </row>
    <row r="63029" spans="1:1" x14ac:dyDescent="0.3">
      <c r="A63029">
        <f t="shared" ca="1" si="984"/>
        <v>0.11153484792885715</v>
      </c>
    </row>
    <row r="63030" spans="1:1" x14ac:dyDescent="0.3">
      <c r="A63030">
        <f t="shared" ca="1" si="984"/>
        <v>1.4681471996681055</v>
      </c>
    </row>
    <row r="63031" spans="1:1" x14ac:dyDescent="0.3">
      <c r="A63031">
        <f t="shared" ca="1" si="984"/>
        <v>1.1026695958739441</v>
      </c>
    </row>
    <row r="63032" spans="1:1" x14ac:dyDescent="0.3">
      <c r="A63032">
        <f t="shared" ca="1" si="984"/>
        <v>-1.5374759136701459</v>
      </c>
    </row>
    <row r="63033" spans="1:1" x14ac:dyDescent="0.3">
      <c r="A63033">
        <f t="shared" ca="1" si="984"/>
        <v>-0.13203129511156403</v>
      </c>
    </row>
    <row r="63034" spans="1:1" x14ac:dyDescent="0.3">
      <c r="A63034">
        <f t="shared" ca="1" si="984"/>
        <v>-1.0838302779357427</v>
      </c>
    </row>
    <row r="63035" spans="1:1" x14ac:dyDescent="0.3">
      <c r="A63035">
        <f t="shared" ca="1" si="984"/>
        <v>-0.71697325897375563</v>
      </c>
    </row>
    <row r="63036" spans="1:1" x14ac:dyDescent="0.3">
      <c r="A63036">
        <f t="shared" ca="1" si="984"/>
        <v>-0.47158743954276044</v>
      </c>
    </row>
    <row r="63037" spans="1:1" x14ac:dyDescent="0.3">
      <c r="A63037">
        <f t="shared" ca="1" si="984"/>
        <v>1.3508286469845204E-2</v>
      </c>
    </row>
    <row r="63038" spans="1:1" x14ac:dyDescent="0.3">
      <c r="A63038">
        <f t="shared" ca="1" si="984"/>
        <v>0.94807023286489689</v>
      </c>
    </row>
    <row r="63039" spans="1:1" x14ac:dyDescent="0.3">
      <c r="A63039">
        <f t="shared" ca="1" si="984"/>
        <v>-1.035271967059469</v>
      </c>
    </row>
    <row r="63040" spans="1:1" x14ac:dyDescent="0.3">
      <c r="A63040">
        <f t="shared" ca="1" si="984"/>
        <v>-0.67784990689380964</v>
      </c>
    </row>
    <row r="63041" spans="1:1" x14ac:dyDescent="0.3">
      <c r="A63041">
        <f t="shared" ca="1" si="984"/>
        <v>1.6525879693375798</v>
      </c>
    </row>
    <row r="63042" spans="1:1" x14ac:dyDescent="0.3">
      <c r="A63042">
        <f t="shared" ca="1" si="984"/>
        <v>-0.50037736084255846</v>
      </c>
    </row>
    <row r="63043" spans="1:1" x14ac:dyDescent="0.3">
      <c r="A63043">
        <f t="shared" ref="A63043:A63106" ca="1" si="985">_xlfn.NORM.INV(RAND(),0,1)</f>
        <v>-2.578118727084064</v>
      </c>
    </row>
    <row r="63044" spans="1:1" x14ac:dyDescent="0.3">
      <c r="A63044">
        <f t="shared" ca="1" si="985"/>
        <v>1.0795286348976321</v>
      </c>
    </row>
    <row r="63045" spans="1:1" x14ac:dyDescent="0.3">
      <c r="A63045">
        <f t="shared" ca="1" si="985"/>
        <v>1.0018110585249722</v>
      </c>
    </row>
    <row r="63046" spans="1:1" x14ac:dyDescent="0.3">
      <c r="A63046">
        <f t="shared" ca="1" si="985"/>
        <v>-0.1840943512089841</v>
      </c>
    </row>
    <row r="63047" spans="1:1" x14ac:dyDescent="0.3">
      <c r="A63047">
        <f t="shared" ca="1" si="985"/>
        <v>0.26473164069466221</v>
      </c>
    </row>
    <row r="63048" spans="1:1" x14ac:dyDescent="0.3">
      <c r="A63048">
        <f t="shared" ca="1" si="985"/>
        <v>-1.517755155895169</v>
      </c>
    </row>
    <row r="63049" spans="1:1" x14ac:dyDescent="0.3">
      <c r="A63049">
        <f t="shared" ca="1" si="985"/>
        <v>-0.90750412769609523</v>
      </c>
    </row>
    <row r="63050" spans="1:1" x14ac:dyDescent="0.3">
      <c r="A63050">
        <f t="shared" ca="1" si="985"/>
        <v>-0.27407084327307785</v>
      </c>
    </row>
    <row r="63051" spans="1:1" x14ac:dyDescent="0.3">
      <c r="A63051">
        <f t="shared" ca="1" si="985"/>
        <v>0.11662457729088371</v>
      </c>
    </row>
    <row r="63052" spans="1:1" x14ac:dyDescent="0.3">
      <c r="A63052">
        <f t="shared" ca="1" si="985"/>
        <v>0.52072963571923114</v>
      </c>
    </row>
    <row r="63053" spans="1:1" x14ac:dyDescent="0.3">
      <c r="A63053">
        <f t="shared" ca="1" si="985"/>
        <v>1.5340727201228137</v>
      </c>
    </row>
    <row r="63054" spans="1:1" x14ac:dyDescent="0.3">
      <c r="A63054">
        <f t="shared" ca="1" si="985"/>
        <v>-0.28381356771101651</v>
      </c>
    </row>
    <row r="63055" spans="1:1" x14ac:dyDescent="0.3">
      <c r="A63055">
        <f t="shared" ca="1" si="985"/>
        <v>0.19101735215775911</v>
      </c>
    </row>
    <row r="63056" spans="1:1" x14ac:dyDescent="0.3">
      <c r="A63056">
        <f t="shared" ca="1" si="985"/>
        <v>0.70830100156056408</v>
      </c>
    </row>
    <row r="63057" spans="1:1" x14ac:dyDescent="0.3">
      <c r="A63057">
        <f t="shared" ca="1" si="985"/>
        <v>-0.80296660783157603</v>
      </c>
    </row>
    <row r="63058" spans="1:1" x14ac:dyDescent="0.3">
      <c r="A63058">
        <f t="shared" ca="1" si="985"/>
        <v>4.5024034376206355E-2</v>
      </c>
    </row>
    <row r="63059" spans="1:1" x14ac:dyDescent="0.3">
      <c r="A63059">
        <f t="shared" ca="1" si="985"/>
        <v>0.91808013630315155</v>
      </c>
    </row>
    <row r="63060" spans="1:1" x14ac:dyDescent="0.3">
      <c r="A63060">
        <f t="shared" ca="1" si="985"/>
        <v>-0.24100572973702084</v>
      </c>
    </row>
    <row r="63061" spans="1:1" x14ac:dyDescent="0.3">
      <c r="A63061">
        <f t="shared" ca="1" si="985"/>
        <v>-2.5380372446915405</v>
      </c>
    </row>
    <row r="63062" spans="1:1" x14ac:dyDescent="0.3">
      <c r="A63062">
        <f t="shared" ca="1" si="985"/>
        <v>0.31299888706901535</v>
      </c>
    </row>
    <row r="63063" spans="1:1" x14ac:dyDescent="0.3">
      <c r="A63063">
        <f t="shared" ca="1" si="985"/>
        <v>-1.0696684923397215</v>
      </c>
    </row>
    <row r="63064" spans="1:1" x14ac:dyDescent="0.3">
      <c r="A63064">
        <f t="shared" ca="1" si="985"/>
        <v>0.60602203789133591</v>
      </c>
    </row>
    <row r="63065" spans="1:1" x14ac:dyDescent="0.3">
      <c r="A63065">
        <f t="shared" ca="1" si="985"/>
        <v>1.0005502056748716</v>
      </c>
    </row>
    <row r="63066" spans="1:1" x14ac:dyDescent="0.3">
      <c r="A63066">
        <f t="shared" ca="1" si="985"/>
        <v>-0.58510541412637651</v>
      </c>
    </row>
    <row r="63067" spans="1:1" x14ac:dyDescent="0.3">
      <c r="A63067">
        <f t="shared" ca="1" si="985"/>
        <v>0.90308478646378187</v>
      </c>
    </row>
    <row r="63068" spans="1:1" x14ac:dyDescent="0.3">
      <c r="A63068">
        <f t="shared" ca="1" si="985"/>
        <v>1.1572957984683829</v>
      </c>
    </row>
    <row r="63069" spans="1:1" x14ac:dyDescent="0.3">
      <c r="A63069">
        <f t="shared" ca="1" si="985"/>
        <v>0.40526783697935775</v>
      </c>
    </row>
    <row r="63070" spans="1:1" x14ac:dyDescent="0.3">
      <c r="A63070">
        <f t="shared" ca="1" si="985"/>
        <v>-0.7655974734543376</v>
      </c>
    </row>
    <row r="63071" spans="1:1" x14ac:dyDescent="0.3">
      <c r="A63071">
        <f t="shared" ca="1" si="985"/>
        <v>0.74848219365394053</v>
      </c>
    </row>
    <row r="63072" spans="1:1" x14ac:dyDescent="0.3">
      <c r="A63072">
        <f t="shared" ca="1" si="985"/>
        <v>0.21169681209953814</v>
      </c>
    </row>
    <row r="63073" spans="1:1" x14ac:dyDescent="0.3">
      <c r="A63073">
        <f t="shared" ca="1" si="985"/>
        <v>0.24694026750052353</v>
      </c>
    </row>
    <row r="63074" spans="1:1" x14ac:dyDescent="0.3">
      <c r="A63074">
        <f t="shared" ca="1" si="985"/>
        <v>7.6014827026294265E-2</v>
      </c>
    </row>
    <row r="63075" spans="1:1" x14ac:dyDescent="0.3">
      <c r="A63075">
        <f t="shared" ca="1" si="985"/>
        <v>1.2323251242577258</v>
      </c>
    </row>
    <row r="63076" spans="1:1" x14ac:dyDescent="0.3">
      <c r="A63076">
        <f t="shared" ca="1" si="985"/>
        <v>-1.1159737703886372</v>
      </c>
    </row>
    <row r="63077" spans="1:1" x14ac:dyDescent="0.3">
      <c r="A63077">
        <f t="shared" ca="1" si="985"/>
        <v>0.40658470159993554</v>
      </c>
    </row>
    <row r="63078" spans="1:1" x14ac:dyDescent="0.3">
      <c r="A63078">
        <f t="shared" ca="1" si="985"/>
        <v>-0.74026635416375919</v>
      </c>
    </row>
    <row r="63079" spans="1:1" x14ac:dyDescent="0.3">
      <c r="A63079">
        <f t="shared" ca="1" si="985"/>
        <v>1.0126140754166393</v>
      </c>
    </row>
    <row r="63080" spans="1:1" x14ac:dyDescent="0.3">
      <c r="A63080">
        <f t="shared" ca="1" si="985"/>
        <v>-8.730062947465668E-2</v>
      </c>
    </row>
    <row r="63081" spans="1:1" x14ac:dyDescent="0.3">
      <c r="A63081">
        <f t="shared" ca="1" si="985"/>
        <v>-1.1453329650300099</v>
      </c>
    </row>
    <row r="63082" spans="1:1" x14ac:dyDescent="0.3">
      <c r="A63082">
        <f t="shared" ca="1" si="985"/>
        <v>-0.23089430253265933</v>
      </c>
    </row>
    <row r="63083" spans="1:1" x14ac:dyDescent="0.3">
      <c r="A63083">
        <f t="shared" ca="1" si="985"/>
        <v>-2.2062835353159977</v>
      </c>
    </row>
    <row r="63084" spans="1:1" x14ac:dyDescent="0.3">
      <c r="A63084">
        <f t="shared" ca="1" si="985"/>
        <v>0.21635825669814246</v>
      </c>
    </row>
    <row r="63085" spans="1:1" x14ac:dyDescent="0.3">
      <c r="A63085">
        <f t="shared" ca="1" si="985"/>
        <v>0.13070893050881094</v>
      </c>
    </row>
    <row r="63086" spans="1:1" x14ac:dyDescent="0.3">
      <c r="A63086">
        <f t="shared" ca="1" si="985"/>
        <v>-1.5841799562432846</v>
      </c>
    </row>
    <row r="63087" spans="1:1" x14ac:dyDescent="0.3">
      <c r="A63087">
        <f t="shared" ca="1" si="985"/>
        <v>-1.8592826977004258</v>
      </c>
    </row>
    <row r="63088" spans="1:1" x14ac:dyDescent="0.3">
      <c r="A63088">
        <f t="shared" ca="1" si="985"/>
        <v>-0.17619894939522651</v>
      </c>
    </row>
    <row r="63089" spans="1:1" x14ac:dyDescent="0.3">
      <c r="A63089">
        <f t="shared" ca="1" si="985"/>
        <v>-0.70881999551192165</v>
      </c>
    </row>
    <row r="63090" spans="1:1" x14ac:dyDescent="0.3">
      <c r="A63090">
        <f t="shared" ca="1" si="985"/>
        <v>-0.72311399758130379</v>
      </c>
    </row>
    <row r="63091" spans="1:1" x14ac:dyDescent="0.3">
      <c r="A63091">
        <f t="shared" ca="1" si="985"/>
        <v>-0.30980624009855867</v>
      </c>
    </row>
    <row r="63092" spans="1:1" x14ac:dyDescent="0.3">
      <c r="A63092">
        <f t="shared" ca="1" si="985"/>
        <v>0.37821474035551694</v>
      </c>
    </row>
    <row r="63093" spans="1:1" x14ac:dyDescent="0.3">
      <c r="A63093">
        <f t="shared" ca="1" si="985"/>
        <v>-1.0241951142886438</v>
      </c>
    </row>
    <row r="63094" spans="1:1" x14ac:dyDescent="0.3">
      <c r="A63094">
        <f t="shared" ca="1" si="985"/>
        <v>9.6156623120057017E-2</v>
      </c>
    </row>
    <row r="63095" spans="1:1" x14ac:dyDescent="0.3">
      <c r="A63095">
        <f t="shared" ca="1" si="985"/>
        <v>-0.96488967552091209</v>
      </c>
    </row>
    <row r="63096" spans="1:1" x14ac:dyDescent="0.3">
      <c r="A63096">
        <f t="shared" ca="1" si="985"/>
        <v>-2.7017244849966473</v>
      </c>
    </row>
    <row r="63097" spans="1:1" x14ac:dyDescent="0.3">
      <c r="A63097">
        <f t="shared" ca="1" si="985"/>
        <v>-0.22018114238805997</v>
      </c>
    </row>
    <row r="63098" spans="1:1" x14ac:dyDescent="0.3">
      <c r="A63098">
        <f t="shared" ca="1" si="985"/>
        <v>-4.0968171112067325E-2</v>
      </c>
    </row>
    <row r="63099" spans="1:1" x14ac:dyDescent="0.3">
      <c r="A63099">
        <f t="shared" ca="1" si="985"/>
        <v>1.2826484182710577E-2</v>
      </c>
    </row>
    <row r="63100" spans="1:1" x14ac:dyDescent="0.3">
      <c r="A63100">
        <f t="shared" ca="1" si="985"/>
        <v>0.88467479915766067</v>
      </c>
    </row>
    <row r="63101" spans="1:1" x14ac:dyDescent="0.3">
      <c r="A63101">
        <f t="shared" ca="1" si="985"/>
        <v>-2.8335979491501879</v>
      </c>
    </row>
    <row r="63102" spans="1:1" x14ac:dyDescent="0.3">
      <c r="A63102">
        <f t="shared" ca="1" si="985"/>
        <v>0.80569297997542499</v>
      </c>
    </row>
    <row r="63103" spans="1:1" x14ac:dyDescent="0.3">
      <c r="A63103">
        <f t="shared" ca="1" si="985"/>
        <v>-1.6048820080569746</v>
      </c>
    </row>
    <row r="63104" spans="1:1" x14ac:dyDescent="0.3">
      <c r="A63104">
        <f t="shared" ca="1" si="985"/>
        <v>0.44666867342408012</v>
      </c>
    </row>
    <row r="63105" spans="1:1" x14ac:dyDescent="0.3">
      <c r="A63105">
        <f t="shared" ca="1" si="985"/>
        <v>0.63381888619614557</v>
      </c>
    </row>
    <row r="63106" spans="1:1" x14ac:dyDescent="0.3">
      <c r="A63106">
        <f t="shared" ca="1" si="985"/>
        <v>-0.67373260965698867</v>
      </c>
    </row>
    <row r="63107" spans="1:1" x14ac:dyDescent="0.3">
      <c r="A63107">
        <f t="shared" ref="A63107:A63170" ca="1" si="986">_xlfn.NORM.INV(RAND(),0,1)</f>
        <v>-0.90607913669286244</v>
      </c>
    </row>
    <row r="63108" spans="1:1" x14ac:dyDescent="0.3">
      <c r="A63108">
        <f t="shared" ca="1" si="986"/>
        <v>1.4826820767221973</v>
      </c>
    </row>
    <row r="63109" spans="1:1" x14ac:dyDescent="0.3">
      <c r="A63109">
        <f t="shared" ca="1" si="986"/>
        <v>1.0702661836885772</v>
      </c>
    </row>
    <row r="63110" spans="1:1" x14ac:dyDescent="0.3">
      <c r="A63110">
        <f t="shared" ca="1" si="986"/>
        <v>-0.56709823360717804</v>
      </c>
    </row>
    <row r="63111" spans="1:1" x14ac:dyDescent="0.3">
      <c r="A63111">
        <f t="shared" ca="1" si="986"/>
        <v>6.9190126792130283E-2</v>
      </c>
    </row>
    <row r="63112" spans="1:1" x14ac:dyDescent="0.3">
      <c r="A63112">
        <f t="shared" ca="1" si="986"/>
        <v>0.75606264047784311</v>
      </c>
    </row>
    <row r="63113" spans="1:1" x14ac:dyDescent="0.3">
      <c r="A63113">
        <f t="shared" ca="1" si="986"/>
        <v>1.7369142138698039</v>
      </c>
    </row>
    <row r="63114" spans="1:1" x14ac:dyDescent="0.3">
      <c r="A63114">
        <f t="shared" ca="1" si="986"/>
        <v>0.61689046197685271</v>
      </c>
    </row>
    <row r="63115" spans="1:1" x14ac:dyDescent="0.3">
      <c r="A63115">
        <f t="shared" ca="1" si="986"/>
        <v>-6.4356621775211925E-2</v>
      </c>
    </row>
    <row r="63116" spans="1:1" x14ac:dyDescent="0.3">
      <c r="A63116">
        <f t="shared" ca="1" si="986"/>
        <v>-0.2606500834175014</v>
      </c>
    </row>
    <row r="63117" spans="1:1" x14ac:dyDescent="0.3">
      <c r="A63117">
        <f t="shared" ca="1" si="986"/>
        <v>1.1436607761056437</v>
      </c>
    </row>
    <row r="63118" spans="1:1" x14ac:dyDescent="0.3">
      <c r="A63118">
        <f t="shared" ca="1" si="986"/>
        <v>0.62555530487191724</v>
      </c>
    </row>
    <row r="63119" spans="1:1" x14ac:dyDescent="0.3">
      <c r="A63119">
        <f t="shared" ca="1" si="986"/>
        <v>0.77912893006131301</v>
      </c>
    </row>
    <row r="63120" spans="1:1" x14ac:dyDescent="0.3">
      <c r="A63120">
        <f t="shared" ca="1" si="986"/>
        <v>-3.6961395550073967E-2</v>
      </c>
    </row>
    <row r="63121" spans="1:1" x14ac:dyDescent="0.3">
      <c r="A63121">
        <f t="shared" ca="1" si="986"/>
        <v>1.1306662556911518</v>
      </c>
    </row>
    <row r="63122" spans="1:1" x14ac:dyDescent="0.3">
      <c r="A63122">
        <f t="shared" ca="1" si="986"/>
        <v>0.29662951643097818</v>
      </c>
    </row>
    <row r="63123" spans="1:1" x14ac:dyDescent="0.3">
      <c r="A63123">
        <f t="shared" ca="1" si="986"/>
        <v>-0.51404405903919348</v>
      </c>
    </row>
    <row r="63124" spans="1:1" x14ac:dyDescent="0.3">
      <c r="A63124">
        <f t="shared" ca="1" si="986"/>
        <v>1.9000765097299972</v>
      </c>
    </row>
    <row r="63125" spans="1:1" x14ac:dyDescent="0.3">
      <c r="A63125">
        <f t="shared" ca="1" si="986"/>
        <v>-0.35033777842420732</v>
      </c>
    </row>
    <row r="63126" spans="1:1" x14ac:dyDescent="0.3">
      <c r="A63126">
        <f t="shared" ca="1" si="986"/>
        <v>0.5944598325288154</v>
      </c>
    </row>
    <row r="63127" spans="1:1" x14ac:dyDescent="0.3">
      <c r="A63127">
        <f t="shared" ca="1" si="986"/>
        <v>-0.51670654712672581</v>
      </c>
    </row>
    <row r="63128" spans="1:1" x14ac:dyDescent="0.3">
      <c r="A63128">
        <f t="shared" ca="1" si="986"/>
        <v>1.1010716699297007</v>
      </c>
    </row>
    <row r="63129" spans="1:1" x14ac:dyDescent="0.3">
      <c r="A63129">
        <f t="shared" ca="1" si="986"/>
        <v>-0.50919824362207478</v>
      </c>
    </row>
    <row r="63130" spans="1:1" x14ac:dyDescent="0.3">
      <c r="A63130">
        <f t="shared" ca="1" si="986"/>
        <v>0.8828509470931919</v>
      </c>
    </row>
    <row r="63131" spans="1:1" x14ac:dyDescent="0.3">
      <c r="A63131">
        <f t="shared" ca="1" si="986"/>
        <v>0.41228259597169276</v>
      </c>
    </row>
    <row r="63132" spans="1:1" x14ac:dyDescent="0.3">
      <c r="A63132">
        <f t="shared" ca="1" si="986"/>
        <v>2.4667807216676763</v>
      </c>
    </row>
    <row r="63133" spans="1:1" x14ac:dyDescent="0.3">
      <c r="A63133">
        <f t="shared" ca="1" si="986"/>
        <v>-1.6805426446697649</v>
      </c>
    </row>
    <row r="63134" spans="1:1" x14ac:dyDescent="0.3">
      <c r="A63134">
        <f t="shared" ca="1" si="986"/>
        <v>6.344237947772309E-2</v>
      </c>
    </row>
    <row r="63135" spans="1:1" x14ac:dyDescent="0.3">
      <c r="A63135">
        <f t="shared" ca="1" si="986"/>
        <v>0.67194305844860225</v>
      </c>
    </row>
    <row r="63136" spans="1:1" x14ac:dyDescent="0.3">
      <c r="A63136">
        <f t="shared" ca="1" si="986"/>
        <v>-0.2961137930855734</v>
      </c>
    </row>
    <row r="63137" spans="1:1" x14ac:dyDescent="0.3">
      <c r="A63137">
        <f t="shared" ca="1" si="986"/>
        <v>-0.42395838031285682</v>
      </c>
    </row>
    <row r="63138" spans="1:1" x14ac:dyDescent="0.3">
      <c r="A63138">
        <f t="shared" ca="1" si="986"/>
        <v>-0.26913720398786156</v>
      </c>
    </row>
    <row r="63139" spans="1:1" x14ac:dyDescent="0.3">
      <c r="A63139">
        <f t="shared" ca="1" si="986"/>
        <v>1.2971085523142478</v>
      </c>
    </row>
    <row r="63140" spans="1:1" x14ac:dyDescent="0.3">
      <c r="A63140">
        <f t="shared" ca="1" si="986"/>
        <v>1.1414415153871829</v>
      </c>
    </row>
    <row r="63141" spans="1:1" x14ac:dyDescent="0.3">
      <c r="A63141">
        <f t="shared" ca="1" si="986"/>
        <v>1.8862592175210851</v>
      </c>
    </row>
    <row r="63142" spans="1:1" x14ac:dyDescent="0.3">
      <c r="A63142">
        <f t="shared" ca="1" si="986"/>
        <v>0.18259423373526762</v>
      </c>
    </row>
    <row r="63143" spans="1:1" x14ac:dyDescent="0.3">
      <c r="A63143">
        <f t="shared" ca="1" si="986"/>
        <v>0.73577249011561185</v>
      </c>
    </row>
    <row r="63144" spans="1:1" x14ac:dyDescent="0.3">
      <c r="A63144">
        <f t="shared" ca="1" si="986"/>
        <v>-0.12350876867177567</v>
      </c>
    </row>
    <row r="63145" spans="1:1" x14ac:dyDescent="0.3">
      <c r="A63145">
        <f t="shared" ca="1" si="986"/>
        <v>1.1386284329391601</v>
      </c>
    </row>
    <row r="63146" spans="1:1" x14ac:dyDescent="0.3">
      <c r="A63146">
        <f t="shared" ca="1" si="986"/>
        <v>-0.3456769981728488</v>
      </c>
    </row>
    <row r="63147" spans="1:1" x14ac:dyDescent="0.3">
      <c r="A63147">
        <f t="shared" ca="1" si="986"/>
        <v>-1.2048935117102577</v>
      </c>
    </row>
    <row r="63148" spans="1:1" x14ac:dyDescent="0.3">
      <c r="A63148">
        <f t="shared" ca="1" si="986"/>
        <v>0.35959013818519314</v>
      </c>
    </row>
    <row r="63149" spans="1:1" x14ac:dyDescent="0.3">
      <c r="A63149">
        <f t="shared" ca="1" si="986"/>
        <v>-1.1302922537068294</v>
      </c>
    </row>
    <row r="63150" spans="1:1" x14ac:dyDescent="0.3">
      <c r="A63150">
        <f t="shared" ca="1" si="986"/>
        <v>0.40753288091996609</v>
      </c>
    </row>
    <row r="63151" spans="1:1" x14ac:dyDescent="0.3">
      <c r="A63151">
        <f t="shared" ca="1" si="986"/>
        <v>-0.72306414051778967</v>
      </c>
    </row>
    <row r="63152" spans="1:1" x14ac:dyDescent="0.3">
      <c r="A63152">
        <f t="shared" ca="1" si="986"/>
        <v>-0.55902199459826807</v>
      </c>
    </row>
    <row r="63153" spans="1:1" x14ac:dyDescent="0.3">
      <c r="A63153">
        <f t="shared" ca="1" si="986"/>
        <v>1.1506125052841276</v>
      </c>
    </row>
    <row r="63154" spans="1:1" x14ac:dyDescent="0.3">
      <c r="A63154">
        <f t="shared" ca="1" si="986"/>
        <v>2.3299849468350033E-2</v>
      </c>
    </row>
    <row r="63155" spans="1:1" x14ac:dyDescent="0.3">
      <c r="A63155">
        <f t="shared" ca="1" si="986"/>
        <v>-0.16265985079561521</v>
      </c>
    </row>
    <row r="63156" spans="1:1" x14ac:dyDescent="0.3">
      <c r="A63156">
        <f t="shared" ca="1" si="986"/>
        <v>-3.2305301611448596</v>
      </c>
    </row>
    <row r="63157" spans="1:1" x14ac:dyDescent="0.3">
      <c r="A63157">
        <f t="shared" ca="1" si="986"/>
        <v>-0.18496708850147597</v>
      </c>
    </row>
    <row r="63158" spans="1:1" x14ac:dyDescent="0.3">
      <c r="A63158">
        <f t="shared" ca="1" si="986"/>
        <v>-0.61642857410587282</v>
      </c>
    </row>
    <row r="63159" spans="1:1" x14ac:dyDescent="0.3">
      <c r="A63159">
        <f t="shared" ca="1" si="986"/>
        <v>-0.4490792857623826</v>
      </c>
    </row>
    <row r="63160" spans="1:1" x14ac:dyDescent="0.3">
      <c r="A63160">
        <f t="shared" ca="1" si="986"/>
        <v>-0.41012111329423656</v>
      </c>
    </row>
    <row r="63161" spans="1:1" x14ac:dyDescent="0.3">
      <c r="A63161">
        <f t="shared" ca="1" si="986"/>
        <v>-0.11210662881915774</v>
      </c>
    </row>
    <row r="63162" spans="1:1" x14ac:dyDescent="0.3">
      <c r="A63162">
        <f t="shared" ca="1" si="986"/>
        <v>1.1399518791096104</v>
      </c>
    </row>
    <row r="63163" spans="1:1" x14ac:dyDescent="0.3">
      <c r="A63163">
        <f t="shared" ca="1" si="986"/>
        <v>0.50096806786859616</v>
      </c>
    </row>
    <row r="63164" spans="1:1" x14ac:dyDescent="0.3">
      <c r="A63164">
        <f t="shared" ca="1" si="986"/>
        <v>0.42841455205544704</v>
      </c>
    </row>
    <row r="63165" spans="1:1" x14ac:dyDescent="0.3">
      <c r="A63165">
        <f t="shared" ca="1" si="986"/>
        <v>-0.18037270083894258</v>
      </c>
    </row>
    <row r="63166" spans="1:1" x14ac:dyDescent="0.3">
      <c r="A63166">
        <f t="shared" ca="1" si="986"/>
        <v>2.145612444624859</v>
      </c>
    </row>
    <row r="63167" spans="1:1" x14ac:dyDescent="0.3">
      <c r="A63167">
        <f t="shared" ca="1" si="986"/>
        <v>-1.4234952454713889</v>
      </c>
    </row>
    <row r="63168" spans="1:1" x14ac:dyDescent="0.3">
      <c r="A63168">
        <f t="shared" ca="1" si="986"/>
        <v>-0.13944363612623947</v>
      </c>
    </row>
    <row r="63169" spans="1:1" x14ac:dyDescent="0.3">
      <c r="A63169">
        <f t="shared" ca="1" si="986"/>
        <v>0.51589010760226284</v>
      </c>
    </row>
    <row r="63170" spans="1:1" x14ac:dyDescent="0.3">
      <c r="A63170">
        <f t="shared" ca="1" si="986"/>
        <v>0.10486972855781637</v>
      </c>
    </row>
    <row r="63171" spans="1:1" x14ac:dyDescent="0.3">
      <c r="A63171">
        <f t="shared" ref="A63171:A63234" ca="1" si="987">_xlfn.NORM.INV(RAND(),0,1)</f>
        <v>-0.31297932795250655</v>
      </c>
    </row>
    <row r="63172" spans="1:1" x14ac:dyDescent="0.3">
      <c r="A63172">
        <f t="shared" ca="1" si="987"/>
        <v>0.91012002009377213</v>
      </c>
    </row>
    <row r="63173" spans="1:1" x14ac:dyDescent="0.3">
      <c r="A63173">
        <f t="shared" ca="1" si="987"/>
        <v>0.95730945754377439</v>
      </c>
    </row>
    <row r="63174" spans="1:1" x14ac:dyDescent="0.3">
      <c r="A63174">
        <f t="shared" ca="1" si="987"/>
        <v>0.62447869939936518</v>
      </c>
    </row>
    <row r="63175" spans="1:1" x14ac:dyDescent="0.3">
      <c r="A63175">
        <f t="shared" ca="1" si="987"/>
        <v>-0.89236229580141324</v>
      </c>
    </row>
    <row r="63176" spans="1:1" x14ac:dyDescent="0.3">
      <c r="A63176">
        <f t="shared" ca="1" si="987"/>
        <v>-0.7393721740547935</v>
      </c>
    </row>
    <row r="63177" spans="1:1" x14ac:dyDescent="0.3">
      <c r="A63177">
        <f t="shared" ca="1" si="987"/>
        <v>0.6469614608835359</v>
      </c>
    </row>
    <row r="63178" spans="1:1" x14ac:dyDescent="0.3">
      <c r="A63178">
        <f t="shared" ca="1" si="987"/>
        <v>-0.65407900781480166</v>
      </c>
    </row>
    <row r="63179" spans="1:1" x14ac:dyDescent="0.3">
      <c r="A63179">
        <f t="shared" ca="1" si="987"/>
        <v>0.5951384323344977</v>
      </c>
    </row>
    <row r="63180" spans="1:1" x14ac:dyDescent="0.3">
      <c r="A63180">
        <f t="shared" ca="1" si="987"/>
        <v>6.1586370581503166E-2</v>
      </c>
    </row>
    <row r="63181" spans="1:1" x14ac:dyDescent="0.3">
      <c r="A63181">
        <f t="shared" ca="1" si="987"/>
        <v>0.68346163217541112</v>
      </c>
    </row>
    <row r="63182" spans="1:1" x14ac:dyDescent="0.3">
      <c r="A63182">
        <f t="shared" ca="1" si="987"/>
        <v>-0.37171784459643264</v>
      </c>
    </row>
    <row r="63183" spans="1:1" x14ac:dyDescent="0.3">
      <c r="A63183">
        <f t="shared" ca="1" si="987"/>
        <v>-2.4309972444796126</v>
      </c>
    </row>
    <row r="63184" spans="1:1" x14ac:dyDescent="0.3">
      <c r="A63184">
        <f t="shared" ca="1" si="987"/>
        <v>-0.84856112228152625</v>
      </c>
    </row>
    <row r="63185" spans="1:1" x14ac:dyDescent="0.3">
      <c r="A63185">
        <f t="shared" ca="1" si="987"/>
        <v>-0.51040879687930618</v>
      </c>
    </row>
    <row r="63186" spans="1:1" x14ac:dyDescent="0.3">
      <c r="A63186">
        <f t="shared" ca="1" si="987"/>
        <v>0.33036084369691798</v>
      </c>
    </row>
    <row r="63187" spans="1:1" x14ac:dyDescent="0.3">
      <c r="A63187">
        <f t="shared" ca="1" si="987"/>
        <v>-1.1133086382750195</v>
      </c>
    </row>
    <row r="63188" spans="1:1" x14ac:dyDescent="0.3">
      <c r="A63188">
        <f t="shared" ca="1" si="987"/>
        <v>0.38019673672336424</v>
      </c>
    </row>
    <row r="63189" spans="1:1" x14ac:dyDescent="0.3">
      <c r="A63189">
        <f t="shared" ca="1" si="987"/>
        <v>0.10789505440454263</v>
      </c>
    </row>
    <row r="63190" spans="1:1" x14ac:dyDescent="0.3">
      <c r="A63190">
        <f t="shared" ca="1" si="987"/>
        <v>0.96887703379165135</v>
      </c>
    </row>
    <row r="63191" spans="1:1" x14ac:dyDescent="0.3">
      <c r="A63191">
        <f t="shared" ca="1" si="987"/>
        <v>-3.9533881620384625E-2</v>
      </c>
    </row>
    <row r="63192" spans="1:1" x14ac:dyDescent="0.3">
      <c r="A63192">
        <f t="shared" ca="1" si="987"/>
        <v>0.72452872849517702</v>
      </c>
    </row>
    <row r="63193" spans="1:1" x14ac:dyDescent="0.3">
      <c r="A63193">
        <f t="shared" ca="1" si="987"/>
        <v>-0.84963249761379556</v>
      </c>
    </row>
    <row r="63194" spans="1:1" x14ac:dyDescent="0.3">
      <c r="A63194">
        <f t="shared" ca="1" si="987"/>
        <v>-1.4039445118931178</v>
      </c>
    </row>
    <row r="63195" spans="1:1" x14ac:dyDescent="0.3">
      <c r="A63195">
        <f t="shared" ca="1" si="987"/>
        <v>0.31202513577233199</v>
      </c>
    </row>
    <row r="63196" spans="1:1" x14ac:dyDescent="0.3">
      <c r="A63196">
        <f t="shared" ca="1" si="987"/>
        <v>1.4707973145950133</v>
      </c>
    </row>
    <row r="63197" spans="1:1" x14ac:dyDescent="0.3">
      <c r="A63197">
        <f t="shared" ca="1" si="987"/>
        <v>0.27185024467922692</v>
      </c>
    </row>
    <row r="63198" spans="1:1" x14ac:dyDescent="0.3">
      <c r="A63198">
        <f t="shared" ca="1" si="987"/>
        <v>2.5200088311008652E-2</v>
      </c>
    </row>
    <row r="63199" spans="1:1" x14ac:dyDescent="0.3">
      <c r="A63199">
        <f t="shared" ca="1" si="987"/>
        <v>-0.26456244745989776</v>
      </c>
    </row>
    <row r="63200" spans="1:1" x14ac:dyDescent="0.3">
      <c r="A63200">
        <f t="shared" ca="1" si="987"/>
        <v>-0.71827028095713452</v>
      </c>
    </row>
    <row r="63201" spans="1:1" x14ac:dyDescent="0.3">
      <c r="A63201">
        <f t="shared" ca="1" si="987"/>
        <v>-0.35216929650563966</v>
      </c>
    </row>
    <row r="63202" spans="1:1" x14ac:dyDescent="0.3">
      <c r="A63202">
        <f t="shared" ca="1" si="987"/>
        <v>1.1255486396969381</v>
      </c>
    </row>
    <row r="63203" spans="1:1" x14ac:dyDescent="0.3">
      <c r="A63203">
        <f t="shared" ca="1" si="987"/>
        <v>-1.3766088104866512</v>
      </c>
    </row>
    <row r="63204" spans="1:1" x14ac:dyDescent="0.3">
      <c r="A63204">
        <f t="shared" ca="1" si="987"/>
        <v>0.46010733442357726</v>
      </c>
    </row>
    <row r="63205" spans="1:1" x14ac:dyDescent="0.3">
      <c r="A63205">
        <f t="shared" ca="1" si="987"/>
        <v>-1.2239698995108632</v>
      </c>
    </row>
    <row r="63206" spans="1:1" x14ac:dyDescent="0.3">
      <c r="A63206">
        <f t="shared" ca="1" si="987"/>
        <v>1.1385394471203727</v>
      </c>
    </row>
    <row r="63207" spans="1:1" x14ac:dyDescent="0.3">
      <c r="A63207">
        <f t="shared" ca="1" si="987"/>
        <v>-8.633036425431985E-2</v>
      </c>
    </row>
    <row r="63208" spans="1:1" x14ac:dyDescent="0.3">
      <c r="A63208">
        <f t="shared" ca="1" si="987"/>
        <v>0.42775593357922453</v>
      </c>
    </row>
    <row r="63209" spans="1:1" x14ac:dyDescent="0.3">
      <c r="A63209">
        <f t="shared" ca="1" si="987"/>
        <v>0.1088068254873574</v>
      </c>
    </row>
    <row r="63210" spans="1:1" x14ac:dyDescent="0.3">
      <c r="A63210">
        <f t="shared" ca="1" si="987"/>
        <v>-1.9950396631807441</v>
      </c>
    </row>
    <row r="63211" spans="1:1" x14ac:dyDescent="0.3">
      <c r="A63211">
        <f t="shared" ca="1" si="987"/>
        <v>1.0648290890605292</v>
      </c>
    </row>
    <row r="63212" spans="1:1" x14ac:dyDescent="0.3">
      <c r="A63212">
        <f t="shared" ca="1" si="987"/>
        <v>-0.47317711059699952</v>
      </c>
    </row>
    <row r="63213" spans="1:1" x14ac:dyDescent="0.3">
      <c r="A63213">
        <f t="shared" ca="1" si="987"/>
        <v>-1.5734176850378521</v>
      </c>
    </row>
    <row r="63214" spans="1:1" x14ac:dyDescent="0.3">
      <c r="A63214">
        <f t="shared" ca="1" si="987"/>
        <v>-7.2463674106188342E-2</v>
      </c>
    </row>
    <row r="63215" spans="1:1" x14ac:dyDescent="0.3">
      <c r="A63215">
        <f t="shared" ca="1" si="987"/>
        <v>0.52093967150965792</v>
      </c>
    </row>
    <row r="63216" spans="1:1" x14ac:dyDescent="0.3">
      <c r="A63216">
        <f t="shared" ca="1" si="987"/>
        <v>2.5735789697698335E-2</v>
      </c>
    </row>
    <row r="63217" spans="1:1" x14ac:dyDescent="0.3">
      <c r="A63217">
        <f t="shared" ca="1" si="987"/>
        <v>-1.1131330997501849</v>
      </c>
    </row>
    <row r="63218" spans="1:1" x14ac:dyDescent="0.3">
      <c r="A63218">
        <f t="shared" ca="1" si="987"/>
        <v>-0.67604279285941238</v>
      </c>
    </row>
    <row r="63219" spans="1:1" x14ac:dyDescent="0.3">
      <c r="A63219">
        <f t="shared" ca="1" si="987"/>
        <v>-0.4336778600952424</v>
      </c>
    </row>
    <row r="63220" spans="1:1" x14ac:dyDescent="0.3">
      <c r="A63220">
        <f t="shared" ca="1" si="987"/>
        <v>1.1165250048457582</v>
      </c>
    </row>
    <row r="63221" spans="1:1" x14ac:dyDescent="0.3">
      <c r="A63221">
        <f t="shared" ca="1" si="987"/>
        <v>-7.7044049708230089E-2</v>
      </c>
    </row>
    <row r="63222" spans="1:1" x14ac:dyDescent="0.3">
      <c r="A63222">
        <f t="shared" ca="1" si="987"/>
        <v>-0.60631363179619513</v>
      </c>
    </row>
    <row r="63223" spans="1:1" x14ac:dyDescent="0.3">
      <c r="A63223">
        <f t="shared" ca="1" si="987"/>
        <v>-1.0206281463350699</v>
      </c>
    </row>
    <row r="63224" spans="1:1" x14ac:dyDescent="0.3">
      <c r="A63224">
        <f t="shared" ca="1" si="987"/>
        <v>-0.80727030160897484</v>
      </c>
    </row>
    <row r="63225" spans="1:1" x14ac:dyDescent="0.3">
      <c r="A63225">
        <f t="shared" ca="1" si="987"/>
        <v>-0.2026798912377813</v>
      </c>
    </row>
    <row r="63226" spans="1:1" x14ac:dyDescent="0.3">
      <c r="A63226">
        <f t="shared" ca="1" si="987"/>
        <v>-0.77702579814505746</v>
      </c>
    </row>
    <row r="63227" spans="1:1" x14ac:dyDescent="0.3">
      <c r="A63227">
        <f t="shared" ca="1" si="987"/>
        <v>1.6951976674829086</v>
      </c>
    </row>
    <row r="63228" spans="1:1" x14ac:dyDescent="0.3">
      <c r="A63228">
        <f t="shared" ca="1" si="987"/>
        <v>0.41413164848461959</v>
      </c>
    </row>
    <row r="63229" spans="1:1" x14ac:dyDescent="0.3">
      <c r="A63229">
        <f t="shared" ca="1" si="987"/>
        <v>-0.52796385059027662</v>
      </c>
    </row>
    <row r="63230" spans="1:1" x14ac:dyDescent="0.3">
      <c r="A63230">
        <f t="shared" ca="1" si="987"/>
        <v>0.39888617150362582</v>
      </c>
    </row>
    <row r="63231" spans="1:1" x14ac:dyDescent="0.3">
      <c r="A63231">
        <f t="shared" ca="1" si="987"/>
        <v>0.43342137981971074</v>
      </c>
    </row>
    <row r="63232" spans="1:1" x14ac:dyDescent="0.3">
      <c r="A63232">
        <f t="shared" ca="1" si="987"/>
        <v>-1.1341693422730641</v>
      </c>
    </row>
    <row r="63233" spans="1:1" x14ac:dyDescent="0.3">
      <c r="A63233">
        <f t="shared" ca="1" si="987"/>
        <v>-0.60890698848368874</v>
      </c>
    </row>
    <row r="63234" spans="1:1" x14ac:dyDescent="0.3">
      <c r="A63234">
        <f t="shared" ca="1" si="987"/>
        <v>-0.654342496640823</v>
      </c>
    </row>
    <row r="63235" spans="1:1" x14ac:dyDescent="0.3">
      <c r="A63235">
        <f t="shared" ref="A63235:A63298" ca="1" si="988">_xlfn.NORM.INV(RAND(),0,1)</f>
        <v>-0.62770439400292122</v>
      </c>
    </row>
    <row r="63236" spans="1:1" x14ac:dyDescent="0.3">
      <c r="A63236">
        <f t="shared" ca="1" si="988"/>
        <v>-1.5817285031656367</v>
      </c>
    </row>
    <row r="63237" spans="1:1" x14ac:dyDescent="0.3">
      <c r="A63237">
        <f t="shared" ca="1" si="988"/>
        <v>-0.21743855958711097</v>
      </c>
    </row>
    <row r="63238" spans="1:1" x14ac:dyDescent="0.3">
      <c r="A63238">
        <f t="shared" ca="1" si="988"/>
        <v>1.2437845677435966</v>
      </c>
    </row>
    <row r="63239" spans="1:1" x14ac:dyDescent="0.3">
      <c r="A63239">
        <f t="shared" ca="1" si="988"/>
        <v>-0.17347412404304477</v>
      </c>
    </row>
    <row r="63240" spans="1:1" x14ac:dyDescent="0.3">
      <c r="A63240">
        <f t="shared" ca="1" si="988"/>
        <v>-0.16371166238965992</v>
      </c>
    </row>
    <row r="63241" spans="1:1" x14ac:dyDescent="0.3">
      <c r="A63241">
        <f t="shared" ca="1" si="988"/>
        <v>-0.19081150058751883</v>
      </c>
    </row>
    <row r="63242" spans="1:1" x14ac:dyDescent="0.3">
      <c r="A63242">
        <f t="shared" ca="1" si="988"/>
        <v>-0.37890978558515098</v>
      </c>
    </row>
    <row r="63243" spans="1:1" x14ac:dyDescent="0.3">
      <c r="A63243">
        <f t="shared" ca="1" si="988"/>
        <v>-0.23245205331101818</v>
      </c>
    </row>
    <row r="63244" spans="1:1" x14ac:dyDescent="0.3">
      <c r="A63244">
        <f t="shared" ca="1" si="988"/>
        <v>-3.2383371059138639</v>
      </c>
    </row>
    <row r="63245" spans="1:1" x14ac:dyDescent="0.3">
      <c r="A63245">
        <f t="shared" ca="1" si="988"/>
        <v>-0.62597266626425441</v>
      </c>
    </row>
    <row r="63246" spans="1:1" x14ac:dyDescent="0.3">
      <c r="A63246">
        <f t="shared" ca="1" si="988"/>
        <v>2.1191983598509627</v>
      </c>
    </row>
    <row r="63247" spans="1:1" x14ac:dyDescent="0.3">
      <c r="A63247">
        <f t="shared" ca="1" si="988"/>
        <v>1.6092251526941259</v>
      </c>
    </row>
    <row r="63248" spans="1:1" x14ac:dyDescent="0.3">
      <c r="A63248">
        <f t="shared" ca="1" si="988"/>
        <v>-7.0427717619596944E-2</v>
      </c>
    </row>
    <row r="63249" spans="1:1" x14ac:dyDescent="0.3">
      <c r="A63249">
        <f t="shared" ca="1" si="988"/>
        <v>0.80667603936927568</v>
      </c>
    </row>
    <row r="63250" spans="1:1" x14ac:dyDescent="0.3">
      <c r="A63250">
        <f t="shared" ca="1" si="988"/>
        <v>0.38759514904742709</v>
      </c>
    </row>
    <row r="63251" spans="1:1" x14ac:dyDescent="0.3">
      <c r="A63251">
        <f t="shared" ca="1" si="988"/>
        <v>-0.6242707745977929</v>
      </c>
    </row>
    <row r="63252" spans="1:1" x14ac:dyDescent="0.3">
      <c r="A63252">
        <f t="shared" ca="1" si="988"/>
        <v>-0.63316881684691562</v>
      </c>
    </row>
    <row r="63253" spans="1:1" x14ac:dyDescent="0.3">
      <c r="A63253">
        <f t="shared" ca="1" si="988"/>
        <v>-0.22935461368557758</v>
      </c>
    </row>
    <row r="63254" spans="1:1" x14ac:dyDescent="0.3">
      <c r="A63254">
        <f t="shared" ca="1" si="988"/>
        <v>-1.4713038806643937</v>
      </c>
    </row>
    <row r="63255" spans="1:1" x14ac:dyDescent="0.3">
      <c r="A63255">
        <f t="shared" ca="1" si="988"/>
        <v>-1.0286991615104</v>
      </c>
    </row>
    <row r="63256" spans="1:1" x14ac:dyDescent="0.3">
      <c r="A63256">
        <f t="shared" ca="1" si="988"/>
        <v>-0.1751276287161401</v>
      </c>
    </row>
    <row r="63257" spans="1:1" x14ac:dyDescent="0.3">
      <c r="A63257">
        <f t="shared" ca="1" si="988"/>
        <v>1.1802123914453917</v>
      </c>
    </row>
    <row r="63258" spans="1:1" x14ac:dyDescent="0.3">
      <c r="A63258">
        <f t="shared" ca="1" si="988"/>
        <v>0.75164921448529654</v>
      </c>
    </row>
    <row r="63259" spans="1:1" x14ac:dyDescent="0.3">
      <c r="A63259">
        <f t="shared" ca="1" si="988"/>
        <v>1.2452541044387064</v>
      </c>
    </row>
    <row r="63260" spans="1:1" x14ac:dyDescent="0.3">
      <c r="A63260">
        <f t="shared" ca="1" si="988"/>
        <v>0.25270937336954319</v>
      </c>
    </row>
    <row r="63261" spans="1:1" x14ac:dyDescent="0.3">
      <c r="A63261">
        <f t="shared" ca="1" si="988"/>
        <v>-0.52465528854348276</v>
      </c>
    </row>
    <row r="63262" spans="1:1" x14ac:dyDescent="0.3">
      <c r="A63262">
        <f t="shared" ca="1" si="988"/>
        <v>-0.10190203321870429</v>
      </c>
    </row>
    <row r="63263" spans="1:1" x14ac:dyDescent="0.3">
      <c r="A63263">
        <f t="shared" ca="1" si="988"/>
        <v>-1.5487057009721998</v>
      </c>
    </row>
    <row r="63264" spans="1:1" x14ac:dyDescent="0.3">
      <c r="A63264">
        <f t="shared" ca="1" si="988"/>
        <v>-1.6977636698464988</v>
      </c>
    </row>
    <row r="63265" spans="1:1" x14ac:dyDescent="0.3">
      <c r="A63265">
        <f t="shared" ca="1" si="988"/>
        <v>-0.98691952787687187</v>
      </c>
    </row>
    <row r="63266" spans="1:1" x14ac:dyDescent="0.3">
      <c r="A63266">
        <f t="shared" ca="1" si="988"/>
        <v>0.28625548918391625</v>
      </c>
    </row>
    <row r="63267" spans="1:1" x14ac:dyDescent="0.3">
      <c r="A63267">
        <f t="shared" ca="1" si="988"/>
        <v>-0.49544469187105378</v>
      </c>
    </row>
    <row r="63268" spans="1:1" x14ac:dyDescent="0.3">
      <c r="A63268">
        <f t="shared" ca="1" si="988"/>
        <v>0.45659173536052872</v>
      </c>
    </row>
    <row r="63269" spans="1:1" x14ac:dyDescent="0.3">
      <c r="A63269">
        <f t="shared" ca="1" si="988"/>
        <v>-0.24542636770328091</v>
      </c>
    </row>
    <row r="63270" spans="1:1" x14ac:dyDescent="0.3">
      <c r="A63270">
        <f t="shared" ca="1" si="988"/>
        <v>-0.25676525547714901</v>
      </c>
    </row>
    <row r="63271" spans="1:1" x14ac:dyDescent="0.3">
      <c r="A63271">
        <f t="shared" ca="1" si="988"/>
        <v>0.49567408675380692</v>
      </c>
    </row>
    <row r="63272" spans="1:1" x14ac:dyDescent="0.3">
      <c r="A63272">
        <f t="shared" ca="1" si="988"/>
        <v>0.87860819001760004</v>
      </c>
    </row>
    <row r="63273" spans="1:1" x14ac:dyDescent="0.3">
      <c r="A63273">
        <f t="shared" ca="1" si="988"/>
        <v>-1.1889710899507204</v>
      </c>
    </row>
    <row r="63274" spans="1:1" x14ac:dyDescent="0.3">
      <c r="A63274">
        <f t="shared" ca="1" si="988"/>
        <v>-1.335000063511915</v>
      </c>
    </row>
    <row r="63275" spans="1:1" x14ac:dyDescent="0.3">
      <c r="A63275">
        <f t="shared" ca="1" si="988"/>
        <v>0.95376795792079738</v>
      </c>
    </row>
    <row r="63276" spans="1:1" x14ac:dyDescent="0.3">
      <c r="A63276">
        <f t="shared" ca="1" si="988"/>
        <v>-0.45356207181382663</v>
      </c>
    </row>
    <row r="63277" spans="1:1" x14ac:dyDescent="0.3">
      <c r="A63277">
        <f t="shared" ca="1" si="988"/>
        <v>-1.5208474189889511</v>
      </c>
    </row>
    <row r="63278" spans="1:1" x14ac:dyDescent="0.3">
      <c r="A63278">
        <f t="shared" ca="1" si="988"/>
        <v>-0.30200770094290352</v>
      </c>
    </row>
    <row r="63279" spans="1:1" x14ac:dyDescent="0.3">
      <c r="A63279">
        <f t="shared" ca="1" si="988"/>
        <v>0.71700317831929083</v>
      </c>
    </row>
    <row r="63280" spans="1:1" x14ac:dyDescent="0.3">
      <c r="A63280">
        <f t="shared" ca="1" si="988"/>
        <v>2.3004224853996504</v>
      </c>
    </row>
    <row r="63281" spans="1:1" x14ac:dyDescent="0.3">
      <c r="A63281">
        <f t="shared" ca="1" si="988"/>
        <v>-0.45871064636769471</v>
      </c>
    </row>
    <row r="63282" spans="1:1" x14ac:dyDescent="0.3">
      <c r="A63282">
        <f t="shared" ca="1" si="988"/>
        <v>-0.90217186511065428</v>
      </c>
    </row>
    <row r="63283" spans="1:1" x14ac:dyDescent="0.3">
      <c r="A63283">
        <f t="shared" ca="1" si="988"/>
        <v>0.45298054243915103</v>
      </c>
    </row>
    <row r="63284" spans="1:1" x14ac:dyDescent="0.3">
      <c r="A63284">
        <f t="shared" ca="1" si="988"/>
        <v>0.80514258000262184</v>
      </c>
    </row>
    <row r="63285" spans="1:1" x14ac:dyDescent="0.3">
      <c r="A63285">
        <f t="shared" ca="1" si="988"/>
        <v>-0.20682713783459092</v>
      </c>
    </row>
    <row r="63286" spans="1:1" x14ac:dyDescent="0.3">
      <c r="A63286">
        <f t="shared" ca="1" si="988"/>
        <v>-0.58885401069209842</v>
      </c>
    </row>
    <row r="63287" spans="1:1" x14ac:dyDescent="0.3">
      <c r="A63287">
        <f t="shared" ca="1" si="988"/>
        <v>0.80853603185821155</v>
      </c>
    </row>
    <row r="63288" spans="1:1" x14ac:dyDescent="0.3">
      <c r="A63288">
        <f t="shared" ca="1" si="988"/>
        <v>-1.1375296648212014</v>
      </c>
    </row>
    <row r="63289" spans="1:1" x14ac:dyDescent="0.3">
      <c r="A63289">
        <f t="shared" ca="1" si="988"/>
        <v>-0.46171088578815611</v>
      </c>
    </row>
    <row r="63290" spans="1:1" x14ac:dyDescent="0.3">
      <c r="A63290">
        <f t="shared" ca="1" si="988"/>
        <v>0.33815810503009969</v>
      </c>
    </row>
    <row r="63291" spans="1:1" x14ac:dyDescent="0.3">
      <c r="A63291">
        <f t="shared" ca="1" si="988"/>
        <v>-1.9930600490184998</v>
      </c>
    </row>
    <row r="63292" spans="1:1" x14ac:dyDescent="0.3">
      <c r="A63292">
        <f t="shared" ca="1" si="988"/>
        <v>-1.9525159460299153</v>
      </c>
    </row>
    <row r="63293" spans="1:1" x14ac:dyDescent="0.3">
      <c r="A63293">
        <f t="shared" ca="1" si="988"/>
        <v>0.45901923469532685</v>
      </c>
    </row>
    <row r="63294" spans="1:1" x14ac:dyDescent="0.3">
      <c r="A63294">
        <f t="shared" ca="1" si="988"/>
        <v>-0.35307649758745385</v>
      </c>
    </row>
    <row r="63295" spans="1:1" x14ac:dyDescent="0.3">
      <c r="A63295">
        <f t="shared" ca="1" si="988"/>
        <v>1.2398091920724468</v>
      </c>
    </row>
    <row r="63296" spans="1:1" x14ac:dyDescent="0.3">
      <c r="A63296">
        <f t="shared" ca="1" si="988"/>
        <v>-1.1227328263944452</v>
      </c>
    </row>
    <row r="63297" spans="1:1" x14ac:dyDescent="0.3">
      <c r="A63297">
        <f t="shared" ca="1" si="988"/>
        <v>1.5620874485998579</v>
      </c>
    </row>
    <row r="63298" spans="1:1" x14ac:dyDescent="0.3">
      <c r="A63298">
        <f t="shared" ca="1" si="988"/>
        <v>4.6733756362194075E-2</v>
      </c>
    </row>
    <row r="63299" spans="1:1" x14ac:dyDescent="0.3">
      <c r="A63299">
        <f t="shared" ref="A63299:A63362" ca="1" si="989">_xlfn.NORM.INV(RAND(),0,1)</f>
        <v>0.43286390188305779</v>
      </c>
    </row>
    <row r="63300" spans="1:1" x14ac:dyDescent="0.3">
      <c r="A63300">
        <f t="shared" ca="1" si="989"/>
        <v>-0.89849014212557399</v>
      </c>
    </row>
    <row r="63301" spans="1:1" x14ac:dyDescent="0.3">
      <c r="A63301">
        <f t="shared" ca="1" si="989"/>
        <v>-0.42614474408505271</v>
      </c>
    </row>
    <row r="63302" spans="1:1" x14ac:dyDescent="0.3">
      <c r="A63302">
        <f t="shared" ca="1" si="989"/>
        <v>0.41762463619868478</v>
      </c>
    </row>
    <row r="63303" spans="1:1" x14ac:dyDescent="0.3">
      <c r="A63303">
        <f t="shared" ca="1" si="989"/>
        <v>-0.24307868102235408</v>
      </c>
    </row>
    <row r="63304" spans="1:1" x14ac:dyDescent="0.3">
      <c r="A63304">
        <f t="shared" ca="1" si="989"/>
        <v>-0.97501061308510684</v>
      </c>
    </row>
    <row r="63305" spans="1:1" x14ac:dyDescent="0.3">
      <c r="A63305">
        <f t="shared" ca="1" si="989"/>
        <v>0.32099634994362519</v>
      </c>
    </row>
    <row r="63306" spans="1:1" x14ac:dyDescent="0.3">
      <c r="A63306">
        <f t="shared" ca="1" si="989"/>
        <v>-7.9716689511483529E-2</v>
      </c>
    </row>
    <row r="63307" spans="1:1" x14ac:dyDescent="0.3">
      <c r="A63307">
        <f t="shared" ca="1" si="989"/>
        <v>0.88471132033519773</v>
      </c>
    </row>
    <row r="63308" spans="1:1" x14ac:dyDescent="0.3">
      <c r="A63308">
        <f t="shared" ca="1" si="989"/>
        <v>-8.3459414316983047E-2</v>
      </c>
    </row>
    <row r="63309" spans="1:1" x14ac:dyDescent="0.3">
      <c r="A63309">
        <f t="shared" ca="1" si="989"/>
        <v>6.2994868700678011E-2</v>
      </c>
    </row>
    <row r="63310" spans="1:1" x14ac:dyDescent="0.3">
      <c r="A63310">
        <f t="shared" ca="1" si="989"/>
        <v>-0.64438380573101384</v>
      </c>
    </row>
    <row r="63311" spans="1:1" x14ac:dyDescent="0.3">
      <c r="A63311">
        <f t="shared" ca="1" si="989"/>
        <v>-1.0076839724999982</v>
      </c>
    </row>
    <row r="63312" spans="1:1" x14ac:dyDescent="0.3">
      <c r="A63312">
        <f t="shared" ca="1" si="989"/>
        <v>-1.0645022128040154</v>
      </c>
    </row>
    <row r="63313" spans="1:1" x14ac:dyDescent="0.3">
      <c r="A63313">
        <f t="shared" ca="1" si="989"/>
        <v>-1.2094805559295467</v>
      </c>
    </row>
    <row r="63314" spans="1:1" x14ac:dyDescent="0.3">
      <c r="A63314">
        <f t="shared" ca="1" si="989"/>
        <v>9.7405847213321572E-2</v>
      </c>
    </row>
    <row r="63315" spans="1:1" x14ac:dyDescent="0.3">
      <c r="A63315">
        <f t="shared" ca="1" si="989"/>
        <v>1.2212944559501235</v>
      </c>
    </row>
    <row r="63316" spans="1:1" x14ac:dyDescent="0.3">
      <c r="A63316">
        <f t="shared" ca="1" si="989"/>
        <v>1.1104948827496204</v>
      </c>
    </row>
    <row r="63317" spans="1:1" x14ac:dyDescent="0.3">
      <c r="A63317">
        <f t="shared" ca="1" si="989"/>
        <v>-0.49574845772853948</v>
      </c>
    </row>
    <row r="63318" spans="1:1" x14ac:dyDescent="0.3">
      <c r="A63318">
        <f t="shared" ca="1" si="989"/>
        <v>0.39977852777885309</v>
      </c>
    </row>
    <row r="63319" spans="1:1" x14ac:dyDescent="0.3">
      <c r="A63319">
        <f t="shared" ca="1" si="989"/>
        <v>0.40666748553341886</v>
      </c>
    </row>
    <row r="63320" spans="1:1" x14ac:dyDescent="0.3">
      <c r="A63320">
        <f t="shared" ca="1" si="989"/>
        <v>-0.94778493210806602</v>
      </c>
    </row>
    <row r="63321" spans="1:1" x14ac:dyDescent="0.3">
      <c r="A63321">
        <f t="shared" ca="1" si="989"/>
        <v>0.58058096944743032</v>
      </c>
    </row>
    <row r="63322" spans="1:1" x14ac:dyDescent="0.3">
      <c r="A63322">
        <f t="shared" ca="1" si="989"/>
        <v>-0.42727725690910168</v>
      </c>
    </row>
    <row r="63323" spans="1:1" x14ac:dyDescent="0.3">
      <c r="A63323">
        <f t="shared" ca="1" si="989"/>
        <v>2.3532639778447884</v>
      </c>
    </row>
    <row r="63324" spans="1:1" x14ac:dyDescent="0.3">
      <c r="A63324">
        <f t="shared" ca="1" si="989"/>
        <v>-0.82894758779673006</v>
      </c>
    </row>
    <row r="63325" spans="1:1" x14ac:dyDescent="0.3">
      <c r="A63325">
        <f t="shared" ca="1" si="989"/>
        <v>0.27500489325463146</v>
      </c>
    </row>
    <row r="63326" spans="1:1" x14ac:dyDescent="0.3">
      <c r="A63326">
        <f t="shared" ca="1" si="989"/>
        <v>-0.43776775290878239</v>
      </c>
    </row>
    <row r="63327" spans="1:1" x14ac:dyDescent="0.3">
      <c r="A63327">
        <f t="shared" ca="1" si="989"/>
        <v>1.5132860508226076</v>
      </c>
    </row>
    <row r="63328" spans="1:1" x14ac:dyDescent="0.3">
      <c r="A63328">
        <f t="shared" ca="1" si="989"/>
        <v>-8.1182444672520213E-2</v>
      </c>
    </row>
    <row r="63329" spans="1:1" x14ac:dyDescent="0.3">
      <c r="A63329">
        <f t="shared" ca="1" si="989"/>
        <v>1.0098571022920408</v>
      </c>
    </row>
    <row r="63330" spans="1:1" x14ac:dyDescent="0.3">
      <c r="A63330">
        <f t="shared" ca="1" si="989"/>
        <v>0.41331434396435751</v>
      </c>
    </row>
    <row r="63331" spans="1:1" x14ac:dyDescent="0.3">
      <c r="A63331">
        <f t="shared" ca="1" si="989"/>
        <v>-0.76807821346845417</v>
      </c>
    </row>
    <row r="63332" spans="1:1" x14ac:dyDescent="0.3">
      <c r="A63332">
        <f t="shared" ca="1" si="989"/>
        <v>-3.3083447585560109E-2</v>
      </c>
    </row>
    <row r="63333" spans="1:1" x14ac:dyDescent="0.3">
      <c r="A63333">
        <f t="shared" ca="1" si="989"/>
        <v>-0.88658582284588972</v>
      </c>
    </row>
    <row r="63334" spans="1:1" x14ac:dyDescent="0.3">
      <c r="A63334">
        <f t="shared" ca="1" si="989"/>
        <v>-0.31900770245374782</v>
      </c>
    </row>
    <row r="63335" spans="1:1" x14ac:dyDescent="0.3">
      <c r="A63335">
        <f t="shared" ca="1" si="989"/>
        <v>0.7222131741662724</v>
      </c>
    </row>
    <row r="63336" spans="1:1" x14ac:dyDescent="0.3">
      <c r="A63336">
        <f t="shared" ca="1" si="989"/>
        <v>-0.37999066594724906</v>
      </c>
    </row>
    <row r="63337" spans="1:1" x14ac:dyDescent="0.3">
      <c r="A63337">
        <f t="shared" ca="1" si="989"/>
        <v>0.56592888803196972</v>
      </c>
    </row>
    <row r="63338" spans="1:1" x14ac:dyDescent="0.3">
      <c r="A63338">
        <f t="shared" ca="1" si="989"/>
        <v>-0.58437885009396107</v>
      </c>
    </row>
    <row r="63339" spans="1:1" x14ac:dyDescent="0.3">
      <c r="A63339">
        <f t="shared" ca="1" si="989"/>
        <v>-0.26566899287397944</v>
      </c>
    </row>
    <row r="63340" spans="1:1" x14ac:dyDescent="0.3">
      <c r="A63340">
        <f t="shared" ca="1" si="989"/>
        <v>-0.23055084716632532</v>
      </c>
    </row>
    <row r="63341" spans="1:1" x14ac:dyDescent="0.3">
      <c r="A63341">
        <f t="shared" ca="1" si="989"/>
        <v>0.75151586793975356</v>
      </c>
    </row>
    <row r="63342" spans="1:1" x14ac:dyDescent="0.3">
      <c r="A63342">
        <f t="shared" ca="1" si="989"/>
        <v>0.62715399348025491</v>
      </c>
    </row>
    <row r="63343" spans="1:1" x14ac:dyDescent="0.3">
      <c r="A63343">
        <f t="shared" ca="1" si="989"/>
        <v>-0.13891556473246008</v>
      </c>
    </row>
    <row r="63344" spans="1:1" x14ac:dyDescent="0.3">
      <c r="A63344">
        <f t="shared" ca="1" si="989"/>
        <v>1.2247907688995843</v>
      </c>
    </row>
    <row r="63345" spans="1:1" x14ac:dyDescent="0.3">
      <c r="A63345">
        <f t="shared" ca="1" si="989"/>
        <v>0.97277322899479768</v>
      </c>
    </row>
    <row r="63346" spans="1:1" x14ac:dyDescent="0.3">
      <c r="A63346">
        <f t="shared" ca="1" si="989"/>
        <v>0.46638945909013274</v>
      </c>
    </row>
    <row r="63347" spans="1:1" x14ac:dyDescent="0.3">
      <c r="A63347">
        <f t="shared" ca="1" si="989"/>
        <v>1.1304218594694404</v>
      </c>
    </row>
    <row r="63348" spans="1:1" x14ac:dyDescent="0.3">
      <c r="A63348">
        <f t="shared" ca="1" si="989"/>
        <v>1.6043705677681881</v>
      </c>
    </row>
    <row r="63349" spans="1:1" x14ac:dyDescent="0.3">
      <c r="A63349">
        <f t="shared" ca="1" si="989"/>
        <v>-0.41155888376228278</v>
      </c>
    </row>
    <row r="63350" spans="1:1" x14ac:dyDescent="0.3">
      <c r="A63350">
        <f t="shared" ca="1" si="989"/>
        <v>1.0661799877222424</v>
      </c>
    </row>
    <row r="63351" spans="1:1" x14ac:dyDescent="0.3">
      <c r="A63351">
        <f t="shared" ca="1" si="989"/>
        <v>0.23637450186363751</v>
      </c>
    </row>
    <row r="63352" spans="1:1" x14ac:dyDescent="0.3">
      <c r="A63352">
        <f t="shared" ca="1" si="989"/>
        <v>-0.7469496449439047</v>
      </c>
    </row>
    <row r="63353" spans="1:1" x14ac:dyDescent="0.3">
      <c r="A63353">
        <f t="shared" ca="1" si="989"/>
        <v>2.4127358337268192</v>
      </c>
    </row>
    <row r="63354" spans="1:1" x14ac:dyDescent="0.3">
      <c r="A63354">
        <f t="shared" ca="1" si="989"/>
        <v>-1.1960371140722197</v>
      </c>
    </row>
    <row r="63355" spans="1:1" x14ac:dyDescent="0.3">
      <c r="A63355">
        <f t="shared" ca="1" si="989"/>
        <v>-2.2647462049709968</v>
      </c>
    </row>
    <row r="63356" spans="1:1" x14ac:dyDescent="0.3">
      <c r="A63356">
        <f t="shared" ca="1" si="989"/>
        <v>-1.0908210546927615</v>
      </c>
    </row>
    <row r="63357" spans="1:1" x14ac:dyDescent="0.3">
      <c r="A63357">
        <f t="shared" ca="1" si="989"/>
        <v>0.14923985055091735</v>
      </c>
    </row>
    <row r="63358" spans="1:1" x14ac:dyDescent="0.3">
      <c r="A63358">
        <f t="shared" ca="1" si="989"/>
        <v>-1.4814120544320792</v>
      </c>
    </row>
    <row r="63359" spans="1:1" x14ac:dyDescent="0.3">
      <c r="A63359">
        <f t="shared" ca="1" si="989"/>
        <v>1.1858991526106675</v>
      </c>
    </row>
    <row r="63360" spans="1:1" x14ac:dyDescent="0.3">
      <c r="A63360">
        <f t="shared" ca="1" si="989"/>
        <v>-1.6044732494447043</v>
      </c>
    </row>
    <row r="63361" spans="1:1" x14ac:dyDescent="0.3">
      <c r="A63361">
        <f t="shared" ca="1" si="989"/>
        <v>-1.1982092309745476</v>
      </c>
    </row>
    <row r="63362" spans="1:1" x14ac:dyDescent="0.3">
      <c r="A63362">
        <f t="shared" ca="1" si="989"/>
        <v>1.4257324498412705</v>
      </c>
    </row>
    <row r="63363" spans="1:1" x14ac:dyDescent="0.3">
      <c r="A63363">
        <f t="shared" ref="A63363:A63426" ca="1" si="990">_xlfn.NORM.INV(RAND(),0,1)</f>
        <v>2.4337501520535723</v>
      </c>
    </row>
    <row r="63364" spans="1:1" x14ac:dyDescent="0.3">
      <c r="A63364">
        <f t="shared" ca="1" si="990"/>
        <v>-1.0730157215214677</v>
      </c>
    </row>
    <row r="63365" spans="1:1" x14ac:dyDescent="0.3">
      <c r="A63365">
        <f t="shared" ca="1" si="990"/>
        <v>1.3174929477033057</v>
      </c>
    </row>
    <row r="63366" spans="1:1" x14ac:dyDescent="0.3">
      <c r="A63366">
        <f t="shared" ca="1" si="990"/>
        <v>-0.54961526218342205</v>
      </c>
    </row>
    <row r="63367" spans="1:1" x14ac:dyDescent="0.3">
      <c r="A63367">
        <f t="shared" ca="1" si="990"/>
        <v>-1.4275009800419061</v>
      </c>
    </row>
    <row r="63368" spans="1:1" x14ac:dyDescent="0.3">
      <c r="A63368">
        <f t="shared" ca="1" si="990"/>
        <v>-1.3278304606430835</v>
      </c>
    </row>
    <row r="63369" spans="1:1" x14ac:dyDescent="0.3">
      <c r="A63369">
        <f t="shared" ca="1" si="990"/>
        <v>1.721980678996712</v>
      </c>
    </row>
    <row r="63370" spans="1:1" x14ac:dyDescent="0.3">
      <c r="A63370">
        <f t="shared" ca="1" si="990"/>
        <v>-0.28567066753500092</v>
      </c>
    </row>
    <row r="63371" spans="1:1" x14ac:dyDescent="0.3">
      <c r="A63371">
        <f t="shared" ca="1" si="990"/>
        <v>0.3585977510797933</v>
      </c>
    </row>
    <row r="63372" spans="1:1" x14ac:dyDescent="0.3">
      <c r="A63372">
        <f t="shared" ca="1" si="990"/>
        <v>1.1599383174717115</v>
      </c>
    </row>
    <row r="63373" spans="1:1" x14ac:dyDescent="0.3">
      <c r="A63373">
        <f t="shared" ca="1" si="990"/>
        <v>-0.67805320945665559</v>
      </c>
    </row>
    <row r="63374" spans="1:1" x14ac:dyDescent="0.3">
      <c r="A63374">
        <f t="shared" ca="1" si="990"/>
        <v>0.48899713114325943</v>
      </c>
    </row>
    <row r="63375" spans="1:1" x14ac:dyDescent="0.3">
      <c r="A63375">
        <f t="shared" ca="1" si="990"/>
        <v>-0.5656248426948256</v>
      </c>
    </row>
    <row r="63376" spans="1:1" x14ac:dyDescent="0.3">
      <c r="A63376">
        <f t="shared" ca="1" si="990"/>
        <v>-1.0398754891318505</v>
      </c>
    </row>
    <row r="63377" spans="1:1" x14ac:dyDescent="0.3">
      <c r="A63377">
        <f t="shared" ca="1" si="990"/>
        <v>-0.4185663407148813</v>
      </c>
    </row>
    <row r="63378" spans="1:1" x14ac:dyDescent="0.3">
      <c r="A63378">
        <f t="shared" ca="1" si="990"/>
        <v>0.91848347908958505</v>
      </c>
    </row>
    <row r="63379" spans="1:1" x14ac:dyDescent="0.3">
      <c r="A63379">
        <f t="shared" ca="1" si="990"/>
        <v>1.8858888467930048</v>
      </c>
    </row>
    <row r="63380" spans="1:1" x14ac:dyDescent="0.3">
      <c r="A63380">
        <f t="shared" ca="1" si="990"/>
        <v>9.2018217305341404E-2</v>
      </c>
    </row>
    <row r="63381" spans="1:1" x14ac:dyDescent="0.3">
      <c r="A63381">
        <f t="shared" ca="1" si="990"/>
        <v>0.18564351330278284</v>
      </c>
    </row>
    <row r="63382" spans="1:1" x14ac:dyDescent="0.3">
      <c r="A63382">
        <f t="shared" ca="1" si="990"/>
        <v>0.43505778460061717</v>
      </c>
    </row>
    <row r="63383" spans="1:1" x14ac:dyDescent="0.3">
      <c r="A63383">
        <f t="shared" ca="1" si="990"/>
        <v>-0.59548695269164165</v>
      </c>
    </row>
    <row r="63384" spans="1:1" x14ac:dyDescent="0.3">
      <c r="A63384">
        <f t="shared" ca="1" si="990"/>
        <v>-1.2216527724072699</v>
      </c>
    </row>
    <row r="63385" spans="1:1" x14ac:dyDescent="0.3">
      <c r="A63385">
        <f t="shared" ca="1" si="990"/>
        <v>0.92360838497143571</v>
      </c>
    </row>
    <row r="63386" spans="1:1" x14ac:dyDescent="0.3">
      <c r="A63386">
        <f t="shared" ca="1" si="990"/>
        <v>-1.8176878289764224</v>
      </c>
    </row>
    <row r="63387" spans="1:1" x14ac:dyDescent="0.3">
      <c r="A63387">
        <f t="shared" ca="1" si="990"/>
        <v>-2.0596986262767372</v>
      </c>
    </row>
    <row r="63388" spans="1:1" x14ac:dyDescent="0.3">
      <c r="A63388">
        <f t="shared" ca="1" si="990"/>
        <v>-0.32505766616388049</v>
      </c>
    </row>
    <row r="63389" spans="1:1" x14ac:dyDescent="0.3">
      <c r="A63389">
        <f t="shared" ca="1" si="990"/>
        <v>0.71821487114249227</v>
      </c>
    </row>
    <row r="63390" spans="1:1" x14ac:dyDescent="0.3">
      <c r="A63390">
        <f t="shared" ca="1" si="990"/>
        <v>-0.18900640206564243</v>
      </c>
    </row>
    <row r="63391" spans="1:1" x14ac:dyDescent="0.3">
      <c r="A63391">
        <f t="shared" ca="1" si="990"/>
        <v>-0.18841584102039888</v>
      </c>
    </row>
    <row r="63392" spans="1:1" x14ac:dyDescent="0.3">
      <c r="A63392">
        <f t="shared" ca="1" si="990"/>
        <v>-0.45746953950123509</v>
      </c>
    </row>
    <row r="63393" spans="1:1" x14ac:dyDescent="0.3">
      <c r="A63393">
        <f t="shared" ca="1" si="990"/>
        <v>0.81581594185111816</v>
      </c>
    </row>
    <row r="63394" spans="1:1" x14ac:dyDescent="0.3">
      <c r="A63394">
        <f t="shared" ca="1" si="990"/>
        <v>-0.19408515365189094</v>
      </c>
    </row>
    <row r="63395" spans="1:1" x14ac:dyDescent="0.3">
      <c r="A63395">
        <f t="shared" ca="1" si="990"/>
        <v>0.97417350610968301</v>
      </c>
    </row>
    <row r="63396" spans="1:1" x14ac:dyDescent="0.3">
      <c r="A63396">
        <f t="shared" ca="1" si="990"/>
        <v>-0.45268915566764961</v>
      </c>
    </row>
    <row r="63397" spans="1:1" x14ac:dyDescent="0.3">
      <c r="A63397">
        <f t="shared" ca="1" si="990"/>
        <v>-0.28036898146716555</v>
      </c>
    </row>
    <row r="63398" spans="1:1" x14ac:dyDescent="0.3">
      <c r="A63398">
        <f t="shared" ca="1" si="990"/>
        <v>-0.3649455240724091</v>
      </c>
    </row>
    <row r="63399" spans="1:1" x14ac:dyDescent="0.3">
      <c r="A63399">
        <f t="shared" ca="1" si="990"/>
        <v>-0.42631304635239131</v>
      </c>
    </row>
    <row r="63400" spans="1:1" x14ac:dyDescent="0.3">
      <c r="A63400">
        <f t="shared" ca="1" si="990"/>
        <v>-1.1678754536920024</v>
      </c>
    </row>
    <row r="63401" spans="1:1" x14ac:dyDescent="0.3">
      <c r="A63401">
        <f t="shared" ca="1" si="990"/>
        <v>0.59909685792082334</v>
      </c>
    </row>
    <row r="63402" spans="1:1" x14ac:dyDescent="0.3">
      <c r="A63402">
        <f t="shared" ca="1" si="990"/>
        <v>-0.19738383131011039</v>
      </c>
    </row>
    <row r="63403" spans="1:1" x14ac:dyDescent="0.3">
      <c r="A63403">
        <f t="shared" ca="1" si="990"/>
        <v>1.733623226968561</v>
      </c>
    </row>
    <row r="63404" spans="1:1" x14ac:dyDescent="0.3">
      <c r="A63404">
        <f t="shared" ca="1" si="990"/>
        <v>0.621936946398715</v>
      </c>
    </row>
    <row r="63405" spans="1:1" x14ac:dyDescent="0.3">
      <c r="A63405">
        <f t="shared" ca="1" si="990"/>
        <v>2.5950084054428348</v>
      </c>
    </row>
    <row r="63406" spans="1:1" x14ac:dyDescent="0.3">
      <c r="A63406">
        <f t="shared" ca="1" si="990"/>
        <v>-0.52238625129436422</v>
      </c>
    </row>
    <row r="63407" spans="1:1" x14ac:dyDescent="0.3">
      <c r="A63407">
        <f t="shared" ca="1" si="990"/>
        <v>-0.97406260758769603</v>
      </c>
    </row>
    <row r="63408" spans="1:1" x14ac:dyDescent="0.3">
      <c r="A63408">
        <f t="shared" ca="1" si="990"/>
        <v>-0.53557350446645735</v>
      </c>
    </row>
    <row r="63409" spans="1:1" x14ac:dyDescent="0.3">
      <c r="A63409">
        <f t="shared" ca="1" si="990"/>
        <v>-1.4061772998277247</v>
      </c>
    </row>
    <row r="63410" spans="1:1" x14ac:dyDescent="0.3">
      <c r="A63410">
        <f t="shared" ca="1" si="990"/>
        <v>-2.0185909177760384</v>
      </c>
    </row>
    <row r="63411" spans="1:1" x14ac:dyDescent="0.3">
      <c r="A63411">
        <f t="shared" ca="1" si="990"/>
        <v>1.9710802128306171</v>
      </c>
    </row>
    <row r="63412" spans="1:1" x14ac:dyDescent="0.3">
      <c r="A63412">
        <f t="shared" ca="1" si="990"/>
        <v>-0.51781878531920877</v>
      </c>
    </row>
    <row r="63413" spans="1:1" x14ac:dyDescent="0.3">
      <c r="A63413">
        <f t="shared" ca="1" si="990"/>
        <v>1.2413377588910113</v>
      </c>
    </row>
    <row r="63414" spans="1:1" x14ac:dyDescent="0.3">
      <c r="A63414">
        <f t="shared" ca="1" si="990"/>
        <v>-1.2007846727179681</v>
      </c>
    </row>
    <row r="63415" spans="1:1" x14ac:dyDescent="0.3">
      <c r="A63415">
        <f t="shared" ca="1" si="990"/>
        <v>5.858520711148079E-2</v>
      </c>
    </row>
    <row r="63416" spans="1:1" x14ac:dyDescent="0.3">
      <c r="A63416">
        <f t="shared" ca="1" si="990"/>
        <v>-0.48134405186747919</v>
      </c>
    </row>
    <row r="63417" spans="1:1" x14ac:dyDescent="0.3">
      <c r="A63417">
        <f t="shared" ca="1" si="990"/>
        <v>-0.26774540281071924</v>
      </c>
    </row>
    <row r="63418" spans="1:1" x14ac:dyDescent="0.3">
      <c r="A63418">
        <f t="shared" ca="1" si="990"/>
        <v>-0.18403981369383451</v>
      </c>
    </row>
    <row r="63419" spans="1:1" x14ac:dyDescent="0.3">
      <c r="A63419">
        <f t="shared" ca="1" si="990"/>
        <v>-9.6769861533695739E-2</v>
      </c>
    </row>
    <row r="63420" spans="1:1" x14ac:dyDescent="0.3">
      <c r="A63420">
        <f t="shared" ca="1" si="990"/>
        <v>0.40251729588312352</v>
      </c>
    </row>
    <row r="63421" spans="1:1" x14ac:dyDescent="0.3">
      <c r="A63421">
        <f t="shared" ca="1" si="990"/>
        <v>1.7476237107207329</v>
      </c>
    </row>
    <row r="63422" spans="1:1" x14ac:dyDescent="0.3">
      <c r="A63422">
        <f t="shared" ca="1" si="990"/>
        <v>-0.43851250715768003</v>
      </c>
    </row>
    <row r="63423" spans="1:1" x14ac:dyDescent="0.3">
      <c r="A63423">
        <f t="shared" ca="1" si="990"/>
        <v>0.28077729114578831</v>
      </c>
    </row>
    <row r="63424" spans="1:1" x14ac:dyDescent="0.3">
      <c r="A63424">
        <f t="shared" ca="1" si="990"/>
        <v>-0.75399195718164413</v>
      </c>
    </row>
    <row r="63425" spans="1:1" x14ac:dyDescent="0.3">
      <c r="A63425">
        <f t="shared" ca="1" si="990"/>
        <v>-0.24585893433174999</v>
      </c>
    </row>
    <row r="63426" spans="1:1" x14ac:dyDescent="0.3">
      <c r="A63426">
        <f t="shared" ca="1" si="990"/>
        <v>0.3257339260274803</v>
      </c>
    </row>
    <row r="63427" spans="1:1" x14ac:dyDescent="0.3">
      <c r="A63427">
        <f t="shared" ref="A63427:A63490" ca="1" si="991">_xlfn.NORM.INV(RAND(),0,1)</f>
        <v>1.1280288867750099</v>
      </c>
    </row>
    <row r="63428" spans="1:1" x14ac:dyDescent="0.3">
      <c r="A63428">
        <f t="shared" ca="1" si="991"/>
        <v>1.2667632422028796</v>
      </c>
    </row>
    <row r="63429" spans="1:1" x14ac:dyDescent="0.3">
      <c r="A63429">
        <f t="shared" ca="1" si="991"/>
        <v>-1.0274489378534652</v>
      </c>
    </row>
    <row r="63430" spans="1:1" x14ac:dyDescent="0.3">
      <c r="A63430">
        <f t="shared" ca="1" si="991"/>
        <v>1.2014586277525674</v>
      </c>
    </row>
    <row r="63431" spans="1:1" x14ac:dyDescent="0.3">
      <c r="A63431">
        <f t="shared" ca="1" si="991"/>
        <v>-1.2551832656621138</v>
      </c>
    </row>
    <row r="63432" spans="1:1" x14ac:dyDescent="0.3">
      <c r="A63432">
        <f t="shared" ca="1" si="991"/>
        <v>-0.7348209697524597</v>
      </c>
    </row>
    <row r="63433" spans="1:1" x14ac:dyDescent="0.3">
      <c r="A63433">
        <f t="shared" ca="1" si="991"/>
        <v>0.25296397799973469</v>
      </c>
    </row>
    <row r="63434" spans="1:1" x14ac:dyDescent="0.3">
      <c r="A63434">
        <f t="shared" ca="1" si="991"/>
        <v>1.8472589511969071</v>
      </c>
    </row>
    <row r="63435" spans="1:1" x14ac:dyDescent="0.3">
      <c r="A63435">
        <f t="shared" ca="1" si="991"/>
        <v>-1.7417055378787962</v>
      </c>
    </row>
    <row r="63436" spans="1:1" x14ac:dyDescent="0.3">
      <c r="A63436">
        <f t="shared" ca="1" si="991"/>
        <v>0.65037788175706501</v>
      </c>
    </row>
    <row r="63437" spans="1:1" x14ac:dyDescent="0.3">
      <c r="A63437">
        <f t="shared" ca="1" si="991"/>
        <v>-0.34304351758449542</v>
      </c>
    </row>
    <row r="63438" spans="1:1" x14ac:dyDescent="0.3">
      <c r="A63438">
        <f t="shared" ca="1" si="991"/>
        <v>-2.3773709768111481E-2</v>
      </c>
    </row>
    <row r="63439" spans="1:1" x14ac:dyDescent="0.3">
      <c r="A63439">
        <f t="shared" ca="1" si="991"/>
        <v>-6.9705510874547127E-2</v>
      </c>
    </row>
    <row r="63440" spans="1:1" x14ac:dyDescent="0.3">
      <c r="A63440">
        <f t="shared" ca="1" si="991"/>
        <v>-0.2208665484140479</v>
      </c>
    </row>
    <row r="63441" spans="1:1" x14ac:dyDescent="0.3">
      <c r="A63441">
        <f t="shared" ca="1" si="991"/>
        <v>-0.89228103640631862</v>
      </c>
    </row>
    <row r="63442" spans="1:1" x14ac:dyDescent="0.3">
      <c r="A63442">
        <f t="shared" ca="1" si="991"/>
        <v>-0.40186853328323607</v>
      </c>
    </row>
    <row r="63443" spans="1:1" x14ac:dyDescent="0.3">
      <c r="A63443">
        <f t="shared" ca="1" si="991"/>
        <v>0.87207058541244598</v>
      </c>
    </row>
    <row r="63444" spans="1:1" x14ac:dyDescent="0.3">
      <c r="A63444">
        <f t="shared" ca="1" si="991"/>
        <v>0.83313201880719434</v>
      </c>
    </row>
    <row r="63445" spans="1:1" x14ac:dyDescent="0.3">
      <c r="A63445">
        <f t="shared" ca="1" si="991"/>
        <v>-1.3169052232555427</v>
      </c>
    </row>
    <row r="63446" spans="1:1" x14ac:dyDescent="0.3">
      <c r="A63446">
        <f t="shared" ca="1" si="991"/>
        <v>-2.0266429960737526</v>
      </c>
    </row>
    <row r="63447" spans="1:1" x14ac:dyDescent="0.3">
      <c r="A63447">
        <f t="shared" ca="1" si="991"/>
        <v>1.6226593444314965</v>
      </c>
    </row>
    <row r="63448" spans="1:1" x14ac:dyDescent="0.3">
      <c r="A63448">
        <f t="shared" ca="1" si="991"/>
        <v>-8.5690823972893543E-2</v>
      </c>
    </row>
    <row r="63449" spans="1:1" x14ac:dyDescent="0.3">
      <c r="A63449">
        <f t="shared" ca="1" si="991"/>
        <v>0.45445608630882173</v>
      </c>
    </row>
    <row r="63450" spans="1:1" x14ac:dyDescent="0.3">
      <c r="A63450">
        <f t="shared" ca="1" si="991"/>
        <v>0.79759936217036154</v>
      </c>
    </row>
    <row r="63451" spans="1:1" x14ac:dyDescent="0.3">
      <c r="A63451">
        <f t="shared" ca="1" si="991"/>
        <v>-9.2176422923468601E-2</v>
      </c>
    </row>
    <row r="63452" spans="1:1" x14ac:dyDescent="0.3">
      <c r="A63452">
        <f t="shared" ca="1" si="991"/>
        <v>-1.3013659402688436</v>
      </c>
    </row>
    <row r="63453" spans="1:1" x14ac:dyDescent="0.3">
      <c r="A63453">
        <f t="shared" ca="1" si="991"/>
        <v>-1.9374513892634535</v>
      </c>
    </row>
    <row r="63454" spans="1:1" x14ac:dyDescent="0.3">
      <c r="A63454">
        <f t="shared" ca="1" si="991"/>
        <v>-1.9010168957755222</v>
      </c>
    </row>
    <row r="63455" spans="1:1" x14ac:dyDescent="0.3">
      <c r="A63455">
        <f t="shared" ca="1" si="991"/>
        <v>-0.92737295788664265</v>
      </c>
    </row>
    <row r="63456" spans="1:1" x14ac:dyDescent="0.3">
      <c r="A63456">
        <f t="shared" ca="1" si="991"/>
        <v>-0.34506204585944455</v>
      </c>
    </row>
    <row r="63457" spans="1:1" x14ac:dyDescent="0.3">
      <c r="A63457">
        <f t="shared" ca="1" si="991"/>
        <v>1.2638569130810489</v>
      </c>
    </row>
    <row r="63458" spans="1:1" x14ac:dyDescent="0.3">
      <c r="A63458">
        <f t="shared" ca="1" si="991"/>
        <v>0.63849027021887361</v>
      </c>
    </row>
    <row r="63459" spans="1:1" x14ac:dyDescent="0.3">
      <c r="A63459">
        <f t="shared" ca="1" si="991"/>
        <v>2.5479730667258766</v>
      </c>
    </row>
    <row r="63460" spans="1:1" x14ac:dyDescent="0.3">
      <c r="A63460">
        <f t="shared" ca="1" si="991"/>
        <v>1.6320008012734661</v>
      </c>
    </row>
    <row r="63461" spans="1:1" x14ac:dyDescent="0.3">
      <c r="A63461">
        <f t="shared" ca="1" si="991"/>
        <v>0.49309399778959656</v>
      </c>
    </row>
    <row r="63462" spans="1:1" x14ac:dyDescent="0.3">
      <c r="A63462">
        <f t="shared" ca="1" si="991"/>
        <v>0.33675003521953889</v>
      </c>
    </row>
    <row r="63463" spans="1:1" x14ac:dyDescent="0.3">
      <c r="A63463">
        <f t="shared" ca="1" si="991"/>
        <v>-0.9326920217320751</v>
      </c>
    </row>
    <row r="63464" spans="1:1" x14ac:dyDescent="0.3">
      <c r="A63464">
        <f t="shared" ca="1" si="991"/>
        <v>-0.81687447151708747</v>
      </c>
    </row>
    <row r="63465" spans="1:1" x14ac:dyDescent="0.3">
      <c r="A63465">
        <f t="shared" ca="1" si="991"/>
        <v>-1.0617811787966374</v>
      </c>
    </row>
    <row r="63466" spans="1:1" x14ac:dyDescent="0.3">
      <c r="A63466">
        <f t="shared" ca="1" si="991"/>
        <v>-0.53441171142005406</v>
      </c>
    </row>
    <row r="63467" spans="1:1" x14ac:dyDescent="0.3">
      <c r="A63467">
        <f t="shared" ca="1" si="991"/>
        <v>-2.3942093764638317</v>
      </c>
    </row>
    <row r="63468" spans="1:1" x14ac:dyDescent="0.3">
      <c r="A63468">
        <f t="shared" ca="1" si="991"/>
        <v>-0.1927484210897058</v>
      </c>
    </row>
    <row r="63469" spans="1:1" x14ac:dyDescent="0.3">
      <c r="A63469">
        <f t="shared" ca="1" si="991"/>
        <v>0.83213710315308498</v>
      </c>
    </row>
    <row r="63470" spans="1:1" x14ac:dyDescent="0.3">
      <c r="A63470">
        <f t="shared" ca="1" si="991"/>
        <v>0.37118210224660125</v>
      </c>
    </row>
    <row r="63471" spans="1:1" x14ac:dyDescent="0.3">
      <c r="A63471">
        <f t="shared" ca="1" si="991"/>
        <v>-1.2560942136608391</v>
      </c>
    </row>
    <row r="63472" spans="1:1" x14ac:dyDescent="0.3">
      <c r="A63472">
        <f t="shared" ca="1" si="991"/>
        <v>0.66510170200613405</v>
      </c>
    </row>
    <row r="63473" spans="1:1" x14ac:dyDescent="0.3">
      <c r="A63473">
        <f t="shared" ca="1" si="991"/>
        <v>0.96265207468819658</v>
      </c>
    </row>
    <row r="63474" spans="1:1" x14ac:dyDescent="0.3">
      <c r="A63474">
        <f t="shared" ca="1" si="991"/>
        <v>0.2062341178321529</v>
      </c>
    </row>
    <row r="63475" spans="1:1" x14ac:dyDescent="0.3">
      <c r="A63475">
        <f t="shared" ca="1" si="991"/>
        <v>1.0714436237590377</v>
      </c>
    </row>
    <row r="63476" spans="1:1" x14ac:dyDescent="0.3">
      <c r="A63476">
        <f t="shared" ca="1" si="991"/>
        <v>-1.9477900452792649</v>
      </c>
    </row>
    <row r="63477" spans="1:1" x14ac:dyDescent="0.3">
      <c r="A63477">
        <f t="shared" ca="1" si="991"/>
        <v>0.2447224760435299</v>
      </c>
    </row>
    <row r="63478" spans="1:1" x14ac:dyDescent="0.3">
      <c r="A63478">
        <f t="shared" ca="1" si="991"/>
        <v>0.55682754227135023</v>
      </c>
    </row>
    <row r="63479" spans="1:1" x14ac:dyDescent="0.3">
      <c r="A63479">
        <f t="shared" ca="1" si="991"/>
        <v>2.2624765076783722</v>
      </c>
    </row>
    <row r="63480" spans="1:1" x14ac:dyDescent="0.3">
      <c r="A63480">
        <f t="shared" ca="1" si="991"/>
        <v>-1.1993219421157462</v>
      </c>
    </row>
    <row r="63481" spans="1:1" x14ac:dyDescent="0.3">
      <c r="A63481">
        <f t="shared" ca="1" si="991"/>
        <v>1.5550907307418211</v>
      </c>
    </row>
    <row r="63482" spans="1:1" x14ac:dyDescent="0.3">
      <c r="A63482">
        <f t="shared" ca="1" si="991"/>
        <v>-0.91055921221241498</v>
      </c>
    </row>
    <row r="63483" spans="1:1" x14ac:dyDescent="0.3">
      <c r="A63483">
        <f t="shared" ca="1" si="991"/>
        <v>1.5942472413317117</v>
      </c>
    </row>
    <row r="63484" spans="1:1" x14ac:dyDescent="0.3">
      <c r="A63484">
        <f t="shared" ca="1" si="991"/>
        <v>0.77731825203094318</v>
      </c>
    </row>
    <row r="63485" spans="1:1" x14ac:dyDescent="0.3">
      <c r="A63485">
        <f t="shared" ca="1" si="991"/>
        <v>-1.2492675703774798</v>
      </c>
    </row>
    <row r="63486" spans="1:1" x14ac:dyDescent="0.3">
      <c r="A63486">
        <f t="shared" ca="1" si="991"/>
        <v>-1.1291959415164545</v>
      </c>
    </row>
    <row r="63487" spans="1:1" x14ac:dyDescent="0.3">
      <c r="A63487">
        <f t="shared" ca="1" si="991"/>
        <v>0.57736637291205151</v>
      </c>
    </row>
    <row r="63488" spans="1:1" x14ac:dyDescent="0.3">
      <c r="A63488">
        <f t="shared" ca="1" si="991"/>
        <v>-1.2338680404623192</v>
      </c>
    </row>
    <row r="63489" spans="1:1" x14ac:dyDescent="0.3">
      <c r="A63489">
        <f t="shared" ca="1" si="991"/>
        <v>2.0021536812869472</v>
      </c>
    </row>
    <row r="63490" spans="1:1" x14ac:dyDescent="0.3">
      <c r="A63490">
        <f t="shared" ca="1" si="991"/>
        <v>0.15319627231932306</v>
      </c>
    </row>
    <row r="63491" spans="1:1" x14ac:dyDescent="0.3">
      <c r="A63491">
        <f t="shared" ref="A63491:A63554" ca="1" si="992">_xlfn.NORM.INV(RAND(),0,1)</f>
        <v>1.3133865720050872</v>
      </c>
    </row>
    <row r="63492" spans="1:1" x14ac:dyDescent="0.3">
      <c r="A63492">
        <f t="shared" ca="1" si="992"/>
        <v>-0.7773794544207363</v>
      </c>
    </row>
    <row r="63493" spans="1:1" x14ac:dyDescent="0.3">
      <c r="A63493">
        <f t="shared" ca="1" si="992"/>
        <v>-0.895735342983766</v>
      </c>
    </row>
    <row r="63494" spans="1:1" x14ac:dyDescent="0.3">
      <c r="A63494">
        <f t="shared" ca="1" si="992"/>
        <v>0.86808389441172906</v>
      </c>
    </row>
    <row r="63495" spans="1:1" x14ac:dyDescent="0.3">
      <c r="A63495">
        <f t="shared" ca="1" si="992"/>
        <v>0.37748704913157127</v>
      </c>
    </row>
    <row r="63496" spans="1:1" x14ac:dyDescent="0.3">
      <c r="A63496">
        <f t="shared" ca="1" si="992"/>
        <v>1.4255704049922855</v>
      </c>
    </row>
    <row r="63497" spans="1:1" x14ac:dyDescent="0.3">
      <c r="A63497">
        <f t="shared" ca="1" si="992"/>
        <v>0.84787262474625946</v>
      </c>
    </row>
    <row r="63498" spans="1:1" x14ac:dyDescent="0.3">
      <c r="A63498">
        <f t="shared" ca="1" si="992"/>
        <v>-0.2437202283470695</v>
      </c>
    </row>
    <row r="63499" spans="1:1" x14ac:dyDescent="0.3">
      <c r="A63499">
        <f t="shared" ca="1" si="992"/>
        <v>1.5523391240744286</v>
      </c>
    </row>
    <row r="63500" spans="1:1" x14ac:dyDescent="0.3">
      <c r="A63500">
        <f t="shared" ca="1" si="992"/>
        <v>-0.43495254341685746</v>
      </c>
    </row>
    <row r="63501" spans="1:1" x14ac:dyDescent="0.3">
      <c r="A63501">
        <f t="shared" ca="1" si="992"/>
        <v>1.2882060698139886</v>
      </c>
    </row>
    <row r="63502" spans="1:1" x14ac:dyDescent="0.3">
      <c r="A63502">
        <f t="shared" ca="1" si="992"/>
        <v>0.79493165402489407</v>
      </c>
    </row>
    <row r="63503" spans="1:1" x14ac:dyDescent="0.3">
      <c r="A63503">
        <f t="shared" ca="1" si="992"/>
        <v>-1.5263526121600393</v>
      </c>
    </row>
    <row r="63504" spans="1:1" x14ac:dyDescent="0.3">
      <c r="A63504">
        <f t="shared" ca="1" si="992"/>
        <v>-2.3305504355752857</v>
      </c>
    </row>
    <row r="63505" spans="1:1" x14ac:dyDescent="0.3">
      <c r="A63505">
        <f t="shared" ca="1" si="992"/>
        <v>9.1223589983036896E-2</v>
      </c>
    </row>
    <row r="63506" spans="1:1" x14ac:dyDescent="0.3">
      <c r="A63506">
        <f t="shared" ca="1" si="992"/>
        <v>-0.39705857626897945</v>
      </c>
    </row>
    <row r="63507" spans="1:1" x14ac:dyDescent="0.3">
      <c r="A63507">
        <f t="shared" ca="1" si="992"/>
        <v>-0.92385989273721081</v>
      </c>
    </row>
    <row r="63508" spans="1:1" x14ac:dyDescent="0.3">
      <c r="A63508">
        <f t="shared" ca="1" si="992"/>
        <v>1.0011531314203121</v>
      </c>
    </row>
    <row r="63509" spans="1:1" x14ac:dyDescent="0.3">
      <c r="A63509">
        <f t="shared" ca="1" si="992"/>
        <v>-0.26093493941174989</v>
      </c>
    </row>
    <row r="63510" spans="1:1" x14ac:dyDescent="0.3">
      <c r="A63510">
        <f t="shared" ca="1" si="992"/>
        <v>-0.71365403712989306</v>
      </c>
    </row>
    <row r="63511" spans="1:1" x14ac:dyDescent="0.3">
      <c r="A63511">
        <f t="shared" ca="1" si="992"/>
        <v>0.97104786676521737</v>
      </c>
    </row>
    <row r="63512" spans="1:1" x14ac:dyDescent="0.3">
      <c r="A63512">
        <f t="shared" ca="1" si="992"/>
        <v>0.4725416387734756</v>
      </c>
    </row>
    <row r="63513" spans="1:1" x14ac:dyDescent="0.3">
      <c r="A63513">
        <f t="shared" ca="1" si="992"/>
        <v>-0.24741298398225209</v>
      </c>
    </row>
    <row r="63514" spans="1:1" x14ac:dyDescent="0.3">
      <c r="A63514">
        <f t="shared" ca="1" si="992"/>
        <v>-0.99426643262196346</v>
      </c>
    </row>
    <row r="63515" spans="1:1" x14ac:dyDescent="0.3">
      <c r="A63515">
        <f t="shared" ca="1" si="992"/>
        <v>-0.24217327175643069</v>
      </c>
    </row>
    <row r="63516" spans="1:1" x14ac:dyDescent="0.3">
      <c r="A63516">
        <f t="shared" ca="1" si="992"/>
        <v>-0.83436906863938221</v>
      </c>
    </row>
    <row r="63517" spans="1:1" x14ac:dyDescent="0.3">
      <c r="A63517">
        <f t="shared" ca="1" si="992"/>
        <v>-0.64013900559573822</v>
      </c>
    </row>
    <row r="63518" spans="1:1" x14ac:dyDescent="0.3">
      <c r="A63518">
        <f t="shared" ca="1" si="992"/>
        <v>-0.10751248622005727</v>
      </c>
    </row>
    <row r="63519" spans="1:1" x14ac:dyDescent="0.3">
      <c r="A63519">
        <f t="shared" ca="1" si="992"/>
        <v>1.507096878490481</v>
      </c>
    </row>
    <row r="63520" spans="1:1" x14ac:dyDescent="0.3">
      <c r="A63520">
        <f t="shared" ca="1" si="992"/>
        <v>-1.0730974764729146</v>
      </c>
    </row>
    <row r="63521" spans="1:1" x14ac:dyDescent="0.3">
      <c r="A63521">
        <f t="shared" ca="1" si="992"/>
        <v>-1.2158160107631177</v>
      </c>
    </row>
    <row r="63522" spans="1:1" x14ac:dyDescent="0.3">
      <c r="A63522">
        <f t="shared" ca="1" si="992"/>
        <v>-0.9319501697314525</v>
      </c>
    </row>
    <row r="63523" spans="1:1" x14ac:dyDescent="0.3">
      <c r="A63523">
        <f t="shared" ca="1" si="992"/>
        <v>0.48283565337230289</v>
      </c>
    </row>
    <row r="63524" spans="1:1" x14ac:dyDescent="0.3">
      <c r="A63524">
        <f t="shared" ca="1" si="992"/>
        <v>-1.0369959536658027</v>
      </c>
    </row>
    <row r="63525" spans="1:1" x14ac:dyDescent="0.3">
      <c r="A63525">
        <f t="shared" ca="1" si="992"/>
        <v>0.36235534961129329</v>
      </c>
    </row>
    <row r="63526" spans="1:1" x14ac:dyDescent="0.3">
      <c r="A63526">
        <f t="shared" ca="1" si="992"/>
        <v>-0.14114130202677699</v>
      </c>
    </row>
    <row r="63527" spans="1:1" x14ac:dyDescent="0.3">
      <c r="A63527">
        <f t="shared" ca="1" si="992"/>
        <v>-0.87193914789036397</v>
      </c>
    </row>
    <row r="63528" spans="1:1" x14ac:dyDescent="0.3">
      <c r="A63528">
        <f t="shared" ca="1" si="992"/>
        <v>-1.1471893069924997</v>
      </c>
    </row>
    <row r="63529" spans="1:1" x14ac:dyDescent="0.3">
      <c r="A63529">
        <f t="shared" ca="1" si="992"/>
        <v>0.35678629655027899</v>
      </c>
    </row>
    <row r="63530" spans="1:1" x14ac:dyDescent="0.3">
      <c r="A63530">
        <f t="shared" ca="1" si="992"/>
        <v>-1.3710243551351398</v>
      </c>
    </row>
    <row r="63531" spans="1:1" x14ac:dyDescent="0.3">
      <c r="A63531">
        <f t="shared" ca="1" si="992"/>
        <v>-1.9807069194769245</v>
      </c>
    </row>
    <row r="63532" spans="1:1" x14ac:dyDescent="0.3">
      <c r="A63532">
        <f t="shared" ca="1" si="992"/>
        <v>1.9872624271299437</v>
      </c>
    </row>
    <row r="63533" spans="1:1" x14ac:dyDescent="0.3">
      <c r="A63533">
        <f t="shared" ca="1" si="992"/>
        <v>-0.50903941635718819</v>
      </c>
    </row>
    <row r="63534" spans="1:1" x14ac:dyDescent="0.3">
      <c r="A63534">
        <f t="shared" ca="1" si="992"/>
        <v>-0.13955100991900307</v>
      </c>
    </row>
    <row r="63535" spans="1:1" x14ac:dyDescent="0.3">
      <c r="A63535">
        <f t="shared" ca="1" si="992"/>
        <v>0.59364543916703028</v>
      </c>
    </row>
    <row r="63536" spans="1:1" x14ac:dyDescent="0.3">
      <c r="A63536">
        <f t="shared" ca="1" si="992"/>
        <v>0.53994994873590074</v>
      </c>
    </row>
    <row r="63537" spans="1:1" x14ac:dyDescent="0.3">
      <c r="A63537">
        <f t="shared" ca="1" si="992"/>
        <v>0.75868683084934341</v>
      </c>
    </row>
    <row r="63538" spans="1:1" x14ac:dyDescent="0.3">
      <c r="A63538">
        <f t="shared" ca="1" si="992"/>
        <v>0.37781423372995909</v>
      </c>
    </row>
    <row r="63539" spans="1:1" x14ac:dyDescent="0.3">
      <c r="A63539">
        <f t="shared" ca="1" si="992"/>
        <v>-1.3832984136336104</v>
      </c>
    </row>
    <row r="63540" spans="1:1" x14ac:dyDescent="0.3">
      <c r="A63540">
        <f t="shared" ca="1" si="992"/>
        <v>-1.993773118641565</v>
      </c>
    </row>
    <row r="63541" spans="1:1" x14ac:dyDescent="0.3">
      <c r="A63541">
        <f t="shared" ca="1" si="992"/>
        <v>-1.6729805823764854</v>
      </c>
    </row>
    <row r="63542" spans="1:1" x14ac:dyDescent="0.3">
      <c r="A63542">
        <f t="shared" ca="1" si="992"/>
        <v>-1.1117223713923594</v>
      </c>
    </row>
    <row r="63543" spans="1:1" x14ac:dyDescent="0.3">
      <c r="A63543">
        <f t="shared" ca="1" si="992"/>
        <v>3.7963888930664172E-2</v>
      </c>
    </row>
    <row r="63544" spans="1:1" x14ac:dyDescent="0.3">
      <c r="A63544">
        <f t="shared" ca="1" si="992"/>
        <v>-1.7445759532603848</v>
      </c>
    </row>
    <row r="63545" spans="1:1" x14ac:dyDescent="0.3">
      <c r="A63545">
        <f t="shared" ca="1" si="992"/>
        <v>-0.33396718488593419</v>
      </c>
    </row>
    <row r="63546" spans="1:1" x14ac:dyDescent="0.3">
      <c r="A63546">
        <f t="shared" ca="1" si="992"/>
        <v>-0.46790511028084686</v>
      </c>
    </row>
    <row r="63547" spans="1:1" x14ac:dyDescent="0.3">
      <c r="A63547">
        <f t="shared" ca="1" si="992"/>
        <v>-0.21298195389805596</v>
      </c>
    </row>
    <row r="63548" spans="1:1" x14ac:dyDescent="0.3">
      <c r="A63548">
        <f t="shared" ca="1" si="992"/>
        <v>-0.79405953403470875</v>
      </c>
    </row>
    <row r="63549" spans="1:1" x14ac:dyDescent="0.3">
      <c r="A63549">
        <f t="shared" ca="1" si="992"/>
        <v>1.0800423588791783</v>
      </c>
    </row>
    <row r="63550" spans="1:1" x14ac:dyDescent="0.3">
      <c r="A63550">
        <f t="shared" ca="1" si="992"/>
        <v>0.69758981079123317</v>
      </c>
    </row>
    <row r="63551" spans="1:1" x14ac:dyDescent="0.3">
      <c r="A63551">
        <f t="shared" ca="1" si="992"/>
        <v>-1.20755753165665</v>
      </c>
    </row>
    <row r="63552" spans="1:1" x14ac:dyDescent="0.3">
      <c r="A63552">
        <f t="shared" ca="1" si="992"/>
        <v>-1.6688575228434761</v>
      </c>
    </row>
    <row r="63553" spans="1:1" x14ac:dyDescent="0.3">
      <c r="A63553">
        <f t="shared" ca="1" si="992"/>
        <v>-0.65754209536453534</v>
      </c>
    </row>
    <row r="63554" spans="1:1" x14ac:dyDescent="0.3">
      <c r="A63554">
        <f t="shared" ca="1" si="992"/>
        <v>2.6406381392848268</v>
      </c>
    </row>
    <row r="63555" spans="1:1" x14ac:dyDescent="0.3">
      <c r="A63555">
        <f t="shared" ref="A63555:A63618" ca="1" si="993">_xlfn.NORM.INV(RAND(),0,1)</f>
        <v>0.78645833006617305</v>
      </c>
    </row>
    <row r="63556" spans="1:1" x14ac:dyDescent="0.3">
      <c r="A63556">
        <f t="shared" ca="1" si="993"/>
        <v>0.22519647582346561</v>
      </c>
    </row>
    <row r="63557" spans="1:1" x14ac:dyDescent="0.3">
      <c r="A63557">
        <f t="shared" ca="1" si="993"/>
        <v>0.61296428401892877</v>
      </c>
    </row>
    <row r="63558" spans="1:1" x14ac:dyDescent="0.3">
      <c r="A63558">
        <f t="shared" ca="1" si="993"/>
        <v>-0.24071912527867423</v>
      </c>
    </row>
    <row r="63559" spans="1:1" x14ac:dyDescent="0.3">
      <c r="A63559">
        <f t="shared" ca="1" si="993"/>
        <v>-4.3478610306365434E-2</v>
      </c>
    </row>
    <row r="63560" spans="1:1" x14ac:dyDescent="0.3">
      <c r="A63560">
        <f t="shared" ca="1" si="993"/>
        <v>2.4703079589634278</v>
      </c>
    </row>
    <row r="63561" spans="1:1" x14ac:dyDescent="0.3">
      <c r="A63561">
        <f t="shared" ca="1" si="993"/>
        <v>-0.2101678243627568</v>
      </c>
    </row>
    <row r="63562" spans="1:1" x14ac:dyDescent="0.3">
      <c r="A63562">
        <f t="shared" ca="1" si="993"/>
        <v>-0.24340565802151173</v>
      </c>
    </row>
    <row r="63563" spans="1:1" x14ac:dyDescent="0.3">
      <c r="A63563">
        <f t="shared" ca="1" si="993"/>
        <v>0.89710095911114851</v>
      </c>
    </row>
    <row r="63564" spans="1:1" x14ac:dyDescent="0.3">
      <c r="A63564">
        <f t="shared" ca="1" si="993"/>
        <v>0.91128821087818845</v>
      </c>
    </row>
    <row r="63565" spans="1:1" x14ac:dyDescent="0.3">
      <c r="A63565">
        <f t="shared" ca="1" si="993"/>
        <v>0.19195563906437302</v>
      </c>
    </row>
    <row r="63566" spans="1:1" x14ac:dyDescent="0.3">
      <c r="A63566">
        <f t="shared" ca="1" si="993"/>
        <v>0.12675725077034125</v>
      </c>
    </row>
    <row r="63567" spans="1:1" x14ac:dyDescent="0.3">
      <c r="A63567">
        <f t="shared" ca="1" si="993"/>
        <v>-0.93893261541139972</v>
      </c>
    </row>
    <row r="63568" spans="1:1" x14ac:dyDescent="0.3">
      <c r="A63568">
        <f t="shared" ca="1" si="993"/>
        <v>-1.6926770278179928</v>
      </c>
    </row>
    <row r="63569" spans="1:1" x14ac:dyDescent="0.3">
      <c r="A63569">
        <f t="shared" ca="1" si="993"/>
        <v>-4.2139985078330333E-2</v>
      </c>
    </row>
    <row r="63570" spans="1:1" x14ac:dyDescent="0.3">
      <c r="A63570">
        <f t="shared" ca="1" si="993"/>
        <v>1.0583285273240883</v>
      </c>
    </row>
    <row r="63571" spans="1:1" x14ac:dyDescent="0.3">
      <c r="A63571">
        <f t="shared" ca="1" si="993"/>
        <v>-0.28648620644817036</v>
      </c>
    </row>
    <row r="63572" spans="1:1" x14ac:dyDescent="0.3">
      <c r="A63572">
        <f t="shared" ca="1" si="993"/>
        <v>0.32348592703629286</v>
      </c>
    </row>
    <row r="63573" spans="1:1" x14ac:dyDescent="0.3">
      <c r="A63573">
        <f t="shared" ca="1" si="993"/>
        <v>-0.8778328834991006</v>
      </c>
    </row>
    <row r="63574" spans="1:1" x14ac:dyDescent="0.3">
      <c r="A63574">
        <f t="shared" ca="1" si="993"/>
        <v>-1.1806823668976862</v>
      </c>
    </row>
    <row r="63575" spans="1:1" x14ac:dyDescent="0.3">
      <c r="A63575">
        <f t="shared" ca="1" si="993"/>
        <v>1.8146714154904515</v>
      </c>
    </row>
    <row r="63576" spans="1:1" x14ac:dyDescent="0.3">
      <c r="A63576">
        <f t="shared" ca="1" si="993"/>
        <v>-1.5547459649083999</v>
      </c>
    </row>
    <row r="63577" spans="1:1" x14ac:dyDescent="0.3">
      <c r="A63577">
        <f t="shared" ca="1" si="993"/>
        <v>0.19052720005553475</v>
      </c>
    </row>
    <row r="63578" spans="1:1" x14ac:dyDescent="0.3">
      <c r="A63578">
        <f t="shared" ca="1" si="993"/>
        <v>-0.71928954115385413</v>
      </c>
    </row>
    <row r="63579" spans="1:1" x14ac:dyDescent="0.3">
      <c r="A63579">
        <f t="shared" ca="1" si="993"/>
        <v>1.2126055121519652</v>
      </c>
    </row>
    <row r="63580" spans="1:1" x14ac:dyDescent="0.3">
      <c r="A63580">
        <f t="shared" ca="1" si="993"/>
        <v>4.6521461117986586E-2</v>
      </c>
    </row>
    <row r="63581" spans="1:1" x14ac:dyDescent="0.3">
      <c r="A63581">
        <f t="shared" ca="1" si="993"/>
        <v>0.37079542996049786</v>
      </c>
    </row>
    <row r="63582" spans="1:1" x14ac:dyDescent="0.3">
      <c r="A63582">
        <f t="shared" ca="1" si="993"/>
        <v>3.9646967011614652E-2</v>
      </c>
    </row>
    <row r="63583" spans="1:1" x14ac:dyDescent="0.3">
      <c r="A63583">
        <f t="shared" ca="1" si="993"/>
        <v>-0.30690307528623223</v>
      </c>
    </row>
    <row r="63584" spans="1:1" x14ac:dyDescent="0.3">
      <c r="A63584">
        <f t="shared" ca="1" si="993"/>
        <v>0.58944838916846376</v>
      </c>
    </row>
    <row r="63585" spans="1:1" x14ac:dyDescent="0.3">
      <c r="A63585">
        <f t="shared" ca="1" si="993"/>
        <v>-0.73283458724646611</v>
      </c>
    </row>
    <row r="63586" spans="1:1" x14ac:dyDescent="0.3">
      <c r="A63586">
        <f t="shared" ca="1" si="993"/>
        <v>-0.38539019789106455</v>
      </c>
    </row>
    <row r="63587" spans="1:1" x14ac:dyDescent="0.3">
      <c r="A63587">
        <f t="shared" ca="1" si="993"/>
        <v>0.48457122571285977</v>
      </c>
    </row>
    <row r="63588" spans="1:1" x14ac:dyDescent="0.3">
      <c r="A63588">
        <f t="shared" ca="1" si="993"/>
        <v>-2.5411405472284883</v>
      </c>
    </row>
    <row r="63589" spans="1:1" x14ac:dyDescent="0.3">
      <c r="A63589">
        <f t="shared" ca="1" si="993"/>
        <v>-0.76152158117919633</v>
      </c>
    </row>
    <row r="63590" spans="1:1" x14ac:dyDescent="0.3">
      <c r="A63590">
        <f t="shared" ca="1" si="993"/>
        <v>-0.21771989239033696</v>
      </c>
    </row>
    <row r="63591" spans="1:1" x14ac:dyDescent="0.3">
      <c r="A63591">
        <f t="shared" ca="1" si="993"/>
        <v>0.81489097824672996</v>
      </c>
    </row>
    <row r="63592" spans="1:1" x14ac:dyDescent="0.3">
      <c r="A63592">
        <f t="shared" ca="1" si="993"/>
        <v>-0.79198368823897336</v>
      </c>
    </row>
    <row r="63593" spans="1:1" x14ac:dyDescent="0.3">
      <c r="A63593">
        <f t="shared" ca="1" si="993"/>
        <v>0.18514746409147634</v>
      </c>
    </row>
    <row r="63594" spans="1:1" x14ac:dyDescent="0.3">
      <c r="A63594">
        <f t="shared" ca="1" si="993"/>
        <v>-0.32984104701662836</v>
      </c>
    </row>
    <row r="63595" spans="1:1" x14ac:dyDescent="0.3">
      <c r="A63595">
        <f t="shared" ca="1" si="993"/>
        <v>-0.42433866387018898</v>
      </c>
    </row>
    <row r="63596" spans="1:1" x14ac:dyDescent="0.3">
      <c r="A63596">
        <f t="shared" ca="1" si="993"/>
        <v>1.0957391940807004E-2</v>
      </c>
    </row>
    <row r="63597" spans="1:1" x14ac:dyDescent="0.3">
      <c r="A63597">
        <f t="shared" ca="1" si="993"/>
        <v>-0.11752407646247409</v>
      </c>
    </row>
    <row r="63598" spans="1:1" x14ac:dyDescent="0.3">
      <c r="A63598">
        <f t="shared" ca="1" si="993"/>
        <v>1.4965812496823601</v>
      </c>
    </row>
    <row r="63599" spans="1:1" x14ac:dyDescent="0.3">
      <c r="A63599">
        <f t="shared" ca="1" si="993"/>
        <v>-0.87306801374824461</v>
      </c>
    </row>
    <row r="63600" spans="1:1" x14ac:dyDescent="0.3">
      <c r="A63600">
        <f t="shared" ca="1" si="993"/>
        <v>-1.4290931741553015</v>
      </c>
    </row>
    <row r="63601" spans="1:1" x14ac:dyDescent="0.3">
      <c r="A63601">
        <f t="shared" ca="1" si="993"/>
        <v>1.1413260018638394</v>
      </c>
    </row>
    <row r="63602" spans="1:1" x14ac:dyDescent="0.3">
      <c r="A63602">
        <f t="shared" ca="1" si="993"/>
        <v>-1.1701111433870857</v>
      </c>
    </row>
    <row r="63603" spans="1:1" x14ac:dyDescent="0.3">
      <c r="A63603">
        <f t="shared" ca="1" si="993"/>
        <v>-0.38134707396358736</v>
      </c>
    </row>
    <row r="63604" spans="1:1" x14ac:dyDescent="0.3">
      <c r="A63604">
        <f t="shared" ca="1" si="993"/>
        <v>-1.7445390144808606</v>
      </c>
    </row>
    <row r="63605" spans="1:1" x14ac:dyDescent="0.3">
      <c r="A63605">
        <f t="shared" ca="1" si="993"/>
        <v>1.0534733808889098</v>
      </c>
    </row>
    <row r="63606" spans="1:1" x14ac:dyDescent="0.3">
      <c r="A63606">
        <f t="shared" ca="1" si="993"/>
        <v>-1.2167775368669467</v>
      </c>
    </row>
    <row r="63607" spans="1:1" x14ac:dyDescent="0.3">
      <c r="A63607">
        <f t="shared" ca="1" si="993"/>
        <v>-0.50740656391137395</v>
      </c>
    </row>
    <row r="63608" spans="1:1" x14ac:dyDescent="0.3">
      <c r="A63608">
        <f t="shared" ca="1" si="993"/>
        <v>1.9667145292313155</v>
      </c>
    </row>
    <row r="63609" spans="1:1" x14ac:dyDescent="0.3">
      <c r="A63609">
        <f t="shared" ca="1" si="993"/>
        <v>-0.41832366032617069</v>
      </c>
    </row>
    <row r="63610" spans="1:1" x14ac:dyDescent="0.3">
      <c r="A63610">
        <f t="shared" ca="1" si="993"/>
        <v>-1.3702507870511622</v>
      </c>
    </row>
    <row r="63611" spans="1:1" x14ac:dyDescent="0.3">
      <c r="A63611">
        <f t="shared" ca="1" si="993"/>
        <v>1.1148975519897004</v>
      </c>
    </row>
    <row r="63612" spans="1:1" x14ac:dyDescent="0.3">
      <c r="A63612">
        <f t="shared" ca="1" si="993"/>
        <v>-3.9383072323707582</v>
      </c>
    </row>
    <row r="63613" spans="1:1" x14ac:dyDescent="0.3">
      <c r="A63613">
        <f t="shared" ca="1" si="993"/>
        <v>0.6054822693070061</v>
      </c>
    </row>
    <row r="63614" spans="1:1" x14ac:dyDescent="0.3">
      <c r="A63614">
        <f t="shared" ca="1" si="993"/>
        <v>-1.714629019819929</v>
      </c>
    </row>
    <row r="63615" spans="1:1" x14ac:dyDescent="0.3">
      <c r="A63615">
        <f t="shared" ca="1" si="993"/>
        <v>0.70006287768502606</v>
      </c>
    </row>
    <row r="63616" spans="1:1" x14ac:dyDescent="0.3">
      <c r="A63616">
        <f t="shared" ca="1" si="993"/>
        <v>-0.29914639284232664</v>
      </c>
    </row>
    <row r="63617" spans="1:1" x14ac:dyDescent="0.3">
      <c r="A63617">
        <f t="shared" ca="1" si="993"/>
        <v>0.30244968936644973</v>
      </c>
    </row>
    <row r="63618" spans="1:1" x14ac:dyDescent="0.3">
      <c r="A63618">
        <f t="shared" ca="1" si="993"/>
        <v>0.81685163883558809</v>
      </c>
    </row>
    <row r="63619" spans="1:1" x14ac:dyDescent="0.3">
      <c r="A63619">
        <f t="shared" ref="A63619:A63682" ca="1" si="994">_xlfn.NORM.INV(RAND(),0,1)</f>
        <v>-0.18001798642424058</v>
      </c>
    </row>
    <row r="63620" spans="1:1" x14ac:dyDescent="0.3">
      <c r="A63620">
        <f t="shared" ca="1" si="994"/>
        <v>-5.4478676136839849E-2</v>
      </c>
    </row>
    <row r="63621" spans="1:1" x14ac:dyDescent="0.3">
      <c r="A63621">
        <f t="shared" ca="1" si="994"/>
        <v>0.79003405315214703</v>
      </c>
    </row>
    <row r="63622" spans="1:1" x14ac:dyDescent="0.3">
      <c r="A63622">
        <f t="shared" ca="1" si="994"/>
        <v>6.4688522437659268E-2</v>
      </c>
    </row>
    <row r="63623" spans="1:1" x14ac:dyDescent="0.3">
      <c r="A63623">
        <f t="shared" ca="1" si="994"/>
        <v>-0.38321328371625191</v>
      </c>
    </row>
    <row r="63624" spans="1:1" x14ac:dyDescent="0.3">
      <c r="A63624">
        <f t="shared" ca="1" si="994"/>
        <v>0.17647056028855473</v>
      </c>
    </row>
    <row r="63625" spans="1:1" x14ac:dyDescent="0.3">
      <c r="A63625">
        <f t="shared" ca="1" si="994"/>
        <v>0.28743011643317262</v>
      </c>
    </row>
    <row r="63626" spans="1:1" x14ac:dyDescent="0.3">
      <c r="A63626">
        <f t="shared" ca="1" si="994"/>
        <v>-1.1259048956036894</v>
      </c>
    </row>
    <row r="63627" spans="1:1" x14ac:dyDescent="0.3">
      <c r="A63627">
        <f t="shared" ca="1" si="994"/>
        <v>-0.78258954774124245</v>
      </c>
    </row>
    <row r="63628" spans="1:1" x14ac:dyDescent="0.3">
      <c r="A63628">
        <f t="shared" ca="1" si="994"/>
        <v>-0.58541746515348125</v>
      </c>
    </row>
    <row r="63629" spans="1:1" x14ac:dyDescent="0.3">
      <c r="A63629">
        <f t="shared" ca="1" si="994"/>
        <v>-0.43945570224111213</v>
      </c>
    </row>
    <row r="63630" spans="1:1" x14ac:dyDescent="0.3">
      <c r="A63630">
        <f t="shared" ca="1" si="994"/>
        <v>1.4985018635228409</v>
      </c>
    </row>
    <row r="63631" spans="1:1" x14ac:dyDescent="0.3">
      <c r="A63631">
        <f t="shared" ca="1" si="994"/>
        <v>-7.8177277004452886E-2</v>
      </c>
    </row>
    <row r="63632" spans="1:1" x14ac:dyDescent="0.3">
      <c r="A63632">
        <f t="shared" ca="1" si="994"/>
        <v>0.64332224914167935</v>
      </c>
    </row>
    <row r="63633" spans="1:1" x14ac:dyDescent="0.3">
      <c r="A63633">
        <f t="shared" ca="1" si="994"/>
        <v>-0.28672475338969705</v>
      </c>
    </row>
    <row r="63634" spans="1:1" x14ac:dyDescent="0.3">
      <c r="A63634">
        <f t="shared" ca="1" si="994"/>
        <v>1.0512723582320729</v>
      </c>
    </row>
    <row r="63635" spans="1:1" x14ac:dyDescent="0.3">
      <c r="A63635">
        <f t="shared" ca="1" si="994"/>
        <v>1.0175058407573629</v>
      </c>
    </row>
    <row r="63636" spans="1:1" x14ac:dyDescent="0.3">
      <c r="A63636">
        <f t="shared" ca="1" si="994"/>
        <v>0.97158909951073991</v>
      </c>
    </row>
    <row r="63637" spans="1:1" x14ac:dyDescent="0.3">
      <c r="A63637">
        <f t="shared" ca="1" si="994"/>
        <v>0.94546765673268629</v>
      </c>
    </row>
    <row r="63638" spans="1:1" x14ac:dyDescent="0.3">
      <c r="A63638">
        <f t="shared" ca="1" si="994"/>
        <v>-0.3673441227675785</v>
      </c>
    </row>
    <row r="63639" spans="1:1" x14ac:dyDescent="0.3">
      <c r="A63639">
        <f t="shared" ca="1" si="994"/>
        <v>-0.62558818659208248</v>
      </c>
    </row>
    <row r="63640" spans="1:1" x14ac:dyDescent="0.3">
      <c r="A63640">
        <f t="shared" ca="1" si="994"/>
        <v>-1.4383922642009515</v>
      </c>
    </row>
    <row r="63641" spans="1:1" x14ac:dyDescent="0.3">
      <c r="A63641">
        <f t="shared" ca="1" si="994"/>
        <v>-3.0019901557210377E-2</v>
      </c>
    </row>
    <row r="63642" spans="1:1" x14ac:dyDescent="0.3">
      <c r="A63642">
        <f t="shared" ca="1" si="994"/>
        <v>0.25943227011992731</v>
      </c>
    </row>
    <row r="63643" spans="1:1" x14ac:dyDescent="0.3">
      <c r="A63643">
        <f t="shared" ca="1" si="994"/>
        <v>0.32281918833241946</v>
      </c>
    </row>
    <row r="63644" spans="1:1" x14ac:dyDescent="0.3">
      <c r="A63644">
        <f t="shared" ca="1" si="994"/>
        <v>0.98049845964770577</v>
      </c>
    </row>
    <row r="63645" spans="1:1" x14ac:dyDescent="0.3">
      <c r="A63645">
        <f t="shared" ca="1" si="994"/>
        <v>-0.73559923159996188</v>
      </c>
    </row>
    <row r="63646" spans="1:1" x14ac:dyDescent="0.3">
      <c r="A63646">
        <f t="shared" ca="1" si="994"/>
        <v>0.38537121208800035</v>
      </c>
    </row>
    <row r="63647" spans="1:1" x14ac:dyDescent="0.3">
      <c r="A63647">
        <f t="shared" ca="1" si="994"/>
        <v>-1.2250027979363385</v>
      </c>
    </row>
    <row r="63648" spans="1:1" x14ac:dyDescent="0.3">
      <c r="A63648">
        <f t="shared" ca="1" si="994"/>
        <v>-1.0112929708140119</v>
      </c>
    </row>
    <row r="63649" spans="1:1" x14ac:dyDescent="0.3">
      <c r="A63649">
        <f t="shared" ca="1" si="994"/>
        <v>0.63248550296888439</v>
      </c>
    </row>
    <row r="63650" spans="1:1" x14ac:dyDescent="0.3">
      <c r="A63650">
        <f t="shared" ca="1" si="994"/>
        <v>2.6380480920108416</v>
      </c>
    </row>
    <row r="63651" spans="1:1" x14ac:dyDescent="0.3">
      <c r="A63651">
        <f t="shared" ca="1" si="994"/>
        <v>-0.34563011857721682</v>
      </c>
    </row>
    <row r="63652" spans="1:1" x14ac:dyDescent="0.3">
      <c r="A63652">
        <f t="shared" ca="1" si="994"/>
        <v>-1.7668226155252957</v>
      </c>
    </row>
    <row r="63653" spans="1:1" x14ac:dyDescent="0.3">
      <c r="A63653">
        <f t="shared" ca="1" si="994"/>
        <v>-0.37167904175211092</v>
      </c>
    </row>
    <row r="63654" spans="1:1" x14ac:dyDescent="0.3">
      <c r="A63654">
        <f t="shared" ca="1" si="994"/>
        <v>0.31276178788139053</v>
      </c>
    </row>
    <row r="63655" spans="1:1" x14ac:dyDescent="0.3">
      <c r="A63655">
        <f t="shared" ca="1" si="994"/>
        <v>-0.46520542631226475</v>
      </c>
    </row>
    <row r="63656" spans="1:1" x14ac:dyDescent="0.3">
      <c r="A63656">
        <f t="shared" ca="1" si="994"/>
        <v>1.4028515570385227</v>
      </c>
    </row>
    <row r="63657" spans="1:1" x14ac:dyDescent="0.3">
      <c r="A63657">
        <f t="shared" ca="1" si="994"/>
        <v>1.33780535476852</v>
      </c>
    </row>
    <row r="63658" spans="1:1" x14ac:dyDescent="0.3">
      <c r="A63658">
        <f t="shared" ca="1" si="994"/>
        <v>1.083755191999662E-2</v>
      </c>
    </row>
    <row r="63659" spans="1:1" x14ac:dyDescent="0.3">
      <c r="A63659">
        <f t="shared" ca="1" si="994"/>
        <v>1.7360400218672944</v>
      </c>
    </row>
    <row r="63660" spans="1:1" x14ac:dyDescent="0.3">
      <c r="A63660">
        <f t="shared" ca="1" si="994"/>
        <v>-6.602354584900795E-2</v>
      </c>
    </row>
    <row r="63661" spans="1:1" x14ac:dyDescent="0.3">
      <c r="A63661">
        <f t="shared" ca="1" si="994"/>
        <v>0.44009835895689731</v>
      </c>
    </row>
    <row r="63662" spans="1:1" x14ac:dyDescent="0.3">
      <c r="A63662">
        <f t="shared" ca="1" si="994"/>
        <v>0.15096508980094922</v>
      </c>
    </row>
    <row r="63663" spans="1:1" x14ac:dyDescent="0.3">
      <c r="A63663">
        <f t="shared" ca="1" si="994"/>
        <v>2.1065977555304118</v>
      </c>
    </row>
    <row r="63664" spans="1:1" x14ac:dyDescent="0.3">
      <c r="A63664">
        <f t="shared" ca="1" si="994"/>
        <v>0.79055547339870469</v>
      </c>
    </row>
    <row r="63665" spans="1:1" x14ac:dyDescent="0.3">
      <c r="A63665">
        <f t="shared" ca="1" si="994"/>
        <v>1.1364610835888527</v>
      </c>
    </row>
    <row r="63666" spans="1:1" x14ac:dyDescent="0.3">
      <c r="A63666">
        <f t="shared" ca="1" si="994"/>
        <v>-5.0291476833068727E-2</v>
      </c>
    </row>
    <row r="63667" spans="1:1" x14ac:dyDescent="0.3">
      <c r="A63667">
        <f t="shared" ca="1" si="994"/>
        <v>1.5446284097151461</v>
      </c>
    </row>
    <row r="63668" spans="1:1" x14ac:dyDescent="0.3">
      <c r="A63668">
        <f t="shared" ca="1" si="994"/>
        <v>0.65190145036752767</v>
      </c>
    </row>
    <row r="63669" spans="1:1" x14ac:dyDescent="0.3">
      <c r="A63669">
        <f t="shared" ca="1" si="994"/>
        <v>0.28786880104764201</v>
      </c>
    </row>
    <row r="63670" spans="1:1" x14ac:dyDescent="0.3">
      <c r="A63670">
        <f t="shared" ca="1" si="994"/>
        <v>0.43356146609019391</v>
      </c>
    </row>
    <row r="63671" spans="1:1" x14ac:dyDescent="0.3">
      <c r="A63671">
        <f t="shared" ca="1" si="994"/>
        <v>-1.0643412225729727</v>
      </c>
    </row>
    <row r="63672" spans="1:1" x14ac:dyDescent="0.3">
      <c r="A63672">
        <f t="shared" ca="1" si="994"/>
        <v>-0.55080838022778367</v>
      </c>
    </row>
    <row r="63673" spans="1:1" x14ac:dyDescent="0.3">
      <c r="A63673">
        <f t="shared" ca="1" si="994"/>
        <v>0.35575484277638003</v>
      </c>
    </row>
    <row r="63674" spans="1:1" x14ac:dyDescent="0.3">
      <c r="A63674">
        <f t="shared" ca="1" si="994"/>
        <v>7.8506541342461628E-2</v>
      </c>
    </row>
    <row r="63675" spans="1:1" x14ac:dyDescent="0.3">
      <c r="A63675">
        <f t="shared" ca="1" si="994"/>
        <v>0.84134509862588291</v>
      </c>
    </row>
    <row r="63676" spans="1:1" x14ac:dyDescent="0.3">
      <c r="A63676">
        <f t="shared" ca="1" si="994"/>
        <v>2.4272927746811602E-2</v>
      </c>
    </row>
    <row r="63677" spans="1:1" x14ac:dyDescent="0.3">
      <c r="A63677">
        <f t="shared" ca="1" si="994"/>
        <v>0.89824375995357197</v>
      </c>
    </row>
    <row r="63678" spans="1:1" x14ac:dyDescent="0.3">
      <c r="A63678">
        <f t="shared" ca="1" si="994"/>
        <v>-0.18508374416066856</v>
      </c>
    </row>
    <row r="63679" spans="1:1" x14ac:dyDescent="0.3">
      <c r="A63679">
        <f t="shared" ca="1" si="994"/>
        <v>-0.53616369938262343</v>
      </c>
    </row>
    <row r="63680" spans="1:1" x14ac:dyDescent="0.3">
      <c r="A63680">
        <f t="shared" ca="1" si="994"/>
        <v>-1.1192661346170478</v>
      </c>
    </row>
    <row r="63681" spans="1:1" x14ac:dyDescent="0.3">
      <c r="A63681">
        <f t="shared" ca="1" si="994"/>
        <v>-0.37020784633616605</v>
      </c>
    </row>
    <row r="63682" spans="1:1" x14ac:dyDescent="0.3">
      <c r="A63682">
        <f t="shared" ca="1" si="994"/>
        <v>0.99519656315835026</v>
      </c>
    </row>
    <row r="63683" spans="1:1" x14ac:dyDescent="0.3">
      <c r="A63683">
        <f t="shared" ref="A63683:A63746" ca="1" si="995">_xlfn.NORM.INV(RAND(),0,1)</f>
        <v>0.71684935835646835</v>
      </c>
    </row>
    <row r="63684" spans="1:1" x14ac:dyDescent="0.3">
      <c r="A63684">
        <f t="shared" ca="1" si="995"/>
        <v>0.66561141795817069</v>
      </c>
    </row>
    <row r="63685" spans="1:1" x14ac:dyDescent="0.3">
      <c r="A63685">
        <f t="shared" ca="1" si="995"/>
        <v>2.1581670438018583</v>
      </c>
    </row>
    <row r="63686" spans="1:1" x14ac:dyDescent="0.3">
      <c r="A63686">
        <f t="shared" ca="1" si="995"/>
        <v>-5.4827523152706684E-2</v>
      </c>
    </row>
    <row r="63687" spans="1:1" x14ac:dyDescent="0.3">
      <c r="A63687">
        <f t="shared" ca="1" si="995"/>
        <v>-0.39701073044908258</v>
      </c>
    </row>
    <row r="63688" spans="1:1" x14ac:dyDescent="0.3">
      <c r="A63688">
        <f t="shared" ca="1" si="995"/>
        <v>-0.36651332855396029</v>
      </c>
    </row>
    <row r="63689" spans="1:1" x14ac:dyDescent="0.3">
      <c r="A63689">
        <f t="shared" ca="1" si="995"/>
        <v>-0.62179873070336689</v>
      </c>
    </row>
    <row r="63690" spans="1:1" x14ac:dyDescent="0.3">
      <c r="A63690">
        <f t="shared" ca="1" si="995"/>
        <v>1.5144342650366645</v>
      </c>
    </row>
    <row r="63691" spans="1:1" x14ac:dyDescent="0.3">
      <c r="A63691">
        <f t="shared" ca="1" si="995"/>
        <v>0.6260871284617755</v>
      </c>
    </row>
    <row r="63692" spans="1:1" x14ac:dyDescent="0.3">
      <c r="A63692">
        <f t="shared" ca="1" si="995"/>
        <v>1.2975507830035142</v>
      </c>
    </row>
    <row r="63693" spans="1:1" x14ac:dyDescent="0.3">
      <c r="A63693">
        <f t="shared" ca="1" si="995"/>
        <v>-7.924208932639662E-2</v>
      </c>
    </row>
    <row r="63694" spans="1:1" x14ac:dyDescent="0.3">
      <c r="A63694">
        <f t="shared" ca="1" si="995"/>
        <v>-0.29312838040983347</v>
      </c>
    </row>
    <row r="63695" spans="1:1" x14ac:dyDescent="0.3">
      <c r="A63695">
        <f t="shared" ca="1" si="995"/>
        <v>0.22588771132012231</v>
      </c>
    </row>
    <row r="63696" spans="1:1" x14ac:dyDescent="0.3">
      <c r="A63696">
        <f t="shared" ca="1" si="995"/>
        <v>-0.65475743065160408</v>
      </c>
    </row>
    <row r="63697" spans="1:1" x14ac:dyDescent="0.3">
      <c r="A63697">
        <f t="shared" ca="1" si="995"/>
        <v>-1.3564661684212893</v>
      </c>
    </row>
    <row r="63698" spans="1:1" x14ac:dyDescent="0.3">
      <c r="A63698">
        <f t="shared" ca="1" si="995"/>
        <v>0.88436756292453411</v>
      </c>
    </row>
    <row r="63699" spans="1:1" x14ac:dyDescent="0.3">
      <c r="A63699">
        <f t="shared" ca="1" si="995"/>
        <v>8.1960936470707541E-2</v>
      </c>
    </row>
    <row r="63700" spans="1:1" x14ac:dyDescent="0.3">
      <c r="A63700">
        <f t="shared" ca="1" si="995"/>
        <v>0.69285330833155323</v>
      </c>
    </row>
    <row r="63701" spans="1:1" x14ac:dyDescent="0.3">
      <c r="A63701">
        <f t="shared" ca="1" si="995"/>
        <v>0.31825473417659328</v>
      </c>
    </row>
    <row r="63702" spans="1:1" x14ac:dyDescent="0.3">
      <c r="A63702">
        <f t="shared" ca="1" si="995"/>
        <v>0.93284155169496163</v>
      </c>
    </row>
    <row r="63703" spans="1:1" x14ac:dyDescent="0.3">
      <c r="A63703">
        <f t="shared" ca="1" si="995"/>
        <v>-1.8177663315543049</v>
      </c>
    </row>
    <row r="63704" spans="1:1" x14ac:dyDescent="0.3">
      <c r="A63704">
        <f t="shared" ca="1" si="995"/>
        <v>-1.8559449191229294</v>
      </c>
    </row>
    <row r="63705" spans="1:1" x14ac:dyDescent="0.3">
      <c r="A63705">
        <f t="shared" ca="1" si="995"/>
        <v>-0.78417031189170139</v>
      </c>
    </row>
    <row r="63706" spans="1:1" x14ac:dyDescent="0.3">
      <c r="A63706">
        <f t="shared" ca="1" si="995"/>
        <v>1.0106181707334911</v>
      </c>
    </row>
    <row r="63707" spans="1:1" x14ac:dyDescent="0.3">
      <c r="A63707">
        <f t="shared" ca="1" si="995"/>
        <v>0.996881436558129</v>
      </c>
    </row>
    <row r="63708" spans="1:1" x14ac:dyDescent="0.3">
      <c r="A63708">
        <f t="shared" ca="1" si="995"/>
        <v>-0.96964533559475563</v>
      </c>
    </row>
    <row r="63709" spans="1:1" x14ac:dyDescent="0.3">
      <c r="A63709">
        <f t="shared" ca="1" si="995"/>
        <v>0.85171437603164057</v>
      </c>
    </row>
    <row r="63710" spans="1:1" x14ac:dyDescent="0.3">
      <c r="A63710">
        <f t="shared" ca="1" si="995"/>
        <v>2.1378295197146739</v>
      </c>
    </row>
    <row r="63711" spans="1:1" x14ac:dyDescent="0.3">
      <c r="A63711">
        <f t="shared" ca="1" si="995"/>
        <v>0.72708648871189552</v>
      </c>
    </row>
    <row r="63712" spans="1:1" x14ac:dyDescent="0.3">
      <c r="A63712">
        <f t="shared" ca="1" si="995"/>
        <v>1.7910621678636989</v>
      </c>
    </row>
    <row r="63713" spans="1:1" x14ac:dyDescent="0.3">
      <c r="A63713">
        <f t="shared" ca="1" si="995"/>
        <v>0.6089667172105423</v>
      </c>
    </row>
    <row r="63714" spans="1:1" x14ac:dyDescent="0.3">
      <c r="A63714">
        <f t="shared" ca="1" si="995"/>
        <v>0.5858049045606516</v>
      </c>
    </row>
    <row r="63715" spans="1:1" x14ac:dyDescent="0.3">
      <c r="A63715">
        <f t="shared" ca="1" si="995"/>
        <v>-1.0346563066989434</v>
      </c>
    </row>
    <row r="63716" spans="1:1" x14ac:dyDescent="0.3">
      <c r="A63716">
        <f t="shared" ca="1" si="995"/>
        <v>-1.4509202388528182</v>
      </c>
    </row>
    <row r="63717" spans="1:1" x14ac:dyDescent="0.3">
      <c r="A63717">
        <f t="shared" ca="1" si="995"/>
        <v>-0.1466413736934136</v>
      </c>
    </row>
    <row r="63718" spans="1:1" x14ac:dyDescent="0.3">
      <c r="A63718">
        <f t="shared" ca="1" si="995"/>
        <v>1.823023639756495</v>
      </c>
    </row>
    <row r="63719" spans="1:1" x14ac:dyDescent="0.3">
      <c r="A63719">
        <f t="shared" ca="1" si="995"/>
        <v>0.18925239540099642</v>
      </c>
    </row>
    <row r="63720" spans="1:1" x14ac:dyDescent="0.3">
      <c r="A63720">
        <f t="shared" ca="1" si="995"/>
        <v>-1.0527089484282682E-2</v>
      </c>
    </row>
    <row r="63721" spans="1:1" x14ac:dyDescent="0.3">
      <c r="A63721">
        <f t="shared" ca="1" si="995"/>
        <v>0.47059380342527668</v>
      </c>
    </row>
    <row r="63722" spans="1:1" x14ac:dyDescent="0.3">
      <c r="A63722">
        <f t="shared" ca="1" si="995"/>
        <v>-0.98892325812314574</v>
      </c>
    </row>
    <row r="63723" spans="1:1" x14ac:dyDescent="0.3">
      <c r="A63723">
        <f t="shared" ca="1" si="995"/>
        <v>0.8100030182782223</v>
      </c>
    </row>
    <row r="63724" spans="1:1" x14ac:dyDescent="0.3">
      <c r="A63724">
        <f t="shared" ca="1" si="995"/>
        <v>5.5460805948732463E-4</v>
      </c>
    </row>
    <row r="63725" spans="1:1" x14ac:dyDescent="0.3">
      <c r="A63725">
        <f t="shared" ca="1" si="995"/>
        <v>1.0059926339581444</v>
      </c>
    </row>
    <row r="63726" spans="1:1" x14ac:dyDescent="0.3">
      <c r="A63726">
        <f t="shared" ca="1" si="995"/>
        <v>-0.50356577359967547</v>
      </c>
    </row>
    <row r="63727" spans="1:1" x14ac:dyDescent="0.3">
      <c r="A63727">
        <f t="shared" ca="1" si="995"/>
        <v>2.9857030328388174</v>
      </c>
    </row>
    <row r="63728" spans="1:1" x14ac:dyDescent="0.3">
      <c r="A63728">
        <f t="shared" ca="1" si="995"/>
        <v>1.532871707772288</v>
      </c>
    </row>
    <row r="63729" spans="1:1" x14ac:dyDescent="0.3">
      <c r="A63729">
        <f t="shared" ca="1" si="995"/>
        <v>-0.96847555893802184</v>
      </c>
    </row>
    <row r="63730" spans="1:1" x14ac:dyDescent="0.3">
      <c r="A63730">
        <f t="shared" ca="1" si="995"/>
        <v>-0.71726465304362585</v>
      </c>
    </row>
    <row r="63731" spans="1:1" x14ac:dyDescent="0.3">
      <c r="A63731">
        <f t="shared" ca="1" si="995"/>
        <v>-1.1762923541785923</v>
      </c>
    </row>
    <row r="63732" spans="1:1" x14ac:dyDescent="0.3">
      <c r="A63732">
        <f t="shared" ca="1" si="995"/>
        <v>-0.32684583698068276</v>
      </c>
    </row>
    <row r="63733" spans="1:1" x14ac:dyDescent="0.3">
      <c r="A63733">
        <f t="shared" ca="1" si="995"/>
        <v>-0.69826596490221393</v>
      </c>
    </row>
    <row r="63734" spans="1:1" x14ac:dyDescent="0.3">
      <c r="A63734">
        <f t="shared" ca="1" si="995"/>
        <v>0.41400458026988618</v>
      </c>
    </row>
    <row r="63735" spans="1:1" x14ac:dyDescent="0.3">
      <c r="A63735">
        <f t="shared" ca="1" si="995"/>
        <v>0.275626942388501</v>
      </c>
    </row>
    <row r="63736" spans="1:1" x14ac:dyDescent="0.3">
      <c r="A63736">
        <f t="shared" ca="1" si="995"/>
        <v>2.793315548135098</v>
      </c>
    </row>
    <row r="63737" spans="1:1" x14ac:dyDescent="0.3">
      <c r="A63737">
        <f t="shared" ca="1" si="995"/>
        <v>-0.5251399740798387</v>
      </c>
    </row>
    <row r="63738" spans="1:1" x14ac:dyDescent="0.3">
      <c r="A63738">
        <f t="shared" ca="1" si="995"/>
        <v>-1.1051273217367883</v>
      </c>
    </row>
    <row r="63739" spans="1:1" x14ac:dyDescent="0.3">
      <c r="A63739">
        <f t="shared" ca="1" si="995"/>
        <v>0.85157613544922695</v>
      </c>
    </row>
    <row r="63740" spans="1:1" x14ac:dyDescent="0.3">
      <c r="A63740">
        <f t="shared" ca="1" si="995"/>
        <v>0.22671564417055937</v>
      </c>
    </row>
    <row r="63741" spans="1:1" x14ac:dyDescent="0.3">
      <c r="A63741">
        <f t="shared" ca="1" si="995"/>
        <v>-0.83305807383056041</v>
      </c>
    </row>
    <row r="63742" spans="1:1" x14ac:dyDescent="0.3">
      <c r="A63742">
        <f t="shared" ca="1" si="995"/>
        <v>-0.49962708281786405</v>
      </c>
    </row>
    <row r="63743" spans="1:1" x14ac:dyDescent="0.3">
      <c r="A63743">
        <f t="shared" ca="1" si="995"/>
        <v>-0.19642855277431256</v>
      </c>
    </row>
    <row r="63744" spans="1:1" x14ac:dyDescent="0.3">
      <c r="A63744">
        <f t="shared" ca="1" si="995"/>
        <v>1.4852254178873248</v>
      </c>
    </row>
    <row r="63745" spans="1:1" x14ac:dyDescent="0.3">
      <c r="A63745">
        <f t="shared" ca="1" si="995"/>
        <v>-2.2871359404520577</v>
      </c>
    </row>
    <row r="63746" spans="1:1" x14ac:dyDescent="0.3">
      <c r="A63746">
        <f t="shared" ca="1" si="995"/>
        <v>-0.51055889027519408</v>
      </c>
    </row>
    <row r="63747" spans="1:1" x14ac:dyDescent="0.3">
      <c r="A63747">
        <f t="shared" ref="A63747:A63810" ca="1" si="996">_xlfn.NORM.INV(RAND(),0,1)</f>
        <v>0.25245470194722686</v>
      </c>
    </row>
    <row r="63748" spans="1:1" x14ac:dyDescent="0.3">
      <c r="A63748">
        <f t="shared" ca="1" si="996"/>
        <v>-0.88081598882768652</v>
      </c>
    </row>
    <row r="63749" spans="1:1" x14ac:dyDescent="0.3">
      <c r="A63749">
        <f t="shared" ca="1" si="996"/>
        <v>1.4948373151810759</v>
      </c>
    </row>
    <row r="63750" spans="1:1" x14ac:dyDescent="0.3">
      <c r="A63750">
        <f t="shared" ca="1" si="996"/>
        <v>-1.6561035771451418</v>
      </c>
    </row>
    <row r="63751" spans="1:1" x14ac:dyDescent="0.3">
      <c r="A63751">
        <f t="shared" ca="1" si="996"/>
        <v>0.61694622812614841</v>
      </c>
    </row>
    <row r="63752" spans="1:1" x14ac:dyDescent="0.3">
      <c r="A63752">
        <f t="shared" ca="1" si="996"/>
        <v>1.2265955563728921</v>
      </c>
    </row>
    <row r="63753" spans="1:1" x14ac:dyDescent="0.3">
      <c r="A63753">
        <f t="shared" ca="1" si="996"/>
        <v>-1.2778870476572113</v>
      </c>
    </row>
    <row r="63754" spans="1:1" x14ac:dyDescent="0.3">
      <c r="A63754">
        <f t="shared" ca="1" si="996"/>
        <v>0.52190311337215289</v>
      </c>
    </row>
    <row r="63755" spans="1:1" x14ac:dyDescent="0.3">
      <c r="A63755">
        <f t="shared" ca="1" si="996"/>
        <v>-1.4693558997555503</v>
      </c>
    </row>
    <row r="63756" spans="1:1" x14ac:dyDescent="0.3">
      <c r="A63756">
        <f t="shared" ca="1" si="996"/>
        <v>-0.92953009944543197</v>
      </c>
    </row>
    <row r="63757" spans="1:1" x14ac:dyDescent="0.3">
      <c r="A63757">
        <f t="shared" ca="1" si="996"/>
        <v>-0.33780949142156547</v>
      </c>
    </row>
    <row r="63758" spans="1:1" x14ac:dyDescent="0.3">
      <c r="A63758">
        <f t="shared" ca="1" si="996"/>
        <v>-0.58598278930559677</v>
      </c>
    </row>
    <row r="63759" spans="1:1" x14ac:dyDescent="0.3">
      <c r="A63759">
        <f t="shared" ca="1" si="996"/>
        <v>0.37027050185199095</v>
      </c>
    </row>
    <row r="63760" spans="1:1" x14ac:dyDescent="0.3">
      <c r="A63760">
        <f t="shared" ca="1" si="996"/>
        <v>-0.68609855916331208</v>
      </c>
    </row>
    <row r="63761" spans="1:1" x14ac:dyDescent="0.3">
      <c r="A63761">
        <f t="shared" ca="1" si="996"/>
        <v>-1.0905675688367693</v>
      </c>
    </row>
    <row r="63762" spans="1:1" x14ac:dyDescent="0.3">
      <c r="A63762">
        <f t="shared" ca="1" si="996"/>
        <v>0.50280196899641083</v>
      </c>
    </row>
    <row r="63763" spans="1:1" x14ac:dyDescent="0.3">
      <c r="A63763">
        <f t="shared" ca="1" si="996"/>
        <v>-2.2472449210298486</v>
      </c>
    </row>
    <row r="63764" spans="1:1" x14ac:dyDescent="0.3">
      <c r="A63764">
        <f t="shared" ca="1" si="996"/>
        <v>-1.4894521016421123</v>
      </c>
    </row>
    <row r="63765" spans="1:1" x14ac:dyDescent="0.3">
      <c r="A63765">
        <f t="shared" ca="1" si="996"/>
        <v>-0.3845924325314885</v>
      </c>
    </row>
    <row r="63766" spans="1:1" x14ac:dyDescent="0.3">
      <c r="A63766">
        <f t="shared" ca="1" si="996"/>
        <v>-0.16589935334485742</v>
      </c>
    </row>
    <row r="63767" spans="1:1" x14ac:dyDescent="0.3">
      <c r="A63767">
        <f t="shared" ca="1" si="996"/>
        <v>-0.40968391839823987</v>
      </c>
    </row>
    <row r="63768" spans="1:1" x14ac:dyDescent="0.3">
      <c r="A63768">
        <f t="shared" ca="1" si="996"/>
        <v>1.7898562316710673</v>
      </c>
    </row>
    <row r="63769" spans="1:1" x14ac:dyDescent="0.3">
      <c r="A63769">
        <f t="shared" ca="1" si="996"/>
        <v>-0.22092110244279431</v>
      </c>
    </row>
    <row r="63770" spans="1:1" x14ac:dyDescent="0.3">
      <c r="A63770">
        <f t="shared" ca="1" si="996"/>
        <v>-2.0680483122356645</v>
      </c>
    </row>
    <row r="63771" spans="1:1" x14ac:dyDescent="0.3">
      <c r="A63771">
        <f t="shared" ca="1" si="996"/>
        <v>1.0832976108279194E-2</v>
      </c>
    </row>
    <row r="63772" spans="1:1" x14ac:dyDescent="0.3">
      <c r="A63772">
        <f t="shared" ca="1" si="996"/>
        <v>0.30588084810959532</v>
      </c>
    </row>
    <row r="63773" spans="1:1" x14ac:dyDescent="0.3">
      <c r="A63773">
        <f t="shared" ca="1" si="996"/>
        <v>-1.8189884653505783</v>
      </c>
    </row>
    <row r="63774" spans="1:1" x14ac:dyDescent="0.3">
      <c r="A63774">
        <f t="shared" ca="1" si="996"/>
        <v>4.9834852986406455E-2</v>
      </c>
    </row>
    <row r="63775" spans="1:1" x14ac:dyDescent="0.3">
      <c r="A63775">
        <f t="shared" ca="1" si="996"/>
        <v>-1.4162464472601155</v>
      </c>
    </row>
    <row r="63776" spans="1:1" x14ac:dyDescent="0.3">
      <c r="A63776">
        <f t="shared" ca="1" si="996"/>
        <v>-0.13318716722642635</v>
      </c>
    </row>
    <row r="63777" spans="1:1" x14ac:dyDescent="0.3">
      <c r="A63777">
        <f t="shared" ca="1" si="996"/>
        <v>0.13556443848504104</v>
      </c>
    </row>
    <row r="63778" spans="1:1" x14ac:dyDescent="0.3">
      <c r="A63778">
        <f t="shared" ca="1" si="996"/>
        <v>0.31827560313408837</v>
      </c>
    </row>
    <row r="63779" spans="1:1" x14ac:dyDescent="0.3">
      <c r="A63779">
        <f t="shared" ca="1" si="996"/>
        <v>0.85413548221411595</v>
      </c>
    </row>
    <row r="63780" spans="1:1" x14ac:dyDescent="0.3">
      <c r="A63780">
        <f t="shared" ca="1" si="996"/>
        <v>-1.4523244010002268</v>
      </c>
    </row>
    <row r="63781" spans="1:1" x14ac:dyDescent="0.3">
      <c r="A63781">
        <f t="shared" ca="1" si="996"/>
        <v>-5.2674660796713735E-2</v>
      </c>
    </row>
    <row r="63782" spans="1:1" x14ac:dyDescent="0.3">
      <c r="A63782">
        <f t="shared" ca="1" si="996"/>
        <v>-1.9422643300405311</v>
      </c>
    </row>
    <row r="63783" spans="1:1" x14ac:dyDescent="0.3">
      <c r="A63783">
        <f t="shared" ca="1" si="996"/>
        <v>-0.38409771252386266</v>
      </c>
    </row>
    <row r="63784" spans="1:1" x14ac:dyDescent="0.3">
      <c r="A63784">
        <f t="shared" ca="1" si="996"/>
        <v>-0.4980417680630545</v>
      </c>
    </row>
    <row r="63785" spans="1:1" x14ac:dyDescent="0.3">
      <c r="A63785">
        <f t="shared" ca="1" si="996"/>
        <v>-0.99892342840913806</v>
      </c>
    </row>
    <row r="63786" spans="1:1" x14ac:dyDescent="0.3">
      <c r="A63786">
        <f t="shared" ca="1" si="996"/>
        <v>0.49737978608440425</v>
      </c>
    </row>
    <row r="63787" spans="1:1" x14ac:dyDescent="0.3">
      <c r="A63787">
        <f t="shared" ca="1" si="996"/>
        <v>-7.2411950286246279E-2</v>
      </c>
    </row>
    <row r="63788" spans="1:1" x14ac:dyDescent="0.3">
      <c r="A63788">
        <f t="shared" ca="1" si="996"/>
        <v>1.7076695217421674</v>
      </c>
    </row>
    <row r="63789" spans="1:1" x14ac:dyDescent="0.3">
      <c r="A63789">
        <f t="shared" ca="1" si="996"/>
        <v>-1.232960465824962</v>
      </c>
    </row>
    <row r="63790" spans="1:1" x14ac:dyDescent="0.3">
      <c r="A63790">
        <f t="shared" ca="1" si="996"/>
        <v>9.2892298559883513E-2</v>
      </c>
    </row>
    <row r="63791" spans="1:1" x14ac:dyDescent="0.3">
      <c r="A63791">
        <f t="shared" ca="1" si="996"/>
        <v>-1.3398972817987573</v>
      </c>
    </row>
    <row r="63792" spans="1:1" x14ac:dyDescent="0.3">
      <c r="A63792">
        <f t="shared" ca="1" si="996"/>
        <v>0.31834611866347645</v>
      </c>
    </row>
    <row r="63793" spans="1:1" x14ac:dyDescent="0.3">
      <c r="A63793">
        <f t="shared" ca="1" si="996"/>
        <v>-0.40567911060590778</v>
      </c>
    </row>
    <row r="63794" spans="1:1" x14ac:dyDescent="0.3">
      <c r="A63794">
        <f t="shared" ca="1" si="996"/>
        <v>0.28173498490792925</v>
      </c>
    </row>
    <row r="63795" spans="1:1" x14ac:dyDescent="0.3">
      <c r="A63795">
        <f t="shared" ca="1" si="996"/>
        <v>3.0836730684807891</v>
      </c>
    </row>
    <row r="63796" spans="1:1" x14ac:dyDescent="0.3">
      <c r="A63796">
        <f t="shared" ca="1" si="996"/>
        <v>-1.4411507361003859</v>
      </c>
    </row>
    <row r="63797" spans="1:1" x14ac:dyDescent="0.3">
      <c r="A63797">
        <f t="shared" ca="1" si="996"/>
        <v>1.7539538442035638</v>
      </c>
    </row>
    <row r="63798" spans="1:1" x14ac:dyDescent="0.3">
      <c r="A63798">
        <f t="shared" ca="1" si="996"/>
        <v>0.18752307974968271</v>
      </c>
    </row>
    <row r="63799" spans="1:1" x14ac:dyDescent="0.3">
      <c r="A63799">
        <f t="shared" ca="1" si="996"/>
        <v>1.1628239852947937</v>
      </c>
    </row>
    <row r="63800" spans="1:1" x14ac:dyDescent="0.3">
      <c r="A63800">
        <f t="shared" ca="1" si="996"/>
        <v>8.2611599141306745E-3</v>
      </c>
    </row>
    <row r="63801" spans="1:1" x14ac:dyDescent="0.3">
      <c r="A63801">
        <f t="shared" ca="1" si="996"/>
        <v>0.49121721407966223</v>
      </c>
    </row>
    <row r="63802" spans="1:1" x14ac:dyDescent="0.3">
      <c r="A63802">
        <f t="shared" ca="1" si="996"/>
        <v>1.8426819548042022E-2</v>
      </c>
    </row>
    <row r="63803" spans="1:1" x14ac:dyDescent="0.3">
      <c r="A63803">
        <f t="shared" ca="1" si="996"/>
        <v>1.1879131589130305</v>
      </c>
    </row>
    <row r="63804" spans="1:1" x14ac:dyDescent="0.3">
      <c r="A63804">
        <f t="shared" ca="1" si="996"/>
        <v>-2.0886119517698072</v>
      </c>
    </row>
    <row r="63805" spans="1:1" x14ac:dyDescent="0.3">
      <c r="A63805">
        <f t="shared" ca="1" si="996"/>
        <v>0.53813870688973642</v>
      </c>
    </row>
    <row r="63806" spans="1:1" x14ac:dyDescent="0.3">
      <c r="A63806">
        <f t="shared" ca="1" si="996"/>
        <v>-1.074800207749613</v>
      </c>
    </row>
    <row r="63807" spans="1:1" x14ac:dyDescent="0.3">
      <c r="A63807">
        <f t="shared" ca="1" si="996"/>
        <v>-0.35255488170145938</v>
      </c>
    </row>
    <row r="63808" spans="1:1" x14ac:dyDescent="0.3">
      <c r="A63808">
        <f t="shared" ca="1" si="996"/>
        <v>-0.36693571654106216</v>
      </c>
    </row>
    <row r="63809" spans="1:1" x14ac:dyDescent="0.3">
      <c r="A63809">
        <f t="shared" ca="1" si="996"/>
        <v>-0.77058403594594838</v>
      </c>
    </row>
    <row r="63810" spans="1:1" x14ac:dyDescent="0.3">
      <c r="A63810">
        <f t="shared" ca="1" si="996"/>
        <v>0.19436859115966312</v>
      </c>
    </row>
    <row r="63811" spans="1:1" x14ac:dyDescent="0.3">
      <c r="A63811">
        <f t="shared" ref="A63811:A63874" ca="1" si="997">_xlfn.NORM.INV(RAND(),0,1)</f>
        <v>2.4651564881006207</v>
      </c>
    </row>
    <row r="63812" spans="1:1" x14ac:dyDescent="0.3">
      <c r="A63812">
        <f t="shared" ca="1" si="997"/>
        <v>0.22892566737014494</v>
      </c>
    </row>
    <row r="63813" spans="1:1" x14ac:dyDescent="0.3">
      <c r="A63813">
        <f t="shared" ca="1" si="997"/>
        <v>0.48937339337526797</v>
      </c>
    </row>
    <row r="63814" spans="1:1" x14ac:dyDescent="0.3">
      <c r="A63814">
        <f t="shared" ca="1" si="997"/>
        <v>-0.32821934629612431</v>
      </c>
    </row>
    <row r="63815" spans="1:1" x14ac:dyDescent="0.3">
      <c r="A63815">
        <f t="shared" ca="1" si="997"/>
        <v>-2.3381417329946848</v>
      </c>
    </row>
    <row r="63816" spans="1:1" x14ac:dyDescent="0.3">
      <c r="A63816">
        <f t="shared" ca="1" si="997"/>
        <v>0.35124194671468922</v>
      </c>
    </row>
    <row r="63817" spans="1:1" x14ac:dyDescent="0.3">
      <c r="A63817">
        <f t="shared" ca="1" si="997"/>
        <v>-1.1350784710234805</v>
      </c>
    </row>
    <row r="63818" spans="1:1" x14ac:dyDescent="0.3">
      <c r="A63818">
        <f t="shared" ca="1" si="997"/>
        <v>1.9514970121487281</v>
      </c>
    </row>
    <row r="63819" spans="1:1" x14ac:dyDescent="0.3">
      <c r="A63819">
        <f t="shared" ca="1" si="997"/>
        <v>0.84028557871804654</v>
      </c>
    </row>
    <row r="63820" spans="1:1" x14ac:dyDescent="0.3">
      <c r="A63820">
        <f t="shared" ca="1" si="997"/>
        <v>0.95829946556206103</v>
      </c>
    </row>
    <row r="63821" spans="1:1" x14ac:dyDescent="0.3">
      <c r="A63821">
        <f t="shared" ca="1" si="997"/>
        <v>-0.71766794358361219</v>
      </c>
    </row>
    <row r="63822" spans="1:1" x14ac:dyDescent="0.3">
      <c r="A63822">
        <f t="shared" ca="1" si="997"/>
        <v>0.53968372851929824</v>
      </c>
    </row>
    <row r="63823" spans="1:1" x14ac:dyDescent="0.3">
      <c r="A63823">
        <f t="shared" ca="1" si="997"/>
        <v>-0.50412071474665043</v>
      </c>
    </row>
    <row r="63824" spans="1:1" x14ac:dyDescent="0.3">
      <c r="A63824">
        <f t="shared" ca="1" si="997"/>
        <v>-0.41041546289266573</v>
      </c>
    </row>
    <row r="63825" spans="1:1" x14ac:dyDescent="0.3">
      <c r="A63825">
        <f t="shared" ca="1" si="997"/>
        <v>1.3659001933717565</v>
      </c>
    </row>
    <row r="63826" spans="1:1" x14ac:dyDescent="0.3">
      <c r="A63826">
        <f t="shared" ca="1" si="997"/>
        <v>0.48321184208720214</v>
      </c>
    </row>
    <row r="63827" spans="1:1" x14ac:dyDescent="0.3">
      <c r="A63827">
        <f t="shared" ca="1" si="997"/>
        <v>-1.5192132956068423</v>
      </c>
    </row>
    <row r="63828" spans="1:1" x14ac:dyDescent="0.3">
      <c r="A63828">
        <f t="shared" ca="1" si="997"/>
        <v>-0.28763995822471516</v>
      </c>
    </row>
    <row r="63829" spans="1:1" x14ac:dyDescent="0.3">
      <c r="A63829">
        <f t="shared" ca="1" si="997"/>
        <v>-1.4542387862521395</v>
      </c>
    </row>
    <row r="63830" spans="1:1" x14ac:dyDescent="0.3">
      <c r="A63830">
        <f t="shared" ca="1" si="997"/>
        <v>6.7179580408647079E-3</v>
      </c>
    </row>
    <row r="63831" spans="1:1" x14ac:dyDescent="0.3">
      <c r="A63831">
        <f t="shared" ca="1" si="997"/>
        <v>1.631103583565598</v>
      </c>
    </row>
    <row r="63832" spans="1:1" x14ac:dyDescent="0.3">
      <c r="A63832">
        <f t="shared" ca="1" si="997"/>
        <v>-0.37597744098713454</v>
      </c>
    </row>
    <row r="63833" spans="1:1" x14ac:dyDescent="0.3">
      <c r="A63833">
        <f t="shared" ca="1" si="997"/>
        <v>2.7884687543530284</v>
      </c>
    </row>
    <row r="63834" spans="1:1" x14ac:dyDescent="0.3">
      <c r="A63834">
        <f t="shared" ca="1" si="997"/>
        <v>-0.79944938330600357</v>
      </c>
    </row>
    <row r="63835" spans="1:1" x14ac:dyDescent="0.3">
      <c r="A63835">
        <f t="shared" ca="1" si="997"/>
        <v>-1.6597901376157614E-2</v>
      </c>
    </row>
    <row r="63836" spans="1:1" x14ac:dyDescent="0.3">
      <c r="A63836">
        <f t="shared" ca="1" si="997"/>
        <v>-1.0218875142107193</v>
      </c>
    </row>
    <row r="63837" spans="1:1" x14ac:dyDescent="0.3">
      <c r="A63837">
        <f t="shared" ca="1" si="997"/>
        <v>0.63259456924064406</v>
      </c>
    </row>
    <row r="63838" spans="1:1" x14ac:dyDescent="0.3">
      <c r="A63838">
        <f t="shared" ca="1" si="997"/>
        <v>0.45184288623183705</v>
      </c>
    </row>
    <row r="63839" spans="1:1" x14ac:dyDescent="0.3">
      <c r="A63839">
        <f t="shared" ca="1" si="997"/>
        <v>-0.20973785101677106</v>
      </c>
    </row>
    <row r="63840" spans="1:1" x14ac:dyDescent="0.3">
      <c r="A63840">
        <f t="shared" ca="1" si="997"/>
        <v>-1.5217010232804469</v>
      </c>
    </row>
    <row r="63841" spans="1:1" x14ac:dyDescent="0.3">
      <c r="A63841">
        <f t="shared" ca="1" si="997"/>
        <v>0.42490976620880111</v>
      </c>
    </row>
    <row r="63842" spans="1:1" x14ac:dyDescent="0.3">
      <c r="A63842">
        <f t="shared" ca="1" si="997"/>
        <v>0.29251262087088087</v>
      </c>
    </row>
    <row r="63843" spans="1:1" x14ac:dyDescent="0.3">
      <c r="A63843">
        <f t="shared" ca="1" si="997"/>
        <v>-4.9263292932843995E-3</v>
      </c>
    </row>
    <row r="63844" spans="1:1" x14ac:dyDescent="0.3">
      <c r="A63844">
        <f t="shared" ca="1" si="997"/>
        <v>-0.8128963466832636</v>
      </c>
    </row>
    <row r="63845" spans="1:1" x14ac:dyDescent="0.3">
      <c r="A63845">
        <f t="shared" ca="1" si="997"/>
        <v>-1.001344043835992</v>
      </c>
    </row>
    <row r="63846" spans="1:1" x14ac:dyDescent="0.3">
      <c r="A63846">
        <f t="shared" ca="1" si="997"/>
        <v>0.88122251491744352</v>
      </c>
    </row>
    <row r="63847" spans="1:1" x14ac:dyDescent="0.3">
      <c r="A63847">
        <f t="shared" ca="1" si="997"/>
        <v>-0.61735828624381617</v>
      </c>
    </row>
    <row r="63848" spans="1:1" x14ac:dyDescent="0.3">
      <c r="A63848">
        <f t="shared" ca="1" si="997"/>
        <v>0.20566118752227058</v>
      </c>
    </row>
    <row r="63849" spans="1:1" x14ac:dyDescent="0.3">
      <c r="A63849">
        <f t="shared" ca="1" si="997"/>
        <v>1.560341511673542</v>
      </c>
    </row>
    <row r="63850" spans="1:1" x14ac:dyDescent="0.3">
      <c r="A63850">
        <f t="shared" ca="1" si="997"/>
        <v>9.8006875372983804E-2</v>
      </c>
    </row>
    <row r="63851" spans="1:1" x14ac:dyDescent="0.3">
      <c r="A63851">
        <f t="shared" ca="1" si="997"/>
        <v>0.37418504648194162</v>
      </c>
    </row>
    <row r="63852" spans="1:1" x14ac:dyDescent="0.3">
      <c r="A63852">
        <f t="shared" ca="1" si="997"/>
        <v>1.160922276376831</v>
      </c>
    </row>
    <row r="63853" spans="1:1" x14ac:dyDescent="0.3">
      <c r="A63853">
        <f t="shared" ca="1" si="997"/>
        <v>0.56996460633356882</v>
      </c>
    </row>
    <row r="63854" spans="1:1" x14ac:dyDescent="0.3">
      <c r="A63854">
        <f t="shared" ca="1" si="997"/>
        <v>-0.60780545528970464</v>
      </c>
    </row>
    <row r="63855" spans="1:1" x14ac:dyDescent="0.3">
      <c r="A63855">
        <f t="shared" ca="1" si="997"/>
        <v>-1.3636973876624969</v>
      </c>
    </row>
    <row r="63856" spans="1:1" x14ac:dyDescent="0.3">
      <c r="A63856">
        <f t="shared" ca="1" si="997"/>
        <v>-8.6828186074664249E-2</v>
      </c>
    </row>
    <row r="63857" spans="1:1" x14ac:dyDescent="0.3">
      <c r="A63857">
        <f t="shared" ca="1" si="997"/>
        <v>0.29539540033349282</v>
      </c>
    </row>
    <row r="63858" spans="1:1" x14ac:dyDescent="0.3">
      <c r="A63858">
        <f t="shared" ca="1" si="997"/>
        <v>0.72033411941314462</v>
      </c>
    </row>
    <row r="63859" spans="1:1" x14ac:dyDescent="0.3">
      <c r="A63859">
        <f t="shared" ca="1" si="997"/>
        <v>0.21466728783421982</v>
      </c>
    </row>
    <row r="63860" spans="1:1" x14ac:dyDescent="0.3">
      <c r="A63860">
        <f t="shared" ca="1" si="997"/>
        <v>-2.9159790426726853E-2</v>
      </c>
    </row>
    <row r="63861" spans="1:1" x14ac:dyDescent="0.3">
      <c r="A63861">
        <f t="shared" ca="1" si="997"/>
        <v>-0.17091728595292821</v>
      </c>
    </row>
    <row r="63862" spans="1:1" x14ac:dyDescent="0.3">
      <c r="A63862">
        <f t="shared" ca="1" si="997"/>
        <v>0.20354618268011659</v>
      </c>
    </row>
    <row r="63863" spans="1:1" x14ac:dyDescent="0.3">
      <c r="A63863">
        <f t="shared" ca="1" si="997"/>
        <v>-2.62172900857925</v>
      </c>
    </row>
    <row r="63864" spans="1:1" x14ac:dyDescent="0.3">
      <c r="A63864">
        <f t="shared" ca="1" si="997"/>
        <v>-0.1245940639671456</v>
      </c>
    </row>
    <row r="63865" spans="1:1" x14ac:dyDescent="0.3">
      <c r="A63865">
        <f t="shared" ca="1" si="997"/>
        <v>-2.1148204817131306</v>
      </c>
    </row>
    <row r="63866" spans="1:1" x14ac:dyDescent="0.3">
      <c r="A63866">
        <f t="shared" ca="1" si="997"/>
        <v>-0.44372210806807971</v>
      </c>
    </row>
    <row r="63867" spans="1:1" x14ac:dyDescent="0.3">
      <c r="A63867">
        <f t="shared" ca="1" si="997"/>
        <v>1.5504472391964534</v>
      </c>
    </row>
    <row r="63868" spans="1:1" x14ac:dyDescent="0.3">
      <c r="A63868">
        <f t="shared" ca="1" si="997"/>
        <v>0.63949064171746861</v>
      </c>
    </row>
    <row r="63869" spans="1:1" x14ac:dyDescent="0.3">
      <c r="A63869">
        <f t="shared" ca="1" si="997"/>
        <v>-0.56089317145209583</v>
      </c>
    </row>
    <row r="63870" spans="1:1" x14ac:dyDescent="0.3">
      <c r="A63870">
        <f t="shared" ca="1" si="997"/>
        <v>0.46828226377136084</v>
      </c>
    </row>
    <row r="63871" spans="1:1" x14ac:dyDescent="0.3">
      <c r="A63871">
        <f t="shared" ca="1" si="997"/>
        <v>1.7502994627944013</v>
      </c>
    </row>
    <row r="63872" spans="1:1" x14ac:dyDescent="0.3">
      <c r="A63872">
        <f t="shared" ca="1" si="997"/>
        <v>0.18659491400659484</v>
      </c>
    </row>
    <row r="63873" spans="1:1" x14ac:dyDescent="0.3">
      <c r="A63873">
        <f t="shared" ca="1" si="997"/>
        <v>-0.45598768341252033</v>
      </c>
    </row>
    <row r="63874" spans="1:1" x14ac:dyDescent="0.3">
      <c r="A63874">
        <f t="shared" ca="1" si="997"/>
        <v>-0.56478492099504451</v>
      </c>
    </row>
    <row r="63875" spans="1:1" x14ac:dyDescent="0.3">
      <c r="A63875">
        <f t="shared" ref="A63875:A63938" ca="1" si="998">_xlfn.NORM.INV(RAND(),0,1)</f>
        <v>-0.57220443839434321</v>
      </c>
    </row>
    <row r="63876" spans="1:1" x14ac:dyDescent="0.3">
      <c r="A63876">
        <f t="shared" ca="1" si="998"/>
        <v>-0.24111860474965507</v>
      </c>
    </row>
    <row r="63877" spans="1:1" x14ac:dyDescent="0.3">
      <c r="A63877">
        <f t="shared" ca="1" si="998"/>
        <v>-6.2057901639224838E-2</v>
      </c>
    </row>
    <row r="63878" spans="1:1" x14ac:dyDescent="0.3">
      <c r="A63878">
        <f t="shared" ca="1" si="998"/>
        <v>-1.633120105488556</v>
      </c>
    </row>
    <row r="63879" spans="1:1" x14ac:dyDescent="0.3">
      <c r="A63879">
        <f t="shared" ca="1" si="998"/>
        <v>-0.81814528183905555</v>
      </c>
    </row>
    <row r="63880" spans="1:1" x14ac:dyDescent="0.3">
      <c r="A63880">
        <f t="shared" ca="1" si="998"/>
        <v>-0.14803191471328409</v>
      </c>
    </row>
    <row r="63881" spans="1:1" x14ac:dyDescent="0.3">
      <c r="A63881">
        <f t="shared" ca="1" si="998"/>
        <v>-1.0691542131056561E-2</v>
      </c>
    </row>
    <row r="63882" spans="1:1" x14ac:dyDescent="0.3">
      <c r="A63882">
        <f t="shared" ca="1" si="998"/>
        <v>-0.26625056337826941</v>
      </c>
    </row>
    <row r="63883" spans="1:1" x14ac:dyDescent="0.3">
      <c r="A63883">
        <f t="shared" ca="1" si="998"/>
        <v>-0.49404446219137871</v>
      </c>
    </row>
    <row r="63884" spans="1:1" x14ac:dyDescent="0.3">
      <c r="A63884">
        <f t="shared" ca="1" si="998"/>
        <v>0.89144049978216688</v>
      </c>
    </row>
    <row r="63885" spans="1:1" x14ac:dyDescent="0.3">
      <c r="A63885">
        <f t="shared" ca="1" si="998"/>
        <v>0.10777796407594722</v>
      </c>
    </row>
    <row r="63886" spans="1:1" x14ac:dyDescent="0.3">
      <c r="A63886">
        <f t="shared" ca="1" si="998"/>
        <v>0.41835124635544019</v>
      </c>
    </row>
    <row r="63887" spans="1:1" x14ac:dyDescent="0.3">
      <c r="A63887">
        <f t="shared" ca="1" si="998"/>
        <v>0.35915592587958917</v>
      </c>
    </row>
    <row r="63888" spans="1:1" x14ac:dyDescent="0.3">
      <c r="A63888">
        <f t="shared" ca="1" si="998"/>
        <v>-0.28016647658293742</v>
      </c>
    </row>
    <row r="63889" spans="1:1" x14ac:dyDescent="0.3">
      <c r="A63889">
        <f t="shared" ca="1" si="998"/>
        <v>-0.63604978503176068</v>
      </c>
    </row>
    <row r="63890" spans="1:1" x14ac:dyDescent="0.3">
      <c r="A63890">
        <f t="shared" ca="1" si="998"/>
        <v>0.41935606916516283</v>
      </c>
    </row>
    <row r="63891" spans="1:1" x14ac:dyDescent="0.3">
      <c r="A63891">
        <f t="shared" ca="1" si="998"/>
        <v>-0.46243607312076601</v>
      </c>
    </row>
    <row r="63892" spans="1:1" x14ac:dyDescent="0.3">
      <c r="A63892">
        <f t="shared" ca="1" si="998"/>
        <v>0.97721883096046536</v>
      </c>
    </row>
    <row r="63893" spans="1:1" x14ac:dyDescent="0.3">
      <c r="A63893">
        <f t="shared" ca="1" si="998"/>
        <v>-0.53222732730692712</v>
      </c>
    </row>
    <row r="63894" spans="1:1" x14ac:dyDescent="0.3">
      <c r="A63894">
        <f t="shared" ca="1" si="998"/>
        <v>0.82272134409746223</v>
      </c>
    </row>
    <row r="63895" spans="1:1" x14ac:dyDescent="0.3">
      <c r="A63895">
        <f t="shared" ca="1" si="998"/>
        <v>-0.23171815852319949</v>
      </c>
    </row>
    <row r="63896" spans="1:1" x14ac:dyDescent="0.3">
      <c r="A63896">
        <f t="shared" ca="1" si="998"/>
        <v>-0.12124927088067586</v>
      </c>
    </row>
    <row r="63897" spans="1:1" x14ac:dyDescent="0.3">
      <c r="A63897">
        <f t="shared" ca="1" si="998"/>
        <v>-0.5464334512244281</v>
      </c>
    </row>
    <row r="63898" spans="1:1" x14ac:dyDescent="0.3">
      <c r="A63898">
        <f t="shared" ca="1" si="998"/>
        <v>-0.5259985286619423</v>
      </c>
    </row>
    <row r="63899" spans="1:1" x14ac:dyDescent="0.3">
      <c r="A63899">
        <f t="shared" ca="1" si="998"/>
        <v>0.95352259004787243</v>
      </c>
    </row>
    <row r="63900" spans="1:1" x14ac:dyDescent="0.3">
      <c r="A63900">
        <f t="shared" ca="1" si="998"/>
        <v>0.5365457780781191</v>
      </c>
    </row>
    <row r="63901" spans="1:1" x14ac:dyDescent="0.3">
      <c r="A63901">
        <f t="shared" ca="1" si="998"/>
        <v>0.45284049268682547</v>
      </c>
    </row>
    <row r="63902" spans="1:1" x14ac:dyDescent="0.3">
      <c r="A63902">
        <f t="shared" ca="1" si="998"/>
        <v>2.0886372862397491</v>
      </c>
    </row>
    <row r="63903" spans="1:1" x14ac:dyDescent="0.3">
      <c r="A63903">
        <f t="shared" ca="1" si="998"/>
        <v>0.48856888881528815</v>
      </c>
    </row>
    <row r="63904" spans="1:1" x14ac:dyDescent="0.3">
      <c r="A63904">
        <f t="shared" ca="1" si="998"/>
        <v>-0.68016438379789756</v>
      </c>
    </row>
    <row r="63905" spans="1:1" x14ac:dyDescent="0.3">
      <c r="A63905">
        <f t="shared" ca="1" si="998"/>
        <v>2.3086093498708138</v>
      </c>
    </row>
    <row r="63906" spans="1:1" x14ac:dyDescent="0.3">
      <c r="A63906">
        <f t="shared" ca="1" si="998"/>
        <v>0.18307411968684048</v>
      </c>
    </row>
    <row r="63907" spans="1:1" x14ac:dyDescent="0.3">
      <c r="A63907">
        <f t="shared" ca="1" si="998"/>
        <v>1.6553627850090058</v>
      </c>
    </row>
    <row r="63908" spans="1:1" x14ac:dyDescent="0.3">
      <c r="A63908">
        <f t="shared" ca="1" si="998"/>
        <v>1.8160432999848306</v>
      </c>
    </row>
    <row r="63909" spans="1:1" x14ac:dyDescent="0.3">
      <c r="A63909">
        <f t="shared" ca="1" si="998"/>
        <v>1.0160768982228503</v>
      </c>
    </row>
    <row r="63910" spans="1:1" x14ac:dyDescent="0.3">
      <c r="A63910">
        <f t="shared" ca="1" si="998"/>
        <v>-0.63320327288013267</v>
      </c>
    </row>
    <row r="63911" spans="1:1" x14ac:dyDescent="0.3">
      <c r="A63911">
        <f t="shared" ca="1" si="998"/>
        <v>0.48587078030003461</v>
      </c>
    </row>
    <row r="63912" spans="1:1" x14ac:dyDescent="0.3">
      <c r="A63912">
        <f t="shared" ca="1" si="998"/>
        <v>1.8969242850425043</v>
      </c>
    </row>
    <row r="63913" spans="1:1" x14ac:dyDescent="0.3">
      <c r="A63913">
        <f t="shared" ca="1" si="998"/>
        <v>5.0385959809330097E-2</v>
      </c>
    </row>
    <row r="63914" spans="1:1" x14ac:dyDescent="0.3">
      <c r="A63914">
        <f t="shared" ca="1" si="998"/>
        <v>1.7488026921256266E-2</v>
      </c>
    </row>
    <row r="63915" spans="1:1" x14ac:dyDescent="0.3">
      <c r="A63915">
        <f t="shared" ca="1" si="998"/>
        <v>0.21807799825785196</v>
      </c>
    </row>
    <row r="63916" spans="1:1" x14ac:dyDescent="0.3">
      <c r="A63916">
        <f t="shared" ca="1" si="998"/>
        <v>3.0819900874732865E-4</v>
      </c>
    </row>
    <row r="63917" spans="1:1" x14ac:dyDescent="0.3">
      <c r="A63917">
        <f t="shared" ca="1" si="998"/>
        <v>-0.77101026832798814</v>
      </c>
    </row>
    <row r="63918" spans="1:1" x14ac:dyDescent="0.3">
      <c r="A63918">
        <f t="shared" ca="1" si="998"/>
        <v>-0.99103554727334564</v>
      </c>
    </row>
    <row r="63919" spans="1:1" x14ac:dyDescent="0.3">
      <c r="A63919">
        <f t="shared" ca="1" si="998"/>
        <v>0.70152244556197552</v>
      </c>
    </row>
    <row r="63920" spans="1:1" x14ac:dyDescent="0.3">
      <c r="A63920">
        <f t="shared" ca="1" si="998"/>
        <v>-0.44605459320392643</v>
      </c>
    </row>
    <row r="63921" spans="1:1" x14ac:dyDescent="0.3">
      <c r="A63921">
        <f t="shared" ca="1" si="998"/>
        <v>-0.78946586678251507</v>
      </c>
    </row>
    <row r="63922" spans="1:1" x14ac:dyDescent="0.3">
      <c r="A63922">
        <f t="shared" ca="1" si="998"/>
        <v>0.50147016186930249</v>
      </c>
    </row>
    <row r="63923" spans="1:1" x14ac:dyDescent="0.3">
      <c r="A63923">
        <f t="shared" ca="1" si="998"/>
        <v>0.59828874534168097</v>
      </c>
    </row>
    <row r="63924" spans="1:1" x14ac:dyDescent="0.3">
      <c r="A63924">
        <f t="shared" ca="1" si="998"/>
        <v>0.17798667154068989</v>
      </c>
    </row>
    <row r="63925" spans="1:1" x14ac:dyDescent="0.3">
      <c r="A63925">
        <f t="shared" ca="1" si="998"/>
        <v>1.5243237314814662</v>
      </c>
    </row>
    <row r="63926" spans="1:1" x14ac:dyDescent="0.3">
      <c r="A63926">
        <f t="shared" ca="1" si="998"/>
        <v>-1.9986609566138076</v>
      </c>
    </row>
    <row r="63927" spans="1:1" x14ac:dyDescent="0.3">
      <c r="A63927">
        <f t="shared" ca="1" si="998"/>
        <v>0.86970734996706434</v>
      </c>
    </row>
    <row r="63928" spans="1:1" x14ac:dyDescent="0.3">
      <c r="A63928">
        <f t="shared" ca="1" si="998"/>
        <v>-0.56909652382385556</v>
      </c>
    </row>
    <row r="63929" spans="1:1" x14ac:dyDescent="0.3">
      <c r="A63929">
        <f t="shared" ca="1" si="998"/>
        <v>-1.7087667507856428</v>
      </c>
    </row>
    <row r="63930" spans="1:1" x14ac:dyDescent="0.3">
      <c r="A63930">
        <f t="shared" ca="1" si="998"/>
        <v>0.22657935628265363</v>
      </c>
    </row>
    <row r="63931" spans="1:1" x14ac:dyDescent="0.3">
      <c r="A63931">
        <f t="shared" ca="1" si="998"/>
        <v>1.0762072345342084</v>
      </c>
    </row>
    <row r="63932" spans="1:1" x14ac:dyDescent="0.3">
      <c r="A63932">
        <f t="shared" ca="1" si="998"/>
        <v>1.3045692218567184</v>
      </c>
    </row>
    <row r="63933" spans="1:1" x14ac:dyDescent="0.3">
      <c r="A63933">
        <f t="shared" ca="1" si="998"/>
        <v>7.821019836621379E-2</v>
      </c>
    </row>
    <row r="63934" spans="1:1" x14ac:dyDescent="0.3">
      <c r="A63934">
        <f t="shared" ca="1" si="998"/>
        <v>-1.091755123599415</v>
      </c>
    </row>
    <row r="63935" spans="1:1" x14ac:dyDescent="0.3">
      <c r="A63935">
        <f t="shared" ca="1" si="998"/>
        <v>0.49776561010082732</v>
      </c>
    </row>
    <row r="63936" spans="1:1" x14ac:dyDescent="0.3">
      <c r="A63936">
        <f t="shared" ca="1" si="998"/>
        <v>-1.4874982605032356</v>
      </c>
    </row>
    <row r="63937" spans="1:1" x14ac:dyDescent="0.3">
      <c r="A63937">
        <f t="shared" ca="1" si="998"/>
        <v>-1.0617829320334955</v>
      </c>
    </row>
    <row r="63938" spans="1:1" x14ac:dyDescent="0.3">
      <c r="A63938">
        <f t="shared" ca="1" si="998"/>
        <v>1.5599351766465495</v>
      </c>
    </row>
    <row r="63939" spans="1:1" x14ac:dyDescent="0.3">
      <c r="A63939">
        <f t="shared" ref="A63939:A64002" ca="1" si="999">_xlfn.NORM.INV(RAND(),0,1)</f>
        <v>-1.1640533217804057</v>
      </c>
    </row>
    <row r="63940" spans="1:1" x14ac:dyDescent="0.3">
      <c r="A63940">
        <f t="shared" ca="1" si="999"/>
        <v>-0.19038866187571651</v>
      </c>
    </row>
    <row r="63941" spans="1:1" x14ac:dyDescent="0.3">
      <c r="A63941">
        <f t="shared" ca="1" si="999"/>
        <v>0.89990728393641406</v>
      </c>
    </row>
    <row r="63942" spans="1:1" x14ac:dyDescent="0.3">
      <c r="A63942">
        <f t="shared" ca="1" si="999"/>
        <v>1.2741908664152766</v>
      </c>
    </row>
    <row r="63943" spans="1:1" x14ac:dyDescent="0.3">
      <c r="A63943">
        <f t="shared" ca="1" si="999"/>
        <v>-0.94327391796075477</v>
      </c>
    </row>
    <row r="63944" spans="1:1" x14ac:dyDescent="0.3">
      <c r="A63944">
        <f t="shared" ca="1" si="999"/>
        <v>-0.91361787799977334</v>
      </c>
    </row>
    <row r="63945" spans="1:1" x14ac:dyDescent="0.3">
      <c r="A63945">
        <f t="shared" ca="1" si="999"/>
        <v>0.38962454397571683</v>
      </c>
    </row>
    <row r="63946" spans="1:1" x14ac:dyDescent="0.3">
      <c r="A63946">
        <f t="shared" ca="1" si="999"/>
        <v>-0.35761384208538871</v>
      </c>
    </row>
    <row r="63947" spans="1:1" x14ac:dyDescent="0.3">
      <c r="A63947">
        <f t="shared" ca="1" si="999"/>
        <v>0.4658372624906762</v>
      </c>
    </row>
    <row r="63948" spans="1:1" x14ac:dyDescent="0.3">
      <c r="A63948">
        <f t="shared" ca="1" si="999"/>
        <v>-2.1661208455120344</v>
      </c>
    </row>
    <row r="63949" spans="1:1" x14ac:dyDescent="0.3">
      <c r="A63949">
        <f t="shared" ca="1" si="999"/>
        <v>-0.5031438661365617</v>
      </c>
    </row>
    <row r="63950" spans="1:1" x14ac:dyDescent="0.3">
      <c r="A63950">
        <f t="shared" ca="1" si="999"/>
        <v>0.65368844668979764</v>
      </c>
    </row>
    <row r="63951" spans="1:1" x14ac:dyDescent="0.3">
      <c r="A63951">
        <f t="shared" ca="1" si="999"/>
        <v>-3.2810729444927469E-3</v>
      </c>
    </row>
    <row r="63952" spans="1:1" x14ac:dyDescent="0.3">
      <c r="A63952">
        <f t="shared" ca="1" si="999"/>
        <v>0.6227855774493688</v>
      </c>
    </row>
    <row r="63953" spans="1:1" x14ac:dyDescent="0.3">
      <c r="A63953">
        <f t="shared" ca="1" si="999"/>
        <v>0.34318229460008448</v>
      </c>
    </row>
    <row r="63954" spans="1:1" x14ac:dyDescent="0.3">
      <c r="A63954">
        <f t="shared" ca="1" si="999"/>
        <v>1.7116148664137747</v>
      </c>
    </row>
    <row r="63955" spans="1:1" x14ac:dyDescent="0.3">
      <c r="A63955">
        <f t="shared" ca="1" si="999"/>
        <v>-0.52489183754010227</v>
      </c>
    </row>
    <row r="63956" spans="1:1" x14ac:dyDescent="0.3">
      <c r="A63956">
        <f t="shared" ca="1" si="999"/>
        <v>-0.89505596963005352</v>
      </c>
    </row>
    <row r="63957" spans="1:1" x14ac:dyDescent="0.3">
      <c r="A63957">
        <f t="shared" ca="1" si="999"/>
        <v>0.2044474045057364</v>
      </c>
    </row>
    <row r="63958" spans="1:1" x14ac:dyDescent="0.3">
      <c r="A63958">
        <f t="shared" ca="1" si="999"/>
        <v>0.25504098918757301</v>
      </c>
    </row>
    <row r="63959" spans="1:1" x14ac:dyDescent="0.3">
      <c r="A63959">
        <f t="shared" ca="1" si="999"/>
        <v>0.27995909840050759</v>
      </c>
    </row>
    <row r="63960" spans="1:1" x14ac:dyDescent="0.3">
      <c r="A63960">
        <f t="shared" ca="1" si="999"/>
        <v>0.57680087766876587</v>
      </c>
    </row>
    <row r="63961" spans="1:1" x14ac:dyDescent="0.3">
      <c r="A63961">
        <f t="shared" ca="1" si="999"/>
        <v>1.1637384906744732</v>
      </c>
    </row>
    <row r="63962" spans="1:1" x14ac:dyDescent="0.3">
      <c r="A63962">
        <f t="shared" ca="1" si="999"/>
        <v>0.4869129079725717</v>
      </c>
    </row>
    <row r="63963" spans="1:1" x14ac:dyDescent="0.3">
      <c r="A63963">
        <f t="shared" ca="1" si="999"/>
        <v>0.16434147659340662</v>
      </c>
    </row>
    <row r="63964" spans="1:1" x14ac:dyDescent="0.3">
      <c r="A63964">
        <f t="shared" ca="1" si="999"/>
        <v>-0.1847601978494868</v>
      </c>
    </row>
    <row r="63965" spans="1:1" x14ac:dyDescent="0.3">
      <c r="A63965">
        <f t="shared" ca="1" si="999"/>
        <v>2.209278397222735</v>
      </c>
    </row>
    <row r="63966" spans="1:1" x14ac:dyDescent="0.3">
      <c r="A63966">
        <f t="shared" ca="1" si="999"/>
        <v>0.85136032029132069</v>
      </c>
    </row>
    <row r="63967" spans="1:1" x14ac:dyDescent="0.3">
      <c r="A63967">
        <f t="shared" ca="1" si="999"/>
        <v>-0.16094597530227636</v>
      </c>
    </row>
    <row r="63968" spans="1:1" x14ac:dyDescent="0.3">
      <c r="A63968">
        <f t="shared" ca="1" si="999"/>
        <v>-0.68038509563726213</v>
      </c>
    </row>
    <row r="63969" spans="1:1" x14ac:dyDescent="0.3">
      <c r="A63969">
        <f t="shared" ca="1" si="999"/>
        <v>1.1946693830196391</v>
      </c>
    </row>
    <row r="63970" spans="1:1" x14ac:dyDescent="0.3">
      <c r="A63970">
        <f t="shared" ca="1" si="999"/>
        <v>0.16274827911470782</v>
      </c>
    </row>
    <row r="63971" spans="1:1" x14ac:dyDescent="0.3">
      <c r="A63971">
        <f t="shared" ca="1" si="999"/>
        <v>-0.23537471391136738</v>
      </c>
    </row>
    <row r="63972" spans="1:1" x14ac:dyDescent="0.3">
      <c r="A63972">
        <f t="shared" ca="1" si="999"/>
        <v>-1.2983370529003107</v>
      </c>
    </row>
    <row r="63973" spans="1:1" x14ac:dyDescent="0.3">
      <c r="A63973">
        <f t="shared" ca="1" si="999"/>
        <v>1.0939279397083597</v>
      </c>
    </row>
    <row r="63974" spans="1:1" x14ac:dyDescent="0.3">
      <c r="A63974">
        <f t="shared" ca="1" si="999"/>
        <v>-1.3248951854492528</v>
      </c>
    </row>
    <row r="63975" spans="1:1" x14ac:dyDescent="0.3">
      <c r="A63975">
        <f t="shared" ca="1" si="999"/>
        <v>-0.21398793559593982</v>
      </c>
    </row>
    <row r="63976" spans="1:1" x14ac:dyDescent="0.3">
      <c r="A63976">
        <f t="shared" ca="1" si="999"/>
        <v>1.3814530263061895</v>
      </c>
    </row>
    <row r="63977" spans="1:1" x14ac:dyDescent="0.3">
      <c r="A63977">
        <f t="shared" ca="1" si="999"/>
        <v>0.19303778214967787</v>
      </c>
    </row>
    <row r="63978" spans="1:1" x14ac:dyDescent="0.3">
      <c r="A63978">
        <f t="shared" ca="1" si="999"/>
        <v>0.83698047884813598</v>
      </c>
    </row>
    <row r="63979" spans="1:1" x14ac:dyDescent="0.3">
      <c r="A63979">
        <f t="shared" ca="1" si="999"/>
        <v>0.68220707962449467</v>
      </c>
    </row>
    <row r="63980" spans="1:1" x14ac:dyDescent="0.3">
      <c r="A63980">
        <f t="shared" ca="1" si="999"/>
        <v>-5.8726057790145659E-3</v>
      </c>
    </row>
    <row r="63981" spans="1:1" x14ac:dyDescent="0.3">
      <c r="A63981">
        <f t="shared" ca="1" si="999"/>
        <v>-0.46356651223380646</v>
      </c>
    </row>
    <row r="63982" spans="1:1" x14ac:dyDescent="0.3">
      <c r="A63982">
        <f t="shared" ca="1" si="999"/>
        <v>0.26797975685608882</v>
      </c>
    </row>
    <row r="63983" spans="1:1" x14ac:dyDescent="0.3">
      <c r="A63983">
        <f t="shared" ca="1" si="999"/>
        <v>-1.8368666705432381E-2</v>
      </c>
    </row>
    <row r="63984" spans="1:1" x14ac:dyDescent="0.3">
      <c r="A63984">
        <f t="shared" ca="1" si="999"/>
        <v>0.11450547475661586</v>
      </c>
    </row>
    <row r="63985" spans="1:1" x14ac:dyDescent="0.3">
      <c r="A63985">
        <f t="shared" ca="1" si="999"/>
        <v>0.21388585261829149</v>
      </c>
    </row>
    <row r="63986" spans="1:1" x14ac:dyDescent="0.3">
      <c r="A63986">
        <f t="shared" ca="1" si="999"/>
        <v>-2.1223586118310851</v>
      </c>
    </row>
    <row r="63987" spans="1:1" x14ac:dyDescent="0.3">
      <c r="A63987">
        <f t="shared" ca="1" si="999"/>
        <v>0.5013475331440056</v>
      </c>
    </row>
    <row r="63988" spans="1:1" x14ac:dyDescent="0.3">
      <c r="A63988">
        <f t="shared" ca="1" si="999"/>
        <v>-1.2293666129309362</v>
      </c>
    </row>
    <row r="63989" spans="1:1" x14ac:dyDescent="0.3">
      <c r="A63989">
        <f t="shared" ca="1" si="999"/>
        <v>0.68215056432408694</v>
      </c>
    </row>
    <row r="63990" spans="1:1" x14ac:dyDescent="0.3">
      <c r="A63990">
        <f t="shared" ca="1" si="999"/>
        <v>0.71070033310656122</v>
      </c>
    </row>
    <row r="63991" spans="1:1" x14ac:dyDescent="0.3">
      <c r="A63991">
        <f t="shared" ca="1" si="999"/>
        <v>1.534081896513743</v>
      </c>
    </row>
    <row r="63992" spans="1:1" x14ac:dyDescent="0.3">
      <c r="A63992">
        <f t="shared" ca="1" si="999"/>
        <v>2.3198905559338381</v>
      </c>
    </row>
    <row r="63993" spans="1:1" x14ac:dyDescent="0.3">
      <c r="A63993">
        <f t="shared" ca="1" si="999"/>
        <v>0.38648766820388342</v>
      </c>
    </row>
    <row r="63994" spans="1:1" x14ac:dyDescent="0.3">
      <c r="A63994">
        <f t="shared" ca="1" si="999"/>
        <v>-2.423449288986243E-2</v>
      </c>
    </row>
    <row r="63995" spans="1:1" x14ac:dyDescent="0.3">
      <c r="A63995">
        <f t="shared" ca="1" si="999"/>
        <v>6.8331207900373489E-2</v>
      </c>
    </row>
    <row r="63996" spans="1:1" x14ac:dyDescent="0.3">
      <c r="A63996">
        <f t="shared" ca="1" si="999"/>
        <v>-0.8040987272038258</v>
      </c>
    </row>
    <row r="63997" spans="1:1" x14ac:dyDescent="0.3">
      <c r="A63997">
        <f t="shared" ca="1" si="999"/>
        <v>2.3289102920586804</v>
      </c>
    </row>
    <row r="63998" spans="1:1" x14ac:dyDescent="0.3">
      <c r="A63998">
        <f t="shared" ca="1" si="999"/>
        <v>-0.34492451551489384</v>
      </c>
    </row>
    <row r="63999" spans="1:1" x14ac:dyDescent="0.3">
      <c r="A63999">
        <f t="shared" ca="1" si="999"/>
        <v>-0.44597019946397043</v>
      </c>
    </row>
    <row r="64000" spans="1:1" x14ac:dyDescent="0.3">
      <c r="A64000">
        <f t="shared" ca="1" si="999"/>
        <v>-0.23675213866677836</v>
      </c>
    </row>
    <row r="64001" spans="1:1" x14ac:dyDescent="0.3">
      <c r="A64001">
        <f t="shared" ca="1" si="999"/>
        <v>-0.31652807304200914</v>
      </c>
    </row>
    <row r="64002" spans="1:1" x14ac:dyDescent="0.3">
      <c r="A64002">
        <f t="shared" ca="1" si="999"/>
        <v>-1.0791513853513486</v>
      </c>
    </row>
    <row r="64003" spans="1:1" x14ac:dyDescent="0.3">
      <c r="A64003">
        <f t="shared" ref="A64003:A64066" ca="1" si="1000">_xlfn.NORM.INV(RAND(),0,1)</f>
        <v>-0.91510225150740376</v>
      </c>
    </row>
    <row r="64004" spans="1:1" x14ac:dyDescent="0.3">
      <c r="A64004">
        <f t="shared" ca="1" si="1000"/>
        <v>-0.58079315110520346</v>
      </c>
    </row>
    <row r="64005" spans="1:1" x14ac:dyDescent="0.3">
      <c r="A64005">
        <f t="shared" ca="1" si="1000"/>
        <v>-0.18619777242745497</v>
      </c>
    </row>
    <row r="64006" spans="1:1" x14ac:dyDescent="0.3">
      <c r="A64006">
        <f t="shared" ca="1" si="1000"/>
        <v>1.7446964883976495</v>
      </c>
    </row>
    <row r="64007" spans="1:1" x14ac:dyDescent="0.3">
      <c r="A64007">
        <f t="shared" ca="1" si="1000"/>
        <v>0.37992475720672408</v>
      </c>
    </row>
    <row r="64008" spans="1:1" x14ac:dyDescent="0.3">
      <c r="A64008">
        <f t="shared" ca="1" si="1000"/>
        <v>1.3796125676674607</v>
      </c>
    </row>
    <row r="64009" spans="1:1" x14ac:dyDescent="0.3">
      <c r="A64009">
        <f t="shared" ca="1" si="1000"/>
        <v>-0.4637790936348346</v>
      </c>
    </row>
    <row r="64010" spans="1:1" x14ac:dyDescent="0.3">
      <c r="A64010">
        <f t="shared" ca="1" si="1000"/>
        <v>0.52322448243954534</v>
      </c>
    </row>
    <row r="64011" spans="1:1" x14ac:dyDescent="0.3">
      <c r="A64011">
        <f t="shared" ca="1" si="1000"/>
        <v>1.6632874392358608</v>
      </c>
    </row>
    <row r="64012" spans="1:1" x14ac:dyDescent="0.3">
      <c r="A64012">
        <f t="shared" ca="1" si="1000"/>
        <v>0.20475333088290026</v>
      </c>
    </row>
    <row r="64013" spans="1:1" x14ac:dyDescent="0.3">
      <c r="A64013">
        <f t="shared" ca="1" si="1000"/>
        <v>0.62230754889973028</v>
      </c>
    </row>
    <row r="64014" spans="1:1" x14ac:dyDescent="0.3">
      <c r="A64014">
        <f t="shared" ca="1" si="1000"/>
        <v>-1.3876826181360311</v>
      </c>
    </row>
    <row r="64015" spans="1:1" x14ac:dyDescent="0.3">
      <c r="A64015">
        <f t="shared" ca="1" si="1000"/>
        <v>1.117000832284051</v>
      </c>
    </row>
    <row r="64016" spans="1:1" x14ac:dyDescent="0.3">
      <c r="A64016">
        <f t="shared" ca="1" si="1000"/>
        <v>0.35960560119255686</v>
      </c>
    </row>
    <row r="64017" spans="1:1" x14ac:dyDescent="0.3">
      <c r="A64017">
        <f t="shared" ca="1" si="1000"/>
        <v>-0.21123640210379765</v>
      </c>
    </row>
    <row r="64018" spans="1:1" x14ac:dyDescent="0.3">
      <c r="A64018">
        <f t="shared" ca="1" si="1000"/>
        <v>0.21274490972446061</v>
      </c>
    </row>
    <row r="64019" spans="1:1" x14ac:dyDescent="0.3">
      <c r="A64019">
        <f t="shared" ca="1" si="1000"/>
        <v>0.37897122555630131</v>
      </c>
    </row>
    <row r="64020" spans="1:1" x14ac:dyDescent="0.3">
      <c r="A64020">
        <f t="shared" ca="1" si="1000"/>
        <v>-0.8708973534451715</v>
      </c>
    </row>
    <row r="64021" spans="1:1" x14ac:dyDescent="0.3">
      <c r="A64021">
        <f t="shared" ca="1" si="1000"/>
        <v>-0.58563842846783964</v>
      </c>
    </row>
    <row r="64022" spans="1:1" x14ac:dyDescent="0.3">
      <c r="A64022">
        <f t="shared" ca="1" si="1000"/>
        <v>-0.72773296423671197</v>
      </c>
    </row>
    <row r="64023" spans="1:1" x14ac:dyDescent="0.3">
      <c r="A64023">
        <f t="shared" ca="1" si="1000"/>
        <v>-0.30713414562739288</v>
      </c>
    </row>
    <row r="64024" spans="1:1" x14ac:dyDescent="0.3">
      <c r="A64024">
        <f t="shared" ca="1" si="1000"/>
        <v>0.21937809885239848</v>
      </c>
    </row>
    <row r="64025" spans="1:1" x14ac:dyDescent="0.3">
      <c r="A64025">
        <f t="shared" ca="1" si="1000"/>
        <v>3.6386379884651959E-2</v>
      </c>
    </row>
    <row r="64026" spans="1:1" x14ac:dyDescent="0.3">
      <c r="A64026">
        <f t="shared" ca="1" si="1000"/>
        <v>1.1054162896967419</v>
      </c>
    </row>
    <row r="64027" spans="1:1" x14ac:dyDescent="0.3">
      <c r="A64027">
        <f t="shared" ca="1" si="1000"/>
        <v>0.17866693565267147</v>
      </c>
    </row>
    <row r="64028" spans="1:1" x14ac:dyDescent="0.3">
      <c r="A64028">
        <f t="shared" ca="1" si="1000"/>
        <v>5.148327609915114E-2</v>
      </c>
    </row>
    <row r="64029" spans="1:1" x14ac:dyDescent="0.3">
      <c r="A64029">
        <f t="shared" ca="1" si="1000"/>
        <v>9.7407454941556365E-2</v>
      </c>
    </row>
    <row r="64030" spans="1:1" x14ac:dyDescent="0.3">
      <c r="A64030">
        <f t="shared" ca="1" si="1000"/>
        <v>-0.45693867073539257</v>
      </c>
    </row>
    <row r="64031" spans="1:1" x14ac:dyDescent="0.3">
      <c r="A64031">
        <f t="shared" ca="1" si="1000"/>
        <v>0.63771225839211021</v>
      </c>
    </row>
    <row r="64032" spans="1:1" x14ac:dyDescent="0.3">
      <c r="A64032">
        <f t="shared" ca="1" si="1000"/>
        <v>0.21255706677596267</v>
      </c>
    </row>
    <row r="64033" spans="1:1" x14ac:dyDescent="0.3">
      <c r="A64033">
        <f t="shared" ca="1" si="1000"/>
        <v>-0.17959461543228852</v>
      </c>
    </row>
    <row r="64034" spans="1:1" x14ac:dyDescent="0.3">
      <c r="A64034">
        <f t="shared" ca="1" si="1000"/>
        <v>-0.4178531737201106</v>
      </c>
    </row>
    <row r="64035" spans="1:1" x14ac:dyDescent="0.3">
      <c r="A64035">
        <f t="shared" ca="1" si="1000"/>
        <v>-0.61333879590806828</v>
      </c>
    </row>
    <row r="64036" spans="1:1" x14ac:dyDescent="0.3">
      <c r="A64036">
        <f t="shared" ca="1" si="1000"/>
        <v>0.76727037898303463</v>
      </c>
    </row>
    <row r="64037" spans="1:1" x14ac:dyDescent="0.3">
      <c r="A64037">
        <f t="shared" ca="1" si="1000"/>
        <v>0.5739662297089041</v>
      </c>
    </row>
    <row r="64038" spans="1:1" x14ac:dyDescent="0.3">
      <c r="A64038">
        <f t="shared" ca="1" si="1000"/>
        <v>-1.1524033298177545</v>
      </c>
    </row>
    <row r="64039" spans="1:1" x14ac:dyDescent="0.3">
      <c r="A64039">
        <f t="shared" ca="1" si="1000"/>
        <v>-0.27429150814803777</v>
      </c>
    </row>
    <row r="64040" spans="1:1" x14ac:dyDescent="0.3">
      <c r="A64040">
        <f t="shared" ca="1" si="1000"/>
        <v>0.84155027145223937</v>
      </c>
    </row>
    <row r="64041" spans="1:1" x14ac:dyDescent="0.3">
      <c r="A64041">
        <f t="shared" ca="1" si="1000"/>
        <v>0.51068895485123234</v>
      </c>
    </row>
    <row r="64042" spans="1:1" x14ac:dyDescent="0.3">
      <c r="A64042">
        <f t="shared" ca="1" si="1000"/>
        <v>-1.6563886552427902</v>
      </c>
    </row>
    <row r="64043" spans="1:1" x14ac:dyDescent="0.3">
      <c r="A64043">
        <f t="shared" ca="1" si="1000"/>
        <v>0.13237020657750007</v>
      </c>
    </row>
    <row r="64044" spans="1:1" x14ac:dyDescent="0.3">
      <c r="A64044">
        <f t="shared" ca="1" si="1000"/>
        <v>-1.032689852445668</v>
      </c>
    </row>
    <row r="64045" spans="1:1" x14ac:dyDescent="0.3">
      <c r="A64045">
        <f t="shared" ca="1" si="1000"/>
        <v>0.68271180537516984</v>
      </c>
    </row>
    <row r="64046" spans="1:1" x14ac:dyDescent="0.3">
      <c r="A64046">
        <f t="shared" ca="1" si="1000"/>
        <v>-1.4506858653471735</v>
      </c>
    </row>
    <row r="64047" spans="1:1" x14ac:dyDescent="0.3">
      <c r="A64047">
        <f t="shared" ca="1" si="1000"/>
        <v>-0.68047387124128611</v>
      </c>
    </row>
    <row r="64048" spans="1:1" x14ac:dyDescent="0.3">
      <c r="A64048">
        <f t="shared" ca="1" si="1000"/>
        <v>0.35508782431218122</v>
      </c>
    </row>
    <row r="64049" spans="1:1" x14ac:dyDescent="0.3">
      <c r="A64049">
        <f t="shared" ca="1" si="1000"/>
        <v>1.0685327856900873</v>
      </c>
    </row>
    <row r="64050" spans="1:1" x14ac:dyDescent="0.3">
      <c r="A64050">
        <f t="shared" ca="1" si="1000"/>
        <v>0.15303214975077337</v>
      </c>
    </row>
    <row r="64051" spans="1:1" x14ac:dyDescent="0.3">
      <c r="A64051">
        <f t="shared" ca="1" si="1000"/>
        <v>7.7803489360220301E-2</v>
      </c>
    </row>
    <row r="64052" spans="1:1" x14ac:dyDescent="0.3">
      <c r="A64052">
        <f t="shared" ca="1" si="1000"/>
        <v>0.32779969709707346</v>
      </c>
    </row>
    <row r="64053" spans="1:1" x14ac:dyDescent="0.3">
      <c r="A64053">
        <f t="shared" ca="1" si="1000"/>
        <v>1.488370166016082</v>
      </c>
    </row>
    <row r="64054" spans="1:1" x14ac:dyDescent="0.3">
      <c r="A64054">
        <f t="shared" ca="1" si="1000"/>
        <v>2.8534814219663995</v>
      </c>
    </row>
    <row r="64055" spans="1:1" x14ac:dyDescent="0.3">
      <c r="A64055">
        <f t="shared" ca="1" si="1000"/>
        <v>-1.747305830521249</v>
      </c>
    </row>
    <row r="64056" spans="1:1" x14ac:dyDescent="0.3">
      <c r="A64056">
        <f t="shared" ca="1" si="1000"/>
        <v>-6.7385474506817658E-2</v>
      </c>
    </row>
    <row r="64057" spans="1:1" x14ac:dyDescent="0.3">
      <c r="A64057">
        <f t="shared" ca="1" si="1000"/>
        <v>0.14911398506950518</v>
      </c>
    </row>
    <row r="64058" spans="1:1" x14ac:dyDescent="0.3">
      <c r="A64058">
        <f t="shared" ca="1" si="1000"/>
        <v>2.7947936720004528E-2</v>
      </c>
    </row>
    <row r="64059" spans="1:1" x14ac:dyDescent="0.3">
      <c r="A64059">
        <f t="shared" ca="1" si="1000"/>
        <v>0.12071250574865604</v>
      </c>
    </row>
    <row r="64060" spans="1:1" x14ac:dyDescent="0.3">
      <c r="A64060">
        <f t="shared" ca="1" si="1000"/>
        <v>-0.51209429455698674</v>
      </c>
    </row>
    <row r="64061" spans="1:1" x14ac:dyDescent="0.3">
      <c r="A64061">
        <f t="shared" ca="1" si="1000"/>
        <v>0.90066395506914831</v>
      </c>
    </row>
    <row r="64062" spans="1:1" x14ac:dyDescent="0.3">
      <c r="A64062">
        <f t="shared" ca="1" si="1000"/>
        <v>1.9163543649510417E-3</v>
      </c>
    </row>
    <row r="64063" spans="1:1" x14ac:dyDescent="0.3">
      <c r="A64063">
        <f t="shared" ca="1" si="1000"/>
        <v>0.39058838589037881</v>
      </c>
    </row>
    <row r="64064" spans="1:1" x14ac:dyDescent="0.3">
      <c r="A64064">
        <f t="shared" ca="1" si="1000"/>
        <v>-1.1054323818313412</v>
      </c>
    </row>
    <row r="64065" spans="1:1" x14ac:dyDescent="0.3">
      <c r="A64065">
        <f t="shared" ca="1" si="1000"/>
        <v>-0.6649869445842127</v>
      </c>
    </row>
    <row r="64066" spans="1:1" x14ac:dyDescent="0.3">
      <c r="A64066">
        <f t="shared" ca="1" si="1000"/>
        <v>-0.22403468995341672</v>
      </c>
    </row>
    <row r="64067" spans="1:1" x14ac:dyDescent="0.3">
      <c r="A64067">
        <f t="shared" ref="A64067:A64130" ca="1" si="1001">_xlfn.NORM.INV(RAND(),0,1)</f>
        <v>1.8573716648522818</v>
      </c>
    </row>
    <row r="64068" spans="1:1" x14ac:dyDescent="0.3">
      <c r="A64068">
        <f t="shared" ca="1" si="1001"/>
        <v>-0.31010422024998369</v>
      </c>
    </row>
    <row r="64069" spans="1:1" x14ac:dyDescent="0.3">
      <c r="A64069">
        <f t="shared" ca="1" si="1001"/>
        <v>-1.6480344777269</v>
      </c>
    </row>
    <row r="64070" spans="1:1" x14ac:dyDescent="0.3">
      <c r="A64070">
        <f t="shared" ca="1" si="1001"/>
        <v>-1.8084851022732427</v>
      </c>
    </row>
    <row r="64071" spans="1:1" x14ac:dyDescent="0.3">
      <c r="A64071">
        <f t="shared" ca="1" si="1001"/>
        <v>-2.5046781814288948</v>
      </c>
    </row>
    <row r="64072" spans="1:1" x14ac:dyDescent="0.3">
      <c r="A64072">
        <f t="shared" ca="1" si="1001"/>
        <v>-0.27448397946103237</v>
      </c>
    </row>
    <row r="64073" spans="1:1" x14ac:dyDescent="0.3">
      <c r="A64073">
        <f t="shared" ca="1" si="1001"/>
        <v>2.0169861626439634</v>
      </c>
    </row>
    <row r="64074" spans="1:1" x14ac:dyDescent="0.3">
      <c r="A64074">
        <f t="shared" ca="1" si="1001"/>
        <v>0.12094617627791264</v>
      </c>
    </row>
    <row r="64075" spans="1:1" x14ac:dyDescent="0.3">
      <c r="A64075">
        <f t="shared" ca="1" si="1001"/>
        <v>3.9763648693764211E-2</v>
      </c>
    </row>
    <row r="64076" spans="1:1" x14ac:dyDescent="0.3">
      <c r="A64076">
        <f t="shared" ca="1" si="1001"/>
        <v>0.37788865088127221</v>
      </c>
    </row>
    <row r="64077" spans="1:1" x14ac:dyDescent="0.3">
      <c r="A64077">
        <f t="shared" ca="1" si="1001"/>
        <v>1.5452589681514608</v>
      </c>
    </row>
    <row r="64078" spans="1:1" x14ac:dyDescent="0.3">
      <c r="A64078">
        <f t="shared" ca="1" si="1001"/>
        <v>-0.32568440523054393</v>
      </c>
    </row>
    <row r="64079" spans="1:1" x14ac:dyDescent="0.3">
      <c r="A64079">
        <f t="shared" ca="1" si="1001"/>
        <v>-0.54056143989333238</v>
      </c>
    </row>
    <row r="64080" spans="1:1" x14ac:dyDescent="0.3">
      <c r="A64080">
        <f t="shared" ca="1" si="1001"/>
        <v>-1.6450136631008598</v>
      </c>
    </row>
    <row r="64081" spans="1:1" x14ac:dyDescent="0.3">
      <c r="A64081">
        <f t="shared" ca="1" si="1001"/>
        <v>-0.22108843846529844</v>
      </c>
    </row>
    <row r="64082" spans="1:1" x14ac:dyDescent="0.3">
      <c r="A64082">
        <f t="shared" ca="1" si="1001"/>
        <v>7.6006528034784346E-2</v>
      </c>
    </row>
    <row r="64083" spans="1:1" x14ac:dyDescent="0.3">
      <c r="A64083">
        <f t="shared" ca="1" si="1001"/>
        <v>-1.3101510834715815</v>
      </c>
    </row>
    <row r="64084" spans="1:1" x14ac:dyDescent="0.3">
      <c r="A64084">
        <f t="shared" ca="1" si="1001"/>
        <v>-8.0219835455466196E-2</v>
      </c>
    </row>
    <row r="64085" spans="1:1" x14ac:dyDescent="0.3">
      <c r="A64085">
        <f t="shared" ca="1" si="1001"/>
        <v>0.87714651791870901</v>
      </c>
    </row>
    <row r="64086" spans="1:1" x14ac:dyDescent="0.3">
      <c r="A64086">
        <f t="shared" ca="1" si="1001"/>
        <v>-0.29387517142185082</v>
      </c>
    </row>
    <row r="64087" spans="1:1" x14ac:dyDescent="0.3">
      <c r="A64087">
        <f t="shared" ca="1" si="1001"/>
        <v>-1.7161658186565398</v>
      </c>
    </row>
    <row r="64088" spans="1:1" x14ac:dyDescent="0.3">
      <c r="A64088">
        <f t="shared" ca="1" si="1001"/>
        <v>0.24070062627294286</v>
      </c>
    </row>
    <row r="64089" spans="1:1" x14ac:dyDescent="0.3">
      <c r="A64089">
        <f t="shared" ca="1" si="1001"/>
        <v>-0.22367149641346351</v>
      </c>
    </row>
    <row r="64090" spans="1:1" x14ac:dyDescent="0.3">
      <c r="A64090">
        <f t="shared" ca="1" si="1001"/>
        <v>-1.2293338646742844</v>
      </c>
    </row>
    <row r="64091" spans="1:1" x14ac:dyDescent="0.3">
      <c r="A64091">
        <f t="shared" ca="1" si="1001"/>
        <v>-1.312959660669573</v>
      </c>
    </row>
    <row r="64092" spans="1:1" x14ac:dyDescent="0.3">
      <c r="A64092">
        <f t="shared" ca="1" si="1001"/>
        <v>-0.6879130621227324</v>
      </c>
    </row>
    <row r="64093" spans="1:1" x14ac:dyDescent="0.3">
      <c r="A64093">
        <f t="shared" ca="1" si="1001"/>
        <v>-0.48716195399945966</v>
      </c>
    </row>
    <row r="64094" spans="1:1" x14ac:dyDescent="0.3">
      <c r="A64094">
        <f t="shared" ca="1" si="1001"/>
        <v>1.0107056975486719</v>
      </c>
    </row>
    <row r="64095" spans="1:1" x14ac:dyDescent="0.3">
      <c r="A64095">
        <f t="shared" ca="1" si="1001"/>
        <v>-0.37714151285469638</v>
      </c>
    </row>
    <row r="64096" spans="1:1" x14ac:dyDescent="0.3">
      <c r="A64096">
        <f t="shared" ca="1" si="1001"/>
        <v>-0.71000658398217975</v>
      </c>
    </row>
    <row r="64097" spans="1:1" x14ac:dyDescent="0.3">
      <c r="A64097">
        <f t="shared" ca="1" si="1001"/>
        <v>-0.82438714724550677</v>
      </c>
    </row>
    <row r="64098" spans="1:1" x14ac:dyDescent="0.3">
      <c r="A64098">
        <f t="shared" ca="1" si="1001"/>
        <v>0.14238937387233519</v>
      </c>
    </row>
    <row r="64099" spans="1:1" x14ac:dyDescent="0.3">
      <c r="A64099">
        <f t="shared" ca="1" si="1001"/>
        <v>-1.1024687361292675</v>
      </c>
    </row>
    <row r="64100" spans="1:1" x14ac:dyDescent="0.3">
      <c r="A64100">
        <f t="shared" ca="1" si="1001"/>
        <v>1.4652341179266426</v>
      </c>
    </row>
    <row r="64101" spans="1:1" x14ac:dyDescent="0.3">
      <c r="A64101">
        <f t="shared" ca="1" si="1001"/>
        <v>1.2665370889724863</v>
      </c>
    </row>
    <row r="64102" spans="1:1" x14ac:dyDescent="0.3">
      <c r="A64102">
        <f t="shared" ca="1" si="1001"/>
        <v>-1.2428427482440048</v>
      </c>
    </row>
    <row r="64103" spans="1:1" x14ac:dyDescent="0.3">
      <c r="A64103">
        <f t="shared" ca="1" si="1001"/>
        <v>-1.7442840264138788</v>
      </c>
    </row>
    <row r="64104" spans="1:1" x14ac:dyDescent="0.3">
      <c r="A64104">
        <f t="shared" ca="1" si="1001"/>
        <v>-0.54392044712697452</v>
      </c>
    </row>
    <row r="64105" spans="1:1" x14ac:dyDescent="0.3">
      <c r="A64105">
        <f t="shared" ca="1" si="1001"/>
        <v>1.3481396140632409</v>
      </c>
    </row>
    <row r="64106" spans="1:1" x14ac:dyDescent="0.3">
      <c r="A64106">
        <f t="shared" ca="1" si="1001"/>
        <v>-0.96498646795056875</v>
      </c>
    </row>
    <row r="64107" spans="1:1" x14ac:dyDescent="0.3">
      <c r="A64107">
        <f t="shared" ca="1" si="1001"/>
        <v>-0.19036141523539857</v>
      </c>
    </row>
    <row r="64108" spans="1:1" x14ac:dyDescent="0.3">
      <c r="A64108">
        <f t="shared" ca="1" si="1001"/>
        <v>-1.2081270340468937</v>
      </c>
    </row>
    <row r="64109" spans="1:1" x14ac:dyDescent="0.3">
      <c r="A64109">
        <f t="shared" ca="1" si="1001"/>
        <v>-0.21152952059094818</v>
      </c>
    </row>
    <row r="64110" spans="1:1" x14ac:dyDescent="0.3">
      <c r="A64110">
        <f t="shared" ca="1" si="1001"/>
        <v>0.40926408023138189</v>
      </c>
    </row>
    <row r="64111" spans="1:1" x14ac:dyDescent="0.3">
      <c r="A64111">
        <f t="shared" ca="1" si="1001"/>
        <v>-4.1624022068452921E-2</v>
      </c>
    </row>
    <row r="64112" spans="1:1" x14ac:dyDescent="0.3">
      <c r="A64112">
        <f t="shared" ca="1" si="1001"/>
        <v>-0.36643450854136356</v>
      </c>
    </row>
    <row r="64113" spans="1:1" x14ac:dyDescent="0.3">
      <c r="A64113">
        <f t="shared" ca="1" si="1001"/>
        <v>1.4372364811477041</v>
      </c>
    </row>
    <row r="64114" spans="1:1" x14ac:dyDescent="0.3">
      <c r="A64114">
        <f t="shared" ca="1" si="1001"/>
        <v>-0.31656757091362342</v>
      </c>
    </row>
    <row r="64115" spans="1:1" x14ac:dyDescent="0.3">
      <c r="A64115">
        <f t="shared" ca="1" si="1001"/>
        <v>0.10431147122640036</v>
      </c>
    </row>
    <row r="64116" spans="1:1" x14ac:dyDescent="0.3">
      <c r="A64116">
        <f t="shared" ca="1" si="1001"/>
        <v>-0.82111274983737825</v>
      </c>
    </row>
    <row r="64117" spans="1:1" x14ac:dyDescent="0.3">
      <c r="A64117">
        <f t="shared" ca="1" si="1001"/>
        <v>1.0138960789705085</v>
      </c>
    </row>
    <row r="64118" spans="1:1" x14ac:dyDescent="0.3">
      <c r="A64118">
        <f t="shared" ca="1" si="1001"/>
        <v>0.64894397241645352</v>
      </c>
    </row>
    <row r="64119" spans="1:1" x14ac:dyDescent="0.3">
      <c r="A64119">
        <f t="shared" ca="1" si="1001"/>
        <v>0.62529471625246147</v>
      </c>
    </row>
    <row r="64120" spans="1:1" x14ac:dyDescent="0.3">
      <c r="A64120">
        <f t="shared" ca="1" si="1001"/>
        <v>2.9878038013148974E-2</v>
      </c>
    </row>
    <row r="64121" spans="1:1" x14ac:dyDescent="0.3">
      <c r="A64121">
        <f t="shared" ca="1" si="1001"/>
        <v>-0.16493559090641285</v>
      </c>
    </row>
    <row r="64122" spans="1:1" x14ac:dyDescent="0.3">
      <c r="A64122">
        <f t="shared" ca="1" si="1001"/>
        <v>-1.4276468143507881</v>
      </c>
    </row>
    <row r="64123" spans="1:1" x14ac:dyDescent="0.3">
      <c r="A64123">
        <f t="shared" ca="1" si="1001"/>
        <v>-0.17551612554036203</v>
      </c>
    </row>
    <row r="64124" spans="1:1" x14ac:dyDescent="0.3">
      <c r="A64124">
        <f t="shared" ca="1" si="1001"/>
        <v>-0.74103888433205378</v>
      </c>
    </row>
    <row r="64125" spans="1:1" x14ac:dyDescent="0.3">
      <c r="A64125">
        <f t="shared" ca="1" si="1001"/>
        <v>-0.23039364446365146</v>
      </c>
    </row>
    <row r="64126" spans="1:1" x14ac:dyDescent="0.3">
      <c r="A64126">
        <f t="shared" ca="1" si="1001"/>
        <v>-0.80899289634336569</v>
      </c>
    </row>
    <row r="64127" spans="1:1" x14ac:dyDescent="0.3">
      <c r="A64127">
        <f t="shared" ca="1" si="1001"/>
        <v>-0.14256163705895708</v>
      </c>
    </row>
    <row r="64128" spans="1:1" x14ac:dyDescent="0.3">
      <c r="A64128">
        <f t="shared" ca="1" si="1001"/>
        <v>1.6356889019991359</v>
      </c>
    </row>
    <row r="64129" spans="1:1" x14ac:dyDescent="0.3">
      <c r="A64129">
        <f t="shared" ca="1" si="1001"/>
        <v>-2.3374849382706255</v>
      </c>
    </row>
    <row r="64130" spans="1:1" x14ac:dyDescent="0.3">
      <c r="A64130">
        <f t="shared" ca="1" si="1001"/>
        <v>-2.5023134342105493</v>
      </c>
    </row>
    <row r="64131" spans="1:1" x14ac:dyDescent="0.3">
      <c r="A64131">
        <f t="shared" ref="A64131:A64194" ca="1" si="1002">_xlfn.NORM.INV(RAND(),0,1)</f>
        <v>0.12748638826492714</v>
      </c>
    </row>
    <row r="64132" spans="1:1" x14ac:dyDescent="0.3">
      <c r="A64132">
        <f t="shared" ca="1" si="1002"/>
        <v>0.71081616037588613</v>
      </c>
    </row>
    <row r="64133" spans="1:1" x14ac:dyDescent="0.3">
      <c r="A64133">
        <f t="shared" ca="1" si="1002"/>
        <v>0.76577832356984021</v>
      </c>
    </row>
    <row r="64134" spans="1:1" x14ac:dyDescent="0.3">
      <c r="A64134">
        <f t="shared" ca="1" si="1002"/>
        <v>-0.44245512831544404</v>
      </c>
    </row>
    <row r="64135" spans="1:1" x14ac:dyDescent="0.3">
      <c r="A64135">
        <f t="shared" ca="1" si="1002"/>
        <v>-0.21393612399307727</v>
      </c>
    </row>
    <row r="64136" spans="1:1" x14ac:dyDescent="0.3">
      <c r="A64136">
        <f t="shared" ca="1" si="1002"/>
        <v>0.50265777309698201</v>
      </c>
    </row>
    <row r="64137" spans="1:1" x14ac:dyDescent="0.3">
      <c r="A64137">
        <f t="shared" ca="1" si="1002"/>
        <v>-1.5641160399276037E-2</v>
      </c>
    </row>
    <row r="64138" spans="1:1" x14ac:dyDescent="0.3">
      <c r="A64138">
        <f t="shared" ca="1" si="1002"/>
        <v>1.1429770212144716</v>
      </c>
    </row>
    <row r="64139" spans="1:1" x14ac:dyDescent="0.3">
      <c r="A64139">
        <f t="shared" ca="1" si="1002"/>
        <v>1.8060569388267989</v>
      </c>
    </row>
    <row r="64140" spans="1:1" x14ac:dyDescent="0.3">
      <c r="A64140">
        <f t="shared" ca="1" si="1002"/>
        <v>-0.18507747702042959</v>
      </c>
    </row>
    <row r="64141" spans="1:1" x14ac:dyDescent="0.3">
      <c r="A64141">
        <f t="shared" ca="1" si="1002"/>
        <v>-0.88351811698746285</v>
      </c>
    </row>
    <row r="64142" spans="1:1" x14ac:dyDescent="0.3">
      <c r="A64142">
        <f t="shared" ca="1" si="1002"/>
        <v>-0.84407239695716885</v>
      </c>
    </row>
    <row r="64143" spans="1:1" x14ac:dyDescent="0.3">
      <c r="A64143">
        <f t="shared" ca="1" si="1002"/>
        <v>0.40409461447669037</v>
      </c>
    </row>
    <row r="64144" spans="1:1" x14ac:dyDescent="0.3">
      <c r="A64144">
        <f t="shared" ca="1" si="1002"/>
        <v>0.44542478492575771</v>
      </c>
    </row>
    <row r="64145" spans="1:1" x14ac:dyDescent="0.3">
      <c r="A64145">
        <f t="shared" ca="1" si="1002"/>
        <v>-0.45031137550433031</v>
      </c>
    </row>
    <row r="64146" spans="1:1" x14ac:dyDescent="0.3">
      <c r="A64146">
        <f t="shared" ca="1" si="1002"/>
        <v>1.3097588770430408</v>
      </c>
    </row>
    <row r="64147" spans="1:1" x14ac:dyDescent="0.3">
      <c r="A64147">
        <f t="shared" ca="1" si="1002"/>
        <v>-4.9393793822617646E-2</v>
      </c>
    </row>
    <row r="64148" spans="1:1" x14ac:dyDescent="0.3">
      <c r="A64148">
        <f t="shared" ca="1" si="1002"/>
        <v>-0.48389520407861086</v>
      </c>
    </row>
    <row r="64149" spans="1:1" x14ac:dyDescent="0.3">
      <c r="A64149">
        <f t="shared" ca="1" si="1002"/>
        <v>-1.0887693524002131</v>
      </c>
    </row>
    <row r="64150" spans="1:1" x14ac:dyDescent="0.3">
      <c r="A64150">
        <f t="shared" ca="1" si="1002"/>
        <v>-2.6290420777813162</v>
      </c>
    </row>
    <row r="64151" spans="1:1" x14ac:dyDescent="0.3">
      <c r="A64151">
        <f t="shared" ca="1" si="1002"/>
        <v>1.0419497606477148</v>
      </c>
    </row>
    <row r="64152" spans="1:1" x14ac:dyDescent="0.3">
      <c r="A64152">
        <f t="shared" ca="1" si="1002"/>
        <v>-0.81279601692481751</v>
      </c>
    </row>
    <row r="64153" spans="1:1" x14ac:dyDescent="0.3">
      <c r="A64153">
        <f t="shared" ca="1" si="1002"/>
        <v>0.33607161442600014</v>
      </c>
    </row>
    <row r="64154" spans="1:1" x14ac:dyDescent="0.3">
      <c r="A64154">
        <f t="shared" ca="1" si="1002"/>
        <v>2.1536357849467835</v>
      </c>
    </row>
    <row r="64155" spans="1:1" x14ac:dyDescent="0.3">
      <c r="A64155">
        <f t="shared" ca="1" si="1002"/>
        <v>-6.1228237755674264E-2</v>
      </c>
    </row>
    <row r="64156" spans="1:1" x14ac:dyDescent="0.3">
      <c r="A64156">
        <f t="shared" ca="1" si="1002"/>
        <v>2.2320826282127744</v>
      </c>
    </row>
    <row r="64157" spans="1:1" x14ac:dyDescent="0.3">
      <c r="A64157">
        <f t="shared" ca="1" si="1002"/>
        <v>-1.0586733122349985</v>
      </c>
    </row>
    <row r="64158" spans="1:1" x14ac:dyDescent="0.3">
      <c r="A64158">
        <f t="shared" ca="1" si="1002"/>
        <v>0.78702485379887044</v>
      </c>
    </row>
    <row r="64159" spans="1:1" x14ac:dyDescent="0.3">
      <c r="A64159">
        <f t="shared" ca="1" si="1002"/>
        <v>-1.5911438520644803</v>
      </c>
    </row>
    <row r="64160" spans="1:1" x14ac:dyDescent="0.3">
      <c r="A64160">
        <f t="shared" ca="1" si="1002"/>
        <v>-2.9119012947855398E-2</v>
      </c>
    </row>
    <row r="64161" spans="1:1" x14ac:dyDescent="0.3">
      <c r="A64161">
        <f t="shared" ca="1" si="1002"/>
        <v>-1.2057100441940933</v>
      </c>
    </row>
    <row r="64162" spans="1:1" x14ac:dyDescent="0.3">
      <c r="A64162">
        <f t="shared" ca="1" si="1002"/>
        <v>1.1169662571359691</v>
      </c>
    </row>
    <row r="64163" spans="1:1" x14ac:dyDescent="0.3">
      <c r="A64163">
        <f t="shared" ca="1" si="1002"/>
        <v>-0.89363378863528775</v>
      </c>
    </row>
    <row r="64164" spans="1:1" x14ac:dyDescent="0.3">
      <c r="A64164">
        <f t="shared" ca="1" si="1002"/>
        <v>1.3295581763845687</v>
      </c>
    </row>
    <row r="64165" spans="1:1" x14ac:dyDescent="0.3">
      <c r="A64165">
        <f t="shared" ca="1" si="1002"/>
        <v>-0.89201084111659901</v>
      </c>
    </row>
    <row r="64166" spans="1:1" x14ac:dyDescent="0.3">
      <c r="A64166">
        <f t="shared" ca="1" si="1002"/>
        <v>-2.126326649829283E-2</v>
      </c>
    </row>
    <row r="64167" spans="1:1" x14ac:dyDescent="0.3">
      <c r="A64167">
        <f t="shared" ca="1" si="1002"/>
        <v>-3.8683021571563475E-2</v>
      </c>
    </row>
    <row r="64168" spans="1:1" x14ac:dyDescent="0.3">
      <c r="A64168">
        <f t="shared" ca="1" si="1002"/>
        <v>1.0884245049318617</v>
      </c>
    </row>
    <row r="64169" spans="1:1" x14ac:dyDescent="0.3">
      <c r="A64169">
        <f t="shared" ca="1" si="1002"/>
        <v>-0.62689672180957889</v>
      </c>
    </row>
    <row r="64170" spans="1:1" x14ac:dyDescent="0.3">
      <c r="A64170">
        <f t="shared" ca="1" si="1002"/>
        <v>-8.3718362266202592E-2</v>
      </c>
    </row>
    <row r="64171" spans="1:1" x14ac:dyDescent="0.3">
      <c r="A64171">
        <f t="shared" ca="1" si="1002"/>
        <v>-0.76646369185308416</v>
      </c>
    </row>
    <row r="64172" spans="1:1" x14ac:dyDescent="0.3">
      <c r="A64172">
        <f t="shared" ca="1" si="1002"/>
        <v>-0.84276876055352257</v>
      </c>
    </row>
    <row r="64173" spans="1:1" x14ac:dyDescent="0.3">
      <c r="A64173">
        <f t="shared" ca="1" si="1002"/>
        <v>-0.98308517376732707</v>
      </c>
    </row>
    <row r="64174" spans="1:1" x14ac:dyDescent="0.3">
      <c r="A64174">
        <f t="shared" ca="1" si="1002"/>
        <v>0.61964386089866108</v>
      </c>
    </row>
    <row r="64175" spans="1:1" x14ac:dyDescent="0.3">
      <c r="A64175">
        <f t="shared" ca="1" si="1002"/>
        <v>0.71090114929528958</v>
      </c>
    </row>
    <row r="64176" spans="1:1" x14ac:dyDescent="0.3">
      <c r="A64176">
        <f t="shared" ca="1" si="1002"/>
        <v>-7.2002580210952065E-3</v>
      </c>
    </row>
    <row r="64177" spans="1:1" x14ac:dyDescent="0.3">
      <c r="A64177">
        <f t="shared" ca="1" si="1002"/>
        <v>-0.23164595694771753</v>
      </c>
    </row>
    <row r="64178" spans="1:1" x14ac:dyDescent="0.3">
      <c r="A64178">
        <f t="shared" ca="1" si="1002"/>
        <v>-0.59498291893985655</v>
      </c>
    </row>
    <row r="64179" spans="1:1" x14ac:dyDescent="0.3">
      <c r="A64179">
        <f t="shared" ca="1" si="1002"/>
        <v>0.46678548176484574</v>
      </c>
    </row>
    <row r="64180" spans="1:1" x14ac:dyDescent="0.3">
      <c r="A64180">
        <f t="shared" ca="1" si="1002"/>
        <v>-0.34881425465668392</v>
      </c>
    </row>
    <row r="64181" spans="1:1" x14ac:dyDescent="0.3">
      <c r="A64181">
        <f t="shared" ca="1" si="1002"/>
        <v>1.3419247781613295</v>
      </c>
    </row>
    <row r="64182" spans="1:1" x14ac:dyDescent="0.3">
      <c r="A64182">
        <f t="shared" ca="1" si="1002"/>
        <v>-0.84769851757601766</v>
      </c>
    </row>
    <row r="64183" spans="1:1" x14ac:dyDescent="0.3">
      <c r="A64183">
        <f t="shared" ca="1" si="1002"/>
        <v>0.52381547568354148</v>
      </c>
    </row>
    <row r="64184" spans="1:1" x14ac:dyDescent="0.3">
      <c r="A64184">
        <f t="shared" ca="1" si="1002"/>
        <v>0.15891509013698635</v>
      </c>
    </row>
    <row r="64185" spans="1:1" x14ac:dyDescent="0.3">
      <c r="A64185">
        <f t="shared" ca="1" si="1002"/>
        <v>0.11210326481216749</v>
      </c>
    </row>
    <row r="64186" spans="1:1" x14ac:dyDescent="0.3">
      <c r="A64186">
        <f t="shared" ca="1" si="1002"/>
        <v>-8.8224136120849644E-2</v>
      </c>
    </row>
    <row r="64187" spans="1:1" x14ac:dyDescent="0.3">
      <c r="A64187">
        <f t="shared" ca="1" si="1002"/>
        <v>1.0430353977221749</v>
      </c>
    </row>
    <row r="64188" spans="1:1" x14ac:dyDescent="0.3">
      <c r="A64188">
        <f t="shared" ca="1" si="1002"/>
        <v>-0.52707637156490805</v>
      </c>
    </row>
    <row r="64189" spans="1:1" x14ac:dyDescent="0.3">
      <c r="A64189">
        <f t="shared" ca="1" si="1002"/>
        <v>-0.22012950850206339</v>
      </c>
    </row>
    <row r="64190" spans="1:1" x14ac:dyDescent="0.3">
      <c r="A64190">
        <f t="shared" ca="1" si="1002"/>
        <v>2.6214764039458292E-2</v>
      </c>
    </row>
    <row r="64191" spans="1:1" x14ac:dyDescent="0.3">
      <c r="A64191">
        <f t="shared" ca="1" si="1002"/>
        <v>-0.57540884031177841</v>
      </c>
    </row>
    <row r="64192" spans="1:1" x14ac:dyDescent="0.3">
      <c r="A64192">
        <f t="shared" ca="1" si="1002"/>
        <v>1.1237927480873431</v>
      </c>
    </row>
    <row r="64193" spans="1:1" x14ac:dyDescent="0.3">
      <c r="A64193">
        <f t="shared" ca="1" si="1002"/>
        <v>1.4104271104223483</v>
      </c>
    </row>
    <row r="64194" spans="1:1" x14ac:dyDescent="0.3">
      <c r="A64194">
        <f t="shared" ca="1" si="1002"/>
        <v>7.845910707910296E-2</v>
      </c>
    </row>
    <row r="64195" spans="1:1" x14ac:dyDescent="0.3">
      <c r="A64195">
        <f t="shared" ref="A64195:A64258" ca="1" si="1003">_xlfn.NORM.INV(RAND(),0,1)</f>
        <v>-1.0573343836139373</v>
      </c>
    </row>
    <row r="64196" spans="1:1" x14ac:dyDescent="0.3">
      <c r="A64196">
        <f t="shared" ca="1" si="1003"/>
        <v>2.1949801246425347</v>
      </c>
    </row>
    <row r="64197" spans="1:1" x14ac:dyDescent="0.3">
      <c r="A64197">
        <f t="shared" ca="1" si="1003"/>
        <v>-0.99880661917514169</v>
      </c>
    </row>
    <row r="64198" spans="1:1" x14ac:dyDescent="0.3">
      <c r="A64198">
        <f t="shared" ca="1" si="1003"/>
        <v>0.78402741017207234</v>
      </c>
    </row>
    <row r="64199" spans="1:1" x14ac:dyDescent="0.3">
      <c r="A64199">
        <f t="shared" ca="1" si="1003"/>
        <v>-0.35830743750898869</v>
      </c>
    </row>
    <row r="64200" spans="1:1" x14ac:dyDescent="0.3">
      <c r="A64200">
        <f t="shared" ca="1" si="1003"/>
        <v>0.93536284956010129</v>
      </c>
    </row>
    <row r="64201" spans="1:1" x14ac:dyDescent="0.3">
      <c r="A64201">
        <f t="shared" ca="1" si="1003"/>
        <v>0.54968562238594798</v>
      </c>
    </row>
    <row r="64202" spans="1:1" x14ac:dyDescent="0.3">
      <c r="A64202">
        <f t="shared" ca="1" si="1003"/>
        <v>0.60164392160236502</v>
      </c>
    </row>
    <row r="64203" spans="1:1" x14ac:dyDescent="0.3">
      <c r="A64203">
        <f t="shared" ca="1" si="1003"/>
        <v>-0.69519198669078952</v>
      </c>
    </row>
    <row r="64204" spans="1:1" x14ac:dyDescent="0.3">
      <c r="A64204">
        <f t="shared" ca="1" si="1003"/>
        <v>-0.79666622283091715</v>
      </c>
    </row>
    <row r="64205" spans="1:1" x14ac:dyDescent="0.3">
      <c r="A64205">
        <f t="shared" ca="1" si="1003"/>
        <v>-0.16882713803590538</v>
      </c>
    </row>
    <row r="64206" spans="1:1" x14ac:dyDescent="0.3">
      <c r="A64206">
        <f t="shared" ca="1" si="1003"/>
        <v>-0.65004284439087612</v>
      </c>
    </row>
    <row r="64207" spans="1:1" x14ac:dyDescent="0.3">
      <c r="A64207">
        <f t="shared" ca="1" si="1003"/>
        <v>-0.49763100525975806</v>
      </c>
    </row>
    <row r="64208" spans="1:1" x14ac:dyDescent="0.3">
      <c r="A64208">
        <f t="shared" ca="1" si="1003"/>
        <v>0.67768925943063463</v>
      </c>
    </row>
    <row r="64209" spans="1:1" x14ac:dyDescent="0.3">
      <c r="A64209">
        <f t="shared" ca="1" si="1003"/>
        <v>8.9826830524395343E-2</v>
      </c>
    </row>
    <row r="64210" spans="1:1" x14ac:dyDescent="0.3">
      <c r="A64210">
        <f t="shared" ca="1" si="1003"/>
        <v>0.60645228419925146</v>
      </c>
    </row>
    <row r="64211" spans="1:1" x14ac:dyDescent="0.3">
      <c r="A64211">
        <f t="shared" ca="1" si="1003"/>
        <v>-0.59196376901860204</v>
      </c>
    </row>
    <row r="64212" spans="1:1" x14ac:dyDescent="0.3">
      <c r="A64212">
        <f t="shared" ca="1" si="1003"/>
        <v>-8.8107729252054814E-3</v>
      </c>
    </row>
    <row r="64213" spans="1:1" x14ac:dyDescent="0.3">
      <c r="A64213">
        <f t="shared" ca="1" si="1003"/>
        <v>0.1774363599145744</v>
      </c>
    </row>
    <row r="64214" spans="1:1" x14ac:dyDescent="0.3">
      <c r="A64214">
        <f t="shared" ca="1" si="1003"/>
        <v>0.5735627450744013</v>
      </c>
    </row>
    <row r="64215" spans="1:1" x14ac:dyDescent="0.3">
      <c r="A64215">
        <f t="shared" ca="1" si="1003"/>
        <v>-0.40804089378939318</v>
      </c>
    </row>
    <row r="64216" spans="1:1" x14ac:dyDescent="0.3">
      <c r="A64216">
        <f t="shared" ca="1" si="1003"/>
        <v>-0.58668136923901737</v>
      </c>
    </row>
    <row r="64217" spans="1:1" x14ac:dyDescent="0.3">
      <c r="A64217">
        <f t="shared" ca="1" si="1003"/>
        <v>-0.95267878854446197</v>
      </c>
    </row>
    <row r="64218" spans="1:1" x14ac:dyDescent="0.3">
      <c r="A64218">
        <f t="shared" ca="1" si="1003"/>
        <v>0.16499934656927945</v>
      </c>
    </row>
    <row r="64219" spans="1:1" x14ac:dyDescent="0.3">
      <c r="A64219">
        <f t="shared" ca="1" si="1003"/>
        <v>1.0041758097589943</v>
      </c>
    </row>
    <row r="64220" spans="1:1" x14ac:dyDescent="0.3">
      <c r="A64220">
        <f t="shared" ca="1" si="1003"/>
        <v>-1.914555865071093</v>
      </c>
    </row>
    <row r="64221" spans="1:1" x14ac:dyDescent="0.3">
      <c r="A64221">
        <f t="shared" ca="1" si="1003"/>
        <v>2.5902320014438396</v>
      </c>
    </row>
    <row r="64222" spans="1:1" x14ac:dyDescent="0.3">
      <c r="A64222">
        <f t="shared" ca="1" si="1003"/>
        <v>0.61440099426317807</v>
      </c>
    </row>
    <row r="64223" spans="1:1" x14ac:dyDescent="0.3">
      <c r="A64223">
        <f t="shared" ca="1" si="1003"/>
        <v>0.369149315383763</v>
      </c>
    </row>
    <row r="64224" spans="1:1" x14ac:dyDescent="0.3">
      <c r="A64224">
        <f t="shared" ca="1" si="1003"/>
        <v>0.10877632512911417</v>
      </c>
    </row>
    <row r="64225" spans="1:1" x14ac:dyDescent="0.3">
      <c r="A64225">
        <f t="shared" ca="1" si="1003"/>
        <v>1.4677429006566565</v>
      </c>
    </row>
    <row r="64226" spans="1:1" x14ac:dyDescent="0.3">
      <c r="A64226">
        <f t="shared" ca="1" si="1003"/>
        <v>-0.35690289220891125</v>
      </c>
    </row>
    <row r="64227" spans="1:1" x14ac:dyDescent="0.3">
      <c r="A64227">
        <f t="shared" ca="1" si="1003"/>
        <v>0.34403189609280671</v>
      </c>
    </row>
    <row r="64228" spans="1:1" x14ac:dyDescent="0.3">
      <c r="A64228">
        <f t="shared" ca="1" si="1003"/>
        <v>-0.84549394737310135</v>
      </c>
    </row>
    <row r="64229" spans="1:1" x14ac:dyDescent="0.3">
      <c r="A64229">
        <f t="shared" ca="1" si="1003"/>
        <v>-0.53203486515817366</v>
      </c>
    </row>
    <row r="64230" spans="1:1" x14ac:dyDescent="0.3">
      <c r="A64230">
        <f t="shared" ca="1" si="1003"/>
        <v>0.92458983116992965</v>
      </c>
    </row>
    <row r="64231" spans="1:1" x14ac:dyDescent="0.3">
      <c r="A64231">
        <f t="shared" ca="1" si="1003"/>
        <v>0.70084219533603109</v>
      </c>
    </row>
    <row r="64232" spans="1:1" x14ac:dyDescent="0.3">
      <c r="A64232">
        <f t="shared" ca="1" si="1003"/>
        <v>4.9114034020945274E-2</v>
      </c>
    </row>
    <row r="64233" spans="1:1" x14ac:dyDescent="0.3">
      <c r="A64233">
        <f t="shared" ca="1" si="1003"/>
        <v>0.48727926383424536</v>
      </c>
    </row>
    <row r="64234" spans="1:1" x14ac:dyDescent="0.3">
      <c r="A64234">
        <f t="shared" ca="1" si="1003"/>
        <v>-0.32785908790847568</v>
      </c>
    </row>
    <row r="64235" spans="1:1" x14ac:dyDescent="0.3">
      <c r="A64235">
        <f t="shared" ca="1" si="1003"/>
        <v>0.46299112277771126</v>
      </c>
    </row>
    <row r="64236" spans="1:1" x14ac:dyDescent="0.3">
      <c r="A64236">
        <f t="shared" ca="1" si="1003"/>
        <v>-1.9353281536676676</v>
      </c>
    </row>
    <row r="64237" spans="1:1" x14ac:dyDescent="0.3">
      <c r="A64237">
        <f t="shared" ca="1" si="1003"/>
        <v>-0.84982679717787235</v>
      </c>
    </row>
    <row r="64238" spans="1:1" x14ac:dyDescent="0.3">
      <c r="A64238">
        <f t="shared" ca="1" si="1003"/>
        <v>-1.8970488959159215</v>
      </c>
    </row>
    <row r="64239" spans="1:1" x14ac:dyDescent="0.3">
      <c r="A64239">
        <f t="shared" ca="1" si="1003"/>
        <v>-0.60187306198130808</v>
      </c>
    </row>
    <row r="64240" spans="1:1" x14ac:dyDescent="0.3">
      <c r="A64240">
        <f t="shared" ca="1" si="1003"/>
        <v>0.40200532117250598</v>
      </c>
    </row>
    <row r="64241" spans="1:1" x14ac:dyDescent="0.3">
      <c r="A64241">
        <f t="shared" ca="1" si="1003"/>
        <v>-1.0071260811251401</v>
      </c>
    </row>
    <row r="64242" spans="1:1" x14ac:dyDescent="0.3">
      <c r="A64242">
        <f t="shared" ca="1" si="1003"/>
        <v>0.41189926416037248</v>
      </c>
    </row>
    <row r="64243" spans="1:1" x14ac:dyDescent="0.3">
      <c r="A64243">
        <f t="shared" ca="1" si="1003"/>
        <v>-1.4922880288993738</v>
      </c>
    </row>
    <row r="64244" spans="1:1" x14ac:dyDescent="0.3">
      <c r="A64244">
        <f t="shared" ca="1" si="1003"/>
        <v>1.0174735650246458</v>
      </c>
    </row>
    <row r="64245" spans="1:1" x14ac:dyDescent="0.3">
      <c r="A64245">
        <f t="shared" ca="1" si="1003"/>
        <v>0.333189527325087</v>
      </c>
    </row>
    <row r="64246" spans="1:1" x14ac:dyDescent="0.3">
      <c r="A64246">
        <f t="shared" ca="1" si="1003"/>
        <v>-0.88222592754232132</v>
      </c>
    </row>
    <row r="64247" spans="1:1" x14ac:dyDescent="0.3">
      <c r="A64247">
        <f t="shared" ca="1" si="1003"/>
        <v>0.27080706866503496</v>
      </c>
    </row>
    <row r="64248" spans="1:1" x14ac:dyDescent="0.3">
      <c r="A64248">
        <f t="shared" ca="1" si="1003"/>
        <v>-2.1753632470501163</v>
      </c>
    </row>
    <row r="64249" spans="1:1" x14ac:dyDescent="0.3">
      <c r="A64249">
        <f t="shared" ca="1" si="1003"/>
        <v>-0.10098676241876862</v>
      </c>
    </row>
    <row r="64250" spans="1:1" x14ac:dyDescent="0.3">
      <c r="A64250">
        <f t="shared" ca="1" si="1003"/>
        <v>0.93611751609239202</v>
      </c>
    </row>
    <row r="64251" spans="1:1" x14ac:dyDescent="0.3">
      <c r="A64251">
        <f t="shared" ca="1" si="1003"/>
        <v>-0.87302890320997806</v>
      </c>
    </row>
    <row r="64252" spans="1:1" x14ac:dyDescent="0.3">
      <c r="A64252">
        <f t="shared" ca="1" si="1003"/>
        <v>0.84051128687199461</v>
      </c>
    </row>
    <row r="64253" spans="1:1" x14ac:dyDescent="0.3">
      <c r="A64253">
        <f t="shared" ca="1" si="1003"/>
        <v>-6.1547168019657587E-2</v>
      </c>
    </row>
    <row r="64254" spans="1:1" x14ac:dyDescent="0.3">
      <c r="A64254">
        <f t="shared" ca="1" si="1003"/>
        <v>-2.5037401924519047</v>
      </c>
    </row>
    <row r="64255" spans="1:1" x14ac:dyDescent="0.3">
      <c r="A64255">
        <f t="shared" ca="1" si="1003"/>
        <v>0.99532015263234019</v>
      </c>
    </row>
    <row r="64256" spans="1:1" x14ac:dyDescent="0.3">
      <c r="A64256">
        <f t="shared" ca="1" si="1003"/>
        <v>0.3171623172692255</v>
      </c>
    </row>
    <row r="64257" spans="1:1" x14ac:dyDescent="0.3">
      <c r="A64257">
        <f t="shared" ca="1" si="1003"/>
        <v>-0.74831606640771842</v>
      </c>
    </row>
    <row r="64258" spans="1:1" x14ac:dyDescent="0.3">
      <c r="A64258">
        <f t="shared" ca="1" si="1003"/>
        <v>-1.491434217197831</v>
      </c>
    </row>
    <row r="64259" spans="1:1" x14ac:dyDescent="0.3">
      <c r="A64259">
        <f t="shared" ref="A64259:A64322" ca="1" si="1004">_xlfn.NORM.INV(RAND(),0,1)</f>
        <v>-0.86345980429599267</v>
      </c>
    </row>
    <row r="64260" spans="1:1" x14ac:dyDescent="0.3">
      <c r="A64260">
        <f t="shared" ca="1" si="1004"/>
        <v>-1.1772014582674026</v>
      </c>
    </row>
    <row r="64261" spans="1:1" x14ac:dyDescent="0.3">
      <c r="A64261">
        <f t="shared" ca="1" si="1004"/>
        <v>1.9976569098601427</v>
      </c>
    </row>
    <row r="64262" spans="1:1" x14ac:dyDescent="0.3">
      <c r="A64262">
        <f t="shared" ca="1" si="1004"/>
        <v>-1.3579601651143731</v>
      </c>
    </row>
    <row r="64263" spans="1:1" x14ac:dyDescent="0.3">
      <c r="A64263">
        <f t="shared" ca="1" si="1004"/>
        <v>-2.4290618431080868</v>
      </c>
    </row>
    <row r="64264" spans="1:1" x14ac:dyDescent="0.3">
      <c r="A64264">
        <f t="shared" ca="1" si="1004"/>
        <v>-0.16493412862326723</v>
      </c>
    </row>
    <row r="64265" spans="1:1" x14ac:dyDescent="0.3">
      <c r="A64265">
        <f t="shared" ca="1" si="1004"/>
        <v>-0.69434805705229141</v>
      </c>
    </row>
    <row r="64266" spans="1:1" x14ac:dyDescent="0.3">
      <c r="A64266">
        <f t="shared" ca="1" si="1004"/>
        <v>0.69122745808536878</v>
      </c>
    </row>
    <row r="64267" spans="1:1" x14ac:dyDescent="0.3">
      <c r="A64267">
        <f t="shared" ca="1" si="1004"/>
        <v>0.80518423635641001</v>
      </c>
    </row>
    <row r="64268" spans="1:1" x14ac:dyDescent="0.3">
      <c r="A64268">
        <f t="shared" ca="1" si="1004"/>
        <v>-0.56444145741929297</v>
      </c>
    </row>
    <row r="64269" spans="1:1" x14ac:dyDescent="0.3">
      <c r="A64269">
        <f t="shared" ca="1" si="1004"/>
        <v>-0.21578584287347127</v>
      </c>
    </row>
    <row r="64270" spans="1:1" x14ac:dyDescent="0.3">
      <c r="A64270">
        <f t="shared" ca="1" si="1004"/>
        <v>0.16441722249507557</v>
      </c>
    </row>
    <row r="64271" spans="1:1" x14ac:dyDescent="0.3">
      <c r="A64271">
        <f t="shared" ca="1" si="1004"/>
        <v>0.96268949304320262</v>
      </c>
    </row>
    <row r="64272" spans="1:1" x14ac:dyDescent="0.3">
      <c r="A64272">
        <f t="shared" ca="1" si="1004"/>
        <v>0.2161358370011304</v>
      </c>
    </row>
    <row r="64273" spans="1:1" x14ac:dyDescent="0.3">
      <c r="A64273">
        <f t="shared" ca="1" si="1004"/>
        <v>-1.4507871154592529</v>
      </c>
    </row>
    <row r="64274" spans="1:1" x14ac:dyDescent="0.3">
      <c r="A64274">
        <f t="shared" ca="1" si="1004"/>
        <v>0.72308431941461626</v>
      </c>
    </row>
    <row r="64275" spans="1:1" x14ac:dyDescent="0.3">
      <c r="A64275">
        <f t="shared" ca="1" si="1004"/>
        <v>9.4592422959286437E-2</v>
      </c>
    </row>
    <row r="64276" spans="1:1" x14ac:dyDescent="0.3">
      <c r="A64276">
        <f t="shared" ca="1" si="1004"/>
        <v>-0.47675356945902952</v>
      </c>
    </row>
    <row r="64277" spans="1:1" x14ac:dyDescent="0.3">
      <c r="A64277">
        <f t="shared" ca="1" si="1004"/>
        <v>1.0125713464385224</v>
      </c>
    </row>
    <row r="64278" spans="1:1" x14ac:dyDescent="0.3">
      <c r="A64278">
        <f t="shared" ca="1" si="1004"/>
        <v>-1.7098756004414901</v>
      </c>
    </row>
    <row r="64279" spans="1:1" x14ac:dyDescent="0.3">
      <c r="A64279">
        <f t="shared" ca="1" si="1004"/>
        <v>-0.60525530775239722</v>
      </c>
    </row>
    <row r="64280" spans="1:1" x14ac:dyDescent="0.3">
      <c r="A64280">
        <f t="shared" ca="1" si="1004"/>
        <v>0.48691842719551887</v>
      </c>
    </row>
    <row r="64281" spans="1:1" x14ac:dyDescent="0.3">
      <c r="A64281">
        <f t="shared" ca="1" si="1004"/>
        <v>-0.38517026690627659</v>
      </c>
    </row>
    <row r="64282" spans="1:1" x14ac:dyDescent="0.3">
      <c r="A64282">
        <f t="shared" ca="1" si="1004"/>
        <v>0.26283258823297972</v>
      </c>
    </row>
    <row r="64283" spans="1:1" x14ac:dyDescent="0.3">
      <c r="A64283">
        <f t="shared" ca="1" si="1004"/>
        <v>-0.7723387765635078</v>
      </c>
    </row>
    <row r="64284" spans="1:1" x14ac:dyDescent="0.3">
      <c r="A64284">
        <f t="shared" ca="1" si="1004"/>
        <v>0.13244201068500791</v>
      </c>
    </row>
    <row r="64285" spans="1:1" x14ac:dyDescent="0.3">
      <c r="A64285">
        <f t="shared" ca="1" si="1004"/>
        <v>-0.85538298274174518</v>
      </c>
    </row>
    <row r="64286" spans="1:1" x14ac:dyDescent="0.3">
      <c r="A64286">
        <f t="shared" ca="1" si="1004"/>
        <v>-0.10803412034728685</v>
      </c>
    </row>
    <row r="64287" spans="1:1" x14ac:dyDescent="0.3">
      <c r="A64287">
        <f t="shared" ca="1" si="1004"/>
        <v>0.42186166216574378</v>
      </c>
    </row>
    <row r="64288" spans="1:1" x14ac:dyDescent="0.3">
      <c r="A64288">
        <f t="shared" ca="1" si="1004"/>
        <v>-0.59115921550243589</v>
      </c>
    </row>
    <row r="64289" spans="1:1" x14ac:dyDescent="0.3">
      <c r="A64289">
        <f t="shared" ca="1" si="1004"/>
        <v>-0.93688509727178504</v>
      </c>
    </row>
    <row r="64290" spans="1:1" x14ac:dyDescent="0.3">
      <c r="A64290">
        <f t="shared" ca="1" si="1004"/>
        <v>6.1892854633287267E-2</v>
      </c>
    </row>
    <row r="64291" spans="1:1" x14ac:dyDescent="0.3">
      <c r="A64291">
        <f t="shared" ca="1" si="1004"/>
        <v>-0.9990342966057506</v>
      </c>
    </row>
    <row r="64292" spans="1:1" x14ac:dyDescent="0.3">
      <c r="A64292">
        <f t="shared" ca="1" si="1004"/>
        <v>-1.3164064800442339</v>
      </c>
    </row>
    <row r="64293" spans="1:1" x14ac:dyDescent="0.3">
      <c r="A64293">
        <f t="shared" ca="1" si="1004"/>
        <v>-0.57107038617073236</v>
      </c>
    </row>
    <row r="64294" spans="1:1" x14ac:dyDescent="0.3">
      <c r="A64294">
        <f t="shared" ca="1" si="1004"/>
        <v>-0.74944018907861554</v>
      </c>
    </row>
    <row r="64295" spans="1:1" x14ac:dyDescent="0.3">
      <c r="A64295">
        <f t="shared" ca="1" si="1004"/>
        <v>-2.0014065369099523</v>
      </c>
    </row>
    <row r="64296" spans="1:1" x14ac:dyDescent="0.3">
      <c r="A64296">
        <f t="shared" ca="1" si="1004"/>
        <v>0.70348710717179841</v>
      </c>
    </row>
    <row r="64297" spans="1:1" x14ac:dyDescent="0.3">
      <c r="A64297">
        <f t="shared" ca="1" si="1004"/>
        <v>-0.90619097725261699</v>
      </c>
    </row>
    <row r="64298" spans="1:1" x14ac:dyDescent="0.3">
      <c r="A64298">
        <f t="shared" ca="1" si="1004"/>
        <v>0.13607950147532064</v>
      </c>
    </row>
    <row r="64299" spans="1:1" x14ac:dyDescent="0.3">
      <c r="A64299">
        <f t="shared" ca="1" si="1004"/>
        <v>0.85185981344510564</v>
      </c>
    </row>
    <row r="64300" spans="1:1" x14ac:dyDescent="0.3">
      <c r="A64300">
        <f t="shared" ca="1" si="1004"/>
        <v>-0.32809505916935788</v>
      </c>
    </row>
    <row r="64301" spans="1:1" x14ac:dyDescent="0.3">
      <c r="A64301">
        <f t="shared" ca="1" si="1004"/>
        <v>-0.45694840576442114</v>
      </c>
    </row>
    <row r="64302" spans="1:1" x14ac:dyDescent="0.3">
      <c r="A64302">
        <f t="shared" ca="1" si="1004"/>
        <v>0.71672601794706514</v>
      </c>
    </row>
    <row r="64303" spans="1:1" x14ac:dyDescent="0.3">
      <c r="A64303">
        <f t="shared" ca="1" si="1004"/>
        <v>0.30329326369055953</v>
      </c>
    </row>
    <row r="64304" spans="1:1" x14ac:dyDescent="0.3">
      <c r="A64304">
        <f t="shared" ca="1" si="1004"/>
        <v>0.18339434120166401</v>
      </c>
    </row>
    <row r="64305" spans="1:1" x14ac:dyDescent="0.3">
      <c r="A64305">
        <f t="shared" ca="1" si="1004"/>
        <v>-0.97296711613270914</v>
      </c>
    </row>
    <row r="64306" spans="1:1" x14ac:dyDescent="0.3">
      <c r="A64306">
        <f t="shared" ca="1" si="1004"/>
        <v>1.5705183865251717</v>
      </c>
    </row>
    <row r="64307" spans="1:1" x14ac:dyDescent="0.3">
      <c r="A64307">
        <f t="shared" ca="1" si="1004"/>
        <v>1.5258592547563128</v>
      </c>
    </row>
    <row r="64308" spans="1:1" x14ac:dyDescent="0.3">
      <c r="A64308">
        <f t="shared" ca="1" si="1004"/>
        <v>-0.53041142589216683</v>
      </c>
    </row>
    <row r="64309" spans="1:1" x14ac:dyDescent="0.3">
      <c r="A64309">
        <f t="shared" ca="1" si="1004"/>
        <v>0.21760923319538103</v>
      </c>
    </row>
    <row r="64310" spans="1:1" x14ac:dyDescent="0.3">
      <c r="A64310">
        <f t="shared" ca="1" si="1004"/>
        <v>-1.4863781755055827</v>
      </c>
    </row>
    <row r="64311" spans="1:1" x14ac:dyDescent="0.3">
      <c r="A64311">
        <f t="shared" ca="1" si="1004"/>
        <v>-0.29884142218655185</v>
      </c>
    </row>
    <row r="64312" spans="1:1" x14ac:dyDescent="0.3">
      <c r="A64312">
        <f t="shared" ca="1" si="1004"/>
        <v>-0.98637600774504586</v>
      </c>
    </row>
    <row r="64313" spans="1:1" x14ac:dyDescent="0.3">
      <c r="A64313">
        <f t="shared" ca="1" si="1004"/>
        <v>-1.684897092402708</v>
      </c>
    </row>
    <row r="64314" spans="1:1" x14ac:dyDescent="0.3">
      <c r="A64314">
        <f t="shared" ca="1" si="1004"/>
        <v>0.4566148846766187</v>
      </c>
    </row>
    <row r="64315" spans="1:1" x14ac:dyDescent="0.3">
      <c r="A64315">
        <f t="shared" ca="1" si="1004"/>
        <v>-0.30473387010748965</v>
      </c>
    </row>
    <row r="64316" spans="1:1" x14ac:dyDescent="0.3">
      <c r="A64316">
        <f t="shared" ca="1" si="1004"/>
        <v>-1.0042639246159073</v>
      </c>
    </row>
    <row r="64317" spans="1:1" x14ac:dyDescent="0.3">
      <c r="A64317">
        <f t="shared" ca="1" si="1004"/>
        <v>-0.94140984157430541</v>
      </c>
    </row>
    <row r="64318" spans="1:1" x14ac:dyDescent="0.3">
      <c r="A64318">
        <f t="shared" ca="1" si="1004"/>
        <v>0.39251086883095493</v>
      </c>
    </row>
    <row r="64319" spans="1:1" x14ac:dyDescent="0.3">
      <c r="A64319">
        <f t="shared" ca="1" si="1004"/>
        <v>-3.5261416187347974E-2</v>
      </c>
    </row>
    <row r="64320" spans="1:1" x14ac:dyDescent="0.3">
      <c r="A64320">
        <f t="shared" ca="1" si="1004"/>
        <v>-1.2072743919390925</v>
      </c>
    </row>
    <row r="64321" spans="1:1" x14ac:dyDescent="0.3">
      <c r="A64321">
        <f t="shared" ca="1" si="1004"/>
        <v>-0.48363486201651501</v>
      </c>
    </row>
    <row r="64322" spans="1:1" x14ac:dyDescent="0.3">
      <c r="A64322">
        <f t="shared" ca="1" si="1004"/>
        <v>-1.4444521224488285</v>
      </c>
    </row>
    <row r="64323" spans="1:1" x14ac:dyDescent="0.3">
      <c r="A64323">
        <f t="shared" ref="A64323:A64386" ca="1" si="1005">_xlfn.NORM.INV(RAND(),0,1)</f>
        <v>-1.1265379279534327</v>
      </c>
    </row>
    <row r="64324" spans="1:1" x14ac:dyDescent="0.3">
      <c r="A64324">
        <f t="shared" ca="1" si="1005"/>
        <v>0.40146305651866221</v>
      </c>
    </row>
    <row r="64325" spans="1:1" x14ac:dyDescent="0.3">
      <c r="A64325">
        <f t="shared" ca="1" si="1005"/>
        <v>0.46045649790925364</v>
      </c>
    </row>
    <row r="64326" spans="1:1" x14ac:dyDescent="0.3">
      <c r="A64326">
        <f t="shared" ca="1" si="1005"/>
        <v>8.163519106773208E-2</v>
      </c>
    </row>
    <row r="64327" spans="1:1" x14ac:dyDescent="0.3">
      <c r="A64327">
        <f t="shared" ca="1" si="1005"/>
        <v>1.2511128937439915E-2</v>
      </c>
    </row>
    <row r="64328" spans="1:1" x14ac:dyDescent="0.3">
      <c r="A64328">
        <f t="shared" ca="1" si="1005"/>
        <v>1.0151498139091371</v>
      </c>
    </row>
    <row r="64329" spans="1:1" x14ac:dyDescent="0.3">
      <c r="A64329">
        <f t="shared" ca="1" si="1005"/>
        <v>1.9211290115831996</v>
      </c>
    </row>
    <row r="64330" spans="1:1" x14ac:dyDescent="0.3">
      <c r="A64330">
        <f t="shared" ca="1" si="1005"/>
        <v>0.30483801172727759</v>
      </c>
    </row>
    <row r="64331" spans="1:1" x14ac:dyDescent="0.3">
      <c r="A64331">
        <f t="shared" ca="1" si="1005"/>
        <v>0.45909997445567358</v>
      </c>
    </row>
    <row r="64332" spans="1:1" x14ac:dyDescent="0.3">
      <c r="A64332">
        <f t="shared" ca="1" si="1005"/>
        <v>-1.5303614646435584</v>
      </c>
    </row>
    <row r="64333" spans="1:1" x14ac:dyDescent="0.3">
      <c r="A64333">
        <f t="shared" ca="1" si="1005"/>
        <v>-0.35485090997256769</v>
      </c>
    </row>
    <row r="64334" spans="1:1" x14ac:dyDescent="0.3">
      <c r="A64334">
        <f t="shared" ca="1" si="1005"/>
        <v>0.90940617392000078</v>
      </c>
    </row>
    <row r="64335" spans="1:1" x14ac:dyDescent="0.3">
      <c r="A64335">
        <f t="shared" ca="1" si="1005"/>
        <v>-0.68286857565883152</v>
      </c>
    </row>
    <row r="64336" spans="1:1" x14ac:dyDescent="0.3">
      <c r="A64336">
        <f t="shared" ca="1" si="1005"/>
        <v>-2.3043194041005386E-2</v>
      </c>
    </row>
    <row r="64337" spans="1:1" x14ac:dyDescent="0.3">
      <c r="A64337">
        <f t="shared" ca="1" si="1005"/>
        <v>-1.785635392701066</v>
      </c>
    </row>
    <row r="64338" spans="1:1" x14ac:dyDescent="0.3">
      <c r="A64338">
        <f t="shared" ca="1" si="1005"/>
        <v>-0.84046388059609667</v>
      </c>
    </row>
    <row r="64339" spans="1:1" x14ac:dyDescent="0.3">
      <c r="A64339">
        <f t="shared" ca="1" si="1005"/>
        <v>0.19999955619671889</v>
      </c>
    </row>
    <row r="64340" spans="1:1" x14ac:dyDescent="0.3">
      <c r="A64340">
        <f t="shared" ca="1" si="1005"/>
        <v>0.29255057072189095</v>
      </c>
    </row>
    <row r="64341" spans="1:1" x14ac:dyDescent="0.3">
      <c r="A64341">
        <f t="shared" ca="1" si="1005"/>
        <v>0.29155869875238366</v>
      </c>
    </row>
    <row r="64342" spans="1:1" x14ac:dyDescent="0.3">
      <c r="A64342">
        <f t="shared" ca="1" si="1005"/>
        <v>-0.43354569043030522</v>
      </c>
    </row>
    <row r="64343" spans="1:1" x14ac:dyDescent="0.3">
      <c r="A64343">
        <f t="shared" ca="1" si="1005"/>
        <v>9.0708459167995512E-2</v>
      </c>
    </row>
    <row r="64344" spans="1:1" x14ac:dyDescent="0.3">
      <c r="A64344">
        <f t="shared" ca="1" si="1005"/>
        <v>9.6313754448376906E-2</v>
      </c>
    </row>
    <row r="64345" spans="1:1" x14ac:dyDescent="0.3">
      <c r="A64345">
        <f t="shared" ca="1" si="1005"/>
        <v>-1.1756076225330363</v>
      </c>
    </row>
    <row r="64346" spans="1:1" x14ac:dyDescent="0.3">
      <c r="A64346">
        <f t="shared" ca="1" si="1005"/>
        <v>1.3189690091834578</v>
      </c>
    </row>
    <row r="64347" spans="1:1" x14ac:dyDescent="0.3">
      <c r="A64347">
        <f t="shared" ca="1" si="1005"/>
        <v>0.79619058586704761</v>
      </c>
    </row>
    <row r="64348" spans="1:1" x14ac:dyDescent="0.3">
      <c r="A64348">
        <f t="shared" ca="1" si="1005"/>
        <v>-0.52249793881611761</v>
      </c>
    </row>
    <row r="64349" spans="1:1" x14ac:dyDescent="0.3">
      <c r="A64349">
        <f t="shared" ca="1" si="1005"/>
        <v>0.64383869992173826</v>
      </c>
    </row>
    <row r="64350" spans="1:1" x14ac:dyDescent="0.3">
      <c r="A64350">
        <f t="shared" ca="1" si="1005"/>
        <v>-0.48782141025464609</v>
      </c>
    </row>
    <row r="64351" spans="1:1" x14ac:dyDescent="0.3">
      <c r="A64351">
        <f t="shared" ca="1" si="1005"/>
        <v>0.39272438834298062</v>
      </c>
    </row>
    <row r="64352" spans="1:1" x14ac:dyDescent="0.3">
      <c r="A64352">
        <f t="shared" ca="1" si="1005"/>
        <v>-0.51333952834532959</v>
      </c>
    </row>
    <row r="64353" spans="1:1" x14ac:dyDescent="0.3">
      <c r="A64353">
        <f t="shared" ca="1" si="1005"/>
        <v>-1.4216599306947131</v>
      </c>
    </row>
    <row r="64354" spans="1:1" x14ac:dyDescent="0.3">
      <c r="A64354">
        <f t="shared" ca="1" si="1005"/>
        <v>0.11832552837879029</v>
      </c>
    </row>
    <row r="64355" spans="1:1" x14ac:dyDescent="0.3">
      <c r="A64355">
        <f t="shared" ca="1" si="1005"/>
        <v>-2.4619116370012684</v>
      </c>
    </row>
    <row r="64356" spans="1:1" x14ac:dyDescent="0.3">
      <c r="A64356">
        <f t="shared" ca="1" si="1005"/>
        <v>-0.75122196515074546</v>
      </c>
    </row>
    <row r="64357" spans="1:1" x14ac:dyDescent="0.3">
      <c r="A64357">
        <f t="shared" ca="1" si="1005"/>
        <v>-1.3048799851308237</v>
      </c>
    </row>
    <row r="64358" spans="1:1" x14ac:dyDescent="0.3">
      <c r="A64358">
        <f t="shared" ca="1" si="1005"/>
        <v>0.76344746158525434</v>
      </c>
    </row>
    <row r="64359" spans="1:1" x14ac:dyDescent="0.3">
      <c r="A64359">
        <f t="shared" ca="1" si="1005"/>
        <v>-4.3002694952049329E-2</v>
      </c>
    </row>
    <row r="64360" spans="1:1" x14ac:dyDescent="0.3">
      <c r="A64360">
        <f t="shared" ca="1" si="1005"/>
        <v>-0.31951743852380599</v>
      </c>
    </row>
    <row r="64361" spans="1:1" x14ac:dyDescent="0.3">
      <c r="A64361">
        <f t="shared" ca="1" si="1005"/>
        <v>-4.2633008679234495E-2</v>
      </c>
    </row>
    <row r="64362" spans="1:1" x14ac:dyDescent="0.3">
      <c r="A64362">
        <f t="shared" ca="1" si="1005"/>
        <v>3.1322248564561589E-2</v>
      </c>
    </row>
    <row r="64363" spans="1:1" x14ac:dyDescent="0.3">
      <c r="A64363">
        <f t="shared" ca="1" si="1005"/>
        <v>0.68780191165134463</v>
      </c>
    </row>
    <row r="64364" spans="1:1" x14ac:dyDescent="0.3">
      <c r="A64364">
        <f t="shared" ca="1" si="1005"/>
        <v>0.72944287641716909</v>
      </c>
    </row>
    <row r="64365" spans="1:1" x14ac:dyDescent="0.3">
      <c r="A64365">
        <f t="shared" ca="1" si="1005"/>
        <v>1.1751179245925396</v>
      </c>
    </row>
    <row r="64366" spans="1:1" x14ac:dyDescent="0.3">
      <c r="A64366">
        <f t="shared" ca="1" si="1005"/>
        <v>0.51700076653299698</v>
      </c>
    </row>
    <row r="64367" spans="1:1" x14ac:dyDescent="0.3">
      <c r="A64367">
        <f t="shared" ca="1" si="1005"/>
        <v>1.6724600905106759</v>
      </c>
    </row>
    <row r="64368" spans="1:1" x14ac:dyDescent="0.3">
      <c r="A64368">
        <f t="shared" ca="1" si="1005"/>
        <v>-0.56224376965700862</v>
      </c>
    </row>
    <row r="64369" spans="1:1" x14ac:dyDescent="0.3">
      <c r="A64369">
        <f t="shared" ca="1" si="1005"/>
        <v>9.6235548099372764E-2</v>
      </c>
    </row>
    <row r="64370" spans="1:1" x14ac:dyDescent="0.3">
      <c r="A64370">
        <f t="shared" ca="1" si="1005"/>
        <v>-2.3099306448350743</v>
      </c>
    </row>
    <row r="64371" spans="1:1" x14ac:dyDescent="0.3">
      <c r="A64371">
        <f t="shared" ca="1" si="1005"/>
        <v>-3.6646760149586954E-2</v>
      </c>
    </row>
    <row r="64372" spans="1:1" x14ac:dyDescent="0.3">
      <c r="A64372">
        <f t="shared" ca="1" si="1005"/>
        <v>0.20832633018373631</v>
      </c>
    </row>
    <row r="64373" spans="1:1" x14ac:dyDescent="0.3">
      <c r="A64373">
        <f t="shared" ca="1" si="1005"/>
        <v>-2.7647114628309128</v>
      </c>
    </row>
    <row r="64374" spans="1:1" x14ac:dyDescent="0.3">
      <c r="A64374">
        <f t="shared" ca="1" si="1005"/>
        <v>1.2597817629238346</v>
      </c>
    </row>
    <row r="64375" spans="1:1" x14ac:dyDescent="0.3">
      <c r="A64375">
        <f t="shared" ca="1" si="1005"/>
        <v>1.1080033527908384</v>
      </c>
    </row>
    <row r="64376" spans="1:1" x14ac:dyDescent="0.3">
      <c r="A64376">
        <f t="shared" ca="1" si="1005"/>
        <v>-0.12968782567233136</v>
      </c>
    </row>
    <row r="64377" spans="1:1" x14ac:dyDescent="0.3">
      <c r="A64377">
        <f t="shared" ca="1" si="1005"/>
        <v>0.38042366674083661</v>
      </c>
    </row>
    <row r="64378" spans="1:1" x14ac:dyDescent="0.3">
      <c r="A64378">
        <f t="shared" ca="1" si="1005"/>
        <v>-0.74207550734090233</v>
      </c>
    </row>
    <row r="64379" spans="1:1" x14ac:dyDescent="0.3">
      <c r="A64379">
        <f t="shared" ca="1" si="1005"/>
        <v>1.6712998478738632</v>
      </c>
    </row>
    <row r="64380" spans="1:1" x14ac:dyDescent="0.3">
      <c r="A64380">
        <f t="shared" ca="1" si="1005"/>
        <v>0.18247323818536493</v>
      </c>
    </row>
    <row r="64381" spans="1:1" x14ac:dyDescent="0.3">
      <c r="A64381">
        <f t="shared" ca="1" si="1005"/>
        <v>-1.0674631202989722</v>
      </c>
    </row>
    <row r="64382" spans="1:1" x14ac:dyDescent="0.3">
      <c r="A64382">
        <f t="shared" ca="1" si="1005"/>
        <v>0.72221050741850812</v>
      </c>
    </row>
    <row r="64383" spans="1:1" x14ac:dyDescent="0.3">
      <c r="A64383">
        <f t="shared" ca="1" si="1005"/>
        <v>0.24571299067945002</v>
      </c>
    </row>
    <row r="64384" spans="1:1" x14ac:dyDescent="0.3">
      <c r="A64384">
        <f t="shared" ca="1" si="1005"/>
        <v>1.7213024188667259</v>
      </c>
    </row>
    <row r="64385" spans="1:1" x14ac:dyDescent="0.3">
      <c r="A64385">
        <f t="shared" ca="1" si="1005"/>
        <v>-0.33848380226568953</v>
      </c>
    </row>
    <row r="64386" spans="1:1" x14ac:dyDescent="0.3">
      <c r="A64386">
        <f t="shared" ca="1" si="1005"/>
        <v>-0.41211771088620003</v>
      </c>
    </row>
    <row r="64387" spans="1:1" x14ac:dyDescent="0.3">
      <c r="A64387">
        <f t="shared" ref="A64387:A64450" ca="1" si="1006">_xlfn.NORM.INV(RAND(),0,1)</f>
        <v>1.3795287422854168</v>
      </c>
    </row>
    <row r="64388" spans="1:1" x14ac:dyDescent="0.3">
      <c r="A64388">
        <f t="shared" ca="1" si="1006"/>
        <v>0.91626157094555205</v>
      </c>
    </row>
    <row r="64389" spans="1:1" x14ac:dyDescent="0.3">
      <c r="A64389">
        <f t="shared" ca="1" si="1006"/>
        <v>0.33294992228284986</v>
      </c>
    </row>
    <row r="64390" spans="1:1" x14ac:dyDescent="0.3">
      <c r="A64390">
        <f t="shared" ca="1" si="1006"/>
        <v>-0.71233234754199459</v>
      </c>
    </row>
    <row r="64391" spans="1:1" x14ac:dyDescent="0.3">
      <c r="A64391">
        <f t="shared" ca="1" si="1006"/>
        <v>0.15981694692688977</v>
      </c>
    </row>
    <row r="64392" spans="1:1" x14ac:dyDescent="0.3">
      <c r="A64392">
        <f t="shared" ca="1" si="1006"/>
        <v>1.0649111326768246</v>
      </c>
    </row>
    <row r="64393" spans="1:1" x14ac:dyDescent="0.3">
      <c r="A64393">
        <f t="shared" ca="1" si="1006"/>
        <v>1.7739555443820254</v>
      </c>
    </row>
    <row r="64394" spans="1:1" x14ac:dyDescent="0.3">
      <c r="A64394">
        <f t="shared" ca="1" si="1006"/>
        <v>-4.7043111215889E-2</v>
      </c>
    </row>
    <row r="64395" spans="1:1" x14ac:dyDescent="0.3">
      <c r="A64395">
        <f t="shared" ca="1" si="1006"/>
        <v>9.1645170104882934E-2</v>
      </c>
    </row>
    <row r="64396" spans="1:1" x14ac:dyDescent="0.3">
      <c r="A64396">
        <f t="shared" ca="1" si="1006"/>
        <v>1.2596412210953138</v>
      </c>
    </row>
    <row r="64397" spans="1:1" x14ac:dyDescent="0.3">
      <c r="A64397">
        <f t="shared" ca="1" si="1006"/>
        <v>1.0012587181754835</v>
      </c>
    </row>
    <row r="64398" spans="1:1" x14ac:dyDescent="0.3">
      <c r="A64398">
        <f t="shared" ca="1" si="1006"/>
        <v>0.87482285376203905</v>
      </c>
    </row>
    <row r="64399" spans="1:1" x14ac:dyDescent="0.3">
      <c r="A64399">
        <f t="shared" ca="1" si="1006"/>
        <v>0.24401900289205264</v>
      </c>
    </row>
    <row r="64400" spans="1:1" x14ac:dyDescent="0.3">
      <c r="A64400">
        <f t="shared" ca="1" si="1006"/>
        <v>-0.93067254307488234</v>
      </c>
    </row>
    <row r="64401" spans="1:1" x14ac:dyDescent="0.3">
      <c r="A64401">
        <f t="shared" ca="1" si="1006"/>
        <v>-1.0287413061764081</v>
      </c>
    </row>
    <row r="64402" spans="1:1" x14ac:dyDescent="0.3">
      <c r="A64402">
        <f t="shared" ca="1" si="1006"/>
        <v>-0.5362564059242273</v>
      </c>
    </row>
    <row r="64403" spans="1:1" x14ac:dyDescent="0.3">
      <c r="A64403">
        <f t="shared" ca="1" si="1006"/>
        <v>-0.77556899437062776</v>
      </c>
    </row>
    <row r="64404" spans="1:1" x14ac:dyDescent="0.3">
      <c r="A64404">
        <f t="shared" ca="1" si="1006"/>
        <v>-0.18904226393918874</v>
      </c>
    </row>
    <row r="64405" spans="1:1" x14ac:dyDescent="0.3">
      <c r="A64405">
        <f t="shared" ca="1" si="1006"/>
        <v>1.3851118828986514E-2</v>
      </c>
    </row>
    <row r="64406" spans="1:1" x14ac:dyDescent="0.3">
      <c r="A64406">
        <f t="shared" ca="1" si="1006"/>
        <v>2.4626635928238431E-2</v>
      </c>
    </row>
    <row r="64407" spans="1:1" x14ac:dyDescent="0.3">
      <c r="A64407">
        <f t="shared" ca="1" si="1006"/>
        <v>0.69702395527487748</v>
      </c>
    </row>
    <row r="64408" spans="1:1" x14ac:dyDescent="0.3">
      <c r="A64408">
        <f t="shared" ca="1" si="1006"/>
        <v>1.098471274712759</v>
      </c>
    </row>
    <row r="64409" spans="1:1" x14ac:dyDescent="0.3">
      <c r="A64409">
        <f t="shared" ca="1" si="1006"/>
        <v>0.24823467831206866</v>
      </c>
    </row>
    <row r="64410" spans="1:1" x14ac:dyDescent="0.3">
      <c r="A64410">
        <f t="shared" ca="1" si="1006"/>
        <v>-0.11179751800105922</v>
      </c>
    </row>
    <row r="64411" spans="1:1" x14ac:dyDescent="0.3">
      <c r="A64411">
        <f t="shared" ca="1" si="1006"/>
        <v>-0.49924763806783512</v>
      </c>
    </row>
    <row r="64412" spans="1:1" x14ac:dyDescent="0.3">
      <c r="A64412">
        <f t="shared" ca="1" si="1006"/>
        <v>-0.92653229779297619</v>
      </c>
    </row>
    <row r="64413" spans="1:1" x14ac:dyDescent="0.3">
      <c r="A64413">
        <f t="shared" ca="1" si="1006"/>
        <v>-0.51574395229415571</v>
      </c>
    </row>
    <row r="64414" spans="1:1" x14ac:dyDescent="0.3">
      <c r="A64414">
        <f t="shared" ca="1" si="1006"/>
        <v>-0.79776101774733721</v>
      </c>
    </row>
    <row r="64415" spans="1:1" x14ac:dyDescent="0.3">
      <c r="A64415">
        <f t="shared" ca="1" si="1006"/>
        <v>0.10356619901443603</v>
      </c>
    </row>
    <row r="64416" spans="1:1" x14ac:dyDescent="0.3">
      <c r="A64416">
        <f t="shared" ca="1" si="1006"/>
        <v>0.23679982855328494</v>
      </c>
    </row>
    <row r="64417" spans="1:1" x14ac:dyDescent="0.3">
      <c r="A64417">
        <f t="shared" ca="1" si="1006"/>
        <v>-0.34390389509565122</v>
      </c>
    </row>
    <row r="64418" spans="1:1" x14ac:dyDescent="0.3">
      <c r="A64418">
        <f t="shared" ca="1" si="1006"/>
        <v>-0.8333810295514501</v>
      </c>
    </row>
    <row r="64419" spans="1:1" x14ac:dyDescent="0.3">
      <c r="A64419">
        <f t="shared" ca="1" si="1006"/>
        <v>-0.92393932167235926</v>
      </c>
    </row>
    <row r="64420" spans="1:1" x14ac:dyDescent="0.3">
      <c r="A64420">
        <f t="shared" ca="1" si="1006"/>
        <v>-0.63033836049758563</v>
      </c>
    </row>
    <row r="64421" spans="1:1" x14ac:dyDescent="0.3">
      <c r="A64421">
        <f t="shared" ca="1" si="1006"/>
        <v>-3.1018011843935316</v>
      </c>
    </row>
    <row r="64422" spans="1:1" x14ac:dyDescent="0.3">
      <c r="A64422">
        <f t="shared" ca="1" si="1006"/>
        <v>-1.3090725036603235</v>
      </c>
    </row>
    <row r="64423" spans="1:1" x14ac:dyDescent="0.3">
      <c r="A64423">
        <f t="shared" ca="1" si="1006"/>
        <v>-0.40539518803845365</v>
      </c>
    </row>
    <row r="64424" spans="1:1" x14ac:dyDescent="0.3">
      <c r="A64424">
        <f t="shared" ca="1" si="1006"/>
        <v>-0.31404284067660859</v>
      </c>
    </row>
    <row r="64425" spans="1:1" x14ac:dyDescent="0.3">
      <c r="A64425">
        <f t="shared" ca="1" si="1006"/>
        <v>9.0592965322268487E-2</v>
      </c>
    </row>
    <row r="64426" spans="1:1" x14ac:dyDescent="0.3">
      <c r="A64426">
        <f t="shared" ca="1" si="1006"/>
        <v>-1.7584712542960985</v>
      </c>
    </row>
    <row r="64427" spans="1:1" x14ac:dyDescent="0.3">
      <c r="A64427">
        <f t="shared" ca="1" si="1006"/>
        <v>0.28591442409162326</v>
      </c>
    </row>
    <row r="64428" spans="1:1" x14ac:dyDescent="0.3">
      <c r="A64428">
        <f t="shared" ca="1" si="1006"/>
        <v>0.42096786309999573</v>
      </c>
    </row>
    <row r="64429" spans="1:1" x14ac:dyDescent="0.3">
      <c r="A64429">
        <f t="shared" ca="1" si="1006"/>
        <v>1.75982529945546</v>
      </c>
    </row>
    <row r="64430" spans="1:1" x14ac:dyDescent="0.3">
      <c r="A64430">
        <f t="shared" ca="1" si="1006"/>
        <v>-0.4481930138981991</v>
      </c>
    </row>
    <row r="64431" spans="1:1" x14ac:dyDescent="0.3">
      <c r="A64431">
        <f t="shared" ca="1" si="1006"/>
        <v>0.65816159291552001</v>
      </c>
    </row>
    <row r="64432" spans="1:1" x14ac:dyDescent="0.3">
      <c r="A64432">
        <f t="shared" ca="1" si="1006"/>
        <v>-0.33574057064697616</v>
      </c>
    </row>
    <row r="64433" spans="1:1" x14ac:dyDescent="0.3">
      <c r="A64433">
        <f t="shared" ca="1" si="1006"/>
        <v>0.52241994941845993</v>
      </c>
    </row>
    <row r="64434" spans="1:1" x14ac:dyDescent="0.3">
      <c r="A64434">
        <f t="shared" ca="1" si="1006"/>
        <v>-0.56978865697082592</v>
      </c>
    </row>
    <row r="64435" spans="1:1" x14ac:dyDescent="0.3">
      <c r="A64435">
        <f t="shared" ca="1" si="1006"/>
        <v>2.2687396883171975</v>
      </c>
    </row>
    <row r="64436" spans="1:1" x14ac:dyDescent="0.3">
      <c r="A64436">
        <f t="shared" ca="1" si="1006"/>
        <v>0.30094652722035214</v>
      </c>
    </row>
    <row r="64437" spans="1:1" x14ac:dyDescent="0.3">
      <c r="A64437">
        <f t="shared" ca="1" si="1006"/>
        <v>2.3324565946807319</v>
      </c>
    </row>
    <row r="64438" spans="1:1" x14ac:dyDescent="0.3">
      <c r="A64438">
        <f t="shared" ca="1" si="1006"/>
        <v>0.91972138236058265</v>
      </c>
    </row>
    <row r="64439" spans="1:1" x14ac:dyDescent="0.3">
      <c r="A64439">
        <f t="shared" ca="1" si="1006"/>
        <v>-0.6102506898961173</v>
      </c>
    </row>
    <row r="64440" spans="1:1" x14ac:dyDescent="0.3">
      <c r="A64440">
        <f t="shared" ca="1" si="1006"/>
        <v>-0.23288026414302804</v>
      </c>
    </row>
    <row r="64441" spans="1:1" x14ac:dyDescent="0.3">
      <c r="A64441">
        <f t="shared" ca="1" si="1006"/>
        <v>-0.139080744589023</v>
      </c>
    </row>
    <row r="64442" spans="1:1" x14ac:dyDescent="0.3">
      <c r="A64442">
        <f t="shared" ca="1" si="1006"/>
        <v>0.38989985842632235</v>
      </c>
    </row>
    <row r="64443" spans="1:1" x14ac:dyDescent="0.3">
      <c r="A64443">
        <f t="shared" ca="1" si="1006"/>
        <v>-0.6546235906999095</v>
      </c>
    </row>
    <row r="64444" spans="1:1" x14ac:dyDescent="0.3">
      <c r="A64444">
        <f t="shared" ca="1" si="1006"/>
        <v>-0.34500330685904862</v>
      </c>
    </row>
    <row r="64445" spans="1:1" x14ac:dyDescent="0.3">
      <c r="A64445">
        <f t="shared" ca="1" si="1006"/>
        <v>0.4454476067626047</v>
      </c>
    </row>
    <row r="64446" spans="1:1" x14ac:dyDescent="0.3">
      <c r="A64446">
        <f t="shared" ca="1" si="1006"/>
        <v>8.0955180982322225E-2</v>
      </c>
    </row>
    <row r="64447" spans="1:1" x14ac:dyDescent="0.3">
      <c r="A64447">
        <f t="shared" ca="1" si="1006"/>
        <v>0.43544877328621368</v>
      </c>
    </row>
    <row r="64448" spans="1:1" x14ac:dyDescent="0.3">
      <c r="A64448">
        <f t="shared" ca="1" si="1006"/>
        <v>-0.26376322725708679</v>
      </c>
    </row>
    <row r="64449" spans="1:1" x14ac:dyDescent="0.3">
      <c r="A64449">
        <f t="shared" ca="1" si="1006"/>
        <v>2.2070074548705305</v>
      </c>
    </row>
    <row r="64450" spans="1:1" x14ac:dyDescent="0.3">
      <c r="A64450">
        <f t="shared" ca="1" si="1006"/>
        <v>0.30387193549944763</v>
      </c>
    </row>
    <row r="64451" spans="1:1" x14ac:dyDescent="0.3">
      <c r="A64451">
        <f t="shared" ref="A64451:A64514" ca="1" si="1007">_xlfn.NORM.INV(RAND(),0,1)</f>
        <v>-2.3825553863029758E-2</v>
      </c>
    </row>
    <row r="64452" spans="1:1" x14ac:dyDescent="0.3">
      <c r="A64452">
        <f t="shared" ca="1" si="1007"/>
        <v>0.34797713910390815</v>
      </c>
    </row>
    <row r="64453" spans="1:1" x14ac:dyDescent="0.3">
      <c r="A64453">
        <f t="shared" ca="1" si="1007"/>
        <v>-0.24483029074885815</v>
      </c>
    </row>
    <row r="64454" spans="1:1" x14ac:dyDescent="0.3">
      <c r="A64454">
        <f t="shared" ca="1" si="1007"/>
        <v>-0.67560045624791087</v>
      </c>
    </row>
    <row r="64455" spans="1:1" x14ac:dyDescent="0.3">
      <c r="A64455">
        <f t="shared" ca="1" si="1007"/>
        <v>1.9384461137226197</v>
      </c>
    </row>
    <row r="64456" spans="1:1" x14ac:dyDescent="0.3">
      <c r="A64456">
        <f t="shared" ca="1" si="1007"/>
        <v>0.70809920477153432</v>
      </c>
    </row>
    <row r="64457" spans="1:1" x14ac:dyDescent="0.3">
      <c r="A64457">
        <f t="shared" ca="1" si="1007"/>
        <v>5.8674183186958044E-2</v>
      </c>
    </row>
    <row r="64458" spans="1:1" x14ac:dyDescent="0.3">
      <c r="A64458">
        <f t="shared" ca="1" si="1007"/>
        <v>-0.64310327341828533</v>
      </c>
    </row>
    <row r="64459" spans="1:1" x14ac:dyDescent="0.3">
      <c r="A64459">
        <f t="shared" ca="1" si="1007"/>
        <v>-0.56956556797069979</v>
      </c>
    </row>
    <row r="64460" spans="1:1" x14ac:dyDescent="0.3">
      <c r="A64460">
        <f t="shared" ca="1" si="1007"/>
        <v>1.4502757564911839</v>
      </c>
    </row>
    <row r="64461" spans="1:1" x14ac:dyDescent="0.3">
      <c r="A64461">
        <f t="shared" ca="1" si="1007"/>
        <v>-1.9087871612019736</v>
      </c>
    </row>
    <row r="64462" spans="1:1" x14ac:dyDescent="0.3">
      <c r="A64462">
        <f t="shared" ca="1" si="1007"/>
        <v>-1.2898952893800588</v>
      </c>
    </row>
    <row r="64463" spans="1:1" x14ac:dyDescent="0.3">
      <c r="A64463">
        <f t="shared" ca="1" si="1007"/>
        <v>0.48244926843077923</v>
      </c>
    </row>
    <row r="64464" spans="1:1" x14ac:dyDescent="0.3">
      <c r="A64464">
        <f t="shared" ca="1" si="1007"/>
        <v>0.58513729215780819</v>
      </c>
    </row>
    <row r="64465" spans="1:1" x14ac:dyDescent="0.3">
      <c r="A64465">
        <f t="shared" ca="1" si="1007"/>
        <v>-0.58497035607034609</v>
      </c>
    </row>
    <row r="64466" spans="1:1" x14ac:dyDescent="0.3">
      <c r="A64466">
        <f t="shared" ca="1" si="1007"/>
        <v>-0.69228686002323137</v>
      </c>
    </row>
    <row r="64467" spans="1:1" x14ac:dyDescent="0.3">
      <c r="A64467">
        <f t="shared" ca="1" si="1007"/>
        <v>-0.59419321384141699</v>
      </c>
    </row>
    <row r="64468" spans="1:1" x14ac:dyDescent="0.3">
      <c r="A64468">
        <f t="shared" ca="1" si="1007"/>
        <v>0.15628849459240093</v>
      </c>
    </row>
    <row r="64469" spans="1:1" x14ac:dyDescent="0.3">
      <c r="A64469">
        <f t="shared" ca="1" si="1007"/>
        <v>0.62009176020181489</v>
      </c>
    </row>
    <row r="64470" spans="1:1" x14ac:dyDescent="0.3">
      <c r="A64470">
        <f t="shared" ca="1" si="1007"/>
        <v>2.0279110933429236</v>
      </c>
    </row>
    <row r="64471" spans="1:1" x14ac:dyDescent="0.3">
      <c r="A64471">
        <f t="shared" ca="1" si="1007"/>
        <v>-0.81766079204754638</v>
      </c>
    </row>
    <row r="64472" spans="1:1" x14ac:dyDescent="0.3">
      <c r="A64472">
        <f t="shared" ca="1" si="1007"/>
        <v>-1.4209527173898209</v>
      </c>
    </row>
    <row r="64473" spans="1:1" x14ac:dyDescent="0.3">
      <c r="A64473">
        <f t="shared" ca="1" si="1007"/>
        <v>0.44638066759605638</v>
      </c>
    </row>
    <row r="64474" spans="1:1" x14ac:dyDescent="0.3">
      <c r="A64474">
        <f t="shared" ca="1" si="1007"/>
        <v>-2.1100912521376466E-2</v>
      </c>
    </row>
    <row r="64475" spans="1:1" x14ac:dyDescent="0.3">
      <c r="A64475">
        <f t="shared" ca="1" si="1007"/>
        <v>-0.34559419971352273</v>
      </c>
    </row>
    <row r="64476" spans="1:1" x14ac:dyDescent="0.3">
      <c r="A64476">
        <f t="shared" ca="1" si="1007"/>
        <v>0.75635515002518705</v>
      </c>
    </row>
    <row r="64477" spans="1:1" x14ac:dyDescent="0.3">
      <c r="A64477">
        <f t="shared" ca="1" si="1007"/>
        <v>0.41530849522275848</v>
      </c>
    </row>
    <row r="64478" spans="1:1" x14ac:dyDescent="0.3">
      <c r="A64478">
        <f t="shared" ca="1" si="1007"/>
        <v>-0.30143235656692097</v>
      </c>
    </row>
    <row r="64479" spans="1:1" x14ac:dyDescent="0.3">
      <c r="A64479">
        <f t="shared" ca="1" si="1007"/>
        <v>1.8679925590113016</v>
      </c>
    </row>
    <row r="64480" spans="1:1" x14ac:dyDescent="0.3">
      <c r="A64480">
        <f t="shared" ca="1" si="1007"/>
        <v>-0.47467895264052978</v>
      </c>
    </row>
    <row r="64481" spans="1:1" x14ac:dyDescent="0.3">
      <c r="A64481">
        <f t="shared" ca="1" si="1007"/>
        <v>-0.1058386069587208</v>
      </c>
    </row>
    <row r="64482" spans="1:1" x14ac:dyDescent="0.3">
      <c r="A64482">
        <f t="shared" ca="1" si="1007"/>
        <v>-1.1222913209897103</v>
      </c>
    </row>
    <row r="64483" spans="1:1" x14ac:dyDescent="0.3">
      <c r="A64483">
        <f t="shared" ca="1" si="1007"/>
        <v>-0.98955295385941711</v>
      </c>
    </row>
    <row r="64484" spans="1:1" x14ac:dyDescent="0.3">
      <c r="A64484">
        <f t="shared" ca="1" si="1007"/>
        <v>1.8547248761878679</v>
      </c>
    </row>
    <row r="64485" spans="1:1" x14ac:dyDescent="0.3">
      <c r="A64485">
        <f t="shared" ca="1" si="1007"/>
        <v>1.9262905093763143</v>
      </c>
    </row>
    <row r="64486" spans="1:1" x14ac:dyDescent="0.3">
      <c r="A64486">
        <f t="shared" ca="1" si="1007"/>
        <v>0.59986475807841422</v>
      </c>
    </row>
    <row r="64487" spans="1:1" x14ac:dyDescent="0.3">
      <c r="A64487">
        <f t="shared" ca="1" si="1007"/>
        <v>-1.4745612112547766</v>
      </c>
    </row>
    <row r="64488" spans="1:1" x14ac:dyDescent="0.3">
      <c r="A64488">
        <f t="shared" ca="1" si="1007"/>
        <v>0.20924556030016164</v>
      </c>
    </row>
    <row r="64489" spans="1:1" x14ac:dyDescent="0.3">
      <c r="A64489">
        <f t="shared" ca="1" si="1007"/>
        <v>-0.81031729697547406</v>
      </c>
    </row>
    <row r="64490" spans="1:1" x14ac:dyDescent="0.3">
      <c r="A64490">
        <f t="shared" ca="1" si="1007"/>
        <v>0.53390943247917055</v>
      </c>
    </row>
    <row r="64491" spans="1:1" x14ac:dyDescent="0.3">
      <c r="A64491">
        <f t="shared" ca="1" si="1007"/>
        <v>-0.47536767153098164</v>
      </c>
    </row>
    <row r="64492" spans="1:1" x14ac:dyDescent="0.3">
      <c r="A64492">
        <f t="shared" ca="1" si="1007"/>
        <v>-1.622284562762019</v>
      </c>
    </row>
    <row r="64493" spans="1:1" x14ac:dyDescent="0.3">
      <c r="A64493">
        <f t="shared" ca="1" si="1007"/>
        <v>0.80706721673143622</v>
      </c>
    </row>
    <row r="64494" spans="1:1" x14ac:dyDescent="0.3">
      <c r="A64494">
        <f t="shared" ca="1" si="1007"/>
        <v>0.27250657122704919</v>
      </c>
    </row>
    <row r="64495" spans="1:1" x14ac:dyDescent="0.3">
      <c r="A64495">
        <f t="shared" ca="1" si="1007"/>
        <v>0.8665494420285359</v>
      </c>
    </row>
    <row r="64496" spans="1:1" x14ac:dyDescent="0.3">
      <c r="A64496">
        <f t="shared" ca="1" si="1007"/>
        <v>0.9116601922077987</v>
      </c>
    </row>
    <row r="64497" spans="1:1" x14ac:dyDescent="0.3">
      <c r="A64497">
        <f t="shared" ca="1" si="1007"/>
        <v>-2.618168499172591E-2</v>
      </c>
    </row>
    <row r="64498" spans="1:1" x14ac:dyDescent="0.3">
      <c r="A64498">
        <f t="shared" ca="1" si="1007"/>
        <v>-1.5520037466360053</v>
      </c>
    </row>
    <row r="64499" spans="1:1" x14ac:dyDescent="0.3">
      <c r="A64499">
        <f t="shared" ca="1" si="1007"/>
        <v>-0.21577535871535011</v>
      </c>
    </row>
    <row r="64500" spans="1:1" x14ac:dyDescent="0.3">
      <c r="A64500">
        <f t="shared" ca="1" si="1007"/>
        <v>4.2480329504560377E-2</v>
      </c>
    </row>
    <row r="64501" spans="1:1" x14ac:dyDescent="0.3">
      <c r="A64501">
        <f t="shared" ca="1" si="1007"/>
        <v>-0.29986458423838086</v>
      </c>
    </row>
    <row r="64502" spans="1:1" x14ac:dyDescent="0.3">
      <c r="A64502">
        <f t="shared" ca="1" si="1007"/>
        <v>-1.2868883579896693</v>
      </c>
    </row>
    <row r="64503" spans="1:1" x14ac:dyDescent="0.3">
      <c r="A64503">
        <f t="shared" ca="1" si="1007"/>
        <v>-0.76671968879457164</v>
      </c>
    </row>
    <row r="64504" spans="1:1" x14ac:dyDescent="0.3">
      <c r="A64504">
        <f t="shared" ca="1" si="1007"/>
        <v>-0.25162936179123874</v>
      </c>
    </row>
    <row r="64505" spans="1:1" x14ac:dyDescent="0.3">
      <c r="A64505">
        <f t="shared" ca="1" si="1007"/>
        <v>2.2898744239463005</v>
      </c>
    </row>
    <row r="64506" spans="1:1" x14ac:dyDescent="0.3">
      <c r="A64506">
        <f t="shared" ca="1" si="1007"/>
        <v>0.81205929872699889</v>
      </c>
    </row>
    <row r="64507" spans="1:1" x14ac:dyDescent="0.3">
      <c r="A64507">
        <f t="shared" ca="1" si="1007"/>
        <v>-0.16301549228466281</v>
      </c>
    </row>
    <row r="64508" spans="1:1" x14ac:dyDescent="0.3">
      <c r="A64508">
        <f t="shared" ca="1" si="1007"/>
        <v>0.67529471989530776</v>
      </c>
    </row>
    <row r="64509" spans="1:1" x14ac:dyDescent="0.3">
      <c r="A64509">
        <f t="shared" ca="1" si="1007"/>
        <v>-0.73088513924460385</v>
      </c>
    </row>
    <row r="64510" spans="1:1" x14ac:dyDescent="0.3">
      <c r="A64510">
        <f t="shared" ca="1" si="1007"/>
        <v>1.1292682693745211</v>
      </c>
    </row>
    <row r="64511" spans="1:1" x14ac:dyDescent="0.3">
      <c r="A64511">
        <f t="shared" ca="1" si="1007"/>
        <v>-0.6881457187004637</v>
      </c>
    </row>
    <row r="64512" spans="1:1" x14ac:dyDescent="0.3">
      <c r="A64512">
        <f t="shared" ca="1" si="1007"/>
        <v>3.6715808952336401E-3</v>
      </c>
    </row>
    <row r="64513" spans="1:1" x14ac:dyDescent="0.3">
      <c r="A64513">
        <f t="shared" ca="1" si="1007"/>
        <v>-0.98520021761658227</v>
      </c>
    </row>
    <row r="64514" spans="1:1" x14ac:dyDescent="0.3">
      <c r="A64514">
        <f t="shared" ca="1" si="1007"/>
        <v>-0.92511577475764606</v>
      </c>
    </row>
    <row r="64515" spans="1:1" x14ac:dyDescent="0.3">
      <c r="A64515">
        <f t="shared" ref="A64515:A64578" ca="1" si="1008">_xlfn.NORM.INV(RAND(),0,1)</f>
        <v>1.7585194934757924</v>
      </c>
    </row>
    <row r="64516" spans="1:1" x14ac:dyDescent="0.3">
      <c r="A64516">
        <f t="shared" ca="1" si="1008"/>
        <v>0.59344664700820482</v>
      </c>
    </row>
    <row r="64517" spans="1:1" x14ac:dyDescent="0.3">
      <c r="A64517">
        <f t="shared" ca="1" si="1008"/>
        <v>-0.64958282021610025</v>
      </c>
    </row>
    <row r="64518" spans="1:1" x14ac:dyDescent="0.3">
      <c r="A64518">
        <f t="shared" ca="1" si="1008"/>
        <v>0.21516700505821673</v>
      </c>
    </row>
    <row r="64519" spans="1:1" x14ac:dyDescent="0.3">
      <c r="A64519">
        <f t="shared" ca="1" si="1008"/>
        <v>-0.31032031427294682</v>
      </c>
    </row>
    <row r="64520" spans="1:1" x14ac:dyDescent="0.3">
      <c r="A64520">
        <f t="shared" ca="1" si="1008"/>
        <v>0.95249706489249297</v>
      </c>
    </row>
    <row r="64521" spans="1:1" x14ac:dyDescent="0.3">
      <c r="A64521">
        <f t="shared" ca="1" si="1008"/>
        <v>-1.1247125833874321</v>
      </c>
    </row>
    <row r="64522" spans="1:1" x14ac:dyDescent="0.3">
      <c r="A64522">
        <f t="shared" ca="1" si="1008"/>
        <v>-1.4170091078444564</v>
      </c>
    </row>
    <row r="64523" spans="1:1" x14ac:dyDescent="0.3">
      <c r="A64523">
        <f t="shared" ca="1" si="1008"/>
        <v>0.80485268139032906</v>
      </c>
    </row>
    <row r="64524" spans="1:1" x14ac:dyDescent="0.3">
      <c r="A64524">
        <f t="shared" ca="1" si="1008"/>
        <v>-2.0153899421421402</v>
      </c>
    </row>
    <row r="64525" spans="1:1" x14ac:dyDescent="0.3">
      <c r="A64525">
        <f t="shared" ca="1" si="1008"/>
        <v>0.61089907937110954</v>
      </c>
    </row>
    <row r="64526" spans="1:1" x14ac:dyDescent="0.3">
      <c r="A64526">
        <f t="shared" ca="1" si="1008"/>
        <v>0.6808127038751226</v>
      </c>
    </row>
    <row r="64527" spans="1:1" x14ac:dyDescent="0.3">
      <c r="A64527">
        <f t="shared" ca="1" si="1008"/>
        <v>-1.5339302741215751E-2</v>
      </c>
    </row>
    <row r="64528" spans="1:1" x14ac:dyDescent="0.3">
      <c r="A64528">
        <f t="shared" ca="1" si="1008"/>
        <v>0.66244129839902122</v>
      </c>
    </row>
    <row r="64529" spans="1:1" x14ac:dyDescent="0.3">
      <c r="A64529">
        <f t="shared" ca="1" si="1008"/>
        <v>0.28732754462852783</v>
      </c>
    </row>
    <row r="64530" spans="1:1" x14ac:dyDescent="0.3">
      <c r="A64530">
        <f t="shared" ca="1" si="1008"/>
        <v>-0.57529074051648899</v>
      </c>
    </row>
    <row r="64531" spans="1:1" x14ac:dyDescent="0.3">
      <c r="A64531">
        <f t="shared" ca="1" si="1008"/>
        <v>-0.49010604932730761</v>
      </c>
    </row>
    <row r="64532" spans="1:1" x14ac:dyDescent="0.3">
      <c r="A64532">
        <f t="shared" ca="1" si="1008"/>
        <v>0.5855840254849437</v>
      </c>
    </row>
    <row r="64533" spans="1:1" x14ac:dyDescent="0.3">
      <c r="A64533">
        <f t="shared" ca="1" si="1008"/>
        <v>2.1735726870322019</v>
      </c>
    </row>
    <row r="64534" spans="1:1" x14ac:dyDescent="0.3">
      <c r="A64534">
        <f t="shared" ca="1" si="1008"/>
        <v>-1.0735791111856301</v>
      </c>
    </row>
    <row r="64535" spans="1:1" x14ac:dyDescent="0.3">
      <c r="A64535">
        <f t="shared" ca="1" si="1008"/>
        <v>-0.9876249776186713</v>
      </c>
    </row>
    <row r="64536" spans="1:1" x14ac:dyDescent="0.3">
      <c r="A64536">
        <f t="shared" ca="1" si="1008"/>
        <v>3.4236833890283536E-2</v>
      </c>
    </row>
    <row r="64537" spans="1:1" x14ac:dyDescent="0.3">
      <c r="A64537">
        <f t="shared" ca="1" si="1008"/>
        <v>1.1932997232634812</v>
      </c>
    </row>
    <row r="64538" spans="1:1" x14ac:dyDescent="0.3">
      <c r="A64538">
        <f t="shared" ca="1" si="1008"/>
        <v>-0.44001782410669243</v>
      </c>
    </row>
    <row r="64539" spans="1:1" x14ac:dyDescent="0.3">
      <c r="A64539">
        <f t="shared" ca="1" si="1008"/>
        <v>-1.0039334197991441</v>
      </c>
    </row>
    <row r="64540" spans="1:1" x14ac:dyDescent="0.3">
      <c r="A64540">
        <f t="shared" ca="1" si="1008"/>
        <v>-1.3359071819196153</v>
      </c>
    </row>
    <row r="64541" spans="1:1" x14ac:dyDescent="0.3">
      <c r="A64541">
        <f t="shared" ca="1" si="1008"/>
        <v>-0.22183783669389542</v>
      </c>
    </row>
    <row r="64542" spans="1:1" x14ac:dyDescent="0.3">
      <c r="A64542">
        <f t="shared" ca="1" si="1008"/>
        <v>0.51856140553896679</v>
      </c>
    </row>
    <row r="64543" spans="1:1" x14ac:dyDescent="0.3">
      <c r="A64543">
        <f t="shared" ca="1" si="1008"/>
        <v>1.1727500814350267</v>
      </c>
    </row>
    <row r="64544" spans="1:1" x14ac:dyDescent="0.3">
      <c r="A64544">
        <f t="shared" ca="1" si="1008"/>
        <v>-0.60290732602464869</v>
      </c>
    </row>
    <row r="64545" spans="1:1" x14ac:dyDescent="0.3">
      <c r="A64545">
        <f t="shared" ca="1" si="1008"/>
        <v>-0.40248430058435913</v>
      </c>
    </row>
    <row r="64546" spans="1:1" x14ac:dyDescent="0.3">
      <c r="A64546">
        <f t="shared" ca="1" si="1008"/>
        <v>1.0759126619325212</v>
      </c>
    </row>
    <row r="64547" spans="1:1" x14ac:dyDescent="0.3">
      <c r="A64547">
        <f t="shared" ca="1" si="1008"/>
        <v>-0.33411786797302911</v>
      </c>
    </row>
    <row r="64548" spans="1:1" x14ac:dyDescent="0.3">
      <c r="A64548">
        <f t="shared" ca="1" si="1008"/>
        <v>2.2454971081134629</v>
      </c>
    </row>
    <row r="64549" spans="1:1" x14ac:dyDescent="0.3">
      <c r="A64549">
        <f t="shared" ca="1" si="1008"/>
        <v>0.68733402649198616</v>
      </c>
    </row>
    <row r="64550" spans="1:1" x14ac:dyDescent="0.3">
      <c r="A64550">
        <f t="shared" ca="1" si="1008"/>
        <v>0.43116694599500283</v>
      </c>
    </row>
    <row r="64551" spans="1:1" x14ac:dyDescent="0.3">
      <c r="A64551">
        <f t="shared" ca="1" si="1008"/>
        <v>-1.228931547799935</v>
      </c>
    </row>
    <row r="64552" spans="1:1" x14ac:dyDescent="0.3">
      <c r="A64552">
        <f t="shared" ca="1" si="1008"/>
        <v>-0.10255963032953637</v>
      </c>
    </row>
    <row r="64553" spans="1:1" x14ac:dyDescent="0.3">
      <c r="A64553">
        <f t="shared" ca="1" si="1008"/>
        <v>-0.22041114732131195</v>
      </c>
    </row>
    <row r="64554" spans="1:1" x14ac:dyDescent="0.3">
      <c r="A64554">
        <f t="shared" ca="1" si="1008"/>
        <v>0.63177905602231577</v>
      </c>
    </row>
    <row r="64555" spans="1:1" x14ac:dyDescent="0.3">
      <c r="A64555">
        <f t="shared" ca="1" si="1008"/>
        <v>-1.0739758372735808</v>
      </c>
    </row>
    <row r="64556" spans="1:1" x14ac:dyDescent="0.3">
      <c r="A64556">
        <f t="shared" ca="1" si="1008"/>
        <v>0.30139553720933071</v>
      </c>
    </row>
    <row r="64557" spans="1:1" x14ac:dyDescent="0.3">
      <c r="A64557">
        <f t="shared" ca="1" si="1008"/>
        <v>-0.52601463952225258</v>
      </c>
    </row>
    <row r="64558" spans="1:1" x14ac:dyDescent="0.3">
      <c r="A64558">
        <f t="shared" ca="1" si="1008"/>
        <v>1.420759307752826</v>
      </c>
    </row>
    <row r="64559" spans="1:1" x14ac:dyDescent="0.3">
      <c r="A64559">
        <f t="shared" ca="1" si="1008"/>
        <v>-0.17066924822542165</v>
      </c>
    </row>
    <row r="64560" spans="1:1" x14ac:dyDescent="0.3">
      <c r="A64560">
        <f t="shared" ca="1" si="1008"/>
        <v>0.72792601257686218</v>
      </c>
    </row>
    <row r="64561" spans="1:1" x14ac:dyDescent="0.3">
      <c r="A64561">
        <f t="shared" ca="1" si="1008"/>
        <v>2.0426425289904708</v>
      </c>
    </row>
    <row r="64562" spans="1:1" x14ac:dyDescent="0.3">
      <c r="A64562">
        <f t="shared" ca="1" si="1008"/>
        <v>-0.7356495310011858</v>
      </c>
    </row>
    <row r="64563" spans="1:1" x14ac:dyDescent="0.3">
      <c r="A64563">
        <f t="shared" ca="1" si="1008"/>
        <v>1.3642531192752525</v>
      </c>
    </row>
    <row r="64564" spans="1:1" x14ac:dyDescent="0.3">
      <c r="A64564">
        <f t="shared" ca="1" si="1008"/>
        <v>-1.0437557037418252</v>
      </c>
    </row>
    <row r="64565" spans="1:1" x14ac:dyDescent="0.3">
      <c r="A64565">
        <f t="shared" ca="1" si="1008"/>
        <v>-1.1536152915070945</v>
      </c>
    </row>
    <row r="64566" spans="1:1" x14ac:dyDescent="0.3">
      <c r="A64566">
        <f t="shared" ca="1" si="1008"/>
        <v>3.5831950406140539E-2</v>
      </c>
    </row>
    <row r="64567" spans="1:1" x14ac:dyDescent="0.3">
      <c r="A64567">
        <f t="shared" ca="1" si="1008"/>
        <v>-0.93366532079247144</v>
      </c>
    </row>
    <row r="64568" spans="1:1" x14ac:dyDescent="0.3">
      <c r="A64568">
        <f t="shared" ca="1" si="1008"/>
        <v>-0.18127104572807914</v>
      </c>
    </row>
    <row r="64569" spans="1:1" x14ac:dyDescent="0.3">
      <c r="A64569">
        <f t="shared" ca="1" si="1008"/>
        <v>-2.5446608963314858</v>
      </c>
    </row>
    <row r="64570" spans="1:1" x14ac:dyDescent="0.3">
      <c r="A64570">
        <f t="shared" ca="1" si="1008"/>
        <v>0.46099321243797658</v>
      </c>
    </row>
    <row r="64571" spans="1:1" x14ac:dyDescent="0.3">
      <c r="A64571">
        <f t="shared" ca="1" si="1008"/>
        <v>-1.3357302828890838</v>
      </c>
    </row>
    <row r="64572" spans="1:1" x14ac:dyDescent="0.3">
      <c r="A64572">
        <f t="shared" ca="1" si="1008"/>
        <v>0.80666791623852063</v>
      </c>
    </row>
    <row r="64573" spans="1:1" x14ac:dyDescent="0.3">
      <c r="A64573">
        <f t="shared" ca="1" si="1008"/>
        <v>-0.91911499427999244</v>
      </c>
    </row>
    <row r="64574" spans="1:1" x14ac:dyDescent="0.3">
      <c r="A64574">
        <f t="shared" ca="1" si="1008"/>
        <v>-0.92326922072104389</v>
      </c>
    </row>
    <row r="64575" spans="1:1" x14ac:dyDescent="0.3">
      <c r="A64575">
        <f t="shared" ca="1" si="1008"/>
        <v>-0.52813054926608505</v>
      </c>
    </row>
    <row r="64576" spans="1:1" x14ac:dyDescent="0.3">
      <c r="A64576">
        <f t="shared" ca="1" si="1008"/>
        <v>-0.90119629495112641</v>
      </c>
    </row>
    <row r="64577" spans="1:1" x14ac:dyDescent="0.3">
      <c r="A64577">
        <f t="shared" ca="1" si="1008"/>
        <v>0.2611290619365339</v>
      </c>
    </row>
    <row r="64578" spans="1:1" x14ac:dyDescent="0.3">
      <c r="A64578">
        <f t="shared" ca="1" si="1008"/>
        <v>1.0390783881751646</v>
      </c>
    </row>
    <row r="64579" spans="1:1" x14ac:dyDescent="0.3">
      <c r="A64579">
        <f t="shared" ref="A64579:A64642" ca="1" si="1009">_xlfn.NORM.INV(RAND(),0,1)</f>
        <v>1.2490428683011918</v>
      </c>
    </row>
    <row r="64580" spans="1:1" x14ac:dyDescent="0.3">
      <c r="A64580">
        <f t="shared" ca="1" si="1009"/>
        <v>-0.5189456958943337</v>
      </c>
    </row>
    <row r="64581" spans="1:1" x14ac:dyDescent="0.3">
      <c r="A64581">
        <f t="shared" ca="1" si="1009"/>
        <v>-1.1404400636132528</v>
      </c>
    </row>
    <row r="64582" spans="1:1" x14ac:dyDescent="0.3">
      <c r="A64582">
        <f t="shared" ca="1" si="1009"/>
        <v>0.80595443406592226</v>
      </c>
    </row>
    <row r="64583" spans="1:1" x14ac:dyDescent="0.3">
      <c r="A64583">
        <f t="shared" ca="1" si="1009"/>
        <v>-3.1213756559206822</v>
      </c>
    </row>
    <row r="64584" spans="1:1" x14ac:dyDescent="0.3">
      <c r="A64584">
        <f t="shared" ca="1" si="1009"/>
        <v>-0.40930476037925273</v>
      </c>
    </row>
    <row r="64585" spans="1:1" x14ac:dyDescent="0.3">
      <c r="A64585">
        <f t="shared" ca="1" si="1009"/>
        <v>1.8633746787657139</v>
      </c>
    </row>
    <row r="64586" spans="1:1" x14ac:dyDescent="0.3">
      <c r="A64586">
        <f t="shared" ca="1" si="1009"/>
        <v>-0.32677065568975894</v>
      </c>
    </row>
    <row r="64587" spans="1:1" x14ac:dyDescent="0.3">
      <c r="A64587">
        <f t="shared" ca="1" si="1009"/>
        <v>0.13070217264721423</v>
      </c>
    </row>
    <row r="64588" spans="1:1" x14ac:dyDescent="0.3">
      <c r="A64588">
        <f t="shared" ca="1" si="1009"/>
        <v>-2.6302686182877233</v>
      </c>
    </row>
    <row r="64589" spans="1:1" x14ac:dyDescent="0.3">
      <c r="A64589">
        <f t="shared" ca="1" si="1009"/>
        <v>6.0141181919463868E-2</v>
      </c>
    </row>
    <row r="64590" spans="1:1" x14ac:dyDescent="0.3">
      <c r="A64590">
        <f t="shared" ca="1" si="1009"/>
        <v>-9.6459284892533428E-2</v>
      </c>
    </row>
    <row r="64591" spans="1:1" x14ac:dyDescent="0.3">
      <c r="A64591">
        <f t="shared" ca="1" si="1009"/>
        <v>-0.78417175093960712</v>
      </c>
    </row>
    <row r="64592" spans="1:1" x14ac:dyDescent="0.3">
      <c r="A64592">
        <f t="shared" ca="1" si="1009"/>
        <v>-1.1831709705510502</v>
      </c>
    </row>
    <row r="64593" spans="1:1" x14ac:dyDescent="0.3">
      <c r="A64593">
        <f t="shared" ca="1" si="1009"/>
        <v>-1.4866156818747096</v>
      </c>
    </row>
    <row r="64594" spans="1:1" x14ac:dyDescent="0.3">
      <c r="A64594">
        <f t="shared" ca="1" si="1009"/>
        <v>0.87456944369369571</v>
      </c>
    </row>
    <row r="64595" spans="1:1" x14ac:dyDescent="0.3">
      <c r="A64595">
        <f t="shared" ca="1" si="1009"/>
        <v>0.56939943775332791</v>
      </c>
    </row>
    <row r="64596" spans="1:1" x14ac:dyDescent="0.3">
      <c r="A64596">
        <f t="shared" ca="1" si="1009"/>
        <v>0.16582048661168397</v>
      </c>
    </row>
    <row r="64597" spans="1:1" x14ac:dyDescent="0.3">
      <c r="A64597">
        <f t="shared" ca="1" si="1009"/>
        <v>-0.24821464498462864</v>
      </c>
    </row>
    <row r="64598" spans="1:1" x14ac:dyDescent="0.3">
      <c r="A64598">
        <f t="shared" ca="1" si="1009"/>
        <v>-0.25287838443811467</v>
      </c>
    </row>
    <row r="64599" spans="1:1" x14ac:dyDescent="0.3">
      <c r="A64599">
        <f t="shared" ca="1" si="1009"/>
        <v>-0.43218000439724502</v>
      </c>
    </row>
    <row r="64600" spans="1:1" x14ac:dyDescent="0.3">
      <c r="A64600">
        <f t="shared" ca="1" si="1009"/>
        <v>1.2090815751673998</v>
      </c>
    </row>
    <row r="64601" spans="1:1" x14ac:dyDescent="0.3">
      <c r="A64601">
        <f t="shared" ca="1" si="1009"/>
        <v>-0.2785459289746326</v>
      </c>
    </row>
    <row r="64602" spans="1:1" x14ac:dyDescent="0.3">
      <c r="A64602">
        <f t="shared" ca="1" si="1009"/>
        <v>0.78791797238237682</v>
      </c>
    </row>
    <row r="64603" spans="1:1" x14ac:dyDescent="0.3">
      <c r="A64603">
        <f t="shared" ca="1" si="1009"/>
        <v>-0.71454280962533889</v>
      </c>
    </row>
    <row r="64604" spans="1:1" x14ac:dyDescent="0.3">
      <c r="A64604">
        <f t="shared" ca="1" si="1009"/>
        <v>0.87054428066364309</v>
      </c>
    </row>
    <row r="64605" spans="1:1" x14ac:dyDescent="0.3">
      <c r="A64605">
        <f t="shared" ca="1" si="1009"/>
        <v>4.1777604214748222E-2</v>
      </c>
    </row>
    <row r="64606" spans="1:1" x14ac:dyDescent="0.3">
      <c r="A64606">
        <f t="shared" ca="1" si="1009"/>
        <v>-1.0782423889091057</v>
      </c>
    </row>
    <row r="64607" spans="1:1" x14ac:dyDescent="0.3">
      <c r="A64607">
        <f t="shared" ca="1" si="1009"/>
        <v>-0.74331832606439951</v>
      </c>
    </row>
    <row r="64608" spans="1:1" x14ac:dyDescent="0.3">
      <c r="A64608">
        <f t="shared" ca="1" si="1009"/>
        <v>-1.8004346356641376</v>
      </c>
    </row>
    <row r="64609" spans="1:1" x14ac:dyDescent="0.3">
      <c r="A64609">
        <f t="shared" ca="1" si="1009"/>
        <v>4.3131117590156044E-3</v>
      </c>
    </row>
    <row r="64610" spans="1:1" x14ac:dyDescent="0.3">
      <c r="A64610">
        <f t="shared" ca="1" si="1009"/>
        <v>-1.6111650940799034</v>
      </c>
    </row>
    <row r="64611" spans="1:1" x14ac:dyDescent="0.3">
      <c r="A64611">
        <f t="shared" ca="1" si="1009"/>
        <v>-0.38549251714041122</v>
      </c>
    </row>
    <row r="64612" spans="1:1" x14ac:dyDescent="0.3">
      <c r="A64612">
        <f t="shared" ca="1" si="1009"/>
        <v>1.2827461741664548</v>
      </c>
    </row>
    <row r="64613" spans="1:1" x14ac:dyDescent="0.3">
      <c r="A64613">
        <f t="shared" ca="1" si="1009"/>
        <v>-0.16789013917341883</v>
      </c>
    </row>
    <row r="64614" spans="1:1" x14ac:dyDescent="0.3">
      <c r="A64614">
        <f t="shared" ca="1" si="1009"/>
        <v>0.13714873045062706</v>
      </c>
    </row>
    <row r="64615" spans="1:1" x14ac:dyDescent="0.3">
      <c r="A64615">
        <f t="shared" ca="1" si="1009"/>
        <v>-0.87022222816904859</v>
      </c>
    </row>
    <row r="64616" spans="1:1" x14ac:dyDescent="0.3">
      <c r="A64616">
        <f t="shared" ca="1" si="1009"/>
        <v>-0.69424662292390193</v>
      </c>
    </row>
    <row r="64617" spans="1:1" x14ac:dyDescent="0.3">
      <c r="A64617">
        <f t="shared" ca="1" si="1009"/>
        <v>-0.41934457545002995</v>
      </c>
    </row>
    <row r="64618" spans="1:1" x14ac:dyDescent="0.3">
      <c r="A64618">
        <f t="shared" ca="1" si="1009"/>
        <v>-1.4436586073509958</v>
      </c>
    </row>
    <row r="64619" spans="1:1" x14ac:dyDescent="0.3">
      <c r="A64619">
        <f t="shared" ca="1" si="1009"/>
        <v>-0.49294716095066737</v>
      </c>
    </row>
    <row r="64620" spans="1:1" x14ac:dyDescent="0.3">
      <c r="A64620">
        <f t="shared" ca="1" si="1009"/>
        <v>-5.7670770305305891E-3</v>
      </c>
    </row>
    <row r="64621" spans="1:1" x14ac:dyDescent="0.3">
      <c r="A64621">
        <f t="shared" ca="1" si="1009"/>
        <v>0.95300675104168031</v>
      </c>
    </row>
    <row r="64622" spans="1:1" x14ac:dyDescent="0.3">
      <c r="A64622">
        <f t="shared" ca="1" si="1009"/>
        <v>-0.995173822987236</v>
      </c>
    </row>
    <row r="64623" spans="1:1" x14ac:dyDescent="0.3">
      <c r="A64623">
        <f t="shared" ca="1" si="1009"/>
        <v>0.19881042858495154</v>
      </c>
    </row>
    <row r="64624" spans="1:1" x14ac:dyDescent="0.3">
      <c r="A64624">
        <f t="shared" ca="1" si="1009"/>
        <v>1.9196753923030194</v>
      </c>
    </row>
    <row r="64625" spans="1:1" x14ac:dyDescent="0.3">
      <c r="A64625">
        <f t="shared" ca="1" si="1009"/>
        <v>-1.6145182961415048</v>
      </c>
    </row>
    <row r="64626" spans="1:1" x14ac:dyDescent="0.3">
      <c r="A64626">
        <f t="shared" ca="1" si="1009"/>
        <v>-0.53330684489453917</v>
      </c>
    </row>
    <row r="64627" spans="1:1" x14ac:dyDescent="0.3">
      <c r="A64627">
        <f t="shared" ca="1" si="1009"/>
        <v>0.74505733224584592</v>
      </c>
    </row>
    <row r="64628" spans="1:1" x14ac:dyDescent="0.3">
      <c r="A64628">
        <f t="shared" ca="1" si="1009"/>
        <v>-1.9184349696622762</v>
      </c>
    </row>
    <row r="64629" spans="1:1" x14ac:dyDescent="0.3">
      <c r="A64629">
        <f t="shared" ca="1" si="1009"/>
        <v>-1.0017015251548806</v>
      </c>
    </row>
    <row r="64630" spans="1:1" x14ac:dyDescent="0.3">
      <c r="A64630">
        <f t="shared" ca="1" si="1009"/>
        <v>0.84089565796040189</v>
      </c>
    </row>
    <row r="64631" spans="1:1" x14ac:dyDescent="0.3">
      <c r="A64631">
        <f t="shared" ca="1" si="1009"/>
        <v>-0.45199113272319502</v>
      </c>
    </row>
    <row r="64632" spans="1:1" x14ac:dyDescent="0.3">
      <c r="A64632">
        <f t="shared" ca="1" si="1009"/>
        <v>0.22597434838696556</v>
      </c>
    </row>
    <row r="64633" spans="1:1" x14ac:dyDescent="0.3">
      <c r="A64633">
        <f t="shared" ca="1" si="1009"/>
        <v>0.47379371822744643</v>
      </c>
    </row>
    <row r="64634" spans="1:1" x14ac:dyDescent="0.3">
      <c r="A64634">
        <f t="shared" ca="1" si="1009"/>
        <v>0.25267336572336729</v>
      </c>
    </row>
    <row r="64635" spans="1:1" x14ac:dyDescent="0.3">
      <c r="A64635">
        <f t="shared" ca="1" si="1009"/>
        <v>-2.9971459512575845E-3</v>
      </c>
    </row>
    <row r="64636" spans="1:1" x14ac:dyDescent="0.3">
      <c r="A64636">
        <f t="shared" ca="1" si="1009"/>
        <v>-0.21444688808613274</v>
      </c>
    </row>
    <row r="64637" spans="1:1" x14ac:dyDescent="0.3">
      <c r="A64637">
        <f t="shared" ca="1" si="1009"/>
        <v>-0.71018469460481537</v>
      </c>
    </row>
    <row r="64638" spans="1:1" x14ac:dyDescent="0.3">
      <c r="A64638">
        <f t="shared" ca="1" si="1009"/>
        <v>0.26156509822536667</v>
      </c>
    </row>
    <row r="64639" spans="1:1" x14ac:dyDescent="0.3">
      <c r="A64639">
        <f t="shared" ca="1" si="1009"/>
        <v>-1.0362639782110912</v>
      </c>
    </row>
    <row r="64640" spans="1:1" x14ac:dyDescent="0.3">
      <c r="A64640">
        <f t="shared" ca="1" si="1009"/>
        <v>-1.1747653710355472</v>
      </c>
    </row>
    <row r="64641" spans="1:1" x14ac:dyDescent="0.3">
      <c r="A64641">
        <f t="shared" ca="1" si="1009"/>
        <v>-0.74142261436123447</v>
      </c>
    </row>
    <row r="64642" spans="1:1" x14ac:dyDescent="0.3">
      <c r="A64642">
        <f t="shared" ca="1" si="1009"/>
        <v>-0.49840564437433477</v>
      </c>
    </row>
    <row r="64643" spans="1:1" x14ac:dyDescent="0.3">
      <c r="A64643">
        <f t="shared" ref="A64643:A64706" ca="1" si="1010">_xlfn.NORM.INV(RAND(),0,1)</f>
        <v>0.40935180139134703</v>
      </c>
    </row>
    <row r="64644" spans="1:1" x14ac:dyDescent="0.3">
      <c r="A64644">
        <f t="shared" ca="1" si="1010"/>
        <v>1.4094934483054711</v>
      </c>
    </row>
    <row r="64645" spans="1:1" x14ac:dyDescent="0.3">
      <c r="A64645">
        <f t="shared" ca="1" si="1010"/>
        <v>-0.55561327458639254</v>
      </c>
    </row>
    <row r="64646" spans="1:1" x14ac:dyDescent="0.3">
      <c r="A64646">
        <f t="shared" ca="1" si="1010"/>
        <v>0.84529053848641189</v>
      </c>
    </row>
    <row r="64647" spans="1:1" x14ac:dyDescent="0.3">
      <c r="A64647">
        <f t="shared" ca="1" si="1010"/>
        <v>-0.38253864791846948</v>
      </c>
    </row>
    <row r="64648" spans="1:1" x14ac:dyDescent="0.3">
      <c r="A64648">
        <f t="shared" ca="1" si="1010"/>
        <v>0.34185054893707323</v>
      </c>
    </row>
    <row r="64649" spans="1:1" x14ac:dyDescent="0.3">
      <c r="A64649">
        <f t="shared" ca="1" si="1010"/>
        <v>1.5000571922942785</v>
      </c>
    </row>
    <row r="64650" spans="1:1" x14ac:dyDescent="0.3">
      <c r="A64650">
        <f t="shared" ca="1" si="1010"/>
        <v>0.18764020475377449</v>
      </c>
    </row>
    <row r="64651" spans="1:1" x14ac:dyDescent="0.3">
      <c r="A64651">
        <f t="shared" ca="1" si="1010"/>
        <v>1.9649112636413437</v>
      </c>
    </row>
    <row r="64652" spans="1:1" x14ac:dyDescent="0.3">
      <c r="A64652">
        <f t="shared" ca="1" si="1010"/>
        <v>0.7885481634443875</v>
      </c>
    </row>
    <row r="64653" spans="1:1" x14ac:dyDescent="0.3">
      <c r="A64653">
        <f t="shared" ca="1" si="1010"/>
        <v>2.2397228659891844</v>
      </c>
    </row>
    <row r="64654" spans="1:1" x14ac:dyDescent="0.3">
      <c r="A64654">
        <f t="shared" ca="1" si="1010"/>
        <v>1.0124092812067407</v>
      </c>
    </row>
    <row r="64655" spans="1:1" x14ac:dyDescent="0.3">
      <c r="A64655">
        <f t="shared" ca="1" si="1010"/>
        <v>-0.60215548166878896</v>
      </c>
    </row>
    <row r="64656" spans="1:1" x14ac:dyDescent="0.3">
      <c r="A64656">
        <f t="shared" ca="1" si="1010"/>
        <v>-0.64368135961797923</v>
      </c>
    </row>
    <row r="64657" spans="1:1" x14ac:dyDescent="0.3">
      <c r="A64657">
        <f t="shared" ca="1" si="1010"/>
        <v>0.74850652273177198</v>
      </c>
    </row>
    <row r="64658" spans="1:1" x14ac:dyDescent="0.3">
      <c r="A64658">
        <f t="shared" ca="1" si="1010"/>
        <v>0.57785118938078428</v>
      </c>
    </row>
    <row r="64659" spans="1:1" x14ac:dyDescent="0.3">
      <c r="A64659">
        <f t="shared" ca="1" si="1010"/>
        <v>0.28510288929313188</v>
      </c>
    </row>
    <row r="64660" spans="1:1" x14ac:dyDescent="0.3">
      <c r="A64660">
        <f t="shared" ca="1" si="1010"/>
        <v>-5.7882040373621697E-3</v>
      </c>
    </row>
    <row r="64661" spans="1:1" x14ac:dyDescent="0.3">
      <c r="A64661">
        <f t="shared" ca="1" si="1010"/>
        <v>0.80679718706537107</v>
      </c>
    </row>
    <row r="64662" spans="1:1" x14ac:dyDescent="0.3">
      <c r="A64662">
        <f t="shared" ca="1" si="1010"/>
        <v>-0.39985418882918583</v>
      </c>
    </row>
    <row r="64663" spans="1:1" x14ac:dyDescent="0.3">
      <c r="A64663">
        <f t="shared" ca="1" si="1010"/>
        <v>0.11412791636217967</v>
      </c>
    </row>
    <row r="64664" spans="1:1" x14ac:dyDescent="0.3">
      <c r="A64664">
        <f t="shared" ca="1" si="1010"/>
        <v>-1.5251755839657795</v>
      </c>
    </row>
    <row r="64665" spans="1:1" x14ac:dyDescent="0.3">
      <c r="A64665">
        <f t="shared" ca="1" si="1010"/>
        <v>0.67455798958720892</v>
      </c>
    </row>
    <row r="64666" spans="1:1" x14ac:dyDescent="0.3">
      <c r="A64666">
        <f t="shared" ca="1" si="1010"/>
        <v>-1.782312396140287E-2</v>
      </c>
    </row>
    <row r="64667" spans="1:1" x14ac:dyDescent="0.3">
      <c r="A64667">
        <f t="shared" ca="1" si="1010"/>
        <v>1.0353425641569713</v>
      </c>
    </row>
    <row r="64668" spans="1:1" x14ac:dyDescent="0.3">
      <c r="A64668">
        <f t="shared" ca="1" si="1010"/>
        <v>-1.2335309205110987</v>
      </c>
    </row>
    <row r="64669" spans="1:1" x14ac:dyDescent="0.3">
      <c r="A64669">
        <f t="shared" ca="1" si="1010"/>
        <v>-0.50102827671753192</v>
      </c>
    </row>
    <row r="64670" spans="1:1" x14ac:dyDescent="0.3">
      <c r="A64670">
        <f t="shared" ca="1" si="1010"/>
        <v>-0.61610490292671338</v>
      </c>
    </row>
    <row r="64671" spans="1:1" x14ac:dyDescent="0.3">
      <c r="A64671">
        <f t="shared" ca="1" si="1010"/>
        <v>0.11170807991988475</v>
      </c>
    </row>
    <row r="64672" spans="1:1" x14ac:dyDescent="0.3">
      <c r="A64672">
        <f t="shared" ca="1" si="1010"/>
        <v>0.43039643400324662</v>
      </c>
    </row>
    <row r="64673" spans="1:1" x14ac:dyDescent="0.3">
      <c r="A64673">
        <f t="shared" ca="1" si="1010"/>
        <v>-0.74995871537194569</v>
      </c>
    </row>
    <row r="64674" spans="1:1" x14ac:dyDescent="0.3">
      <c r="A64674">
        <f t="shared" ca="1" si="1010"/>
        <v>-1.3204087789876622</v>
      </c>
    </row>
    <row r="64675" spans="1:1" x14ac:dyDescent="0.3">
      <c r="A64675">
        <f t="shared" ca="1" si="1010"/>
        <v>-2.2837506394589822</v>
      </c>
    </row>
    <row r="64676" spans="1:1" x14ac:dyDescent="0.3">
      <c r="A64676">
        <f t="shared" ca="1" si="1010"/>
        <v>-1.9664481856540059</v>
      </c>
    </row>
    <row r="64677" spans="1:1" x14ac:dyDescent="0.3">
      <c r="A64677">
        <f t="shared" ca="1" si="1010"/>
        <v>-0.96517098480560815</v>
      </c>
    </row>
    <row r="64678" spans="1:1" x14ac:dyDescent="0.3">
      <c r="A64678">
        <f t="shared" ca="1" si="1010"/>
        <v>0.12011616379014634</v>
      </c>
    </row>
    <row r="64679" spans="1:1" x14ac:dyDescent="0.3">
      <c r="A64679">
        <f t="shared" ca="1" si="1010"/>
        <v>-0.24319385211402583</v>
      </c>
    </row>
    <row r="64680" spans="1:1" x14ac:dyDescent="0.3">
      <c r="A64680">
        <f t="shared" ca="1" si="1010"/>
        <v>-0.56766422048367182</v>
      </c>
    </row>
    <row r="64681" spans="1:1" x14ac:dyDescent="0.3">
      <c r="A64681">
        <f t="shared" ca="1" si="1010"/>
        <v>0.28637895930053503</v>
      </c>
    </row>
    <row r="64682" spans="1:1" x14ac:dyDescent="0.3">
      <c r="A64682">
        <f t="shared" ca="1" si="1010"/>
        <v>0.69402345752871952</v>
      </c>
    </row>
    <row r="64683" spans="1:1" x14ac:dyDescent="0.3">
      <c r="A64683">
        <f t="shared" ca="1" si="1010"/>
        <v>1.4193125988706177</v>
      </c>
    </row>
    <row r="64684" spans="1:1" x14ac:dyDescent="0.3">
      <c r="A64684">
        <f t="shared" ca="1" si="1010"/>
        <v>-1.6166508067933378</v>
      </c>
    </row>
    <row r="64685" spans="1:1" x14ac:dyDescent="0.3">
      <c r="A64685">
        <f t="shared" ca="1" si="1010"/>
        <v>-0.22442534800706579</v>
      </c>
    </row>
    <row r="64686" spans="1:1" x14ac:dyDescent="0.3">
      <c r="A64686">
        <f t="shared" ca="1" si="1010"/>
        <v>0.63058499142023894</v>
      </c>
    </row>
    <row r="64687" spans="1:1" x14ac:dyDescent="0.3">
      <c r="A64687">
        <f t="shared" ca="1" si="1010"/>
        <v>0.65056023873679725</v>
      </c>
    </row>
    <row r="64688" spans="1:1" x14ac:dyDescent="0.3">
      <c r="A64688">
        <f t="shared" ca="1" si="1010"/>
        <v>-0.64135119048311517</v>
      </c>
    </row>
    <row r="64689" spans="1:1" x14ac:dyDescent="0.3">
      <c r="A64689">
        <f t="shared" ca="1" si="1010"/>
        <v>0.43263806655158221</v>
      </c>
    </row>
    <row r="64690" spans="1:1" x14ac:dyDescent="0.3">
      <c r="A64690">
        <f t="shared" ca="1" si="1010"/>
        <v>0.14170563077546844</v>
      </c>
    </row>
    <row r="64691" spans="1:1" x14ac:dyDescent="0.3">
      <c r="A64691">
        <f t="shared" ca="1" si="1010"/>
        <v>0.39511812718304029</v>
      </c>
    </row>
    <row r="64692" spans="1:1" x14ac:dyDescent="0.3">
      <c r="A64692">
        <f t="shared" ca="1" si="1010"/>
        <v>-1.017538922598432E-2</v>
      </c>
    </row>
    <row r="64693" spans="1:1" x14ac:dyDescent="0.3">
      <c r="A64693">
        <f t="shared" ca="1" si="1010"/>
        <v>-0.21796986830742829</v>
      </c>
    </row>
    <row r="64694" spans="1:1" x14ac:dyDescent="0.3">
      <c r="A64694">
        <f t="shared" ca="1" si="1010"/>
        <v>0.37047163388604076</v>
      </c>
    </row>
    <row r="64695" spans="1:1" x14ac:dyDescent="0.3">
      <c r="A64695">
        <f t="shared" ca="1" si="1010"/>
        <v>-0.3932047635268251</v>
      </c>
    </row>
    <row r="64696" spans="1:1" x14ac:dyDescent="0.3">
      <c r="A64696">
        <f t="shared" ca="1" si="1010"/>
        <v>-0.11566090580499198</v>
      </c>
    </row>
    <row r="64697" spans="1:1" x14ac:dyDescent="0.3">
      <c r="A64697">
        <f t="shared" ca="1" si="1010"/>
        <v>0.97513111205150216</v>
      </c>
    </row>
    <row r="64698" spans="1:1" x14ac:dyDescent="0.3">
      <c r="A64698">
        <f t="shared" ca="1" si="1010"/>
        <v>1.0914276473952471</v>
      </c>
    </row>
    <row r="64699" spans="1:1" x14ac:dyDescent="0.3">
      <c r="A64699">
        <f t="shared" ca="1" si="1010"/>
        <v>-0.34357783551711574</v>
      </c>
    </row>
    <row r="64700" spans="1:1" x14ac:dyDescent="0.3">
      <c r="A64700">
        <f t="shared" ca="1" si="1010"/>
        <v>0.47072748719945617</v>
      </c>
    </row>
    <row r="64701" spans="1:1" x14ac:dyDescent="0.3">
      <c r="A64701">
        <f t="shared" ca="1" si="1010"/>
        <v>-1.2943006268951591</v>
      </c>
    </row>
    <row r="64702" spans="1:1" x14ac:dyDescent="0.3">
      <c r="A64702">
        <f t="shared" ca="1" si="1010"/>
        <v>0.56514250841468872</v>
      </c>
    </row>
    <row r="64703" spans="1:1" x14ac:dyDescent="0.3">
      <c r="A64703">
        <f t="shared" ca="1" si="1010"/>
        <v>-0.51988955386734492</v>
      </c>
    </row>
    <row r="64704" spans="1:1" x14ac:dyDescent="0.3">
      <c r="A64704">
        <f t="shared" ca="1" si="1010"/>
        <v>-1.4319031615685669</v>
      </c>
    </row>
    <row r="64705" spans="1:1" x14ac:dyDescent="0.3">
      <c r="A64705">
        <f t="shared" ca="1" si="1010"/>
        <v>1.7063141714921406</v>
      </c>
    </row>
    <row r="64706" spans="1:1" x14ac:dyDescent="0.3">
      <c r="A64706">
        <f t="shared" ca="1" si="1010"/>
        <v>-0.72081195179716395</v>
      </c>
    </row>
    <row r="64707" spans="1:1" x14ac:dyDescent="0.3">
      <c r="A64707">
        <f t="shared" ref="A64707:A64770" ca="1" si="1011">_xlfn.NORM.INV(RAND(),0,1)</f>
        <v>0.17804591060861746</v>
      </c>
    </row>
    <row r="64708" spans="1:1" x14ac:dyDescent="0.3">
      <c r="A64708">
        <f t="shared" ca="1" si="1011"/>
        <v>0.15204741663270527</v>
      </c>
    </row>
    <row r="64709" spans="1:1" x14ac:dyDescent="0.3">
      <c r="A64709">
        <f t="shared" ca="1" si="1011"/>
        <v>1.8595940127315851E-2</v>
      </c>
    </row>
    <row r="64710" spans="1:1" x14ac:dyDescent="0.3">
      <c r="A64710">
        <f t="shared" ca="1" si="1011"/>
        <v>-1.9034048497273193</v>
      </c>
    </row>
    <row r="64711" spans="1:1" x14ac:dyDescent="0.3">
      <c r="A64711">
        <f t="shared" ca="1" si="1011"/>
        <v>2.8198218901582615</v>
      </c>
    </row>
    <row r="64712" spans="1:1" x14ac:dyDescent="0.3">
      <c r="A64712">
        <f t="shared" ca="1" si="1011"/>
        <v>0.4700710169710805</v>
      </c>
    </row>
    <row r="64713" spans="1:1" x14ac:dyDescent="0.3">
      <c r="A64713">
        <f t="shared" ca="1" si="1011"/>
        <v>-0.8741403253648885</v>
      </c>
    </row>
    <row r="64714" spans="1:1" x14ac:dyDescent="0.3">
      <c r="A64714">
        <f t="shared" ca="1" si="1011"/>
        <v>-0.43754611649136121</v>
      </c>
    </row>
    <row r="64715" spans="1:1" x14ac:dyDescent="0.3">
      <c r="A64715">
        <f t="shared" ca="1" si="1011"/>
        <v>-0.78198225817090006</v>
      </c>
    </row>
    <row r="64716" spans="1:1" x14ac:dyDescent="0.3">
      <c r="A64716">
        <f t="shared" ca="1" si="1011"/>
        <v>0.26211070960430993</v>
      </c>
    </row>
    <row r="64717" spans="1:1" x14ac:dyDescent="0.3">
      <c r="A64717">
        <f t="shared" ca="1" si="1011"/>
        <v>0.77971996015024914</v>
      </c>
    </row>
    <row r="64718" spans="1:1" x14ac:dyDescent="0.3">
      <c r="A64718">
        <f t="shared" ca="1" si="1011"/>
        <v>0.21840142891273875</v>
      </c>
    </row>
    <row r="64719" spans="1:1" x14ac:dyDescent="0.3">
      <c r="A64719">
        <f t="shared" ca="1" si="1011"/>
        <v>-1.1508671481428376</v>
      </c>
    </row>
    <row r="64720" spans="1:1" x14ac:dyDescent="0.3">
      <c r="A64720">
        <f t="shared" ca="1" si="1011"/>
        <v>-0.33352917804261989</v>
      </c>
    </row>
    <row r="64721" spans="1:1" x14ac:dyDescent="0.3">
      <c r="A64721">
        <f t="shared" ca="1" si="1011"/>
        <v>1.3545675492439957</v>
      </c>
    </row>
    <row r="64722" spans="1:1" x14ac:dyDescent="0.3">
      <c r="A64722">
        <f t="shared" ca="1" si="1011"/>
        <v>0.74994603926721881</v>
      </c>
    </row>
    <row r="64723" spans="1:1" x14ac:dyDescent="0.3">
      <c r="A64723">
        <f t="shared" ca="1" si="1011"/>
        <v>-0.54109908863501344</v>
      </c>
    </row>
    <row r="64724" spans="1:1" x14ac:dyDescent="0.3">
      <c r="A64724">
        <f t="shared" ca="1" si="1011"/>
        <v>-1.0243790093327101</v>
      </c>
    </row>
    <row r="64725" spans="1:1" x14ac:dyDescent="0.3">
      <c r="A64725">
        <f t="shared" ca="1" si="1011"/>
        <v>-1.1860025207069131</v>
      </c>
    </row>
    <row r="64726" spans="1:1" x14ac:dyDescent="0.3">
      <c r="A64726">
        <f t="shared" ca="1" si="1011"/>
        <v>1.278515301904803</v>
      </c>
    </row>
    <row r="64727" spans="1:1" x14ac:dyDescent="0.3">
      <c r="A64727">
        <f t="shared" ca="1" si="1011"/>
        <v>-1.3042725203447687</v>
      </c>
    </row>
    <row r="64728" spans="1:1" x14ac:dyDescent="0.3">
      <c r="A64728">
        <f t="shared" ca="1" si="1011"/>
        <v>0.8253925327125744</v>
      </c>
    </row>
    <row r="64729" spans="1:1" x14ac:dyDescent="0.3">
      <c r="A64729">
        <f t="shared" ca="1" si="1011"/>
        <v>0.1262673291037123</v>
      </c>
    </row>
    <row r="64730" spans="1:1" x14ac:dyDescent="0.3">
      <c r="A64730">
        <f t="shared" ca="1" si="1011"/>
        <v>-1.0820825185022658</v>
      </c>
    </row>
    <row r="64731" spans="1:1" x14ac:dyDescent="0.3">
      <c r="A64731">
        <f t="shared" ca="1" si="1011"/>
        <v>-0.99987145918699394</v>
      </c>
    </row>
    <row r="64732" spans="1:1" x14ac:dyDescent="0.3">
      <c r="A64732">
        <f t="shared" ca="1" si="1011"/>
        <v>0.38697004128973544</v>
      </c>
    </row>
    <row r="64733" spans="1:1" x14ac:dyDescent="0.3">
      <c r="A64733">
        <f t="shared" ca="1" si="1011"/>
        <v>-0.76516985347695354</v>
      </c>
    </row>
    <row r="64734" spans="1:1" x14ac:dyDescent="0.3">
      <c r="A64734">
        <f t="shared" ca="1" si="1011"/>
        <v>2.1163202214865313</v>
      </c>
    </row>
    <row r="64735" spans="1:1" x14ac:dyDescent="0.3">
      <c r="A64735">
        <f t="shared" ca="1" si="1011"/>
        <v>-0.97811123126273114</v>
      </c>
    </row>
    <row r="64736" spans="1:1" x14ac:dyDescent="0.3">
      <c r="A64736">
        <f t="shared" ca="1" si="1011"/>
        <v>-0.18206319838333662</v>
      </c>
    </row>
    <row r="64737" spans="1:1" x14ac:dyDescent="0.3">
      <c r="A64737">
        <f t="shared" ca="1" si="1011"/>
        <v>-1.3110628487817508</v>
      </c>
    </row>
    <row r="64738" spans="1:1" x14ac:dyDescent="0.3">
      <c r="A64738">
        <f t="shared" ca="1" si="1011"/>
        <v>0.84319485468736999</v>
      </c>
    </row>
    <row r="64739" spans="1:1" x14ac:dyDescent="0.3">
      <c r="A64739">
        <f t="shared" ca="1" si="1011"/>
        <v>-1.0529950574967535</v>
      </c>
    </row>
    <row r="64740" spans="1:1" x14ac:dyDescent="0.3">
      <c r="A64740">
        <f t="shared" ca="1" si="1011"/>
        <v>-0.55252135316935569</v>
      </c>
    </row>
    <row r="64741" spans="1:1" x14ac:dyDescent="0.3">
      <c r="A64741">
        <f t="shared" ca="1" si="1011"/>
        <v>7.9436563368327967E-2</v>
      </c>
    </row>
    <row r="64742" spans="1:1" x14ac:dyDescent="0.3">
      <c r="A64742">
        <f t="shared" ca="1" si="1011"/>
        <v>1.6331328559744942</v>
      </c>
    </row>
    <row r="64743" spans="1:1" x14ac:dyDescent="0.3">
      <c r="A64743">
        <f t="shared" ca="1" si="1011"/>
        <v>-0.5403930291392175</v>
      </c>
    </row>
    <row r="64744" spans="1:1" x14ac:dyDescent="0.3">
      <c r="A64744">
        <f t="shared" ca="1" si="1011"/>
        <v>0.64136725357751712</v>
      </c>
    </row>
    <row r="64745" spans="1:1" x14ac:dyDescent="0.3">
      <c r="A64745">
        <f t="shared" ca="1" si="1011"/>
        <v>-0.49833061062687167</v>
      </c>
    </row>
    <row r="64746" spans="1:1" x14ac:dyDescent="0.3">
      <c r="A64746">
        <f t="shared" ca="1" si="1011"/>
        <v>-1.0928087186728985</v>
      </c>
    </row>
    <row r="64747" spans="1:1" x14ac:dyDescent="0.3">
      <c r="A64747">
        <f t="shared" ca="1" si="1011"/>
        <v>-0.37214165391329113</v>
      </c>
    </row>
    <row r="64748" spans="1:1" x14ac:dyDescent="0.3">
      <c r="A64748">
        <f t="shared" ca="1" si="1011"/>
        <v>-0.64480733716307848</v>
      </c>
    </row>
    <row r="64749" spans="1:1" x14ac:dyDescent="0.3">
      <c r="A64749">
        <f t="shared" ca="1" si="1011"/>
        <v>-0.39023844118411866</v>
      </c>
    </row>
    <row r="64750" spans="1:1" x14ac:dyDescent="0.3">
      <c r="A64750">
        <f t="shared" ca="1" si="1011"/>
        <v>-0.37702357769093875</v>
      </c>
    </row>
    <row r="64751" spans="1:1" x14ac:dyDescent="0.3">
      <c r="A64751">
        <f t="shared" ca="1" si="1011"/>
        <v>-1.6837130380083973</v>
      </c>
    </row>
    <row r="64752" spans="1:1" x14ac:dyDescent="0.3">
      <c r="A64752">
        <f t="shared" ca="1" si="1011"/>
        <v>-1.3618265542211412</v>
      </c>
    </row>
    <row r="64753" spans="1:1" x14ac:dyDescent="0.3">
      <c r="A64753">
        <f t="shared" ca="1" si="1011"/>
        <v>-2.0152599661963055</v>
      </c>
    </row>
    <row r="64754" spans="1:1" x14ac:dyDescent="0.3">
      <c r="A64754">
        <f t="shared" ca="1" si="1011"/>
        <v>-0.97621221266496017</v>
      </c>
    </row>
    <row r="64755" spans="1:1" x14ac:dyDescent="0.3">
      <c r="A64755">
        <f t="shared" ca="1" si="1011"/>
        <v>-1.1361900397113875</v>
      </c>
    </row>
    <row r="64756" spans="1:1" x14ac:dyDescent="0.3">
      <c r="A64756">
        <f t="shared" ca="1" si="1011"/>
        <v>-0.20829742944415733</v>
      </c>
    </row>
    <row r="64757" spans="1:1" x14ac:dyDescent="0.3">
      <c r="A64757">
        <f t="shared" ca="1" si="1011"/>
        <v>0.43035441632601212</v>
      </c>
    </row>
    <row r="64758" spans="1:1" x14ac:dyDescent="0.3">
      <c r="A64758">
        <f t="shared" ca="1" si="1011"/>
        <v>0.15656246725094194</v>
      </c>
    </row>
    <row r="64759" spans="1:1" x14ac:dyDescent="0.3">
      <c r="A64759">
        <f t="shared" ca="1" si="1011"/>
        <v>-1.4323392415141798</v>
      </c>
    </row>
    <row r="64760" spans="1:1" x14ac:dyDescent="0.3">
      <c r="A64760">
        <f t="shared" ca="1" si="1011"/>
        <v>-0.42399989111093833</v>
      </c>
    </row>
    <row r="64761" spans="1:1" x14ac:dyDescent="0.3">
      <c r="A64761">
        <f t="shared" ca="1" si="1011"/>
        <v>0.42227097688131043</v>
      </c>
    </row>
    <row r="64762" spans="1:1" x14ac:dyDescent="0.3">
      <c r="A64762">
        <f t="shared" ca="1" si="1011"/>
        <v>-1.1150745534543101</v>
      </c>
    </row>
    <row r="64763" spans="1:1" x14ac:dyDescent="0.3">
      <c r="A64763">
        <f t="shared" ca="1" si="1011"/>
        <v>-0.68817064264968719</v>
      </c>
    </row>
    <row r="64764" spans="1:1" x14ac:dyDescent="0.3">
      <c r="A64764">
        <f t="shared" ca="1" si="1011"/>
        <v>1.7347089766324979</v>
      </c>
    </row>
    <row r="64765" spans="1:1" x14ac:dyDescent="0.3">
      <c r="A64765">
        <f t="shared" ca="1" si="1011"/>
        <v>-1.115327224409455</v>
      </c>
    </row>
    <row r="64766" spans="1:1" x14ac:dyDescent="0.3">
      <c r="A64766">
        <f t="shared" ca="1" si="1011"/>
        <v>-0.33708412593268949</v>
      </c>
    </row>
    <row r="64767" spans="1:1" x14ac:dyDescent="0.3">
      <c r="A64767">
        <f t="shared" ca="1" si="1011"/>
        <v>1.3926996105665268</v>
      </c>
    </row>
    <row r="64768" spans="1:1" x14ac:dyDescent="0.3">
      <c r="A64768">
        <f t="shared" ca="1" si="1011"/>
        <v>-0.96265735013975351</v>
      </c>
    </row>
    <row r="64769" spans="1:1" x14ac:dyDescent="0.3">
      <c r="A64769">
        <f t="shared" ca="1" si="1011"/>
        <v>0.84150563115343757</v>
      </c>
    </row>
    <row r="64770" spans="1:1" x14ac:dyDescent="0.3">
      <c r="A64770">
        <f t="shared" ca="1" si="1011"/>
        <v>0.92219654141284813</v>
      </c>
    </row>
    <row r="64771" spans="1:1" x14ac:dyDescent="0.3">
      <c r="A64771">
        <f t="shared" ref="A64771:A64834" ca="1" si="1012">_xlfn.NORM.INV(RAND(),0,1)</f>
        <v>-0.14524808909681111</v>
      </c>
    </row>
    <row r="64772" spans="1:1" x14ac:dyDescent="0.3">
      <c r="A64772">
        <f t="shared" ca="1" si="1012"/>
        <v>0.84818980865055882</v>
      </c>
    </row>
    <row r="64773" spans="1:1" x14ac:dyDescent="0.3">
      <c r="A64773">
        <f t="shared" ca="1" si="1012"/>
        <v>0.40863925595895934</v>
      </c>
    </row>
    <row r="64774" spans="1:1" x14ac:dyDescent="0.3">
      <c r="A64774">
        <f t="shared" ca="1" si="1012"/>
        <v>0.25731737718847558</v>
      </c>
    </row>
    <row r="64775" spans="1:1" x14ac:dyDescent="0.3">
      <c r="A64775">
        <f t="shared" ca="1" si="1012"/>
        <v>0.24785413573684828</v>
      </c>
    </row>
    <row r="64776" spans="1:1" x14ac:dyDescent="0.3">
      <c r="A64776">
        <f t="shared" ca="1" si="1012"/>
        <v>-1.0666058447137341</v>
      </c>
    </row>
    <row r="64777" spans="1:1" x14ac:dyDescent="0.3">
      <c r="A64777">
        <f t="shared" ca="1" si="1012"/>
        <v>-7.4183362150942955E-2</v>
      </c>
    </row>
    <row r="64778" spans="1:1" x14ac:dyDescent="0.3">
      <c r="A64778">
        <f t="shared" ca="1" si="1012"/>
        <v>-0.3825520779378847</v>
      </c>
    </row>
    <row r="64779" spans="1:1" x14ac:dyDescent="0.3">
      <c r="A64779">
        <f t="shared" ca="1" si="1012"/>
        <v>-0.56780196631433233</v>
      </c>
    </row>
    <row r="64780" spans="1:1" x14ac:dyDescent="0.3">
      <c r="A64780">
        <f t="shared" ca="1" si="1012"/>
        <v>0.31139418290223836</v>
      </c>
    </row>
    <row r="64781" spans="1:1" x14ac:dyDescent="0.3">
      <c r="A64781">
        <f t="shared" ca="1" si="1012"/>
        <v>0.4789098300312612</v>
      </c>
    </row>
    <row r="64782" spans="1:1" x14ac:dyDescent="0.3">
      <c r="A64782">
        <f t="shared" ca="1" si="1012"/>
        <v>1.2262998426143896</v>
      </c>
    </row>
    <row r="64783" spans="1:1" x14ac:dyDescent="0.3">
      <c r="A64783">
        <f t="shared" ca="1" si="1012"/>
        <v>1.9352892363726519</v>
      </c>
    </row>
    <row r="64784" spans="1:1" x14ac:dyDescent="0.3">
      <c r="A64784">
        <f t="shared" ca="1" si="1012"/>
        <v>-0.49972294033783482</v>
      </c>
    </row>
    <row r="64785" spans="1:1" x14ac:dyDescent="0.3">
      <c r="A64785">
        <f t="shared" ca="1" si="1012"/>
        <v>0.76319936328289939</v>
      </c>
    </row>
    <row r="64786" spans="1:1" x14ac:dyDescent="0.3">
      <c r="A64786">
        <f t="shared" ca="1" si="1012"/>
        <v>-2.2495355223835616</v>
      </c>
    </row>
    <row r="64787" spans="1:1" x14ac:dyDescent="0.3">
      <c r="A64787">
        <f t="shared" ca="1" si="1012"/>
        <v>-1.6226697195613595</v>
      </c>
    </row>
    <row r="64788" spans="1:1" x14ac:dyDescent="0.3">
      <c r="A64788">
        <f t="shared" ca="1" si="1012"/>
        <v>-0.36323251587014721</v>
      </c>
    </row>
    <row r="64789" spans="1:1" x14ac:dyDescent="0.3">
      <c r="A64789">
        <f t="shared" ca="1" si="1012"/>
        <v>1.2355174975774801</v>
      </c>
    </row>
    <row r="64790" spans="1:1" x14ac:dyDescent="0.3">
      <c r="A64790">
        <f t="shared" ca="1" si="1012"/>
        <v>0.6489362276064129</v>
      </c>
    </row>
    <row r="64791" spans="1:1" x14ac:dyDescent="0.3">
      <c r="A64791">
        <f t="shared" ca="1" si="1012"/>
        <v>2.1111783409624394</v>
      </c>
    </row>
    <row r="64792" spans="1:1" x14ac:dyDescent="0.3">
      <c r="A64792">
        <f t="shared" ca="1" si="1012"/>
        <v>-0.63773803668934836</v>
      </c>
    </row>
    <row r="64793" spans="1:1" x14ac:dyDescent="0.3">
      <c r="A64793">
        <f t="shared" ca="1" si="1012"/>
        <v>0.1705667847585618</v>
      </c>
    </row>
    <row r="64794" spans="1:1" x14ac:dyDescent="0.3">
      <c r="A64794">
        <f t="shared" ca="1" si="1012"/>
        <v>-0.23796747300368418</v>
      </c>
    </row>
    <row r="64795" spans="1:1" x14ac:dyDescent="0.3">
      <c r="A64795">
        <f t="shared" ca="1" si="1012"/>
        <v>-1.2035265209644097</v>
      </c>
    </row>
    <row r="64796" spans="1:1" x14ac:dyDescent="0.3">
      <c r="A64796">
        <f t="shared" ca="1" si="1012"/>
        <v>-0.17917442102606873</v>
      </c>
    </row>
    <row r="64797" spans="1:1" x14ac:dyDescent="0.3">
      <c r="A64797">
        <f t="shared" ca="1" si="1012"/>
        <v>-0.50180758555639982</v>
      </c>
    </row>
    <row r="64798" spans="1:1" x14ac:dyDescent="0.3">
      <c r="A64798">
        <f t="shared" ca="1" si="1012"/>
        <v>1.5278560641502181</v>
      </c>
    </row>
    <row r="64799" spans="1:1" x14ac:dyDescent="0.3">
      <c r="A64799">
        <f t="shared" ca="1" si="1012"/>
        <v>-0.14333847808840511</v>
      </c>
    </row>
    <row r="64800" spans="1:1" x14ac:dyDescent="0.3">
      <c r="A64800">
        <f t="shared" ca="1" si="1012"/>
        <v>0.23502125117603942</v>
      </c>
    </row>
    <row r="64801" spans="1:1" x14ac:dyDescent="0.3">
      <c r="A64801">
        <f t="shared" ca="1" si="1012"/>
        <v>-0.28587858468116201</v>
      </c>
    </row>
    <row r="64802" spans="1:1" x14ac:dyDescent="0.3">
      <c r="A64802">
        <f t="shared" ca="1" si="1012"/>
        <v>-0.25791203639567323</v>
      </c>
    </row>
    <row r="64803" spans="1:1" x14ac:dyDescent="0.3">
      <c r="A64803">
        <f t="shared" ca="1" si="1012"/>
        <v>-0.29001904663611755</v>
      </c>
    </row>
    <row r="64804" spans="1:1" x14ac:dyDescent="0.3">
      <c r="A64804">
        <f t="shared" ca="1" si="1012"/>
        <v>1.4654011705877261</v>
      </c>
    </row>
    <row r="64805" spans="1:1" x14ac:dyDescent="0.3">
      <c r="A64805">
        <f t="shared" ca="1" si="1012"/>
        <v>-1.4050865964465939</v>
      </c>
    </row>
    <row r="64806" spans="1:1" x14ac:dyDescent="0.3">
      <c r="A64806">
        <f t="shared" ca="1" si="1012"/>
        <v>-1.7185161578519492</v>
      </c>
    </row>
    <row r="64807" spans="1:1" x14ac:dyDescent="0.3">
      <c r="A64807">
        <f t="shared" ca="1" si="1012"/>
        <v>-0.99498948773903362</v>
      </c>
    </row>
    <row r="64808" spans="1:1" x14ac:dyDescent="0.3">
      <c r="A64808">
        <f t="shared" ca="1" si="1012"/>
        <v>0.22483363388750188</v>
      </c>
    </row>
    <row r="64809" spans="1:1" x14ac:dyDescent="0.3">
      <c r="A64809">
        <f t="shared" ca="1" si="1012"/>
        <v>-1.3498195983877994</v>
      </c>
    </row>
    <row r="64810" spans="1:1" x14ac:dyDescent="0.3">
      <c r="A64810">
        <f t="shared" ca="1" si="1012"/>
        <v>3.4339773826198253E-2</v>
      </c>
    </row>
    <row r="64811" spans="1:1" x14ac:dyDescent="0.3">
      <c r="A64811">
        <f t="shared" ca="1" si="1012"/>
        <v>0.31471944502193994</v>
      </c>
    </row>
    <row r="64812" spans="1:1" x14ac:dyDescent="0.3">
      <c r="A64812">
        <f t="shared" ca="1" si="1012"/>
        <v>-1.2676715637769722</v>
      </c>
    </row>
    <row r="64813" spans="1:1" x14ac:dyDescent="0.3">
      <c r="A64813">
        <f t="shared" ca="1" si="1012"/>
        <v>-1.0677301182001819</v>
      </c>
    </row>
    <row r="64814" spans="1:1" x14ac:dyDescent="0.3">
      <c r="A64814">
        <f t="shared" ca="1" si="1012"/>
        <v>-0.52781781624821522</v>
      </c>
    </row>
    <row r="64815" spans="1:1" x14ac:dyDescent="0.3">
      <c r="A64815">
        <f t="shared" ca="1" si="1012"/>
        <v>-1.5188893056407611</v>
      </c>
    </row>
    <row r="64816" spans="1:1" x14ac:dyDescent="0.3">
      <c r="A64816">
        <f t="shared" ca="1" si="1012"/>
        <v>-0.12716564494685204</v>
      </c>
    </row>
    <row r="64817" spans="1:1" x14ac:dyDescent="0.3">
      <c r="A64817">
        <f t="shared" ca="1" si="1012"/>
        <v>1.2096571552831581</v>
      </c>
    </row>
    <row r="64818" spans="1:1" x14ac:dyDescent="0.3">
      <c r="A64818">
        <f t="shared" ca="1" si="1012"/>
        <v>-0.24544109259665528</v>
      </c>
    </row>
    <row r="64819" spans="1:1" x14ac:dyDescent="0.3">
      <c r="A64819">
        <f t="shared" ca="1" si="1012"/>
        <v>0.50044410448817156</v>
      </c>
    </row>
    <row r="64820" spans="1:1" x14ac:dyDescent="0.3">
      <c r="A64820">
        <f t="shared" ca="1" si="1012"/>
        <v>2.4277229449827566</v>
      </c>
    </row>
    <row r="64821" spans="1:1" x14ac:dyDescent="0.3">
      <c r="A64821">
        <f t="shared" ca="1" si="1012"/>
        <v>-2.7454829826267382</v>
      </c>
    </row>
    <row r="64822" spans="1:1" x14ac:dyDescent="0.3">
      <c r="A64822">
        <f t="shared" ca="1" si="1012"/>
        <v>2.0684401338291707</v>
      </c>
    </row>
    <row r="64823" spans="1:1" x14ac:dyDescent="0.3">
      <c r="A64823">
        <f t="shared" ca="1" si="1012"/>
        <v>0.11063098990922487</v>
      </c>
    </row>
    <row r="64824" spans="1:1" x14ac:dyDescent="0.3">
      <c r="A64824">
        <f t="shared" ca="1" si="1012"/>
        <v>0.25050305278884871</v>
      </c>
    </row>
    <row r="64825" spans="1:1" x14ac:dyDescent="0.3">
      <c r="A64825">
        <f t="shared" ca="1" si="1012"/>
        <v>-0.92489692924330003</v>
      </c>
    </row>
    <row r="64826" spans="1:1" x14ac:dyDescent="0.3">
      <c r="A64826">
        <f t="shared" ca="1" si="1012"/>
        <v>1.3565728367394791</v>
      </c>
    </row>
    <row r="64827" spans="1:1" x14ac:dyDescent="0.3">
      <c r="A64827">
        <f t="shared" ca="1" si="1012"/>
        <v>0.11362073118547583</v>
      </c>
    </row>
    <row r="64828" spans="1:1" x14ac:dyDescent="0.3">
      <c r="A64828">
        <f t="shared" ca="1" si="1012"/>
        <v>0.47540780103783431</v>
      </c>
    </row>
    <row r="64829" spans="1:1" x14ac:dyDescent="0.3">
      <c r="A64829">
        <f t="shared" ca="1" si="1012"/>
        <v>1.4773516220369232</v>
      </c>
    </row>
    <row r="64830" spans="1:1" x14ac:dyDescent="0.3">
      <c r="A64830">
        <f t="shared" ca="1" si="1012"/>
        <v>-1.2077725640202064</v>
      </c>
    </row>
    <row r="64831" spans="1:1" x14ac:dyDescent="0.3">
      <c r="A64831">
        <f t="shared" ca="1" si="1012"/>
        <v>0.29399122158185881</v>
      </c>
    </row>
    <row r="64832" spans="1:1" x14ac:dyDescent="0.3">
      <c r="A64832">
        <f t="shared" ca="1" si="1012"/>
        <v>0.93367155810722968</v>
      </c>
    </row>
    <row r="64833" spans="1:1" x14ac:dyDescent="0.3">
      <c r="A64833">
        <f t="shared" ca="1" si="1012"/>
        <v>0.84627420693551358</v>
      </c>
    </row>
    <row r="64834" spans="1:1" x14ac:dyDescent="0.3">
      <c r="A64834">
        <f t="shared" ca="1" si="1012"/>
        <v>0.9781276581776801</v>
      </c>
    </row>
    <row r="64835" spans="1:1" x14ac:dyDescent="0.3">
      <c r="A64835">
        <f t="shared" ref="A64835:A64898" ca="1" si="1013">_xlfn.NORM.INV(RAND(),0,1)</f>
        <v>-1.2406703604940937E-2</v>
      </c>
    </row>
    <row r="64836" spans="1:1" x14ac:dyDescent="0.3">
      <c r="A64836">
        <f t="shared" ca="1" si="1013"/>
        <v>-0.48492553869510541</v>
      </c>
    </row>
    <row r="64837" spans="1:1" x14ac:dyDescent="0.3">
      <c r="A64837">
        <f t="shared" ca="1" si="1013"/>
        <v>0.34098845587430415</v>
      </c>
    </row>
    <row r="64838" spans="1:1" x14ac:dyDescent="0.3">
      <c r="A64838">
        <f t="shared" ca="1" si="1013"/>
        <v>1.1640036254789592</v>
      </c>
    </row>
    <row r="64839" spans="1:1" x14ac:dyDescent="0.3">
      <c r="A64839">
        <f t="shared" ca="1" si="1013"/>
        <v>-1.7154092149209597</v>
      </c>
    </row>
    <row r="64840" spans="1:1" x14ac:dyDescent="0.3">
      <c r="A64840">
        <f t="shared" ca="1" si="1013"/>
        <v>9.776474891765067E-4</v>
      </c>
    </row>
    <row r="64841" spans="1:1" x14ac:dyDescent="0.3">
      <c r="A64841">
        <f t="shared" ca="1" si="1013"/>
        <v>-1.6210973990810706</v>
      </c>
    </row>
    <row r="64842" spans="1:1" x14ac:dyDescent="0.3">
      <c r="A64842">
        <f t="shared" ca="1" si="1013"/>
        <v>-0.5166785771287159</v>
      </c>
    </row>
    <row r="64843" spans="1:1" x14ac:dyDescent="0.3">
      <c r="A64843">
        <f t="shared" ca="1" si="1013"/>
        <v>-0.24029366251884673</v>
      </c>
    </row>
    <row r="64844" spans="1:1" x14ac:dyDescent="0.3">
      <c r="A64844">
        <f t="shared" ca="1" si="1013"/>
        <v>1.3751354681126868</v>
      </c>
    </row>
    <row r="64845" spans="1:1" x14ac:dyDescent="0.3">
      <c r="A64845">
        <f t="shared" ca="1" si="1013"/>
        <v>1.4731437188646537</v>
      </c>
    </row>
    <row r="64846" spans="1:1" x14ac:dyDescent="0.3">
      <c r="A64846">
        <f t="shared" ca="1" si="1013"/>
        <v>-1.6027968433040374</v>
      </c>
    </row>
    <row r="64847" spans="1:1" x14ac:dyDescent="0.3">
      <c r="A64847">
        <f t="shared" ca="1" si="1013"/>
        <v>0.80280640535523606</v>
      </c>
    </row>
    <row r="64848" spans="1:1" x14ac:dyDescent="0.3">
      <c r="A64848">
        <f t="shared" ca="1" si="1013"/>
        <v>0.55067164697717563</v>
      </c>
    </row>
    <row r="64849" spans="1:1" x14ac:dyDescent="0.3">
      <c r="A64849">
        <f t="shared" ca="1" si="1013"/>
        <v>0.7392376579844635</v>
      </c>
    </row>
    <row r="64850" spans="1:1" x14ac:dyDescent="0.3">
      <c r="A64850">
        <f t="shared" ca="1" si="1013"/>
        <v>0.46159008200865115</v>
      </c>
    </row>
    <row r="64851" spans="1:1" x14ac:dyDescent="0.3">
      <c r="A64851">
        <f t="shared" ca="1" si="1013"/>
        <v>0.3650719199149966</v>
      </c>
    </row>
    <row r="64852" spans="1:1" x14ac:dyDescent="0.3">
      <c r="A64852">
        <f t="shared" ca="1" si="1013"/>
        <v>0.24567427729152727</v>
      </c>
    </row>
    <row r="64853" spans="1:1" x14ac:dyDescent="0.3">
      <c r="A64853">
        <f t="shared" ca="1" si="1013"/>
        <v>1.1325597142893489</v>
      </c>
    </row>
    <row r="64854" spans="1:1" x14ac:dyDescent="0.3">
      <c r="A64854">
        <f t="shared" ca="1" si="1013"/>
        <v>-0.28605040978203461</v>
      </c>
    </row>
    <row r="64855" spans="1:1" x14ac:dyDescent="0.3">
      <c r="A64855">
        <f t="shared" ca="1" si="1013"/>
        <v>-0.92512354137878328</v>
      </c>
    </row>
    <row r="64856" spans="1:1" x14ac:dyDescent="0.3">
      <c r="A64856">
        <f t="shared" ca="1" si="1013"/>
        <v>0.23697560349330854</v>
      </c>
    </row>
    <row r="64857" spans="1:1" x14ac:dyDescent="0.3">
      <c r="A64857">
        <f t="shared" ca="1" si="1013"/>
        <v>-0.46593132919464414</v>
      </c>
    </row>
    <row r="64858" spans="1:1" x14ac:dyDescent="0.3">
      <c r="A64858">
        <f t="shared" ca="1" si="1013"/>
        <v>-0.86989917653255411</v>
      </c>
    </row>
    <row r="64859" spans="1:1" x14ac:dyDescent="0.3">
      <c r="A64859">
        <f t="shared" ca="1" si="1013"/>
        <v>2.1607800821849099</v>
      </c>
    </row>
    <row r="64860" spans="1:1" x14ac:dyDescent="0.3">
      <c r="A64860">
        <f t="shared" ca="1" si="1013"/>
        <v>0.35646487382174902</v>
      </c>
    </row>
    <row r="64861" spans="1:1" x14ac:dyDescent="0.3">
      <c r="A64861">
        <f t="shared" ca="1" si="1013"/>
        <v>-0.17921081644486511</v>
      </c>
    </row>
    <row r="64862" spans="1:1" x14ac:dyDescent="0.3">
      <c r="A64862">
        <f t="shared" ca="1" si="1013"/>
        <v>-0.9489131249973326</v>
      </c>
    </row>
    <row r="64863" spans="1:1" x14ac:dyDescent="0.3">
      <c r="A64863">
        <f t="shared" ca="1" si="1013"/>
        <v>-0.78397871421819987</v>
      </c>
    </row>
    <row r="64864" spans="1:1" x14ac:dyDescent="0.3">
      <c r="A64864">
        <f t="shared" ca="1" si="1013"/>
        <v>-0.71087564507533585</v>
      </c>
    </row>
    <row r="64865" spans="1:1" x14ac:dyDescent="0.3">
      <c r="A64865">
        <f t="shared" ca="1" si="1013"/>
        <v>0.22563984541599855</v>
      </c>
    </row>
    <row r="64866" spans="1:1" x14ac:dyDescent="0.3">
      <c r="A64866">
        <f t="shared" ca="1" si="1013"/>
        <v>-2.2922437003491322E-2</v>
      </c>
    </row>
    <row r="64867" spans="1:1" x14ac:dyDescent="0.3">
      <c r="A64867">
        <f t="shared" ca="1" si="1013"/>
        <v>-0.41516572360778969</v>
      </c>
    </row>
    <row r="64868" spans="1:1" x14ac:dyDescent="0.3">
      <c r="A64868">
        <f t="shared" ca="1" si="1013"/>
        <v>0.2728714360452093</v>
      </c>
    </row>
    <row r="64869" spans="1:1" x14ac:dyDescent="0.3">
      <c r="A64869">
        <f t="shared" ca="1" si="1013"/>
        <v>-0.87680220390248154</v>
      </c>
    </row>
    <row r="64870" spans="1:1" x14ac:dyDescent="0.3">
      <c r="A64870">
        <f t="shared" ca="1" si="1013"/>
        <v>-0.71225889247525909</v>
      </c>
    </row>
    <row r="64871" spans="1:1" x14ac:dyDescent="0.3">
      <c r="A64871">
        <f t="shared" ca="1" si="1013"/>
        <v>-0.95705157347380709</v>
      </c>
    </row>
    <row r="64872" spans="1:1" x14ac:dyDescent="0.3">
      <c r="A64872">
        <f t="shared" ca="1" si="1013"/>
        <v>-1.0990983410720949</v>
      </c>
    </row>
    <row r="64873" spans="1:1" x14ac:dyDescent="0.3">
      <c r="A64873">
        <f t="shared" ca="1" si="1013"/>
        <v>-0.91774796100869094</v>
      </c>
    </row>
    <row r="64874" spans="1:1" x14ac:dyDescent="0.3">
      <c r="A64874">
        <f t="shared" ca="1" si="1013"/>
        <v>1.0175883477319114</v>
      </c>
    </row>
    <row r="64875" spans="1:1" x14ac:dyDescent="0.3">
      <c r="A64875">
        <f t="shared" ca="1" si="1013"/>
        <v>-1.3683732862705318</v>
      </c>
    </row>
    <row r="64876" spans="1:1" x14ac:dyDescent="0.3">
      <c r="A64876">
        <f t="shared" ca="1" si="1013"/>
        <v>0.18939025794742101</v>
      </c>
    </row>
    <row r="64877" spans="1:1" x14ac:dyDescent="0.3">
      <c r="A64877">
        <f t="shared" ca="1" si="1013"/>
        <v>-2.8501550929690453</v>
      </c>
    </row>
    <row r="64878" spans="1:1" x14ac:dyDescent="0.3">
      <c r="A64878">
        <f t="shared" ca="1" si="1013"/>
        <v>-0.88448967588343719</v>
      </c>
    </row>
    <row r="64879" spans="1:1" x14ac:dyDescent="0.3">
      <c r="A64879">
        <f t="shared" ca="1" si="1013"/>
        <v>-1.7521913034373626</v>
      </c>
    </row>
    <row r="64880" spans="1:1" x14ac:dyDescent="0.3">
      <c r="A64880">
        <f t="shared" ca="1" si="1013"/>
        <v>-0.6810040581996939</v>
      </c>
    </row>
    <row r="64881" spans="1:1" x14ac:dyDescent="0.3">
      <c r="A64881">
        <f t="shared" ca="1" si="1013"/>
        <v>-0.71766265472680557</v>
      </c>
    </row>
    <row r="64882" spans="1:1" x14ac:dyDescent="0.3">
      <c r="A64882">
        <f t="shared" ca="1" si="1013"/>
        <v>0.25468053707963628</v>
      </c>
    </row>
    <row r="64883" spans="1:1" x14ac:dyDescent="0.3">
      <c r="A64883">
        <f t="shared" ca="1" si="1013"/>
        <v>0.74407713187474667</v>
      </c>
    </row>
    <row r="64884" spans="1:1" x14ac:dyDescent="0.3">
      <c r="A64884">
        <f t="shared" ca="1" si="1013"/>
        <v>0.10378116578675543</v>
      </c>
    </row>
    <row r="64885" spans="1:1" x14ac:dyDescent="0.3">
      <c r="A64885">
        <f t="shared" ca="1" si="1013"/>
        <v>-0.42875524042652835</v>
      </c>
    </row>
    <row r="64886" spans="1:1" x14ac:dyDescent="0.3">
      <c r="A64886">
        <f t="shared" ca="1" si="1013"/>
        <v>-1.3510834143692285</v>
      </c>
    </row>
    <row r="64887" spans="1:1" x14ac:dyDescent="0.3">
      <c r="A64887">
        <f t="shared" ca="1" si="1013"/>
        <v>-0.26004209400015871</v>
      </c>
    </row>
    <row r="64888" spans="1:1" x14ac:dyDescent="0.3">
      <c r="A64888">
        <f t="shared" ca="1" si="1013"/>
        <v>0.26560588132921226</v>
      </c>
    </row>
    <row r="64889" spans="1:1" x14ac:dyDescent="0.3">
      <c r="A64889">
        <f t="shared" ca="1" si="1013"/>
        <v>0.46245209875072962</v>
      </c>
    </row>
    <row r="64890" spans="1:1" x14ac:dyDescent="0.3">
      <c r="A64890">
        <f t="shared" ca="1" si="1013"/>
        <v>0.43010182740926317</v>
      </c>
    </row>
    <row r="64891" spans="1:1" x14ac:dyDescent="0.3">
      <c r="A64891">
        <f t="shared" ca="1" si="1013"/>
        <v>-1.0562900813859093</v>
      </c>
    </row>
    <row r="64892" spans="1:1" x14ac:dyDescent="0.3">
      <c r="A64892">
        <f t="shared" ca="1" si="1013"/>
        <v>-0.8622978408571641</v>
      </c>
    </row>
    <row r="64893" spans="1:1" x14ac:dyDescent="0.3">
      <c r="A64893">
        <f t="shared" ca="1" si="1013"/>
        <v>-0.55324884555643294</v>
      </c>
    </row>
    <row r="64894" spans="1:1" x14ac:dyDescent="0.3">
      <c r="A64894">
        <f t="shared" ca="1" si="1013"/>
        <v>0.69433615499837809</v>
      </c>
    </row>
    <row r="64895" spans="1:1" x14ac:dyDescent="0.3">
      <c r="A64895">
        <f t="shared" ca="1" si="1013"/>
        <v>-0.54964697469997581</v>
      </c>
    </row>
    <row r="64896" spans="1:1" x14ac:dyDescent="0.3">
      <c r="A64896">
        <f t="shared" ca="1" si="1013"/>
        <v>0.46038474428614684</v>
      </c>
    </row>
    <row r="64897" spans="1:1" x14ac:dyDescent="0.3">
      <c r="A64897">
        <f t="shared" ca="1" si="1013"/>
        <v>0.70215998072004915</v>
      </c>
    </row>
    <row r="64898" spans="1:1" x14ac:dyDescent="0.3">
      <c r="A64898">
        <f t="shared" ca="1" si="1013"/>
        <v>0.5663287182073673</v>
      </c>
    </row>
    <row r="64899" spans="1:1" x14ac:dyDescent="0.3">
      <c r="A64899">
        <f t="shared" ref="A64899:A64962" ca="1" si="1014">_xlfn.NORM.INV(RAND(),0,1)</f>
        <v>-1.1161535992916958</v>
      </c>
    </row>
    <row r="64900" spans="1:1" x14ac:dyDescent="0.3">
      <c r="A64900">
        <f t="shared" ca="1" si="1014"/>
        <v>6.1484516524944223E-2</v>
      </c>
    </row>
    <row r="64901" spans="1:1" x14ac:dyDescent="0.3">
      <c r="A64901">
        <f t="shared" ca="1" si="1014"/>
        <v>-1.040040701792369</v>
      </c>
    </row>
    <row r="64902" spans="1:1" x14ac:dyDescent="0.3">
      <c r="A64902">
        <f t="shared" ca="1" si="1014"/>
        <v>-2.8501792478433943E-2</v>
      </c>
    </row>
    <row r="64903" spans="1:1" x14ac:dyDescent="0.3">
      <c r="A64903">
        <f t="shared" ca="1" si="1014"/>
        <v>-0.90227672548127824</v>
      </c>
    </row>
    <row r="64904" spans="1:1" x14ac:dyDescent="0.3">
      <c r="A64904">
        <f t="shared" ca="1" si="1014"/>
        <v>0.18260845148667873</v>
      </c>
    </row>
    <row r="64905" spans="1:1" x14ac:dyDescent="0.3">
      <c r="A64905">
        <f t="shared" ca="1" si="1014"/>
        <v>9.0426496909160298E-2</v>
      </c>
    </row>
    <row r="64906" spans="1:1" x14ac:dyDescent="0.3">
      <c r="A64906">
        <f t="shared" ca="1" si="1014"/>
        <v>1.3513263035352154</v>
      </c>
    </row>
    <row r="64907" spans="1:1" x14ac:dyDescent="0.3">
      <c r="A64907">
        <f t="shared" ca="1" si="1014"/>
        <v>-1.1846082591297875</v>
      </c>
    </row>
    <row r="64908" spans="1:1" x14ac:dyDescent="0.3">
      <c r="A64908">
        <f t="shared" ca="1" si="1014"/>
        <v>-0.55300981991229292</v>
      </c>
    </row>
    <row r="64909" spans="1:1" x14ac:dyDescent="0.3">
      <c r="A64909">
        <f t="shared" ca="1" si="1014"/>
        <v>-0.20305687042318324</v>
      </c>
    </row>
    <row r="64910" spans="1:1" x14ac:dyDescent="0.3">
      <c r="A64910">
        <f t="shared" ca="1" si="1014"/>
        <v>1.6590744444556074</v>
      </c>
    </row>
    <row r="64911" spans="1:1" x14ac:dyDescent="0.3">
      <c r="A64911">
        <f t="shared" ca="1" si="1014"/>
        <v>0.9697017319954131</v>
      </c>
    </row>
    <row r="64912" spans="1:1" x14ac:dyDescent="0.3">
      <c r="A64912">
        <f t="shared" ca="1" si="1014"/>
        <v>-0.78407733000487301</v>
      </c>
    </row>
    <row r="64913" spans="1:1" x14ac:dyDescent="0.3">
      <c r="A64913">
        <f t="shared" ca="1" si="1014"/>
        <v>-1.5157597543197501</v>
      </c>
    </row>
    <row r="64914" spans="1:1" x14ac:dyDescent="0.3">
      <c r="A64914">
        <f t="shared" ca="1" si="1014"/>
        <v>0.40139797866269544</v>
      </c>
    </row>
    <row r="64915" spans="1:1" x14ac:dyDescent="0.3">
      <c r="A64915">
        <f t="shared" ca="1" si="1014"/>
        <v>-1.1740659761629146</v>
      </c>
    </row>
    <row r="64916" spans="1:1" x14ac:dyDescent="0.3">
      <c r="A64916">
        <f t="shared" ca="1" si="1014"/>
        <v>-0.26100161591304222</v>
      </c>
    </row>
    <row r="64917" spans="1:1" x14ac:dyDescent="0.3">
      <c r="A64917">
        <f t="shared" ca="1" si="1014"/>
        <v>-0.31800309548730549</v>
      </c>
    </row>
    <row r="64918" spans="1:1" x14ac:dyDescent="0.3">
      <c r="A64918">
        <f t="shared" ca="1" si="1014"/>
        <v>1.5107700362703955</v>
      </c>
    </row>
    <row r="64919" spans="1:1" x14ac:dyDescent="0.3">
      <c r="A64919">
        <f t="shared" ca="1" si="1014"/>
        <v>-5.5990356628322795E-2</v>
      </c>
    </row>
    <row r="64920" spans="1:1" x14ac:dyDescent="0.3">
      <c r="A64920">
        <f t="shared" ca="1" si="1014"/>
        <v>-0.92282723619214613</v>
      </c>
    </row>
    <row r="64921" spans="1:1" x14ac:dyDescent="0.3">
      <c r="A64921">
        <f t="shared" ca="1" si="1014"/>
        <v>0.12261203074648179</v>
      </c>
    </row>
    <row r="64922" spans="1:1" x14ac:dyDescent="0.3">
      <c r="A64922">
        <f t="shared" ca="1" si="1014"/>
        <v>-2.0905383512251925</v>
      </c>
    </row>
    <row r="64923" spans="1:1" x14ac:dyDescent="0.3">
      <c r="A64923">
        <f t="shared" ca="1" si="1014"/>
        <v>-1.1256488626377525</v>
      </c>
    </row>
    <row r="64924" spans="1:1" x14ac:dyDescent="0.3">
      <c r="A64924">
        <f t="shared" ca="1" si="1014"/>
        <v>-1.2820026490476246</v>
      </c>
    </row>
    <row r="64925" spans="1:1" x14ac:dyDescent="0.3">
      <c r="A64925">
        <f t="shared" ca="1" si="1014"/>
        <v>0.76112669622042606</v>
      </c>
    </row>
    <row r="64926" spans="1:1" x14ac:dyDescent="0.3">
      <c r="A64926">
        <f t="shared" ca="1" si="1014"/>
        <v>-0.73634399109484661</v>
      </c>
    </row>
    <row r="64927" spans="1:1" x14ac:dyDescent="0.3">
      <c r="A64927">
        <f t="shared" ca="1" si="1014"/>
        <v>0.42046320691612787</v>
      </c>
    </row>
    <row r="64928" spans="1:1" x14ac:dyDescent="0.3">
      <c r="A64928">
        <f t="shared" ca="1" si="1014"/>
        <v>0.31221373413022485</v>
      </c>
    </row>
    <row r="64929" spans="1:1" x14ac:dyDescent="0.3">
      <c r="A64929">
        <f t="shared" ca="1" si="1014"/>
        <v>1.7493633553966232</v>
      </c>
    </row>
    <row r="64930" spans="1:1" x14ac:dyDescent="0.3">
      <c r="A64930">
        <f t="shared" ca="1" si="1014"/>
        <v>-8.9378848118153179E-2</v>
      </c>
    </row>
    <row r="64931" spans="1:1" x14ac:dyDescent="0.3">
      <c r="A64931">
        <f t="shared" ca="1" si="1014"/>
        <v>2.1170393354849022</v>
      </c>
    </row>
    <row r="64932" spans="1:1" x14ac:dyDescent="0.3">
      <c r="A64932">
        <f t="shared" ca="1" si="1014"/>
        <v>-0.72580220600333734</v>
      </c>
    </row>
    <row r="64933" spans="1:1" x14ac:dyDescent="0.3">
      <c r="A64933">
        <f t="shared" ca="1" si="1014"/>
        <v>-0.61002728386276772</v>
      </c>
    </row>
    <row r="64934" spans="1:1" x14ac:dyDescent="0.3">
      <c r="A64934">
        <f t="shared" ca="1" si="1014"/>
        <v>1.1874357450164896</v>
      </c>
    </row>
    <row r="64935" spans="1:1" x14ac:dyDescent="0.3">
      <c r="A64935">
        <f t="shared" ca="1" si="1014"/>
        <v>0.76103752064718477</v>
      </c>
    </row>
    <row r="64936" spans="1:1" x14ac:dyDescent="0.3">
      <c r="A64936">
        <f t="shared" ca="1" si="1014"/>
        <v>-0.35476562067212974</v>
      </c>
    </row>
    <row r="64937" spans="1:1" x14ac:dyDescent="0.3">
      <c r="A64937">
        <f t="shared" ca="1" si="1014"/>
        <v>-0.30164610693366312</v>
      </c>
    </row>
    <row r="64938" spans="1:1" x14ac:dyDescent="0.3">
      <c r="A64938">
        <f t="shared" ca="1" si="1014"/>
        <v>5.5726427343372936E-2</v>
      </c>
    </row>
    <row r="64939" spans="1:1" x14ac:dyDescent="0.3">
      <c r="A64939">
        <f t="shared" ca="1" si="1014"/>
        <v>0.35522915706705932</v>
      </c>
    </row>
    <row r="64940" spans="1:1" x14ac:dyDescent="0.3">
      <c r="A64940">
        <f t="shared" ca="1" si="1014"/>
        <v>-0.9418266208628947</v>
      </c>
    </row>
    <row r="64941" spans="1:1" x14ac:dyDescent="0.3">
      <c r="A64941">
        <f t="shared" ca="1" si="1014"/>
        <v>1.5930396196107091</v>
      </c>
    </row>
    <row r="64942" spans="1:1" x14ac:dyDescent="0.3">
      <c r="A64942">
        <f t="shared" ca="1" si="1014"/>
        <v>-0.93822147520683663</v>
      </c>
    </row>
    <row r="64943" spans="1:1" x14ac:dyDescent="0.3">
      <c r="A64943">
        <f t="shared" ca="1" si="1014"/>
        <v>-0.73334302419764597</v>
      </c>
    </row>
    <row r="64944" spans="1:1" x14ac:dyDescent="0.3">
      <c r="A64944">
        <f t="shared" ca="1" si="1014"/>
        <v>-0.71863510764877536</v>
      </c>
    </row>
    <row r="64945" spans="1:1" x14ac:dyDescent="0.3">
      <c r="A64945">
        <f t="shared" ca="1" si="1014"/>
        <v>0.73306773552753013</v>
      </c>
    </row>
    <row r="64946" spans="1:1" x14ac:dyDescent="0.3">
      <c r="A64946">
        <f t="shared" ca="1" si="1014"/>
        <v>1.4149956686235161</v>
      </c>
    </row>
    <row r="64947" spans="1:1" x14ac:dyDescent="0.3">
      <c r="A64947">
        <f t="shared" ca="1" si="1014"/>
        <v>-0.16052171608979718</v>
      </c>
    </row>
    <row r="64948" spans="1:1" x14ac:dyDescent="0.3">
      <c r="A64948">
        <f t="shared" ca="1" si="1014"/>
        <v>-1.2297641389660532</v>
      </c>
    </row>
    <row r="64949" spans="1:1" x14ac:dyDescent="0.3">
      <c r="A64949">
        <f t="shared" ca="1" si="1014"/>
        <v>0.36949528469795806</v>
      </c>
    </row>
    <row r="64950" spans="1:1" x14ac:dyDescent="0.3">
      <c r="A64950">
        <f t="shared" ca="1" si="1014"/>
        <v>1.6193188974250949</v>
      </c>
    </row>
    <row r="64951" spans="1:1" x14ac:dyDescent="0.3">
      <c r="A64951">
        <f t="shared" ca="1" si="1014"/>
        <v>0.39621537256899986</v>
      </c>
    </row>
    <row r="64952" spans="1:1" x14ac:dyDescent="0.3">
      <c r="A64952">
        <f t="shared" ca="1" si="1014"/>
        <v>-0.12890065040658225</v>
      </c>
    </row>
    <row r="64953" spans="1:1" x14ac:dyDescent="0.3">
      <c r="A64953">
        <f t="shared" ca="1" si="1014"/>
        <v>2.0283092698825014</v>
      </c>
    </row>
    <row r="64954" spans="1:1" x14ac:dyDescent="0.3">
      <c r="A64954">
        <f t="shared" ca="1" si="1014"/>
        <v>1.1101891229476399</v>
      </c>
    </row>
    <row r="64955" spans="1:1" x14ac:dyDescent="0.3">
      <c r="A64955">
        <f t="shared" ca="1" si="1014"/>
        <v>2.768433253794079</v>
      </c>
    </row>
    <row r="64956" spans="1:1" x14ac:dyDescent="0.3">
      <c r="A64956">
        <f t="shared" ca="1" si="1014"/>
        <v>3.3846545126787128E-2</v>
      </c>
    </row>
    <row r="64957" spans="1:1" x14ac:dyDescent="0.3">
      <c r="A64957">
        <f t="shared" ca="1" si="1014"/>
        <v>1.4781315117213087</v>
      </c>
    </row>
    <row r="64958" spans="1:1" x14ac:dyDescent="0.3">
      <c r="A64958">
        <f t="shared" ca="1" si="1014"/>
        <v>-0.4964420016168325</v>
      </c>
    </row>
    <row r="64959" spans="1:1" x14ac:dyDescent="0.3">
      <c r="A64959">
        <f t="shared" ca="1" si="1014"/>
        <v>-0.22907242848171383</v>
      </c>
    </row>
    <row r="64960" spans="1:1" x14ac:dyDescent="0.3">
      <c r="A64960">
        <f t="shared" ca="1" si="1014"/>
        <v>1.772241164478763</v>
      </c>
    </row>
    <row r="64961" spans="1:1" x14ac:dyDescent="0.3">
      <c r="A64961">
        <f t="shared" ca="1" si="1014"/>
        <v>0.69521832402540207</v>
      </c>
    </row>
    <row r="64962" spans="1:1" x14ac:dyDescent="0.3">
      <c r="A64962">
        <f t="shared" ca="1" si="1014"/>
        <v>-1.3715641367420845</v>
      </c>
    </row>
    <row r="64963" spans="1:1" x14ac:dyDescent="0.3">
      <c r="A64963">
        <f t="shared" ref="A64963:A65026" ca="1" si="1015">_xlfn.NORM.INV(RAND(),0,1)</f>
        <v>-0.55084266232674561</v>
      </c>
    </row>
    <row r="64964" spans="1:1" x14ac:dyDescent="0.3">
      <c r="A64964">
        <f t="shared" ca="1" si="1015"/>
        <v>-0.76045591247227917</v>
      </c>
    </row>
    <row r="64965" spans="1:1" x14ac:dyDescent="0.3">
      <c r="A64965">
        <f t="shared" ca="1" si="1015"/>
        <v>0.99185732570080787</v>
      </c>
    </row>
    <row r="64966" spans="1:1" x14ac:dyDescent="0.3">
      <c r="A64966">
        <f t="shared" ca="1" si="1015"/>
        <v>-0.4744601053748117</v>
      </c>
    </row>
    <row r="64967" spans="1:1" x14ac:dyDescent="0.3">
      <c r="A64967">
        <f t="shared" ca="1" si="1015"/>
        <v>0.79933977285347502</v>
      </c>
    </row>
    <row r="64968" spans="1:1" x14ac:dyDescent="0.3">
      <c r="A64968">
        <f t="shared" ca="1" si="1015"/>
        <v>-1.1436287892250818</v>
      </c>
    </row>
    <row r="64969" spans="1:1" x14ac:dyDescent="0.3">
      <c r="A64969">
        <f t="shared" ca="1" si="1015"/>
        <v>-2.0909573092774462E-2</v>
      </c>
    </row>
    <row r="64970" spans="1:1" x14ac:dyDescent="0.3">
      <c r="A64970">
        <f t="shared" ca="1" si="1015"/>
        <v>1.5120932133851035</v>
      </c>
    </row>
    <row r="64971" spans="1:1" x14ac:dyDescent="0.3">
      <c r="A64971">
        <f t="shared" ca="1" si="1015"/>
        <v>0.82581889090379257</v>
      </c>
    </row>
    <row r="64972" spans="1:1" x14ac:dyDescent="0.3">
      <c r="A64972">
        <f t="shared" ca="1" si="1015"/>
        <v>1.1900128313598139</v>
      </c>
    </row>
    <row r="64973" spans="1:1" x14ac:dyDescent="0.3">
      <c r="A64973">
        <f t="shared" ca="1" si="1015"/>
        <v>1.2304259557459205</v>
      </c>
    </row>
    <row r="64974" spans="1:1" x14ac:dyDescent="0.3">
      <c r="A64974">
        <f t="shared" ca="1" si="1015"/>
        <v>-1.9193443665721215</v>
      </c>
    </row>
    <row r="64975" spans="1:1" x14ac:dyDescent="0.3">
      <c r="A64975">
        <f t="shared" ca="1" si="1015"/>
        <v>-6.0443605734361833E-2</v>
      </c>
    </row>
    <row r="64976" spans="1:1" x14ac:dyDescent="0.3">
      <c r="A64976">
        <f t="shared" ca="1" si="1015"/>
        <v>0.73841894735426239</v>
      </c>
    </row>
    <row r="64977" spans="1:1" x14ac:dyDescent="0.3">
      <c r="A64977">
        <f t="shared" ca="1" si="1015"/>
        <v>-0.63959708232769319</v>
      </c>
    </row>
    <row r="64978" spans="1:1" x14ac:dyDescent="0.3">
      <c r="A64978">
        <f t="shared" ca="1" si="1015"/>
        <v>-0.89199959038972243</v>
      </c>
    </row>
    <row r="64979" spans="1:1" x14ac:dyDescent="0.3">
      <c r="A64979">
        <f t="shared" ca="1" si="1015"/>
        <v>-1.5219992427348283</v>
      </c>
    </row>
    <row r="64980" spans="1:1" x14ac:dyDescent="0.3">
      <c r="A64980">
        <f t="shared" ca="1" si="1015"/>
        <v>-0.6647479259644522</v>
      </c>
    </row>
    <row r="64981" spans="1:1" x14ac:dyDescent="0.3">
      <c r="A64981">
        <f t="shared" ca="1" si="1015"/>
        <v>1.5925691224825802</v>
      </c>
    </row>
    <row r="64982" spans="1:1" x14ac:dyDescent="0.3">
      <c r="A64982">
        <f t="shared" ca="1" si="1015"/>
        <v>-6.9762052022301915E-2</v>
      </c>
    </row>
    <row r="64983" spans="1:1" x14ac:dyDescent="0.3">
      <c r="A64983">
        <f t="shared" ca="1" si="1015"/>
        <v>0.62475072856989522</v>
      </c>
    </row>
    <row r="64984" spans="1:1" x14ac:dyDescent="0.3">
      <c r="A64984">
        <f t="shared" ca="1" si="1015"/>
        <v>-1.9363347263666104</v>
      </c>
    </row>
    <row r="64985" spans="1:1" x14ac:dyDescent="0.3">
      <c r="A64985">
        <f t="shared" ca="1" si="1015"/>
        <v>0.61087164444347697</v>
      </c>
    </row>
    <row r="64986" spans="1:1" x14ac:dyDescent="0.3">
      <c r="A64986">
        <f t="shared" ca="1" si="1015"/>
        <v>0.50217931397634763</v>
      </c>
    </row>
    <row r="64987" spans="1:1" x14ac:dyDescent="0.3">
      <c r="A64987">
        <f t="shared" ca="1" si="1015"/>
        <v>-0.8138637284260406</v>
      </c>
    </row>
    <row r="64988" spans="1:1" x14ac:dyDescent="0.3">
      <c r="A64988">
        <f t="shared" ca="1" si="1015"/>
        <v>-0.696344418069761</v>
      </c>
    </row>
    <row r="64989" spans="1:1" x14ac:dyDescent="0.3">
      <c r="A64989">
        <f t="shared" ca="1" si="1015"/>
        <v>-4.7740398380558317E-2</v>
      </c>
    </row>
    <row r="64990" spans="1:1" x14ac:dyDescent="0.3">
      <c r="A64990">
        <f t="shared" ca="1" si="1015"/>
        <v>-1.190214102443037</v>
      </c>
    </row>
    <row r="64991" spans="1:1" x14ac:dyDescent="0.3">
      <c r="A64991">
        <f t="shared" ca="1" si="1015"/>
        <v>-0.5423049344897356</v>
      </c>
    </row>
    <row r="64992" spans="1:1" x14ac:dyDescent="0.3">
      <c r="A64992">
        <f t="shared" ca="1" si="1015"/>
        <v>1.9295109510761521</v>
      </c>
    </row>
    <row r="64993" spans="1:1" x14ac:dyDescent="0.3">
      <c r="A64993">
        <f t="shared" ca="1" si="1015"/>
        <v>-0.51516546495010718</v>
      </c>
    </row>
    <row r="64994" spans="1:1" x14ac:dyDescent="0.3">
      <c r="A64994">
        <f t="shared" ca="1" si="1015"/>
        <v>-0.29499060017707224</v>
      </c>
    </row>
    <row r="64995" spans="1:1" x14ac:dyDescent="0.3">
      <c r="A64995">
        <f t="shared" ca="1" si="1015"/>
        <v>1.5111500119980183</v>
      </c>
    </row>
    <row r="64996" spans="1:1" x14ac:dyDescent="0.3">
      <c r="A64996">
        <f t="shared" ca="1" si="1015"/>
        <v>1.4690191884397019</v>
      </c>
    </row>
    <row r="64997" spans="1:1" x14ac:dyDescent="0.3">
      <c r="A64997">
        <f t="shared" ca="1" si="1015"/>
        <v>-2.6274544059192464</v>
      </c>
    </row>
    <row r="64998" spans="1:1" x14ac:dyDescent="0.3">
      <c r="A64998">
        <f t="shared" ca="1" si="1015"/>
        <v>-1.0409727708829588</v>
      </c>
    </row>
    <row r="64999" spans="1:1" x14ac:dyDescent="0.3">
      <c r="A64999">
        <f t="shared" ca="1" si="1015"/>
        <v>-0.72092125728023193</v>
      </c>
    </row>
    <row r="65000" spans="1:1" x14ac:dyDescent="0.3">
      <c r="A65000">
        <f t="shared" ca="1" si="1015"/>
        <v>0.48919574750299177</v>
      </c>
    </row>
    <row r="65001" spans="1:1" x14ac:dyDescent="0.3">
      <c r="A65001">
        <f t="shared" ca="1" si="1015"/>
        <v>0.83728130680906865</v>
      </c>
    </row>
    <row r="65002" spans="1:1" x14ac:dyDescent="0.3">
      <c r="A65002">
        <f t="shared" ca="1" si="1015"/>
        <v>1.261279786527586</v>
      </c>
    </row>
    <row r="65003" spans="1:1" x14ac:dyDescent="0.3">
      <c r="A65003">
        <f t="shared" ca="1" si="1015"/>
        <v>-0.15277787224620681</v>
      </c>
    </row>
    <row r="65004" spans="1:1" x14ac:dyDescent="0.3">
      <c r="A65004">
        <f t="shared" ca="1" si="1015"/>
        <v>5.1419404651824131E-2</v>
      </c>
    </row>
    <row r="65005" spans="1:1" x14ac:dyDescent="0.3">
      <c r="A65005">
        <f t="shared" ca="1" si="1015"/>
        <v>-1.710422812424526</v>
      </c>
    </row>
    <row r="65006" spans="1:1" x14ac:dyDescent="0.3">
      <c r="A65006">
        <f t="shared" ca="1" si="1015"/>
        <v>-0.32938278478264754</v>
      </c>
    </row>
    <row r="65007" spans="1:1" x14ac:dyDescent="0.3">
      <c r="A65007">
        <f t="shared" ca="1" si="1015"/>
        <v>0.36977647369146188</v>
      </c>
    </row>
    <row r="65008" spans="1:1" x14ac:dyDescent="0.3">
      <c r="A65008">
        <f t="shared" ca="1" si="1015"/>
        <v>-0.96879504964152685</v>
      </c>
    </row>
    <row r="65009" spans="1:1" x14ac:dyDescent="0.3">
      <c r="A65009">
        <f t="shared" ca="1" si="1015"/>
        <v>0.99725165953215444</v>
      </c>
    </row>
    <row r="65010" spans="1:1" x14ac:dyDescent="0.3">
      <c r="A65010">
        <f t="shared" ca="1" si="1015"/>
        <v>0.55279252343949548</v>
      </c>
    </row>
    <row r="65011" spans="1:1" x14ac:dyDescent="0.3">
      <c r="A65011">
        <f t="shared" ca="1" si="1015"/>
        <v>-0.84395038733663585</v>
      </c>
    </row>
    <row r="65012" spans="1:1" x14ac:dyDescent="0.3">
      <c r="A65012">
        <f t="shared" ca="1" si="1015"/>
        <v>0.76074818870231786</v>
      </c>
    </row>
    <row r="65013" spans="1:1" x14ac:dyDescent="0.3">
      <c r="A65013">
        <f t="shared" ca="1" si="1015"/>
        <v>1.1923136357075208</v>
      </c>
    </row>
    <row r="65014" spans="1:1" x14ac:dyDescent="0.3">
      <c r="A65014">
        <f t="shared" ca="1" si="1015"/>
        <v>0.17399678420496653</v>
      </c>
    </row>
    <row r="65015" spans="1:1" x14ac:dyDescent="0.3">
      <c r="A65015">
        <f t="shared" ca="1" si="1015"/>
        <v>-1.2888187097320782</v>
      </c>
    </row>
    <row r="65016" spans="1:1" x14ac:dyDescent="0.3">
      <c r="A65016">
        <f t="shared" ca="1" si="1015"/>
        <v>-0.60717566287636293</v>
      </c>
    </row>
    <row r="65017" spans="1:1" x14ac:dyDescent="0.3">
      <c r="A65017">
        <f t="shared" ca="1" si="1015"/>
        <v>8.075378707653072E-2</v>
      </c>
    </row>
    <row r="65018" spans="1:1" x14ac:dyDescent="0.3">
      <c r="A65018">
        <f t="shared" ca="1" si="1015"/>
        <v>1.2937165279217766</v>
      </c>
    </row>
    <row r="65019" spans="1:1" x14ac:dyDescent="0.3">
      <c r="A65019">
        <f t="shared" ca="1" si="1015"/>
        <v>0.74911596065142472</v>
      </c>
    </row>
    <row r="65020" spans="1:1" x14ac:dyDescent="0.3">
      <c r="A65020">
        <f t="shared" ca="1" si="1015"/>
        <v>0.2225197909205722</v>
      </c>
    </row>
    <row r="65021" spans="1:1" x14ac:dyDescent="0.3">
      <c r="A65021">
        <f t="shared" ca="1" si="1015"/>
        <v>-0.422342205696279</v>
      </c>
    </row>
    <row r="65022" spans="1:1" x14ac:dyDescent="0.3">
      <c r="A65022">
        <f t="shared" ca="1" si="1015"/>
        <v>0.30490121775274825</v>
      </c>
    </row>
    <row r="65023" spans="1:1" x14ac:dyDescent="0.3">
      <c r="A65023">
        <f t="shared" ca="1" si="1015"/>
        <v>1.4591477574229561</v>
      </c>
    </row>
    <row r="65024" spans="1:1" x14ac:dyDescent="0.3">
      <c r="A65024">
        <f t="shared" ca="1" si="1015"/>
        <v>-3.976540843591643E-2</v>
      </c>
    </row>
    <row r="65025" spans="1:1" x14ac:dyDescent="0.3">
      <c r="A65025">
        <f t="shared" ca="1" si="1015"/>
        <v>-0.19088761756523806</v>
      </c>
    </row>
    <row r="65026" spans="1:1" x14ac:dyDescent="0.3">
      <c r="A65026">
        <f t="shared" ca="1" si="1015"/>
        <v>1.0208845898387053</v>
      </c>
    </row>
    <row r="65027" spans="1:1" x14ac:dyDescent="0.3">
      <c r="A65027">
        <f t="shared" ref="A65027:A65090" ca="1" si="1016">_xlfn.NORM.INV(RAND(),0,1)</f>
        <v>-0.48981136873048814</v>
      </c>
    </row>
    <row r="65028" spans="1:1" x14ac:dyDescent="0.3">
      <c r="A65028">
        <f t="shared" ca="1" si="1016"/>
        <v>-1.6410515675665229</v>
      </c>
    </row>
    <row r="65029" spans="1:1" x14ac:dyDescent="0.3">
      <c r="A65029">
        <f t="shared" ca="1" si="1016"/>
        <v>0.73018390799079635</v>
      </c>
    </row>
    <row r="65030" spans="1:1" x14ac:dyDescent="0.3">
      <c r="A65030">
        <f t="shared" ca="1" si="1016"/>
        <v>6.5612676107464546E-2</v>
      </c>
    </row>
    <row r="65031" spans="1:1" x14ac:dyDescent="0.3">
      <c r="A65031">
        <f t="shared" ca="1" si="1016"/>
        <v>-1.035125963974634</v>
      </c>
    </row>
    <row r="65032" spans="1:1" x14ac:dyDescent="0.3">
      <c r="A65032">
        <f t="shared" ca="1" si="1016"/>
        <v>0.38436928592339409</v>
      </c>
    </row>
    <row r="65033" spans="1:1" x14ac:dyDescent="0.3">
      <c r="A65033">
        <f t="shared" ca="1" si="1016"/>
        <v>-2.1517424774889329</v>
      </c>
    </row>
    <row r="65034" spans="1:1" x14ac:dyDescent="0.3">
      <c r="A65034">
        <f t="shared" ca="1" si="1016"/>
        <v>9.0186006631704077E-2</v>
      </c>
    </row>
    <row r="65035" spans="1:1" x14ac:dyDescent="0.3">
      <c r="A65035">
        <f t="shared" ca="1" si="1016"/>
        <v>0.31020312864059429</v>
      </c>
    </row>
    <row r="65036" spans="1:1" x14ac:dyDescent="0.3">
      <c r="A65036">
        <f t="shared" ca="1" si="1016"/>
        <v>-0.55026439871476374</v>
      </c>
    </row>
    <row r="65037" spans="1:1" x14ac:dyDescent="0.3">
      <c r="A65037">
        <f t="shared" ca="1" si="1016"/>
        <v>-1.2846908839460984</v>
      </c>
    </row>
    <row r="65038" spans="1:1" x14ac:dyDescent="0.3">
      <c r="A65038">
        <f t="shared" ca="1" si="1016"/>
        <v>-0.65570565721200391</v>
      </c>
    </row>
    <row r="65039" spans="1:1" x14ac:dyDescent="0.3">
      <c r="A65039">
        <f t="shared" ca="1" si="1016"/>
        <v>-0.31374991978565631</v>
      </c>
    </row>
    <row r="65040" spans="1:1" x14ac:dyDescent="0.3">
      <c r="A65040">
        <f t="shared" ca="1" si="1016"/>
        <v>-0.41786273991448158</v>
      </c>
    </row>
    <row r="65041" spans="1:1" x14ac:dyDescent="0.3">
      <c r="A65041">
        <f t="shared" ca="1" si="1016"/>
        <v>-0.2284375108905411</v>
      </c>
    </row>
    <row r="65042" spans="1:1" x14ac:dyDescent="0.3">
      <c r="A65042">
        <f t="shared" ca="1" si="1016"/>
        <v>-0.13212925448460161</v>
      </c>
    </row>
    <row r="65043" spans="1:1" x14ac:dyDescent="0.3">
      <c r="A65043">
        <f t="shared" ca="1" si="1016"/>
        <v>-1.0624484489933652</v>
      </c>
    </row>
    <row r="65044" spans="1:1" x14ac:dyDescent="0.3">
      <c r="A65044">
        <f t="shared" ca="1" si="1016"/>
        <v>0.46058866574390839</v>
      </c>
    </row>
    <row r="65045" spans="1:1" x14ac:dyDescent="0.3">
      <c r="A65045">
        <f t="shared" ca="1" si="1016"/>
        <v>-1.4447973564437984</v>
      </c>
    </row>
    <row r="65046" spans="1:1" x14ac:dyDescent="0.3">
      <c r="A65046">
        <f t="shared" ca="1" si="1016"/>
        <v>-0.27409938673840845</v>
      </c>
    </row>
    <row r="65047" spans="1:1" x14ac:dyDescent="0.3">
      <c r="A65047">
        <f t="shared" ca="1" si="1016"/>
        <v>0.60239147902169299</v>
      </c>
    </row>
    <row r="65048" spans="1:1" x14ac:dyDescent="0.3">
      <c r="A65048">
        <f t="shared" ca="1" si="1016"/>
        <v>1.0725431344434941</v>
      </c>
    </row>
    <row r="65049" spans="1:1" x14ac:dyDescent="0.3">
      <c r="A65049">
        <f t="shared" ca="1" si="1016"/>
        <v>-1.00242822092107</v>
      </c>
    </row>
    <row r="65050" spans="1:1" x14ac:dyDescent="0.3">
      <c r="A65050">
        <f t="shared" ca="1" si="1016"/>
        <v>-1.1151097196812016</v>
      </c>
    </row>
    <row r="65051" spans="1:1" x14ac:dyDescent="0.3">
      <c r="A65051">
        <f t="shared" ca="1" si="1016"/>
        <v>9.5619519965770006E-2</v>
      </c>
    </row>
    <row r="65052" spans="1:1" x14ac:dyDescent="0.3">
      <c r="A65052">
        <f t="shared" ca="1" si="1016"/>
        <v>0.72189481189914784</v>
      </c>
    </row>
    <row r="65053" spans="1:1" x14ac:dyDescent="0.3">
      <c r="A65053">
        <f t="shared" ca="1" si="1016"/>
        <v>0.93128992160118795</v>
      </c>
    </row>
    <row r="65054" spans="1:1" x14ac:dyDescent="0.3">
      <c r="A65054">
        <f t="shared" ca="1" si="1016"/>
        <v>-0.8662034039817591</v>
      </c>
    </row>
    <row r="65055" spans="1:1" x14ac:dyDescent="0.3">
      <c r="A65055">
        <f t="shared" ca="1" si="1016"/>
        <v>-0.11166550085035892</v>
      </c>
    </row>
    <row r="65056" spans="1:1" x14ac:dyDescent="0.3">
      <c r="A65056">
        <f t="shared" ca="1" si="1016"/>
        <v>1.8688981619757328</v>
      </c>
    </row>
    <row r="65057" spans="1:1" x14ac:dyDescent="0.3">
      <c r="A65057">
        <f t="shared" ca="1" si="1016"/>
        <v>-1.7170512556092139</v>
      </c>
    </row>
    <row r="65058" spans="1:1" x14ac:dyDescent="0.3">
      <c r="A65058">
        <f t="shared" ca="1" si="1016"/>
        <v>-1.2749617384716854</v>
      </c>
    </row>
    <row r="65059" spans="1:1" x14ac:dyDescent="0.3">
      <c r="A65059">
        <f t="shared" ca="1" si="1016"/>
        <v>0.21406405156083272</v>
      </c>
    </row>
    <row r="65060" spans="1:1" x14ac:dyDescent="0.3">
      <c r="A65060">
        <f t="shared" ca="1" si="1016"/>
        <v>1.0668122660035342</v>
      </c>
    </row>
    <row r="65061" spans="1:1" x14ac:dyDescent="0.3">
      <c r="A65061">
        <f t="shared" ca="1" si="1016"/>
        <v>-3.912626026222138E-2</v>
      </c>
    </row>
    <row r="65062" spans="1:1" x14ac:dyDescent="0.3">
      <c r="A65062">
        <f t="shared" ca="1" si="1016"/>
        <v>-0.39690641095261336</v>
      </c>
    </row>
    <row r="65063" spans="1:1" x14ac:dyDescent="0.3">
      <c r="A65063">
        <f t="shared" ca="1" si="1016"/>
        <v>1.8321252060445155</v>
      </c>
    </row>
    <row r="65064" spans="1:1" x14ac:dyDescent="0.3">
      <c r="A65064">
        <f t="shared" ca="1" si="1016"/>
        <v>-0.7984641365192201</v>
      </c>
    </row>
    <row r="65065" spans="1:1" x14ac:dyDescent="0.3">
      <c r="A65065">
        <f t="shared" ca="1" si="1016"/>
        <v>0.59794583976747473</v>
      </c>
    </row>
    <row r="65066" spans="1:1" x14ac:dyDescent="0.3">
      <c r="A65066">
        <f t="shared" ca="1" si="1016"/>
        <v>-0.35546669247442086</v>
      </c>
    </row>
    <row r="65067" spans="1:1" x14ac:dyDescent="0.3">
      <c r="A65067">
        <f t="shared" ca="1" si="1016"/>
        <v>-3.4117179418149651E-2</v>
      </c>
    </row>
    <row r="65068" spans="1:1" x14ac:dyDescent="0.3">
      <c r="A65068">
        <f t="shared" ca="1" si="1016"/>
        <v>-2.2485980385209019</v>
      </c>
    </row>
    <row r="65069" spans="1:1" x14ac:dyDescent="0.3">
      <c r="A65069">
        <f t="shared" ca="1" si="1016"/>
        <v>0.37651965269471033</v>
      </c>
    </row>
    <row r="65070" spans="1:1" x14ac:dyDescent="0.3">
      <c r="A65070">
        <f t="shared" ca="1" si="1016"/>
        <v>-1.0730664617596626</v>
      </c>
    </row>
    <row r="65071" spans="1:1" x14ac:dyDescent="0.3">
      <c r="A65071">
        <f t="shared" ca="1" si="1016"/>
        <v>2.8715467322346765E-2</v>
      </c>
    </row>
    <row r="65072" spans="1:1" x14ac:dyDescent="0.3">
      <c r="A65072">
        <f t="shared" ca="1" si="1016"/>
        <v>2.0900181545804819</v>
      </c>
    </row>
    <row r="65073" spans="1:1" x14ac:dyDescent="0.3">
      <c r="A65073">
        <f t="shared" ca="1" si="1016"/>
        <v>-0.58604123117621321</v>
      </c>
    </row>
    <row r="65074" spans="1:1" x14ac:dyDescent="0.3">
      <c r="A65074">
        <f t="shared" ca="1" si="1016"/>
        <v>0.37589817130522502</v>
      </c>
    </row>
    <row r="65075" spans="1:1" x14ac:dyDescent="0.3">
      <c r="A65075">
        <f t="shared" ca="1" si="1016"/>
        <v>-0.40542924321775242</v>
      </c>
    </row>
    <row r="65076" spans="1:1" x14ac:dyDescent="0.3">
      <c r="A65076">
        <f t="shared" ca="1" si="1016"/>
        <v>0.87946661714361074</v>
      </c>
    </row>
    <row r="65077" spans="1:1" x14ac:dyDescent="0.3">
      <c r="A65077">
        <f t="shared" ca="1" si="1016"/>
        <v>-0.80834857133232574</v>
      </c>
    </row>
    <row r="65078" spans="1:1" x14ac:dyDescent="0.3">
      <c r="A65078">
        <f t="shared" ca="1" si="1016"/>
        <v>-0.5704223281492713</v>
      </c>
    </row>
    <row r="65079" spans="1:1" x14ac:dyDescent="0.3">
      <c r="A65079">
        <f t="shared" ca="1" si="1016"/>
        <v>-1.0646353603313721</v>
      </c>
    </row>
    <row r="65080" spans="1:1" x14ac:dyDescent="0.3">
      <c r="A65080">
        <f t="shared" ca="1" si="1016"/>
        <v>0.99306928079349233</v>
      </c>
    </row>
    <row r="65081" spans="1:1" x14ac:dyDescent="0.3">
      <c r="A65081">
        <f t="shared" ca="1" si="1016"/>
        <v>1.9992545339522347</v>
      </c>
    </row>
    <row r="65082" spans="1:1" x14ac:dyDescent="0.3">
      <c r="A65082">
        <f t="shared" ca="1" si="1016"/>
        <v>-0.34006154757965529</v>
      </c>
    </row>
    <row r="65083" spans="1:1" x14ac:dyDescent="0.3">
      <c r="A65083">
        <f t="shared" ca="1" si="1016"/>
        <v>-1.0780977480087435</v>
      </c>
    </row>
    <row r="65084" spans="1:1" x14ac:dyDescent="0.3">
      <c r="A65084">
        <f t="shared" ca="1" si="1016"/>
        <v>0.5770524803773337</v>
      </c>
    </row>
    <row r="65085" spans="1:1" x14ac:dyDescent="0.3">
      <c r="A65085">
        <f t="shared" ca="1" si="1016"/>
        <v>-0.34771418304668689</v>
      </c>
    </row>
    <row r="65086" spans="1:1" x14ac:dyDescent="0.3">
      <c r="A65086">
        <f t="shared" ca="1" si="1016"/>
        <v>9.1073705423649426E-2</v>
      </c>
    </row>
    <row r="65087" spans="1:1" x14ac:dyDescent="0.3">
      <c r="A65087">
        <f t="shared" ca="1" si="1016"/>
        <v>-0.37431799706221752</v>
      </c>
    </row>
    <row r="65088" spans="1:1" x14ac:dyDescent="0.3">
      <c r="A65088">
        <f t="shared" ca="1" si="1016"/>
        <v>-0.77958929381596398</v>
      </c>
    </row>
    <row r="65089" spans="1:1" x14ac:dyDescent="0.3">
      <c r="A65089">
        <f t="shared" ca="1" si="1016"/>
        <v>1.6450065984318483</v>
      </c>
    </row>
    <row r="65090" spans="1:1" x14ac:dyDescent="0.3">
      <c r="A65090">
        <f t="shared" ca="1" si="1016"/>
        <v>1.1446340774451707</v>
      </c>
    </row>
    <row r="65091" spans="1:1" x14ac:dyDescent="0.3">
      <c r="A65091">
        <f t="shared" ref="A65091:A65154" ca="1" si="1017">_xlfn.NORM.INV(RAND(),0,1)</f>
        <v>-1.0890786694334329</v>
      </c>
    </row>
    <row r="65092" spans="1:1" x14ac:dyDescent="0.3">
      <c r="A65092">
        <f t="shared" ca="1" si="1017"/>
        <v>-1.1144180243739483</v>
      </c>
    </row>
    <row r="65093" spans="1:1" x14ac:dyDescent="0.3">
      <c r="A65093">
        <f t="shared" ca="1" si="1017"/>
        <v>0.18653917689876479</v>
      </c>
    </row>
    <row r="65094" spans="1:1" x14ac:dyDescent="0.3">
      <c r="A65094">
        <f t="shared" ca="1" si="1017"/>
        <v>5.1996556573339165E-3</v>
      </c>
    </row>
    <row r="65095" spans="1:1" x14ac:dyDescent="0.3">
      <c r="A65095">
        <f t="shared" ca="1" si="1017"/>
        <v>-0.60028406492492792</v>
      </c>
    </row>
    <row r="65096" spans="1:1" x14ac:dyDescent="0.3">
      <c r="A65096">
        <f t="shared" ca="1" si="1017"/>
        <v>-0.14822503497603473</v>
      </c>
    </row>
    <row r="65097" spans="1:1" x14ac:dyDescent="0.3">
      <c r="A65097">
        <f t="shared" ca="1" si="1017"/>
        <v>6.3631690864672505E-2</v>
      </c>
    </row>
    <row r="65098" spans="1:1" x14ac:dyDescent="0.3">
      <c r="A65098">
        <f t="shared" ca="1" si="1017"/>
        <v>0.29070639917028174</v>
      </c>
    </row>
    <row r="65099" spans="1:1" x14ac:dyDescent="0.3">
      <c r="A65099">
        <f t="shared" ca="1" si="1017"/>
        <v>1.6871807394474676</v>
      </c>
    </row>
    <row r="65100" spans="1:1" x14ac:dyDescent="0.3">
      <c r="A65100">
        <f t="shared" ca="1" si="1017"/>
        <v>-0.25721470130401497</v>
      </c>
    </row>
    <row r="65101" spans="1:1" x14ac:dyDescent="0.3">
      <c r="A65101">
        <f t="shared" ca="1" si="1017"/>
        <v>1.6125259833367398</v>
      </c>
    </row>
    <row r="65102" spans="1:1" x14ac:dyDescent="0.3">
      <c r="A65102">
        <f t="shared" ca="1" si="1017"/>
        <v>-2.6761881367678488</v>
      </c>
    </row>
    <row r="65103" spans="1:1" x14ac:dyDescent="0.3">
      <c r="A65103">
        <f t="shared" ca="1" si="1017"/>
        <v>0.3568738845722893</v>
      </c>
    </row>
    <row r="65104" spans="1:1" x14ac:dyDescent="0.3">
      <c r="A65104">
        <f t="shared" ca="1" si="1017"/>
        <v>0.9454269259314968</v>
      </c>
    </row>
    <row r="65105" spans="1:1" x14ac:dyDescent="0.3">
      <c r="A65105">
        <f t="shared" ca="1" si="1017"/>
        <v>0.43669301554458939</v>
      </c>
    </row>
    <row r="65106" spans="1:1" x14ac:dyDescent="0.3">
      <c r="A65106">
        <f t="shared" ca="1" si="1017"/>
        <v>0.29082861067041038</v>
      </c>
    </row>
    <row r="65107" spans="1:1" x14ac:dyDescent="0.3">
      <c r="A65107">
        <f t="shared" ca="1" si="1017"/>
        <v>-1.5231269716917148</v>
      </c>
    </row>
    <row r="65108" spans="1:1" x14ac:dyDescent="0.3">
      <c r="A65108">
        <f t="shared" ca="1" si="1017"/>
        <v>-0.15706575044645238</v>
      </c>
    </row>
    <row r="65109" spans="1:1" x14ac:dyDescent="0.3">
      <c r="A65109">
        <f t="shared" ca="1" si="1017"/>
        <v>-0.26489914127001979</v>
      </c>
    </row>
    <row r="65110" spans="1:1" x14ac:dyDescent="0.3">
      <c r="A65110">
        <f t="shared" ca="1" si="1017"/>
        <v>-0.1929555903847838</v>
      </c>
    </row>
    <row r="65111" spans="1:1" x14ac:dyDescent="0.3">
      <c r="A65111">
        <f t="shared" ca="1" si="1017"/>
        <v>-9.1033386953000825E-2</v>
      </c>
    </row>
    <row r="65112" spans="1:1" x14ac:dyDescent="0.3">
      <c r="A65112">
        <f t="shared" ca="1" si="1017"/>
        <v>-0.78893645541369395</v>
      </c>
    </row>
    <row r="65113" spans="1:1" x14ac:dyDescent="0.3">
      <c r="A65113">
        <f t="shared" ca="1" si="1017"/>
        <v>0.25090520873172245</v>
      </c>
    </row>
    <row r="65114" spans="1:1" x14ac:dyDescent="0.3">
      <c r="A65114">
        <f t="shared" ca="1" si="1017"/>
        <v>1.3480123962841419</v>
      </c>
    </row>
    <row r="65115" spans="1:1" x14ac:dyDescent="0.3">
      <c r="A65115">
        <f t="shared" ca="1" si="1017"/>
        <v>-0.89721382822038498</v>
      </c>
    </row>
    <row r="65116" spans="1:1" x14ac:dyDescent="0.3">
      <c r="A65116">
        <f t="shared" ca="1" si="1017"/>
        <v>-5.102035399366156E-2</v>
      </c>
    </row>
    <row r="65117" spans="1:1" x14ac:dyDescent="0.3">
      <c r="A65117">
        <f t="shared" ca="1" si="1017"/>
        <v>0.16574422771711322</v>
      </c>
    </row>
    <row r="65118" spans="1:1" x14ac:dyDescent="0.3">
      <c r="A65118">
        <f t="shared" ca="1" si="1017"/>
        <v>-0.65402199444340992</v>
      </c>
    </row>
    <row r="65119" spans="1:1" x14ac:dyDescent="0.3">
      <c r="A65119">
        <f t="shared" ca="1" si="1017"/>
        <v>0.51659241775643194</v>
      </c>
    </row>
    <row r="65120" spans="1:1" x14ac:dyDescent="0.3">
      <c r="A65120">
        <f t="shared" ca="1" si="1017"/>
        <v>-0.54217387773975212</v>
      </c>
    </row>
    <row r="65121" spans="1:1" x14ac:dyDescent="0.3">
      <c r="A65121">
        <f t="shared" ca="1" si="1017"/>
        <v>-0.30976187336572436</v>
      </c>
    </row>
    <row r="65122" spans="1:1" x14ac:dyDescent="0.3">
      <c r="A65122">
        <f t="shared" ca="1" si="1017"/>
        <v>-1.6063104482215906</v>
      </c>
    </row>
    <row r="65123" spans="1:1" x14ac:dyDescent="0.3">
      <c r="A65123">
        <f t="shared" ca="1" si="1017"/>
        <v>-1.2804991404457888</v>
      </c>
    </row>
    <row r="65124" spans="1:1" x14ac:dyDescent="0.3">
      <c r="A65124">
        <f t="shared" ca="1" si="1017"/>
        <v>0.56868658433952435</v>
      </c>
    </row>
    <row r="65125" spans="1:1" x14ac:dyDescent="0.3">
      <c r="A65125">
        <f t="shared" ca="1" si="1017"/>
        <v>0.96377573697452656</v>
      </c>
    </row>
    <row r="65126" spans="1:1" x14ac:dyDescent="0.3">
      <c r="A65126">
        <f t="shared" ca="1" si="1017"/>
        <v>2.3020914140869353</v>
      </c>
    </row>
    <row r="65127" spans="1:1" x14ac:dyDescent="0.3">
      <c r="A65127">
        <f t="shared" ca="1" si="1017"/>
        <v>-1.2226063887152274</v>
      </c>
    </row>
    <row r="65128" spans="1:1" x14ac:dyDescent="0.3">
      <c r="A65128">
        <f t="shared" ca="1" si="1017"/>
        <v>0.93120752195512491</v>
      </c>
    </row>
    <row r="65129" spans="1:1" x14ac:dyDescent="0.3">
      <c r="A65129">
        <f t="shared" ca="1" si="1017"/>
        <v>-1.7527382871425896</v>
      </c>
    </row>
    <row r="65130" spans="1:1" x14ac:dyDescent="0.3">
      <c r="A65130">
        <f t="shared" ca="1" si="1017"/>
        <v>-1.4448984586713842</v>
      </c>
    </row>
    <row r="65131" spans="1:1" x14ac:dyDescent="0.3">
      <c r="A65131">
        <f t="shared" ca="1" si="1017"/>
        <v>1.7694841364155887</v>
      </c>
    </row>
    <row r="65132" spans="1:1" x14ac:dyDescent="0.3">
      <c r="A65132">
        <f t="shared" ca="1" si="1017"/>
        <v>1.4922693121586303</v>
      </c>
    </row>
    <row r="65133" spans="1:1" x14ac:dyDescent="0.3">
      <c r="A65133">
        <f t="shared" ca="1" si="1017"/>
        <v>-0.19325267661202122</v>
      </c>
    </row>
    <row r="65134" spans="1:1" x14ac:dyDescent="0.3">
      <c r="A65134">
        <f t="shared" ca="1" si="1017"/>
        <v>0.48021013240881055</v>
      </c>
    </row>
    <row r="65135" spans="1:1" x14ac:dyDescent="0.3">
      <c r="A65135">
        <f t="shared" ca="1" si="1017"/>
        <v>0.47977741961250364</v>
      </c>
    </row>
    <row r="65136" spans="1:1" x14ac:dyDescent="0.3">
      <c r="A65136">
        <f t="shared" ca="1" si="1017"/>
        <v>1.3521986095997098</v>
      </c>
    </row>
    <row r="65137" spans="1:1" x14ac:dyDescent="0.3">
      <c r="A65137">
        <f t="shared" ca="1" si="1017"/>
        <v>0.79260974843864873</v>
      </c>
    </row>
    <row r="65138" spans="1:1" x14ac:dyDescent="0.3">
      <c r="A65138">
        <f t="shared" ca="1" si="1017"/>
        <v>-0.30444813924549174</v>
      </c>
    </row>
    <row r="65139" spans="1:1" x14ac:dyDescent="0.3">
      <c r="A65139">
        <f t="shared" ca="1" si="1017"/>
        <v>0.40335349680504146</v>
      </c>
    </row>
    <row r="65140" spans="1:1" x14ac:dyDescent="0.3">
      <c r="A65140">
        <f t="shared" ca="1" si="1017"/>
        <v>-0.23019638034820553</v>
      </c>
    </row>
    <row r="65141" spans="1:1" x14ac:dyDescent="0.3">
      <c r="A65141">
        <f t="shared" ca="1" si="1017"/>
        <v>0.44478851147494136</v>
      </c>
    </row>
    <row r="65142" spans="1:1" x14ac:dyDescent="0.3">
      <c r="A65142">
        <f t="shared" ca="1" si="1017"/>
        <v>0.68747146604567089</v>
      </c>
    </row>
    <row r="65143" spans="1:1" x14ac:dyDescent="0.3">
      <c r="A65143">
        <f t="shared" ca="1" si="1017"/>
        <v>-1.675423374114235</v>
      </c>
    </row>
    <row r="65144" spans="1:1" x14ac:dyDescent="0.3">
      <c r="A65144">
        <f t="shared" ca="1" si="1017"/>
        <v>-0.35430517379374454</v>
      </c>
    </row>
    <row r="65145" spans="1:1" x14ac:dyDescent="0.3">
      <c r="A65145">
        <f t="shared" ca="1" si="1017"/>
        <v>0.60814122618417477</v>
      </c>
    </row>
    <row r="65146" spans="1:1" x14ac:dyDescent="0.3">
      <c r="A65146">
        <f t="shared" ca="1" si="1017"/>
        <v>-1.4062021049561695</v>
      </c>
    </row>
    <row r="65147" spans="1:1" x14ac:dyDescent="0.3">
      <c r="A65147">
        <f t="shared" ca="1" si="1017"/>
        <v>2.2610888922708074</v>
      </c>
    </row>
    <row r="65148" spans="1:1" x14ac:dyDescent="0.3">
      <c r="A65148">
        <f t="shared" ca="1" si="1017"/>
        <v>-1.2055435756894421</v>
      </c>
    </row>
    <row r="65149" spans="1:1" x14ac:dyDescent="0.3">
      <c r="A65149">
        <f t="shared" ca="1" si="1017"/>
        <v>1.2613313420426637</v>
      </c>
    </row>
    <row r="65150" spans="1:1" x14ac:dyDescent="0.3">
      <c r="A65150">
        <f t="shared" ca="1" si="1017"/>
        <v>-0.81634781194502104</v>
      </c>
    </row>
    <row r="65151" spans="1:1" x14ac:dyDescent="0.3">
      <c r="A65151">
        <f t="shared" ca="1" si="1017"/>
        <v>0.40033572452316846</v>
      </c>
    </row>
    <row r="65152" spans="1:1" x14ac:dyDescent="0.3">
      <c r="A65152">
        <f t="shared" ca="1" si="1017"/>
        <v>-0.51116854680665214</v>
      </c>
    </row>
    <row r="65153" spans="1:1" x14ac:dyDescent="0.3">
      <c r="A65153">
        <f t="shared" ca="1" si="1017"/>
        <v>-1.7693879861730744</v>
      </c>
    </row>
    <row r="65154" spans="1:1" x14ac:dyDescent="0.3">
      <c r="A65154">
        <f t="shared" ca="1" si="1017"/>
        <v>0.75227917071418571</v>
      </c>
    </row>
    <row r="65155" spans="1:1" x14ac:dyDescent="0.3">
      <c r="A65155">
        <f t="shared" ref="A65155:A65218" ca="1" si="1018">_xlfn.NORM.INV(RAND(),0,1)</f>
        <v>-0.25187972367511047</v>
      </c>
    </row>
    <row r="65156" spans="1:1" x14ac:dyDescent="0.3">
      <c r="A65156">
        <f t="shared" ca="1" si="1018"/>
        <v>1.5519982856128787</v>
      </c>
    </row>
    <row r="65157" spans="1:1" x14ac:dyDescent="0.3">
      <c r="A65157">
        <f t="shared" ca="1" si="1018"/>
        <v>1.1877860714557595</v>
      </c>
    </row>
    <row r="65158" spans="1:1" x14ac:dyDescent="0.3">
      <c r="A65158">
        <f t="shared" ca="1" si="1018"/>
        <v>0.21305664800742899</v>
      </c>
    </row>
    <row r="65159" spans="1:1" x14ac:dyDescent="0.3">
      <c r="A65159">
        <f t="shared" ca="1" si="1018"/>
        <v>-6.2493112761025059E-2</v>
      </c>
    </row>
    <row r="65160" spans="1:1" x14ac:dyDescent="0.3">
      <c r="A65160">
        <f t="shared" ca="1" si="1018"/>
        <v>-1.0948656036098687</v>
      </c>
    </row>
    <row r="65161" spans="1:1" x14ac:dyDescent="0.3">
      <c r="A65161">
        <f t="shared" ca="1" si="1018"/>
        <v>1.7295525893153405</v>
      </c>
    </row>
    <row r="65162" spans="1:1" x14ac:dyDescent="0.3">
      <c r="A65162">
        <f t="shared" ca="1" si="1018"/>
        <v>3.3714040187428398</v>
      </c>
    </row>
    <row r="65163" spans="1:1" x14ac:dyDescent="0.3">
      <c r="A65163">
        <f t="shared" ca="1" si="1018"/>
        <v>0.91495149397351161</v>
      </c>
    </row>
    <row r="65164" spans="1:1" x14ac:dyDescent="0.3">
      <c r="A65164">
        <f t="shared" ca="1" si="1018"/>
        <v>0.87782579196523669</v>
      </c>
    </row>
    <row r="65165" spans="1:1" x14ac:dyDescent="0.3">
      <c r="A65165">
        <f t="shared" ca="1" si="1018"/>
        <v>-0.62146276154959457</v>
      </c>
    </row>
    <row r="65166" spans="1:1" x14ac:dyDescent="0.3">
      <c r="A65166">
        <f t="shared" ca="1" si="1018"/>
        <v>-1.0511259419524743</v>
      </c>
    </row>
    <row r="65167" spans="1:1" x14ac:dyDescent="0.3">
      <c r="A65167">
        <f t="shared" ca="1" si="1018"/>
        <v>-0.96848621814086655</v>
      </c>
    </row>
    <row r="65168" spans="1:1" x14ac:dyDescent="0.3">
      <c r="A65168">
        <f t="shared" ca="1" si="1018"/>
        <v>0.27750202656432288</v>
      </c>
    </row>
    <row r="65169" spans="1:1" x14ac:dyDescent="0.3">
      <c r="A65169">
        <f t="shared" ca="1" si="1018"/>
        <v>5.9086041538895913E-2</v>
      </c>
    </row>
    <row r="65170" spans="1:1" x14ac:dyDescent="0.3">
      <c r="A65170">
        <f t="shared" ca="1" si="1018"/>
        <v>2.2483904951805786E-2</v>
      </c>
    </row>
    <row r="65171" spans="1:1" x14ac:dyDescent="0.3">
      <c r="A65171">
        <f t="shared" ca="1" si="1018"/>
        <v>0.22134679036214774</v>
      </c>
    </row>
    <row r="65172" spans="1:1" x14ac:dyDescent="0.3">
      <c r="A65172">
        <f t="shared" ca="1" si="1018"/>
        <v>-0.6008710021086564</v>
      </c>
    </row>
    <row r="65173" spans="1:1" x14ac:dyDescent="0.3">
      <c r="A65173">
        <f t="shared" ca="1" si="1018"/>
        <v>0.35479217656594186</v>
      </c>
    </row>
    <row r="65174" spans="1:1" x14ac:dyDescent="0.3">
      <c r="A65174">
        <f t="shared" ca="1" si="1018"/>
        <v>1.4821975373243677</v>
      </c>
    </row>
    <row r="65175" spans="1:1" x14ac:dyDescent="0.3">
      <c r="A65175">
        <f t="shared" ca="1" si="1018"/>
        <v>-1.1194833274753517</v>
      </c>
    </row>
    <row r="65176" spans="1:1" x14ac:dyDescent="0.3">
      <c r="A65176">
        <f t="shared" ca="1" si="1018"/>
        <v>-8.5604564662169425E-2</v>
      </c>
    </row>
    <row r="65177" spans="1:1" x14ac:dyDescent="0.3">
      <c r="A65177">
        <f t="shared" ca="1" si="1018"/>
        <v>-1.3302240123846794</v>
      </c>
    </row>
    <row r="65178" spans="1:1" x14ac:dyDescent="0.3">
      <c r="A65178">
        <f t="shared" ca="1" si="1018"/>
        <v>-1.6738165804943546</v>
      </c>
    </row>
    <row r="65179" spans="1:1" x14ac:dyDescent="0.3">
      <c r="A65179">
        <f t="shared" ca="1" si="1018"/>
        <v>-0.23388769301111431</v>
      </c>
    </row>
    <row r="65180" spans="1:1" x14ac:dyDescent="0.3">
      <c r="A65180">
        <f t="shared" ca="1" si="1018"/>
        <v>2.4557940606872295</v>
      </c>
    </row>
    <row r="65181" spans="1:1" x14ac:dyDescent="0.3">
      <c r="A65181">
        <f t="shared" ca="1" si="1018"/>
        <v>0.27477995015176448</v>
      </c>
    </row>
    <row r="65182" spans="1:1" x14ac:dyDescent="0.3">
      <c r="A65182">
        <f t="shared" ca="1" si="1018"/>
        <v>0.81800643095460002</v>
      </c>
    </row>
    <row r="65183" spans="1:1" x14ac:dyDescent="0.3">
      <c r="A65183">
        <f t="shared" ca="1" si="1018"/>
        <v>-1.0901822441096984</v>
      </c>
    </row>
    <row r="65184" spans="1:1" x14ac:dyDescent="0.3">
      <c r="A65184">
        <f t="shared" ca="1" si="1018"/>
        <v>0.14203294891199428</v>
      </c>
    </row>
    <row r="65185" spans="1:1" x14ac:dyDescent="0.3">
      <c r="A65185">
        <f t="shared" ca="1" si="1018"/>
        <v>0.73122927205360722</v>
      </c>
    </row>
    <row r="65186" spans="1:1" x14ac:dyDescent="0.3">
      <c r="A65186">
        <f t="shared" ca="1" si="1018"/>
        <v>0.4016024015664158</v>
      </c>
    </row>
    <row r="65187" spans="1:1" x14ac:dyDescent="0.3">
      <c r="A65187">
        <f t="shared" ca="1" si="1018"/>
        <v>-1.2728872046282855</v>
      </c>
    </row>
    <row r="65188" spans="1:1" x14ac:dyDescent="0.3">
      <c r="A65188">
        <f t="shared" ca="1" si="1018"/>
        <v>-1.334634326669738</v>
      </c>
    </row>
    <row r="65189" spans="1:1" x14ac:dyDescent="0.3">
      <c r="A65189">
        <f t="shared" ca="1" si="1018"/>
        <v>0.80538222600375609</v>
      </c>
    </row>
    <row r="65190" spans="1:1" x14ac:dyDescent="0.3">
      <c r="A65190">
        <f t="shared" ca="1" si="1018"/>
        <v>0.46682295228202642</v>
      </c>
    </row>
    <row r="65191" spans="1:1" x14ac:dyDescent="0.3">
      <c r="A65191">
        <f t="shared" ca="1" si="1018"/>
        <v>0.21031379598316463</v>
      </c>
    </row>
    <row r="65192" spans="1:1" x14ac:dyDescent="0.3">
      <c r="A65192">
        <f t="shared" ca="1" si="1018"/>
        <v>-9.7807027368843752E-2</v>
      </c>
    </row>
    <row r="65193" spans="1:1" x14ac:dyDescent="0.3">
      <c r="A65193">
        <f t="shared" ca="1" si="1018"/>
        <v>0.22223479682576744</v>
      </c>
    </row>
    <row r="65194" spans="1:1" x14ac:dyDescent="0.3">
      <c r="A65194">
        <f t="shared" ca="1" si="1018"/>
        <v>0.29207426738546644</v>
      </c>
    </row>
    <row r="65195" spans="1:1" x14ac:dyDescent="0.3">
      <c r="A65195">
        <f t="shared" ca="1" si="1018"/>
        <v>1.16332299126179</v>
      </c>
    </row>
    <row r="65196" spans="1:1" x14ac:dyDescent="0.3">
      <c r="A65196">
        <f t="shared" ca="1" si="1018"/>
        <v>9.5868847667556836E-2</v>
      </c>
    </row>
    <row r="65197" spans="1:1" x14ac:dyDescent="0.3">
      <c r="A65197">
        <f t="shared" ca="1" si="1018"/>
        <v>-1.1837828014514575</v>
      </c>
    </row>
    <row r="65198" spans="1:1" x14ac:dyDescent="0.3">
      <c r="A65198">
        <f t="shared" ca="1" si="1018"/>
        <v>1.7836623091232546</v>
      </c>
    </row>
    <row r="65199" spans="1:1" x14ac:dyDescent="0.3">
      <c r="A65199">
        <f t="shared" ca="1" si="1018"/>
        <v>1.8062031921619619</v>
      </c>
    </row>
    <row r="65200" spans="1:1" x14ac:dyDescent="0.3">
      <c r="A65200">
        <f t="shared" ca="1" si="1018"/>
        <v>-0.88692271445847592</v>
      </c>
    </row>
    <row r="65201" spans="1:1" x14ac:dyDescent="0.3">
      <c r="A65201">
        <f t="shared" ca="1" si="1018"/>
        <v>0.92360753823097341</v>
      </c>
    </row>
    <row r="65202" spans="1:1" x14ac:dyDescent="0.3">
      <c r="A65202">
        <f t="shared" ca="1" si="1018"/>
        <v>1.2369906100530972</v>
      </c>
    </row>
    <row r="65203" spans="1:1" x14ac:dyDescent="0.3">
      <c r="A65203">
        <f t="shared" ca="1" si="1018"/>
        <v>-0.8284645580357326</v>
      </c>
    </row>
    <row r="65204" spans="1:1" x14ac:dyDescent="0.3">
      <c r="A65204">
        <f t="shared" ca="1" si="1018"/>
        <v>0.29582623271408581</v>
      </c>
    </row>
    <row r="65205" spans="1:1" x14ac:dyDescent="0.3">
      <c r="A65205">
        <f t="shared" ca="1" si="1018"/>
        <v>-0.50944115351190822</v>
      </c>
    </row>
    <row r="65206" spans="1:1" x14ac:dyDescent="0.3">
      <c r="A65206">
        <f t="shared" ca="1" si="1018"/>
        <v>-5.8064305602898185E-3</v>
      </c>
    </row>
    <row r="65207" spans="1:1" x14ac:dyDescent="0.3">
      <c r="A65207">
        <f t="shared" ca="1" si="1018"/>
        <v>0.66876481031187218</v>
      </c>
    </row>
    <row r="65208" spans="1:1" x14ac:dyDescent="0.3">
      <c r="A65208">
        <f t="shared" ca="1" si="1018"/>
        <v>-0.79336307860450761</v>
      </c>
    </row>
    <row r="65209" spans="1:1" x14ac:dyDescent="0.3">
      <c r="A65209">
        <f t="shared" ca="1" si="1018"/>
        <v>0.57828118649758509</v>
      </c>
    </row>
    <row r="65210" spans="1:1" x14ac:dyDescent="0.3">
      <c r="A65210">
        <f t="shared" ca="1" si="1018"/>
        <v>0.14284663366697398</v>
      </c>
    </row>
    <row r="65211" spans="1:1" x14ac:dyDescent="0.3">
      <c r="A65211">
        <f t="shared" ca="1" si="1018"/>
        <v>0.39351307345161179</v>
      </c>
    </row>
    <row r="65212" spans="1:1" x14ac:dyDescent="0.3">
      <c r="A65212">
        <f t="shared" ca="1" si="1018"/>
        <v>0.71202512600113743</v>
      </c>
    </row>
    <row r="65213" spans="1:1" x14ac:dyDescent="0.3">
      <c r="A65213">
        <f t="shared" ca="1" si="1018"/>
        <v>-0.74846586833341244</v>
      </c>
    </row>
    <row r="65214" spans="1:1" x14ac:dyDescent="0.3">
      <c r="A65214">
        <f t="shared" ca="1" si="1018"/>
        <v>-0.40693878278414963</v>
      </c>
    </row>
    <row r="65215" spans="1:1" x14ac:dyDescent="0.3">
      <c r="A65215">
        <f t="shared" ca="1" si="1018"/>
        <v>0.13974278102387072</v>
      </c>
    </row>
    <row r="65216" spans="1:1" x14ac:dyDescent="0.3">
      <c r="A65216">
        <f t="shared" ca="1" si="1018"/>
        <v>2.112263678512563</v>
      </c>
    </row>
    <row r="65217" spans="1:1" x14ac:dyDescent="0.3">
      <c r="A65217">
        <f t="shared" ca="1" si="1018"/>
        <v>0.88378571235120185</v>
      </c>
    </row>
    <row r="65218" spans="1:1" x14ac:dyDescent="0.3">
      <c r="A65218">
        <f t="shared" ca="1" si="1018"/>
        <v>-0.3685212651773328</v>
      </c>
    </row>
    <row r="65219" spans="1:1" x14ac:dyDescent="0.3">
      <c r="A65219">
        <f t="shared" ref="A65219:A65282" ca="1" si="1019">_xlfn.NORM.INV(RAND(),0,1)</f>
        <v>-0.59856293971023078</v>
      </c>
    </row>
    <row r="65220" spans="1:1" x14ac:dyDescent="0.3">
      <c r="A65220">
        <f t="shared" ca="1" si="1019"/>
        <v>-0.35074569935396172</v>
      </c>
    </row>
    <row r="65221" spans="1:1" x14ac:dyDescent="0.3">
      <c r="A65221">
        <f t="shared" ca="1" si="1019"/>
        <v>1.5371970075401657</v>
      </c>
    </row>
    <row r="65222" spans="1:1" x14ac:dyDescent="0.3">
      <c r="A65222">
        <f t="shared" ca="1" si="1019"/>
        <v>-0.69445054749316681</v>
      </c>
    </row>
    <row r="65223" spans="1:1" x14ac:dyDescent="0.3">
      <c r="A65223">
        <f t="shared" ca="1" si="1019"/>
        <v>0.17496627063399028</v>
      </c>
    </row>
    <row r="65224" spans="1:1" x14ac:dyDescent="0.3">
      <c r="A65224">
        <f t="shared" ca="1" si="1019"/>
        <v>-0.55109800081551652</v>
      </c>
    </row>
    <row r="65225" spans="1:1" x14ac:dyDescent="0.3">
      <c r="A65225">
        <f t="shared" ca="1" si="1019"/>
        <v>-1.4780101074158511</v>
      </c>
    </row>
    <row r="65226" spans="1:1" x14ac:dyDescent="0.3">
      <c r="A65226">
        <f t="shared" ca="1" si="1019"/>
        <v>0.11126347412005541</v>
      </c>
    </row>
    <row r="65227" spans="1:1" x14ac:dyDescent="0.3">
      <c r="A65227">
        <f t="shared" ca="1" si="1019"/>
        <v>-0.28565509822302526</v>
      </c>
    </row>
    <row r="65228" spans="1:1" x14ac:dyDescent="0.3">
      <c r="A65228">
        <f t="shared" ca="1" si="1019"/>
        <v>0.41509286442510812</v>
      </c>
    </row>
    <row r="65229" spans="1:1" x14ac:dyDescent="0.3">
      <c r="A65229">
        <f t="shared" ca="1" si="1019"/>
        <v>0.62148844174383344</v>
      </c>
    </row>
    <row r="65230" spans="1:1" x14ac:dyDescent="0.3">
      <c r="A65230">
        <f t="shared" ca="1" si="1019"/>
        <v>0.23139872334765468</v>
      </c>
    </row>
    <row r="65231" spans="1:1" x14ac:dyDescent="0.3">
      <c r="A65231">
        <f t="shared" ca="1" si="1019"/>
        <v>-0.33884447731433309</v>
      </c>
    </row>
    <row r="65232" spans="1:1" x14ac:dyDescent="0.3">
      <c r="A65232">
        <f t="shared" ca="1" si="1019"/>
        <v>-0.24410487383011598</v>
      </c>
    </row>
    <row r="65233" spans="1:1" x14ac:dyDescent="0.3">
      <c r="A65233">
        <f t="shared" ca="1" si="1019"/>
        <v>-0.1016286390231904</v>
      </c>
    </row>
    <row r="65234" spans="1:1" x14ac:dyDescent="0.3">
      <c r="A65234">
        <f t="shared" ca="1" si="1019"/>
        <v>1.3410880434928312</v>
      </c>
    </row>
    <row r="65235" spans="1:1" x14ac:dyDescent="0.3">
      <c r="A65235">
        <f t="shared" ca="1" si="1019"/>
        <v>0.40327744500287799</v>
      </c>
    </row>
    <row r="65236" spans="1:1" x14ac:dyDescent="0.3">
      <c r="A65236">
        <f t="shared" ca="1" si="1019"/>
        <v>-0.16838089263911513</v>
      </c>
    </row>
    <row r="65237" spans="1:1" x14ac:dyDescent="0.3">
      <c r="A65237">
        <f t="shared" ca="1" si="1019"/>
        <v>0.41051993028121481</v>
      </c>
    </row>
    <row r="65238" spans="1:1" x14ac:dyDescent="0.3">
      <c r="A65238">
        <f t="shared" ca="1" si="1019"/>
        <v>0.12570640253468568</v>
      </c>
    </row>
    <row r="65239" spans="1:1" x14ac:dyDescent="0.3">
      <c r="A65239">
        <f t="shared" ca="1" si="1019"/>
        <v>0.11666598890318675</v>
      </c>
    </row>
    <row r="65240" spans="1:1" x14ac:dyDescent="0.3">
      <c r="A65240">
        <f t="shared" ca="1" si="1019"/>
        <v>-0.14068719484155617</v>
      </c>
    </row>
    <row r="65241" spans="1:1" x14ac:dyDescent="0.3">
      <c r="A65241">
        <f t="shared" ca="1" si="1019"/>
        <v>-0.34927941288307796</v>
      </c>
    </row>
    <row r="65242" spans="1:1" x14ac:dyDescent="0.3">
      <c r="A65242">
        <f t="shared" ca="1" si="1019"/>
        <v>1.4261675815131645</v>
      </c>
    </row>
    <row r="65243" spans="1:1" x14ac:dyDescent="0.3">
      <c r="A65243">
        <f t="shared" ca="1" si="1019"/>
        <v>0.46500692966903973</v>
      </c>
    </row>
    <row r="65244" spans="1:1" x14ac:dyDescent="0.3">
      <c r="A65244">
        <f t="shared" ca="1" si="1019"/>
        <v>2.0689037688607184</v>
      </c>
    </row>
    <row r="65245" spans="1:1" x14ac:dyDescent="0.3">
      <c r="A65245">
        <f t="shared" ca="1" si="1019"/>
        <v>0.28901157246673942</v>
      </c>
    </row>
    <row r="65246" spans="1:1" x14ac:dyDescent="0.3">
      <c r="A65246">
        <f t="shared" ca="1" si="1019"/>
        <v>0.21480397406927468</v>
      </c>
    </row>
    <row r="65247" spans="1:1" x14ac:dyDescent="0.3">
      <c r="A65247">
        <f t="shared" ca="1" si="1019"/>
        <v>-0.3198000807821349</v>
      </c>
    </row>
    <row r="65248" spans="1:1" x14ac:dyDescent="0.3">
      <c r="A65248">
        <f t="shared" ca="1" si="1019"/>
        <v>-0.1974997305366272</v>
      </c>
    </row>
    <row r="65249" spans="1:1" x14ac:dyDescent="0.3">
      <c r="A65249">
        <f t="shared" ca="1" si="1019"/>
        <v>-0.51508018423471813</v>
      </c>
    </row>
    <row r="65250" spans="1:1" x14ac:dyDescent="0.3">
      <c r="A65250">
        <f t="shared" ca="1" si="1019"/>
        <v>0.88607251061319714</v>
      </c>
    </row>
    <row r="65251" spans="1:1" x14ac:dyDescent="0.3">
      <c r="A65251">
        <f t="shared" ca="1" si="1019"/>
        <v>-3.4020037802435281</v>
      </c>
    </row>
    <row r="65252" spans="1:1" x14ac:dyDescent="0.3">
      <c r="A65252">
        <f t="shared" ca="1" si="1019"/>
        <v>1.1186124010041905</v>
      </c>
    </row>
    <row r="65253" spans="1:1" x14ac:dyDescent="0.3">
      <c r="A65253">
        <f t="shared" ca="1" si="1019"/>
        <v>1.0833667658009125</v>
      </c>
    </row>
    <row r="65254" spans="1:1" x14ac:dyDescent="0.3">
      <c r="A65254">
        <f t="shared" ca="1" si="1019"/>
        <v>-0.45081876554431916</v>
      </c>
    </row>
    <row r="65255" spans="1:1" x14ac:dyDescent="0.3">
      <c r="A65255">
        <f t="shared" ca="1" si="1019"/>
        <v>-1.1230478661376284</v>
      </c>
    </row>
    <row r="65256" spans="1:1" x14ac:dyDescent="0.3">
      <c r="A65256">
        <f t="shared" ca="1" si="1019"/>
        <v>-1.5357636191980579</v>
      </c>
    </row>
    <row r="65257" spans="1:1" x14ac:dyDescent="0.3">
      <c r="A65257">
        <f t="shared" ca="1" si="1019"/>
        <v>-1.4598636614246909</v>
      </c>
    </row>
    <row r="65258" spans="1:1" x14ac:dyDescent="0.3">
      <c r="A65258">
        <f t="shared" ca="1" si="1019"/>
        <v>0.24245417991545642</v>
      </c>
    </row>
    <row r="65259" spans="1:1" x14ac:dyDescent="0.3">
      <c r="A65259">
        <f t="shared" ca="1" si="1019"/>
        <v>0.25703231392594028</v>
      </c>
    </row>
    <row r="65260" spans="1:1" x14ac:dyDescent="0.3">
      <c r="A65260">
        <f t="shared" ca="1" si="1019"/>
        <v>0.33953859813875165</v>
      </c>
    </row>
    <row r="65261" spans="1:1" x14ac:dyDescent="0.3">
      <c r="A65261">
        <f t="shared" ca="1" si="1019"/>
        <v>-1.255994108608216E-2</v>
      </c>
    </row>
    <row r="65262" spans="1:1" x14ac:dyDescent="0.3">
      <c r="A65262">
        <f t="shared" ca="1" si="1019"/>
        <v>0.88158991965095657</v>
      </c>
    </row>
    <row r="65263" spans="1:1" x14ac:dyDescent="0.3">
      <c r="A65263">
        <f t="shared" ca="1" si="1019"/>
        <v>3.1773258019534623E-2</v>
      </c>
    </row>
    <row r="65264" spans="1:1" x14ac:dyDescent="0.3">
      <c r="A65264">
        <f t="shared" ca="1" si="1019"/>
        <v>0.30708954472613215</v>
      </c>
    </row>
    <row r="65265" spans="1:1" x14ac:dyDescent="0.3">
      <c r="A65265">
        <f t="shared" ca="1" si="1019"/>
        <v>-0.55249942470271907</v>
      </c>
    </row>
    <row r="65266" spans="1:1" x14ac:dyDescent="0.3">
      <c r="A65266">
        <f t="shared" ca="1" si="1019"/>
        <v>0.65548709945330563</v>
      </c>
    </row>
    <row r="65267" spans="1:1" x14ac:dyDescent="0.3">
      <c r="A65267">
        <f t="shared" ca="1" si="1019"/>
        <v>-1.4482045762598896</v>
      </c>
    </row>
    <row r="65268" spans="1:1" x14ac:dyDescent="0.3">
      <c r="A65268">
        <f t="shared" ca="1" si="1019"/>
        <v>-9.853075196463372E-2</v>
      </c>
    </row>
    <row r="65269" spans="1:1" x14ac:dyDescent="0.3">
      <c r="A65269">
        <f t="shared" ca="1" si="1019"/>
        <v>-0.67430841250624418</v>
      </c>
    </row>
    <row r="65270" spans="1:1" x14ac:dyDescent="0.3">
      <c r="A65270">
        <f t="shared" ca="1" si="1019"/>
        <v>-0.91702794111241204</v>
      </c>
    </row>
    <row r="65271" spans="1:1" x14ac:dyDescent="0.3">
      <c r="A65271">
        <f t="shared" ca="1" si="1019"/>
        <v>-0.65491886873568383</v>
      </c>
    </row>
    <row r="65272" spans="1:1" x14ac:dyDescent="0.3">
      <c r="A65272">
        <f t="shared" ca="1" si="1019"/>
        <v>-0.82528646466999089</v>
      </c>
    </row>
    <row r="65273" spans="1:1" x14ac:dyDescent="0.3">
      <c r="A65273">
        <f t="shared" ca="1" si="1019"/>
        <v>8.8240688562302508E-2</v>
      </c>
    </row>
    <row r="65274" spans="1:1" x14ac:dyDescent="0.3">
      <c r="A65274">
        <f t="shared" ca="1" si="1019"/>
        <v>9.5729673761798528E-3</v>
      </c>
    </row>
    <row r="65275" spans="1:1" x14ac:dyDescent="0.3">
      <c r="A65275">
        <f t="shared" ca="1" si="1019"/>
        <v>-1.5451953820272286</v>
      </c>
    </row>
    <row r="65276" spans="1:1" x14ac:dyDescent="0.3">
      <c r="A65276">
        <f t="shared" ca="1" si="1019"/>
        <v>-1.6438224188454076</v>
      </c>
    </row>
    <row r="65277" spans="1:1" x14ac:dyDescent="0.3">
      <c r="A65277">
        <f t="shared" ca="1" si="1019"/>
        <v>-0.65751758491553991</v>
      </c>
    </row>
    <row r="65278" spans="1:1" x14ac:dyDescent="0.3">
      <c r="A65278">
        <f t="shared" ca="1" si="1019"/>
        <v>0.73572093969878449</v>
      </c>
    </row>
    <row r="65279" spans="1:1" x14ac:dyDescent="0.3">
      <c r="A65279">
        <f t="shared" ca="1" si="1019"/>
        <v>0.33056381544309699</v>
      </c>
    </row>
    <row r="65280" spans="1:1" x14ac:dyDescent="0.3">
      <c r="A65280">
        <f t="shared" ca="1" si="1019"/>
        <v>-0.24148687609341354</v>
      </c>
    </row>
    <row r="65281" spans="1:1" x14ac:dyDescent="0.3">
      <c r="A65281">
        <f t="shared" ca="1" si="1019"/>
        <v>-0.68568877645032544</v>
      </c>
    </row>
    <row r="65282" spans="1:1" x14ac:dyDescent="0.3">
      <c r="A65282">
        <f t="shared" ca="1" si="1019"/>
        <v>-0.94183075775998015</v>
      </c>
    </row>
    <row r="65283" spans="1:1" x14ac:dyDescent="0.3">
      <c r="A65283">
        <f t="shared" ref="A65283:A65346" ca="1" si="1020">_xlfn.NORM.INV(RAND(),0,1)</f>
        <v>3.6447014708682515E-2</v>
      </c>
    </row>
    <row r="65284" spans="1:1" x14ac:dyDescent="0.3">
      <c r="A65284">
        <f t="shared" ca="1" si="1020"/>
        <v>4.2266206127112176E-2</v>
      </c>
    </row>
    <row r="65285" spans="1:1" x14ac:dyDescent="0.3">
      <c r="A65285">
        <f t="shared" ca="1" si="1020"/>
        <v>0.28119452511987936</v>
      </c>
    </row>
    <row r="65286" spans="1:1" x14ac:dyDescent="0.3">
      <c r="A65286">
        <f t="shared" ca="1" si="1020"/>
        <v>-0.2773457890850583</v>
      </c>
    </row>
    <row r="65287" spans="1:1" x14ac:dyDescent="0.3">
      <c r="A65287">
        <f t="shared" ca="1" si="1020"/>
        <v>-1.0820206361310338</v>
      </c>
    </row>
    <row r="65288" spans="1:1" x14ac:dyDescent="0.3">
      <c r="A65288">
        <f t="shared" ca="1" si="1020"/>
        <v>0.4068796218865211</v>
      </c>
    </row>
    <row r="65289" spans="1:1" x14ac:dyDescent="0.3">
      <c r="A65289">
        <f t="shared" ca="1" si="1020"/>
        <v>1.4469911318982269</v>
      </c>
    </row>
    <row r="65290" spans="1:1" x14ac:dyDescent="0.3">
      <c r="A65290">
        <f t="shared" ca="1" si="1020"/>
        <v>0.69610485079941864</v>
      </c>
    </row>
    <row r="65291" spans="1:1" x14ac:dyDescent="0.3">
      <c r="A65291">
        <f t="shared" ca="1" si="1020"/>
        <v>1.1214220248503886</v>
      </c>
    </row>
    <row r="65292" spans="1:1" x14ac:dyDescent="0.3">
      <c r="A65292">
        <f t="shared" ca="1" si="1020"/>
        <v>0.58608500645714412</v>
      </c>
    </row>
    <row r="65293" spans="1:1" x14ac:dyDescent="0.3">
      <c r="A65293">
        <f t="shared" ca="1" si="1020"/>
        <v>-0.74576054412478943</v>
      </c>
    </row>
    <row r="65294" spans="1:1" x14ac:dyDescent="0.3">
      <c r="A65294">
        <f t="shared" ca="1" si="1020"/>
        <v>0.64526815171190421</v>
      </c>
    </row>
    <row r="65295" spans="1:1" x14ac:dyDescent="0.3">
      <c r="A65295">
        <f t="shared" ca="1" si="1020"/>
        <v>-7.1968100733561288E-2</v>
      </c>
    </row>
    <row r="65296" spans="1:1" x14ac:dyDescent="0.3">
      <c r="A65296">
        <f t="shared" ca="1" si="1020"/>
        <v>-0.22350341841190771</v>
      </c>
    </row>
    <row r="65297" spans="1:1" x14ac:dyDescent="0.3">
      <c r="A65297">
        <f t="shared" ca="1" si="1020"/>
        <v>2.3651895003862378</v>
      </c>
    </row>
    <row r="65298" spans="1:1" x14ac:dyDescent="0.3">
      <c r="A65298">
        <f t="shared" ca="1" si="1020"/>
        <v>-0.1302524840755806</v>
      </c>
    </row>
    <row r="65299" spans="1:1" x14ac:dyDescent="0.3">
      <c r="A65299">
        <f t="shared" ca="1" si="1020"/>
        <v>1.0425628958011957</v>
      </c>
    </row>
    <row r="65300" spans="1:1" x14ac:dyDescent="0.3">
      <c r="A65300">
        <f t="shared" ca="1" si="1020"/>
        <v>-0.92682443059851416</v>
      </c>
    </row>
    <row r="65301" spans="1:1" x14ac:dyDescent="0.3">
      <c r="A65301">
        <f t="shared" ca="1" si="1020"/>
        <v>-2.1202479125568963</v>
      </c>
    </row>
    <row r="65302" spans="1:1" x14ac:dyDescent="0.3">
      <c r="A65302">
        <f t="shared" ca="1" si="1020"/>
        <v>0.1541432947930883</v>
      </c>
    </row>
    <row r="65303" spans="1:1" x14ac:dyDescent="0.3">
      <c r="A65303">
        <f t="shared" ca="1" si="1020"/>
        <v>-2.2160149361620136</v>
      </c>
    </row>
    <row r="65304" spans="1:1" x14ac:dyDescent="0.3">
      <c r="A65304">
        <f t="shared" ca="1" si="1020"/>
        <v>-0.34529654006140087</v>
      </c>
    </row>
    <row r="65305" spans="1:1" x14ac:dyDescent="0.3">
      <c r="A65305">
        <f t="shared" ca="1" si="1020"/>
        <v>0.82968736674786259</v>
      </c>
    </row>
    <row r="65306" spans="1:1" x14ac:dyDescent="0.3">
      <c r="A65306">
        <f t="shared" ca="1" si="1020"/>
        <v>0.6601761351577452</v>
      </c>
    </row>
    <row r="65307" spans="1:1" x14ac:dyDescent="0.3">
      <c r="A65307">
        <f t="shared" ca="1" si="1020"/>
        <v>1.984427431412265</v>
      </c>
    </row>
    <row r="65308" spans="1:1" x14ac:dyDescent="0.3">
      <c r="A65308">
        <f t="shared" ca="1" si="1020"/>
        <v>-1.1041072732815322</v>
      </c>
    </row>
    <row r="65309" spans="1:1" x14ac:dyDescent="0.3">
      <c r="A65309">
        <f t="shared" ca="1" si="1020"/>
        <v>0.46195226163426051</v>
      </c>
    </row>
    <row r="65310" spans="1:1" x14ac:dyDescent="0.3">
      <c r="A65310">
        <f t="shared" ca="1" si="1020"/>
        <v>0.14344997816512406</v>
      </c>
    </row>
    <row r="65311" spans="1:1" x14ac:dyDescent="0.3">
      <c r="A65311">
        <f t="shared" ca="1" si="1020"/>
        <v>7.1555830289100342E-2</v>
      </c>
    </row>
    <row r="65312" spans="1:1" x14ac:dyDescent="0.3">
      <c r="A65312">
        <f t="shared" ca="1" si="1020"/>
        <v>-1.8038365707879416</v>
      </c>
    </row>
    <row r="65313" spans="1:1" x14ac:dyDescent="0.3">
      <c r="A65313">
        <f t="shared" ca="1" si="1020"/>
        <v>0.12068132652395368</v>
      </c>
    </row>
    <row r="65314" spans="1:1" x14ac:dyDescent="0.3">
      <c r="A65314">
        <f t="shared" ca="1" si="1020"/>
        <v>-1.7485414774198622</v>
      </c>
    </row>
    <row r="65315" spans="1:1" x14ac:dyDescent="0.3">
      <c r="A65315">
        <f t="shared" ca="1" si="1020"/>
        <v>1.4557594587097704</v>
      </c>
    </row>
    <row r="65316" spans="1:1" x14ac:dyDescent="0.3">
      <c r="A65316">
        <f t="shared" ca="1" si="1020"/>
        <v>2.4264665621579908</v>
      </c>
    </row>
    <row r="65317" spans="1:1" x14ac:dyDescent="0.3">
      <c r="A65317">
        <f t="shared" ca="1" si="1020"/>
        <v>0.29193183060677003</v>
      </c>
    </row>
    <row r="65318" spans="1:1" x14ac:dyDescent="0.3">
      <c r="A65318">
        <f t="shared" ca="1" si="1020"/>
        <v>-9.9372536404000955E-2</v>
      </c>
    </row>
    <row r="65319" spans="1:1" x14ac:dyDescent="0.3">
      <c r="A65319">
        <f t="shared" ca="1" si="1020"/>
        <v>-0.2885614625688479</v>
      </c>
    </row>
    <row r="65320" spans="1:1" x14ac:dyDescent="0.3">
      <c r="A65320">
        <f t="shared" ca="1" si="1020"/>
        <v>-1.0113913779371621E-2</v>
      </c>
    </row>
    <row r="65321" spans="1:1" x14ac:dyDescent="0.3">
      <c r="A65321">
        <f t="shared" ca="1" si="1020"/>
        <v>-0.80493372953758546</v>
      </c>
    </row>
    <row r="65322" spans="1:1" x14ac:dyDescent="0.3">
      <c r="A65322">
        <f t="shared" ca="1" si="1020"/>
        <v>0.71157771556434313</v>
      </c>
    </row>
    <row r="65323" spans="1:1" x14ac:dyDescent="0.3">
      <c r="A65323">
        <f t="shared" ca="1" si="1020"/>
        <v>0.58375715129000361</v>
      </c>
    </row>
    <row r="65324" spans="1:1" x14ac:dyDescent="0.3">
      <c r="A65324">
        <f t="shared" ca="1" si="1020"/>
        <v>-0.87779263259605567</v>
      </c>
    </row>
    <row r="65325" spans="1:1" x14ac:dyDescent="0.3">
      <c r="A65325">
        <f t="shared" ca="1" si="1020"/>
        <v>0.50337321018161807</v>
      </c>
    </row>
    <row r="65326" spans="1:1" x14ac:dyDescent="0.3">
      <c r="A65326">
        <f t="shared" ca="1" si="1020"/>
        <v>-0.95789277963088826</v>
      </c>
    </row>
    <row r="65327" spans="1:1" x14ac:dyDescent="0.3">
      <c r="A65327">
        <f t="shared" ca="1" si="1020"/>
        <v>2.4148007764001571</v>
      </c>
    </row>
    <row r="65328" spans="1:1" x14ac:dyDescent="0.3">
      <c r="A65328">
        <f t="shared" ca="1" si="1020"/>
        <v>-0.88611743422606148</v>
      </c>
    </row>
    <row r="65329" spans="1:1" x14ac:dyDescent="0.3">
      <c r="A65329">
        <f t="shared" ca="1" si="1020"/>
        <v>0.43461974709160595</v>
      </c>
    </row>
    <row r="65330" spans="1:1" x14ac:dyDescent="0.3">
      <c r="A65330">
        <f t="shared" ca="1" si="1020"/>
        <v>0.26226317466675853</v>
      </c>
    </row>
    <row r="65331" spans="1:1" x14ac:dyDescent="0.3">
      <c r="A65331">
        <f t="shared" ca="1" si="1020"/>
        <v>-0.84733632094987765</v>
      </c>
    </row>
    <row r="65332" spans="1:1" x14ac:dyDescent="0.3">
      <c r="A65332">
        <f t="shared" ca="1" si="1020"/>
        <v>0.10235620194243342</v>
      </c>
    </row>
    <row r="65333" spans="1:1" x14ac:dyDescent="0.3">
      <c r="A65333">
        <f t="shared" ca="1" si="1020"/>
        <v>0.46007624419054238</v>
      </c>
    </row>
    <row r="65334" spans="1:1" x14ac:dyDescent="0.3">
      <c r="A65334">
        <f t="shared" ca="1" si="1020"/>
        <v>-1.1044293096138071</v>
      </c>
    </row>
    <row r="65335" spans="1:1" x14ac:dyDescent="0.3">
      <c r="A65335">
        <f t="shared" ca="1" si="1020"/>
        <v>-0.55588023818412369</v>
      </c>
    </row>
    <row r="65336" spans="1:1" x14ac:dyDescent="0.3">
      <c r="A65336">
        <f t="shared" ca="1" si="1020"/>
        <v>-7.6803154596364068E-2</v>
      </c>
    </row>
    <row r="65337" spans="1:1" x14ac:dyDescent="0.3">
      <c r="A65337">
        <f t="shared" ca="1" si="1020"/>
        <v>-0.25953206096551079</v>
      </c>
    </row>
    <row r="65338" spans="1:1" x14ac:dyDescent="0.3">
      <c r="A65338">
        <f t="shared" ca="1" si="1020"/>
        <v>-0.99429075728097072</v>
      </c>
    </row>
    <row r="65339" spans="1:1" x14ac:dyDescent="0.3">
      <c r="A65339">
        <f t="shared" ca="1" si="1020"/>
        <v>-0.21767265364563682</v>
      </c>
    </row>
    <row r="65340" spans="1:1" x14ac:dyDescent="0.3">
      <c r="A65340">
        <f t="shared" ca="1" si="1020"/>
        <v>0.74511486366815649</v>
      </c>
    </row>
    <row r="65341" spans="1:1" x14ac:dyDescent="0.3">
      <c r="A65341">
        <f t="shared" ca="1" si="1020"/>
        <v>-1.6168363544106754</v>
      </c>
    </row>
    <row r="65342" spans="1:1" x14ac:dyDescent="0.3">
      <c r="A65342">
        <f t="shared" ca="1" si="1020"/>
        <v>-2.0376276454470732</v>
      </c>
    </row>
    <row r="65343" spans="1:1" x14ac:dyDescent="0.3">
      <c r="A65343">
        <f t="shared" ca="1" si="1020"/>
        <v>0.92657280835114131</v>
      </c>
    </row>
    <row r="65344" spans="1:1" x14ac:dyDescent="0.3">
      <c r="A65344">
        <f t="shared" ca="1" si="1020"/>
        <v>-0.28270180725138166</v>
      </c>
    </row>
    <row r="65345" spans="1:1" x14ac:dyDescent="0.3">
      <c r="A65345">
        <f t="shared" ca="1" si="1020"/>
        <v>-1.1682711259133891</v>
      </c>
    </row>
    <row r="65346" spans="1:1" x14ac:dyDescent="0.3">
      <c r="A65346">
        <f t="shared" ca="1" si="1020"/>
        <v>1.4742794933873806</v>
      </c>
    </row>
    <row r="65347" spans="1:1" x14ac:dyDescent="0.3">
      <c r="A65347">
        <f t="shared" ref="A65347:A65410" ca="1" si="1021">_xlfn.NORM.INV(RAND(),0,1)</f>
        <v>-5.0100632506025082E-2</v>
      </c>
    </row>
    <row r="65348" spans="1:1" x14ac:dyDescent="0.3">
      <c r="A65348">
        <f t="shared" ca="1" si="1021"/>
        <v>1.4234459620696438</v>
      </c>
    </row>
    <row r="65349" spans="1:1" x14ac:dyDescent="0.3">
      <c r="A65349">
        <f t="shared" ca="1" si="1021"/>
        <v>1.1012792802101146</v>
      </c>
    </row>
    <row r="65350" spans="1:1" x14ac:dyDescent="0.3">
      <c r="A65350">
        <f t="shared" ca="1" si="1021"/>
        <v>0.14635448206189838</v>
      </c>
    </row>
    <row r="65351" spans="1:1" x14ac:dyDescent="0.3">
      <c r="A65351">
        <f t="shared" ca="1" si="1021"/>
        <v>1.0068196400679912</v>
      </c>
    </row>
    <row r="65352" spans="1:1" x14ac:dyDescent="0.3">
      <c r="A65352">
        <f t="shared" ca="1" si="1021"/>
        <v>1.0143370271006091</v>
      </c>
    </row>
    <row r="65353" spans="1:1" x14ac:dyDescent="0.3">
      <c r="A65353">
        <f t="shared" ca="1" si="1021"/>
        <v>-8.9940647907251869E-2</v>
      </c>
    </row>
    <row r="65354" spans="1:1" x14ac:dyDescent="0.3">
      <c r="A65354">
        <f t="shared" ca="1" si="1021"/>
        <v>-0.4627214952787424</v>
      </c>
    </row>
    <row r="65355" spans="1:1" x14ac:dyDescent="0.3">
      <c r="A65355">
        <f t="shared" ca="1" si="1021"/>
        <v>0.51711588696027311</v>
      </c>
    </row>
    <row r="65356" spans="1:1" x14ac:dyDescent="0.3">
      <c r="A65356">
        <f t="shared" ca="1" si="1021"/>
        <v>-0.35975967045594709</v>
      </c>
    </row>
    <row r="65357" spans="1:1" x14ac:dyDescent="0.3">
      <c r="A65357">
        <f t="shared" ca="1" si="1021"/>
        <v>-1.2808724583658571</v>
      </c>
    </row>
    <row r="65358" spans="1:1" x14ac:dyDescent="0.3">
      <c r="A65358">
        <f t="shared" ca="1" si="1021"/>
        <v>0.62427550424881906</v>
      </c>
    </row>
    <row r="65359" spans="1:1" x14ac:dyDescent="0.3">
      <c r="A65359">
        <f t="shared" ca="1" si="1021"/>
        <v>0.70625345324662059</v>
      </c>
    </row>
    <row r="65360" spans="1:1" x14ac:dyDescent="0.3">
      <c r="A65360">
        <f t="shared" ca="1" si="1021"/>
        <v>-0.26115811062323185</v>
      </c>
    </row>
    <row r="65361" spans="1:1" x14ac:dyDescent="0.3">
      <c r="A65361">
        <f t="shared" ca="1" si="1021"/>
        <v>-1.1505395177488276</v>
      </c>
    </row>
    <row r="65362" spans="1:1" x14ac:dyDescent="0.3">
      <c r="A65362">
        <f t="shared" ca="1" si="1021"/>
        <v>-0.46535946816226087</v>
      </c>
    </row>
    <row r="65363" spans="1:1" x14ac:dyDescent="0.3">
      <c r="A65363">
        <f t="shared" ca="1" si="1021"/>
        <v>0.13006957149751436</v>
      </c>
    </row>
    <row r="65364" spans="1:1" x14ac:dyDescent="0.3">
      <c r="A65364">
        <f t="shared" ca="1" si="1021"/>
        <v>-2.1477882447789312</v>
      </c>
    </row>
    <row r="65365" spans="1:1" x14ac:dyDescent="0.3">
      <c r="A65365">
        <f t="shared" ca="1" si="1021"/>
        <v>0.22528294354637779</v>
      </c>
    </row>
    <row r="65366" spans="1:1" x14ac:dyDescent="0.3">
      <c r="A65366">
        <f t="shared" ca="1" si="1021"/>
        <v>0.23832676598877184</v>
      </c>
    </row>
    <row r="65367" spans="1:1" x14ac:dyDescent="0.3">
      <c r="A65367">
        <f t="shared" ca="1" si="1021"/>
        <v>-0.65519245932786985</v>
      </c>
    </row>
    <row r="65368" spans="1:1" x14ac:dyDescent="0.3">
      <c r="A65368">
        <f t="shared" ca="1" si="1021"/>
        <v>-0.42289898759519506</v>
      </c>
    </row>
    <row r="65369" spans="1:1" x14ac:dyDescent="0.3">
      <c r="A65369">
        <f t="shared" ca="1" si="1021"/>
        <v>-2.6035775748979573E-2</v>
      </c>
    </row>
    <row r="65370" spans="1:1" x14ac:dyDescent="0.3">
      <c r="A65370">
        <f t="shared" ca="1" si="1021"/>
        <v>2.0181482241253685</v>
      </c>
    </row>
    <row r="65371" spans="1:1" x14ac:dyDescent="0.3">
      <c r="A65371">
        <f t="shared" ca="1" si="1021"/>
        <v>-0.22441841943063898</v>
      </c>
    </row>
    <row r="65372" spans="1:1" x14ac:dyDescent="0.3">
      <c r="A65372">
        <f t="shared" ca="1" si="1021"/>
        <v>8.6477459185722028E-2</v>
      </c>
    </row>
    <row r="65373" spans="1:1" x14ac:dyDescent="0.3">
      <c r="A65373">
        <f t="shared" ca="1" si="1021"/>
        <v>-1.3648874780481726</v>
      </c>
    </row>
    <row r="65374" spans="1:1" x14ac:dyDescent="0.3">
      <c r="A65374">
        <f t="shared" ca="1" si="1021"/>
        <v>4.5456489640615244E-2</v>
      </c>
    </row>
    <row r="65375" spans="1:1" x14ac:dyDescent="0.3">
      <c r="A65375">
        <f t="shared" ca="1" si="1021"/>
        <v>0.2454824367505839</v>
      </c>
    </row>
    <row r="65376" spans="1:1" x14ac:dyDescent="0.3">
      <c r="A65376">
        <f t="shared" ca="1" si="1021"/>
        <v>0.52714339886820349</v>
      </c>
    </row>
    <row r="65377" spans="1:1" x14ac:dyDescent="0.3">
      <c r="A65377">
        <f t="shared" ca="1" si="1021"/>
        <v>-7.5188599650913998E-2</v>
      </c>
    </row>
    <row r="65378" spans="1:1" x14ac:dyDescent="0.3">
      <c r="A65378">
        <f t="shared" ca="1" si="1021"/>
        <v>-0.1232814952512342</v>
      </c>
    </row>
    <row r="65379" spans="1:1" x14ac:dyDescent="0.3">
      <c r="A65379">
        <f t="shared" ca="1" si="1021"/>
        <v>-1.193831807281508</v>
      </c>
    </row>
    <row r="65380" spans="1:1" x14ac:dyDescent="0.3">
      <c r="A65380">
        <f t="shared" ca="1" si="1021"/>
        <v>0.33366540398031264</v>
      </c>
    </row>
    <row r="65381" spans="1:1" x14ac:dyDescent="0.3">
      <c r="A65381">
        <f t="shared" ca="1" si="1021"/>
        <v>-1.5021740421783636</v>
      </c>
    </row>
    <row r="65382" spans="1:1" x14ac:dyDescent="0.3">
      <c r="A65382">
        <f t="shared" ca="1" si="1021"/>
        <v>0.45852265364064437</v>
      </c>
    </row>
    <row r="65383" spans="1:1" x14ac:dyDescent="0.3">
      <c r="A65383">
        <f t="shared" ca="1" si="1021"/>
        <v>-1.1677505556672505</v>
      </c>
    </row>
    <row r="65384" spans="1:1" x14ac:dyDescent="0.3">
      <c r="A65384">
        <f t="shared" ca="1" si="1021"/>
        <v>0.31247556847842523</v>
      </c>
    </row>
    <row r="65385" spans="1:1" x14ac:dyDescent="0.3">
      <c r="A65385">
        <f t="shared" ca="1" si="1021"/>
        <v>0.95007132445954978</v>
      </c>
    </row>
    <row r="65386" spans="1:1" x14ac:dyDescent="0.3">
      <c r="A65386">
        <f t="shared" ca="1" si="1021"/>
        <v>-0.34979865595268095</v>
      </c>
    </row>
    <row r="65387" spans="1:1" x14ac:dyDescent="0.3">
      <c r="A65387">
        <f t="shared" ca="1" si="1021"/>
        <v>1.6619923862048207</v>
      </c>
    </row>
    <row r="65388" spans="1:1" x14ac:dyDescent="0.3">
      <c r="A65388">
        <f t="shared" ca="1" si="1021"/>
        <v>-5.3286620122902584E-2</v>
      </c>
    </row>
    <row r="65389" spans="1:1" x14ac:dyDescent="0.3">
      <c r="A65389">
        <f t="shared" ca="1" si="1021"/>
        <v>-0.8444263042140171</v>
      </c>
    </row>
    <row r="65390" spans="1:1" x14ac:dyDescent="0.3">
      <c r="A65390">
        <f t="shared" ca="1" si="1021"/>
        <v>0.42825640326422526</v>
      </c>
    </row>
    <row r="65391" spans="1:1" x14ac:dyDescent="0.3">
      <c r="A65391">
        <f t="shared" ca="1" si="1021"/>
        <v>0.79448736373331341</v>
      </c>
    </row>
    <row r="65392" spans="1:1" x14ac:dyDescent="0.3">
      <c r="A65392">
        <f t="shared" ca="1" si="1021"/>
        <v>0.4132252929169386</v>
      </c>
    </row>
    <row r="65393" spans="1:1" x14ac:dyDescent="0.3">
      <c r="A65393">
        <f t="shared" ca="1" si="1021"/>
        <v>-0.76640044160909349</v>
      </c>
    </row>
    <row r="65394" spans="1:1" x14ac:dyDescent="0.3">
      <c r="A65394">
        <f t="shared" ca="1" si="1021"/>
        <v>0.94591408992429848</v>
      </c>
    </row>
    <row r="65395" spans="1:1" x14ac:dyDescent="0.3">
      <c r="A65395">
        <f t="shared" ca="1" si="1021"/>
        <v>1.0547100638118312</v>
      </c>
    </row>
    <row r="65396" spans="1:1" x14ac:dyDescent="0.3">
      <c r="A65396">
        <f t="shared" ca="1" si="1021"/>
        <v>0.16495064861224149</v>
      </c>
    </row>
    <row r="65397" spans="1:1" x14ac:dyDescent="0.3">
      <c r="A65397">
        <f t="shared" ca="1" si="1021"/>
        <v>-0.40988404693275948</v>
      </c>
    </row>
    <row r="65398" spans="1:1" x14ac:dyDescent="0.3">
      <c r="A65398">
        <f t="shared" ca="1" si="1021"/>
        <v>-1.4193502318554778</v>
      </c>
    </row>
    <row r="65399" spans="1:1" x14ac:dyDescent="0.3">
      <c r="A65399">
        <f t="shared" ca="1" si="1021"/>
        <v>-1.2214506800925502</v>
      </c>
    </row>
    <row r="65400" spans="1:1" x14ac:dyDescent="0.3">
      <c r="A65400">
        <f t="shared" ca="1" si="1021"/>
        <v>-1.1447102044464426</v>
      </c>
    </row>
    <row r="65401" spans="1:1" x14ac:dyDescent="0.3">
      <c r="A65401">
        <f t="shared" ca="1" si="1021"/>
        <v>0.55193495130108683</v>
      </c>
    </row>
    <row r="65402" spans="1:1" x14ac:dyDescent="0.3">
      <c r="A65402">
        <f t="shared" ca="1" si="1021"/>
        <v>-0.14425860837033416</v>
      </c>
    </row>
    <row r="65403" spans="1:1" x14ac:dyDescent="0.3">
      <c r="A65403">
        <f t="shared" ca="1" si="1021"/>
        <v>4.6451757983502803E-2</v>
      </c>
    </row>
    <row r="65404" spans="1:1" x14ac:dyDescent="0.3">
      <c r="A65404">
        <f t="shared" ca="1" si="1021"/>
        <v>-0.59226328832023445</v>
      </c>
    </row>
    <row r="65405" spans="1:1" x14ac:dyDescent="0.3">
      <c r="A65405">
        <f t="shared" ca="1" si="1021"/>
        <v>-0.63752827266645806</v>
      </c>
    </row>
    <row r="65406" spans="1:1" x14ac:dyDescent="0.3">
      <c r="A65406">
        <f t="shared" ca="1" si="1021"/>
        <v>-0.24080619296963329</v>
      </c>
    </row>
    <row r="65407" spans="1:1" x14ac:dyDescent="0.3">
      <c r="A65407">
        <f t="shared" ca="1" si="1021"/>
        <v>-1.2418984647987605</v>
      </c>
    </row>
    <row r="65408" spans="1:1" x14ac:dyDescent="0.3">
      <c r="A65408">
        <f t="shared" ca="1" si="1021"/>
        <v>-1.7271055331515368</v>
      </c>
    </row>
    <row r="65409" spans="1:1" x14ac:dyDescent="0.3">
      <c r="A65409">
        <f t="shared" ca="1" si="1021"/>
        <v>0.24415248062352696</v>
      </c>
    </row>
    <row r="65410" spans="1:1" x14ac:dyDescent="0.3">
      <c r="A65410">
        <f t="shared" ca="1" si="1021"/>
        <v>0.17279727198735276</v>
      </c>
    </row>
    <row r="65411" spans="1:1" x14ac:dyDescent="0.3">
      <c r="A65411">
        <f t="shared" ref="A65411:A65474" ca="1" si="1022">_xlfn.NORM.INV(RAND(),0,1)</f>
        <v>0.63845166272553033</v>
      </c>
    </row>
    <row r="65412" spans="1:1" x14ac:dyDescent="0.3">
      <c r="A65412">
        <f t="shared" ca="1" si="1022"/>
        <v>1.5680539223183443</v>
      </c>
    </row>
    <row r="65413" spans="1:1" x14ac:dyDescent="0.3">
      <c r="A65413">
        <f t="shared" ca="1" si="1022"/>
        <v>-1.7138407589460667</v>
      </c>
    </row>
    <row r="65414" spans="1:1" x14ac:dyDescent="0.3">
      <c r="A65414">
        <f t="shared" ca="1" si="1022"/>
        <v>0.61623262661231426</v>
      </c>
    </row>
    <row r="65415" spans="1:1" x14ac:dyDescent="0.3">
      <c r="A65415">
        <f t="shared" ca="1" si="1022"/>
        <v>0.98202326838099274</v>
      </c>
    </row>
    <row r="65416" spans="1:1" x14ac:dyDescent="0.3">
      <c r="A65416">
        <f t="shared" ca="1" si="1022"/>
        <v>0.61527786282176988</v>
      </c>
    </row>
    <row r="65417" spans="1:1" x14ac:dyDescent="0.3">
      <c r="A65417">
        <f t="shared" ca="1" si="1022"/>
        <v>1.3093057583617063</v>
      </c>
    </row>
    <row r="65418" spans="1:1" x14ac:dyDescent="0.3">
      <c r="A65418">
        <f t="shared" ca="1" si="1022"/>
        <v>1.3528876580723113</v>
      </c>
    </row>
    <row r="65419" spans="1:1" x14ac:dyDescent="0.3">
      <c r="A65419">
        <f t="shared" ca="1" si="1022"/>
        <v>-0.83397643131808152</v>
      </c>
    </row>
    <row r="65420" spans="1:1" x14ac:dyDescent="0.3">
      <c r="A65420">
        <f t="shared" ca="1" si="1022"/>
        <v>-0.26522679432495755</v>
      </c>
    </row>
    <row r="65421" spans="1:1" x14ac:dyDescent="0.3">
      <c r="A65421">
        <f t="shared" ca="1" si="1022"/>
        <v>-0.16804155425959699</v>
      </c>
    </row>
    <row r="65422" spans="1:1" x14ac:dyDescent="0.3">
      <c r="A65422">
        <f t="shared" ca="1" si="1022"/>
        <v>-0.34891616617315857</v>
      </c>
    </row>
    <row r="65423" spans="1:1" x14ac:dyDescent="0.3">
      <c r="A65423">
        <f t="shared" ca="1" si="1022"/>
        <v>-0.41490298153478777</v>
      </c>
    </row>
    <row r="65424" spans="1:1" x14ac:dyDescent="0.3">
      <c r="A65424">
        <f t="shared" ca="1" si="1022"/>
        <v>-1.069462859602099</v>
      </c>
    </row>
    <row r="65425" spans="1:1" x14ac:dyDescent="0.3">
      <c r="A65425">
        <f t="shared" ca="1" si="1022"/>
        <v>1.5712116620459782</v>
      </c>
    </row>
    <row r="65426" spans="1:1" x14ac:dyDescent="0.3">
      <c r="A65426">
        <f t="shared" ca="1" si="1022"/>
        <v>-0.71958204282330274</v>
      </c>
    </row>
    <row r="65427" spans="1:1" x14ac:dyDescent="0.3">
      <c r="A65427">
        <f t="shared" ca="1" si="1022"/>
        <v>-0.19403986487206934</v>
      </c>
    </row>
    <row r="65428" spans="1:1" x14ac:dyDescent="0.3">
      <c r="A65428">
        <f t="shared" ca="1" si="1022"/>
        <v>-0.23909513412158173</v>
      </c>
    </row>
    <row r="65429" spans="1:1" x14ac:dyDescent="0.3">
      <c r="A65429">
        <f t="shared" ca="1" si="1022"/>
        <v>1.0528822935017965</v>
      </c>
    </row>
    <row r="65430" spans="1:1" x14ac:dyDescent="0.3">
      <c r="A65430">
        <f t="shared" ca="1" si="1022"/>
        <v>-1.0972052701201322</v>
      </c>
    </row>
    <row r="65431" spans="1:1" x14ac:dyDescent="0.3">
      <c r="A65431">
        <f t="shared" ca="1" si="1022"/>
        <v>-0.58659853575807153</v>
      </c>
    </row>
    <row r="65432" spans="1:1" x14ac:dyDescent="0.3">
      <c r="A65432">
        <f t="shared" ca="1" si="1022"/>
        <v>0.4479430909936481</v>
      </c>
    </row>
    <row r="65433" spans="1:1" x14ac:dyDescent="0.3">
      <c r="A65433">
        <f t="shared" ca="1" si="1022"/>
        <v>-0.44922159542813733</v>
      </c>
    </row>
    <row r="65434" spans="1:1" x14ac:dyDescent="0.3">
      <c r="A65434">
        <f t="shared" ca="1" si="1022"/>
        <v>0.95548525660464068</v>
      </c>
    </row>
    <row r="65435" spans="1:1" x14ac:dyDescent="0.3">
      <c r="A65435">
        <f t="shared" ca="1" si="1022"/>
        <v>-1.248905674089164</v>
      </c>
    </row>
    <row r="65436" spans="1:1" x14ac:dyDescent="0.3">
      <c r="A65436">
        <f t="shared" ca="1" si="1022"/>
        <v>-0.68397376974612545</v>
      </c>
    </row>
    <row r="65437" spans="1:1" x14ac:dyDescent="0.3">
      <c r="A65437">
        <f t="shared" ca="1" si="1022"/>
        <v>1.7826058415856096</v>
      </c>
    </row>
    <row r="65438" spans="1:1" x14ac:dyDescent="0.3">
      <c r="A65438">
        <f t="shared" ca="1" si="1022"/>
        <v>0.37237129388535051</v>
      </c>
    </row>
    <row r="65439" spans="1:1" x14ac:dyDescent="0.3">
      <c r="A65439">
        <f t="shared" ca="1" si="1022"/>
        <v>-1.8533868148502006</v>
      </c>
    </row>
    <row r="65440" spans="1:1" x14ac:dyDescent="0.3">
      <c r="A65440">
        <f t="shared" ca="1" si="1022"/>
        <v>1.2792682921563436</v>
      </c>
    </row>
    <row r="65441" spans="1:1" x14ac:dyDescent="0.3">
      <c r="A65441">
        <f t="shared" ca="1" si="1022"/>
        <v>0.57760250309451988</v>
      </c>
    </row>
    <row r="65442" spans="1:1" x14ac:dyDescent="0.3">
      <c r="A65442">
        <f t="shared" ca="1" si="1022"/>
        <v>1.0192829533343959</v>
      </c>
    </row>
    <row r="65443" spans="1:1" x14ac:dyDescent="0.3">
      <c r="A65443">
        <f t="shared" ca="1" si="1022"/>
        <v>-3.0167378095989638E-2</v>
      </c>
    </row>
    <row r="65444" spans="1:1" x14ac:dyDescent="0.3">
      <c r="A65444">
        <f t="shared" ca="1" si="1022"/>
        <v>0.2983261144127542</v>
      </c>
    </row>
    <row r="65445" spans="1:1" x14ac:dyDescent="0.3">
      <c r="A65445">
        <f t="shared" ca="1" si="1022"/>
        <v>-1.0791920582326917</v>
      </c>
    </row>
    <row r="65446" spans="1:1" x14ac:dyDescent="0.3">
      <c r="A65446">
        <f t="shared" ca="1" si="1022"/>
        <v>-0.74985443043529043</v>
      </c>
    </row>
    <row r="65447" spans="1:1" x14ac:dyDescent="0.3">
      <c r="A65447">
        <f t="shared" ca="1" si="1022"/>
        <v>-1.8718428450704498</v>
      </c>
    </row>
    <row r="65448" spans="1:1" x14ac:dyDescent="0.3">
      <c r="A65448">
        <f t="shared" ca="1" si="1022"/>
        <v>0.43311633332175753</v>
      </c>
    </row>
    <row r="65449" spans="1:1" x14ac:dyDescent="0.3">
      <c r="A65449">
        <f t="shared" ca="1" si="1022"/>
        <v>-1.2305956553946289</v>
      </c>
    </row>
    <row r="65450" spans="1:1" x14ac:dyDescent="0.3">
      <c r="A65450">
        <f t="shared" ca="1" si="1022"/>
        <v>0.25103419888619827</v>
      </c>
    </row>
    <row r="65451" spans="1:1" x14ac:dyDescent="0.3">
      <c r="A65451">
        <f t="shared" ca="1" si="1022"/>
        <v>1.2630354683463108</v>
      </c>
    </row>
    <row r="65452" spans="1:1" x14ac:dyDescent="0.3">
      <c r="A65452">
        <f t="shared" ca="1" si="1022"/>
        <v>-0.66998636685376345</v>
      </c>
    </row>
    <row r="65453" spans="1:1" x14ac:dyDescent="0.3">
      <c r="A65453">
        <f t="shared" ca="1" si="1022"/>
        <v>-0.78800139451120577</v>
      </c>
    </row>
    <row r="65454" spans="1:1" x14ac:dyDescent="0.3">
      <c r="A65454">
        <f t="shared" ca="1" si="1022"/>
        <v>-0.62824746986357316</v>
      </c>
    </row>
    <row r="65455" spans="1:1" x14ac:dyDescent="0.3">
      <c r="A65455">
        <f t="shared" ca="1" si="1022"/>
        <v>0.99097738211435549</v>
      </c>
    </row>
    <row r="65456" spans="1:1" x14ac:dyDescent="0.3">
      <c r="A65456">
        <f t="shared" ca="1" si="1022"/>
        <v>-1.5919801578854619E-3</v>
      </c>
    </row>
    <row r="65457" spans="1:1" x14ac:dyDescent="0.3">
      <c r="A65457">
        <f t="shared" ca="1" si="1022"/>
        <v>-1.4823659761883861</v>
      </c>
    </row>
    <row r="65458" spans="1:1" x14ac:dyDescent="0.3">
      <c r="A65458">
        <f t="shared" ca="1" si="1022"/>
        <v>-3.6646017355732385</v>
      </c>
    </row>
    <row r="65459" spans="1:1" x14ac:dyDescent="0.3">
      <c r="A65459">
        <f t="shared" ca="1" si="1022"/>
        <v>1.3035278979912779</v>
      </c>
    </row>
    <row r="65460" spans="1:1" x14ac:dyDescent="0.3">
      <c r="A65460">
        <f t="shared" ca="1" si="1022"/>
        <v>0.30077739229737821</v>
      </c>
    </row>
    <row r="65461" spans="1:1" x14ac:dyDescent="0.3">
      <c r="A65461">
        <f t="shared" ca="1" si="1022"/>
        <v>0.75453618200947525</v>
      </c>
    </row>
    <row r="65462" spans="1:1" x14ac:dyDescent="0.3">
      <c r="A65462">
        <f t="shared" ca="1" si="1022"/>
        <v>-1.4224216572705519</v>
      </c>
    </row>
    <row r="65463" spans="1:1" x14ac:dyDescent="0.3">
      <c r="A65463">
        <f t="shared" ca="1" si="1022"/>
        <v>1.5266807065634336</v>
      </c>
    </row>
    <row r="65464" spans="1:1" x14ac:dyDescent="0.3">
      <c r="A65464">
        <f t="shared" ca="1" si="1022"/>
        <v>-0.194436888697573</v>
      </c>
    </row>
    <row r="65465" spans="1:1" x14ac:dyDescent="0.3">
      <c r="A65465">
        <f t="shared" ca="1" si="1022"/>
        <v>-0.92785584789063358</v>
      </c>
    </row>
    <row r="65466" spans="1:1" x14ac:dyDescent="0.3">
      <c r="A65466">
        <f t="shared" ca="1" si="1022"/>
        <v>-0.89644045644402359</v>
      </c>
    </row>
    <row r="65467" spans="1:1" x14ac:dyDescent="0.3">
      <c r="A65467">
        <f t="shared" ca="1" si="1022"/>
        <v>-0.93985565791953452</v>
      </c>
    </row>
    <row r="65468" spans="1:1" x14ac:dyDescent="0.3">
      <c r="A65468">
        <f t="shared" ca="1" si="1022"/>
        <v>-0.48287787319647552</v>
      </c>
    </row>
    <row r="65469" spans="1:1" x14ac:dyDescent="0.3">
      <c r="A65469">
        <f t="shared" ca="1" si="1022"/>
        <v>0.3367674495511101</v>
      </c>
    </row>
    <row r="65470" spans="1:1" x14ac:dyDescent="0.3">
      <c r="A65470">
        <f t="shared" ca="1" si="1022"/>
        <v>1.9088886042576398</v>
      </c>
    </row>
    <row r="65471" spans="1:1" x14ac:dyDescent="0.3">
      <c r="A65471">
        <f t="shared" ca="1" si="1022"/>
        <v>-0.21728328355577922</v>
      </c>
    </row>
    <row r="65472" spans="1:1" x14ac:dyDescent="0.3">
      <c r="A65472">
        <f t="shared" ca="1" si="1022"/>
        <v>0.7315392788957007</v>
      </c>
    </row>
    <row r="65473" spans="1:1" x14ac:dyDescent="0.3">
      <c r="A65473">
        <f t="shared" ca="1" si="1022"/>
        <v>-2.0591426247849607</v>
      </c>
    </row>
    <row r="65474" spans="1:1" x14ac:dyDescent="0.3">
      <c r="A65474">
        <f t="shared" ca="1" si="1022"/>
        <v>-0.24228147884265991</v>
      </c>
    </row>
    <row r="65475" spans="1:1" x14ac:dyDescent="0.3">
      <c r="A65475">
        <f t="shared" ref="A65475:A65538" ca="1" si="1023">_xlfn.NORM.INV(RAND(),0,1)</f>
        <v>0.47759332540175231</v>
      </c>
    </row>
    <row r="65476" spans="1:1" x14ac:dyDescent="0.3">
      <c r="A65476">
        <f t="shared" ca="1" si="1023"/>
        <v>0.34530328747943567</v>
      </c>
    </row>
    <row r="65477" spans="1:1" x14ac:dyDescent="0.3">
      <c r="A65477">
        <f t="shared" ca="1" si="1023"/>
        <v>-1.1663861137291571</v>
      </c>
    </row>
    <row r="65478" spans="1:1" x14ac:dyDescent="0.3">
      <c r="A65478">
        <f t="shared" ca="1" si="1023"/>
        <v>-0.60505509215877062</v>
      </c>
    </row>
    <row r="65479" spans="1:1" x14ac:dyDescent="0.3">
      <c r="A65479">
        <f t="shared" ca="1" si="1023"/>
        <v>-0.669459242057583</v>
      </c>
    </row>
    <row r="65480" spans="1:1" x14ac:dyDescent="0.3">
      <c r="A65480">
        <f t="shared" ca="1" si="1023"/>
        <v>-0.80068061470678098</v>
      </c>
    </row>
    <row r="65481" spans="1:1" x14ac:dyDescent="0.3">
      <c r="A65481">
        <f t="shared" ca="1" si="1023"/>
        <v>0.20648690744052997</v>
      </c>
    </row>
    <row r="65482" spans="1:1" x14ac:dyDescent="0.3">
      <c r="A65482">
        <f t="shared" ca="1" si="1023"/>
        <v>0.45584912932452737</v>
      </c>
    </row>
    <row r="65483" spans="1:1" x14ac:dyDescent="0.3">
      <c r="A65483">
        <f t="shared" ca="1" si="1023"/>
        <v>1.4756435164591872</v>
      </c>
    </row>
    <row r="65484" spans="1:1" x14ac:dyDescent="0.3">
      <c r="A65484">
        <f t="shared" ca="1" si="1023"/>
        <v>-0.70264379336393423</v>
      </c>
    </row>
    <row r="65485" spans="1:1" x14ac:dyDescent="0.3">
      <c r="A65485">
        <f t="shared" ca="1" si="1023"/>
        <v>-1.6718804068336124</v>
      </c>
    </row>
    <row r="65486" spans="1:1" x14ac:dyDescent="0.3">
      <c r="A65486">
        <f t="shared" ca="1" si="1023"/>
        <v>-0.27389736494035222</v>
      </c>
    </row>
    <row r="65487" spans="1:1" x14ac:dyDescent="0.3">
      <c r="A65487">
        <f t="shared" ca="1" si="1023"/>
        <v>0.11381828059318111</v>
      </c>
    </row>
    <row r="65488" spans="1:1" x14ac:dyDescent="0.3">
      <c r="A65488">
        <f t="shared" ca="1" si="1023"/>
        <v>-0.67816758861594884</v>
      </c>
    </row>
    <row r="65489" spans="1:1" x14ac:dyDescent="0.3">
      <c r="A65489">
        <f t="shared" ca="1" si="1023"/>
        <v>-0.25737524252197241</v>
      </c>
    </row>
    <row r="65490" spans="1:1" x14ac:dyDescent="0.3">
      <c r="A65490">
        <f t="shared" ca="1" si="1023"/>
        <v>-0.70347236301001004</v>
      </c>
    </row>
    <row r="65491" spans="1:1" x14ac:dyDescent="0.3">
      <c r="A65491">
        <f t="shared" ca="1" si="1023"/>
        <v>0.50626065948539811</v>
      </c>
    </row>
    <row r="65492" spans="1:1" x14ac:dyDescent="0.3">
      <c r="A65492">
        <f t="shared" ca="1" si="1023"/>
        <v>-1.0231009642426228E-2</v>
      </c>
    </row>
    <row r="65493" spans="1:1" x14ac:dyDescent="0.3">
      <c r="A65493">
        <f t="shared" ca="1" si="1023"/>
        <v>-0.30664792183217487</v>
      </c>
    </row>
    <row r="65494" spans="1:1" x14ac:dyDescent="0.3">
      <c r="A65494">
        <f t="shared" ca="1" si="1023"/>
        <v>-0.52564736478226859</v>
      </c>
    </row>
    <row r="65495" spans="1:1" x14ac:dyDescent="0.3">
      <c r="A65495">
        <f t="shared" ca="1" si="1023"/>
        <v>0.74997873148976268</v>
      </c>
    </row>
    <row r="65496" spans="1:1" x14ac:dyDescent="0.3">
      <c r="A65496">
        <f t="shared" ca="1" si="1023"/>
        <v>0.58086491700965048</v>
      </c>
    </row>
    <row r="65497" spans="1:1" x14ac:dyDescent="0.3">
      <c r="A65497">
        <f t="shared" ca="1" si="1023"/>
        <v>-1.1286823028434274</v>
      </c>
    </row>
    <row r="65498" spans="1:1" x14ac:dyDescent="0.3">
      <c r="A65498">
        <f t="shared" ca="1" si="1023"/>
        <v>-0.13692324230480263</v>
      </c>
    </row>
    <row r="65499" spans="1:1" x14ac:dyDescent="0.3">
      <c r="A65499">
        <f t="shared" ca="1" si="1023"/>
        <v>-0.42416855880716442</v>
      </c>
    </row>
    <row r="65500" spans="1:1" x14ac:dyDescent="0.3">
      <c r="A65500">
        <f t="shared" ca="1" si="1023"/>
        <v>-2.3926669191208898</v>
      </c>
    </row>
    <row r="65501" spans="1:1" x14ac:dyDescent="0.3">
      <c r="A65501">
        <f t="shared" ca="1" si="1023"/>
        <v>0.79918052861856559</v>
      </c>
    </row>
    <row r="65502" spans="1:1" x14ac:dyDescent="0.3">
      <c r="A65502">
        <f t="shared" ca="1" si="1023"/>
        <v>-1.5730669455178292</v>
      </c>
    </row>
    <row r="65503" spans="1:1" x14ac:dyDescent="0.3">
      <c r="A65503">
        <f t="shared" ca="1" si="1023"/>
        <v>-1.2858342649292802</v>
      </c>
    </row>
    <row r="65504" spans="1:1" x14ac:dyDescent="0.3">
      <c r="A65504">
        <f t="shared" ca="1" si="1023"/>
        <v>-0.54558249590907071</v>
      </c>
    </row>
    <row r="65505" spans="1:1" x14ac:dyDescent="0.3">
      <c r="A65505">
        <f t="shared" ca="1" si="1023"/>
        <v>-1.3134311637753848</v>
      </c>
    </row>
    <row r="65506" spans="1:1" x14ac:dyDescent="0.3">
      <c r="A65506">
        <f t="shared" ca="1" si="1023"/>
        <v>1.0408046389472527</v>
      </c>
    </row>
    <row r="65507" spans="1:1" x14ac:dyDescent="0.3">
      <c r="A65507">
        <f t="shared" ca="1" si="1023"/>
        <v>1.1018401621894467</v>
      </c>
    </row>
    <row r="65508" spans="1:1" x14ac:dyDescent="0.3">
      <c r="A65508">
        <f t="shared" ca="1" si="1023"/>
        <v>-0.46518391529152242</v>
      </c>
    </row>
    <row r="65509" spans="1:1" x14ac:dyDescent="0.3">
      <c r="A65509">
        <f t="shared" ca="1" si="1023"/>
        <v>-0.34779410737315392</v>
      </c>
    </row>
    <row r="65510" spans="1:1" x14ac:dyDescent="0.3">
      <c r="A65510">
        <f t="shared" ca="1" si="1023"/>
        <v>0.17386550853187366</v>
      </c>
    </row>
    <row r="65511" spans="1:1" x14ac:dyDescent="0.3">
      <c r="A65511">
        <f t="shared" ca="1" si="1023"/>
        <v>0.87838584343507276</v>
      </c>
    </row>
    <row r="65512" spans="1:1" x14ac:dyDescent="0.3">
      <c r="A65512">
        <f t="shared" ca="1" si="1023"/>
        <v>0.95469932527796109</v>
      </c>
    </row>
    <row r="65513" spans="1:1" x14ac:dyDescent="0.3">
      <c r="A65513">
        <f t="shared" ca="1" si="1023"/>
        <v>-0.38582723030781957</v>
      </c>
    </row>
    <row r="65514" spans="1:1" x14ac:dyDescent="0.3">
      <c r="A65514">
        <f t="shared" ca="1" si="1023"/>
        <v>-9.5660559489798458E-2</v>
      </c>
    </row>
    <row r="65515" spans="1:1" x14ac:dyDescent="0.3">
      <c r="A65515">
        <f t="shared" ca="1" si="1023"/>
        <v>-0.42571849758938413</v>
      </c>
    </row>
    <row r="65516" spans="1:1" x14ac:dyDescent="0.3">
      <c r="A65516">
        <f t="shared" ca="1" si="1023"/>
        <v>0.41372776684227802</v>
      </c>
    </row>
    <row r="65517" spans="1:1" x14ac:dyDescent="0.3">
      <c r="A65517">
        <f t="shared" ca="1" si="1023"/>
        <v>-1.3881975897338181</v>
      </c>
    </row>
    <row r="65518" spans="1:1" x14ac:dyDescent="0.3">
      <c r="A65518">
        <f t="shared" ca="1" si="1023"/>
        <v>-0.40567677463020696</v>
      </c>
    </row>
    <row r="65519" spans="1:1" x14ac:dyDescent="0.3">
      <c r="A65519">
        <f t="shared" ca="1" si="1023"/>
        <v>-1.2018258495714815</v>
      </c>
    </row>
    <row r="65520" spans="1:1" x14ac:dyDescent="0.3">
      <c r="A65520">
        <f t="shared" ca="1" si="1023"/>
        <v>0.81360486310120039</v>
      </c>
    </row>
    <row r="65521" spans="1:1" x14ac:dyDescent="0.3">
      <c r="A65521">
        <f t="shared" ca="1" si="1023"/>
        <v>-0.4683166223499976</v>
      </c>
    </row>
    <row r="65522" spans="1:1" x14ac:dyDescent="0.3">
      <c r="A65522">
        <f t="shared" ca="1" si="1023"/>
        <v>1.3093586247247249</v>
      </c>
    </row>
    <row r="65523" spans="1:1" x14ac:dyDescent="0.3">
      <c r="A65523">
        <f t="shared" ca="1" si="1023"/>
        <v>-0.93522108517122704</v>
      </c>
    </row>
    <row r="65524" spans="1:1" x14ac:dyDescent="0.3">
      <c r="A65524">
        <f t="shared" ca="1" si="1023"/>
        <v>-0.43571765134838619</v>
      </c>
    </row>
    <row r="65525" spans="1:1" x14ac:dyDescent="0.3">
      <c r="A65525">
        <f t="shared" ca="1" si="1023"/>
        <v>-0.79672854386610137</v>
      </c>
    </row>
    <row r="65526" spans="1:1" x14ac:dyDescent="0.3">
      <c r="A65526">
        <f t="shared" ca="1" si="1023"/>
        <v>0.25743643879402167</v>
      </c>
    </row>
    <row r="65527" spans="1:1" x14ac:dyDescent="0.3">
      <c r="A65527">
        <f t="shared" ca="1" si="1023"/>
        <v>-0.96528719318786238</v>
      </c>
    </row>
    <row r="65528" spans="1:1" x14ac:dyDescent="0.3">
      <c r="A65528">
        <f t="shared" ca="1" si="1023"/>
        <v>-0.53792957349965198</v>
      </c>
    </row>
    <row r="65529" spans="1:1" x14ac:dyDescent="0.3">
      <c r="A65529">
        <f t="shared" ca="1" si="1023"/>
        <v>2.1874240753683916</v>
      </c>
    </row>
    <row r="65530" spans="1:1" x14ac:dyDescent="0.3">
      <c r="A65530">
        <f t="shared" ca="1" si="1023"/>
        <v>1.8202520801014732</v>
      </c>
    </row>
    <row r="65531" spans="1:1" x14ac:dyDescent="0.3">
      <c r="A65531">
        <f t="shared" ca="1" si="1023"/>
        <v>0.63466699861529219</v>
      </c>
    </row>
    <row r="65532" spans="1:1" x14ac:dyDescent="0.3">
      <c r="A65532">
        <f t="shared" ca="1" si="1023"/>
        <v>-0.25676450191420325</v>
      </c>
    </row>
    <row r="65533" spans="1:1" x14ac:dyDescent="0.3">
      <c r="A65533">
        <f t="shared" ca="1" si="1023"/>
        <v>-0.11163365432446901</v>
      </c>
    </row>
    <row r="65534" spans="1:1" x14ac:dyDescent="0.3">
      <c r="A65534">
        <f t="shared" ca="1" si="1023"/>
        <v>1.2975734352825987</v>
      </c>
    </row>
    <row r="65535" spans="1:1" x14ac:dyDescent="0.3">
      <c r="A65535">
        <f t="shared" ca="1" si="1023"/>
        <v>0.21518362387031745</v>
      </c>
    </row>
    <row r="65536" spans="1:1" x14ac:dyDescent="0.3">
      <c r="A65536">
        <f t="shared" ca="1" si="1023"/>
        <v>-0.12408119059010624</v>
      </c>
    </row>
    <row r="65537" spans="1:1" x14ac:dyDescent="0.3">
      <c r="A65537">
        <f t="shared" ca="1" si="1023"/>
        <v>-0.24710748788849346</v>
      </c>
    </row>
    <row r="65538" spans="1:1" x14ac:dyDescent="0.3">
      <c r="A65538">
        <f t="shared" ca="1" si="1023"/>
        <v>1.5386857359688213</v>
      </c>
    </row>
    <row r="65539" spans="1:1" x14ac:dyDescent="0.3">
      <c r="A65539">
        <f t="shared" ref="A65539:A65602" ca="1" si="1024">_xlfn.NORM.INV(RAND(),0,1)</f>
        <v>2.450989491882293</v>
      </c>
    </row>
    <row r="65540" spans="1:1" x14ac:dyDescent="0.3">
      <c r="A65540">
        <f t="shared" ca="1" si="1024"/>
        <v>0.42327474104229729</v>
      </c>
    </row>
    <row r="65541" spans="1:1" x14ac:dyDescent="0.3">
      <c r="A65541">
        <f t="shared" ca="1" si="1024"/>
        <v>-0.31886119505142257</v>
      </c>
    </row>
    <row r="65542" spans="1:1" x14ac:dyDescent="0.3">
      <c r="A65542">
        <f t="shared" ca="1" si="1024"/>
        <v>-0.90619928172334097</v>
      </c>
    </row>
    <row r="65543" spans="1:1" x14ac:dyDescent="0.3">
      <c r="A65543">
        <f t="shared" ca="1" si="1024"/>
        <v>-1.1219397954356349</v>
      </c>
    </row>
    <row r="65544" spans="1:1" x14ac:dyDescent="0.3">
      <c r="A65544">
        <f t="shared" ca="1" si="1024"/>
        <v>-0.1111722941703029</v>
      </c>
    </row>
    <row r="65545" spans="1:1" x14ac:dyDescent="0.3">
      <c r="A65545">
        <f t="shared" ca="1" si="1024"/>
        <v>0.10117276639074683</v>
      </c>
    </row>
    <row r="65546" spans="1:1" x14ac:dyDescent="0.3">
      <c r="A65546">
        <f t="shared" ca="1" si="1024"/>
        <v>-0.9826462063316399</v>
      </c>
    </row>
    <row r="65547" spans="1:1" x14ac:dyDescent="0.3">
      <c r="A65547">
        <f t="shared" ca="1" si="1024"/>
        <v>1.8016613878241627</v>
      </c>
    </row>
    <row r="65548" spans="1:1" x14ac:dyDescent="0.3">
      <c r="A65548">
        <f t="shared" ca="1" si="1024"/>
        <v>-1.188135681302209</v>
      </c>
    </row>
    <row r="65549" spans="1:1" x14ac:dyDescent="0.3">
      <c r="A65549">
        <f t="shared" ca="1" si="1024"/>
        <v>-0.5797456343038323</v>
      </c>
    </row>
    <row r="65550" spans="1:1" x14ac:dyDescent="0.3">
      <c r="A65550">
        <f t="shared" ca="1" si="1024"/>
        <v>-0.81039051530653938</v>
      </c>
    </row>
    <row r="65551" spans="1:1" x14ac:dyDescent="0.3">
      <c r="A65551">
        <f t="shared" ca="1" si="1024"/>
        <v>0.68793933575257116</v>
      </c>
    </row>
    <row r="65552" spans="1:1" x14ac:dyDescent="0.3">
      <c r="A65552">
        <f t="shared" ca="1" si="1024"/>
        <v>-0.5680576522309827</v>
      </c>
    </row>
    <row r="65553" spans="1:1" x14ac:dyDescent="0.3">
      <c r="A65553">
        <f t="shared" ca="1" si="1024"/>
        <v>0.43569054906967419</v>
      </c>
    </row>
    <row r="65554" spans="1:1" x14ac:dyDescent="0.3">
      <c r="A65554">
        <f t="shared" ca="1" si="1024"/>
        <v>-6.8853228713969636E-2</v>
      </c>
    </row>
    <row r="65555" spans="1:1" x14ac:dyDescent="0.3">
      <c r="A65555">
        <f t="shared" ca="1" si="1024"/>
        <v>1.5809030268545026</v>
      </c>
    </row>
    <row r="65556" spans="1:1" x14ac:dyDescent="0.3">
      <c r="A65556">
        <f t="shared" ca="1" si="1024"/>
        <v>-0.22828152657468401</v>
      </c>
    </row>
    <row r="65557" spans="1:1" x14ac:dyDescent="0.3">
      <c r="A65557">
        <f t="shared" ca="1" si="1024"/>
        <v>-1.1219035775939517</v>
      </c>
    </row>
    <row r="65558" spans="1:1" x14ac:dyDescent="0.3">
      <c r="A65558">
        <f t="shared" ca="1" si="1024"/>
        <v>-1.2383839213508978</v>
      </c>
    </row>
    <row r="65559" spans="1:1" x14ac:dyDescent="0.3">
      <c r="A65559">
        <f t="shared" ca="1" si="1024"/>
        <v>1.1102127273793132</v>
      </c>
    </row>
    <row r="65560" spans="1:1" x14ac:dyDescent="0.3">
      <c r="A65560">
        <f t="shared" ca="1" si="1024"/>
        <v>-1.1939064233220564</v>
      </c>
    </row>
    <row r="65561" spans="1:1" x14ac:dyDescent="0.3">
      <c r="A65561">
        <f t="shared" ca="1" si="1024"/>
        <v>-1.1988325699835642E-2</v>
      </c>
    </row>
    <row r="65562" spans="1:1" x14ac:dyDescent="0.3">
      <c r="A65562">
        <f t="shared" ca="1" si="1024"/>
        <v>0.42768154958896093</v>
      </c>
    </row>
    <row r="65563" spans="1:1" x14ac:dyDescent="0.3">
      <c r="A65563">
        <f t="shared" ca="1" si="1024"/>
        <v>1.1230278153743074</v>
      </c>
    </row>
    <row r="65564" spans="1:1" x14ac:dyDescent="0.3">
      <c r="A65564">
        <f t="shared" ca="1" si="1024"/>
        <v>-0.51633167834939153</v>
      </c>
    </row>
    <row r="65565" spans="1:1" x14ac:dyDescent="0.3">
      <c r="A65565">
        <f t="shared" ca="1" si="1024"/>
        <v>0.51913264982289797</v>
      </c>
    </row>
    <row r="65566" spans="1:1" x14ac:dyDescent="0.3">
      <c r="A65566">
        <f t="shared" ca="1" si="1024"/>
        <v>0.66427614734391738</v>
      </c>
    </row>
    <row r="65567" spans="1:1" x14ac:dyDescent="0.3">
      <c r="A65567">
        <f t="shared" ca="1" si="1024"/>
        <v>0.17179255131872562</v>
      </c>
    </row>
    <row r="65568" spans="1:1" x14ac:dyDescent="0.3">
      <c r="A65568">
        <f t="shared" ca="1" si="1024"/>
        <v>-0.58235879350275754</v>
      </c>
    </row>
    <row r="65569" spans="1:1" x14ac:dyDescent="0.3">
      <c r="A65569">
        <f t="shared" ca="1" si="1024"/>
        <v>-0.34399763180195281</v>
      </c>
    </row>
    <row r="65570" spans="1:1" x14ac:dyDescent="0.3">
      <c r="A65570">
        <f t="shared" ca="1" si="1024"/>
        <v>3.3049961220223995E-2</v>
      </c>
    </row>
    <row r="65571" spans="1:1" x14ac:dyDescent="0.3">
      <c r="A65571">
        <f t="shared" ca="1" si="1024"/>
        <v>0.42196781318565807</v>
      </c>
    </row>
    <row r="65572" spans="1:1" x14ac:dyDescent="0.3">
      <c r="A65572">
        <f t="shared" ca="1" si="1024"/>
        <v>0.42317515538692241</v>
      </c>
    </row>
    <row r="65573" spans="1:1" x14ac:dyDescent="0.3">
      <c r="A65573">
        <f t="shared" ca="1" si="1024"/>
        <v>0.33902335105787595</v>
      </c>
    </row>
    <row r="65574" spans="1:1" x14ac:dyDescent="0.3">
      <c r="A65574">
        <f t="shared" ca="1" si="1024"/>
        <v>-0.26142034825822663</v>
      </c>
    </row>
    <row r="65575" spans="1:1" x14ac:dyDescent="0.3">
      <c r="A65575">
        <f t="shared" ca="1" si="1024"/>
        <v>-0.34655482220336681</v>
      </c>
    </row>
    <row r="65576" spans="1:1" x14ac:dyDescent="0.3">
      <c r="A65576">
        <f t="shared" ca="1" si="1024"/>
        <v>-1.2390022830104153</v>
      </c>
    </row>
    <row r="65577" spans="1:1" x14ac:dyDescent="0.3">
      <c r="A65577">
        <f t="shared" ca="1" si="1024"/>
        <v>-0.84753562496767354</v>
      </c>
    </row>
    <row r="65578" spans="1:1" x14ac:dyDescent="0.3">
      <c r="A65578">
        <f t="shared" ca="1" si="1024"/>
        <v>-2.1709689108496346</v>
      </c>
    </row>
    <row r="65579" spans="1:1" x14ac:dyDescent="0.3">
      <c r="A65579">
        <f t="shared" ca="1" si="1024"/>
        <v>0.27783862234728485</v>
      </c>
    </row>
    <row r="65580" spans="1:1" x14ac:dyDescent="0.3">
      <c r="A65580">
        <f t="shared" ca="1" si="1024"/>
        <v>-0.60995791895695628</v>
      </c>
    </row>
    <row r="65581" spans="1:1" x14ac:dyDescent="0.3">
      <c r="A65581">
        <f t="shared" ca="1" si="1024"/>
        <v>-1.6482022770653955</v>
      </c>
    </row>
    <row r="65582" spans="1:1" x14ac:dyDescent="0.3">
      <c r="A65582">
        <f t="shared" ca="1" si="1024"/>
        <v>1.1957086004816342</v>
      </c>
    </row>
    <row r="65583" spans="1:1" x14ac:dyDescent="0.3">
      <c r="A65583">
        <f t="shared" ca="1" si="1024"/>
        <v>0.72237057972530194</v>
      </c>
    </row>
    <row r="65584" spans="1:1" x14ac:dyDescent="0.3">
      <c r="A65584">
        <f t="shared" ca="1" si="1024"/>
        <v>0.31731242818561334</v>
      </c>
    </row>
    <row r="65585" spans="1:1" x14ac:dyDescent="0.3">
      <c r="A65585">
        <f t="shared" ca="1" si="1024"/>
        <v>6.0646808576812372E-2</v>
      </c>
    </row>
    <row r="65586" spans="1:1" x14ac:dyDescent="0.3">
      <c r="A65586">
        <f t="shared" ca="1" si="1024"/>
        <v>1.3863424611033137</v>
      </c>
    </row>
    <row r="65587" spans="1:1" x14ac:dyDescent="0.3">
      <c r="A65587">
        <f t="shared" ca="1" si="1024"/>
        <v>-5.2937816895556468E-2</v>
      </c>
    </row>
    <row r="65588" spans="1:1" x14ac:dyDescent="0.3">
      <c r="A65588">
        <f t="shared" ca="1" si="1024"/>
        <v>-0.89387689661270575</v>
      </c>
    </row>
    <row r="65589" spans="1:1" x14ac:dyDescent="0.3">
      <c r="A65589">
        <f t="shared" ca="1" si="1024"/>
        <v>0.26388030492168529</v>
      </c>
    </row>
    <row r="65590" spans="1:1" x14ac:dyDescent="0.3">
      <c r="A65590">
        <f t="shared" ca="1" si="1024"/>
        <v>0.84773567079065693</v>
      </c>
    </row>
    <row r="65591" spans="1:1" x14ac:dyDescent="0.3">
      <c r="A65591">
        <f t="shared" ca="1" si="1024"/>
        <v>0.68383487711842839</v>
      </c>
    </row>
    <row r="65592" spans="1:1" x14ac:dyDescent="0.3">
      <c r="A65592">
        <f t="shared" ca="1" si="1024"/>
        <v>-0.41540569075749012</v>
      </c>
    </row>
    <row r="65593" spans="1:1" x14ac:dyDescent="0.3">
      <c r="A65593">
        <f t="shared" ca="1" si="1024"/>
        <v>-0.13749945648668299</v>
      </c>
    </row>
    <row r="65594" spans="1:1" x14ac:dyDescent="0.3">
      <c r="A65594">
        <f t="shared" ca="1" si="1024"/>
        <v>-0.58437560685795586</v>
      </c>
    </row>
    <row r="65595" spans="1:1" x14ac:dyDescent="0.3">
      <c r="A65595">
        <f t="shared" ca="1" si="1024"/>
        <v>0.41057988155667308</v>
      </c>
    </row>
    <row r="65596" spans="1:1" x14ac:dyDescent="0.3">
      <c r="A65596">
        <f t="shared" ca="1" si="1024"/>
        <v>-0.98452037594202124</v>
      </c>
    </row>
    <row r="65597" spans="1:1" x14ac:dyDescent="0.3">
      <c r="A65597">
        <f t="shared" ca="1" si="1024"/>
        <v>0.94232607193555129</v>
      </c>
    </row>
    <row r="65598" spans="1:1" x14ac:dyDescent="0.3">
      <c r="A65598">
        <f t="shared" ca="1" si="1024"/>
        <v>0.7914041245750536</v>
      </c>
    </row>
    <row r="65599" spans="1:1" x14ac:dyDescent="0.3">
      <c r="A65599">
        <f t="shared" ca="1" si="1024"/>
        <v>-1.6452321566994115</v>
      </c>
    </row>
    <row r="65600" spans="1:1" x14ac:dyDescent="0.3">
      <c r="A65600">
        <f t="shared" ca="1" si="1024"/>
        <v>1.249926728585306</v>
      </c>
    </row>
    <row r="65601" spans="1:1" x14ac:dyDescent="0.3">
      <c r="A65601">
        <f t="shared" ca="1" si="1024"/>
        <v>0.81007820149509768</v>
      </c>
    </row>
    <row r="65602" spans="1:1" x14ac:dyDescent="0.3">
      <c r="A65602">
        <f t="shared" ca="1" si="1024"/>
        <v>-1.0843648809540545</v>
      </c>
    </row>
    <row r="65603" spans="1:1" x14ac:dyDescent="0.3">
      <c r="A65603">
        <f t="shared" ref="A65603:A65666" ca="1" si="1025">_xlfn.NORM.INV(RAND(),0,1)</f>
        <v>-1.3796873394702391</v>
      </c>
    </row>
    <row r="65604" spans="1:1" x14ac:dyDescent="0.3">
      <c r="A65604">
        <f t="shared" ca="1" si="1025"/>
        <v>0.11171018702808241</v>
      </c>
    </row>
    <row r="65605" spans="1:1" x14ac:dyDescent="0.3">
      <c r="A65605">
        <f t="shared" ca="1" si="1025"/>
        <v>-0.96829238644055149</v>
      </c>
    </row>
    <row r="65606" spans="1:1" x14ac:dyDescent="0.3">
      <c r="A65606">
        <f t="shared" ca="1" si="1025"/>
        <v>-0.50017724868594182</v>
      </c>
    </row>
    <row r="65607" spans="1:1" x14ac:dyDescent="0.3">
      <c r="A65607">
        <f t="shared" ca="1" si="1025"/>
        <v>-0.51629294689869654</v>
      </c>
    </row>
    <row r="65608" spans="1:1" x14ac:dyDescent="0.3">
      <c r="A65608">
        <f t="shared" ca="1" si="1025"/>
        <v>-0.72956368407416727</v>
      </c>
    </row>
    <row r="65609" spans="1:1" x14ac:dyDescent="0.3">
      <c r="A65609">
        <f t="shared" ca="1" si="1025"/>
        <v>-0.57260745814122194</v>
      </c>
    </row>
    <row r="65610" spans="1:1" x14ac:dyDescent="0.3">
      <c r="A65610">
        <f t="shared" ca="1" si="1025"/>
        <v>1.6562754667227888</v>
      </c>
    </row>
    <row r="65611" spans="1:1" x14ac:dyDescent="0.3">
      <c r="A65611">
        <f t="shared" ca="1" si="1025"/>
        <v>0.53722647057874584</v>
      </c>
    </row>
    <row r="65612" spans="1:1" x14ac:dyDescent="0.3">
      <c r="A65612">
        <f t="shared" ca="1" si="1025"/>
        <v>0.77936265582026276</v>
      </c>
    </row>
    <row r="65613" spans="1:1" x14ac:dyDescent="0.3">
      <c r="A65613">
        <f t="shared" ca="1" si="1025"/>
        <v>0.37038860391202011</v>
      </c>
    </row>
    <row r="65614" spans="1:1" x14ac:dyDescent="0.3">
      <c r="A65614">
        <f t="shared" ca="1" si="1025"/>
        <v>0.69310214679535043</v>
      </c>
    </row>
    <row r="65615" spans="1:1" x14ac:dyDescent="0.3">
      <c r="A65615">
        <f t="shared" ca="1" si="1025"/>
        <v>-1.1071170938087331</v>
      </c>
    </row>
    <row r="65616" spans="1:1" x14ac:dyDescent="0.3">
      <c r="A65616">
        <f t="shared" ca="1" si="1025"/>
        <v>-0.57800889134710631</v>
      </c>
    </row>
    <row r="65617" spans="1:1" x14ac:dyDescent="0.3">
      <c r="A65617">
        <f t="shared" ca="1" si="1025"/>
        <v>-0.11521393837834294</v>
      </c>
    </row>
    <row r="65618" spans="1:1" x14ac:dyDescent="0.3">
      <c r="A65618">
        <f t="shared" ca="1" si="1025"/>
        <v>1.4317244589334366</v>
      </c>
    </row>
    <row r="65619" spans="1:1" x14ac:dyDescent="0.3">
      <c r="A65619">
        <f t="shared" ca="1" si="1025"/>
        <v>-0.79958802584002175</v>
      </c>
    </row>
    <row r="65620" spans="1:1" x14ac:dyDescent="0.3">
      <c r="A65620">
        <f t="shared" ca="1" si="1025"/>
        <v>0.90963179574203479</v>
      </c>
    </row>
    <row r="65621" spans="1:1" x14ac:dyDescent="0.3">
      <c r="A65621">
        <f t="shared" ca="1" si="1025"/>
        <v>-1.171744393580797</v>
      </c>
    </row>
    <row r="65622" spans="1:1" x14ac:dyDescent="0.3">
      <c r="A65622">
        <f t="shared" ca="1" si="1025"/>
        <v>-2.9462357043413929</v>
      </c>
    </row>
    <row r="65623" spans="1:1" x14ac:dyDescent="0.3">
      <c r="A65623">
        <f t="shared" ca="1" si="1025"/>
        <v>1.459140521330877</v>
      </c>
    </row>
    <row r="65624" spans="1:1" x14ac:dyDescent="0.3">
      <c r="A65624">
        <f t="shared" ca="1" si="1025"/>
        <v>-0.90373421881470795</v>
      </c>
    </row>
    <row r="65625" spans="1:1" x14ac:dyDescent="0.3">
      <c r="A65625">
        <f t="shared" ca="1" si="1025"/>
        <v>0.43729259692089445</v>
      </c>
    </row>
    <row r="65626" spans="1:1" x14ac:dyDescent="0.3">
      <c r="A65626">
        <f t="shared" ca="1" si="1025"/>
        <v>-1.1284517587672716</v>
      </c>
    </row>
    <row r="65627" spans="1:1" x14ac:dyDescent="0.3">
      <c r="A65627">
        <f t="shared" ca="1" si="1025"/>
        <v>-1.4060908930637777</v>
      </c>
    </row>
    <row r="65628" spans="1:1" x14ac:dyDescent="0.3">
      <c r="A65628">
        <f t="shared" ca="1" si="1025"/>
        <v>1.688217237883584</v>
      </c>
    </row>
    <row r="65629" spans="1:1" x14ac:dyDescent="0.3">
      <c r="A65629">
        <f t="shared" ca="1" si="1025"/>
        <v>1.1316917470650527</v>
      </c>
    </row>
    <row r="65630" spans="1:1" x14ac:dyDescent="0.3">
      <c r="A65630">
        <f t="shared" ca="1" si="1025"/>
        <v>0.52870880195495185</v>
      </c>
    </row>
    <row r="65631" spans="1:1" x14ac:dyDescent="0.3">
      <c r="A65631">
        <f t="shared" ca="1" si="1025"/>
        <v>7.0114209942937957E-3</v>
      </c>
    </row>
    <row r="65632" spans="1:1" x14ac:dyDescent="0.3">
      <c r="A65632">
        <f t="shared" ca="1" si="1025"/>
        <v>1.17380805613629</v>
      </c>
    </row>
    <row r="65633" spans="1:1" x14ac:dyDescent="0.3">
      <c r="A65633">
        <f t="shared" ca="1" si="1025"/>
        <v>0.598372194088447</v>
      </c>
    </row>
    <row r="65634" spans="1:1" x14ac:dyDescent="0.3">
      <c r="A65634">
        <f t="shared" ca="1" si="1025"/>
        <v>-0.81350785724514973</v>
      </c>
    </row>
    <row r="65635" spans="1:1" x14ac:dyDescent="0.3">
      <c r="A65635">
        <f t="shared" ca="1" si="1025"/>
        <v>1.107728543115184</v>
      </c>
    </row>
    <row r="65636" spans="1:1" x14ac:dyDescent="0.3">
      <c r="A65636">
        <f t="shared" ca="1" si="1025"/>
        <v>-0.77620501021635646</v>
      </c>
    </row>
    <row r="65637" spans="1:1" x14ac:dyDescent="0.3">
      <c r="A65637">
        <f t="shared" ca="1" si="1025"/>
        <v>-1.1047243067722237</v>
      </c>
    </row>
    <row r="65638" spans="1:1" x14ac:dyDescent="0.3">
      <c r="A65638">
        <f t="shared" ca="1" si="1025"/>
        <v>-1.3293280316113341</v>
      </c>
    </row>
    <row r="65639" spans="1:1" x14ac:dyDescent="0.3">
      <c r="A65639">
        <f t="shared" ca="1" si="1025"/>
        <v>3.3044923253165839E-2</v>
      </c>
    </row>
    <row r="65640" spans="1:1" x14ac:dyDescent="0.3">
      <c r="A65640">
        <f t="shared" ca="1" si="1025"/>
        <v>2.0280406509485163E-4</v>
      </c>
    </row>
    <row r="65641" spans="1:1" x14ac:dyDescent="0.3">
      <c r="A65641">
        <f t="shared" ca="1" si="1025"/>
        <v>-0.34225963162100942</v>
      </c>
    </row>
    <row r="65642" spans="1:1" x14ac:dyDescent="0.3">
      <c r="A65642">
        <f t="shared" ca="1" si="1025"/>
        <v>1.7609703693081813</v>
      </c>
    </row>
    <row r="65643" spans="1:1" x14ac:dyDescent="0.3">
      <c r="A65643">
        <f t="shared" ca="1" si="1025"/>
        <v>7.1948245694128707E-2</v>
      </c>
    </row>
    <row r="65644" spans="1:1" x14ac:dyDescent="0.3">
      <c r="A65644">
        <f t="shared" ca="1" si="1025"/>
        <v>-0.30812995944333421</v>
      </c>
    </row>
    <row r="65645" spans="1:1" x14ac:dyDescent="0.3">
      <c r="A65645">
        <f t="shared" ca="1" si="1025"/>
        <v>0.40883054314689266</v>
      </c>
    </row>
    <row r="65646" spans="1:1" x14ac:dyDescent="0.3">
      <c r="A65646">
        <f t="shared" ca="1" si="1025"/>
        <v>0.52277235733089744</v>
      </c>
    </row>
    <row r="65647" spans="1:1" x14ac:dyDescent="0.3">
      <c r="A65647">
        <f t="shared" ca="1" si="1025"/>
        <v>0.39685222200511561</v>
      </c>
    </row>
    <row r="65648" spans="1:1" x14ac:dyDescent="0.3">
      <c r="A65648">
        <f t="shared" ca="1" si="1025"/>
        <v>-1.5963489567524671</v>
      </c>
    </row>
    <row r="65649" spans="1:1" x14ac:dyDescent="0.3">
      <c r="A65649">
        <f t="shared" ca="1" si="1025"/>
        <v>-0.72723928082742928</v>
      </c>
    </row>
    <row r="65650" spans="1:1" x14ac:dyDescent="0.3">
      <c r="A65650">
        <f t="shared" ca="1" si="1025"/>
        <v>-0.93937484590261811</v>
      </c>
    </row>
    <row r="65651" spans="1:1" x14ac:dyDescent="0.3">
      <c r="A65651">
        <f t="shared" ca="1" si="1025"/>
        <v>-0.59970453490460618</v>
      </c>
    </row>
    <row r="65652" spans="1:1" x14ac:dyDescent="0.3">
      <c r="A65652">
        <f t="shared" ca="1" si="1025"/>
        <v>0.74068335745110536</v>
      </c>
    </row>
    <row r="65653" spans="1:1" x14ac:dyDescent="0.3">
      <c r="A65653">
        <f t="shared" ca="1" si="1025"/>
        <v>0.81914652715386771</v>
      </c>
    </row>
    <row r="65654" spans="1:1" x14ac:dyDescent="0.3">
      <c r="A65654">
        <f t="shared" ca="1" si="1025"/>
        <v>0.43184207996648616</v>
      </c>
    </row>
    <row r="65655" spans="1:1" x14ac:dyDescent="0.3">
      <c r="A65655">
        <f t="shared" ca="1" si="1025"/>
        <v>-0.5920280225523612</v>
      </c>
    </row>
    <row r="65656" spans="1:1" x14ac:dyDescent="0.3">
      <c r="A65656">
        <f t="shared" ca="1" si="1025"/>
        <v>1.446883407222697</v>
      </c>
    </row>
    <row r="65657" spans="1:1" x14ac:dyDescent="0.3">
      <c r="A65657">
        <f t="shared" ca="1" si="1025"/>
        <v>-0.33555850384373703</v>
      </c>
    </row>
    <row r="65658" spans="1:1" x14ac:dyDescent="0.3">
      <c r="A65658">
        <f t="shared" ca="1" si="1025"/>
        <v>-1.6681535276111761</v>
      </c>
    </row>
    <row r="65659" spans="1:1" x14ac:dyDescent="0.3">
      <c r="A65659">
        <f t="shared" ca="1" si="1025"/>
        <v>1.5150944532395478</v>
      </c>
    </row>
    <row r="65660" spans="1:1" x14ac:dyDescent="0.3">
      <c r="A65660">
        <f t="shared" ca="1" si="1025"/>
        <v>0.53850781149230842</v>
      </c>
    </row>
    <row r="65661" spans="1:1" x14ac:dyDescent="0.3">
      <c r="A65661">
        <f t="shared" ca="1" si="1025"/>
        <v>0.27085737566298596</v>
      </c>
    </row>
    <row r="65662" spans="1:1" x14ac:dyDescent="0.3">
      <c r="A65662">
        <f t="shared" ca="1" si="1025"/>
        <v>-1.4249314329413927</v>
      </c>
    </row>
    <row r="65663" spans="1:1" x14ac:dyDescent="0.3">
      <c r="A65663">
        <f t="shared" ca="1" si="1025"/>
        <v>1.6526299088539209</v>
      </c>
    </row>
    <row r="65664" spans="1:1" x14ac:dyDescent="0.3">
      <c r="A65664">
        <f t="shared" ca="1" si="1025"/>
        <v>0.7411464498497462</v>
      </c>
    </row>
    <row r="65665" spans="1:1" x14ac:dyDescent="0.3">
      <c r="A65665">
        <f t="shared" ca="1" si="1025"/>
        <v>-0.723840004271189</v>
      </c>
    </row>
    <row r="65666" spans="1:1" x14ac:dyDescent="0.3">
      <c r="A65666">
        <f t="shared" ca="1" si="1025"/>
        <v>1.0924629777035759</v>
      </c>
    </row>
    <row r="65667" spans="1:1" x14ac:dyDescent="0.3">
      <c r="A65667">
        <f t="shared" ref="A65667:A65730" ca="1" si="1026">_xlfn.NORM.INV(RAND(),0,1)</f>
        <v>-0.40234943465822998</v>
      </c>
    </row>
    <row r="65668" spans="1:1" x14ac:dyDescent="0.3">
      <c r="A65668">
        <f t="shared" ca="1" si="1026"/>
        <v>-0.72342156578361894</v>
      </c>
    </row>
    <row r="65669" spans="1:1" x14ac:dyDescent="0.3">
      <c r="A65669">
        <f t="shared" ca="1" si="1026"/>
        <v>0.33639245944360674</v>
      </c>
    </row>
    <row r="65670" spans="1:1" x14ac:dyDescent="0.3">
      <c r="A65670">
        <f t="shared" ca="1" si="1026"/>
        <v>-1.7789240571003164</v>
      </c>
    </row>
    <row r="65671" spans="1:1" x14ac:dyDescent="0.3">
      <c r="A65671">
        <f t="shared" ca="1" si="1026"/>
        <v>0.95972904326972652</v>
      </c>
    </row>
    <row r="65672" spans="1:1" x14ac:dyDescent="0.3">
      <c r="A65672">
        <f t="shared" ca="1" si="1026"/>
        <v>0.99398784488230763</v>
      </c>
    </row>
    <row r="65673" spans="1:1" x14ac:dyDescent="0.3">
      <c r="A65673">
        <f t="shared" ca="1" si="1026"/>
        <v>0.61086913878048565</v>
      </c>
    </row>
    <row r="65674" spans="1:1" x14ac:dyDescent="0.3">
      <c r="A65674">
        <f t="shared" ca="1" si="1026"/>
        <v>1.1158529788017992</v>
      </c>
    </row>
    <row r="65675" spans="1:1" x14ac:dyDescent="0.3">
      <c r="A65675">
        <f t="shared" ca="1" si="1026"/>
        <v>1.9731680527366438</v>
      </c>
    </row>
    <row r="65676" spans="1:1" x14ac:dyDescent="0.3">
      <c r="A65676">
        <f t="shared" ca="1" si="1026"/>
        <v>-0.37917314674959979</v>
      </c>
    </row>
    <row r="65677" spans="1:1" x14ac:dyDescent="0.3">
      <c r="A65677">
        <f t="shared" ca="1" si="1026"/>
        <v>-0.22189970991342678</v>
      </c>
    </row>
    <row r="65678" spans="1:1" x14ac:dyDescent="0.3">
      <c r="A65678">
        <f t="shared" ca="1" si="1026"/>
        <v>0.1459016312269272</v>
      </c>
    </row>
    <row r="65679" spans="1:1" x14ac:dyDescent="0.3">
      <c r="A65679">
        <f t="shared" ca="1" si="1026"/>
        <v>-0.38851133856258918</v>
      </c>
    </row>
    <row r="65680" spans="1:1" x14ac:dyDescent="0.3">
      <c r="A65680">
        <f t="shared" ca="1" si="1026"/>
        <v>-3.5467318005808126</v>
      </c>
    </row>
    <row r="65681" spans="1:1" x14ac:dyDescent="0.3">
      <c r="A65681">
        <f t="shared" ca="1" si="1026"/>
        <v>-0.16762011971574833</v>
      </c>
    </row>
    <row r="65682" spans="1:1" x14ac:dyDescent="0.3">
      <c r="A65682">
        <f t="shared" ca="1" si="1026"/>
        <v>5.8300789370722896E-2</v>
      </c>
    </row>
    <row r="65683" spans="1:1" x14ac:dyDescent="0.3">
      <c r="A65683">
        <f t="shared" ca="1" si="1026"/>
        <v>-5.0310237803673566E-3</v>
      </c>
    </row>
    <row r="65684" spans="1:1" x14ac:dyDescent="0.3">
      <c r="A65684">
        <f t="shared" ca="1" si="1026"/>
        <v>-1.2743091406442351</v>
      </c>
    </row>
    <row r="65685" spans="1:1" x14ac:dyDescent="0.3">
      <c r="A65685">
        <f t="shared" ca="1" si="1026"/>
        <v>-1.8475162304335315</v>
      </c>
    </row>
    <row r="65686" spans="1:1" x14ac:dyDescent="0.3">
      <c r="A65686">
        <f t="shared" ca="1" si="1026"/>
        <v>0.41793490811453493</v>
      </c>
    </row>
    <row r="65687" spans="1:1" x14ac:dyDescent="0.3">
      <c r="A65687">
        <f t="shared" ca="1" si="1026"/>
        <v>-0.764350556583</v>
      </c>
    </row>
    <row r="65688" spans="1:1" x14ac:dyDescent="0.3">
      <c r="A65688">
        <f t="shared" ca="1" si="1026"/>
        <v>-0.29546338675790762</v>
      </c>
    </row>
    <row r="65689" spans="1:1" x14ac:dyDescent="0.3">
      <c r="A65689">
        <f t="shared" ca="1" si="1026"/>
        <v>0.47374706573019282</v>
      </c>
    </row>
    <row r="65690" spans="1:1" x14ac:dyDescent="0.3">
      <c r="A65690">
        <f t="shared" ca="1" si="1026"/>
        <v>-1.0297718384953303</v>
      </c>
    </row>
    <row r="65691" spans="1:1" x14ac:dyDescent="0.3">
      <c r="A65691">
        <f t="shared" ca="1" si="1026"/>
        <v>-2.5426855953724092</v>
      </c>
    </row>
    <row r="65692" spans="1:1" x14ac:dyDescent="0.3">
      <c r="A65692">
        <f t="shared" ca="1" si="1026"/>
        <v>1.3184781999128108</v>
      </c>
    </row>
    <row r="65693" spans="1:1" x14ac:dyDescent="0.3">
      <c r="A65693">
        <f t="shared" ca="1" si="1026"/>
        <v>0.21187274814821494</v>
      </c>
    </row>
    <row r="65694" spans="1:1" x14ac:dyDescent="0.3">
      <c r="A65694">
        <f t="shared" ca="1" si="1026"/>
        <v>0.32453572962047239</v>
      </c>
    </row>
    <row r="65695" spans="1:1" x14ac:dyDescent="0.3">
      <c r="A65695">
        <f t="shared" ca="1" si="1026"/>
        <v>0.41151054796811448</v>
      </c>
    </row>
    <row r="65696" spans="1:1" x14ac:dyDescent="0.3">
      <c r="A65696">
        <f t="shared" ca="1" si="1026"/>
        <v>8.2195027046720215E-2</v>
      </c>
    </row>
    <row r="65697" spans="1:1" x14ac:dyDescent="0.3">
      <c r="A65697">
        <f t="shared" ca="1" si="1026"/>
        <v>-0.71612032380018797</v>
      </c>
    </row>
    <row r="65698" spans="1:1" x14ac:dyDescent="0.3">
      <c r="A65698">
        <f t="shared" ca="1" si="1026"/>
        <v>-0.55563759453064965</v>
      </c>
    </row>
    <row r="65699" spans="1:1" x14ac:dyDescent="0.3">
      <c r="A65699">
        <f t="shared" ca="1" si="1026"/>
        <v>-2.16531124872456</v>
      </c>
    </row>
    <row r="65700" spans="1:1" x14ac:dyDescent="0.3">
      <c r="A65700">
        <f t="shared" ca="1" si="1026"/>
        <v>-0.88551172942129364</v>
      </c>
    </row>
    <row r="65701" spans="1:1" x14ac:dyDescent="0.3">
      <c r="A65701">
        <f t="shared" ca="1" si="1026"/>
        <v>-1.2866031592321681</v>
      </c>
    </row>
    <row r="65702" spans="1:1" x14ac:dyDescent="0.3">
      <c r="A65702">
        <f t="shared" ca="1" si="1026"/>
        <v>-8.2546961590311357E-2</v>
      </c>
    </row>
    <row r="65703" spans="1:1" x14ac:dyDescent="0.3">
      <c r="A65703">
        <f t="shared" ca="1" si="1026"/>
        <v>-0.8036643293240664</v>
      </c>
    </row>
    <row r="65704" spans="1:1" x14ac:dyDescent="0.3">
      <c r="A65704">
        <f t="shared" ca="1" si="1026"/>
        <v>0.98354224628775533</v>
      </c>
    </row>
    <row r="65705" spans="1:1" x14ac:dyDescent="0.3">
      <c r="A65705">
        <f t="shared" ca="1" si="1026"/>
        <v>0.47599468427623448</v>
      </c>
    </row>
    <row r="65706" spans="1:1" x14ac:dyDescent="0.3">
      <c r="A65706">
        <f t="shared" ca="1" si="1026"/>
        <v>-3.3140680419188003E-2</v>
      </c>
    </row>
    <row r="65707" spans="1:1" x14ac:dyDescent="0.3">
      <c r="A65707">
        <f t="shared" ca="1" si="1026"/>
        <v>-1.1123275867446782</v>
      </c>
    </row>
    <row r="65708" spans="1:1" x14ac:dyDescent="0.3">
      <c r="A65708">
        <f t="shared" ca="1" si="1026"/>
        <v>0.84355411124232105</v>
      </c>
    </row>
    <row r="65709" spans="1:1" x14ac:dyDescent="0.3">
      <c r="A65709">
        <f t="shared" ca="1" si="1026"/>
        <v>-0.51670316727074572</v>
      </c>
    </row>
    <row r="65710" spans="1:1" x14ac:dyDescent="0.3">
      <c r="A65710">
        <f t="shared" ca="1" si="1026"/>
        <v>-2.1370167687560686</v>
      </c>
    </row>
    <row r="65711" spans="1:1" x14ac:dyDescent="0.3">
      <c r="A65711">
        <f t="shared" ca="1" si="1026"/>
        <v>0.71739565394145488</v>
      </c>
    </row>
    <row r="65712" spans="1:1" x14ac:dyDescent="0.3">
      <c r="A65712">
        <f t="shared" ca="1" si="1026"/>
        <v>0.49535244427700442</v>
      </c>
    </row>
    <row r="65713" spans="1:1" x14ac:dyDescent="0.3">
      <c r="A65713">
        <f t="shared" ca="1" si="1026"/>
        <v>0.66086933470337117</v>
      </c>
    </row>
    <row r="65714" spans="1:1" x14ac:dyDescent="0.3">
      <c r="A65714">
        <f t="shared" ca="1" si="1026"/>
        <v>-0.42296410866998807</v>
      </c>
    </row>
    <row r="65715" spans="1:1" x14ac:dyDescent="0.3">
      <c r="A65715">
        <f t="shared" ca="1" si="1026"/>
        <v>1.2783875878314857</v>
      </c>
    </row>
    <row r="65716" spans="1:1" x14ac:dyDescent="0.3">
      <c r="A65716">
        <f t="shared" ca="1" si="1026"/>
        <v>0.61278627835740807</v>
      </c>
    </row>
    <row r="65717" spans="1:1" x14ac:dyDescent="0.3">
      <c r="A65717">
        <f t="shared" ca="1" si="1026"/>
        <v>1.9981382488576038</v>
      </c>
    </row>
    <row r="65718" spans="1:1" x14ac:dyDescent="0.3">
      <c r="A65718">
        <f t="shared" ca="1" si="1026"/>
        <v>-2.3031721838527832</v>
      </c>
    </row>
    <row r="65719" spans="1:1" x14ac:dyDescent="0.3">
      <c r="A65719">
        <f t="shared" ca="1" si="1026"/>
        <v>0.89822049161542772</v>
      </c>
    </row>
    <row r="65720" spans="1:1" x14ac:dyDescent="0.3">
      <c r="A65720">
        <f t="shared" ca="1" si="1026"/>
        <v>0.78378976245366927</v>
      </c>
    </row>
    <row r="65721" spans="1:1" x14ac:dyDescent="0.3">
      <c r="A65721">
        <f t="shared" ca="1" si="1026"/>
        <v>0.20108063543503493</v>
      </c>
    </row>
    <row r="65722" spans="1:1" x14ac:dyDescent="0.3">
      <c r="A65722">
        <f t="shared" ca="1" si="1026"/>
        <v>-0.3533671733247522</v>
      </c>
    </row>
    <row r="65723" spans="1:1" x14ac:dyDescent="0.3">
      <c r="A65723">
        <f t="shared" ca="1" si="1026"/>
        <v>0.22351632719926423</v>
      </c>
    </row>
    <row r="65724" spans="1:1" x14ac:dyDescent="0.3">
      <c r="A65724">
        <f t="shared" ca="1" si="1026"/>
        <v>-2.0586133188963811</v>
      </c>
    </row>
    <row r="65725" spans="1:1" x14ac:dyDescent="0.3">
      <c r="A65725">
        <f t="shared" ca="1" si="1026"/>
        <v>-0.76828298277106477</v>
      </c>
    </row>
    <row r="65726" spans="1:1" x14ac:dyDescent="0.3">
      <c r="A65726">
        <f t="shared" ca="1" si="1026"/>
        <v>-0.85164035836218543</v>
      </c>
    </row>
    <row r="65727" spans="1:1" x14ac:dyDescent="0.3">
      <c r="A65727">
        <f t="shared" ca="1" si="1026"/>
        <v>0.58078333751669087</v>
      </c>
    </row>
    <row r="65728" spans="1:1" x14ac:dyDescent="0.3">
      <c r="A65728">
        <f t="shared" ca="1" si="1026"/>
        <v>0.49230864958282022</v>
      </c>
    </row>
    <row r="65729" spans="1:1" x14ac:dyDescent="0.3">
      <c r="A65729">
        <f t="shared" ca="1" si="1026"/>
        <v>-1.9750293867606554</v>
      </c>
    </row>
    <row r="65730" spans="1:1" x14ac:dyDescent="0.3">
      <c r="A65730">
        <f t="shared" ca="1" si="1026"/>
        <v>-0.84203077292491002</v>
      </c>
    </row>
    <row r="65731" spans="1:1" x14ac:dyDescent="0.3">
      <c r="A65731">
        <f t="shared" ref="A65731:A65794" ca="1" si="1027">_xlfn.NORM.INV(RAND(),0,1)</f>
        <v>3.2697881009479096E-2</v>
      </c>
    </row>
    <row r="65732" spans="1:1" x14ac:dyDescent="0.3">
      <c r="A65732">
        <f t="shared" ca="1" si="1027"/>
        <v>-1.0289541506254609</v>
      </c>
    </row>
    <row r="65733" spans="1:1" x14ac:dyDescent="0.3">
      <c r="A65733">
        <f t="shared" ca="1" si="1027"/>
        <v>0.42481380194700058</v>
      </c>
    </row>
    <row r="65734" spans="1:1" x14ac:dyDescent="0.3">
      <c r="A65734">
        <f t="shared" ca="1" si="1027"/>
        <v>0.97534456622883092</v>
      </c>
    </row>
    <row r="65735" spans="1:1" x14ac:dyDescent="0.3">
      <c r="A65735">
        <f t="shared" ca="1" si="1027"/>
        <v>0.23956707267447039</v>
      </c>
    </row>
    <row r="65736" spans="1:1" x14ac:dyDescent="0.3">
      <c r="A65736">
        <f t="shared" ca="1" si="1027"/>
        <v>0.32029019480409449</v>
      </c>
    </row>
    <row r="65737" spans="1:1" x14ac:dyDescent="0.3">
      <c r="A65737">
        <f t="shared" ca="1" si="1027"/>
        <v>0.67964274275010994</v>
      </c>
    </row>
    <row r="65738" spans="1:1" x14ac:dyDescent="0.3">
      <c r="A65738">
        <f t="shared" ca="1" si="1027"/>
        <v>-0.46175080847854494</v>
      </c>
    </row>
    <row r="65739" spans="1:1" x14ac:dyDescent="0.3">
      <c r="A65739">
        <f t="shared" ca="1" si="1027"/>
        <v>0.44744088367336643</v>
      </c>
    </row>
    <row r="65740" spans="1:1" x14ac:dyDescent="0.3">
      <c r="A65740">
        <f t="shared" ca="1" si="1027"/>
        <v>-0.95988208829627042</v>
      </c>
    </row>
    <row r="65741" spans="1:1" x14ac:dyDescent="0.3">
      <c r="A65741">
        <f t="shared" ca="1" si="1027"/>
        <v>8.7544432666516649E-3</v>
      </c>
    </row>
    <row r="65742" spans="1:1" x14ac:dyDescent="0.3">
      <c r="A65742">
        <f t="shared" ca="1" si="1027"/>
        <v>0.9350418889819726</v>
      </c>
    </row>
    <row r="65743" spans="1:1" x14ac:dyDescent="0.3">
      <c r="A65743">
        <f t="shared" ca="1" si="1027"/>
        <v>-0.34469018938083434</v>
      </c>
    </row>
    <row r="65744" spans="1:1" x14ac:dyDescent="0.3">
      <c r="A65744">
        <f t="shared" ca="1" si="1027"/>
        <v>-0.17582104779132673</v>
      </c>
    </row>
    <row r="65745" spans="1:1" x14ac:dyDescent="0.3">
      <c r="A65745">
        <f t="shared" ca="1" si="1027"/>
        <v>-1.8767311746548405</v>
      </c>
    </row>
    <row r="65746" spans="1:1" x14ac:dyDescent="0.3">
      <c r="A65746">
        <f t="shared" ca="1" si="1027"/>
        <v>5.8365132739587433E-2</v>
      </c>
    </row>
    <row r="65747" spans="1:1" x14ac:dyDescent="0.3">
      <c r="A65747">
        <f t="shared" ca="1" si="1027"/>
        <v>1.6694178249042559</v>
      </c>
    </row>
    <row r="65748" spans="1:1" x14ac:dyDescent="0.3">
      <c r="A65748">
        <f t="shared" ca="1" si="1027"/>
        <v>3.1938757214158833</v>
      </c>
    </row>
    <row r="65749" spans="1:1" x14ac:dyDescent="0.3">
      <c r="A65749">
        <f t="shared" ca="1" si="1027"/>
        <v>-0.4541010359207992</v>
      </c>
    </row>
    <row r="65750" spans="1:1" x14ac:dyDescent="0.3">
      <c r="A65750">
        <f t="shared" ca="1" si="1027"/>
        <v>0.38243883636866755</v>
      </c>
    </row>
    <row r="65751" spans="1:1" x14ac:dyDescent="0.3">
      <c r="A65751">
        <f t="shared" ca="1" si="1027"/>
        <v>-0.22803576648063512</v>
      </c>
    </row>
    <row r="65752" spans="1:1" x14ac:dyDescent="0.3">
      <c r="A65752">
        <f t="shared" ca="1" si="1027"/>
        <v>-0.61025221112785244</v>
      </c>
    </row>
    <row r="65753" spans="1:1" x14ac:dyDescent="0.3">
      <c r="A65753">
        <f t="shared" ca="1" si="1027"/>
        <v>0.92770545091882872</v>
      </c>
    </row>
    <row r="65754" spans="1:1" x14ac:dyDescent="0.3">
      <c r="A65754">
        <f t="shared" ca="1" si="1027"/>
        <v>-2.0968873122525777</v>
      </c>
    </row>
    <row r="65755" spans="1:1" x14ac:dyDescent="0.3">
      <c r="A65755">
        <f t="shared" ca="1" si="1027"/>
        <v>0.6320042989426915</v>
      </c>
    </row>
    <row r="65756" spans="1:1" x14ac:dyDescent="0.3">
      <c r="A65756">
        <f t="shared" ca="1" si="1027"/>
        <v>-0.18882928090196499</v>
      </c>
    </row>
    <row r="65757" spans="1:1" x14ac:dyDescent="0.3">
      <c r="A65757">
        <f t="shared" ca="1" si="1027"/>
        <v>0.39244054316053634</v>
      </c>
    </row>
    <row r="65758" spans="1:1" x14ac:dyDescent="0.3">
      <c r="A65758">
        <f t="shared" ca="1" si="1027"/>
        <v>-0.12007478791070804</v>
      </c>
    </row>
    <row r="65759" spans="1:1" x14ac:dyDescent="0.3">
      <c r="A65759">
        <f t="shared" ca="1" si="1027"/>
        <v>0.81833905731546808</v>
      </c>
    </row>
    <row r="65760" spans="1:1" x14ac:dyDescent="0.3">
      <c r="A65760">
        <f t="shared" ca="1" si="1027"/>
        <v>-0.33225673378924392</v>
      </c>
    </row>
    <row r="65761" spans="1:1" x14ac:dyDescent="0.3">
      <c r="A65761">
        <f t="shared" ca="1" si="1027"/>
        <v>-0.29538402893944404</v>
      </c>
    </row>
    <row r="65762" spans="1:1" x14ac:dyDescent="0.3">
      <c r="A65762">
        <f t="shared" ca="1" si="1027"/>
        <v>1.0384819628183302</v>
      </c>
    </row>
    <row r="65763" spans="1:1" x14ac:dyDescent="0.3">
      <c r="A65763">
        <f t="shared" ca="1" si="1027"/>
        <v>0.37253197391674681</v>
      </c>
    </row>
    <row r="65764" spans="1:1" x14ac:dyDescent="0.3">
      <c r="A65764">
        <f t="shared" ca="1" si="1027"/>
        <v>1.5082710403182726</v>
      </c>
    </row>
    <row r="65765" spans="1:1" x14ac:dyDescent="0.3">
      <c r="A65765">
        <f t="shared" ca="1" si="1027"/>
        <v>-0.21346685430764242</v>
      </c>
    </row>
    <row r="65766" spans="1:1" x14ac:dyDescent="0.3">
      <c r="A65766">
        <f t="shared" ca="1" si="1027"/>
        <v>-1.0007553618072587</v>
      </c>
    </row>
    <row r="65767" spans="1:1" x14ac:dyDescent="0.3">
      <c r="A65767">
        <f t="shared" ca="1" si="1027"/>
        <v>-1.1046762862758699</v>
      </c>
    </row>
    <row r="65768" spans="1:1" x14ac:dyDescent="0.3">
      <c r="A65768">
        <f t="shared" ca="1" si="1027"/>
        <v>0.36270661105699459</v>
      </c>
    </row>
    <row r="65769" spans="1:1" x14ac:dyDescent="0.3">
      <c r="A65769">
        <f t="shared" ca="1" si="1027"/>
        <v>-1.7847415970076395</v>
      </c>
    </row>
    <row r="65770" spans="1:1" x14ac:dyDescent="0.3">
      <c r="A65770">
        <f t="shared" ca="1" si="1027"/>
        <v>2.7105386459061603E-2</v>
      </c>
    </row>
    <row r="65771" spans="1:1" x14ac:dyDescent="0.3">
      <c r="A65771">
        <f t="shared" ca="1" si="1027"/>
        <v>0.36947057399254007</v>
      </c>
    </row>
    <row r="65772" spans="1:1" x14ac:dyDescent="0.3">
      <c r="A65772">
        <f t="shared" ca="1" si="1027"/>
        <v>-0.21718912534292265</v>
      </c>
    </row>
    <row r="65773" spans="1:1" x14ac:dyDescent="0.3">
      <c r="A65773">
        <f t="shared" ca="1" si="1027"/>
        <v>1.0804460721956228</v>
      </c>
    </row>
    <row r="65774" spans="1:1" x14ac:dyDescent="0.3">
      <c r="A65774">
        <f t="shared" ca="1" si="1027"/>
        <v>-3.8241078593371815E-2</v>
      </c>
    </row>
    <row r="65775" spans="1:1" x14ac:dyDescent="0.3">
      <c r="A65775">
        <f t="shared" ca="1" si="1027"/>
        <v>-0.76883185387526187</v>
      </c>
    </row>
    <row r="65776" spans="1:1" x14ac:dyDescent="0.3">
      <c r="A65776">
        <f t="shared" ca="1" si="1027"/>
        <v>-0.27001083723269292</v>
      </c>
    </row>
    <row r="65777" spans="1:1" x14ac:dyDescent="0.3">
      <c r="A65777">
        <f t="shared" ca="1" si="1027"/>
        <v>1.9032622207979224</v>
      </c>
    </row>
    <row r="65778" spans="1:1" x14ac:dyDescent="0.3">
      <c r="A65778">
        <f t="shared" ca="1" si="1027"/>
        <v>0.55727849998983825</v>
      </c>
    </row>
    <row r="65779" spans="1:1" x14ac:dyDescent="0.3">
      <c r="A65779">
        <f t="shared" ca="1" si="1027"/>
        <v>0.44398563562298404</v>
      </c>
    </row>
    <row r="65780" spans="1:1" x14ac:dyDescent="0.3">
      <c r="A65780">
        <f t="shared" ca="1" si="1027"/>
        <v>-0.30661369410552247</v>
      </c>
    </row>
    <row r="65781" spans="1:1" x14ac:dyDescent="0.3">
      <c r="A65781">
        <f t="shared" ca="1" si="1027"/>
        <v>-0.54833297997779562</v>
      </c>
    </row>
    <row r="65782" spans="1:1" x14ac:dyDescent="0.3">
      <c r="A65782">
        <f t="shared" ca="1" si="1027"/>
        <v>1.7267694762842425</v>
      </c>
    </row>
    <row r="65783" spans="1:1" x14ac:dyDescent="0.3">
      <c r="A65783">
        <f t="shared" ca="1" si="1027"/>
        <v>-1.6626560346052952</v>
      </c>
    </row>
    <row r="65784" spans="1:1" x14ac:dyDescent="0.3">
      <c r="A65784">
        <f t="shared" ca="1" si="1027"/>
        <v>-0.78292356109662986</v>
      </c>
    </row>
    <row r="65785" spans="1:1" x14ac:dyDescent="0.3">
      <c r="A65785">
        <f t="shared" ca="1" si="1027"/>
        <v>-1.2228465707485636</v>
      </c>
    </row>
    <row r="65786" spans="1:1" x14ac:dyDescent="0.3">
      <c r="A65786">
        <f t="shared" ca="1" si="1027"/>
        <v>-0.19443882203545387</v>
      </c>
    </row>
    <row r="65787" spans="1:1" x14ac:dyDescent="0.3">
      <c r="A65787">
        <f t="shared" ca="1" si="1027"/>
        <v>0.49725449259333032</v>
      </c>
    </row>
    <row r="65788" spans="1:1" x14ac:dyDescent="0.3">
      <c r="A65788">
        <f t="shared" ca="1" si="1027"/>
        <v>0.24702163977401276</v>
      </c>
    </row>
    <row r="65789" spans="1:1" x14ac:dyDescent="0.3">
      <c r="A65789">
        <f t="shared" ca="1" si="1027"/>
        <v>-0.12300952128273961</v>
      </c>
    </row>
    <row r="65790" spans="1:1" x14ac:dyDescent="0.3">
      <c r="A65790">
        <f t="shared" ca="1" si="1027"/>
        <v>0.99182856535315123</v>
      </c>
    </row>
    <row r="65791" spans="1:1" x14ac:dyDescent="0.3">
      <c r="A65791">
        <f t="shared" ca="1" si="1027"/>
        <v>0.135762306401746</v>
      </c>
    </row>
    <row r="65792" spans="1:1" x14ac:dyDescent="0.3">
      <c r="A65792">
        <f t="shared" ca="1" si="1027"/>
        <v>-8.3592384518488924E-2</v>
      </c>
    </row>
    <row r="65793" spans="1:1" x14ac:dyDescent="0.3">
      <c r="A65793">
        <f t="shared" ca="1" si="1027"/>
        <v>-0.71785671028192755</v>
      </c>
    </row>
    <row r="65794" spans="1:1" x14ac:dyDescent="0.3">
      <c r="A65794">
        <f t="shared" ca="1" si="1027"/>
        <v>-0.39908613582794272</v>
      </c>
    </row>
    <row r="65795" spans="1:1" x14ac:dyDescent="0.3">
      <c r="A65795">
        <f t="shared" ref="A65795:A65858" ca="1" si="1028">_xlfn.NORM.INV(RAND(),0,1)</f>
        <v>-1.6289386308081</v>
      </c>
    </row>
    <row r="65796" spans="1:1" x14ac:dyDescent="0.3">
      <c r="A65796">
        <f t="shared" ca="1" si="1028"/>
        <v>5.6788606524299429E-2</v>
      </c>
    </row>
    <row r="65797" spans="1:1" x14ac:dyDescent="0.3">
      <c r="A65797">
        <f t="shared" ca="1" si="1028"/>
        <v>-1.0089320611237986</v>
      </c>
    </row>
    <row r="65798" spans="1:1" x14ac:dyDescent="0.3">
      <c r="A65798">
        <f t="shared" ca="1" si="1028"/>
        <v>0.18882170654948638</v>
      </c>
    </row>
    <row r="65799" spans="1:1" x14ac:dyDescent="0.3">
      <c r="A65799">
        <f t="shared" ca="1" si="1028"/>
        <v>5.5527443163839819E-2</v>
      </c>
    </row>
    <row r="65800" spans="1:1" x14ac:dyDescent="0.3">
      <c r="A65800">
        <f t="shared" ca="1" si="1028"/>
        <v>0.30201159140595712</v>
      </c>
    </row>
    <row r="65801" spans="1:1" x14ac:dyDescent="0.3">
      <c r="A65801">
        <f t="shared" ca="1" si="1028"/>
        <v>1.3118255368636058</v>
      </c>
    </row>
    <row r="65802" spans="1:1" x14ac:dyDescent="0.3">
      <c r="A65802">
        <f t="shared" ca="1" si="1028"/>
        <v>1.0257943667525498</v>
      </c>
    </row>
    <row r="65803" spans="1:1" x14ac:dyDescent="0.3">
      <c r="A65803">
        <f t="shared" ca="1" si="1028"/>
        <v>1.8911600811949549</v>
      </c>
    </row>
    <row r="65804" spans="1:1" x14ac:dyDescent="0.3">
      <c r="A65804">
        <f t="shared" ca="1" si="1028"/>
        <v>-0.57666900890482009</v>
      </c>
    </row>
    <row r="65805" spans="1:1" x14ac:dyDescent="0.3">
      <c r="A65805">
        <f t="shared" ca="1" si="1028"/>
        <v>-0.35412030065899092</v>
      </c>
    </row>
    <row r="65806" spans="1:1" x14ac:dyDescent="0.3">
      <c r="A65806">
        <f t="shared" ca="1" si="1028"/>
        <v>-0.62166225156114308</v>
      </c>
    </row>
    <row r="65807" spans="1:1" x14ac:dyDescent="0.3">
      <c r="A65807">
        <f t="shared" ca="1" si="1028"/>
        <v>6.1459968154878447E-2</v>
      </c>
    </row>
    <row r="65808" spans="1:1" x14ac:dyDescent="0.3">
      <c r="A65808">
        <f t="shared" ca="1" si="1028"/>
        <v>1.2700143159294037</v>
      </c>
    </row>
    <row r="65809" spans="1:1" x14ac:dyDescent="0.3">
      <c r="A65809">
        <f t="shared" ca="1" si="1028"/>
        <v>-0.54759916423464972</v>
      </c>
    </row>
    <row r="65810" spans="1:1" x14ac:dyDescent="0.3">
      <c r="A65810">
        <f t="shared" ca="1" si="1028"/>
        <v>-1.5404629101907068</v>
      </c>
    </row>
    <row r="65811" spans="1:1" x14ac:dyDescent="0.3">
      <c r="A65811">
        <f t="shared" ca="1" si="1028"/>
        <v>1.4293386543002271</v>
      </c>
    </row>
    <row r="65812" spans="1:1" x14ac:dyDescent="0.3">
      <c r="A65812">
        <f t="shared" ca="1" si="1028"/>
        <v>0.30118561061980242</v>
      </c>
    </row>
    <row r="65813" spans="1:1" x14ac:dyDescent="0.3">
      <c r="A65813">
        <f t="shared" ca="1" si="1028"/>
        <v>0.52060713781897239</v>
      </c>
    </row>
    <row r="65814" spans="1:1" x14ac:dyDescent="0.3">
      <c r="A65814">
        <f t="shared" ca="1" si="1028"/>
        <v>-0.4226660513988339</v>
      </c>
    </row>
    <row r="65815" spans="1:1" x14ac:dyDescent="0.3">
      <c r="A65815">
        <f t="shared" ca="1" si="1028"/>
        <v>1.3804845295953816</v>
      </c>
    </row>
    <row r="65816" spans="1:1" x14ac:dyDescent="0.3">
      <c r="A65816">
        <f t="shared" ca="1" si="1028"/>
        <v>-0.66753198333900055</v>
      </c>
    </row>
    <row r="65817" spans="1:1" x14ac:dyDescent="0.3">
      <c r="A65817">
        <f t="shared" ca="1" si="1028"/>
        <v>0.68845717317040644</v>
      </c>
    </row>
    <row r="65818" spans="1:1" x14ac:dyDescent="0.3">
      <c r="A65818">
        <f t="shared" ca="1" si="1028"/>
        <v>0.19105953706815246</v>
      </c>
    </row>
    <row r="65819" spans="1:1" x14ac:dyDescent="0.3">
      <c r="A65819">
        <f t="shared" ca="1" si="1028"/>
        <v>9.3070153515726325E-2</v>
      </c>
    </row>
    <row r="65820" spans="1:1" x14ac:dyDescent="0.3">
      <c r="A65820">
        <f t="shared" ca="1" si="1028"/>
        <v>0.67684087139528692</v>
      </c>
    </row>
    <row r="65821" spans="1:1" x14ac:dyDescent="0.3">
      <c r="A65821">
        <f t="shared" ca="1" si="1028"/>
        <v>0.39490458613209067</v>
      </c>
    </row>
    <row r="65822" spans="1:1" x14ac:dyDescent="0.3">
      <c r="A65822">
        <f t="shared" ca="1" si="1028"/>
        <v>-1.256715082367684</v>
      </c>
    </row>
    <row r="65823" spans="1:1" x14ac:dyDescent="0.3">
      <c r="A65823">
        <f t="shared" ca="1" si="1028"/>
        <v>-0.59040418680585194</v>
      </c>
    </row>
    <row r="65824" spans="1:1" x14ac:dyDescent="0.3">
      <c r="A65824">
        <f t="shared" ca="1" si="1028"/>
        <v>0.37883601493911062</v>
      </c>
    </row>
    <row r="65825" spans="1:1" x14ac:dyDescent="0.3">
      <c r="A65825">
        <f t="shared" ca="1" si="1028"/>
        <v>-0.18523205774568355</v>
      </c>
    </row>
    <row r="65826" spans="1:1" x14ac:dyDescent="0.3">
      <c r="A65826">
        <f t="shared" ca="1" si="1028"/>
        <v>-0.30709296328936042</v>
      </c>
    </row>
    <row r="65827" spans="1:1" x14ac:dyDescent="0.3">
      <c r="A65827">
        <f t="shared" ca="1" si="1028"/>
        <v>-0.86854476660184721</v>
      </c>
    </row>
    <row r="65828" spans="1:1" x14ac:dyDescent="0.3">
      <c r="A65828">
        <f t="shared" ca="1" si="1028"/>
        <v>0.99068643986516347</v>
      </c>
    </row>
    <row r="65829" spans="1:1" x14ac:dyDescent="0.3">
      <c r="A65829">
        <f t="shared" ca="1" si="1028"/>
        <v>1.053531493946438</v>
      </c>
    </row>
    <row r="65830" spans="1:1" x14ac:dyDescent="0.3">
      <c r="A65830">
        <f t="shared" ca="1" si="1028"/>
        <v>-1.963542770101971</v>
      </c>
    </row>
    <row r="65831" spans="1:1" x14ac:dyDescent="0.3">
      <c r="A65831">
        <f t="shared" ca="1" si="1028"/>
        <v>-1.0770689365084547</v>
      </c>
    </row>
    <row r="65832" spans="1:1" x14ac:dyDescent="0.3">
      <c r="A65832">
        <f t="shared" ca="1" si="1028"/>
        <v>1.6272816923020372</v>
      </c>
    </row>
    <row r="65833" spans="1:1" x14ac:dyDescent="0.3">
      <c r="A65833">
        <f t="shared" ca="1" si="1028"/>
        <v>-0.44771319275154065</v>
      </c>
    </row>
    <row r="65834" spans="1:1" x14ac:dyDescent="0.3">
      <c r="A65834">
        <f t="shared" ca="1" si="1028"/>
        <v>0.19210853883642953</v>
      </c>
    </row>
    <row r="65835" spans="1:1" x14ac:dyDescent="0.3">
      <c r="A65835">
        <f t="shared" ca="1" si="1028"/>
        <v>-0.55150766799062656</v>
      </c>
    </row>
    <row r="65836" spans="1:1" x14ac:dyDescent="0.3">
      <c r="A65836">
        <f t="shared" ca="1" si="1028"/>
        <v>0.34380292485242819</v>
      </c>
    </row>
    <row r="65837" spans="1:1" x14ac:dyDescent="0.3">
      <c r="A65837">
        <f t="shared" ca="1" si="1028"/>
        <v>-0.69869846319084261</v>
      </c>
    </row>
    <row r="65838" spans="1:1" x14ac:dyDescent="0.3">
      <c r="A65838">
        <f t="shared" ca="1" si="1028"/>
        <v>-0.87348161967876337</v>
      </c>
    </row>
    <row r="65839" spans="1:1" x14ac:dyDescent="0.3">
      <c r="A65839">
        <f t="shared" ca="1" si="1028"/>
        <v>-0.29033145311114389</v>
      </c>
    </row>
    <row r="65840" spans="1:1" x14ac:dyDescent="0.3">
      <c r="A65840">
        <f t="shared" ca="1" si="1028"/>
        <v>-0.96776229558105353</v>
      </c>
    </row>
    <row r="65841" spans="1:1" x14ac:dyDescent="0.3">
      <c r="A65841">
        <f t="shared" ca="1" si="1028"/>
        <v>-1.1147682418388218</v>
      </c>
    </row>
    <row r="65842" spans="1:1" x14ac:dyDescent="0.3">
      <c r="A65842">
        <f t="shared" ca="1" si="1028"/>
        <v>0.20815423759858628</v>
      </c>
    </row>
    <row r="65843" spans="1:1" x14ac:dyDescent="0.3">
      <c r="A65843">
        <f t="shared" ca="1" si="1028"/>
        <v>-0.96598651110287215</v>
      </c>
    </row>
    <row r="65844" spans="1:1" x14ac:dyDescent="0.3">
      <c r="A65844">
        <f t="shared" ca="1" si="1028"/>
        <v>0.67294695792102355</v>
      </c>
    </row>
    <row r="65845" spans="1:1" x14ac:dyDescent="0.3">
      <c r="A65845">
        <f t="shared" ca="1" si="1028"/>
        <v>1.440631323131617</v>
      </c>
    </row>
    <row r="65846" spans="1:1" x14ac:dyDescent="0.3">
      <c r="A65846">
        <f t="shared" ca="1" si="1028"/>
        <v>-9.041393198348481E-2</v>
      </c>
    </row>
    <row r="65847" spans="1:1" x14ac:dyDescent="0.3">
      <c r="A65847">
        <f t="shared" ca="1" si="1028"/>
        <v>0.19996309591888933</v>
      </c>
    </row>
    <row r="65848" spans="1:1" x14ac:dyDescent="0.3">
      <c r="A65848">
        <f t="shared" ca="1" si="1028"/>
        <v>1.05963735345572</v>
      </c>
    </row>
    <row r="65849" spans="1:1" x14ac:dyDescent="0.3">
      <c r="A65849">
        <f t="shared" ca="1" si="1028"/>
        <v>1.7126587907476913</v>
      </c>
    </row>
    <row r="65850" spans="1:1" x14ac:dyDescent="0.3">
      <c r="A65850">
        <f t="shared" ca="1" si="1028"/>
        <v>0.66550672397744182</v>
      </c>
    </row>
    <row r="65851" spans="1:1" x14ac:dyDescent="0.3">
      <c r="A65851">
        <f t="shared" ca="1" si="1028"/>
        <v>-1.8858998315836917</v>
      </c>
    </row>
    <row r="65852" spans="1:1" x14ac:dyDescent="0.3">
      <c r="A65852">
        <f t="shared" ca="1" si="1028"/>
        <v>-1.9017138064926549</v>
      </c>
    </row>
    <row r="65853" spans="1:1" x14ac:dyDescent="0.3">
      <c r="A65853">
        <f t="shared" ca="1" si="1028"/>
        <v>1.0922094637204365</v>
      </c>
    </row>
    <row r="65854" spans="1:1" x14ac:dyDescent="0.3">
      <c r="A65854">
        <f t="shared" ca="1" si="1028"/>
        <v>-3.3607350453463358E-2</v>
      </c>
    </row>
    <row r="65855" spans="1:1" x14ac:dyDescent="0.3">
      <c r="A65855">
        <f t="shared" ca="1" si="1028"/>
        <v>1.8478980802668077</v>
      </c>
    </row>
    <row r="65856" spans="1:1" x14ac:dyDescent="0.3">
      <c r="A65856">
        <f t="shared" ca="1" si="1028"/>
        <v>-6.6404290788552603E-2</v>
      </c>
    </row>
    <row r="65857" spans="1:1" x14ac:dyDescent="0.3">
      <c r="A65857">
        <f t="shared" ca="1" si="1028"/>
        <v>-0.36471880517322142</v>
      </c>
    </row>
    <row r="65858" spans="1:1" x14ac:dyDescent="0.3">
      <c r="A65858">
        <f t="shared" ca="1" si="1028"/>
        <v>-1.8245885807569719</v>
      </c>
    </row>
    <row r="65859" spans="1:1" x14ac:dyDescent="0.3">
      <c r="A65859">
        <f t="shared" ref="A65859:A65922" ca="1" si="1029">_xlfn.NORM.INV(RAND(),0,1)</f>
        <v>1.0109906544062164</v>
      </c>
    </row>
    <row r="65860" spans="1:1" x14ac:dyDescent="0.3">
      <c r="A65860">
        <f t="shared" ca="1" si="1029"/>
        <v>-2.2155799720956827E-3</v>
      </c>
    </row>
    <row r="65861" spans="1:1" x14ac:dyDescent="0.3">
      <c r="A65861">
        <f t="shared" ca="1" si="1029"/>
        <v>0.50421892280132774</v>
      </c>
    </row>
    <row r="65862" spans="1:1" x14ac:dyDescent="0.3">
      <c r="A65862">
        <f t="shared" ca="1" si="1029"/>
        <v>-1.5279303378455764</v>
      </c>
    </row>
    <row r="65863" spans="1:1" x14ac:dyDescent="0.3">
      <c r="A65863">
        <f t="shared" ca="1" si="1029"/>
        <v>0.11837052169330076</v>
      </c>
    </row>
    <row r="65864" spans="1:1" x14ac:dyDescent="0.3">
      <c r="A65864">
        <f t="shared" ca="1" si="1029"/>
        <v>0.18877619742285598</v>
      </c>
    </row>
    <row r="65865" spans="1:1" x14ac:dyDescent="0.3">
      <c r="A65865">
        <f t="shared" ca="1" si="1029"/>
        <v>0.56141842467701197</v>
      </c>
    </row>
    <row r="65866" spans="1:1" x14ac:dyDescent="0.3">
      <c r="A65866">
        <f t="shared" ca="1" si="1029"/>
        <v>1.6643376531034966</v>
      </c>
    </row>
    <row r="65867" spans="1:1" x14ac:dyDescent="0.3">
      <c r="A65867">
        <f t="shared" ca="1" si="1029"/>
        <v>1.8349012682663011</v>
      </c>
    </row>
    <row r="65868" spans="1:1" x14ac:dyDescent="0.3">
      <c r="A65868">
        <f t="shared" ca="1" si="1029"/>
        <v>-0.18957168430176069</v>
      </c>
    </row>
    <row r="65869" spans="1:1" x14ac:dyDescent="0.3">
      <c r="A65869">
        <f t="shared" ca="1" si="1029"/>
        <v>0.37074200543556318</v>
      </c>
    </row>
    <row r="65870" spans="1:1" x14ac:dyDescent="0.3">
      <c r="A65870">
        <f t="shared" ca="1" si="1029"/>
        <v>-1.2807105209067109</v>
      </c>
    </row>
    <row r="65871" spans="1:1" x14ac:dyDescent="0.3">
      <c r="A65871">
        <f t="shared" ca="1" si="1029"/>
        <v>-0.96640822783574853</v>
      </c>
    </row>
    <row r="65872" spans="1:1" x14ac:dyDescent="0.3">
      <c r="A65872">
        <f t="shared" ca="1" si="1029"/>
        <v>-1.1023960944138724</v>
      </c>
    </row>
    <row r="65873" spans="1:1" x14ac:dyDescent="0.3">
      <c r="A65873">
        <f t="shared" ca="1" si="1029"/>
        <v>1.9314082889423125</v>
      </c>
    </row>
    <row r="65874" spans="1:1" x14ac:dyDescent="0.3">
      <c r="A65874">
        <f t="shared" ca="1" si="1029"/>
        <v>0.88073079773316409</v>
      </c>
    </row>
    <row r="65875" spans="1:1" x14ac:dyDescent="0.3">
      <c r="A65875">
        <f t="shared" ca="1" si="1029"/>
        <v>1.5347452272757813</v>
      </c>
    </row>
    <row r="65876" spans="1:1" x14ac:dyDescent="0.3">
      <c r="A65876">
        <f t="shared" ca="1" si="1029"/>
        <v>0.70803963708221673</v>
      </c>
    </row>
    <row r="65877" spans="1:1" x14ac:dyDescent="0.3">
      <c r="A65877">
        <f t="shared" ca="1" si="1029"/>
        <v>0.28120624535492827</v>
      </c>
    </row>
    <row r="65878" spans="1:1" x14ac:dyDescent="0.3">
      <c r="A65878">
        <f t="shared" ca="1" si="1029"/>
        <v>1.2883247340923318</v>
      </c>
    </row>
    <row r="65879" spans="1:1" x14ac:dyDescent="0.3">
      <c r="A65879">
        <f t="shared" ca="1" si="1029"/>
        <v>-0.67636808445523933</v>
      </c>
    </row>
    <row r="65880" spans="1:1" x14ac:dyDescent="0.3">
      <c r="A65880">
        <f t="shared" ca="1" si="1029"/>
        <v>-0.59634847632769972</v>
      </c>
    </row>
    <row r="65881" spans="1:1" x14ac:dyDescent="0.3">
      <c r="A65881">
        <f t="shared" ca="1" si="1029"/>
        <v>0.9470950771955523</v>
      </c>
    </row>
    <row r="65882" spans="1:1" x14ac:dyDescent="0.3">
      <c r="A65882">
        <f t="shared" ca="1" si="1029"/>
        <v>0.47935851640040106</v>
      </c>
    </row>
    <row r="65883" spans="1:1" x14ac:dyDescent="0.3">
      <c r="A65883">
        <f t="shared" ca="1" si="1029"/>
        <v>1.1092086959908807</v>
      </c>
    </row>
    <row r="65884" spans="1:1" x14ac:dyDescent="0.3">
      <c r="A65884">
        <f t="shared" ca="1" si="1029"/>
        <v>0.77689433896728588</v>
      </c>
    </row>
    <row r="65885" spans="1:1" x14ac:dyDescent="0.3">
      <c r="A65885">
        <f t="shared" ca="1" si="1029"/>
        <v>0.77140833558098598</v>
      </c>
    </row>
    <row r="65886" spans="1:1" x14ac:dyDescent="0.3">
      <c r="A65886">
        <f t="shared" ca="1" si="1029"/>
        <v>1.1259539943281618</v>
      </c>
    </row>
    <row r="65887" spans="1:1" x14ac:dyDescent="0.3">
      <c r="A65887">
        <f t="shared" ca="1" si="1029"/>
        <v>-1.1068607595561786</v>
      </c>
    </row>
    <row r="65888" spans="1:1" x14ac:dyDescent="0.3">
      <c r="A65888">
        <f t="shared" ca="1" si="1029"/>
        <v>-0.45596513536084626</v>
      </c>
    </row>
    <row r="65889" spans="1:1" x14ac:dyDescent="0.3">
      <c r="A65889">
        <f t="shared" ca="1" si="1029"/>
        <v>1.2487420792456241</v>
      </c>
    </row>
    <row r="65890" spans="1:1" x14ac:dyDescent="0.3">
      <c r="A65890">
        <f t="shared" ca="1" si="1029"/>
        <v>-0.44998967734719081</v>
      </c>
    </row>
    <row r="65891" spans="1:1" x14ac:dyDescent="0.3">
      <c r="A65891">
        <f t="shared" ca="1" si="1029"/>
        <v>1.3684090616327862</v>
      </c>
    </row>
    <row r="65892" spans="1:1" x14ac:dyDescent="0.3">
      <c r="A65892">
        <f t="shared" ca="1" si="1029"/>
        <v>1.4215770473769791</v>
      </c>
    </row>
    <row r="65893" spans="1:1" x14ac:dyDescent="0.3">
      <c r="A65893">
        <f t="shared" ca="1" si="1029"/>
        <v>0.99483165859654832</v>
      </c>
    </row>
    <row r="65894" spans="1:1" x14ac:dyDescent="0.3">
      <c r="A65894">
        <f t="shared" ca="1" si="1029"/>
        <v>0.38309530633867767</v>
      </c>
    </row>
    <row r="65895" spans="1:1" x14ac:dyDescent="0.3">
      <c r="A65895">
        <f t="shared" ca="1" si="1029"/>
        <v>0.13224487601752313</v>
      </c>
    </row>
    <row r="65896" spans="1:1" x14ac:dyDescent="0.3">
      <c r="A65896">
        <f t="shared" ca="1" si="1029"/>
        <v>-0.41996251405862151</v>
      </c>
    </row>
    <row r="65897" spans="1:1" x14ac:dyDescent="0.3">
      <c r="A65897">
        <f t="shared" ca="1" si="1029"/>
        <v>-2.0263609986495368</v>
      </c>
    </row>
    <row r="65898" spans="1:1" x14ac:dyDescent="0.3">
      <c r="A65898">
        <f t="shared" ca="1" si="1029"/>
        <v>1.2525491031437512</v>
      </c>
    </row>
    <row r="65899" spans="1:1" x14ac:dyDescent="0.3">
      <c r="A65899">
        <f t="shared" ca="1" si="1029"/>
        <v>-1.6775154361088633</v>
      </c>
    </row>
    <row r="65900" spans="1:1" x14ac:dyDescent="0.3">
      <c r="A65900">
        <f t="shared" ca="1" si="1029"/>
        <v>-6.9289040464362303E-3</v>
      </c>
    </row>
    <row r="65901" spans="1:1" x14ac:dyDescent="0.3">
      <c r="A65901">
        <f t="shared" ca="1" si="1029"/>
        <v>0.32029771984516159</v>
      </c>
    </row>
    <row r="65902" spans="1:1" x14ac:dyDescent="0.3">
      <c r="A65902">
        <f t="shared" ca="1" si="1029"/>
        <v>0.39532192458326088</v>
      </c>
    </row>
    <row r="65903" spans="1:1" x14ac:dyDescent="0.3">
      <c r="A65903">
        <f t="shared" ca="1" si="1029"/>
        <v>0.58338051575864014</v>
      </c>
    </row>
    <row r="65904" spans="1:1" x14ac:dyDescent="0.3">
      <c r="A65904">
        <f t="shared" ca="1" si="1029"/>
        <v>0.47341223837767021</v>
      </c>
    </row>
    <row r="65905" spans="1:1" x14ac:dyDescent="0.3">
      <c r="A65905">
        <f t="shared" ca="1" si="1029"/>
        <v>0.15518334351899371</v>
      </c>
    </row>
    <row r="65906" spans="1:1" x14ac:dyDescent="0.3">
      <c r="A65906">
        <f t="shared" ca="1" si="1029"/>
        <v>-0.83533876745042435</v>
      </c>
    </row>
    <row r="65907" spans="1:1" x14ac:dyDescent="0.3">
      <c r="A65907">
        <f t="shared" ca="1" si="1029"/>
        <v>0.32633731573320757</v>
      </c>
    </row>
    <row r="65908" spans="1:1" x14ac:dyDescent="0.3">
      <c r="A65908">
        <f t="shared" ca="1" si="1029"/>
        <v>1.3706908527560668</v>
      </c>
    </row>
    <row r="65909" spans="1:1" x14ac:dyDescent="0.3">
      <c r="A65909">
        <f t="shared" ca="1" si="1029"/>
        <v>6.8979859146364092E-2</v>
      </c>
    </row>
    <row r="65910" spans="1:1" x14ac:dyDescent="0.3">
      <c r="A65910">
        <f t="shared" ca="1" si="1029"/>
        <v>-1.1556394366424436</v>
      </c>
    </row>
    <row r="65911" spans="1:1" x14ac:dyDescent="0.3">
      <c r="A65911">
        <f t="shared" ca="1" si="1029"/>
        <v>-0.3808068112569325</v>
      </c>
    </row>
    <row r="65912" spans="1:1" x14ac:dyDescent="0.3">
      <c r="A65912">
        <f t="shared" ca="1" si="1029"/>
        <v>-2.1469837852127633</v>
      </c>
    </row>
    <row r="65913" spans="1:1" x14ac:dyDescent="0.3">
      <c r="A65913">
        <f t="shared" ca="1" si="1029"/>
        <v>-1.1508635211048996E-2</v>
      </c>
    </row>
    <row r="65914" spans="1:1" x14ac:dyDescent="0.3">
      <c r="A65914">
        <f t="shared" ca="1" si="1029"/>
        <v>1.0659973446253064</v>
      </c>
    </row>
    <row r="65915" spans="1:1" x14ac:dyDescent="0.3">
      <c r="A65915">
        <f t="shared" ca="1" si="1029"/>
        <v>-0.196002678661928</v>
      </c>
    </row>
    <row r="65916" spans="1:1" x14ac:dyDescent="0.3">
      <c r="A65916">
        <f t="shared" ca="1" si="1029"/>
        <v>-0.83056993823764136</v>
      </c>
    </row>
    <row r="65917" spans="1:1" x14ac:dyDescent="0.3">
      <c r="A65917">
        <f t="shared" ca="1" si="1029"/>
        <v>-0.2465578261111985</v>
      </c>
    </row>
    <row r="65918" spans="1:1" x14ac:dyDescent="0.3">
      <c r="A65918">
        <f t="shared" ca="1" si="1029"/>
        <v>0.14155664677310026</v>
      </c>
    </row>
    <row r="65919" spans="1:1" x14ac:dyDescent="0.3">
      <c r="A65919">
        <f t="shared" ca="1" si="1029"/>
        <v>-0.50658175578237974</v>
      </c>
    </row>
    <row r="65920" spans="1:1" x14ac:dyDescent="0.3">
      <c r="A65920">
        <f t="shared" ca="1" si="1029"/>
        <v>0.31438429241684601</v>
      </c>
    </row>
    <row r="65921" spans="1:1" x14ac:dyDescent="0.3">
      <c r="A65921">
        <f t="shared" ca="1" si="1029"/>
        <v>-0.5794232715810208</v>
      </c>
    </row>
    <row r="65922" spans="1:1" x14ac:dyDescent="0.3">
      <c r="A65922">
        <f t="shared" ca="1" si="1029"/>
        <v>-0.37281561597863055</v>
      </c>
    </row>
    <row r="65923" spans="1:1" x14ac:dyDescent="0.3">
      <c r="A65923">
        <f t="shared" ref="A65923:A65986" ca="1" si="1030">_xlfn.NORM.INV(RAND(),0,1)</f>
        <v>-5.1748157143119707E-2</v>
      </c>
    </row>
    <row r="65924" spans="1:1" x14ac:dyDescent="0.3">
      <c r="A65924">
        <f t="shared" ca="1" si="1030"/>
        <v>-0.41513983168873003</v>
      </c>
    </row>
    <row r="65925" spans="1:1" x14ac:dyDescent="0.3">
      <c r="A65925">
        <f t="shared" ca="1" si="1030"/>
        <v>0.20690961876637706</v>
      </c>
    </row>
    <row r="65926" spans="1:1" x14ac:dyDescent="0.3">
      <c r="A65926">
        <f t="shared" ca="1" si="1030"/>
        <v>-0.17094575722536925</v>
      </c>
    </row>
    <row r="65927" spans="1:1" x14ac:dyDescent="0.3">
      <c r="A65927">
        <f t="shared" ca="1" si="1030"/>
        <v>-0.73574118998850657</v>
      </c>
    </row>
    <row r="65928" spans="1:1" x14ac:dyDescent="0.3">
      <c r="A65928">
        <f t="shared" ca="1" si="1030"/>
        <v>-0.42093737919410606</v>
      </c>
    </row>
    <row r="65929" spans="1:1" x14ac:dyDescent="0.3">
      <c r="A65929">
        <f t="shared" ca="1" si="1030"/>
        <v>0.12140681470773272</v>
      </c>
    </row>
    <row r="65930" spans="1:1" x14ac:dyDescent="0.3">
      <c r="A65930">
        <f t="shared" ca="1" si="1030"/>
        <v>1.0163059128341729</v>
      </c>
    </row>
    <row r="65931" spans="1:1" x14ac:dyDescent="0.3">
      <c r="A65931">
        <f t="shared" ca="1" si="1030"/>
        <v>-0.76974916613076594</v>
      </c>
    </row>
    <row r="65932" spans="1:1" x14ac:dyDescent="0.3">
      <c r="A65932">
        <f t="shared" ca="1" si="1030"/>
        <v>0.90695214287415771</v>
      </c>
    </row>
    <row r="65933" spans="1:1" x14ac:dyDescent="0.3">
      <c r="A65933">
        <f t="shared" ca="1" si="1030"/>
        <v>0.79460860085885454</v>
      </c>
    </row>
    <row r="65934" spans="1:1" x14ac:dyDescent="0.3">
      <c r="A65934">
        <f t="shared" ca="1" si="1030"/>
        <v>-1.1565713842014267</v>
      </c>
    </row>
    <row r="65935" spans="1:1" x14ac:dyDescent="0.3">
      <c r="A65935">
        <f t="shared" ca="1" si="1030"/>
        <v>1.2944270242683049</v>
      </c>
    </row>
    <row r="65936" spans="1:1" x14ac:dyDescent="0.3">
      <c r="A65936">
        <f t="shared" ca="1" si="1030"/>
        <v>0.5782530193414569</v>
      </c>
    </row>
    <row r="65937" spans="1:1" x14ac:dyDescent="0.3">
      <c r="A65937">
        <f t="shared" ca="1" si="1030"/>
        <v>-0.38845134681416738</v>
      </c>
    </row>
    <row r="65938" spans="1:1" x14ac:dyDescent="0.3">
      <c r="A65938">
        <f t="shared" ca="1" si="1030"/>
        <v>0.85323913130756923</v>
      </c>
    </row>
    <row r="65939" spans="1:1" x14ac:dyDescent="0.3">
      <c r="A65939">
        <f t="shared" ca="1" si="1030"/>
        <v>-1.9590302248220859</v>
      </c>
    </row>
    <row r="65940" spans="1:1" x14ac:dyDescent="0.3">
      <c r="A65940">
        <f t="shared" ca="1" si="1030"/>
        <v>0.81799864869344852</v>
      </c>
    </row>
    <row r="65941" spans="1:1" x14ac:dyDescent="0.3">
      <c r="A65941">
        <f t="shared" ca="1" si="1030"/>
        <v>0.23176458380923376</v>
      </c>
    </row>
    <row r="65942" spans="1:1" x14ac:dyDescent="0.3">
      <c r="A65942">
        <f t="shared" ca="1" si="1030"/>
        <v>2.003953775276976</v>
      </c>
    </row>
    <row r="65943" spans="1:1" x14ac:dyDescent="0.3">
      <c r="A65943">
        <f t="shared" ca="1" si="1030"/>
        <v>0.26739542718133874</v>
      </c>
    </row>
    <row r="65944" spans="1:1" x14ac:dyDescent="0.3">
      <c r="A65944">
        <f t="shared" ca="1" si="1030"/>
        <v>0.24206634787917658</v>
      </c>
    </row>
    <row r="65945" spans="1:1" x14ac:dyDescent="0.3">
      <c r="A65945">
        <f t="shared" ca="1" si="1030"/>
        <v>0.5977484583052215</v>
      </c>
    </row>
    <row r="65946" spans="1:1" x14ac:dyDescent="0.3">
      <c r="A65946">
        <f t="shared" ca="1" si="1030"/>
        <v>1.7721274534063667</v>
      </c>
    </row>
    <row r="65947" spans="1:1" x14ac:dyDescent="0.3">
      <c r="A65947">
        <f t="shared" ca="1" si="1030"/>
        <v>0.31297737796724029</v>
      </c>
    </row>
    <row r="65948" spans="1:1" x14ac:dyDescent="0.3">
      <c r="A65948">
        <f t="shared" ca="1" si="1030"/>
        <v>1.5299751169356754</v>
      </c>
    </row>
    <row r="65949" spans="1:1" x14ac:dyDescent="0.3">
      <c r="A65949">
        <f t="shared" ca="1" si="1030"/>
        <v>1.8818950688020007E-2</v>
      </c>
    </row>
    <row r="65950" spans="1:1" x14ac:dyDescent="0.3">
      <c r="A65950">
        <f t="shared" ca="1" si="1030"/>
        <v>1.6643723264753649</v>
      </c>
    </row>
    <row r="65951" spans="1:1" x14ac:dyDescent="0.3">
      <c r="A65951">
        <f t="shared" ca="1" si="1030"/>
        <v>1.1394319853060795</v>
      </c>
    </row>
    <row r="65952" spans="1:1" x14ac:dyDescent="0.3">
      <c r="A65952">
        <f t="shared" ca="1" si="1030"/>
        <v>0.20898929147137943</v>
      </c>
    </row>
    <row r="65953" spans="1:1" x14ac:dyDescent="0.3">
      <c r="A65953">
        <f t="shared" ca="1" si="1030"/>
        <v>-0.34533842811583748</v>
      </c>
    </row>
    <row r="65954" spans="1:1" x14ac:dyDescent="0.3">
      <c r="A65954">
        <f t="shared" ca="1" si="1030"/>
        <v>-0.31238570904413626</v>
      </c>
    </row>
    <row r="65955" spans="1:1" x14ac:dyDescent="0.3">
      <c r="A65955">
        <f t="shared" ca="1" si="1030"/>
        <v>0.71137364650841861</v>
      </c>
    </row>
    <row r="65956" spans="1:1" x14ac:dyDescent="0.3">
      <c r="A65956">
        <f t="shared" ca="1" si="1030"/>
        <v>0.33363041218463407</v>
      </c>
    </row>
    <row r="65957" spans="1:1" x14ac:dyDescent="0.3">
      <c r="A65957">
        <f t="shared" ca="1" si="1030"/>
        <v>0.18161462850952625</v>
      </c>
    </row>
    <row r="65958" spans="1:1" x14ac:dyDescent="0.3">
      <c r="A65958">
        <f t="shared" ca="1" si="1030"/>
        <v>0.29249110201215422</v>
      </c>
    </row>
    <row r="65959" spans="1:1" x14ac:dyDescent="0.3">
      <c r="A65959">
        <f t="shared" ca="1" si="1030"/>
        <v>0.21960871555545264</v>
      </c>
    </row>
    <row r="65960" spans="1:1" x14ac:dyDescent="0.3">
      <c r="A65960">
        <f t="shared" ca="1" si="1030"/>
        <v>0.22513856000957311</v>
      </c>
    </row>
    <row r="65961" spans="1:1" x14ac:dyDescent="0.3">
      <c r="A65961">
        <f t="shared" ca="1" si="1030"/>
        <v>-6.1873024927972912E-2</v>
      </c>
    </row>
    <row r="65962" spans="1:1" x14ac:dyDescent="0.3">
      <c r="A65962">
        <f t="shared" ca="1" si="1030"/>
        <v>1.299289598483848</v>
      </c>
    </row>
    <row r="65963" spans="1:1" x14ac:dyDescent="0.3">
      <c r="A65963">
        <f t="shared" ca="1" si="1030"/>
        <v>1.1916574256955661</v>
      </c>
    </row>
    <row r="65964" spans="1:1" x14ac:dyDescent="0.3">
      <c r="A65964">
        <f t="shared" ca="1" si="1030"/>
        <v>0.25919815916611044</v>
      </c>
    </row>
    <row r="65965" spans="1:1" x14ac:dyDescent="0.3">
      <c r="A65965">
        <f t="shared" ca="1" si="1030"/>
        <v>0.3661044578365264</v>
      </c>
    </row>
    <row r="65966" spans="1:1" x14ac:dyDescent="0.3">
      <c r="A65966">
        <f t="shared" ca="1" si="1030"/>
        <v>-0.45617880388703846</v>
      </c>
    </row>
    <row r="65967" spans="1:1" x14ac:dyDescent="0.3">
      <c r="A65967">
        <f t="shared" ca="1" si="1030"/>
        <v>-1.806563406006876</v>
      </c>
    </row>
    <row r="65968" spans="1:1" x14ac:dyDescent="0.3">
      <c r="A65968">
        <f t="shared" ca="1" si="1030"/>
        <v>7.4776237085805303E-2</v>
      </c>
    </row>
    <row r="65969" spans="1:1" x14ac:dyDescent="0.3">
      <c r="A65969">
        <f t="shared" ca="1" si="1030"/>
        <v>1.2222015832101516</v>
      </c>
    </row>
    <row r="65970" spans="1:1" x14ac:dyDescent="0.3">
      <c r="A65970">
        <f t="shared" ca="1" si="1030"/>
        <v>0.54248194230577784</v>
      </c>
    </row>
    <row r="65971" spans="1:1" x14ac:dyDescent="0.3">
      <c r="A65971">
        <f t="shared" ca="1" si="1030"/>
        <v>-0.33781366092948972</v>
      </c>
    </row>
    <row r="65972" spans="1:1" x14ac:dyDescent="0.3">
      <c r="A65972">
        <f t="shared" ca="1" si="1030"/>
        <v>0.10935136176108973</v>
      </c>
    </row>
    <row r="65973" spans="1:1" x14ac:dyDescent="0.3">
      <c r="A65973">
        <f t="shared" ca="1" si="1030"/>
        <v>-1.5425185809963846</v>
      </c>
    </row>
    <row r="65974" spans="1:1" x14ac:dyDescent="0.3">
      <c r="A65974">
        <f t="shared" ca="1" si="1030"/>
        <v>-1.1614601877794402</v>
      </c>
    </row>
    <row r="65975" spans="1:1" x14ac:dyDescent="0.3">
      <c r="A65975">
        <f t="shared" ca="1" si="1030"/>
        <v>0.22688224448508201</v>
      </c>
    </row>
    <row r="65976" spans="1:1" x14ac:dyDescent="0.3">
      <c r="A65976">
        <f t="shared" ca="1" si="1030"/>
        <v>-0.71313575514191263</v>
      </c>
    </row>
    <row r="65977" spans="1:1" x14ac:dyDescent="0.3">
      <c r="A65977">
        <f t="shared" ca="1" si="1030"/>
        <v>-2.2378809629296198E-2</v>
      </c>
    </row>
    <row r="65978" spans="1:1" x14ac:dyDescent="0.3">
      <c r="A65978">
        <f t="shared" ca="1" si="1030"/>
        <v>0.94743078474268094</v>
      </c>
    </row>
    <row r="65979" spans="1:1" x14ac:dyDescent="0.3">
      <c r="A65979">
        <f t="shared" ca="1" si="1030"/>
        <v>1.9737142248369652</v>
      </c>
    </row>
    <row r="65980" spans="1:1" x14ac:dyDescent="0.3">
      <c r="A65980">
        <f t="shared" ca="1" si="1030"/>
        <v>1.1911093050397423</v>
      </c>
    </row>
    <row r="65981" spans="1:1" x14ac:dyDescent="0.3">
      <c r="A65981">
        <f t="shared" ca="1" si="1030"/>
        <v>-0.27277865484841823</v>
      </c>
    </row>
    <row r="65982" spans="1:1" x14ac:dyDescent="0.3">
      <c r="A65982">
        <f t="shared" ca="1" si="1030"/>
        <v>0.33991026010573921</v>
      </c>
    </row>
    <row r="65983" spans="1:1" x14ac:dyDescent="0.3">
      <c r="A65983">
        <f t="shared" ca="1" si="1030"/>
        <v>-1.8981329746707043</v>
      </c>
    </row>
    <row r="65984" spans="1:1" x14ac:dyDescent="0.3">
      <c r="A65984">
        <f t="shared" ca="1" si="1030"/>
        <v>-0.67817322861186868</v>
      </c>
    </row>
    <row r="65985" spans="1:1" x14ac:dyDescent="0.3">
      <c r="A65985">
        <f t="shared" ca="1" si="1030"/>
        <v>-0.95342848996696616</v>
      </c>
    </row>
    <row r="65986" spans="1:1" x14ac:dyDescent="0.3">
      <c r="A65986">
        <f t="shared" ca="1" si="1030"/>
        <v>-0.1798445291413546</v>
      </c>
    </row>
    <row r="65987" spans="1:1" x14ac:dyDescent="0.3">
      <c r="A65987">
        <f t="shared" ref="A65987:A66050" ca="1" si="1031">_xlfn.NORM.INV(RAND(),0,1)</f>
        <v>0.35444684743537885</v>
      </c>
    </row>
    <row r="65988" spans="1:1" x14ac:dyDescent="0.3">
      <c r="A65988">
        <f t="shared" ca="1" si="1031"/>
        <v>0.84539803271371439</v>
      </c>
    </row>
    <row r="65989" spans="1:1" x14ac:dyDescent="0.3">
      <c r="A65989">
        <f t="shared" ca="1" si="1031"/>
        <v>-2.3205410581181822</v>
      </c>
    </row>
    <row r="65990" spans="1:1" x14ac:dyDescent="0.3">
      <c r="A65990">
        <f t="shared" ca="1" si="1031"/>
        <v>-1.6445636927828693</v>
      </c>
    </row>
    <row r="65991" spans="1:1" x14ac:dyDescent="0.3">
      <c r="A65991">
        <f t="shared" ca="1" si="1031"/>
        <v>-1.0254957737801722</v>
      </c>
    </row>
    <row r="65992" spans="1:1" x14ac:dyDescent="0.3">
      <c r="A65992">
        <f t="shared" ca="1" si="1031"/>
        <v>0.97470692203574139</v>
      </c>
    </row>
    <row r="65993" spans="1:1" x14ac:dyDescent="0.3">
      <c r="A65993">
        <f t="shared" ca="1" si="1031"/>
        <v>0.54991541263785015</v>
      </c>
    </row>
    <row r="65994" spans="1:1" x14ac:dyDescent="0.3">
      <c r="A65994">
        <f t="shared" ca="1" si="1031"/>
        <v>1.0015736322981388</v>
      </c>
    </row>
    <row r="65995" spans="1:1" x14ac:dyDescent="0.3">
      <c r="A65995">
        <f t="shared" ca="1" si="1031"/>
        <v>8.0912885958509418E-3</v>
      </c>
    </row>
    <row r="65996" spans="1:1" x14ac:dyDescent="0.3">
      <c r="A65996">
        <f t="shared" ca="1" si="1031"/>
        <v>-0.96045245738304086</v>
      </c>
    </row>
    <row r="65997" spans="1:1" x14ac:dyDescent="0.3">
      <c r="A65997">
        <f t="shared" ca="1" si="1031"/>
        <v>1.272660470844192</v>
      </c>
    </row>
    <row r="65998" spans="1:1" x14ac:dyDescent="0.3">
      <c r="A65998">
        <f t="shared" ca="1" si="1031"/>
        <v>-1.6784518496043315</v>
      </c>
    </row>
    <row r="65999" spans="1:1" x14ac:dyDescent="0.3">
      <c r="A65999">
        <f t="shared" ca="1" si="1031"/>
        <v>1.3945517494018791</v>
      </c>
    </row>
    <row r="66000" spans="1:1" x14ac:dyDescent="0.3">
      <c r="A66000">
        <f t="shared" ca="1" si="1031"/>
        <v>-0.3955140445573973</v>
      </c>
    </row>
    <row r="66001" spans="1:1" x14ac:dyDescent="0.3">
      <c r="A66001">
        <f t="shared" ca="1" si="1031"/>
        <v>1.9800056350724442</v>
      </c>
    </row>
    <row r="66002" spans="1:1" x14ac:dyDescent="0.3">
      <c r="A66002">
        <f t="shared" ca="1" si="1031"/>
        <v>-1.4148892153516626</v>
      </c>
    </row>
    <row r="66003" spans="1:1" x14ac:dyDescent="0.3">
      <c r="A66003">
        <f t="shared" ca="1" si="1031"/>
        <v>2.1650269708782712</v>
      </c>
    </row>
    <row r="66004" spans="1:1" x14ac:dyDescent="0.3">
      <c r="A66004">
        <f t="shared" ca="1" si="1031"/>
        <v>0.88248307917586999</v>
      </c>
    </row>
    <row r="66005" spans="1:1" x14ac:dyDescent="0.3">
      <c r="A66005">
        <f t="shared" ca="1" si="1031"/>
        <v>2.4623111145216079</v>
      </c>
    </row>
    <row r="66006" spans="1:1" x14ac:dyDescent="0.3">
      <c r="A66006">
        <f t="shared" ca="1" si="1031"/>
        <v>0.30515197579032033</v>
      </c>
    </row>
    <row r="66007" spans="1:1" x14ac:dyDescent="0.3">
      <c r="A66007">
        <f t="shared" ca="1" si="1031"/>
        <v>-0.24559327117289231</v>
      </c>
    </row>
    <row r="66008" spans="1:1" x14ac:dyDescent="0.3">
      <c r="A66008">
        <f t="shared" ca="1" si="1031"/>
        <v>-0.60044121060202582</v>
      </c>
    </row>
    <row r="66009" spans="1:1" x14ac:dyDescent="0.3">
      <c r="A66009">
        <f t="shared" ca="1" si="1031"/>
        <v>-0.28280659221957566</v>
      </c>
    </row>
    <row r="66010" spans="1:1" x14ac:dyDescent="0.3">
      <c r="A66010">
        <f t="shared" ca="1" si="1031"/>
        <v>0.30456531317219998</v>
      </c>
    </row>
    <row r="66011" spans="1:1" x14ac:dyDescent="0.3">
      <c r="A66011">
        <f t="shared" ca="1" si="1031"/>
        <v>0.51918914335563626</v>
      </c>
    </row>
    <row r="66012" spans="1:1" x14ac:dyDescent="0.3">
      <c r="A66012">
        <f t="shared" ca="1" si="1031"/>
        <v>0.512026700599861</v>
      </c>
    </row>
    <row r="66013" spans="1:1" x14ac:dyDescent="0.3">
      <c r="A66013">
        <f t="shared" ca="1" si="1031"/>
        <v>1.1932569259512658</v>
      </c>
    </row>
    <row r="66014" spans="1:1" x14ac:dyDescent="0.3">
      <c r="A66014">
        <f t="shared" ca="1" si="1031"/>
        <v>-1.7813779164626125</v>
      </c>
    </row>
    <row r="66015" spans="1:1" x14ac:dyDescent="0.3">
      <c r="A66015">
        <f t="shared" ca="1" si="1031"/>
        <v>-0.92836915617529103</v>
      </c>
    </row>
    <row r="66016" spans="1:1" x14ac:dyDescent="0.3">
      <c r="A66016">
        <f t="shared" ca="1" si="1031"/>
        <v>-0.29101084056382037</v>
      </c>
    </row>
    <row r="66017" spans="1:1" x14ac:dyDescent="0.3">
      <c r="A66017">
        <f t="shared" ca="1" si="1031"/>
        <v>1.5431848161369692</v>
      </c>
    </row>
    <row r="66018" spans="1:1" x14ac:dyDescent="0.3">
      <c r="A66018">
        <f t="shared" ca="1" si="1031"/>
        <v>0.20739908664676018</v>
      </c>
    </row>
    <row r="66019" spans="1:1" x14ac:dyDescent="0.3">
      <c r="A66019">
        <f t="shared" ca="1" si="1031"/>
        <v>-0.90024995368183214</v>
      </c>
    </row>
    <row r="66020" spans="1:1" x14ac:dyDescent="0.3">
      <c r="A66020">
        <f t="shared" ca="1" si="1031"/>
        <v>-1.278346395786978E-2</v>
      </c>
    </row>
    <row r="66021" spans="1:1" x14ac:dyDescent="0.3">
      <c r="A66021">
        <f t="shared" ca="1" si="1031"/>
        <v>-0.43647915838668133</v>
      </c>
    </row>
    <row r="66022" spans="1:1" x14ac:dyDescent="0.3">
      <c r="A66022">
        <f t="shared" ca="1" si="1031"/>
        <v>-0.89754727405723533</v>
      </c>
    </row>
    <row r="66023" spans="1:1" x14ac:dyDescent="0.3">
      <c r="A66023">
        <f t="shared" ca="1" si="1031"/>
        <v>-0.3939737884839577</v>
      </c>
    </row>
    <row r="66024" spans="1:1" x14ac:dyDescent="0.3">
      <c r="A66024">
        <f t="shared" ca="1" si="1031"/>
        <v>-1.8661820060215584</v>
      </c>
    </row>
    <row r="66025" spans="1:1" x14ac:dyDescent="0.3">
      <c r="A66025">
        <f t="shared" ca="1" si="1031"/>
        <v>2.6976707502629678</v>
      </c>
    </row>
    <row r="66026" spans="1:1" x14ac:dyDescent="0.3">
      <c r="A66026">
        <f t="shared" ca="1" si="1031"/>
        <v>-2.6855299523808021</v>
      </c>
    </row>
    <row r="66027" spans="1:1" x14ac:dyDescent="0.3">
      <c r="A66027">
        <f t="shared" ca="1" si="1031"/>
        <v>1.0393213563724932</v>
      </c>
    </row>
    <row r="66028" spans="1:1" x14ac:dyDescent="0.3">
      <c r="A66028">
        <f t="shared" ca="1" si="1031"/>
        <v>0.50303137461994074</v>
      </c>
    </row>
    <row r="66029" spans="1:1" x14ac:dyDescent="0.3">
      <c r="A66029">
        <f t="shared" ca="1" si="1031"/>
        <v>0.98877491740370982</v>
      </c>
    </row>
    <row r="66030" spans="1:1" x14ac:dyDescent="0.3">
      <c r="A66030">
        <f t="shared" ca="1" si="1031"/>
        <v>-0.69035049545692218</v>
      </c>
    </row>
    <row r="66031" spans="1:1" x14ac:dyDescent="0.3">
      <c r="A66031">
        <f t="shared" ca="1" si="1031"/>
        <v>-1.2183556633466621</v>
      </c>
    </row>
    <row r="66032" spans="1:1" x14ac:dyDescent="0.3">
      <c r="A66032">
        <f t="shared" ca="1" si="1031"/>
        <v>0.81194436838549555</v>
      </c>
    </row>
    <row r="66033" spans="1:1" x14ac:dyDescent="0.3">
      <c r="A66033">
        <f t="shared" ca="1" si="1031"/>
        <v>2.6682597447626075</v>
      </c>
    </row>
    <row r="66034" spans="1:1" x14ac:dyDescent="0.3">
      <c r="A66034">
        <f t="shared" ca="1" si="1031"/>
        <v>4.6447742284688918E-2</v>
      </c>
    </row>
    <row r="66035" spans="1:1" x14ac:dyDescent="0.3">
      <c r="A66035">
        <f t="shared" ca="1" si="1031"/>
        <v>-0.32138037001140651</v>
      </c>
    </row>
    <row r="66036" spans="1:1" x14ac:dyDescent="0.3">
      <c r="A66036">
        <f t="shared" ca="1" si="1031"/>
        <v>1.4230098915203174E-2</v>
      </c>
    </row>
    <row r="66037" spans="1:1" x14ac:dyDescent="0.3">
      <c r="A66037">
        <f t="shared" ca="1" si="1031"/>
        <v>0.76662057827287877</v>
      </c>
    </row>
    <row r="66038" spans="1:1" x14ac:dyDescent="0.3">
      <c r="A66038">
        <f t="shared" ca="1" si="1031"/>
        <v>-1.5055151093931094</v>
      </c>
    </row>
    <row r="66039" spans="1:1" x14ac:dyDescent="0.3">
      <c r="A66039">
        <f t="shared" ca="1" si="1031"/>
        <v>-0.84819583689227374</v>
      </c>
    </row>
    <row r="66040" spans="1:1" x14ac:dyDescent="0.3">
      <c r="A66040">
        <f t="shared" ca="1" si="1031"/>
        <v>-1.3986444066370891</v>
      </c>
    </row>
    <row r="66041" spans="1:1" x14ac:dyDescent="0.3">
      <c r="A66041">
        <f t="shared" ca="1" si="1031"/>
        <v>-0.4208624390847161</v>
      </c>
    </row>
    <row r="66042" spans="1:1" x14ac:dyDescent="0.3">
      <c r="A66042">
        <f t="shared" ca="1" si="1031"/>
        <v>-0.2441372380400576</v>
      </c>
    </row>
    <row r="66043" spans="1:1" x14ac:dyDescent="0.3">
      <c r="A66043">
        <f t="shared" ca="1" si="1031"/>
        <v>-1.5063282700930569</v>
      </c>
    </row>
    <row r="66044" spans="1:1" x14ac:dyDescent="0.3">
      <c r="A66044">
        <f t="shared" ca="1" si="1031"/>
        <v>-0.9130469457160808</v>
      </c>
    </row>
    <row r="66045" spans="1:1" x14ac:dyDescent="0.3">
      <c r="A66045">
        <f t="shared" ca="1" si="1031"/>
        <v>-0.746807732856683</v>
      </c>
    </row>
    <row r="66046" spans="1:1" x14ac:dyDescent="0.3">
      <c r="A66046">
        <f t="shared" ca="1" si="1031"/>
        <v>0.25107645623567676</v>
      </c>
    </row>
    <row r="66047" spans="1:1" x14ac:dyDescent="0.3">
      <c r="A66047">
        <f t="shared" ca="1" si="1031"/>
        <v>-1.2746840491040812</v>
      </c>
    </row>
    <row r="66048" spans="1:1" x14ac:dyDescent="0.3">
      <c r="A66048">
        <f t="shared" ca="1" si="1031"/>
        <v>-7.9649488319771325E-2</v>
      </c>
    </row>
    <row r="66049" spans="1:1" x14ac:dyDescent="0.3">
      <c r="A66049">
        <f t="shared" ca="1" si="1031"/>
        <v>1.0149229291665918</v>
      </c>
    </row>
    <row r="66050" spans="1:1" x14ac:dyDescent="0.3">
      <c r="A66050">
        <f t="shared" ca="1" si="1031"/>
        <v>-0.57960185552940202</v>
      </c>
    </row>
    <row r="66051" spans="1:1" x14ac:dyDescent="0.3">
      <c r="A66051">
        <f t="shared" ref="A66051:A66114" ca="1" si="1032">_xlfn.NORM.INV(RAND(),0,1)</f>
        <v>0.75058233670367236</v>
      </c>
    </row>
    <row r="66052" spans="1:1" x14ac:dyDescent="0.3">
      <c r="A66052">
        <f t="shared" ca="1" si="1032"/>
        <v>0.35302924201794933</v>
      </c>
    </row>
    <row r="66053" spans="1:1" x14ac:dyDescent="0.3">
      <c r="A66053">
        <f t="shared" ca="1" si="1032"/>
        <v>0.37630157487337723</v>
      </c>
    </row>
    <row r="66054" spans="1:1" x14ac:dyDescent="0.3">
      <c r="A66054">
        <f t="shared" ca="1" si="1032"/>
        <v>-0.10130234355310754</v>
      </c>
    </row>
    <row r="66055" spans="1:1" x14ac:dyDescent="0.3">
      <c r="A66055">
        <f t="shared" ca="1" si="1032"/>
        <v>-0.22592809828307353</v>
      </c>
    </row>
    <row r="66056" spans="1:1" x14ac:dyDescent="0.3">
      <c r="A66056">
        <f t="shared" ca="1" si="1032"/>
        <v>-0.92253925429818939</v>
      </c>
    </row>
    <row r="66057" spans="1:1" x14ac:dyDescent="0.3">
      <c r="A66057">
        <f t="shared" ca="1" si="1032"/>
        <v>-0.97797693202410318</v>
      </c>
    </row>
    <row r="66058" spans="1:1" x14ac:dyDescent="0.3">
      <c r="A66058">
        <f t="shared" ca="1" si="1032"/>
        <v>0.59984451281860729</v>
      </c>
    </row>
    <row r="66059" spans="1:1" x14ac:dyDescent="0.3">
      <c r="A66059">
        <f t="shared" ca="1" si="1032"/>
        <v>-0.39954755933096964</v>
      </c>
    </row>
    <row r="66060" spans="1:1" x14ac:dyDescent="0.3">
      <c r="A66060">
        <f t="shared" ca="1" si="1032"/>
        <v>0.49128078612144405</v>
      </c>
    </row>
    <row r="66061" spans="1:1" x14ac:dyDescent="0.3">
      <c r="A66061">
        <f t="shared" ca="1" si="1032"/>
        <v>-0.21562010642364093</v>
      </c>
    </row>
    <row r="66062" spans="1:1" x14ac:dyDescent="0.3">
      <c r="A66062">
        <f t="shared" ca="1" si="1032"/>
        <v>-1.6318183033625115</v>
      </c>
    </row>
    <row r="66063" spans="1:1" x14ac:dyDescent="0.3">
      <c r="A66063">
        <f t="shared" ca="1" si="1032"/>
        <v>-0.31636074202310671</v>
      </c>
    </row>
    <row r="66064" spans="1:1" x14ac:dyDescent="0.3">
      <c r="A66064">
        <f t="shared" ca="1" si="1032"/>
        <v>-1.9082075892010859</v>
      </c>
    </row>
    <row r="66065" spans="1:1" x14ac:dyDescent="0.3">
      <c r="A66065">
        <f t="shared" ca="1" si="1032"/>
        <v>0.28025499806489007</v>
      </c>
    </row>
    <row r="66066" spans="1:1" x14ac:dyDescent="0.3">
      <c r="A66066">
        <f t="shared" ca="1" si="1032"/>
        <v>-1.6381460011413309</v>
      </c>
    </row>
    <row r="66067" spans="1:1" x14ac:dyDescent="0.3">
      <c r="A66067">
        <f t="shared" ca="1" si="1032"/>
        <v>0.56295085434029102</v>
      </c>
    </row>
    <row r="66068" spans="1:1" x14ac:dyDescent="0.3">
      <c r="A66068">
        <f t="shared" ca="1" si="1032"/>
        <v>-0.84537729090015445</v>
      </c>
    </row>
    <row r="66069" spans="1:1" x14ac:dyDescent="0.3">
      <c r="A66069">
        <f t="shared" ca="1" si="1032"/>
        <v>0.26422104810555375</v>
      </c>
    </row>
    <row r="66070" spans="1:1" x14ac:dyDescent="0.3">
      <c r="A66070">
        <f t="shared" ca="1" si="1032"/>
        <v>-1.1122520713766419</v>
      </c>
    </row>
    <row r="66071" spans="1:1" x14ac:dyDescent="0.3">
      <c r="A66071">
        <f t="shared" ca="1" si="1032"/>
        <v>-0.49662023911724779</v>
      </c>
    </row>
    <row r="66072" spans="1:1" x14ac:dyDescent="0.3">
      <c r="A66072">
        <f t="shared" ca="1" si="1032"/>
        <v>0.64251281443425068</v>
      </c>
    </row>
    <row r="66073" spans="1:1" x14ac:dyDescent="0.3">
      <c r="A66073">
        <f t="shared" ca="1" si="1032"/>
        <v>-0.89940132632226077</v>
      </c>
    </row>
    <row r="66074" spans="1:1" x14ac:dyDescent="0.3">
      <c r="A66074">
        <f t="shared" ca="1" si="1032"/>
        <v>-1.7288817366001232</v>
      </c>
    </row>
    <row r="66075" spans="1:1" x14ac:dyDescent="0.3">
      <c r="A66075">
        <f t="shared" ca="1" si="1032"/>
        <v>0.76422884678902236</v>
      </c>
    </row>
    <row r="66076" spans="1:1" x14ac:dyDescent="0.3">
      <c r="A66076">
        <f t="shared" ca="1" si="1032"/>
        <v>-0.81855885534232486</v>
      </c>
    </row>
    <row r="66077" spans="1:1" x14ac:dyDescent="0.3">
      <c r="A66077">
        <f t="shared" ca="1" si="1032"/>
        <v>-6.4073235170588369E-2</v>
      </c>
    </row>
    <row r="66078" spans="1:1" x14ac:dyDescent="0.3">
      <c r="A66078">
        <f t="shared" ca="1" si="1032"/>
        <v>0.44031932894086212</v>
      </c>
    </row>
    <row r="66079" spans="1:1" x14ac:dyDescent="0.3">
      <c r="A66079">
        <f t="shared" ca="1" si="1032"/>
        <v>1.0790058117665013</v>
      </c>
    </row>
    <row r="66080" spans="1:1" x14ac:dyDescent="0.3">
      <c r="A66080">
        <f t="shared" ca="1" si="1032"/>
        <v>1.358449643693282</v>
      </c>
    </row>
    <row r="66081" spans="1:1" x14ac:dyDescent="0.3">
      <c r="A66081">
        <f t="shared" ca="1" si="1032"/>
        <v>0.58142261800435702</v>
      </c>
    </row>
    <row r="66082" spans="1:1" x14ac:dyDescent="0.3">
      <c r="A66082">
        <f t="shared" ca="1" si="1032"/>
        <v>-1.0852721462637966</v>
      </c>
    </row>
    <row r="66083" spans="1:1" x14ac:dyDescent="0.3">
      <c r="A66083">
        <f t="shared" ca="1" si="1032"/>
        <v>0.99517709408082045</v>
      </c>
    </row>
    <row r="66084" spans="1:1" x14ac:dyDescent="0.3">
      <c r="A66084">
        <f t="shared" ca="1" si="1032"/>
        <v>0.5674940936171784</v>
      </c>
    </row>
    <row r="66085" spans="1:1" x14ac:dyDescent="0.3">
      <c r="A66085">
        <f t="shared" ca="1" si="1032"/>
        <v>0.41186093633039345</v>
      </c>
    </row>
    <row r="66086" spans="1:1" x14ac:dyDescent="0.3">
      <c r="A66086">
        <f t="shared" ca="1" si="1032"/>
        <v>-0.58240767996337461</v>
      </c>
    </row>
    <row r="66087" spans="1:1" x14ac:dyDescent="0.3">
      <c r="A66087">
        <f t="shared" ca="1" si="1032"/>
        <v>-0.28928540251485596</v>
      </c>
    </row>
    <row r="66088" spans="1:1" x14ac:dyDescent="0.3">
      <c r="A66088">
        <f t="shared" ca="1" si="1032"/>
        <v>0.31883570005998013</v>
      </c>
    </row>
    <row r="66089" spans="1:1" x14ac:dyDescent="0.3">
      <c r="A66089">
        <f t="shared" ca="1" si="1032"/>
        <v>-7.3923306034887587E-2</v>
      </c>
    </row>
    <row r="66090" spans="1:1" x14ac:dyDescent="0.3">
      <c r="A66090">
        <f t="shared" ca="1" si="1032"/>
        <v>2.9989945204357573</v>
      </c>
    </row>
    <row r="66091" spans="1:1" x14ac:dyDescent="0.3">
      <c r="A66091">
        <f t="shared" ca="1" si="1032"/>
        <v>-2.0307857473460063</v>
      </c>
    </row>
    <row r="66092" spans="1:1" x14ac:dyDescent="0.3">
      <c r="A66092">
        <f t="shared" ca="1" si="1032"/>
        <v>-1.1964778260868498E-2</v>
      </c>
    </row>
    <row r="66093" spans="1:1" x14ac:dyDescent="0.3">
      <c r="A66093">
        <f t="shared" ca="1" si="1032"/>
        <v>-0.59735889681899723</v>
      </c>
    </row>
    <row r="66094" spans="1:1" x14ac:dyDescent="0.3">
      <c r="A66094">
        <f t="shared" ca="1" si="1032"/>
        <v>-0.8233702120974844</v>
      </c>
    </row>
    <row r="66095" spans="1:1" x14ac:dyDescent="0.3">
      <c r="A66095">
        <f t="shared" ca="1" si="1032"/>
        <v>-0.41864644596822465</v>
      </c>
    </row>
    <row r="66096" spans="1:1" x14ac:dyDescent="0.3">
      <c r="A66096">
        <f t="shared" ca="1" si="1032"/>
        <v>0.28962608631262304</v>
      </c>
    </row>
    <row r="66097" spans="1:1" x14ac:dyDescent="0.3">
      <c r="A66097">
        <f t="shared" ca="1" si="1032"/>
        <v>-0.89288935703193817</v>
      </c>
    </row>
    <row r="66098" spans="1:1" x14ac:dyDescent="0.3">
      <c r="A66098">
        <f t="shared" ca="1" si="1032"/>
        <v>0.11620036418545235</v>
      </c>
    </row>
    <row r="66099" spans="1:1" x14ac:dyDescent="0.3">
      <c r="A66099">
        <f t="shared" ca="1" si="1032"/>
        <v>-0.70215844292744678</v>
      </c>
    </row>
    <row r="66100" spans="1:1" x14ac:dyDescent="0.3">
      <c r="A66100">
        <f t="shared" ca="1" si="1032"/>
        <v>0.59668749087579676</v>
      </c>
    </row>
    <row r="66101" spans="1:1" x14ac:dyDescent="0.3">
      <c r="A66101">
        <f t="shared" ca="1" si="1032"/>
        <v>1.0220256839417434</v>
      </c>
    </row>
    <row r="66102" spans="1:1" x14ac:dyDescent="0.3">
      <c r="A66102">
        <f t="shared" ca="1" si="1032"/>
        <v>0.61157479135199899</v>
      </c>
    </row>
    <row r="66103" spans="1:1" x14ac:dyDescent="0.3">
      <c r="A66103">
        <f t="shared" ca="1" si="1032"/>
        <v>0.4016604548390581</v>
      </c>
    </row>
    <row r="66104" spans="1:1" x14ac:dyDescent="0.3">
      <c r="A66104">
        <f t="shared" ca="1" si="1032"/>
        <v>-1.7771875433553723</v>
      </c>
    </row>
    <row r="66105" spans="1:1" x14ac:dyDescent="0.3">
      <c r="A66105">
        <f t="shared" ca="1" si="1032"/>
        <v>-0.32410662497312681</v>
      </c>
    </row>
    <row r="66106" spans="1:1" x14ac:dyDescent="0.3">
      <c r="A66106">
        <f t="shared" ca="1" si="1032"/>
        <v>1.8003490865433149</v>
      </c>
    </row>
    <row r="66107" spans="1:1" x14ac:dyDescent="0.3">
      <c r="A66107">
        <f t="shared" ca="1" si="1032"/>
        <v>-0.16404875548744594</v>
      </c>
    </row>
    <row r="66108" spans="1:1" x14ac:dyDescent="0.3">
      <c r="A66108">
        <f t="shared" ca="1" si="1032"/>
        <v>-0.76454438374969014</v>
      </c>
    </row>
    <row r="66109" spans="1:1" x14ac:dyDescent="0.3">
      <c r="A66109">
        <f t="shared" ca="1" si="1032"/>
        <v>0.90546303187989241</v>
      </c>
    </row>
    <row r="66110" spans="1:1" x14ac:dyDescent="0.3">
      <c r="A66110">
        <f t="shared" ca="1" si="1032"/>
        <v>-4.4150084247247083E-3</v>
      </c>
    </row>
    <row r="66111" spans="1:1" x14ac:dyDescent="0.3">
      <c r="A66111">
        <f t="shared" ca="1" si="1032"/>
        <v>0.82671764215883081</v>
      </c>
    </row>
    <row r="66112" spans="1:1" x14ac:dyDescent="0.3">
      <c r="A66112">
        <f t="shared" ca="1" si="1032"/>
        <v>-0.1787594988807869</v>
      </c>
    </row>
    <row r="66113" spans="1:1" x14ac:dyDescent="0.3">
      <c r="A66113">
        <f t="shared" ca="1" si="1032"/>
        <v>-0.83297979729272564</v>
      </c>
    </row>
    <row r="66114" spans="1:1" x14ac:dyDescent="0.3">
      <c r="A66114">
        <f t="shared" ca="1" si="1032"/>
        <v>-0.97372817810701295</v>
      </c>
    </row>
    <row r="66115" spans="1:1" x14ac:dyDescent="0.3">
      <c r="A66115">
        <f t="shared" ref="A66115:A66178" ca="1" si="1033">_xlfn.NORM.INV(RAND(),0,1)</f>
        <v>5.2137510062297339E-2</v>
      </c>
    </row>
    <row r="66116" spans="1:1" x14ac:dyDescent="0.3">
      <c r="A66116">
        <f t="shared" ca="1" si="1033"/>
        <v>0.54540627221705329</v>
      </c>
    </row>
    <row r="66117" spans="1:1" x14ac:dyDescent="0.3">
      <c r="A66117">
        <f t="shared" ca="1" si="1033"/>
        <v>-1.3834569223176052</v>
      </c>
    </row>
    <row r="66118" spans="1:1" x14ac:dyDescent="0.3">
      <c r="A66118">
        <f t="shared" ca="1" si="1033"/>
        <v>-0.14144978078403994</v>
      </c>
    </row>
    <row r="66119" spans="1:1" x14ac:dyDescent="0.3">
      <c r="A66119">
        <f t="shared" ca="1" si="1033"/>
        <v>-0.86191779059527318</v>
      </c>
    </row>
    <row r="66120" spans="1:1" x14ac:dyDescent="0.3">
      <c r="A66120">
        <f t="shared" ca="1" si="1033"/>
        <v>-1.0439873684929184</v>
      </c>
    </row>
    <row r="66121" spans="1:1" x14ac:dyDescent="0.3">
      <c r="A66121">
        <f t="shared" ca="1" si="1033"/>
        <v>-0.59450873602302878</v>
      </c>
    </row>
    <row r="66122" spans="1:1" x14ac:dyDescent="0.3">
      <c r="A66122">
        <f t="shared" ca="1" si="1033"/>
        <v>0.59917477579611356</v>
      </c>
    </row>
    <row r="66123" spans="1:1" x14ac:dyDescent="0.3">
      <c r="A66123">
        <f t="shared" ca="1" si="1033"/>
        <v>-0.34685625849754093</v>
      </c>
    </row>
    <row r="66124" spans="1:1" x14ac:dyDescent="0.3">
      <c r="A66124">
        <f t="shared" ca="1" si="1033"/>
        <v>0.36252906589537537</v>
      </c>
    </row>
    <row r="66125" spans="1:1" x14ac:dyDescent="0.3">
      <c r="A66125">
        <f t="shared" ca="1" si="1033"/>
        <v>-1.266646044385795</v>
      </c>
    </row>
    <row r="66126" spans="1:1" x14ac:dyDescent="0.3">
      <c r="A66126">
        <f t="shared" ca="1" si="1033"/>
        <v>-0.22229641259097557</v>
      </c>
    </row>
    <row r="66127" spans="1:1" x14ac:dyDescent="0.3">
      <c r="A66127">
        <f t="shared" ca="1" si="1033"/>
        <v>-0.23497557708170358</v>
      </c>
    </row>
    <row r="66128" spans="1:1" x14ac:dyDescent="0.3">
      <c r="A66128">
        <f t="shared" ca="1" si="1033"/>
        <v>0.51964141603310909</v>
      </c>
    </row>
    <row r="66129" spans="1:1" x14ac:dyDescent="0.3">
      <c r="A66129">
        <f t="shared" ca="1" si="1033"/>
        <v>-0.88278233849954857</v>
      </c>
    </row>
    <row r="66130" spans="1:1" x14ac:dyDescent="0.3">
      <c r="A66130">
        <f t="shared" ca="1" si="1033"/>
        <v>-0.19112445486118951</v>
      </c>
    </row>
    <row r="66131" spans="1:1" x14ac:dyDescent="0.3">
      <c r="A66131">
        <f t="shared" ca="1" si="1033"/>
        <v>2.6391880494978519E-2</v>
      </c>
    </row>
    <row r="66132" spans="1:1" x14ac:dyDescent="0.3">
      <c r="A66132">
        <f t="shared" ca="1" si="1033"/>
        <v>-1.1605926265683975</v>
      </c>
    </row>
    <row r="66133" spans="1:1" x14ac:dyDescent="0.3">
      <c r="A66133">
        <f t="shared" ca="1" si="1033"/>
        <v>1.825629491584605</v>
      </c>
    </row>
    <row r="66134" spans="1:1" x14ac:dyDescent="0.3">
      <c r="A66134">
        <f t="shared" ca="1" si="1033"/>
        <v>9.277329006018302E-2</v>
      </c>
    </row>
    <row r="66135" spans="1:1" x14ac:dyDescent="0.3">
      <c r="A66135">
        <f t="shared" ca="1" si="1033"/>
        <v>-1.1531755904178955</v>
      </c>
    </row>
    <row r="66136" spans="1:1" x14ac:dyDescent="0.3">
      <c r="A66136">
        <f t="shared" ca="1" si="1033"/>
        <v>-4.9707763121482661E-3</v>
      </c>
    </row>
    <row r="66137" spans="1:1" x14ac:dyDescent="0.3">
      <c r="A66137">
        <f t="shared" ca="1" si="1033"/>
        <v>0.48166938479513666</v>
      </c>
    </row>
    <row r="66138" spans="1:1" x14ac:dyDescent="0.3">
      <c r="A66138">
        <f t="shared" ca="1" si="1033"/>
        <v>-2.8644178030468367E-2</v>
      </c>
    </row>
    <row r="66139" spans="1:1" x14ac:dyDescent="0.3">
      <c r="A66139">
        <f t="shared" ca="1" si="1033"/>
        <v>2.1530444592811917E-2</v>
      </c>
    </row>
    <row r="66140" spans="1:1" x14ac:dyDescent="0.3">
      <c r="A66140">
        <f t="shared" ca="1" si="1033"/>
        <v>0.47680445810150046</v>
      </c>
    </row>
    <row r="66141" spans="1:1" x14ac:dyDescent="0.3">
      <c r="A66141">
        <f t="shared" ca="1" si="1033"/>
        <v>-0.85898937194524327</v>
      </c>
    </row>
    <row r="66142" spans="1:1" x14ac:dyDescent="0.3">
      <c r="A66142">
        <f t="shared" ca="1" si="1033"/>
        <v>-0.41378442014364086</v>
      </c>
    </row>
    <row r="66143" spans="1:1" x14ac:dyDescent="0.3">
      <c r="A66143">
        <f t="shared" ca="1" si="1033"/>
        <v>1.0789718852934533</v>
      </c>
    </row>
    <row r="66144" spans="1:1" x14ac:dyDescent="0.3">
      <c r="A66144">
        <f t="shared" ca="1" si="1033"/>
        <v>1.0830308950870873</v>
      </c>
    </row>
    <row r="66145" spans="1:1" x14ac:dyDescent="0.3">
      <c r="A66145">
        <f t="shared" ca="1" si="1033"/>
        <v>0.83868511212656771</v>
      </c>
    </row>
    <row r="66146" spans="1:1" x14ac:dyDescent="0.3">
      <c r="A66146">
        <f t="shared" ca="1" si="1033"/>
        <v>0.51922977888245936</v>
      </c>
    </row>
    <row r="66147" spans="1:1" x14ac:dyDescent="0.3">
      <c r="A66147">
        <f t="shared" ca="1" si="1033"/>
        <v>-0.8679226065696436</v>
      </c>
    </row>
    <row r="66148" spans="1:1" x14ac:dyDescent="0.3">
      <c r="A66148">
        <f t="shared" ca="1" si="1033"/>
        <v>0.75463284732882552</v>
      </c>
    </row>
    <row r="66149" spans="1:1" x14ac:dyDescent="0.3">
      <c r="A66149">
        <f t="shared" ca="1" si="1033"/>
        <v>-0.94255304109354399</v>
      </c>
    </row>
    <row r="66150" spans="1:1" x14ac:dyDescent="0.3">
      <c r="A66150">
        <f t="shared" ca="1" si="1033"/>
        <v>0.24499726134129948</v>
      </c>
    </row>
    <row r="66151" spans="1:1" x14ac:dyDescent="0.3">
      <c r="A66151">
        <f t="shared" ca="1" si="1033"/>
        <v>1.2857572907063317</v>
      </c>
    </row>
    <row r="66152" spans="1:1" x14ac:dyDescent="0.3">
      <c r="A66152">
        <f t="shared" ca="1" si="1033"/>
        <v>-1.4550439681675491</v>
      </c>
    </row>
    <row r="66153" spans="1:1" x14ac:dyDescent="0.3">
      <c r="A66153">
        <f t="shared" ca="1" si="1033"/>
        <v>-0.87260121768503662</v>
      </c>
    </row>
    <row r="66154" spans="1:1" x14ac:dyDescent="0.3">
      <c r="A66154">
        <f t="shared" ca="1" si="1033"/>
        <v>1.2219859630906995</v>
      </c>
    </row>
    <row r="66155" spans="1:1" x14ac:dyDescent="0.3">
      <c r="A66155">
        <f t="shared" ca="1" si="1033"/>
        <v>0.42524795453190106</v>
      </c>
    </row>
    <row r="66156" spans="1:1" x14ac:dyDescent="0.3">
      <c r="A66156">
        <f t="shared" ca="1" si="1033"/>
        <v>-4.8678652219980155E-2</v>
      </c>
    </row>
    <row r="66157" spans="1:1" x14ac:dyDescent="0.3">
      <c r="A66157">
        <f t="shared" ca="1" si="1033"/>
        <v>-1.0278701491146995</v>
      </c>
    </row>
    <row r="66158" spans="1:1" x14ac:dyDescent="0.3">
      <c r="A66158">
        <f t="shared" ca="1" si="1033"/>
        <v>-1.1069760832405289</v>
      </c>
    </row>
    <row r="66159" spans="1:1" x14ac:dyDescent="0.3">
      <c r="A66159">
        <f t="shared" ca="1" si="1033"/>
        <v>-0.46860261795361624</v>
      </c>
    </row>
    <row r="66160" spans="1:1" x14ac:dyDescent="0.3">
      <c r="A66160">
        <f t="shared" ca="1" si="1033"/>
        <v>1.0256675915043636</v>
      </c>
    </row>
    <row r="66161" spans="1:1" x14ac:dyDescent="0.3">
      <c r="A66161">
        <f t="shared" ca="1" si="1033"/>
        <v>1.0283729267493884</v>
      </c>
    </row>
    <row r="66162" spans="1:1" x14ac:dyDescent="0.3">
      <c r="A66162">
        <f t="shared" ca="1" si="1033"/>
        <v>-0.68519110717715181</v>
      </c>
    </row>
    <row r="66163" spans="1:1" x14ac:dyDescent="0.3">
      <c r="A66163">
        <f t="shared" ca="1" si="1033"/>
        <v>0.31988395841618428</v>
      </c>
    </row>
    <row r="66164" spans="1:1" x14ac:dyDescent="0.3">
      <c r="A66164">
        <f t="shared" ca="1" si="1033"/>
        <v>-0.75344952202537319</v>
      </c>
    </row>
    <row r="66165" spans="1:1" x14ac:dyDescent="0.3">
      <c r="A66165">
        <f t="shared" ca="1" si="1033"/>
        <v>0.18913233409342645</v>
      </c>
    </row>
    <row r="66166" spans="1:1" x14ac:dyDescent="0.3">
      <c r="A66166">
        <f t="shared" ca="1" si="1033"/>
        <v>1.4138490751456061</v>
      </c>
    </row>
    <row r="66167" spans="1:1" x14ac:dyDescent="0.3">
      <c r="A66167">
        <f t="shared" ca="1" si="1033"/>
        <v>8.8016796537839934E-2</v>
      </c>
    </row>
    <row r="66168" spans="1:1" x14ac:dyDescent="0.3">
      <c r="A66168">
        <f t="shared" ca="1" si="1033"/>
        <v>1.3342541098861864</v>
      </c>
    </row>
    <row r="66169" spans="1:1" x14ac:dyDescent="0.3">
      <c r="A66169">
        <f t="shared" ca="1" si="1033"/>
        <v>1.4865360279884001</v>
      </c>
    </row>
    <row r="66170" spans="1:1" x14ac:dyDescent="0.3">
      <c r="A66170">
        <f t="shared" ca="1" si="1033"/>
        <v>0.41468386836952642</v>
      </c>
    </row>
    <row r="66171" spans="1:1" x14ac:dyDescent="0.3">
      <c r="A66171">
        <f t="shared" ca="1" si="1033"/>
        <v>-0.46605426490750484</v>
      </c>
    </row>
    <row r="66172" spans="1:1" x14ac:dyDescent="0.3">
      <c r="A66172">
        <f t="shared" ca="1" si="1033"/>
        <v>-0.15526493515100712</v>
      </c>
    </row>
    <row r="66173" spans="1:1" x14ac:dyDescent="0.3">
      <c r="A66173">
        <f t="shared" ca="1" si="1033"/>
        <v>0.69105545617766218</v>
      </c>
    </row>
    <row r="66174" spans="1:1" x14ac:dyDescent="0.3">
      <c r="A66174">
        <f t="shared" ca="1" si="1033"/>
        <v>-2.0479500550343185E-2</v>
      </c>
    </row>
    <row r="66175" spans="1:1" x14ac:dyDescent="0.3">
      <c r="A66175">
        <f t="shared" ca="1" si="1033"/>
        <v>0.11055164199878056</v>
      </c>
    </row>
    <row r="66176" spans="1:1" x14ac:dyDescent="0.3">
      <c r="A66176">
        <f t="shared" ca="1" si="1033"/>
        <v>-0.86756078221887156</v>
      </c>
    </row>
    <row r="66177" spans="1:1" x14ac:dyDescent="0.3">
      <c r="A66177">
        <f t="shared" ca="1" si="1033"/>
        <v>-0.82540974743366857</v>
      </c>
    </row>
    <row r="66178" spans="1:1" x14ac:dyDescent="0.3">
      <c r="A66178">
        <f t="shared" ca="1" si="1033"/>
        <v>0.1223737074553788</v>
      </c>
    </row>
    <row r="66179" spans="1:1" x14ac:dyDescent="0.3">
      <c r="A66179">
        <f t="shared" ref="A66179:A66242" ca="1" si="1034">_xlfn.NORM.INV(RAND(),0,1)</f>
        <v>-0.75443440243142945</v>
      </c>
    </row>
    <row r="66180" spans="1:1" x14ac:dyDescent="0.3">
      <c r="A66180">
        <f t="shared" ca="1" si="1034"/>
        <v>0.11287504607921785</v>
      </c>
    </row>
    <row r="66181" spans="1:1" x14ac:dyDescent="0.3">
      <c r="A66181">
        <f t="shared" ca="1" si="1034"/>
        <v>-0.15849573474966813</v>
      </c>
    </row>
    <row r="66182" spans="1:1" x14ac:dyDescent="0.3">
      <c r="A66182">
        <f t="shared" ca="1" si="1034"/>
        <v>-0.28717578969171503</v>
      </c>
    </row>
    <row r="66183" spans="1:1" x14ac:dyDescent="0.3">
      <c r="A66183">
        <f t="shared" ca="1" si="1034"/>
        <v>0.63550791592909861</v>
      </c>
    </row>
    <row r="66184" spans="1:1" x14ac:dyDescent="0.3">
      <c r="A66184">
        <f t="shared" ca="1" si="1034"/>
        <v>1.4458281211599187</v>
      </c>
    </row>
    <row r="66185" spans="1:1" x14ac:dyDescent="0.3">
      <c r="A66185">
        <f t="shared" ca="1" si="1034"/>
        <v>-2.1956147971869626</v>
      </c>
    </row>
    <row r="66186" spans="1:1" x14ac:dyDescent="0.3">
      <c r="A66186">
        <f t="shared" ca="1" si="1034"/>
        <v>-0.80852239306550433</v>
      </c>
    </row>
    <row r="66187" spans="1:1" x14ac:dyDescent="0.3">
      <c r="A66187">
        <f t="shared" ca="1" si="1034"/>
        <v>-0.21585193331068092</v>
      </c>
    </row>
    <row r="66188" spans="1:1" x14ac:dyDescent="0.3">
      <c r="A66188">
        <f t="shared" ca="1" si="1034"/>
        <v>-0.67560306584280527</v>
      </c>
    </row>
    <row r="66189" spans="1:1" x14ac:dyDescent="0.3">
      <c r="A66189">
        <f t="shared" ca="1" si="1034"/>
        <v>0.37070778545679511</v>
      </c>
    </row>
    <row r="66190" spans="1:1" x14ac:dyDescent="0.3">
      <c r="A66190">
        <f t="shared" ca="1" si="1034"/>
        <v>-0.38664118437281175</v>
      </c>
    </row>
    <row r="66191" spans="1:1" x14ac:dyDescent="0.3">
      <c r="A66191">
        <f t="shared" ca="1" si="1034"/>
        <v>0.88474938017599825</v>
      </c>
    </row>
    <row r="66192" spans="1:1" x14ac:dyDescent="0.3">
      <c r="A66192">
        <f t="shared" ca="1" si="1034"/>
        <v>-0.80545278133103759</v>
      </c>
    </row>
    <row r="66193" spans="1:1" x14ac:dyDescent="0.3">
      <c r="A66193">
        <f t="shared" ca="1" si="1034"/>
        <v>1.3934205142819818</v>
      </c>
    </row>
    <row r="66194" spans="1:1" x14ac:dyDescent="0.3">
      <c r="A66194">
        <f t="shared" ca="1" si="1034"/>
        <v>-0.77374762401237296</v>
      </c>
    </row>
    <row r="66195" spans="1:1" x14ac:dyDescent="0.3">
      <c r="A66195">
        <f t="shared" ca="1" si="1034"/>
        <v>-1.153249726606608</v>
      </c>
    </row>
    <row r="66196" spans="1:1" x14ac:dyDescent="0.3">
      <c r="A66196">
        <f t="shared" ca="1" si="1034"/>
        <v>0.78355526419290422</v>
      </c>
    </row>
    <row r="66197" spans="1:1" x14ac:dyDescent="0.3">
      <c r="A66197">
        <f t="shared" ca="1" si="1034"/>
        <v>2.2182497048395207E-2</v>
      </c>
    </row>
    <row r="66198" spans="1:1" x14ac:dyDescent="0.3">
      <c r="A66198">
        <f t="shared" ca="1" si="1034"/>
        <v>1.553388960051052</v>
      </c>
    </row>
    <row r="66199" spans="1:1" x14ac:dyDescent="0.3">
      <c r="A66199">
        <f t="shared" ca="1" si="1034"/>
        <v>-1.0556536679266044</v>
      </c>
    </row>
    <row r="66200" spans="1:1" x14ac:dyDescent="0.3">
      <c r="A66200">
        <f t="shared" ca="1" si="1034"/>
        <v>0.2243054778450935</v>
      </c>
    </row>
    <row r="66201" spans="1:1" x14ac:dyDescent="0.3">
      <c r="A66201">
        <f t="shared" ca="1" si="1034"/>
        <v>0.66001405984691608</v>
      </c>
    </row>
    <row r="66202" spans="1:1" x14ac:dyDescent="0.3">
      <c r="A66202">
        <f t="shared" ca="1" si="1034"/>
        <v>0.31807713089586681</v>
      </c>
    </row>
    <row r="66203" spans="1:1" x14ac:dyDescent="0.3">
      <c r="A66203">
        <f t="shared" ca="1" si="1034"/>
        <v>-1.1973264885680317</v>
      </c>
    </row>
    <row r="66204" spans="1:1" x14ac:dyDescent="0.3">
      <c r="A66204">
        <f t="shared" ca="1" si="1034"/>
        <v>-0.93881982286815502</v>
      </c>
    </row>
    <row r="66205" spans="1:1" x14ac:dyDescent="0.3">
      <c r="A66205">
        <f t="shared" ca="1" si="1034"/>
        <v>-0.67842889975169363</v>
      </c>
    </row>
    <row r="66206" spans="1:1" x14ac:dyDescent="0.3">
      <c r="A66206">
        <f t="shared" ca="1" si="1034"/>
        <v>0.2608797221337768</v>
      </c>
    </row>
    <row r="66207" spans="1:1" x14ac:dyDescent="0.3">
      <c r="A66207">
        <f t="shared" ca="1" si="1034"/>
        <v>-0.27377015511305075</v>
      </c>
    </row>
    <row r="66208" spans="1:1" x14ac:dyDescent="0.3">
      <c r="A66208">
        <f t="shared" ca="1" si="1034"/>
        <v>-0.44514766926306182</v>
      </c>
    </row>
    <row r="66209" spans="1:1" x14ac:dyDescent="0.3">
      <c r="A66209">
        <f t="shared" ca="1" si="1034"/>
        <v>0.79270346605485342</v>
      </c>
    </row>
    <row r="66210" spans="1:1" x14ac:dyDescent="0.3">
      <c r="A66210">
        <f t="shared" ca="1" si="1034"/>
        <v>-0.25143906472868638</v>
      </c>
    </row>
    <row r="66211" spans="1:1" x14ac:dyDescent="0.3">
      <c r="A66211">
        <f t="shared" ca="1" si="1034"/>
        <v>0.71732646050779691</v>
      </c>
    </row>
    <row r="66212" spans="1:1" x14ac:dyDescent="0.3">
      <c r="A66212">
        <f t="shared" ca="1" si="1034"/>
        <v>-0.63356203488057194</v>
      </c>
    </row>
    <row r="66213" spans="1:1" x14ac:dyDescent="0.3">
      <c r="A66213">
        <f t="shared" ca="1" si="1034"/>
        <v>0.29984076009516353</v>
      </c>
    </row>
    <row r="66214" spans="1:1" x14ac:dyDescent="0.3">
      <c r="A66214">
        <f t="shared" ca="1" si="1034"/>
        <v>0.34557836493403976</v>
      </c>
    </row>
    <row r="66215" spans="1:1" x14ac:dyDescent="0.3">
      <c r="A66215">
        <f t="shared" ca="1" si="1034"/>
        <v>0.49097959508995825</v>
      </c>
    </row>
    <row r="66216" spans="1:1" x14ac:dyDescent="0.3">
      <c r="A66216">
        <f t="shared" ca="1" si="1034"/>
        <v>2.6631597840949286E-2</v>
      </c>
    </row>
    <row r="66217" spans="1:1" x14ac:dyDescent="0.3">
      <c r="A66217">
        <f t="shared" ca="1" si="1034"/>
        <v>0.96094297055542899</v>
      </c>
    </row>
    <row r="66218" spans="1:1" x14ac:dyDescent="0.3">
      <c r="A66218">
        <f t="shared" ca="1" si="1034"/>
        <v>-0.63441057697495107</v>
      </c>
    </row>
    <row r="66219" spans="1:1" x14ac:dyDescent="0.3">
      <c r="A66219">
        <f t="shared" ca="1" si="1034"/>
        <v>8.8004735181840432E-2</v>
      </c>
    </row>
    <row r="66220" spans="1:1" x14ac:dyDescent="0.3">
      <c r="A66220">
        <f t="shared" ca="1" si="1034"/>
        <v>1.2306935744193437</v>
      </c>
    </row>
    <row r="66221" spans="1:1" x14ac:dyDescent="0.3">
      <c r="A66221">
        <f t="shared" ca="1" si="1034"/>
        <v>-0.7547165976752277</v>
      </c>
    </row>
    <row r="66222" spans="1:1" x14ac:dyDescent="0.3">
      <c r="A66222">
        <f t="shared" ca="1" si="1034"/>
        <v>-0.52948979834705645</v>
      </c>
    </row>
    <row r="66223" spans="1:1" x14ac:dyDescent="0.3">
      <c r="A66223">
        <f t="shared" ca="1" si="1034"/>
        <v>0.89006542345885531</v>
      </c>
    </row>
    <row r="66224" spans="1:1" x14ac:dyDescent="0.3">
      <c r="A66224">
        <f t="shared" ca="1" si="1034"/>
        <v>0.74315672176374126</v>
      </c>
    </row>
    <row r="66225" spans="1:1" x14ac:dyDescent="0.3">
      <c r="A66225">
        <f t="shared" ca="1" si="1034"/>
        <v>0.71074758767117485</v>
      </c>
    </row>
    <row r="66226" spans="1:1" x14ac:dyDescent="0.3">
      <c r="A66226">
        <f t="shared" ca="1" si="1034"/>
        <v>0.11279111756818916</v>
      </c>
    </row>
    <row r="66227" spans="1:1" x14ac:dyDescent="0.3">
      <c r="A66227">
        <f t="shared" ca="1" si="1034"/>
        <v>0.42431766511473995</v>
      </c>
    </row>
    <row r="66228" spans="1:1" x14ac:dyDescent="0.3">
      <c r="A66228">
        <f t="shared" ca="1" si="1034"/>
        <v>-0.10588767853738996</v>
      </c>
    </row>
    <row r="66229" spans="1:1" x14ac:dyDescent="0.3">
      <c r="A66229">
        <f t="shared" ca="1" si="1034"/>
        <v>0.92567125681951423</v>
      </c>
    </row>
    <row r="66230" spans="1:1" x14ac:dyDescent="0.3">
      <c r="A66230">
        <f t="shared" ca="1" si="1034"/>
        <v>-0.96386873980575449</v>
      </c>
    </row>
    <row r="66231" spans="1:1" x14ac:dyDescent="0.3">
      <c r="A66231">
        <f t="shared" ca="1" si="1034"/>
        <v>-0.8968210146980039</v>
      </c>
    </row>
    <row r="66232" spans="1:1" x14ac:dyDescent="0.3">
      <c r="A66232">
        <f t="shared" ca="1" si="1034"/>
        <v>1.9961603014459359</v>
      </c>
    </row>
    <row r="66233" spans="1:1" x14ac:dyDescent="0.3">
      <c r="A66233">
        <f t="shared" ca="1" si="1034"/>
        <v>-1.6659034596362998</v>
      </c>
    </row>
    <row r="66234" spans="1:1" x14ac:dyDescent="0.3">
      <c r="A66234">
        <f t="shared" ca="1" si="1034"/>
        <v>-0.36403305066264124</v>
      </c>
    </row>
    <row r="66235" spans="1:1" x14ac:dyDescent="0.3">
      <c r="A66235">
        <f t="shared" ca="1" si="1034"/>
        <v>5.8371574389222601E-2</v>
      </c>
    </row>
    <row r="66236" spans="1:1" x14ac:dyDescent="0.3">
      <c r="A66236">
        <f t="shared" ca="1" si="1034"/>
        <v>2.2785058473339612</v>
      </c>
    </row>
    <row r="66237" spans="1:1" x14ac:dyDescent="0.3">
      <c r="A66237">
        <f t="shared" ca="1" si="1034"/>
        <v>1.4154491103975932</v>
      </c>
    </row>
    <row r="66238" spans="1:1" x14ac:dyDescent="0.3">
      <c r="A66238">
        <f t="shared" ca="1" si="1034"/>
        <v>0.98376505306387607</v>
      </c>
    </row>
    <row r="66239" spans="1:1" x14ac:dyDescent="0.3">
      <c r="A66239">
        <f t="shared" ca="1" si="1034"/>
        <v>0.20119871689650842</v>
      </c>
    </row>
    <row r="66240" spans="1:1" x14ac:dyDescent="0.3">
      <c r="A66240">
        <f t="shared" ca="1" si="1034"/>
        <v>2.2394364673506284</v>
      </c>
    </row>
    <row r="66241" spans="1:1" x14ac:dyDescent="0.3">
      <c r="A66241">
        <f t="shared" ca="1" si="1034"/>
        <v>9.1559870295715662E-2</v>
      </c>
    </row>
    <row r="66242" spans="1:1" x14ac:dyDescent="0.3">
      <c r="A66242">
        <f t="shared" ca="1" si="1034"/>
        <v>0.12087598975566806</v>
      </c>
    </row>
    <row r="66243" spans="1:1" x14ac:dyDescent="0.3">
      <c r="A66243">
        <f t="shared" ref="A66243:A66306" ca="1" si="1035">_xlfn.NORM.INV(RAND(),0,1)</f>
        <v>-0.18726011416524549</v>
      </c>
    </row>
    <row r="66244" spans="1:1" x14ac:dyDescent="0.3">
      <c r="A66244">
        <f t="shared" ca="1" si="1035"/>
        <v>-0.66682802142301745</v>
      </c>
    </row>
    <row r="66245" spans="1:1" x14ac:dyDescent="0.3">
      <c r="A66245">
        <f t="shared" ca="1" si="1035"/>
        <v>-0.83613228406372553</v>
      </c>
    </row>
    <row r="66246" spans="1:1" x14ac:dyDescent="0.3">
      <c r="A66246">
        <f t="shared" ca="1" si="1035"/>
        <v>0.39121299431258799</v>
      </c>
    </row>
    <row r="66247" spans="1:1" x14ac:dyDescent="0.3">
      <c r="A66247">
        <f t="shared" ca="1" si="1035"/>
        <v>-0.36523893137815033</v>
      </c>
    </row>
    <row r="66248" spans="1:1" x14ac:dyDescent="0.3">
      <c r="A66248">
        <f t="shared" ca="1" si="1035"/>
        <v>-1.6374111670799165</v>
      </c>
    </row>
    <row r="66249" spans="1:1" x14ac:dyDescent="0.3">
      <c r="A66249">
        <f t="shared" ca="1" si="1035"/>
        <v>1.0383230643913326</v>
      </c>
    </row>
    <row r="66250" spans="1:1" x14ac:dyDescent="0.3">
      <c r="A66250">
        <f t="shared" ca="1" si="1035"/>
        <v>-0.89622585847767344</v>
      </c>
    </row>
    <row r="66251" spans="1:1" x14ac:dyDescent="0.3">
      <c r="A66251">
        <f t="shared" ca="1" si="1035"/>
        <v>1.0655283765040238</v>
      </c>
    </row>
    <row r="66252" spans="1:1" x14ac:dyDescent="0.3">
      <c r="A66252">
        <f t="shared" ca="1" si="1035"/>
        <v>0.98528992869129484</v>
      </c>
    </row>
    <row r="66253" spans="1:1" x14ac:dyDescent="0.3">
      <c r="A66253">
        <f t="shared" ca="1" si="1035"/>
        <v>0.81522894024278214</v>
      </c>
    </row>
    <row r="66254" spans="1:1" x14ac:dyDescent="0.3">
      <c r="A66254">
        <f t="shared" ca="1" si="1035"/>
        <v>0.29460581428235005</v>
      </c>
    </row>
    <row r="66255" spans="1:1" x14ac:dyDescent="0.3">
      <c r="A66255">
        <f t="shared" ca="1" si="1035"/>
        <v>0.48698584354746993</v>
      </c>
    </row>
    <row r="66256" spans="1:1" x14ac:dyDescent="0.3">
      <c r="A66256">
        <f t="shared" ca="1" si="1035"/>
        <v>0.14945101047506706</v>
      </c>
    </row>
    <row r="66257" spans="1:1" x14ac:dyDescent="0.3">
      <c r="A66257">
        <f t="shared" ca="1" si="1035"/>
        <v>-0.15609292492690327</v>
      </c>
    </row>
    <row r="66258" spans="1:1" x14ac:dyDescent="0.3">
      <c r="A66258">
        <f t="shared" ca="1" si="1035"/>
        <v>-0.29987242258253527</v>
      </c>
    </row>
    <row r="66259" spans="1:1" x14ac:dyDescent="0.3">
      <c r="A66259">
        <f t="shared" ca="1" si="1035"/>
        <v>-2.934855981157201</v>
      </c>
    </row>
    <row r="66260" spans="1:1" x14ac:dyDescent="0.3">
      <c r="A66260">
        <f t="shared" ca="1" si="1035"/>
        <v>-1.957408058203717</v>
      </c>
    </row>
    <row r="66261" spans="1:1" x14ac:dyDescent="0.3">
      <c r="A66261">
        <f t="shared" ca="1" si="1035"/>
        <v>-0.72153810454893585</v>
      </c>
    </row>
    <row r="66262" spans="1:1" x14ac:dyDescent="0.3">
      <c r="A66262">
        <f t="shared" ca="1" si="1035"/>
        <v>-0.6948324104348983</v>
      </c>
    </row>
    <row r="66263" spans="1:1" x14ac:dyDescent="0.3">
      <c r="A66263">
        <f t="shared" ca="1" si="1035"/>
        <v>-0.53714028531095626</v>
      </c>
    </row>
    <row r="66264" spans="1:1" x14ac:dyDescent="0.3">
      <c r="A66264">
        <f t="shared" ca="1" si="1035"/>
        <v>2.3675752022313173E-2</v>
      </c>
    </row>
    <row r="66265" spans="1:1" x14ac:dyDescent="0.3">
      <c r="A66265">
        <f t="shared" ca="1" si="1035"/>
        <v>1.5563909483934086</v>
      </c>
    </row>
    <row r="66266" spans="1:1" x14ac:dyDescent="0.3">
      <c r="A66266">
        <f t="shared" ca="1" si="1035"/>
        <v>-2.3380027445516354</v>
      </c>
    </row>
    <row r="66267" spans="1:1" x14ac:dyDescent="0.3">
      <c r="A66267">
        <f t="shared" ca="1" si="1035"/>
        <v>-0.55518039747230707</v>
      </c>
    </row>
    <row r="66268" spans="1:1" x14ac:dyDescent="0.3">
      <c r="A66268">
        <f t="shared" ca="1" si="1035"/>
        <v>0.16474343875036598</v>
      </c>
    </row>
    <row r="66269" spans="1:1" x14ac:dyDescent="0.3">
      <c r="A66269">
        <f t="shared" ca="1" si="1035"/>
        <v>1.8588928891203529</v>
      </c>
    </row>
    <row r="66270" spans="1:1" x14ac:dyDescent="0.3">
      <c r="A66270">
        <f t="shared" ca="1" si="1035"/>
        <v>0.94968671168945684</v>
      </c>
    </row>
    <row r="66271" spans="1:1" x14ac:dyDescent="0.3">
      <c r="A66271">
        <f t="shared" ca="1" si="1035"/>
        <v>0.41379337703677049</v>
      </c>
    </row>
    <row r="66272" spans="1:1" x14ac:dyDescent="0.3">
      <c r="A66272">
        <f t="shared" ca="1" si="1035"/>
        <v>1.5151957680690955</v>
      </c>
    </row>
    <row r="66273" spans="1:1" x14ac:dyDescent="0.3">
      <c r="A66273">
        <f t="shared" ca="1" si="1035"/>
        <v>-0.12237542685396074</v>
      </c>
    </row>
    <row r="66274" spans="1:1" x14ac:dyDescent="0.3">
      <c r="A66274">
        <f t="shared" ca="1" si="1035"/>
        <v>0.58573150998223078</v>
      </c>
    </row>
    <row r="66275" spans="1:1" x14ac:dyDescent="0.3">
      <c r="A66275">
        <f t="shared" ca="1" si="1035"/>
        <v>0.87647272078135752</v>
      </c>
    </row>
    <row r="66276" spans="1:1" x14ac:dyDescent="0.3">
      <c r="A66276">
        <f t="shared" ca="1" si="1035"/>
        <v>-0.81407537406917763</v>
      </c>
    </row>
    <row r="66277" spans="1:1" x14ac:dyDescent="0.3">
      <c r="A66277">
        <f t="shared" ca="1" si="1035"/>
        <v>0.2558060133680356</v>
      </c>
    </row>
    <row r="66278" spans="1:1" x14ac:dyDescent="0.3">
      <c r="A66278">
        <f t="shared" ca="1" si="1035"/>
        <v>1.1578050312730881</v>
      </c>
    </row>
    <row r="66279" spans="1:1" x14ac:dyDescent="0.3">
      <c r="A66279">
        <f t="shared" ca="1" si="1035"/>
        <v>0.8443600172357707</v>
      </c>
    </row>
    <row r="66280" spans="1:1" x14ac:dyDescent="0.3">
      <c r="A66280">
        <f t="shared" ca="1" si="1035"/>
        <v>-1.7185920771159016</v>
      </c>
    </row>
    <row r="66281" spans="1:1" x14ac:dyDescent="0.3">
      <c r="A66281">
        <f t="shared" ca="1" si="1035"/>
        <v>-0.1741244828057214</v>
      </c>
    </row>
    <row r="66282" spans="1:1" x14ac:dyDescent="0.3">
      <c r="A66282">
        <f t="shared" ca="1" si="1035"/>
        <v>-3.5263763416804886E-2</v>
      </c>
    </row>
    <row r="66283" spans="1:1" x14ac:dyDescent="0.3">
      <c r="A66283">
        <f t="shared" ca="1" si="1035"/>
        <v>-0.45303011667983356</v>
      </c>
    </row>
    <row r="66284" spans="1:1" x14ac:dyDescent="0.3">
      <c r="A66284">
        <f t="shared" ca="1" si="1035"/>
        <v>-2.8215172281171719</v>
      </c>
    </row>
    <row r="66285" spans="1:1" x14ac:dyDescent="0.3">
      <c r="A66285">
        <f t="shared" ca="1" si="1035"/>
        <v>-0.9947381853022792</v>
      </c>
    </row>
    <row r="66286" spans="1:1" x14ac:dyDescent="0.3">
      <c r="A66286">
        <f t="shared" ca="1" si="1035"/>
        <v>-1.7220976161310004</v>
      </c>
    </row>
    <row r="66287" spans="1:1" x14ac:dyDescent="0.3">
      <c r="A66287">
        <f t="shared" ca="1" si="1035"/>
        <v>-0.1176256482964969</v>
      </c>
    </row>
    <row r="66288" spans="1:1" x14ac:dyDescent="0.3">
      <c r="A66288">
        <f t="shared" ca="1" si="1035"/>
        <v>0.72815915209753634</v>
      </c>
    </row>
    <row r="66289" spans="1:1" x14ac:dyDescent="0.3">
      <c r="A66289">
        <f t="shared" ca="1" si="1035"/>
        <v>5.4125968769728597E-2</v>
      </c>
    </row>
    <row r="66290" spans="1:1" x14ac:dyDescent="0.3">
      <c r="A66290">
        <f t="shared" ca="1" si="1035"/>
        <v>-0.1430274248731391</v>
      </c>
    </row>
    <row r="66291" spans="1:1" x14ac:dyDescent="0.3">
      <c r="A66291">
        <f t="shared" ca="1" si="1035"/>
        <v>0.48134214409494358</v>
      </c>
    </row>
    <row r="66292" spans="1:1" x14ac:dyDescent="0.3">
      <c r="A66292">
        <f t="shared" ca="1" si="1035"/>
        <v>1.9853458857531985</v>
      </c>
    </row>
    <row r="66293" spans="1:1" x14ac:dyDescent="0.3">
      <c r="A66293">
        <f t="shared" ca="1" si="1035"/>
        <v>0.35437439822674827</v>
      </c>
    </row>
    <row r="66294" spans="1:1" x14ac:dyDescent="0.3">
      <c r="A66294">
        <f t="shared" ca="1" si="1035"/>
        <v>-0.38782274264307448</v>
      </c>
    </row>
    <row r="66295" spans="1:1" x14ac:dyDescent="0.3">
      <c r="A66295">
        <f t="shared" ca="1" si="1035"/>
        <v>0.20643820404565888</v>
      </c>
    </row>
    <row r="66296" spans="1:1" x14ac:dyDescent="0.3">
      <c r="A66296">
        <f t="shared" ca="1" si="1035"/>
        <v>-1.3559245060793024</v>
      </c>
    </row>
    <row r="66297" spans="1:1" x14ac:dyDescent="0.3">
      <c r="A66297">
        <f t="shared" ca="1" si="1035"/>
        <v>-0.73884798201182911</v>
      </c>
    </row>
    <row r="66298" spans="1:1" x14ac:dyDescent="0.3">
      <c r="A66298">
        <f t="shared" ca="1" si="1035"/>
        <v>-1.4956326184652784</v>
      </c>
    </row>
    <row r="66299" spans="1:1" x14ac:dyDescent="0.3">
      <c r="A66299">
        <f t="shared" ca="1" si="1035"/>
        <v>-1.2327093125809478</v>
      </c>
    </row>
    <row r="66300" spans="1:1" x14ac:dyDescent="0.3">
      <c r="A66300">
        <f t="shared" ca="1" si="1035"/>
        <v>0.83877962130494943</v>
      </c>
    </row>
    <row r="66301" spans="1:1" x14ac:dyDescent="0.3">
      <c r="A66301">
        <f t="shared" ca="1" si="1035"/>
        <v>0.3735960885530189</v>
      </c>
    </row>
    <row r="66302" spans="1:1" x14ac:dyDescent="0.3">
      <c r="A66302">
        <f t="shared" ca="1" si="1035"/>
        <v>0.72904720871132889</v>
      </c>
    </row>
    <row r="66303" spans="1:1" x14ac:dyDescent="0.3">
      <c r="A66303">
        <f t="shared" ca="1" si="1035"/>
        <v>0.21687031256121156</v>
      </c>
    </row>
    <row r="66304" spans="1:1" x14ac:dyDescent="0.3">
      <c r="A66304">
        <f t="shared" ca="1" si="1035"/>
        <v>-1.1699462154690019</v>
      </c>
    </row>
    <row r="66305" spans="1:1" x14ac:dyDescent="0.3">
      <c r="A66305">
        <f t="shared" ca="1" si="1035"/>
        <v>0.64820867434582929</v>
      </c>
    </row>
    <row r="66306" spans="1:1" x14ac:dyDescent="0.3">
      <c r="A66306">
        <f t="shared" ca="1" si="1035"/>
        <v>-0.13402438180782456</v>
      </c>
    </row>
    <row r="66307" spans="1:1" x14ac:dyDescent="0.3">
      <c r="A66307">
        <f t="shared" ref="A66307:A66370" ca="1" si="1036">_xlfn.NORM.INV(RAND(),0,1)</f>
        <v>1.6016397848885913</v>
      </c>
    </row>
    <row r="66308" spans="1:1" x14ac:dyDescent="0.3">
      <c r="A66308">
        <f t="shared" ca="1" si="1036"/>
        <v>-1.2307579079205846</v>
      </c>
    </row>
    <row r="66309" spans="1:1" x14ac:dyDescent="0.3">
      <c r="A66309">
        <f t="shared" ca="1" si="1036"/>
        <v>1.7489677197749023</v>
      </c>
    </row>
    <row r="66310" spans="1:1" x14ac:dyDescent="0.3">
      <c r="A66310">
        <f t="shared" ca="1" si="1036"/>
        <v>-0.62556887201682254</v>
      </c>
    </row>
    <row r="66311" spans="1:1" x14ac:dyDescent="0.3">
      <c r="A66311">
        <f t="shared" ca="1" si="1036"/>
        <v>-0.12700098652565608</v>
      </c>
    </row>
    <row r="66312" spans="1:1" x14ac:dyDescent="0.3">
      <c r="A66312">
        <f t="shared" ca="1" si="1036"/>
        <v>8.1847299998228651E-2</v>
      </c>
    </row>
    <row r="66313" spans="1:1" x14ac:dyDescent="0.3">
      <c r="A66313">
        <f t="shared" ca="1" si="1036"/>
        <v>1.8167594497469153</v>
      </c>
    </row>
    <row r="66314" spans="1:1" x14ac:dyDescent="0.3">
      <c r="A66314">
        <f t="shared" ca="1" si="1036"/>
        <v>-0.86035078410595611</v>
      </c>
    </row>
    <row r="66315" spans="1:1" x14ac:dyDescent="0.3">
      <c r="A66315">
        <f t="shared" ca="1" si="1036"/>
        <v>-0.11552452776085408</v>
      </c>
    </row>
    <row r="66316" spans="1:1" x14ac:dyDescent="0.3">
      <c r="A66316">
        <f t="shared" ca="1" si="1036"/>
        <v>-1.0332220241501306</v>
      </c>
    </row>
    <row r="66317" spans="1:1" x14ac:dyDescent="0.3">
      <c r="A66317">
        <f t="shared" ca="1" si="1036"/>
        <v>-0.49892461834988022</v>
      </c>
    </row>
    <row r="66318" spans="1:1" x14ac:dyDescent="0.3">
      <c r="A66318">
        <f t="shared" ca="1" si="1036"/>
        <v>-0.75317991881091662</v>
      </c>
    </row>
    <row r="66319" spans="1:1" x14ac:dyDescent="0.3">
      <c r="A66319">
        <f t="shared" ca="1" si="1036"/>
        <v>0.79707731960753592</v>
      </c>
    </row>
    <row r="66320" spans="1:1" x14ac:dyDescent="0.3">
      <c r="A66320">
        <f t="shared" ca="1" si="1036"/>
        <v>-0.38658008992605475</v>
      </c>
    </row>
    <row r="66321" spans="1:1" x14ac:dyDescent="0.3">
      <c r="A66321">
        <f t="shared" ca="1" si="1036"/>
        <v>1.6431085180170812</v>
      </c>
    </row>
    <row r="66322" spans="1:1" x14ac:dyDescent="0.3">
      <c r="A66322">
        <f t="shared" ca="1" si="1036"/>
        <v>0.54236343236043005</v>
      </c>
    </row>
    <row r="66323" spans="1:1" x14ac:dyDescent="0.3">
      <c r="A66323">
        <f t="shared" ca="1" si="1036"/>
        <v>-0.2223302046624544</v>
      </c>
    </row>
    <row r="66324" spans="1:1" x14ac:dyDescent="0.3">
      <c r="A66324">
        <f t="shared" ca="1" si="1036"/>
        <v>1.441753277610279</v>
      </c>
    </row>
    <row r="66325" spans="1:1" x14ac:dyDescent="0.3">
      <c r="A66325">
        <f t="shared" ca="1" si="1036"/>
        <v>-0.48052685715289278</v>
      </c>
    </row>
    <row r="66326" spans="1:1" x14ac:dyDescent="0.3">
      <c r="A66326">
        <f t="shared" ca="1" si="1036"/>
        <v>-5.8026413042705734E-2</v>
      </c>
    </row>
    <row r="66327" spans="1:1" x14ac:dyDescent="0.3">
      <c r="A66327">
        <f t="shared" ca="1" si="1036"/>
        <v>-0.20371572671423732</v>
      </c>
    </row>
    <row r="66328" spans="1:1" x14ac:dyDescent="0.3">
      <c r="A66328">
        <f t="shared" ca="1" si="1036"/>
        <v>-0.8738453335581341</v>
      </c>
    </row>
    <row r="66329" spans="1:1" x14ac:dyDescent="0.3">
      <c r="A66329">
        <f t="shared" ca="1" si="1036"/>
        <v>0.33784669449990573</v>
      </c>
    </row>
    <row r="66330" spans="1:1" x14ac:dyDescent="0.3">
      <c r="A66330">
        <f t="shared" ca="1" si="1036"/>
        <v>1.8669891650538422</v>
      </c>
    </row>
    <row r="66331" spans="1:1" x14ac:dyDescent="0.3">
      <c r="A66331">
        <f t="shared" ca="1" si="1036"/>
        <v>-0.56911105087673342</v>
      </c>
    </row>
    <row r="66332" spans="1:1" x14ac:dyDescent="0.3">
      <c r="A66332">
        <f t="shared" ca="1" si="1036"/>
        <v>-7.7590251770517191E-2</v>
      </c>
    </row>
    <row r="66333" spans="1:1" x14ac:dyDescent="0.3">
      <c r="A66333">
        <f t="shared" ca="1" si="1036"/>
        <v>0.84200949738533737</v>
      </c>
    </row>
    <row r="66334" spans="1:1" x14ac:dyDescent="0.3">
      <c r="A66334">
        <f t="shared" ca="1" si="1036"/>
        <v>-2.4329285968172324E-3</v>
      </c>
    </row>
    <row r="66335" spans="1:1" x14ac:dyDescent="0.3">
      <c r="A66335">
        <f t="shared" ca="1" si="1036"/>
        <v>1.7521332909126253</v>
      </c>
    </row>
    <row r="66336" spans="1:1" x14ac:dyDescent="0.3">
      <c r="A66336">
        <f t="shared" ca="1" si="1036"/>
        <v>-1.0309157455352576</v>
      </c>
    </row>
    <row r="66337" spans="1:1" x14ac:dyDescent="0.3">
      <c r="A66337">
        <f t="shared" ca="1" si="1036"/>
        <v>1.585124860423982</v>
      </c>
    </row>
    <row r="66338" spans="1:1" x14ac:dyDescent="0.3">
      <c r="A66338">
        <f t="shared" ca="1" si="1036"/>
        <v>-1.2038199307540496</v>
      </c>
    </row>
    <row r="66339" spans="1:1" x14ac:dyDescent="0.3">
      <c r="A66339">
        <f t="shared" ca="1" si="1036"/>
        <v>-0.13267042245340357</v>
      </c>
    </row>
    <row r="66340" spans="1:1" x14ac:dyDescent="0.3">
      <c r="A66340">
        <f t="shared" ca="1" si="1036"/>
        <v>0.59426727726544892</v>
      </c>
    </row>
    <row r="66341" spans="1:1" x14ac:dyDescent="0.3">
      <c r="A66341">
        <f t="shared" ca="1" si="1036"/>
        <v>-0.11469160093113227</v>
      </c>
    </row>
    <row r="66342" spans="1:1" x14ac:dyDescent="0.3">
      <c r="A66342">
        <f t="shared" ca="1" si="1036"/>
        <v>0.60321580531871166</v>
      </c>
    </row>
    <row r="66343" spans="1:1" x14ac:dyDescent="0.3">
      <c r="A66343">
        <f t="shared" ca="1" si="1036"/>
        <v>-1.2788035883331885</v>
      </c>
    </row>
    <row r="66344" spans="1:1" x14ac:dyDescent="0.3">
      <c r="A66344">
        <f t="shared" ca="1" si="1036"/>
        <v>1.3152436773063854E-2</v>
      </c>
    </row>
    <row r="66345" spans="1:1" x14ac:dyDescent="0.3">
      <c r="A66345">
        <f t="shared" ca="1" si="1036"/>
        <v>-0.69919949287150918</v>
      </c>
    </row>
    <row r="66346" spans="1:1" x14ac:dyDescent="0.3">
      <c r="A66346">
        <f t="shared" ca="1" si="1036"/>
        <v>-1.7427169241910727</v>
      </c>
    </row>
    <row r="66347" spans="1:1" x14ac:dyDescent="0.3">
      <c r="A66347">
        <f t="shared" ca="1" si="1036"/>
        <v>-2.0541312295466234</v>
      </c>
    </row>
    <row r="66348" spans="1:1" x14ac:dyDescent="0.3">
      <c r="A66348">
        <f t="shared" ca="1" si="1036"/>
        <v>0.2145993042125281</v>
      </c>
    </row>
    <row r="66349" spans="1:1" x14ac:dyDescent="0.3">
      <c r="A66349">
        <f t="shared" ca="1" si="1036"/>
        <v>-1.2023860556888002</v>
      </c>
    </row>
    <row r="66350" spans="1:1" x14ac:dyDescent="0.3">
      <c r="A66350">
        <f t="shared" ca="1" si="1036"/>
        <v>1.1425925196238094</v>
      </c>
    </row>
    <row r="66351" spans="1:1" x14ac:dyDescent="0.3">
      <c r="A66351">
        <f t="shared" ca="1" si="1036"/>
        <v>-0.36679504600721402</v>
      </c>
    </row>
    <row r="66352" spans="1:1" x14ac:dyDescent="0.3">
      <c r="A66352">
        <f t="shared" ca="1" si="1036"/>
        <v>-0.45455033322291571</v>
      </c>
    </row>
    <row r="66353" spans="1:1" x14ac:dyDescent="0.3">
      <c r="A66353">
        <f t="shared" ca="1" si="1036"/>
        <v>-1.3016626817992951</v>
      </c>
    </row>
    <row r="66354" spans="1:1" x14ac:dyDescent="0.3">
      <c r="A66354">
        <f t="shared" ca="1" si="1036"/>
        <v>-1.1242567454735417</v>
      </c>
    </row>
    <row r="66355" spans="1:1" x14ac:dyDescent="0.3">
      <c r="A66355">
        <f t="shared" ca="1" si="1036"/>
        <v>-0.5036436920563806</v>
      </c>
    </row>
    <row r="66356" spans="1:1" x14ac:dyDescent="0.3">
      <c r="A66356">
        <f t="shared" ca="1" si="1036"/>
        <v>-2.8560628828849803E-3</v>
      </c>
    </row>
    <row r="66357" spans="1:1" x14ac:dyDescent="0.3">
      <c r="A66357">
        <f t="shared" ca="1" si="1036"/>
        <v>-0.68228595391168645</v>
      </c>
    </row>
    <row r="66358" spans="1:1" x14ac:dyDescent="0.3">
      <c r="A66358">
        <f t="shared" ca="1" si="1036"/>
        <v>0.26795350308158783</v>
      </c>
    </row>
    <row r="66359" spans="1:1" x14ac:dyDescent="0.3">
      <c r="A66359">
        <f t="shared" ca="1" si="1036"/>
        <v>8.9287359005171638E-2</v>
      </c>
    </row>
    <row r="66360" spans="1:1" x14ac:dyDescent="0.3">
      <c r="A66360">
        <f t="shared" ca="1" si="1036"/>
        <v>-0.57976800334816492</v>
      </c>
    </row>
    <row r="66361" spans="1:1" x14ac:dyDescent="0.3">
      <c r="A66361">
        <f t="shared" ca="1" si="1036"/>
        <v>0.3579080854556248</v>
      </c>
    </row>
    <row r="66362" spans="1:1" x14ac:dyDescent="0.3">
      <c r="A66362">
        <f t="shared" ca="1" si="1036"/>
        <v>-1.0821734020770466</v>
      </c>
    </row>
    <row r="66363" spans="1:1" x14ac:dyDescent="0.3">
      <c r="A66363">
        <f t="shared" ca="1" si="1036"/>
        <v>0.88294760535965089</v>
      </c>
    </row>
    <row r="66364" spans="1:1" x14ac:dyDescent="0.3">
      <c r="A66364">
        <f t="shared" ca="1" si="1036"/>
        <v>0.16492457293264512</v>
      </c>
    </row>
    <row r="66365" spans="1:1" x14ac:dyDescent="0.3">
      <c r="A66365">
        <f t="shared" ca="1" si="1036"/>
        <v>2.0070203065269725E-2</v>
      </c>
    </row>
    <row r="66366" spans="1:1" x14ac:dyDescent="0.3">
      <c r="A66366">
        <f t="shared" ca="1" si="1036"/>
        <v>-1.8212611584575515</v>
      </c>
    </row>
    <row r="66367" spans="1:1" x14ac:dyDescent="0.3">
      <c r="A66367">
        <f t="shared" ca="1" si="1036"/>
        <v>-2.5528404216643752</v>
      </c>
    </row>
    <row r="66368" spans="1:1" x14ac:dyDescent="0.3">
      <c r="A66368">
        <f t="shared" ca="1" si="1036"/>
        <v>-0.39080170117089658</v>
      </c>
    </row>
    <row r="66369" spans="1:1" x14ac:dyDescent="0.3">
      <c r="A66369">
        <f t="shared" ca="1" si="1036"/>
        <v>-1.0008613329741911</v>
      </c>
    </row>
    <row r="66370" spans="1:1" x14ac:dyDescent="0.3">
      <c r="A66370">
        <f t="shared" ca="1" si="1036"/>
        <v>1.594486392582013</v>
      </c>
    </row>
    <row r="66371" spans="1:1" x14ac:dyDescent="0.3">
      <c r="A66371">
        <f t="shared" ref="A66371:A66434" ca="1" si="1037">_xlfn.NORM.INV(RAND(),0,1)</f>
        <v>0.50061513531684976</v>
      </c>
    </row>
    <row r="66372" spans="1:1" x14ac:dyDescent="0.3">
      <c r="A66372">
        <f t="shared" ca="1" si="1037"/>
        <v>-1.1316419446161901</v>
      </c>
    </row>
    <row r="66373" spans="1:1" x14ac:dyDescent="0.3">
      <c r="A66373">
        <f t="shared" ca="1" si="1037"/>
        <v>2.1491745784611536</v>
      </c>
    </row>
    <row r="66374" spans="1:1" x14ac:dyDescent="0.3">
      <c r="A66374">
        <f t="shared" ca="1" si="1037"/>
        <v>-0.15972847840176954</v>
      </c>
    </row>
    <row r="66375" spans="1:1" x14ac:dyDescent="0.3">
      <c r="A66375">
        <f t="shared" ca="1" si="1037"/>
        <v>1.9038994910572828</v>
      </c>
    </row>
    <row r="66376" spans="1:1" x14ac:dyDescent="0.3">
      <c r="A66376">
        <f t="shared" ca="1" si="1037"/>
        <v>-0.17120827710382552</v>
      </c>
    </row>
    <row r="66377" spans="1:1" x14ac:dyDescent="0.3">
      <c r="A66377">
        <f t="shared" ca="1" si="1037"/>
        <v>0.13459590726692483</v>
      </c>
    </row>
    <row r="66378" spans="1:1" x14ac:dyDescent="0.3">
      <c r="A66378">
        <f t="shared" ca="1" si="1037"/>
        <v>-0.14815923037929152</v>
      </c>
    </row>
    <row r="66379" spans="1:1" x14ac:dyDescent="0.3">
      <c r="A66379">
        <f t="shared" ca="1" si="1037"/>
        <v>0.68929868064278932</v>
      </c>
    </row>
    <row r="66380" spans="1:1" x14ac:dyDescent="0.3">
      <c r="A66380">
        <f t="shared" ca="1" si="1037"/>
        <v>1.2597653282384256</v>
      </c>
    </row>
    <row r="66381" spans="1:1" x14ac:dyDescent="0.3">
      <c r="A66381">
        <f t="shared" ca="1" si="1037"/>
        <v>1.4510544329334505</v>
      </c>
    </row>
    <row r="66382" spans="1:1" x14ac:dyDescent="0.3">
      <c r="A66382">
        <f t="shared" ca="1" si="1037"/>
        <v>1.9305900291831892</v>
      </c>
    </row>
    <row r="66383" spans="1:1" x14ac:dyDescent="0.3">
      <c r="A66383">
        <f t="shared" ca="1" si="1037"/>
        <v>-0.12310710279178759</v>
      </c>
    </row>
    <row r="66384" spans="1:1" x14ac:dyDescent="0.3">
      <c r="A66384">
        <f t="shared" ca="1" si="1037"/>
        <v>1.8679129979088533</v>
      </c>
    </row>
    <row r="66385" spans="1:1" x14ac:dyDescent="0.3">
      <c r="A66385">
        <f t="shared" ca="1" si="1037"/>
        <v>-0.42808724812375898</v>
      </c>
    </row>
    <row r="66386" spans="1:1" x14ac:dyDescent="0.3">
      <c r="A66386">
        <f t="shared" ca="1" si="1037"/>
        <v>-0.80535720341751948</v>
      </c>
    </row>
    <row r="66387" spans="1:1" x14ac:dyDescent="0.3">
      <c r="A66387">
        <f t="shared" ca="1" si="1037"/>
        <v>-0.67499784854280009</v>
      </c>
    </row>
    <row r="66388" spans="1:1" x14ac:dyDescent="0.3">
      <c r="A66388">
        <f t="shared" ca="1" si="1037"/>
        <v>1.4129880202284106</v>
      </c>
    </row>
    <row r="66389" spans="1:1" x14ac:dyDescent="0.3">
      <c r="A66389">
        <f t="shared" ca="1" si="1037"/>
        <v>-1.0621129323159084</v>
      </c>
    </row>
    <row r="66390" spans="1:1" x14ac:dyDescent="0.3">
      <c r="A66390">
        <f t="shared" ca="1" si="1037"/>
        <v>-2.0686968757424915</v>
      </c>
    </row>
    <row r="66391" spans="1:1" x14ac:dyDescent="0.3">
      <c r="A66391">
        <f t="shared" ca="1" si="1037"/>
        <v>-1.9439533137927536</v>
      </c>
    </row>
    <row r="66392" spans="1:1" x14ac:dyDescent="0.3">
      <c r="A66392">
        <f t="shared" ca="1" si="1037"/>
        <v>1.3748365262906261</v>
      </c>
    </row>
    <row r="66393" spans="1:1" x14ac:dyDescent="0.3">
      <c r="A66393">
        <f t="shared" ca="1" si="1037"/>
        <v>1.2857566123222988</v>
      </c>
    </row>
    <row r="66394" spans="1:1" x14ac:dyDescent="0.3">
      <c r="A66394">
        <f t="shared" ca="1" si="1037"/>
        <v>0.38027223993654741</v>
      </c>
    </row>
    <row r="66395" spans="1:1" x14ac:dyDescent="0.3">
      <c r="A66395">
        <f t="shared" ca="1" si="1037"/>
        <v>-1.0584673665877617</v>
      </c>
    </row>
    <row r="66396" spans="1:1" x14ac:dyDescent="0.3">
      <c r="A66396">
        <f t="shared" ca="1" si="1037"/>
        <v>-1.487667841763181</v>
      </c>
    </row>
    <row r="66397" spans="1:1" x14ac:dyDescent="0.3">
      <c r="A66397">
        <f t="shared" ca="1" si="1037"/>
        <v>1.250096070274641E-2</v>
      </c>
    </row>
    <row r="66398" spans="1:1" x14ac:dyDescent="0.3">
      <c r="A66398">
        <f t="shared" ca="1" si="1037"/>
        <v>-0.20891287061317287</v>
      </c>
    </row>
    <row r="66399" spans="1:1" x14ac:dyDescent="0.3">
      <c r="A66399">
        <f t="shared" ca="1" si="1037"/>
        <v>0.99765288858739798</v>
      </c>
    </row>
    <row r="66400" spans="1:1" x14ac:dyDescent="0.3">
      <c r="A66400">
        <f t="shared" ca="1" si="1037"/>
        <v>-8.0366476651757505E-3</v>
      </c>
    </row>
    <row r="66401" spans="1:1" x14ac:dyDescent="0.3">
      <c r="A66401">
        <f t="shared" ca="1" si="1037"/>
        <v>0.91769729517577403</v>
      </c>
    </row>
    <row r="66402" spans="1:1" x14ac:dyDescent="0.3">
      <c r="A66402">
        <f t="shared" ca="1" si="1037"/>
        <v>-0.54433492820446794</v>
      </c>
    </row>
    <row r="66403" spans="1:1" x14ac:dyDescent="0.3">
      <c r="A66403">
        <f t="shared" ca="1" si="1037"/>
        <v>-0.18059446957812941</v>
      </c>
    </row>
    <row r="66404" spans="1:1" x14ac:dyDescent="0.3">
      <c r="A66404">
        <f t="shared" ca="1" si="1037"/>
        <v>-0.25540735293962524</v>
      </c>
    </row>
    <row r="66405" spans="1:1" x14ac:dyDescent="0.3">
      <c r="A66405">
        <f t="shared" ca="1" si="1037"/>
        <v>0.31944680179312374</v>
      </c>
    </row>
    <row r="66406" spans="1:1" x14ac:dyDescent="0.3">
      <c r="A66406">
        <f t="shared" ca="1" si="1037"/>
        <v>1.4185998679424112</v>
      </c>
    </row>
    <row r="66407" spans="1:1" x14ac:dyDescent="0.3">
      <c r="A66407">
        <f t="shared" ca="1" si="1037"/>
        <v>0.80314763569786785</v>
      </c>
    </row>
    <row r="66408" spans="1:1" x14ac:dyDescent="0.3">
      <c r="A66408">
        <f t="shared" ca="1" si="1037"/>
        <v>-1.7313392013634226</v>
      </c>
    </row>
    <row r="66409" spans="1:1" x14ac:dyDescent="0.3">
      <c r="A66409">
        <f t="shared" ca="1" si="1037"/>
        <v>0.27757885835220442</v>
      </c>
    </row>
    <row r="66410" spans="1:1" x14ac:dyDescent="0.3">
      <c r="A66410">
        <f t="shared" ca="1" si="1037"/>
        <v>0.42211193724536566</v>
      </c>
    </row>
    <row r="66411" spans="1:1" x14ac:dyDescent="0.3">
      <c r="A66411">
        <f t="shared" ca="1" si="1037"/>
        <v>1.9352505449455766</v>
      </c>
    </row>
    <row r="66412" spans="1:1" x14ac:dyDescent="0.3">
      <c r="A66412">
        <f t="shared" ca="1" si="1037"/>
        <v>-0.78735440160559855</v>
      </c>
    </row>
    <row r="66413" spans="1:1" x14ac:dyDescent="0.3">
      <c r="A66413">
        <f t="shared" ca="1" si="1037"/>
        <v>4.739727597624134E-2</v>
      </c>
    </row>
    <row r="66414" spans="1:1" x14ac:dyDescent="0.3">
      <c r="A66414">
        <f t="shared" ca="1" si="1037"/>
        <v>0.69203746633872976</v>
      </c>
    </row>
    <row r="66415" spans="1:1" x14ac:dyDescent="0.3">
      <c r="A66415">
        <f t="shared" ca="1" si="1037"/>
        <v>-1.0803011482216085</v>
      </c>
    </row>
    <row r="66416" spans="1:1" x14ac:dyDescent="0.3">
      <c r="A66416">
        <f t="shared" ca="1" si="1037"/>
        <v>-1.4049806025335942</v>
      </c>
    </row>
    <row r="66417" spans="1:1" x14ac:dyDescent="0.3">
      <c r="A66417">
        <f t="shared" ca="1" si="1037"/>
        <v>-0.86860926122378879</v>
      </c>
    </row>
    <row r="66418" spans="1:1" x14ac:dyDescent="0.3">
      <c r="A66418">
        <f t="shared" ca="1" si="1037"/>
        <v>-0.27584065027932159</v>
      </c>
    </row>
    <row r="66419" spans="1:1" x14ac:dyDescent="0.3">
      <c r="A66419">
        <f t="shared" ca="1" si="1037"/>
        <v>-1.7598635459621994</v>
      </c>
    </row>
    <row r="66420" spans="1:1" x14ac:dyDescent="0.3">
      <c r="A66420">
        <f t="shared" ca="1" si="1037"/>
        <v>-1.8669582440897718</v>
      </c>
    </row>
    <row r="66421" spans="1:1" x14ac:dyDescent="0.3">
      <c r="A66421">
        <f t="shared" ca="1" si="1037"/>
        <v>1.1733075657943761</v>
      </c>
    </row>
    <row r="66422" spans="1:1" x14ac:dyDescent="0.3">
      <c r="A66422">
        <f t="shared" ca="1" si="1037"/>
        <v>1.2045744212037877</v>
      </c>
    </row>
    <row r="66423" spans="1:1" x14ac:dyDescent="0.3">
      <c r="A66423">
        <f t="shared" ca="1" si="1037"/>
        <v>1.7820649729936411</v>
      </c>
    </row>
    <row r="66424" spans="1:1" x14ac:dyDescent="0.3">
      <c r="A66424">
        <f t="shared" ca="1" si="1037"/>
        <v>0.80284086795767151</v>
      </c>
    </row>
    <row r="66425" spans="1:1" x14ac:dyDescent="0.3">
      <c r="A66425">
        <f t="shared" ca="1" si="1037"/>
        <v>0.52911271408633065</v>
      </c>
    </row>
    <row r="66426" spans="1:1" x14ac:dyDescent="0.3">
      <c r="A66426">
        <f t="shared" ca="1" si="1037"/>
        <v>-0.2411556153348785</v>
      </c>
    </row>
    <row r="66427" spans="1:1" x14ac:dyDescent="0.3">
      <c r="A66427">
        <f t="shared" ca="1" si="1037"/>
        <v>-0.74603735006649396</v>
      </c>
    </row>
    <row r="66428" spans="1:1" x14ac:dyDescent="0.3">
      <c r="A66428">
        <f t="shared" ca="1" si="1037"/>
        <v>-0.95793329846992525</v>
      </c>
    </row>
    <row r="66429" spans="1:1" x14ac:dyDescent="0.3">
      <c r="A66429">
        <f t="shared" ca="1" si="1037"/>
        <v>-0.91572571667974745</v>
      </c>
    </row>
    <row r="66430" spans="1:1" x14ac:dyDescent="0.3">
      <c r="A66430">
        <f t="shared" ca="1" si="1037"/>
        <v>-0.38743741239106605</v>
      </c>
    </row>
    <row r="66431" spans="1:1" x14ac:dyDescent="0.3">
      <c r="A66431">
        <f t="shared" ca="1" si="1037"/>
        <v>-2.1498538312563125</v>
      </c>
    </row>
    <row r="66432" spans="1:1" x14ac:dyDescent="0.3">
      <c r="A66432">
        <f t="shared" ca="1" si="1037"/>
        <v>-1.123495608348043</v>
      </c>
    </row>
    <row r="66433" spans="1:1" x14ac:dyDescent="0.3">
      <c r="A66433">
        <f t="shared" ca="1" si="1037"/>
        <v>-0.51397585256846801</v>
      </c>
    </row>
    <row r="66434" spans="1:1" x14ac:dyDescent="0.3">
      <c r="A66434">
        <f t="shared" ca="1" si="1037"/>
        <v>0.87682039910226961</v>
      </c>
    </row>
    <row r="66435" spans="1:1" x14ac:dyDescent="0.3">
      <c r="A66435">
        <f t="shared" ref="A66435:A66498" ca="1" si="1038">_xlfn.NORM.INV(RAND(),0,1)</f>
        <v>1.4302623268286516</v>
      </c>
    </row>
    <row r="66436" spans="1:1" x14ac:dyDescent="0.3">
      <c r="A66436">
        <f t="shared" ca="1" si="1038"/>
        <v>-0.37520370262755359</v>
      </c>
    </row>
    <row r="66437" spans="1:1" x14ac:dyDescent="0.3">
      <c r="A66437">
        <f t="shared" ca="1" si="1038"/>
        <v>-1.2257247372172582</v>
      </c>
    </row>
    <row r="66438" spans="1:1" x14ac:dyDescent="0.3">
      <c r="A66438">
        <f t="shared" ca="1" si="1038"/>
        <v>-1.1399898630344538</v>
      </c>
    </row>
    <row r="66439" spans="1:1" x14ac:dyDescent="0.3">
      <c r="A66439">
        <f t="shared" ca="1" si="1038"/>
        <v>-1.1470713335601772</v>
      </c>
    </row>
    <row r="66440" spans="1:1" x14ac:dyDescent="0.3">
      <c r="A66440">
        <f t="shared" ca="1" si="1038"/>
        <v>0.52424230597943722</v>
      </c>
    </row>
    <row r="66441" spans="1:1" x14ac:dyDescent="0.3">
      <c r="A66441">
        <f t="shared" ca="1" si="1038"/>
        <v>-1.2397365124562185</v>
      </c>
    </row>
    <row r="66442" spans="1:1" x14ac:dyDescent="0.3">
      <c r="A66442">
        <f t="shared" ca="1" si="1038"/>
        <v>2.231791033286302</v>
      </c>
    </row>
    <row r="66443" spans="1:1" x14ac:dyDescent="0.3">
      <c r="A66443">
        <f t="shared" ca="1" si="1038"/>
        <v>-1.1205950675378555</v>
      </c>
    </row>
    <row r="66444" spans="1:1" x14ac:dyDescent="0.3">
      <c r="A66444">
        <f t="shared" ca="1" si="1038"/>
        <v>-0.2292019839353486</v>
      </c>
    </row>
    <row r="66445" spans="1:1" x14ac:dyDescent="0.3">
      <c r="A66445">
        <f t="shared" ca="1" si="1038"/>
        <v>-0.75588553321805541</v>
      </c>
    </row>
    <row r="66446" spans="1:1" x14ac:dyDescent="0.3">
      <c r="A66446">
        <f t="shared" ca="1" si="1038"/>
        <v>1.8224720309723044</v>
      </c>
    </row>
    <row r="66447" spans="1:1" x14ac:dyDescent="0.3">
      <c r="A66447">
        <f t="shared" ca="1" si="1038"/>
        <v>-6.1451854641175552E-3</v>
      </c>
    </row>
    <row r="66448" spans="1:1" x14ac:dyDescent="0.3">
      <c r="A66448">
        <f t="shared" ca="1" si="1038"/>
        <v>-1.9941345075352586</v>
      </c>
    </row>
    <row r="66449" spans="1:1" x14ac:dyDescent="0.3">
      <c r="A66449">
        <f t="shared" ca="1" si="1038"/>
        <v>-0.25542905572862107</v>
      </c>
    </row>
    <row r="66450" spans="1:1" x14ac:dyDescent="0.3">
      <c r="A66450">
        <f t="shared" ca="1" si="1038"/>
        <v>-1.1014717706459825</v>
      </c>
    </row>
    <row r="66451" spans="1:1" x14ac:dyDescent="0.3">
      <c r="A66451">
        <f t="shared" ca="1" si="1038"/>
        <v>-0.27013175305287712</v>
      </c>
    </row>
    <row r="66452" spans="1:1" x14ac:dyDescent="0.3">
      <c r="A66452">
        <f t="shared" ca="1" si="1038"/>
        <v>0.97947949969140757</v>
      </c>
    </row>
    <row r="66453" spans="1:1" x14ac:dyDescent="0.3">
      <c r="A66453">
        <f t="shared" ca="1" si="1038"/>
        <v>-0.75793950136018229</v>
      </c>
    </row>
    <row r="66454" spans="1:1" x14ac:dyDescent="0.3">
      <c r="A66454">
        <f t="shared" ca="1" si="1038"/>
        <v>-0.3456299741346136</v>
      </c>
    </row>
    <row r="66455" spans="1:1" x14ac:dyDescent="0.3">
      <c r="A66455">
        <f t="shared" ca="1" si="1038"/>
        <v>0.10494754406640913</v>
      </c>
    </row>
    <row r="66456" spans="1:1" x14ac:dyDescent="0.3">
      <c r="A66456">
        <f t="shared" ca="1" si="1038"/>
        <v>1.5695325099534476</v>
      </c>
    </row>
    <row r="66457" spans="1:1" x14ac:dyDescent="0.3">
      <c r="A66457">
        <f t="shared" ca="1" si="1038"/>
        <v>0.7544020454108229</v>
      </c>
    </row>
    <row r="66458" spans="1:1" x14ac:dyDescent="0.3">
      <c r="A66458">
        <f t="shared" ca="1" si="1038"/>
        <v>0.84311192865913231</v>
      </c>
    </row>
    <row r="66459" spans="1:1" x14ac:dyDescent="0.3">
      <c r="A66459">
        <f t="shared" ca="1" si="1038"/>
        <v>-0.20889338745162359</v>
      </c>
    </row>
    <row r="66460" spans="1:1" x14ac:dyDescent="0.3">
      <c r="A66460">
        <f t="shared" ca="1" si="1038"/>
        <v>-0.76337571319648512</v>
      </c>
    </row>
    <row r="66461" spans="1:1" x14ac:dyDescent="0.3">
      <c r="A66461">
        <f t="shared" ca="1" si="1038"/>
        <v>-0.60462779143071188</v>
      </c>
    </row>
    <row r="66462" spans="1:1" x14ac:dyDescent="0.3">
      <c r="A66462">
        <f t="shared" ca="1" si="1038"/>
        <v>-0.51607998808714506</v>
      </c>
    </row>
    <row r="66463" spans="1:1" x14ac:dyDescent="0.3">
      <c r="A66463">
        <f t="shared" ca="1" si="1038"/>
        <v>-0.12569494963692873</v>
      </c>
    </row>
    <row r="66464" spans="1:1" x14ac:dyDescent="0.3">
      <c r="A66464">
        <f t="shared" ca="1" si="1038"/>
        <v>0.97231747056535667</v>
      </c>
    </row>
    <row r="66465" spans="1:1" x14ac:dyDescent="0.3">
      <c r="A66465">
        <f t="shared" ca="1" si="1038"/>
        <v>-1.1397272371592984E-2</v>
      </c>
    </row>
    <row r="66466" spans="1:1" x14ac:dyDescent="0.3">
      <c r="A66466">
        <f t="shared" ca="1" si="1038"/>
        <v>-0.33074727374131896</v>
      </c>
    </row>
    <row r="66467" spans="1:1" x14ac:dyDescent="0.3">
      <c r="A66467">
        <f t="shared" ca="1" si="1038"/>
        <v>1.323623589559012</v>
      </c>
    </row>
    <row r="66468" spans="1:1" x14ac:dyDescent="0.3">
      <c r="A66468">
        <f t="shared" ca="1" si="1038"/>
        <v>0.17242469705770122</v>
      </c>
    </row>
    <row r="66469" spans="1:1" x14ac:dyDescent="0.3">
      <c r="A66469">
        <f t="shared" ca="1" si="1038"/>
        <v>-0.31603273469601639</v>
      </c>
    </row>
    <row r="66470" spans="1:1" x14ac:dyDescent="0.3">
      <c r="A66470">
        <f t="shared" ca="1" si="1038"/>
        <v>0.59200839130397442</v>
      </c>
    </row>
    <row r="66471" spans="1:1" x14ac:dyDescent="0.3">
      <c r="A66471">
        <f t="shared" ca="1" si="1038"/>
        <v>-0.29656075526438785</v>
      </c>
    </row>
    <row r="66472" spans="1:1" x14ac:dyDescent="0.3">
      <c r="A66472">
        <f t="shared" ca="1" si="1038"/>
        <v>-0.69851475167363397</v>
      </c>
    </row>
    <row r="66473" spans="1:1" x14ac:dyDescent="0.3">
      <c r="A66473">
        <f t="shared" ca="1" si="1038"/>
        <v>-0.42702169858122324</v>
      </c>
    </row>
    <row r="66474" spans="1:1" x14ac:dyDescent="0.3">
      <c r="A66474">
        <f t="shared" ca="1" si="1038"/>
        <v>-0.12312975680776354</v>
      </c>
    </row>
    <row r="66475" spans="1:1" x14ac:dyDescent="0.3">
      <c r="A66475">
        <f t="shared" ca="1" si="1038"/>
        <v>0.82324520612110141</v>
      </c>
    </row>
    <row r="66476" spans="1:1" x14ac:dyDescent="0.3">
      <c r="A66476">
        <f t="shared" ca="1" si="1038"/>
        <v>8.1921494084813834E-2</v>
      </c>
    </row>
    <row r="66477" spans="1:1" x14ac:dyDescent="0.3">
      <c r="A66477">
        <f t="shared" ca="1" si="1038"/>
        <v>-1.1931120357826532</v>
      </c>
    </row>
    <row r="66478" spans="1:1" x14ac:dyDescent="0.3">
      <c r="A66478">
        <f t="shared" ca="1" si="1038"/>
        <v>-1.0334191094846585</v>
      </c>
    </row>
    <row r="66479" spans="1:1" x14ac:dyDescent="0.3">
      <c r="A66479">
        <f t="shared" ca="1" si="1038"/>
        <v>0.19231352965796333</v>
      </c>
    </row>
    <row r="66480" spans="1:1" x14ac:dyDescent="0.3">
      <c r="A66480">
        <f t="shared" ca="1" si="1038"/>
        <v>-0.58980914225246295</v>
      </c>
    </row>
    <row r="66481" spans="1:1" x14ac:dyDescent="0.3">
      <c r="A66481">
        <f t="shared" ca="1" si="1038"/>
        <v>-0.58469253576099867</v>
      </c>
    </row>
    <row r="66482" spans="1:1" x14ac:dyDescent="0.3">
      <c r="A66482">
        <f t="shared" ca="1" si="1038"/>
        <v>0.66921928546998244</v>
      </c>
    </row>
    <row r="66483" spans="1:1" x14ac:dyDescent="0.3">
      <c r="A66483">
        <f t="shared" ca="1" si="1038"/>
        <v>-0.85784925741689644</v>
      </c>
    </row>
    <row r="66484" spans="1:1" x14ac:dyDescent="0.3">
      <c r="A66484">
        <f t="shared" ca="1" si="1038"/>
        <v>-0.50047497952033038</v>
      </c>
    </row>
    <row r="66485" spans="1:1" x14ac:dyDescent="0.3">
      <c r="A66485">
        <f t="shared" ca="1" si="1038"/>
        <v>0.79616018234706465</v>
      </c>
    </row>
    <row r="66486" spans="1:1" x14ac:dyDescent="0.3">
      <c r="A66486">
        <f t="shared" ca="1" si="1038"/>
        <v>-2.1198072629759404</v>
      </c>
    </row>
    <row r="66487" spans="1:1" x14ac:dyDescent="0.3">
      <c r="A66487">
        <f t="shared" ca="1" si="1038"/>
        <v>-0.80787142341011808</v>
      </c>
    </row>
    <row r="66488" spans="1:1" x14ac:dyDescent="0.3">
      <c r="A66488">
        <f t="shared" ca="1" si="1038"/>
        <v>-1.5688571349869604</v>
      </c>
    </row>
    <row r="66489" spans="1:1" x14ac:dyDescent="0.3">
      <c r="A66489">
        <f t="shared" ca="1" si="1038"/>
        <v>-0.26290224372509363</v>
      </c>
    </row>
    <row r="66490" spans="1:1" x14ac:dyDescent="0.3">
      <c r="A66490">
        <f t="shared" ca="1" si="1038"/>
        <v>-2.3864298593837759E-2</v>
      </c>
    </row>
    <row r="66491" spans="1:1" x14ac:dyDescent="0.3">
      <c r="A66491">
        <f t="shared" ca="1" si="1038"/>
        <v>9.5347291694628772E-2</v>
      </c>
    </row>
    <row r="66492" spans="1:1" x14ac:dyDescent="0.3">
      <c r="A66492">
        <f t="shared" ca="1" si="1038"/>
        <v>-0.27702117247607966</v>
      </c>
    </row>
    <row r="66493" spans="1:1" x14ac:dyDescent="0.3">
      <c r="A66493">
        <f t="shared" ca="1" si="1038"/>
        <v>0.31227023418982003</v>
      </c>
    </row>
    <row r="66494" spans="1:1" x14ac:dyDescent="0.3">
      <c r="A66494">
        <f t="shared" ca="1" si="1038"/>
        <v>1.9999361151932065</v>
      </c>
    </row>
    <row r="66495" spans="1:1" x14ac:dyDescent="0.3">
      <c r="A66495">
        <f t="shared" ca="1" si="1038"/>
        <v>0.72166323310037284</v>
      </c>
    </row>
    <row r="66496" spans="1:1" x14ac:dyDescent="0.3">
      <c r="A66496">
        <f t="shared" ca="1" si="1038"/>
        <v>0.99165172488690356</v>
      </c>
    </row>
    <row r="66497" spans="1:1" x14ac:dyDescent="0.3">
      <c r="A66497">
        <f t="shared" ca="1" si="1038"/>
        <v>-0.69134574195916654</v>
      </c>
    </row>
    <row r="66498" spans="1:1" x14ac:dyDescent="0.3">
      <c r="A66498">
        <f t="shared" ca="1" si="1038"/>
        <v>-1.6486240691006087</v>
      </c>
    </row>
    <row r="66499" spans="1:1" x14ac:dyDescent="0.3">
      <c r="A66499">
        <f t="shared" ref="A66499:A66562" ca="1" si="1039">_xlfn.NORM.INV(RAND(),0,1)</f>
        <v>0.62767010827001146</v>
      </c>
    </row>
    <row r="66500" spans="1:1" x14ac:dyDescent="0.3">
      <c r="A66500">
        <f t="shared" ca="1" si="1039"/>
        <v>-1.4240605315937134</v>
      </c>
    </row>
    <row r="66501" spans="1:1" x14ac:dyDescent="0.3">
      <c r="A66501">
        <f t="shared" ca="1" si="1039"/>
        <v>1.0141042711757344</v>
      </c>
    </row>
    <row r="66502" spans="1:1" x14ac:dyDescent="0.3">
      <c r="A66502">
        <f t="shared" ca="1" si="1039"/>
        <v>-0.33176723514560896</v>
      </c>
    </row>
    <row r="66503" spans="1:1" x14ac:dyDescent="0.3">
      <c r="A66503">
        <f t="shared" ca="1" si="1039"/>
        <v>0.2001576086399878</v>
      </c>
    </row>
    <row r="66504" spans="1:1" x14ac:dyDescent="0.3">
      <c r="A66504">
        <f t="shared" ca="1" si="1039"/>
        <v>-0.46191725743778189</v>
      </c>
    </row>
    <row r="66505" spans="1:1" x14ac:dyDescent="0.3">
      <c r="A66505">
        <f t="shared" ca="1" si="1039"/>
        <v>0.15938968185364263</v>
      </c>
    </row>
    <row r="66506" spans="1:1" x14ac:dyDescent="0.3">
      <c r="A66506">
        <f t="shared" ca="1" si="1039"/>
        <v>2.5919833707797966</v>
      </c>
    </row>
    <row r="66507" spans="1:1" x14ac:dyDescent="0.3">
      <c r="A66507">
        <f t="shared" ca="1" si="1039"/>
        <v>1.205595840733946</v>
      </c>
    </row>
    <row r="66508" spans="1:1" x14ac:dyDescent="0.3">
      <c r="A66508">
        <f t="shared" ca="1" si="1039"/>
        <v>-0.54241974900141232</v>
      </c>
    </row>
    <row r="66509" spans="1:1" x14ac:dyDescent="0.3">
      <c r="A66509">
        <f t="shared" ca="1" si="1039"/>
        <v>0.32073461670158626</v>
      </c>
    </row>
    <row r="66510" spans="1:1" x14ac:dyDescent="0.3">
      <c r="A66510">
        <f t="shared" ca="1" si="1039"/>
        <v>-0.88590143531669696</v>
      </c>
    </row>
    <row r="66511" spans="1:1" x14ac:dyDescent="0.3">
      <c r="A66511">
        <f t="shared" ca="1" si="1039"/>
        <v>0.26622152087621853</v>
      </c>
    </row>
    <row r="66512" spans="1:1" x14ac:dyDescent="0.3">
      <c r="A66512">
        <f t="shared" ca="1" si="1039"/>
        <v>0.35854407151144196</v>
      </c>
    </row>
    <row r="66513" spans="1:1" x14ac:dyDescent="0.3">
      <c r="A66513">
        <f t="shared" ca="1" si="1039"/>
        <v>1.2965541299511425</v>
      </c>
    </row>
    <row r="66514" spans="1:1" x14ac:dyDescent="0.3">
      <c r="A66514">
        <f t="shared" ca="1" si="1039"/>
        <v>0.94607296731987156</v>
      </c>
    </row>
    <row r="66515" spans="1:1" x14ac:dyDescent="0.3">
      <c r="A66515">
        <f t="shared" ca="1" si="1039"/>
        <v>0.42458064390473355</v>
      </c>
    </row>
    <row r="66516" spans="1:1" x14ac:dyDescent="0.3">
      <c r="A66516">
        <f t="shared" ca="1" si="1039"/>
        <v>-0.93428186003350577</v>
      </c>
    </row>
    <row r="66517" spans="1:1" x14ac:dyDescent="0.3">
      <c r="A66517">
        <f t="shared" ca="1" si="1039"/>
        <v>0.90708428760975257</v>
      </c>
    </row>
    <row r="66518" spans="1:1" x14ac:dyDescent="0.3">
      <c r="A66518">
        <f t="shared" ca="1" si="1039"/>
        <v>-1.7243781667354268</v>
      </c>
    </row>
    <row r="66519" spans="1:1" x14ac:dyDescent="0.3">
      <c r="A66519">
        <f t="shared" ca="1" si="1039"/>
        <v>0.98652364322522323</v>
      </c>
    </row>
    <row r="66520" spans="1:1" x14ac:dyDescent="0.3">
      <c r="A66520">
        <f t="shared" ca="1" si="1039"/>
        <v>0.59616403652885797</v>
      </c>
    </row>
    <row r="66521" spans="1:1" x14ac:dyDescent="0.3">
      <c r="A66521">
        <f t="shared" ca="1" si="1039"/>
        <v>1.2101928979452177</v>
      </c>
    </row>
    <row r="66522" spans="1:1" x14ac:dyDescent="0.3">
      <c r="A66522">
        <f t="shared" ca="1" si="1039"/>
        <v>0.14226953131827613</v>
      </c>
    </row>
    <row r="66523" spans="1:1" x14ac:dyDescent="0.3">
      <c r="A66523">
        <f t="shared" ca="1" si="1039"/>
        <v>0.70617561322933908</v>
      </c>
    </row>
    <row r="66524" spans="1:1" x14ac:dyDescent="0.3">
      <c r="A66524">
        <f t="shared" ca="1" si="1039"/>
        <v>2.4871425916745085</v>
      </c>
    </row>
    <row r="66525" spans="1:1" x14ac:dyDescent="0.3">
      <c r="A66525">
        <f t="shared" ca="1" si="1039"/>
        <v>0.38044922051494262</v>
      </c>
    </row>
    <row r="66526" spans="1:1" x14ac:dyDescent="0.3">
      <c r="A66526">
        <f t="shared" ca="1" si="1039"/>
        <v>-0.2153671350238763</v>
      </c>
    </row>
    <row r="66527" spans="1:1" x14ac:dyDescent="0.3">
      <c r="A66527">
        <f t="shared" ca="1" si="1039"/>
        <v>-0.90758779368466402</v>
      </c>
    </row>
    <row r="66528" spans="1:1" x14ac:dyDescent="0.3">
      <c r="A66528">
        <f t="shared" ca="1" si="1039"/>
        <v>-0.17910051466136009</v>
      </c>
    </row>
    <row r="66529" spans="1:1" x14ac:dyDescent="0.3">
      <c r="A66529">
        <f t="shared" ca="1" si="1039"/>
        <v>-0.3902361730052305</v>
      </c>
    </row>
    <row r="66530" spans="1:1" x14ac:dyDescent="0.3">
      <c r="A66530">
        <f t="shared" ca="1" si="1039"/>
        <v>0.91078957312021702</v>
      </c>
    </row>
    <row r="66531" spans="1:1" x14ac:dyDescent="0.3">
      <c r="A66531">
        <f t="shared" ca="1" si="1039"/>
        <v>-0.27217470776053593</v>
      </c>
    </row>
    <row r="66532" spans="1:1" x14ac:dyDescent="0.3">
      <c r="A66532">
        <f t="shared" ca="1" si="1039"/>
        <v>-0.63059560976870443</v>
      </c>
    </row>
    <row r="66533" spans="1:1" x14ac:dyDescent="0.3">
      <c r="A66533">
        <f t="shared" ca="1" si="1039"/>
        <v>0.98680552671615318</v>
      </c>
    </row>
    <row r="66534" spans="1:1" x14ac:dyDescent="0.3">
      <c r="A66534">
        <f t="shared" ca="1" si="1039"/>
        <v>-8.9928778948263413E-2</v>
      </c>
    </row>
    <row r="66535" spans="1:1" x14ac:dyDescent="0.3">
      <c r="A66535">
        <f t="shared" ca="1" si="1039"/>
        <v>-0.13546033213060329</v>
      </c>
    </row>
    <row r="66536" spans="1:1" x14ac:dyDescent="0.3">
      <c r="A66536">
        <f t="shared" ca="1" si="1039"/>
        <v>0.14113899790346654</v>
      </c>
    </row>
    <row r="66537" spans="1:1" x14ac:dyDescent="0.3">
      <c r="A66537">
        <f t="shared" ca="1" si="1039"/>
        <v>1.2073010826592574</v>
      </c>
    </row>
    <row r="66538" spans="1:1" x14ac:dyDescent="0.3">
      <c r="A66538">
        <f t="shared" ca="1" si="1039"/>
        <v>-0.11478266754946853</v>
      </c>
    </row>
    <row r="66539" spans="1:1" x14ac:dyDescent="0.3">
      <c r="A66539">
        <f t="shared" ca="1" si="1039"/>
        <v>-0.87257120746125849</v>
      </c>
    </row>
    <row r="66540" spans="1:1" x14ac:dyDescent="0.3">
      <c r="A66540">
        <f t="shared" ca="1" si="1039"/>
        <v>0.18962672404504624</v>
      </c>
    </row>
    <row r="66541" spans="1:1" x14ac:dyDescent="0.3">
      <c r="A66541">
        <f t="shared" ca="1" si="1039"/>
        <v>1.9437487124109383</v>
      </c>
    </row>
    <row r="66542" spans="1:1" x14ac:dyDescent="0.3">
      <c r="A66542">
        <f t="shared" ca="1" si="1039"/>
        <v>4.9513182307760473E-2</v>
      </c>
    </row>
    <row r="66543" spans="1:1" x14ac:dyDescent="0.3">
      <c r="A66543">
        <f t="shared" ca="1" si="1039"/>
        <v>7.8440902179111413E-2</v>
      </c>
    </row>
    <row r="66544" spans="1:1" x14ac:dyDescent="0.3">
      <c r="A66544">
        <f t="shared" ca="1" si="1039"/>
        <v>-0.39735092972975128</v>
      </c>
    </row>
    <row r="66545" spans="1:1" x14ac:dyDescent="0.3">
      <c r="A66545">
        <f t="shared" ca="1" si="1039"/>
        <v>0.25658779080774691</v>
      </c>
    </row>
    <row r="66546" spans="1:1" x14ac:dyDescent="0.3">
      <c r="A66546">
        <f t="shared" ca="1" si="1039"/>
        <v>0.28203460783257905</v>
      </c>
    </row>
    <row r="66547" spans="1:1" x14ac:dyDescent="0.3">
      <c r="A66547">
        <f t="shared" ca="1" si="1039"/>
        <v>8.5568218065049689E-2</v>
      </c>
    </row>
    <row r="66548" spans="1:1" x14ac:dyDescent="0.3">
      <c r="A66548">
        <f t="shared" ca="1" si="1039"/>
        <v>-0.50082417747883035</v>
      </c>
    </row>
    <row r="66549" spans="1:1" x14ac:dyDescent="0.3">
      <c r="A66549">
        <f t="shared" ca="1" si="1039"/>
        <v>-1.0015545318377379</v>
      </c>
    </row>
    <row r="66550" spans="1:1" x14ac:dyDescent="0.3">
      <c r="A66550">
        <f t="shared" ca="1" si="1039"/>
        <v>0.15117725739768431</v>
      </c>
    </row>
    <row r="66551" spans="1:1" x14ac:dyDescent="0.3">
      <c r="A66551">
        <f t="shared" ca="1" si="1039"/>
        <v>-0.3720801568196741</v>
      </c>
    </row>
    <row r="66552" spans="1:1" x14ac:dyDescent="0.3">
      <c r="A66552">
        <f t="shared" ca="1" si="1039"/>
        <v>-1.3356303528327731</v>
      </c>
    </row>
    <row r="66553" spans="1:1" x14ac:dyDescent="0.3">
      <c r="A66553">
        <f t="shared" ca="1" si="1039"/>
        <v>-0.61277571030762457</v>
      </c>
    </row>
    <row r="66554" spans="1:1" x14ac:dyDescent="0.3">
      <c r="A66554">
        <f t="shared" ca="1" si="1039"/>
        <v>1.6308130734813007</v>
      </c>
    </row>
    <row r="66555" spans="1:1" x14ac:dyDescent="0.3">
      <c r="A66555">
        <f t="shared" ca="1" si="1039"/>
        <v>-0.12280343870694145</v>
      </c>
    </row>
    <row r="66556" spans="1:1" x14ac:dyDescent="0.3">
      <c r="A66556">
        <f t="shared" ca="1" si="1039"/>
        <v>1.4724068511160944</v>
      </c>
    </row>
    <row r="66557" spans="1:1" x14ac:dyDescent="0.3">
      <c r="A66557">
        <f t="shared" ca="1" si="1039"/>
        <v>0.79243850398428151</v>
      </c>
    </row>
    <row r="66558" spans="1:1" x14ac:dyDescent="0.3">
      <c r="A66558">
        <f t="shared" ca="1" si="1039"/>
        <v>-2.2907209129912589E-2</v>
      </c>
    </row>
    <row r="66559" spans="1:1" x14ac:dyDescent="0.3">
      <c r="A66559">
        <f t="shared" ca="1" si="1039"/>
        <v>1.246591710675814</v>
      </c>
    </row>
    <row r="66560" spans="1:1" x14ac:dyDescent="0.3">
      <c r="A66560">
        <f t="shared" ca="1" si="1039"/>
        <v>-1.1895784773594444</v>
      </c>
    </row>
    <row r="66561" spans="1:1" x14ac:dyDescent="0.3">
      <c r="A66561">
        <f t="shared" ca="1" si="1039"/>
        <v>1.8787637505755883</v>
      </c>
    </row>
    <row r="66562" spans="1:1" x14ac:dyDescent="0.3">
      <c r="A66562">
        <f t="shared" ca="1" si="1039"/>
        <v>0.24234596944082734</v>
      </c>
    </row>
    <row r="66563" spans="1:1" x14ac:dyDescent="0.3">
      <c r="A66563">
        <f t="shared" ref="A66563:A66626" ca="1" si="1040">_xlfn.NORM.INV(RAND(),0,1)</f>
        <v>0.94302495721694746</v>
      </c>
    </row>
    <row r="66564" spans="1:1" x14ac:dyDescent="0.3">
      <c r="A66564">
        <f t="shared" ca="1" si="1040"/>
        <v>1.3800896919044094</v>
      </c>
    </row>
    <row r="66565" spans="1:1" x14ac:dyDescent="0.3">
      <c r="A66565">
        <f t="shared" ca="1" si="1040"/>
        <v>-0.4811929200875989</v>
      </c>
    </row>
    <row r="66566" spans="1:1" x14ac:dyDescent="0.3">
      <c r="A66566">
        <f t="shared" ca="1" si="1040"/>
        <v>-0.45030648000003687</v>
      </c>
    </row>
    <row r="66567" spans="1:1" x14ac:dyDescent="0.3">
      <c r="A66567">
        <f t="shared" ca="1" si="1040"/>
        <v>-0.32768868346368685</v>
      </c>
    </row>
    <row r="66568" spans="1:1" x14ac:dyDescent="0.3">
      <c r="A66568">
        <f t="shared" ca="1" si="1040"/>
        <v>-0.43956846207825445</v>
      </c>
    </row>
    <row r="66569" spans="1:1" x14ac:dyDescent="0.3">
      <c r="A66569">
        <f t="shared" ca="1" si="1040"/>
        <v>2.5731893371307137</v>
      </c>
    </row>
    <row r="66570" spans="1:1" x14ac:dyDescent="0.3">
      <c r="A66570">
        <f t="shared" ca="1" si="1040"/>
        <v>1.6812635624633026</v>
      </c>
    </row>
    <row r="66571" spans="1:1" x14ac:dyDescent="0.3">
      <c r="A66571">
        <f t="shared" ca="1" si="1040"/>
        <v>-0.11006735274859479</v>
      </c>
    </row>
    <row r="66572" spans="1:1" x14ac:dyDescent="0.3">
      <c r="A66572">
        <f t="shared" ca="1" si="1040"/>
        <v>-1.2016240489032972</v>
      </c>
    </row>
    <row r="66573" spans="1:1" x14ac:dyDescent="0.3">
      <c r="A66573">
        <f t="shared" ca="1" si="1040"/>
        <v>0.81793697262568854</v>
      </c>
    </row>
    <row r="66574" spans="1:1" x14ac:dyDescent="0.3">
      <c r="A66574">
        <f t="shared" ca="1" si="1040"/>
        <v>0.75599380935566018</v>
      </c>
    </row>
    <row r="66575" spans="1:1" x14ac:dyDescent="0.3">
      <c r="A66575">
        <f t="shared" ca="1" si="1040"/>
        <v>-0.42611943245651751</v>
      </c>
    </row>
    <row r="66576" spans="1:1" x14ac:dyDescent="0.3">
      <c r="A66576">
        <f t="shared" ca="1" si="1040"/>
        <v>0.56773708766081665</v>
      </c>
    </row>
    <row r="66577" spans="1:1" x14ac:dyDescent="0.3">
      <c r="A66577">
        <f t="shared" ca="1" si="1040"/>
        <v>0.26486655084982252</v>
      </c>
    </row>
    <row r="66578" spans="1:1" x14ac:dyDescent="0.3">
      <c r="A66578">
        <f t="shared" ca="1" si="1040"/>
        <v>0.77828062327179648</v>
      </c>
    </row>
    <row r="66579" spans="1:1" x14ac:dyDescent="0.3">
      <c r="A66579">
        <f t="shared" ca="1" si="1040"/>
        <v>0.28430066662137754</v>
      </c>
    </row>
    <row r="66580" spans="1:1" x14ac:dyDescent="0.3">
      <c r="A66580">
        <f t="shared" ca="1" si="1040"/>
        <v>-0.27198044245012398</v>
      </c>
    </row>
    <row r="66581" spans="1:1" x14ac:dyDescent="0.3">
      <c r="A66581">
        <f t="shared" ca="1" si="1040"/>
        <v>1.3031696021856143</v>
      </c>
    </row>
    <row r="66582" spans="1:1" x14ac:dyDescent="0.3">
      <c r="A66582">
        <f t="shared" ca="1" si="1040"/>
        <v>0.88123779852584649</v>
      </c>
    </row>
    <row r="66583" spans="1:1" x14ac:dyDescent="0.3">
      <c r="A66583">
        <f t="shared" ca="1" si="1040"/>
        <v>-0.7224725197610945</v>
      </c>
    </row>
    <row r="66584" spans="1:1" x14ac:dyDescent="0.3">
      <c r="A66584">
        <f t="shared" ca="1" si="1040"/>
        <v>0.48094897528623365</v>
      </c>
    </row>
    <row r="66585" spans="1:1" x14ac:dyDescent="0.3">
      <c r="A66585">
        <f t="shared" ca="1" si="1040"/>
        <v>0.97604556657521502</v>
      </c>
    </row>
    <row r="66586" spans="1:1" x14ac:dyDescent="0.3">
      <c r="A66586">
        <f t="shared" ca="1" si="1040"/>
        <v>-1.1802854213827796</v>
      </c>
    </row>
    <row r="66587" spans="1:1" x14ac:dyDescent="0.3">
      <c r="A66587">
        <f t="shared" ca="1" si="1040"/>
        <v>0.97175269927623531</v>
      </c>
    </row>
    <row r="66588" spans="1:1" x14ac:dyDescent="0.3">
      <c r="A66588">
        <f t="shared" ca="1" si="1040"/>
        <v>0.17506566114565061</v>
      </c>
    </row>
    <row r="66589" spans="1:1" x14ac:dyDescent="0.3">
      <c r="A66589">
        <f t="shared" ca="1" si="1040"/>
        <v>-0.43120616528439026</v>
      </c>
    </row>
    <row r="66590" spans="1:1" x14ac:dyDescent="0.3">
      <c r="A66590">
        <f t="shared" ca="1" si="1040"/>
        <v>-0.63061443824954044</v>
      </c>
    </row>
    <row r="66591" spans="1:1" x14ac:dyDescent="0.3">
      <c r="A66591">
        <f t="shared" ca="1" si="1040"/>
        <v>-0.83025909158471434</v>
      </c>
    </row>
    <row r="66592" spans="1:1" x14ac:dyDescent="0.3">
      <c r="A66592">
        <f t="shared" ca="1" si="1040"/>
        <v>1.2907029418144935</v>
      </c>
    </row>
    <row r="66593" spans="1:1" x14ac:dyDescent="0.3">
      <c r="A66593">
        <f t="shared" ca="1" si="1040"/>
        <v>0.62584454764416042</v>
      </c>
    </row>
    <row r="66594" spans="1:1" x14ac:dyDescent="0.3">
      <c r="A66594">
        <f t="shared" ca="1" si="1040"/>
        <v>0.2771913021505632</v>
      </c>
    </row>
    <row r="66595" spans="1:1" x14ac:dyDescent="0.3">
      <c r="A66595">
        <f t="shared" ca="1" si="1040"/>
        <v>8.463413311049775E-2</v>
      </c>
    </row>
    <row r="66596" spans="1:1" x14ac:dyDescent="0.3">
      <c r="A66596">
        <f t="shared" ca="1" si="1040"/>
        <v>-0.98138522739069012</v>
      </c>
    </row>
    <row r="66597" spans="1:1" x14ac:dyDescent="0.3">
      <c r="A66597">
        <f t="shared" ca="1" si="1040"/>
        <v>-0.67878364483831011</v>
      </c>
    </row>
    <row r="66598" spans="1:1" x14ac:dyDescent="0.3">
      <c r="A66598">
        <f t="shared" ca="1" si="1040"/>
        <v>-1.1784934222914965</v>
      </c>
    </row>
    <row r="66599" spans="1:1" x14ac:dyDescent="0.3">
      <c r="A66599">
        <f t="shared" ca="1" si="1040"/>
        <v>-1.3525468479132914</v>
      </c>
    </row>
    <row r="66600" spans="1:1" x14ac:dyDescent="0.3">
      <c r="A66600">
        <f t="shared" ca="1" si="1040"/>
        <v>-1.1491086863858591</v>
      </c>
    </row>
    <row r="66601" spans="1:1" x14ac:dyDescent="0.3">
      <c r="A66601">
        <f t="shared" ca="1" si="1040"/>
        <v>-1.056292469752498</v>
      </c>
    </row>
    <row r="66602" spans="1:1" x14ac:dyDescent="0.3">
      <c r="A66602">
        <f t="shared" ca="1" si="1040"/>
        <v>-9.3978904771571781E-2</v>
      </c>
    </row>
    <row r="66603" spans="1:1" x14ac:dyDescent="0.3">
      <c r="A66603">
        <f t="shared" ca="1" si="1040"/>
        <v>1.8368414969866449</v>
      </c>
    </row>
    <row r="66604" spans="1:1" x14ac:dyDescent="0.3">
      <c r="A66604">
        <f t="shared" ca="1" si="1040"/>
        <v>0.30768193673215122</v>
      </c>
    </row>
    <row r="66605" spans="1:1" x14ac:dyDescent="0.3">
      <c r="A66605">
        <f t="shared" ca="1" si="1040"/>
        <v>1.2339397509185286</v>
      </c>
    </row>
    <row r="66606" spans="1:1" x14ac:dyDescent="0.3">
      <c r="A66606">
        <f t="shared" ca="1" si="1040"/>
        <v>-0.39898059931966956</v>
      </c>
    </row>
    <row r="66607" spans="1:1" x14ac:dyDescent="0.3">
      <c r="A66607">
        <f t="shared" ca="1" si="1040"/>
        <v>-0.53250840552545231</v>
      </c>
    </row>
    <row r="66608" spans="1:1" x14ac:dyDescent="0.3">
      <c r="A66608">
        <f t="shared" ca="1" si="1040"/>
        <v>0.15934727858483505</v>
      </c>
    </row>
    <row r="66609" spans="1:1" x14ac:dyDescent="0.3">
      <c r="A66609">
        <f t="shared" ca="1" si="1040"/>
        <v>0.10153136894384721</v>
      </c>
    </row>
    <row r="66610" spans="1:1" x14ac:dyDescent="0.3">
      <c r="A66610">
        <f t="shared" ca="1" si="1040"/>
        <v>-0.59771777564176465</v>
      </c>
    </row>
    <row r="66611" spans="1:1" x14ac:dyDescent="0.3">
      <c r="A66611">
        <f t="shared" ca="1" si="1040"/>
        <v>0.29505245674262581</v>
      </c>
    </row>
    <row r="66612" spans="1:1" x14ac:dyDescent="0.3">
      <c r="A66612">
        <f t="shared" ca="1" si="1040"/>
        <v>-5.0225803709836161E-2</v>
      </c>
    </row>
    <row r="66613" spans="1:1" x14ac:dyDescent="0.3">
      <c r="A66613">
        <f t="shared" ca="1" si="1040"/>
        <v>-0.71835679374120209</v>
      </c>
    </row>
    <row r="66614" spans="1:1" x14ac:dyDescent="0.3">
      <c r="A66614">
        <f t="shared" ca="1" si="1040"/>
        <v>0.92921808632156466</v>
      </c>
    </row>
    <row r="66615" spans="1:1" x14ac:dyDescent="0.3">
      <c r="A66615">
        <f t="shared" ca="1" si="1040"/>
        <v>0.97838001018096343</v>
      </c>
    </row>
    <row r="66616" spans="1:1" x14ac:dyDescent="0.3">
      <c r="A66616">
        <f t="shared" ca="1" si="1040"/>
        <v>0.17950020338219569</v>
      </c>
    </row>
    <row r="66617" spans="1:1" x14ac:dyDescent="0.3">
      <c r="A66617">
        <f t="shared" ca="1" si="1040"/>
        <v>-0.11644336343703771</v>
      </c>
    </row>
    <row r="66618" spans="1:1" x14ac:dyDescent="0.3">
      <c r="A66618">
        <f t="shared" ca="1" si="1040"/>
        <v>-0.55433143677879282</v>
      </c>
    </row>
    <row r="66619" spans="1:1" x14ac:dyDescent="0.3">
      <c r="A66619">
        <f t="shared" ca="1" si="1040"/>
        <v>-1.1229457574204049</v>
      </c>
    </row>
    <row r="66620" spans="1:1" x14ac:dyDescent="0.3">
      <c r="A66620">
        <f t="shared" ca="1" si="1040"/>
        <v>1.0318340709188252</v>
      </c>
    </row>
    <row r="66621" spans="1:1" x14ac:dyDescent="0.3">
      <c r="A66621">
        <f t="shared" ca="1" si="1040"/>
        <v>-0.82856991998577523</v>
      </c>
    </row>
    <row r="66622" spans="1:1" x14ac:dyDescent="0.3">
      <c r="A66622">
        <f t="shared" ca="1" si="1040"/>
        <v>-1.2939221506687277</v>
      </c>
    </row>
    <row r="66623" spans="1:1" x14ac:dyDescent="0.3">
      <c r="A66623">
        <f t="shared" ca="1" si="1040"/>
        <v>2.54137059721536</v>
      </c>
    </row>
    <row r="66624" spans="1:1" x14ac:dyDescent="0.3">
      <c r="A66624">
        <f t="shared" ca="1" si="1040"/>
        <v>-0.80555754035745497</v>
      </c>
    </row>
    <row r="66625" spans="1:1" x14ac:dyDescent="0.3">
      <c r="A66625">
        <f t="shared" ca="1" si="1040"/>
        <v>-0.63606891597727877</v>
      </c>
    </row>
    <row r="66626" spans="1:1" x14ac:dyDescent="0.3">
      <c r="A66626">
        <f t="shared" ca="1" si="1040"/>
        <v>0.61462793112523939</v>
      </c>
    </row>
    <row r="66627" spans="1:1" x14ac:dyDescent="0.3">
      <c r="A66627">
        <f t="shared" ref="A66627:A66690" ca="1" si="1041">_xlfn.NORM.INV(RAND(),0,1)</f>
        <v>1.1169322721159558</v>
      </c>
    </row>
    <row r="66628" spans="1:1" x14ac:dyDescent="0.3">
      <c r="A66628">
        <f t="shared" ca="1" si="1041"/>
        <v>-0.2898974692664178</v>
      </c>
    </row>
    <row r="66629" spans="1:1" x14ac:dyDescent="0.3">
      <c r="A66629">
        <f t="shared" ca="1" si="1041"/>
        <v>0.38344162759093042</v>
      </c>
    </row>
    <row r="66630" spans="1:1" x14ac:dyDescent="0.3">
      <c r="A66630">
        <f t="shared" ca="1" si="1041"/>
        <v>-0.64731891079802617</v>
      </c>
    </row>
    <row r="66631" spans="1:1" x14ac:dyDescent="0.3">
      <c r="A66631">
        <f t="shared" ca="1" si="1041"/>
        <v>-1.1313223069549354</v>
      </c>
    </row>
    <row r="66632" spans="1:1" x14ac:dyDescent="0.3">
      <c r="A66632">
        <f t="shared" ca="1" si="1041"/>
        <v>0.80358727130783403</v>
      </c>
    </row>
    <row r="66633" spans="1:1" x14ac:dyDescent="0.3">
      <c r="A66633">
        <f t="shared" ca="1" si="1041"/>
        <v>-1.337458478385062</v>
      </c>
    </row>
    <row r="66634" spans="1:1" x14ac:dyDescent="0.3">
      <c r="A66634">
        <f t="shared" ca="1" si="1041"/>
        <v>-0.76323496541119351</v>
      </c>
    </row>
    <row r="66635" spans="1:1" x14ac:dyDescent="0.3">
      <c r="A66635">
        <f t="shared" ca="1" si="1041"/>
        <v>-1.1792950932856117</v>
      </c>
    </row>
    <row r="66636" spans="1:1" x14ac:dyDescent="0.3">
      <c r="A66636">
        <f t="shared" ca="1" si="1041"/>
        <v>-0.7574608762279007</v>
      </c>
    </row>
    <row r="66637" spans="1:1" x14ac:dyDescent="0.3">
      <c r="A66637">
        <f t="shared" ca="1" si="1041"/>
        <v>1.1267036034284124</v>
      </c>
    </row>
    <row r="66638" spans="1:1" x14ac:dyDescent="0.3">
      <c r="A66638">
        <f t="shared" ca="1" si="1041"/>
        <v>0.36078528082580785</v>
      </c>
    </row>
    <row r="66639" spans="1:1" x14ac:dyDescent="0.3">
      <c r="A66639">
        <f t="shared" ca="1" si="1041"/>
        <v>-0.62910078667949487</v>
      </c>
    </row>
    <row r="66640" spans="1:1" x14ac:dyDescent="0.3">
      <c r="A66640">
        <f t="shared" ca="1" si="1041"/>
        <v>-1.2975723914319306</v>
      </c>
    </row>
    <row r="66641" spans="1:1" x14ac:dyDescent="0.3">
      <c r="A66641">
        <f t="shared" ca="1" si="1041"/>
        <v>0.3153126204854087</v>
      </c>
    </row>
    <row r="66642" spans="1:1" x14ac:dyDescent="0.3">
      <c r="A66642">
        <f t="shared" ca="1" si="1041"/>
        <v>1.6572222240836156</v>
      </c>
    </row>
    <row r="66643" spans="1:1" x14ac:dyDescent="0.3">
      <c r="A66643">
        <f t="shared" ca="1" si="1041"/>
        <v>4.9916371273625922E-2</v>
      </c>
    </row>
    <row r="66644" spans="1:1" x14ac:dyDescent="0.3">
      <c r="A66644">
        <f t="shared" ca="1" si="1041"/>
        <v>-0.25113190266122593</v>
      </c>
    </row>
    <row r="66645" spans="1:1" x14ac:dyDescent="0.3">
      <c r="A66645">
        <f t="shared" ca="1" si="1041"/>
        <v>1.1240813787316366</v>
      </c>
    </row>
    <row r="66646" spans="1:1" x14ac:dyDescent="0.3">
      <c r="A66646">
        <f t="shared" ca="1" si="1041"/>
        <v>-0.81213347926360169</v>
      </c>
    </row>
    <row r="66647" spans="1:1" x14ac:dyDescent="0.3">
      <c r="A66647">
        <f t="shared" ca="1" si="1041"/>
        <v>-4.8230571005205849E-2</v>
      </c>
    </row>
    <row r="66648" spans="1:1" x14ac:dyDescent="0.3">
      <c r="A66648">
        <f t="shared" ca="1" si="1041"/>
        <v>-0.60603081359208977</v>
      </c>
    </row>
    <row r="66649" spans="1:1" x14ac:dyDescent="0.3">
      <c r="A66649">
        <f t="shared" ca="1" si="1041"/>
        <v>0.39506850993009857</v>
      </c>
    </row>
    <row r="66650" spans="1:1" x14ac:dyDescent="0.3">
      <c r="A66650">
        <f t="shared" ca="1" si="1041"/>
        <v>0.63470124123356264</v>
      </c>
    </row>
    <row r="66651" spans="1:1" x14ac:dyDescent="0.3">
      <c r="A66651">
        <f t="shared" ca="1" si="1041"/>
        <v>-0.12566939950992856</v>
      </c>
    </row>
    <row r="66652" spans="1:1" x14ac:dyDescent="0.3">
      <c r="A66652">
        <f t="shared" ca="1" si="1041"/>
        <v>0.73327761712098372</v>
      </c>
    </row>
    <row r="66653" spans="1:1" x14ac:dyDescent="0.3">
      <c r="A66653">
        <f t="shared" ca="1" si="1041"/>
        <v>1.914026874527925</v>
      </c>
    </row>
    <row r="66654" spans="1:1" x14ac:dyDescent="0.3">
      <c r="A66654">
        <f t="shared" ca="1" si="1041"/>
        <v>0.50186562732371565</v>
      </c>
    </row>
    <row r="66655" spans="1:1" x14ac:dyDescent="0.3">
      <c r="A66655">
        <f t="shared" ca="1" si="1041"/>
        <v>0.26117851995966684</v>
      </c>
    </row>
    <row r="66656" spans="1:1" x14ac:dyDescent="0.3">
      <c r="A66656">
        <f t="shared" ca="1" si="1041"/>
        <v>1.210403183271729</v>
      </c>
    </row>
    <row r="66657" spans="1:1" x14ac:dyDescent="0.3">
      <c r="A66657">
        <f t="shared" ca="1" si="1041"/>
        <v>-0.8558792011983315</v>
      </c>
    </row>
    <row r="66658" spans="1:1" x14ac:dyDescent="0.3">
      <c r="A66658">
        <f t="shared" ca="1" si="1041"/>
        <v>0.11554734987132659</v>
      </c>
    </row>
    <row r="66659" spans="1:1" x14ac:dyDescent="0.3">
      <c r="A66659">
        <f t="shared" ca="1" si="1041"/>
        <v>-1.0974159413705704E-2</v>
      </c>
    </row>
    <row r="66660" spans="1:1" x14ac:dyDescent="0.3">
      <c r="A66660">
        <f t="shared" ca="1" si="1041"/>
        <v>-1.103113286120091</v>
      </c>
    </row>
    <row r="66661" spans="1:1" x14ac:dyDescent="0.3">
      <c r="A66661">
        <f t="shared" ca="1" si="1041"/>
        <v>-0.39080092277607364</v>
      </c>
    </row>
    <row r="66662" spans="1:1" x14ac:dyDescent="0.3">
      <c r="A66662">
        <f t="shared" ca="1" si="1041"/>
        <v>3.2502337247579623E-2</v>
      </c>
    </row>
    <row r="66663" spans="1:1" x14ac:dyDescent="0.3">
      <c r="A66663">
        <f t="shared" ca="1" si="1041"/>
        <v>0.87250388317696514</v>
      </c>
    </row>
    <row r="66664" spans="1:1" x14ac:dyDescent="0.3">
      <c r="A66664">
        <f t="shared" ca="1" si="1041"/>
        <v>1.539805330472068</v>
      </c>
    </row>
    <row r="66665" spans="1:1" x14ac:dyDescent="0.3">
      <c r="A66665">
        <f t="shared" ca="1" si="1041"/>
        <v>-3.4945637649667953E-2</v>
      </c>
    </row>
    <row r="66666" spans="1:1" x14ac:dyDescent="0.3">
      <c r="A66666">
        <f t="shared" ca="1" si="1041"/>
        <v>-0.7688192970029144</v>
      </c>
    </row>
    <row r="66667" spans="1:1" x14ac:dyDescent="0.3">
      <c r="A66667">
        <f t="shared" ca="1" si="1041"/>
        <v>0.22464788027566307</v>
      </c>
    </row>
    <row r="66668" spans="1:1" x14ac:dyDescent="0.3">
      <c r="A66668">
        <f t="shared" ca="1" si="1041"/>
        <v>0.4693263421424525</v>
      </c>
    </row>
    <row r="66669" spans="1:1" x14ac:dyDescent="0.3">
      <c r="A66669">
        <f t="shared" ca="1" si="1041"/>
        <v>0.11060246979644439</v>
      </c>
    </row>
    <row r="66670" spans="1:1" x14ac:dyDescent="0.3">
      <c r="A66670">
        <f t="shared" ca="1" si="1041"/>
        <v>-1.3715251647951925</v>
      </c>
    </row>
    <row r="66671" spans="1:1" x14ac:dyDescent="0.3">
      <c r="A66671">
        <f t="shared" ca="1" si="1041"/>
        <v>0.7075467174614577</v>
      </c>
    </row>
    <row r="66672" spans="1:1" x14ac:dyDescent="0.3">
      <c r="A66672">
        <f t="shared" ca="1" si="1041"/>
        <v>-6.8670139089265225E-2</v>
      </c>
    </row>
    <row r="66673" spans="1:1" x14ac:dyDescent="0.3">
      <c r="A66673">
        <f t="shared" ca="1" si="1041"/>
        <v>-6.4940227419903081E-3</v>
      </c>
    </row>
    <row r="66674" spans="1:1" x14ac:dyDescent="0.3">
      <c r="A66674">
        <f t="shared" ca="1" si="1041"/>
        <v>-0.37190114833635907</v>
      </c>
    </row>
    <row r="66675" spans="1:1" x14ac:dyDescent="0.3">
      <c r="A66675">
        <f t="shared" ca="1" si="1041"/>
        <v>-0.12386718022142183</v>
      </c>
    </row>
    <row r="66676" spans="1:1" x14ac:dyDescent="0.3">
      <c r="A66676">
        <f t="shared" ca="1" si="1041"/>
        <v>1.341017477332682</v>
      </c>
    </row>
    <row r="66677" spans="1:1" x14ac:dyDescent="0.3">
      <c r="A66677">
        <f t="shared" ca="1" si="1041"/>
        <v>-0.53500352116612115</v>
      </c>
    </row>
    <row r="66678" spans="1:1" x14ac:dyDescent="0.3">
      <c r="A66678">
        <f t="shared" ca="1" si="1041"/>
        <v>0.27232615729545645</v>
      </c>
    </row>
    <row r="66679" spans="1:1" x14ac:dyDescent="0.3">
      <c r="A66679">
        <f t="shared" ca="1" si="1041"/>
        <v>-0.47687793823273317</v>
      </c>
    </row>
    <row r="66680" spans="1:1" x14ac:dyDescent="0.3">
      <c r="A66680">
        <f t="shared" ca="1" si="1041"/>
        <v>0.84835669197853347</v>
      </c>
    </row>
    <row r="66681" spans="1:1" x14ac:dyDescent="0.3">
      <c r="A66681">
        <f t="shared" ca="1" si="1041"/>
        <v>0.30022017554736274</v>
      </c>
    </row>
    <row r="66682" spans="1:1" x14ac:dyDescent="0.3">
      <c r="A66682">
        <f t="shared" ca="1" si="1041"/>
        <v>-0.28026826595992382</v>
      </c>
    </row>
    <row r="66683" spans="1:1" x14ac:dyDescent="0.3">
      <c r="A66683">
        <f t="shared" ca="1" si="1041"/>
        <v>-1.4172775447956119</v>
      </c>
    </row>
    <row r="66684" spans="1:1" x14ac:dyDescent="0.3">
      <c r="A66684">
        <f t="shared" ca="1" si="1041"/>
        <v>0.19798945826206438</v>
      </c>
    </row>
    <row r="66685" spans="1:1" x14ac:dyDescent="0.3">
      <c r="A66685">
        <f t="shared" ca="1" si="1041"/>
        <v>1.6205509707099519</v>
      </c>
    </row>
    <row r="66686" spans="1:1" x14ac:dyDescent="0.3">
      <c r="A66686">
        <f t="shared" ca="1" si="1041"/>
        <v>-0.20018927359331751</v>
      </c>
    </row>
    <row r="66687" spans="1:1" x14ac:dyDescent="0.3">
      <c r="A66687">
        <f t="shared" ca="1" si="1041"/>
        <v>-0.14504818360534794</v>
      </c>
    </row>
    <row r="66688" spans="1:1" x14ac:dyDescent="0.3">
      <c r="A66688">
        <f t="shared" ca="1" si="1041"/>
        <v>-1.0165116637897356</v>
      </c>
    </row>
    <row r="66689" spans="1:1" x14ac:dyDescent="0.3">
      <c r="A66689">
        <f t="shared" ca="1" si="1041"/>
        <v>-0.84832633965874982</v>
      </c>
    </row>
    <row r="66690" spans="1:1" x14ac:dyDescent="0.3">
      <c r="A66690">
        <f t="shared" ca="1" si="1041"/>
        <v>-0.22908341653502498</v>
      </c>
    </row>
    <row r="66691" spans="1:1" x14ac:dyDescent="0.3">
      <c r="A66691">
        <f t="shared" ref="A66691:A66754" ca="1" si="1042">_xlfn.NORM.INV(RAND(),0,1)</f>
        <v>-0.81506740921606113</v>
      </c>
    </row>
    <row r="66692" spans="1:1" x14ac:dyDescent="0.3">
      <c r="A66692">
        <f t="shared" ca="1" si="1042"/>
        <v>0.76149301261297053</v>
      </c>
    </row>
    <row r="66693" spans="1:1" x14ac:dyDescent="0.3">
      <c r="A66693">
        <f t="shared" ca="1" si="1042"/>
        <v>-7.7110485884955671E-2</v>
      </c>
    </row>
    <row r="66694" spans="1:1" x14ac:dyDescent="0.3">
      <c r="A66694">
        <f t="shared" ca="1" si="1042"/>
        <v>-0.58566593163354752</v>
      </c>
    </row>
    <row r="66695" spans="1:1" x14ac:dyDescent="0.3">
      <c r="A66695">
        <f t="shared" ca="1" si="1042"/>
        <v>-1.0659143718484856</v>
      </c>
    </row>
    <row r="66696" spans="1:1" x14ac:dyDescent="0.3">
      <c r="A66696">
        <f t="shared" ca="1" si="1042"/>
        <v>0.19538191876777944</v>
      </c>
    </row>
    <row r="66697" spans="1:1" x14ac:dyDescent="0.3">
      <c r="A66697">
        <f t="shared" ca="1" si="1042"/>
        <v>0.16552986437716463</v>
      </c>
    </row>
    <row r="66698" spans="1:1" x14ac:dyDescent="0.3">
      <c r="A66698">
        <f t="shared" ca="1" si="1042"/>
        <v>-0.76753182104202311</v>
      </c>
    </row>
    <row r="66699" spans="1:1" x14ac:dyDescent="0.3">
      <c r="A66699">
        <f t="shared" ca="1" si="1042"/>
        <v>-0.88239182840059882</v>
      </c>
    </row>
    <row r="66700" spans="1:1" x14ac:dyDescent="0.3">
      <c r="A66700">
        <f t="shared" ca="1" si="1042"/>
        <v>-0.24538494921832896</v>
      </c>
    </row>
    <row r="66701" spans="1:1" x14ac:dyDescent="0.3">
      <c r="A66701">
        <f t="shared" ca="1" si="1042"/>
        <v>-0.16815692101626162</v>
      </c>
    </row>
    <row r="66702" spans="1:1" x14ac:dyDescent="0.3">
      <c r="A66702">
        <f t="shared" ca="1" si="1042"/>
        <v>-0.35408553068563392</v>
      </c>
    </row>
    <row r="66703" spans="1:1" x14ac:dyDescent="0.3">
      <c r="A66703">
        <f t="shared" ca="1" si="1042"/>
        <v>-1.1701988928702707</v>
      </c>
    </row>
    <row r="66704" spans="1:1" x14ac:dyDescent="0.3">
      <c r="A66704">
        <f t="shared" ca="1" si="1042"/>
        <v>-1.0505927871386165</v>
      </c>
    </row>
    <row r="66705" spans="1:1" x14ac:dyDescent="0.3">
      <c r="A66705">
        <f t="shared" ca="1" si="1042"/>
        <v>-1.1560165658929435</v>
      </c>
    </row>
    <row r="66706" spans="1:1" x14ac:dyDescent="0.3">
      <c r="A66706">
        <f t="shared" ca="1" si="1042"/>
        <v>1.435552176175223</v>
      </c>
    </row>
    <row r="66707" spans="1:1" x14ac:dyDescent="0.3">
      <c r="A66707">
        <f t="shared" ca="1" si="1042"/>
        <v>-1.2867984016161007</v>
      </c>
    </row>
    <row r="66708" spans="1:1" x14ac:dyDescent="0.3">
      <c r="A66708">
        <f t="shared" ca="1" si="1042"/>
        <v>0.48651791840310266</v>
      </c>
    </row>
    <row r="66709" spans="1:1" x14ac:dyDescent="0.3">
      <c r="A66709">
        <f t="shared" ca="1" si="1042"/>
        <v>0.12134226449538206</v>
      </c>
    </row>
    <row r="66710" spans="1:1" x14ac:dyDescent="0.3">
      <c r="A66710">
        <f t="shared" ca="1" si="1042"/>
        <v>-0.75796877239211868</v>
      </c>
    </row>
    <row r="66711" spans="1:1" x14ac:dyDescent="0.3">
      <c r="A66711">
        <f t="shared" ca="1" si="1042"/>
        <v>2.1833435593858028</v>
      </c>
    </row>
    <row r="66712" spans="1:1" x14ac:dyDescent="0.3">
      <c r="A66712">
        <f t="shared" ca="1" si="1042"/>
        <v>1.4179103624124736</v>
      </c>
    </row>
    <row r="66713" spans="1:1" x14ac:dyDescent="0.3">
      <c r="A66713">
        <f t="shared" ca="1" si="1042"/>
        <v>-1.3921131467424623</v>
      </c>
    </row>
    <row r="66714" spans="1:1" x14ac:dyDescent="0.3">
      <c r="A66714">
        <f t="shared" ca="1" si="1042"/>
        <v>6.5127537210449046E-2</v>
      </c>
    </row>
    <row r="66715" spans="1:1" x14ac:dyDescent="0.3">
      <c r="A66715">
        <f t="shared" ca="1" si="1042"/>
        <v>1.0395075381111953</v>
      </c>
    </row>
    <row r="66716" spans="1:1" x14ac:dyDescent="0.3">
      <c r="A66716">
        <f t="shared" ca="1" si="1042"/>
        <v>-0.64995322397290167</v>
      </c>
    </row>
    <row r="66717" spans="1:1" x14ac:dyDescent="0.3">
      <c r="A66717">
        <f t="shared" ca="1" si="1042"/>
        <v>0.48106329496713185</v>
      </c>
    </row>
    <row r="66718" spans="1:1" x14ac:dyDescent="0.3">
      <c r="A66718">
        <f t="shared" ca="1" si="1042"/>
        <v>-0.8247033833118107</v>
      </c>
    </row>
    <row r="66719" spans="1:1" x14ac:dyDescent="0.3">
      <c r="A66719">
        <f t="shared" ca="1" si="1042"/>
        <v>-0.9226312203563346</v>
      </c>
    </row>
    <row r="66720" spans="1:1" x14ac:dyDescent="0.3">
      <c r="A66720">
        <f t="shared" ca="1" si="1042"/>
        <v>-0.1053995356013204</v>
      </c>
    </row>
    <row r="66721" spans="1:1" x14ac:dyDescent="0.3">
      <c r="A66721">
        <f t="shared" ca="1" si="1042"/>
        <v>-0.69645796677569438</v>
      </c>
    </row>
    <row r="66722" spans="1:1" x14ac:dyDescent="0.3">
      <c r="A66722">
        <f t="shared" ca="1" si="1042"/>
        <v>2.4408579818122678</v>
      </c>
    </row>
    <row r="66723" spans="1:1" x14ac:dyDescent="0.3">
      <c r="A66723">
        <f t="shared" ca="1" si="1042"/>
        <v>-1.4007831015124654</v>
      </c>
    </row>
    <row r="66724" spans="1:1" x14ac:dyDescent="0.3">
      <c r="A66724">
        <f t="shared" ca="1" si="1042"/>
        <v>0.27306263911219525</v>
      </c>
    </row>
    <row r="66725" spans="1:1" x14ac:dyDescent="0.3">
      <c r="A66725">
        <f t="shared" ca="1" si="1042"/>
        <v>0.83323400474688181</v>
      </c>
    </row>
    <row r="66726" spans="1:1" x14ac:dyDescent="0.3">
      <c r="A66726">
        <f t="shared" ca="1" si="1042"/>
        <v>1.5895141557924464</v>
      </c>
    </row>
    <row r="66727" spans="1:1" x14ac:dyDescent="0.3">
      <c r="A66727">
        <f t="shared" ca="1" si="1042"/>
        <v>-0.77667620654655845</v>
      </c>
    </row>
    <row r="66728" spans="1:1" x14ac:dyDescent="0.3">
      <c r="A66728">
        <f t="shared" ca="1" si="1042"/>
        <v>-9.8567716872594701E-3</v>
      </c>
    </row>
    <row r="66729" spans="1:1" x14ac:dyDescent="0.3">
      <c r="A66729">
        <f t="shared" ca="1" si="1042"/>
        <v>0.73223126190690513</v>
      </c>
    </row>
    <row r="66730" spans="1:1" x14ac:dyDescent="0.3">
      <c r="A66730">
        <f t="shared" ca="1" si="1042"/>
        <v>0.16504396284001244</v>
      </c>
    </row>
    <row r="66731" spans="1:1" x14ac:dyDescent="0.3">
      <c r="A66731">
        <f t="shared" ca="1" si="1042"/>
        <v>-0.23314726354226589</v>
      </c>
    </row>
    <row r="66732" spans="1:1" x14ac:dyDescent="0.3">
      <c r="A66732">
        <f t="shared" ca="1" si="1042"/>
        <v>0.24512249063559136</v>
      </c>
    </row>
    <row r="66733" spans="1:1" x14ac:dyDescent="0.3">
      <c r="A66733">
        <f t="shared" ca="1" si="1042"/>
        <v>-0.44853739981088858</v>
      </c>
    </row>
    <row r="66734" spans="1:1" x14ac:dyDescent="0.3">
      <c r="A66734">
        <f t="shared" ca="1" si="1042"/>
        <v>-0.71106854761444738</v>
      </c>
    </row>
    <row r="66735" spans="1:1" x14ac:dyDescent="0.3">
      <c r="A66735">
        <f t="shared" ca="1" si="1042"/>
        <v>-0.87974569245064138</v>
      </c>
    </row>
    <row r="66736" spans="1:1" x14ac:dyDescent="0.3">
      <c r="A66736">
        <f t="shared" ca="1" si="1042"/>
        <v>1.2383165361736284</v>
      </c>
    </row>
    <row r="66737" spans="1:1" x14ac:dyDescent="0.3">
      <c r="A66737">
        <f t="shared" ca="1" si="1042"/>
        <v>0.57002837518848093</v>
      </c>
    </row>
    <row r="66738" spans="1:1" x14ac:dyDescent="0.3">
      <c r="A66738">
        <f t="shared" ca="1" si="1042"/>
        <v>-3.1770231514079561</v>
      </c>
    </row>
    <row r="66739" spans="1:1" x14ac:dyDescent="0.3">
      <c r="A66739">
        <f t="shared" ca="1" si="1042"/>
        <v>-5.6210950352840156E-2</v>
      </c>
    </row>
    <row r="66740" spans="1:1" x14ac:dyDescent="0.3">
      <c r="A66740">
        <f t="shared" ca="1" si="1042"/>
        <v>0.34556843982378055</v>
      </c>
    </row>
    <row r="66741" spans="1:1" x14ac:dyDescent="0.3">
      <c r="A66741">
        <f t="shared" ca="1" si="1042"/>
        <v>1.378600634879009</v>
      </c>
    </row>
    <row r="66742" spans="1:1" x14ac:dyDescent="0.3">
      <c r="A66742">
        <f t="shared" ca="1" si="1042"/>
        <v>2.1667638716551654</v>
      </c>
    </row>
    <row r="66743" spans="1:1" x14ac:dyDescent="0.3">
      <c r="A66743">
        <f t="shared" ca="1" si="1042"/>
        <v>-0.14901018567562022</v>
      </c>
    </row>
    <row r="66744" spans="1:1" x14ac:dyDescent="0.3">
      <c r="A66744">
        <f t="shared" ca="1" si="1042"/>
        <v>-0.2633650772607008</v>
      </c>
    </row>
    <row r="66745" spans="1:1" x14ac:dyDescent="0.3">
      <c r="A66745">
        <f t="shared" ca="1" si="1042"/>
        <v>-7.0011215990501072E-3</v>
      </c>
    </row>
    <row r="66746" spans="1:1" x14ac:dyDescent="0.3">
      <c r="A66746">
        <f t="shared" ca="1" si="1042"/>
        <v>1.673890697135731</v>
      </c>
    </row>
    <row r="66747" spans="1:1" x14ac:dyDescent="0.3">
      <c r="A66747">
        <f t="shared" ca="1" si="1042"/>
        <v>0.19240594312995182</v>
      </c>
    </row>
    <row r="66748" spans="1:1" x14ac:dyDescent="0.3">
      <c r="A66748">
        <f t="shared" ca="1" si="1042"/>
        <v>-0.10575960085843066</v>
      </c>
    </row>
    <row r="66749" spans="1:1" x14ac:dyDescent="0.3">
      <c r="A66749">
        <f t="shared" ca="1" si="1042"/>
        <v>0.86121808834361624</v>
      </c>
    </row>
    <row r="66750" spans="1:1" x14ac:dyDescent="0.3">
      <c r="A66750">
        <f t="shared" ca="1" si="1042"/>
        <v>-1.3009909784853262</v>
      </c>
    </row>
    <row r="66751" spans="1:1" x14ac:dyDescent="0.3">
      <c r="A66751">
        <f t="shared" ca="1" si="1042"/>
        <v>0.85177662558132272</v>
      </c>
    </row>
    <row r="66752" spans="1:1" x14ac:dyDescent="0.3">
      <c r="A66752">
        <f t="shared" ca="1" si="1042"/>
        <v>1.1090045808424027</v>
      </c>
    </row>
    <row r="66753" spans="1:1" x14ac:dyDescent="0.3">
      <c r="A66753">
        <f t="shared" ca="1" si="1042"/>
        <v>1.593450645046123</v>
      </c>
    </row>
    <row r="66754" spans="1:1" x14ac:dyDescent="0.3">
      <c r="A66754">
        <f t="shared" ca="1" si="1042"/>
        <v>0.4379745037560534</v>
      </c>
    </row>
    <row r="66755" spans="1:1" x14ac:dyDescent="0.3">
      <c r="A66755">
        <f t="shared" ref="A66755:A66818" ca="1" si="1043">_xlfn.NORM.INV(RAND(),0,1)</f>
        <v>0.51006666187510752</v>
      </c>
    </row>
    <row r="66756" spans="1:1" x14ac:dyDescent="0.3">
      <c r="A66756">
        <f t="shared" ca="1" si="1043"/>
        <v>1.1974716740810534</v>
      </c>
    </row>
    <row r="66757" spans="1:1" x14ac:dyDescent="0.3">
      <c r="A66757">
        <f t="shared" ca="1" si="1043"/>
        <v>-0.35366419749011918</v>
      </c>
    </row>
    <row r="66758" spans="1:1" x14ac:dyDescent="0.3">
      <c r="A66758">
        <f t="shared" ca="1" si="1043"/>
        <v>0.24745002013983339</v>
      </c>
    </row>
    <row r="66759" spans="1:1" x14ac:dyDescent="0.3">
      <c r="A66759">
        <f t="shared" ca="1" si="1043"/>
        <v>-1.1661914256407977</v>
      </c>
    </row>
    <row r="66760" spans="1:1" x14ac:dyDescent="0.3">
      <c r="A66760">
        <f t="shared" ca="1" si="1043"/>
        <v>-6.7638837731002044E-2</v>
      </c>
    </row>
    <row r="66761" spans="1:1" x14ac:dyDescent="0.3">
      <c r="A66761">
        <f t="shared" ca="1" si="1043"/>
        <v>0.83442999218270986</v>
      </c>
    </row>
    <row r="66762" spans="1:1" x14ac:dyDescent="0.3">
      <c r="A66762">
        <f t="shared" ca="1" si="1043"/>
        <v>1.4173242900632452</v>
      </c>
    </row>
    <row r="66763" spans="1:1" x14ac:dyDescent="0.3">
      <c r="A66763">
        <f t="shared" ca="1" si="1043"/>
        <v>0.41206908583174934</v>
      </c>
    </row>
    <row r="66764" spans="1:1" x14ac:dyDescent="0.3">
      <c r="A66764">
        <f t="shared" ca="1" si="1043"/>
        <v>0.8631706996384495</v>
      </c>
    </row>
    <row r="66765" spans="1:1" x14ac:dyDescent="0.3">
      <c r="A66765">
        <f t="shared" ca="1" si="1043"/>
        <v>-0.30035860178430418</v>
      </c>
    </row>
    <row r="66766" spans="1:1" x14ac:dyDescent="0.3">
      <c r="A66766">
        <f t="shared" ca="1" si="1043"/>
        <v>-0.38757001087252807</v>
      </c>
    </row>
    <row r="66767" spans="1:1" x14ac:dyDescent="0.3">
      <c r="A66767">
        <f t="shared" ca="1" si="1043"/>
        <v>-0.76716124052123769</v>
      </c>
    </row>
    <row r="66768" spans="1:1" x14ac:dyDescent="0.3">
      <c r="A66768">
        <f t="shared" ca="1" si="1043"/>
        <v>0.78147321173439011</v>
      </c>
    </row>
    <row r="66769" spans="1:1" x14ac:dyDescent="0.3">
      <c r="A66769">
        <f t="shared" ca="1" si="1043"/>
        <v>-0.81330526605599307</v>
      </c>
    </row>
    <row r="66770" spans="1:1" x14ac:dyDescent="0.3">
      <c r="A66770">
        <f t="shared" ca="1" si="1043"/>
        <v>0.38626715634528308</v>
      </c>
    </row>
    <row r="66771" spans="1:1" x14ac:dyDescent="0.3">
      <c r="A66771">
        <f t="shared" ca="1" si="1043"/>
        <v>0.88863862364461654</v>
      </c>
    </row>
    <row r="66772" spans="1:1" x14ac:dyDescent="0.3">
      <c r="A66772">
        <f t="shared" ca="1" si="1043"/>
        <v>1.634922302314711</v>
      </c>
    </row>
    <row r="66773" spans="1:1" x14ac:dyDescent="0.3">
      <c r="A66773">
        <f t="shared" ca="1" si="1043"/>
        <v>0.64070308216150251</v>
      </c>
    </row>
    <row r="66774" spans="1:1" x14ac:dyDescent="0.3">
      <c r="A66774">
        <f t="shared" ca="1" si="1043"/>
        <v>0.79454533898555524</v>
      </c>
    </row>
    <row r="66775" spans="1:1" x14ac:dyDescent="0.3">
      <c r="A66775">
        <f t="shared" ca="1" si="1043"/>
        <v>-0.52410972801670241</v>
      </c>
    </row>
    <row r="66776" spans="1:1" x14ac:dyDescent="0.3">
      <c r="A66776">
        <f t="shared" ca="1" si="1043"/>
        <v>-0.51201904724448677</v>
      </c>
    </row>
    <row r="66777" spans="1:1" x14ac:dyDescent="0.3">
      <c r="A66777">
        <f t="shared" ca="1" si="1043"/>
        <v>0.20010569834808231</v>
      </c>
    </row>
    <row r="66778" spans="1:1" x14ac:dyDescent="0.3">
      <c r="A66778">
        <f t="shared" ca="1" si="1043"/>
        <v>0.44851023520328559</v>
      </c>
    </row>
    <row r="66779" spans="1:1" x14ac:dyDescent="0.3">
      <c r="A66779">
        <f t="shared" ca="1" si="1043"/>
        <v>1.3070427963259998</v>
      </c>
    </row>
    <row r="66780" spans="1:1" x14ac:dyDescent="0.3">
      <c r="A66780">
        <f t="shared" ca="1" si="1043"/>
        <v>1.0530229640934619</v>
      </c>
    </row>
    <row r="66781" spans="1:1" x14ac:dyDescent="0.3">
      <c r="A66781">
        <f t="shared" ca="1" si="1043"/>
        <v>0.78575618052646024</v>
      </c>
    </row>
    <row r="66782" spans="1:1" x14ac:dyDescent="0.3">
      <c r="A66782">
        <f t="shared" ca="1" si="1043"/>
        <v>-0.39955895952168707</v>
      </c>
    </row>
    <row r="66783" spans="1:1" x14ac:dyDescent="0.3">
      <c r="A66783">
        <f t="shared" ca="1" si="1043"/>
        <v>0.57480930527827889</v>
      </c>
    </row>
    <row r="66784" spans="1:1" x14ac:dyDescent="0.3">
      <c r="A66784">
        <f t="shared" ca="1" si="1043"/>
        <v>1.0662200164990197</v>
      </c>
    </row>
    <row r="66785" spans="1:1" x14ac:dyDescent="0.3">
      <c r="A66785">
        <f t="shared" ca="1" si="1043"/>
        <v>0.31457449005802363</v>
      </c>
    </row>
    <row r="66786" spans="1:1" x14ac:dyDescent="0.3">
      <c r="A66786">
        <f t="shared" ca="1" si="1043"/>
        <v>-0.98930749792903461</v>
      </c>
    </row>
    <row r="66787" spans="1:1" x14ac:dyDescent="0.3">
      <c r="A66787">
        <f t="shared" ca="1" si="1043"/>
        <v>-0.27561212743879493</v>
      </c>
    </row>
    <row r="66788" spans="1:1" x14ac:dyDescent="0.3">
      <c r="A66788">
        <f t="shared" ca="1" si="1043"/>
        <v>-1.5765104920005095</v>
      </c>
    </row>
    <row r="66789" spans="1:1" x14ac:dyDescent="0.3">
      <c r="A66789">
        <f t="shared" ca="1" si="1043"/>
        <v>-0.15542307814730796</v>
      </c>
    </row>
    <row r="66790" spans="1:1" x14ac:dyDescent="0.3">
      <c r="A66790">
        <f t="shared" ca="1" si="1043"/>
        <v>0.59069995941035403</v>
      </c>
    </row>
    <row r="66791" spans="1:1" x14ac:dyDescent="0.3">
      <c r="A66791">
        <f t="shared" ca="1" si="1043"/>
        <v>2.0697974929065599</v>
      </c>
    </row>
    <row r="66792" spans="1:1" x14ac:dyDescent="0.3">
      <c r="A66792">
        <f t="shared" ca="1" si="1043"/>
        <v>0.53481505889232506</v>
      </c>
    </row>
    <row r="66793" spans="1:1" x14ac:dyDescent="0.3">
      <c r="A66793">
        <f t="shared" ca="1" si="1043"/>
        <v>0.7282615728641566</v>
      </c>
    </row>
    <row r="66794" spans="1:1" x14ac:dyDescent="0.3">
      <c r="A66794">
        <f t="shared" ca="1" si="1043"/>
        <v>-0.41133416859754951</v>
      </c>
    </row>
    <row r="66795" spans="1:1" x14ac:dyDescent="0.3">
      <c r="A66795">
        <f t="shared" ca="1" si="1043"/>
        <v>-0.83902346152376117</v>
      </c>
    </row>
    <row r="66796" spans="1:1" x14ac:dyDescent="0.3">
      <c r="A66796">
        <f t="shared" ca="1" si="1043"/>
        <v>-0.9655265960809124</v>
      </c>
    </row>
    <row r="66797" spans="1:1" x14ac:dyDescent="0.3">
      <c r="A66797">
        <f t="shared" ca="1" si="1043"/>
        <v>-1.5930518464238559</v>
      </c>
    </row>
    <row r="66798" spans="1:1" x14ac:dyDescent="0.3">
      <c r="A66798">
        <f t="shared" ca="1" si="1043"/>
        <v>-0.46460099718504899</v>
      </c>
    </row>
    <row r="66799" spans="1:1" x14ac:dyDescent="0.3">
      <c r="A66799">
        <f t="shared" ca="1" si="1043"/>
        <v>-1.3794226469091593</v>
      </c>
    </row>
    <row r="66800" spans="1:1" x14ac:dyDescent="0.3">
      <c r="A66800">
        <f t="shared" ca="1" si="1043"/>
        <v>-0.20235201864219376</v>
      </c>
    </row>
    <row r="66801" spans="1:1" x14ac:dyDescent="0.3">
      <c r="A66801">
        <f t="shared" ca="1" si="1043"/>
        <v>0.30066083654306747</v>
      </c>
    </row>
    <row r="66802" spans="1:1" x14ac:dyDescent="0.3">
      <c r="A66802">
        <f t="shared" ca="1" si="1043"/>
        <v>0.614307470165676</v>
      </c>
    </row>
    <row r="66803" spans="1:1" x14ac:dyDescent="0.3">
      <c r="A66803">
        <f t="shared" ca="1" si="1043"/>
        <v>0.25747872381822151</v>
      </c>
    </row>
    <row r="66804" spans="1:1" x14ac:dyDescent="0.3">
      <c r="A66804">
        <f t="shared" ca="1" si="1043"/>
        <v>0.71545379512153306</v>
      </c>
    </row>
    <row r="66805" spans="1:1" x14ac:dyDescent="0.3">
      <c r="A66805">
        <f t="shared" ca="1" si="1043"/>
        <v>-1.6846772027366572</v>
      </c>
    </row>
    <row r="66806" spans="1:1" x14ac:dyDescent="0.3">
      <c r="A66806">
        <f t="shared" ca="1" si="1043"/>
        <v>1.4650365309291946</v>
      </c>
    </row>
    <row r="66807" spans="1:1" x14ac:dyDescent="0.3">
      <c r="A66807">
        <f t="shared" ca="1" si="1043"/>
        <v>-0.48032289026544339</v>
      </c>
    </row>
    <row r="66808" spans="1:1" x14ac:dyDescent="0.3">
      <c r="A66808">
        <f t="shared" ca="1" si="1043"/>
        <v>0.27966918733154605</v>
      </c>
    </row>
    <row r="66809" spans="1:1" x14ac:dyDescent="0.3">
      <c r="A66809">
        <f t="shared" ca="1" si="1043"/>
        <v>0.53723790755294942</v>
      </c>
    </row>
    <row r="66810" spans="1:1" x14ac:dyDescent="0.3">
      <c r="A66810">
        <f t="shared" ca="1" si="1043"/>
        <v>0.98536931265333405</v>
      </c>
    </row>
    <row r="66811" spans="1:1" x14ac:dyDescent="0.3">
      <c r="A66811">
        <f t="shared" ca="1" si="1043"/>
        <v>1.4956786219740885</v>
      </c>
    </row>
    <row r="66812" spans="1:1" x14ac:dyDescent="0.3">
      <c r="A66812">
        <f t="shared" ca="1" si="1043"/>
        <v>0.13735515137823948</v>
      </c>
    </row>
    <row r="66813" spans="1:1" x14ac:dyDescent="0.3">
      <c r="A66813">
        <f t="shared" ca="1" si="1043"/>
        <v>-2.9626973125423621</v>
      </c>
    </row>
    <row r="66814" spans="1:1" x14ac:dyDescent="0.3">
      <c r="A66814">
        <f t="shared" ca="1" si="1043"/>
        <v>0.24216822750337838</v>
      </c>
    </row>
    <row r="66815" spans="1:1" x14ac:dyDescent="0.3">
      <c r="A66815">
        <f t="shared" ca="1" si="1043"/>
        <v>1.3232073557110835</v>
      </c>
    </row>
    <row r="66816" spans="1:1" x14ac:dyDescent="0.3">
      <c r="A66816">
        <f t="shared" ca="1" si="1043"/>
        <v>-0.56942784358085263</v>
      </c>
    </row>
    <row r="66817" spans="1:1" x14ac:dyDescent="0.3">
      <c r="A66817">
        <f t="shared" ca="1" si="1043"/>
        <v>2.6388561880954655</v>
      </c>
    </row>
    <row r="66818" spans="1:1" x14ac:dyDescent="0.3">
      <c r="A66818">
        <f t="shared" ca="1" si="1043"/>
        <v>-1.5370689860428377</v>
      </c>
    </row>
    <row r="66819" spans="1:1" x14ac:dyDescent="0.3">
      <c r="A66819">
        <f t="shared" ref="A66819:A66882" ca="1" si="1044">_xlfn.NORM.INV(RAND(),0,1)</f>
        <v>-0.34478234812699332</v>
      </c>
    </row>
    <row r="66820" spans="1:1" x14ac:dyDescent="0.3">
      <c r="A66820">
        <f t="shared" ca="1" si="1044"/>
        <v>-0.89254055826950307</v>
      </c>
    </row>
    <row r="66821" spans="1:1" x14ac:dyDescent="0.3">
      <c r="A66821">
        <f t="shared" ca="1" si="1044"/>
        <v>-8.719519338860196E-2</v>
      </c>
    </row>
    <row r="66822" spans="1:1" x14ac:dyDescent="0.3">
      <c r="A66822">
        <f t="shared" ca="1" si="1044"/>
        <v>-2.9524092334622273E-2</v>
      </c>
    </row>
    <row r="66823" spans="1:1" x14ac:dyDescent="0.3">
      <c r="A66823">
        <f t="shared" ca="1" si="1044"/>
        <v>-0.85948208305068641</v>
      </c>
    </row>
    <row r="66824" spans="1:1" x14ac:dyDescent="0.3">
      <c r="A66824">
        <f t="shared" ca="1" si="1044"/>
        <v>0.25142989274236416</v>
      </c>
    </row>
    <row r="66825" spans="1:1" x14ac:dyDescent="0.3">
      <c r="A66825">
        <f t="shared" ca="1" si="1044"/>
        <v>0.63769138446259366</v>
      </c>
    </row>
    <row r="66826" spans="1:1" x14ac:dyDescent="0.3">
      <c r="A66826">
        <f t="shared" ca="1" si="1044"/>
        <v>0.25371555613484886</v>
      </c>
    </row>
    <row r="66827" spans="1:1" x14ac:dyDescent="0.3">
      <c r="A66827">
        <f t="shared" ca="1" si="1044"/>
        <v>0.23801440699016171</v>
      </c>
    </row>
    <row r="66828" spans="1:1" x14ac:dyDescent="0.3">
      <c r="A66828">
        <f t="shared" ca="1" si="1044"/>
        <v>0.78465539209452373</v>
      </c>
    </row>
    <row r="66829" spans="1:1" x14ac:dyDescent="0.3">
      <c r="A66829">
        <f t="shared" ca="1" si="1044"/>
        <v>0.1085556041721059</v>
      </c>
    </row>
    <row r="66830" spans="1:1" x14ac:dyDescent="0.3">
      <c r="A66830">
        <f t="shared" ca="1" si="1044"/>
        <v>-0.39187007748725777</v>
      </c>
    </row>
    <row r="66831" spans="1:1" x14ac:dyDescent="0.3">
      <c r="A66831">
        <f t="shared" ca="1" si="1044"/>
        <v>-1.7102954239586339</v>
      </c>
    </row>
    <row r="66832" spans="1:1" x14ac:dyDescent="0.3">
      <c r="A66832">
        <f t="shared" ca="1" si="1044"/>
        <v>-0.29792999997911401</v>
      </c>
    </row>
    <row r="66833" spans="1:1" x14ac:dyDescent="0.3">
      <c r="A66833">
        <f t="shared" ca="1" si="1044"/>
        <v>0.82071408135393165</v>
      </c>
    </row>
    <row r="66834" spans="1:1" x14ac:dyDescent="0.3">
      <c r="A66834">
        <f t="shared" ca="1" si="1044"/>
        <v>-0.30511759109463443</v>
      </c>
    </row>
    <row r="66835" spans="1:1" x14ac:dyDescent="0.3">
      <c r="A66835">
        <f t="shared" ca="1" si="1044"/>
        <v>-0.94798931417390164</v>
      </c>
    </row>
    <row r="66836" spans="1:1" x14ac:dyDescent="0.3">
      <c r="A66836">
        <f t="shared" ca="1" si="1044"/>
        <v>0.19505303636284241</v>
      </c>
    </row>
    <row r="66837" spans="1:1" x14ac:dyDescent="0.3">
      <c r="A66837">
        <f t="shared" ca="1" si="1044"/>
        <v>-5.581005997430568E-2</v>
      </c>
    </row>
    <row r="66838" spans="1:1" x14ac:dyDescent="0.3">
      <c r="A66838">
        <f t="shared" ca="1" si="1044"/>
        <v>-1.7733248478953332</v>
      </c>
    </row>
    <row r="66839" spans="1:1" x14ac:dyDescent="0.3">
      <c r="A66839">
        <f t="shared" ca="1" si="1044"/>
        <v>-0.52706259923175591</v>
      </c>
    </row>
    <row r="66840" spans="1:1" x14ac:dyDescent="0.3">
      <c r="A66840">
        <f t="shared" ca="1" si="1044"/>
        <v>-2.2618296877837705</v>
      </c>
    </row>
    <row r="66841" spans="1:1" x14ac:dyDescent="0.3">
      <c r="A66841">
        <f t="shared" ca="1" si="1044"/>
        <v>1.3816581046373861</v>
      </c>
    </row>
    <row r="66842" spans="1:1" x14ac:dyDescent="0.3">
      <c r="A66842">
        <f t="shared" ca="1" si="1044"/>
        <v>-0.51514957439885423</v>
      </c>
    </row>
    <row r="66843" spans="1:1" x14ac:dyDescent="0.3">
      <c r="A66843">
        <f t="shared" ca="1" si="1044"/>
        <v>-1.6616246705232902</v>
      </c>
    </row>
    <row r="66844" spans="1:1" x14ac:dyDescent="0.3">
      <c r="A66844">
        <f t="shared" ca="1" si="1044"/>
        <v>0.86805779695565366</v>
      </c>
    </row>
    <row r="66845" spans="1:1" x14ac:dyDescent="0.3">
      <c r="A66845">
        <f t="shared" ca="1" si="1044"/>
        <v>-0.28627379993596569</v>
      </c>
    </row>
    <row r="66846" spans="1:1" x14ac:dyDescent="0.3">
      <c r="A66846">
        <f t="shared" ca="1" si="1044"/>
        <v>-1.2527507447583446</v>
      </c>
    </row>
    <row r="66847" spans="1:1" x14ac:dyDescent="0.3">
      <c r="A66847">
        <f t="shared" ca="1" si="1044"/>
        <v>0.40593520838639024</v>
      </c>
    </row>
    <row r="66848" spans="1:1" x14ac:dyDescent="0.3">
      <c r="A66848">
        <f t="shared" ca="1" si="1044"/>
        <v>-0.58594754406699234</v>
      </c>
    </row>
    <row r="66849" spans="1:1" x14ac:dyDescent="0.3">
      <c r="A66849">
        <f t="shared" ca="1" si="1044"/>
        <v>0.5768510907769876</v>
      </c>
    </row>
    <row r="66850" spans="1:1" x14ac:dyDescent="0.3">
      <c r="A66850">
        <f t="shared" ca="1" si="1044"/>
        <v>2.778918515350965</v>
      </c>
    </row>
    <row r="66851" spans="1:1" x14ac:dyDescent="0.3">
      <c r="A66851">
        <f t="shared" ca="1" si="1044"/>
        <v>-1.6114373326095863</v>
      </c>
    </row>
    <row r="66852" spans="1:1" x14ac:dyDescent="0.3">
      <c r="A66852">
        <f t="shared" ca="1" si="1044"/>
        <v>-1.2516199065016373</v>
      </c>
    </row>
    <row r="66853" spans="1:1" x14ac:dyDescent="0.3">
      <c r="A66853">
        <f t="shared" ca="1" si="1044"/>
        <v>1.0721162403767315</v>
      </c>
    </row>
    <row r="66854" spans="1:1" x14ac:dyDescent="0.3">
      <c r="A66854">
        <f t="shared" ca="1" si="1044"/>
        <v>-0.50967177101294669</v>
      </c>
    </row>
    <row r="66855" spans="1:1" x14ac:dyDescent="0.3">
      <c r="A66855">
        <f t="shared" ca="1" si="1044"/>
        <v>-1.3514735370643451</v>
      </c>
    </row>
    <row r="66856" spans="1:1" x14ac:dyDescent="0.3">
      <c r="A66856">
        <f t="shared" ca="1" si="1044"/>
        <v>-1.4399037038869085</v>
      </c>
    </row>
    <row r="66857" spans="1:1" x14ac:dyDescent="0.3">
      <c r="A66857">
        <f t="shared" ca="1" si="1044"/>
        <v>-0.35028590575373808</v>
      </c>
    </row>
    <row r="66858" spans="1:1" x14ac:dyDescent="0.3">
      <c r="A66858">
        <f t="shared" ca="1" si="1044"/>
        <v>1.1862995484164813</v>
      </c>
    </row>
    <row r="66859" spans="1:1" x14ac:dyDescent="0.3">
      <c r="A66859">
        <f t="shared" ca="1" si="1044"/>
        <v>-1.0779778935212974</v>
      </c>
    </row>
    <row r="66860" spans="1:1" x14ac:dyDescent="0.3">
      <c r="A66860">
        <f t="shared" ca="1" si="1044"/>
        <v>8.9120342454528767E-2</v>
      </c>
    </row>
    <row r="66861" spans="1:1" x14ac:dyDescent="0.3">
      <c r="A66861">
        <f t="shared" ca="1" si="1044"/>
        <v>0.69949266188059889</v>
      </c>
    </row>
    <row r="66862" spans="1:1" x14ac:dyDescent="0.3">
      <c r="A66862">
        <f t="shared" ca="1" si="1044"/>
        <v>-0.31849926008451923</v>
      </c>
    </row>
    <row r="66863" spans="1:1" x14ac:dyDescent="0.3">
      <c r="A66863">
        <f t="shared" ca="1" si="1044"/>
        <v>-0.12874037540811975</v>
      </c>
    </row>
    <row r="66864" spans="1:1" x14ac:dyDescent="0.3">
      <c r="A66864">
        <f t="shared" ca="1" si="1044"/>
        <v>-0.82106529321261423</v>
      </c>
    </row>
    <row r="66865" spans="1:1" x14ac:dyDescent="0.3">
      <c r="A66865">
        <f t="shared" ca="1" si="1044"/>
        <v>0.72592092897827143</v>
      </c>
    </row>
    <row r="66866" spans="1:1" x14ac:dyDescent="0.3">
      <c r="A66866">
        <f t="shared" ca="1" si="1044"/>
        <v>0.19718133945925381</v>
      </c>
    </row>
    <row r="66867" spans="1:1" x14ac:dyDescent="0.3">
      <c r="A66867">
        <f t="shared" ca="1" si="1044"/>
        <v>2.8870287638941276E-2</v>
      </c>
    </row>
    <row r="66868" spans="1:1" x14ac:dyDescent="0.3">
      <c r="A66868">
        <f t="shared" ca="1" si="1044"/>
        <v>0.39798115375992849</v>
      </c>
    </row>
    <row r="66869" spans="1:1" x14ac:dyDescent="0.3">
      <c r="A66869">
        <f t="shared" ca="1" si="1044"/>
        <v>-0.54996719391251681</v>
      </c>
    </row>
    <row r="66870" spans="1:1" x14ac:dyDescent="0.3">
      <c r="A66870">
        <f t="shared" ca="1" si="1044"/>
        <v>0.24542276716327335</v>
      </c>
    </row>
    <row r="66871" spans="1:1" x14ac:dyDescent="0.3">
      <c r="A66871">
        <f t="shared" ca="1" si="1044"/>
        <v>1.2755862123166406</v>
      </c>
    </row>
    <row r="66872" spans="1:1" x14ac:dyDescent="0.3">
      <c r="A66872">
        <f t="shared" ca="1" si="1044"/>
        <v>-0.41476453574311911</v>
      </c>
    </row>
    <row r="66873" spans="1:1" x14ac:dyDescent="0.3">
      <c r="A66873">
        <f t="shared" ca="1" si="1044"/>
        <v>-1.8918585973213835</v>
      </c>
    </row>
    <row r="66874" spans="1:1" x14ac:dyDescent="0.3">
      <c r="A66874">
        <f t="shared" ca="1" si="1044"/>
        <v>-1.4234452908152497</v>
      </c>
    </row>
    <row r="66875" spans="1:1" x14ac:dyDescent="0.3">
      <c r="A66875">
        <f t="shared" ca="1" si="1044"/>
        <v>-0.24110499561702264</v>
      </c>
    </row>
    <row r="66876" spans="1:1" x14ac:dyDescent="0.3">
      <c r="A66876">
        <f t="shared" ca="1" si="1044"/>
        <v>0.35844738292706574</v>
      </c>
    </row>
    <row r="66877" spans="1:1" x14ac:dyDescent="0.3">
      <c r="A66877">
        <f t="shared" ca="1" si="1044"/>
        <v>2.0428223160152923</v>
      </c>
    </row>
    <row r="66878" spans="1:1" x14ac:dyDescent="0.3">
      <c r="A66878">
        <f t="shared" ca="1" si="1044"/>
        <v>0.44111773997370896</v>
      </c>
    </row>
    <row r="66879" spans="1:1" x14ac:dyDescent="0.3">
      <c r="A66879">
        <f t="shared" ca="1" si="1044"/>
        <v>0.62488356518198029</v>
      </c>
    </row>
    <row r="66880" spans="1:1" x14ac:dyDescent="0.3">
      <c r="A66880">
        <f t="shared" ca="1" si="1044"/>
        <v>-1.0026702218871482</v>
      </c>
    </row>
    <row r="66881" spans="1:1" x14ac:dyDescent="0.3">
      <c r="A66881">
        <f t="shared" ca="1" si="1044"/>
        <v>1.6676531906542136</v>
      </c>
    </row>
    <row r="66882" spans="1:1" x14ac:dyDescent="0.3">
      <c r="A66882">
        <f t="shared" ca="1" si="1044"/>
        <v>0.29431554410010891</v>
      </c>
    </row>
    <row r="66883" spans="1:1" x14ac:dyDescent="0.3">
      <c r="A66883">
        <f t="shared" ref="A66883:A66946" ca="1" si="1045">_xlfn.NORM.INV(RAND(),0,1)</f>
        <v>1.2792967730908957</v>
      </c>
    </row>
    <row r="66884" spans="1:1" x14ac:dyDescent="0.3">
      <c r="A66884">
        <f t="shared" ca="1" si="1045"/>
        <v>1.3825673587247522</v>
      </c>
    </row>
    <row r="66885" spans="1:1" x14ac:dyDescent="0.3">
      <c r="A66885">
        <f t="shared" ca="1" si="1045"/>
        <v>4.2140697799890213E-3</v>
      </c>
    </row>
    <row r="66886" spans="1:1" x14ac:dyDescent="0.3">
      <c r="A66886">
        <f t="shared" ca="1" si="1045"/>
        <v>-3.076798356154002</v>
      </c>
    </row>
    <row r="66887" spans="1:1" x14ac:dyDescent="0.3">
      <c r="A66887">
        <f t="shared" ca="1" si="1045"/>
        <v>-0.81048769236364337</v>
      </c>
    </row>
    <row r="66888" spans="1:1" x14ac:dyDescent="0.3">
      <c r="A66888">
        <f t="shared" ca="1" si="1045"/>
        <v>-0.73367970996525766</v>
      </c>
    </row>
    <row r="66889" spans="1:1" x14ac:dyDescent="0.3">
      <c r="A66889">
        <f t="shared" ca="1" si="1045"/>
        <v>0.3164659594787475</v>
      </c>
    </row>
    <row r="66890" spans="1:1" x14ac:dyDescent="0.3">
      <c r="A66890">
        <f t="shared" ca="1" si="1045"/>
        <v>0.59414800966137482</v>
      </c>
    </row>
    <row r="66891" spans="1:1" x14ac:dyDescent="0.3">
      <c r="A66891">
        <f t="shared" ca="1" si="1045"/>
        <v>-0.87452830517796409</v>
      </c>
    </row>
    <row r="66892" spans="1:1" x14ac:dyDescent="0.3">
      <c r="A66892">
        <f t="shared" ca="1" si="1045"/>
        <v>0.34696595432934968</v>
      </c>
    </row>
    <row r="66893" spans="1:1" x14ac:dyDescent="0.3">
      <c r="A66893">
        <f t="shared" ca="1" si="1045"/>
        <v>-0.94402588386509911</v>
      </c>
    </row>
    <row r="66894" spans="1:1" x14ac:dyDescent="0.3">
      <c r="A66894">
        <f t="shared" ca="1" si="1045"/>
        <v>-0.68483529183070091</v>
      </c>
    </row>
    <row r="66895" spans="1:1" x14ac:dyDescent="0.3">
      <c r="A66895">
        <f t="shared" ca="1" si="1045"/>
        <v>0.72240550477645338</v>
      </c>
    </row>
    <row r="66896" spans="1:1" x14ac:dyDescent="0.3">
      <c r="A66896">
        <f t="shared" ca="1" si="1045"/>
        <v>-1.954674237040869</v>
      </c>
    </row>
    <row r="66897" spans="1:1" x14ac:dyDescent="0.3">
      <c r="A66897">
        <f t="shared" ca="1" si="1045"/>
        <v>0.28286656502775215</v>
      </c>
    </row>
    <row r="66898" spans="1:1" x14ac:dyDescent="0.3">
      <c r="A66898">
        <f t="shared" ca="1" si="1045"/>
        <v>-0.5789961921268898</v>
      </c>
    </row>
    <row r="66899" spans="1:1" x14ac:dyDescent="0.3">
      <c r="A66899">
        <f t="shared" ca="1" si="1045"/>
        <v>1.1389315629423216</v>
      </c>
    </row>
    <row r="66900" spans="1:1" x14ac:dyDescent="0.3">
      <c r="A66900">
        <f t="shared" ca="1" si="1045"/>
        <v>-0.50863203209585284</v>
      </c>
    </row>
    <row r="66901" spans="1:1" x14ac:dyDescent="0.3">
      <c r="A66901">
        <f t="shared" ca="1" si="1045"/>
        <v>-0.46507553682243941</v>
      </c>
    </row>
    <row r="66902" spans="1:1" x14ac:dyDescent="0.3">
      <c r="A66902">
        <f t="shared" ca="1" si="1045"/>
        <v>-0.11243981833879849</v>
      </c>
    </row>
    <row r="66903" spans="1:1" x14ac:dyDescent="0.3">
      <c r="A66903">
        <f t="shared" ca="1" si="1045"/>
        <v>-0.21760367806665132</v>
      </c>
    </row>
    <row r="66904" spans="1:1" x14ac:dyDescent="0.3">
      <c r="A66904">
        <f t="shared" ca="1" si="1045"/>
        <v>-8.2980805271534716E-2</v>
      </c>
    </row>
    <row r="66905" spans="1:1" x14ac:dyDescent="0.3">
      <c r="A66905">
        <f t="shared" ca="1" si="1045"/>
        <v>-0.46745407470813027</v>
      </c>
    </row>
    <row r="66906" spans="1:1" x14ac:dyDescent="0.3">
      <c r="A66906">
        <f t="shared" ca="1" si="1045"/>
        <v>-0.95950609319641011</v>
      </c>
    </row>
    <row r="66907" spans="1:1" x14ac:dyDescent="0.3">
      <c r="A66907">
        <f t="shared" ca="1" si="1045"/>
        <v>-0.62737283378398823</v>
      </c>
    </row>
    <row r="66908" spans="1:1" x14ac:dyDescent="0.3">
      <c r="A66908">
        <f t="shared" ca="1" si="1045"/>
        <v>0.64463341164768906</v>
      </c>
    </row>
    <row r="66909" spans="1:1" x14ac:dyDescent="0.3">
      <c r="A66909">
        <f t="shared" ca="1" si="1045"/>
        <v>0.2078317851200919</v>
      </c>
    </row>
    <row r="66910" spans="1:1" x14ac:dyDescent="0.3">
      <c r="A66910">
        <f t="shared" ca="1" si="1045"/>
        <v>-5.2792787134113173E-2</v>
      </c>
    </row>
    <row r="66911" spans="1:1" x14ac:dyDescent="0.3">
      <c r="A66911">
        <f t="shared" ca="1" si="1045"/>
        <v>1.2116104817930249</v>
      </c>
    </row>
    <row r="66912" spans="1:1" x14ac:dyDescent="0.3">
      <c r="A66912">
        <f t="shared" ca="1" si="1045"/>
        <v>2.3301159566640992</v>
      </c>
    </row>
    <row r="66913" spans="1:1" x14ac:dyDescent="0.3">
      <c r="A66913">
        <f t="shared" ca="1" si="1045"/>
        <v>0.16754252257761401</v>
      </c>
    </row>
    <row r="66914" spans="1:1" x14ac:dyDescent="0.3">
      <c r="A66914">
        <f t="shared" ca="1" si="1045"/>
        <v>-0.79520144666457626</v>
      </c>
    </row>
    <row r="66915" spans="1:1" x14ac:dyDescent="0.3">
      <c r="A66915">
        <f t="shared" ca="1" si="1045"/>
        <v>1.8103269158344493</v>
      </c>
    </row>
    <row r="66916" spans="1:1" x14ac:dyDescent="0.3">
      <c r="A66916">
        <f t="shared" ca="1" si="1045"/>
        <v>0.96068864958852385</v>
      </c>
    </row>
    <row r="66917" spans="1:1" x14ac:dyDescent="0.3">
      <c r="A66917">
        <f t="shared" ca="1" si="1045"/>
        <v>-0.73366836454641449</v>
      </c>
    </row>
    <row r="66918" spans="1:1" x14ac:dyDescent="0.3">
      <c r="A66918">
        <f t="shared" ca="1" si="1045"/>
        <v>-0.13374397895990953</v>
      </c>
    </row>
    <row r="66919" spans="1:1" x14ac:dyDescent="0.3">
      <c r="A66919">
        <f t="shared" ca="1" si="1045"/>
        <v>-3.413373684362071</v>
      </c>
    </row>
    <row r="66920" spans="1:1" x14ac:dyDescent="0.3">
      <c r="A66920">
        <f t="shared" ca="1" si="1045"/>
        <v>-0.51208390969598949</v>
      </c>
    </row>
    <row r="66921" spans="1:1" x14ac:dyDescent="0.3">
      <c r="A66921">
        <f t="shared" ca="1" si="1045"/>
        <v>2.0093999216001683</v>
      </c>
    </row>
    <row r="66922" spans="1:1" x14ac:dyDescent="0.3">
      <c r="A66922">
        <f t="shared" ca="1" si="1045"/>
        <v>0.80157690701515538</v>
      </c>
    </row>
    <row r="66923" spans="1:1" x14ac:dyDescent="0.3">
      <c r="A66923">
        <f t="shared" ca="1" si="1045"/>
        <v>0.62538300219824861</v>
      </c>
    </row>
    <row r="66924" spans="1:1" x14ac:dyDescent="0.3">
      <c r="A66924">
        <f t="shared" ca="1" si="1045"/>
        <v>-8.5975556914474754E-2</v>
      </c>
    </row>
    <row r="66925" spans="1:1" x14ac:dyDescent="0.3">
      <c r="A66925">
        <f t="shared" ca="1" si="1045"/>
        <v>-1.6514369627629246</v>
      </c>
    </row>
    <row r="66926" spans="1:1" x14ac:dyDescent="0.3">
      <c r="A66926">
        <f t="shared" ca="1" si="1045"/>
        <v>-6.6484319271009368E-2</v>
      </c>
    </row>
    <row r="66927" spans="1:1" x14ac:dyDescent="0.3">
      <c r="A66927">
        <f t="shared" ca="1" si="1045"/>
        <v>0.59974461802167189</v>
      </c>
    </row>
    <row r="66928" spans="1:1" x14ac:dyDescent="0.3">
      <c r="A66928">
        <f t="shared" ca="1" si="1045"/>
        <v>-2.4231439692336894</v>
      </c>
    </row>
    <row r="66929" spans="1:1" x14ac:dyDescent="0.3">
      <c r="A66929">
        <f t="shared" ca="1" si="1045"/>
        <v>0.95306272028537398</v>
      </c>
    </row>
    <row r="66930" spans="1:1" x14ac:dyDescent="0.3">
      <c r="A66930">
        <f t="shared" ca="1" si="1045"/>
        <v>0.93617210582445054</v>
      </c>
    </row>
    <row r="66931" spans="1:1" x14ac:dyDescent="0.3">
      <c r="A66931">
        <f t="shared" ca="1" si="1045"/>
        <v>1.42180149042564</v>
      </c>
    </row>
    <row r="66932" spans="1:1" x14ac:dyDescent="0.3">
      <c r="A66932">
        <f t="shared" ca="1" si="1045"/>
        <v>-0.88616316289610964</v>
      </c>
    </row>
    <row r="66933" spans="1:1" x14ac:dyDescent="0.3">
      <c r="A66933">
        <f t="shared" ca="1" si="1045"/>
        <v>-0.52615027848068552</v>
      </c>
    </row>
    <row r="66934" spans="1:1" x14ac:dyDescent="0.3">
      <c r="A66934">
        <f t="shared" ca="1" si="1045"/>
        <v>-1.75480989111154</v>
      </c>
    </row>
    <row r="66935" spans="1:1" x14ac:dyDescent="0.3">
      <c r="A66935">
        <f t="shared" ca="1" si="1045"/>
        <v>-8.4935066267477433E-2</v>
      </c>
    </row>
    <row r="66936" spans="1:1" x14ac:dyDescent="0.3">
      <c r="A66936">
        <f t="shared" ca="1" si="1045"/>
        <v>-1.8800746799250385</v>
      </c>
    </row>
    <row r="66937" spans="1:1" x14ac:dyDescent="0.3">
      <c r="A66937">
        <f t="shared" ca="1" si="1045"/>
        <v>0.24477605195196311</v>
      </c>
    </row>
    <row r="66938" spans="1:1" x14ac:dyDescent="0.3">
      <c r="A66938">
        <f t="shared" ca="1" si="1045"/>
        <v>1.1715881489421893</v>
      </c>
    </row>
    <row r="66939" spans="1:1" x14ac:dyDescent="0.3">
      <c r="A66939">
        <f t="shared" ca="1" si="1045"/>
        <v>1.7952428651112891</v>
      </c>
    </row>
    <row r="66940" spans="1:1" x14ac:dyDescent="0.3">
      <c r="A66940">
        <f t="shared" ca="1" si="1045"/>
        <v>1.5249794341281839</v>
      </c>
    </row>
    <row r="66941" spans="1:1" x14ac:dyDescent="0.3">
      <c r="A66941">
        <f t="shared" ca="1" si="1045"/>
        <v>-1.4430861362733201</v>
      </c>
    </row>
    <row r="66942" spans="1:1" x14ac:dyDescent="0.3">
      <c r="A66942">
        <f t="shared" ca="1" si="1045"/>
        <v>-0.42343818552536638</v>
      </c>
    </row>
    <row r="66943" spans="1:1" x14ac:dyDescent="0.3">
      <c r="A66943">
        <f t="shared" ca="1" si="1045"/>
        <v>-1.4553945519547287</v>
      </c>
    </row>
    <row r="66944" spans="1:1" x14ac:dyDescent="0.3">
      <c r="A66944">
        <f t="shared" ca="1" si="1045"/>
        <v>-0.77469065941881732</v>
      </c>
    </row>
    <row r="66945" spans="1:1" x14ac:dyDescent="0.3">
      <c r="A66945">
        <f t="shared" ca="1" si="1045"/>
        <v>0.88907237528790084</v>
      </c>
    </row>
    <row r="66946" spans="1:1" x14ac:dyDescent="0.3">
      <c r="A66946">
        <f t="shared" ca="1" si="1045"/>
        <v>1.3478220607842659</v>
      </c>
    </row>
    <row r="66947" spans="1:1" x14ac:dyDescent="0.3">
      <c r="A66947">
        <f t="shared" ref="A66947:A67010" ca="1" si="1046">_xlfn.NORM.INV(RAND(),0,1)</f>
        <v>-0.68723559969627723</v>
      </c>
    </row>
    <row r="66948" spans="1:1" x14ac:dyDescent="0.3">
      <c r="A66948">
        <f t="shared" ca="1" si="1046"/>
        <v>2.4418618337510352</v>
      </c>
    </row>
    <row r="66949" spans="1:1" x14ac:dyDescent="0.3">
      <c r="A66949">
        <f t="shared" ca="1" si="1046"/>
        <v>0.28987086814491841</v>
      </c>
    </row>
    <row r="66950" spans="1:1" x14ac:dyDescent="0.3">
      <c r="A66950">
        <f t="shared" ca="1" si="1046"/>
        <v>-1.6497524227688254</v>
      </c>
    </row>
    <row r="66951" spans="1:1" x14ac:dyDescent="0.3">
      <c r="A66951">
        <f t="shared" ca="1" si="1046"/>
        <v>0.70420867897759543</v>
      </c>
    </row>
    <row r="66952" spans="1:1" x14ac:dyDescent="0.3">
      <c r="A66952">
        <f t="shared" ca="1" si="1046"/>
        <v>-1.4229235253949606</v>
      </c>
    </row>
    <row r="66953" spans="1:1" x14ac:dyDescent="0.3">
      <c r="A66953">
        <f t="shared" ca="1" si="1046"/>
        <v>-1.9335803942126111</v>
      </c>
    </row>
    <row r="66954" spans="1:1" x14ac:dyDescent="0.3">
      <c r="A66954">
        <f t="shared" ca="1" si="1046"/>
        <v>-0.59285226999928964</v>
      </c>
    </row>
    <row r="66955" spans="1:1" x14ac:dyDescent="0.3">
      <c r="A66955">
        <f t="shared" ca="1" si="1046"/>
        <v>1.1593136910955977</v>
      </c>
    </row>
    <row r="66956" spans="1:1" x14ac:dyDescent="0.3">
      <c r="A66956">
        <f t="shared" ca="1" si="1046"/>
        <v>2.3090815089721874</v>
      </c>
    </row>
    <row r="66957" spans="1:1" x14ac:dyDescent="0.3">
      <c r="A66957">
        <f t="shared" ca="1" si="1046"/>
        <v>0.27542723059647312</v>
      </c>
    </row>
    <row r="66958" spans="1:1" x14ac:dyDescent="0.3">
      <c r="A66958">
        <f t="shared" ca="1" si="1046"/>
        <v>-0.66112683826884211</v>
      </c>
    </row>
    <row r="66959" spans="1:1" x14ac:dyDescent="0.3">
      <c r="A66959">
        <f t="shared" ca="1" si="1046"/>
        <v>2.1946536989606362</v>
      </c>
    </row>
    <row r="66960" spans="1:1" x14ac:dyDescent="0.3">
      <c r="A66960">
        <f t="shared" ca="1" si="1046"/>
        <v>0.9199028201103826</v>
      </c>
    </row>
    <row r="66961" spans="1:1" x14ac:dyDescent="0.3">
      <c r="A66961">
        <f t="shared" ca="1" si="1046"/>
        <v>-0.55571616886409303</v>
      </c>
    </row>
    <row r="66962" spans="1:1" x14ac:dyDescent="0.3">
      <c r="A66962">
        <f t="shared" ca="1" si="1046"/>
        <v>1.2247042893326699E-2</v>
      </c>
    </row>
    <row r="66963" spans="1:1" x14ac:dyDescent="0.3">
      <c r="A66963">
        <f t="shared" ca="1" si="1046"/>
        <v>0.83753603936317611</v>
      </c>
    </row>
    <row r="66964" spans="1:1" x14ac:dyDescent="0.3">
      <c r="A66964">
        <f t="shared" ca="1" si="1046"/>
        <v>-1.2758666704792225</v>
      </c>
    </row>
    <row r="66965" spans="1:1" x14ac:dyDescent="0.3">
      <c r="A66965">
        <f t="shared" ca="1" si="1046"/>
        <v>0.59973728671349302</v>
      </c>
    </row>
    <row r="66966" spans="1:1" x14ac:dyDescent="0.3">
      <c r="A66966">
        <f t="shared" ca="1" si="1046"/>
        <v>1.4084083721204781</v>
      </c>
    </row>
    <row r="66967" spans="1:1" x14ac:dyDescent="0.3">
      <c r="A66967">
        <f t="shared" ca="1" si="1046"/>
        <v>-2.720836603699857</v>
      </c>
    </row>
    <row r="66968" spans="1:1" x14ac:dyDescent="0.3">
      <c r="A66968">
        <f t="shared" ca="1" si="1046"/>
        <v>-0.93137085442870049</v>
      </c>
    </row>
    <row r="66969" spans="1:1" x14ac:dyDescent="0.3">
      <c r="A66969">
        <f t="shared" ca="1" si="1046"/>
        <v>-0.49539588260932338</v>
      </c>
    </row>
    <row r="66970" spans="1:1" x14ac:dyDescent="0.3">
      <c r="A66970">
        <f t="shared" ca="1" si="1046"/>
        <v>0.68961712250031826</v>
      </c>
    </row>
    <row r="66971" spans="1:1" x14ac:dyDescent="0.3">
      <c r="A66971">
        <f t="shared" ca="1" si="1046"/>
        <v>-0.34105736844567613</v>
      </c>
    </row>
    <row r="66972" spans="1:1" x14ac:dyDescent="0.3">
      <c r="A66972">
        <f t="shared" ca="1" si="1046"/>
        <v>0.90285139483645793</v>
      </c>
    </row>
    <row r="66973" spans="1:1" x14ac:dyDescent="0.3">
      <c r="A66973">
        <f t="shared" ca="1" si="1046"/>
        <v>-1.3010993074172563</v>
      </c>
    </row>
    <row r="66974" spans="1:1" x14ac:dyDescent="0.3">
      <c r="A66974">
        <f t="shared" ca="1" si="1046"/>
        <v>0.94309594845708478</v>
      </c>
    </row>
    <row r="66975" spans="1:1" x14ac:dyDescent="0.3">
      <c r="A66975">
        <f t="shared" ca="1" si="1046"/>
        <v>2.2033461365061256E-2</v>
      </c>
    </row>
    <row r="66976" spans="1:1" x14ac:dyDescent="0.3">
      <c r="A66976">
        <f t="shared" ca="1" si="1046"/>
        <v>0.18636625099319631</v>
      </c>
    </row>
    <row r="66977" spans="1:1" x14ac:dyDescent="0.3">
      <c r="A66977">
        <f t="shared" ca="1" si="1046"/>
        <v>-1.2213253564814865</v>
      </c>
    </row>
    <row r="66978" spans="1:1" x14ac:dyDescent="0.3">
      <c r="A66978">
        <f t="shared" ca="1" si="1046"/>
        <v>-0.68307951028400105</v>
      </c>
    </row>
    <row r="66979" spans="1:1" x14ac:dyDescent="0.3">
      <c r="A66979">
        <f t="shared" ca="1" si="1046"/>
        <v>-0.34067399601891685</v>
      </c>
    </row>
    <row r="66980" spans="1:1" x14ac:dyDescent="0.3">
      <c r="A66980">
        <f t="shared" ca="1" si="1046"/>
        <v>-0.42402686806625356</v>
      </c>
    </row>
    <row r="66981" spans="1:1" x14ac:dyDescent="0.3">
      <c r="A66981">
        <f t="shared" ca="1" si="1046"/>
        <v>-0.63898765372577315</v>
      </c>
    </row>
    <row r="66982" spans="1:1" x14ac:dyDescent="0.3">
      <c r="A66982">
        <f t="shared" ca="1" si="1046"/>
        <v>2.5145805049887486</v>
      </c>
    </row>
    <row r="66983" spans="1:1" x14ac:dyDescent="0.3">
      <c r="A66983">
        <f t="shared" ca="1" si="1046"/>
        <v>-0.4986997982492265</v>
      </c>
    </row>
    <row r="66984" spans="1:1" x14ac:dyDescent="0.3">
      <c r="A66984">
        <f t="shared" ca="1" si="1046"/>
        <v>-5.4866873307154581E-3</v>
      </c>
    </row>
    <row r="66985" spans="1:1" x14ac:dyDescent="0.3">
      <c r="A66985">
        <f t="shared" ca="1" si="1046"/>
        <v>0.20766530770967065</v>
      </c>
    </row>
    <row r="66986" spans="1:1" x14ac:dyDescent="0.3">
      <c r="A66986">
        <f t="shared" ca="1" si="1046"/>
        <v>0.22251416022122719</v>
      </c>
    </row>
    <row r="66987" spans="1:1" x14ac:dyDescent="0.3">
      <c r="A66987">
        <f t="shared" ca="1" si="1046"/>
        <v>-0.94673469951103884</v>
      </c>
    </row>
    <row r="66988" spans="1:1" x14ac:dyDescent="0.3">
      <c r="A66988">
        <f t="shared" ca="1" si="1046"/>
        <v>1.3274449747013239</v>
      </c>
    </row>
    <row r="66989" spans="1:1" x14ac:dyDescent="0.3">
      <c r="A66989">
        <f t="shared" ca="1" si="1046"/>
        <v>-0.40333505046702373</v>
      </c>
    </row>
    <row r="66990" spans="1:1" x14ac:dyDescent="0.3">
      <c r="A66990">
        <f t="shared" ca="1" si="1046"/>
        <v>0.77595555122423288</v>
      </c>
    </row>
    <row r="66991" spans="1:1" x14ac:dyDescent="0.3">
      <c r="A66991">
        <f t="shared" ca="1" si="1046"/>
        <v>-1.0596970847456479</v>
      </c>
    </row>
    <row r="66992" spans="1:1" x14ac:dyDescent="0.3">
      <c r="A66992">
        <f t="shared" ca="1" si="1046"/>
        <v>4.7453229432434435E-2</v>
      </c>
    </row>
    <row r="66993" spans="1:1" x14ac:dyDescent="0.3">
      <c r="A66993">
        <f t="shared" ca="1" si="1046"/>
        <v>-0.49277049560388569</v>
      </c>
    </row>
    <row r="66994" spans="1:1" x14ac:dyDescent="0.3">
      <c r="A66994">
        <f t="shared" ca="1" si="1046"/>
        <v>-0.82484424789805111</v>
      </c>
    </row>
    <row r="66995" spans="1:1" x14ac:dyDescent="0.3">
      <c r="A66995">
        <f t="shared" ca="1" si="1046"/>
        <v>-0.60843936946116994</v>
      </c>
    </row>
    <row r="66996" spans="1:1" x14ac:dyDescent="0.3">
      <c r="A66996">
        <f t="shared" ca="1" si="1046"/>
        <v>-0.40522698487096587</v>
      </c>
    </row>
    <row r="66997" spans="1:1" x14ac:dyDescent="0.3">
      <c r="A66997">
        <f t="shared" ca="1" si="1046"/>
        <v>-0.58340590819351046</v>
      </c>
    </row>
    <row r="66998" spans="1:1" x14ac:dyDescent="0.3">
      <c r="A66998">
        <f t="shared" ca="1" si="1046"/>
        <v>-0.917267763523822</v>
      </c>
    </row>
    <row r="66999" spans="1:1" x14ac:dyDescent="0.3">
      <c r="A66999">
        <f t="shared" ca="1" si="1046"/>
        <v>-0.31926780043207975</v>
      </c>
    </row>
    <row r="67000" spans="1:1" x14ac:dyDescent="0.3">
      <c r="A67000">
        <f t="shared" ca="1" si="1046"/>
        <v>1.1803601528082683</v>
      </c>
    </row>
    <row r="67001" spans="1:1" x14ac:dyDescent="0.3">
      <c r="A67001">
        <f t="shared" ca="1" si="1046"/>
        <v>0.25299761422791006</v>
      </c>
    </row>
    <row r="67002" spans="1:1" x14ac:dyDescent="0.3">
      <c r="A67002">
        <f t="shared" ca="1" si="1046"/>
        <v>0.84700300085162306</v>
      </c>
    </row>
    <row r="67003" spans="1:1" x14ac:dyDescent="0.3">
      <c r="A67003">
        <f t="shared" ca="1" si="1046"/>
        <v>1.9493907151025638</v>
      </c>
    </row>
    <row r="67004" spans="1:1" x14ac:dyDescent="0.3">
      <c r="A67004">
        <f t="shared" ca="1" si="1046"/>
        <v>-0.87055937856736554</v>
      </c>
    </row>
    <row r="67005" spans="1:1" x14ac:dyDescent="0.3">
      <c r="A67005">
        <f t="shared" ca="1" si="1046"/>
        <v>0.55904180229200684</v>
      </c>
    </row>
    <row r="67006" spans="1:1" x14ac:dyDescent="0.3">
      <c r="A67006">
        <f t="shared" ca="1" si="1046"/>
        <v>0.63028170454548804</v>
      </c>
    </row>
    <row r="67007" spans="1:1" x14ac:dyDescent="0.3">
      <c r="A67007">
        <f t="shared" ca="1" si="1046"/>
        <v>-7.2707378535582269E-3</v>
      </c>
    </row>
    <row r="67008" spans="1:1" x14ac:dyDescent="0.3">
      <c r="A67008">
        <f t="shared" ca="1" si="1046"/>
        <v>0.326978865827867</v>
      </c>
    </row>
    <row r="67009" spans="1:1" x14ac:dyDescent="0.3">
      <c r="A67009">
        <f t="shared" ca="1" si="1046"/>
        <v>9.1104177092585711E-2</v>
      </c>
    </row>
    <row r="67010" spans="1:1" x14ac:dyDescent="0.3">
      <c r="A67010">
        <f t="shared" ca="1" si="1046"/>
        <v>-1.4489443762850807</v>
      </c>
    </row>
    <row r="67011" spans="1:1" x14ac:dyDescent="0.3">
      <c r="A67011">
        <f t="shared" ref="A67011:A67074" ca="1" si="1047">_xlfn.NORM.INV(RAND(),0,1)</f>
        <v>2.671883231502847E-2</v>
      </c>
    </row>
    <row r="67012" spans="1:1" x14ac:dyDescent="0.3">
      <c r="A67012">
        <f t="shared" ca="1" si="1047"/>
        <v>-1.3252785514946781</v>
      </c>
    </row>
    <row r="67013" spans="1:1" x14ac:dyDescent="0.3">
      <c r="A67013">
        <f t="shared" ca="1" si="1047"/>
        <v>0.17804051563055445</v>
      </c>
    </row>
    <row r="67014" spans="1:1" x14ac:dyDescent="0.3">
      <c r="A67014">
        <f t="shared" ca="1" si="1047"/>
        <v>-3.5665073031371595E-3</v>
      </c>
    </row>
    <row r="67015" spans="1:1" x14ac:dyDescent="0.3">
      <c r="A67015">
        <f t="shared" ca="1" si="1047"/>
        <v>-0.59954494119015023</v>
      </c>
    </row>
    <row r="67016" spans="1:1" x14ac:dyDescent="0.3">
      <c r="A67016">
        <f t="shared" ca="1" si="1047"/>
        <v>-0.33167450146032162</v>
      </c>
    </row>
    <row r="67017" spans="1:1" x14ac:dyDescent="0.3">
      <c r="A67017">
        <f t="shared" ca="1" si="1047"/>
        <v>-1.7039105963300283</v>
      </c>
    </row>
    <row r="67018" spans="1:1" x14ac:dyDescent="0.3">
      <c r="A67018">
        <f t="shared" ca="1" si="1047"/>
        <v>-1.0589082599382882</v>
      </c>
    </row>
    <row r="67019" spans="1:1" x14ac:dyDescent="0.3">
      <c r="A67019">
        <f t="shared" ca="1" si="1047"/>
        <v>0.95249427382408103</v>
      </c>
    </row>
    <row r="67020" spans="1:1" x14ac:dyDescent="0.3">
      <c r="A67020">
        <f t="shared" ca="1" si="1047"/>
        <v>-1.7815034653695516</v>
      </c>
    </row>
    <row r="67021" spans="1:1" x14ac:dyDescent="0.3">
      <c r="A67021">
        <f t="shared" ca="1" si="1047"/>
        <v>-0.22700327761256556</v>
      </c>
    </row>
    <row r="67022" spans="1:1" x14ac:dyDescent="0.3">
      <c r="A67022">
        <f t="shared" ca="1" si="1047"/>
        <v>1.7905417379674544</v>
      </c>
    </row>
    <row r="67023" spans="1:1" x14ac:dyDescent="0.3">
      <c r="A67023">
        <f t="shared" ca="1" si="1047"/>
        <v>1.6949641340570946E-3</v>
      </c>
    </row>
    <row r="67024" spans="1:1" x14ac:dyDescent="0.3">
      <c r="A67024">
        <f t="shared" ca="1" si="1047"/>
        <v>-1.2259503701878172</v>
      </c>
    </row>
    <row r="67025" spans="1:1" x14ac:dyDescent="0.3">
      <c r="A67025">
        <f t="shared" ca="1" si="1047"/>
        <v>-1.5832709587615648</v>
      </c>
    </row>
    <row r="67026" spans="1:1" x14ac:dyDescent="0.3">
      <c r="A67026">
        <f t="shared" ca="1" si="1047"/>
        <v>-1.4859507773158882</v>
      </c>
    </row>
    <row r="67027" spans="1:1" x14ac:dyDescent="0.3">
      <c r="A67027">
        <f t="shared" ca="1" si="1047"/>
        <v>0.83296580093679051</v>
      </c>
    </row>
    <row r="67028" spans="1:1" x14ac:dyDescent="0.3">
      <c r="A67028">
        <f t="shared" ca="1" si="1047"/>
        <v>8.8171750397887536E-2</v>
      </c>
    </row>
    <row r="67029" spans="1:1" x14ac:dyDescent="0.3">
      <c r="A67029">
        <f t="shared" ca="1" si="1047"/>
        <v>1.2133805221094576</v>
      </c>
    </row>
    <row r="67030" spans="1:1" x14ac:dyDescent="0.3">
      <c r="A67030">
        <f t="shared" ca="1" si="1047"/>
        <v>-0.83892084902465391</v>
      </c>
    </row>
    <row r="67031" spans="1:1" x14ac:dyDescent="0.3">
      <c r="A67031">
        <f t="shared" ca="1" si="1047"/>
        <v>-1.7646311768311773</v>
      </c>
    </row>
    <row r="67032" spans="1:1" x14ac:dyDescent="0.3">
      <c r="A67032">
        <f t="shared" ca="1" si="1047"/>
        <v>-8.5390975281254999E-2</v>
      </c>
    </row>
    <row r="67033" spans="1:1" x14ac:dyDescent="0.3">
      <c r="A67033">
        <f t="shared" ca="1" si="1047"/>
        <v>0.3551526159874962</v>
      </c>
    </row>
    <row r="67034" spans="1:1" x14ac:dyDescent="0.3">
      <c r="A67034">
        <f t="shared" ca="1" si="1047"/>
        <v>1.3686710748554882</v>
      </c>
    </row>
    <row r="67035" spans="1:1" x14ac:dyDescent="0.3">
      <c r="A67035">
        <f t="shared" ca="1" si="1047"/>
        <v>1.6800206822380006</v>
      </c>
    </row>
    <row r="67036" spans="1:1" x14ac:dyDescent="0.3">
      <c r="A67036">
        <f t="shared" ca="1" si="1047"/>
        <v>0.32543589897210268</v>
      </c>
    </row>
    <row r="67037" spans="1:1" x14ac:dyDescent="0.3">
      <c r="A67037">
        <f t="shared" ca="1" si="1047"/>
        <v>-0.21252940790067595</v>
      </c>
    </row>
    <row r="67038" spans="1:1" x14ac:dyDescent="0.3">
      <c r="A67038">
        <f t="shared" ca="1" si="1047"/>
        <v>0.59234751823475118</v>
      </c>
    </row>
    <row r="67039" spans="1:1" x14ac:dyDescent="0.3">
      <c r="A67039">
        <f t="shared" ca="1" si="1047"/>
        <v>0.35303732308713515</v>
      </c>
    </row>
    <row r="67040" spans="1:1" x14ac:dyDescent="0.3">
      <c r="A67040">
        <f t="shared" ca="1" si="1047"/>
        <v>-1.584287739339344</v>
      </c>
    </row>
    <row r="67041" spans="1:1" x14ac:dyDescent="0.3">
      <c r="A67041">
        <f t="shared" ca="1" si="1047"/>
        <v>0.88866353895231009</v>
      </c>
    </row>
    <row r="67042" spans="1:1" x14ac:dyDescent="0.3">
      <c r="A67042">
        <f t="shared" ca="1" si="1047"/>
        <v>1.8777166133294039</v>
      </c>
    </row>
    <row r="67043" spans="1:1" x14ac:dyDescent="0.3">
      <c r="A67043">
        <f t="shared" ca="1" si="1047"/>
        <v>0.91725573284577799</v>
      </c>
    </row>
    <row r="67044" spans="1:1" x14ac:dyDescent="0.3">
      <c r="A67044">
        <f t="shared" ca="1" si="1047"/>
        <v>1.3888937432786381</v>
      </c>
    </row>
    <row r="67045" spans="1:1" x14ac:dyDescent="0.3">
      <c r="A67045">
        <f t="shared" ca="1" si="1047"/>
        <v>0.51389435008905704</v>
      </c>
    </row>
    <row r="67046" spans="1:1" x14ac:dyDescent="0.3">
      <c r="A67046">
        <f t="shared" ca="1" si="1047"/>
        <v>-0.21346569924094166</v>
      </c>
    </row>
    <row r="67047" spans="1:1" x14ac:dyDescent="0.3">
      <c r="A67047">
        <f t="shared" ca="1" si="1047"/>
        <v>-0.36783870575110456</v>
      </c>
    </row>
    <row r="67048" spans="1:1" x14ac:dyDescent="0.3">
      <c r="A67048">
        <f t="shared" ca="1" si="1047"/>
        <v>2.4499426024561699</v>
      </c>
    </row>
    <row r="67049" spans="1:1" x14ac:dyDescent="0.3">
      <c r="A67049">
        <f t="shared" ca="1" si="1047"/>
        <v>-0.45641804252697743</v>
      </c>
    </row>
    <row r="67050" spans="1:1" x14ac:dyDescent="0.3">
      <c r="A67050">
        <f t="shared" ca="1" si="1047"/>
        <v>-0.51532304384178873</v>
      </c>
    </row>
    <row r="67051" spans="1:1" x14ac:dyDescent="0.3">
      <c r="A67051">
        <f t="shared" ca="1" si="1047"/>
        <v>2.3349453399270654</v>
      </c>
    </row>
    <row r="67052" spans="1:1" x14ac:dyDescent="0.3">
      <c r="A67052">
        <f t="shared" ca="1" si="1047"/>
        <v>0.26846237447454147</v>
      </c>
    </row>
    <row r="67053" spans="1:1" x14ac:dyDescent="0.3">
      <c r="A67053">
        <f t="shared" ca="1" si="1047"/>
        <v>0.54333524818770884</v>
      </c>
    </row>
    <row r="67054" spans="1:1" x14ac:dyDescent="0.3">
      <c r="A67054">
        <f t="shared" ca="1" si="1047"/>
        <v>-0.71888651575169893</v>
      </c>
    </row>
    <row r="67055" spans="1:1" x14ac:dyDescent="0.3">
      <c r="A67055">
        <f t="shared" ca="1" si="1047"/>
        <v>-1.0503942296967501</v>
      </c>
    </row>
    <row r="67056" spans="1:1" x14ac:dyDescent="0.3">
      <c r="A67056">
        <f t="shared" ca="1" si="1047"/>
        <v>-0.14610815705858241</v>
      </c>
    </row>
    <row r="67057" spans="1:1" x14ac:dyDescent="0.3">
      <c r="A67057">
        <f t="shared" ca="1" si="1047"/>
        <v>-4.0607837476648069E-2</v>
      </c>
    </row>
    <row r="67058" spans="1:1" x14ac:dyDescent="0.3">
      <c r="A67058">
        <f t="shared" ca="1" si="1047"/>
        <v>-5.6303207416063428E-2</v>
      </c>
    </row>
    <row r="67059" spans="1:1" x14ac:dyDescent="0.3">
      <c r="A67059">
        <f t="shared" ca="1" si="1047"/>
        <v>-0.48965594108429278</v>
      </c>
    </row>
    <row r="67060" spans="1:1" x14ac:dyDescent="0.3">
      <c r="A67060">
        <f t="shared" ca="1" si="1047"/>
        <v>0.64337961064549087</v>
      </c>
    </row>
    <row r="67061" spans="1:1" x14ac:dyDescent="0.3">
      <c r="A67061">
        <f t="shared" ca="1" si="1047"/>
        <v>0.65888859626312135</v>
      </c>
    </row>
    <row r="67062" spans="1:1" x14ac:dyDescent="0.3">
      <c r="A67062">
        <f t="shared" ca="1" si="1047"/>
        <v>-1.4369838873303002</v>
      </c>
    </row>
    <row r="67063" spans="1:1" x14ac:dyDescent="0.3">
      <c r="A67063">
        <f t="shared" ca="1" si="1047"/>
        <v>-0.78625477859112325</v>
      </c>
    </row>
    <row r="67064" spans="1:1" x14ac:dyDescent="0.3">
      <c r="A67064">
        <f t="shared" ca="1" si="1047"/>
        <v>-0.59032277146246914</v>
      </c>
    </row>
    <row r="67065" spans="1:1" x14ac:dyDescent="0.3">
      <c r="A67065">
        <f t="shared" ca="1" si="1047"/>
        <v>-0.13007555859415285</v>
      </c>
    </row>
    <row r="67066" spans="1:1" x14ac:dyDescent="0.3">
      <c r="A67066">
        <f t="shared" ca="1" si="1047"/>
        <v>0.22886754149623531</v>
      </c>
    </row>
    <row r="67067" spans="1:1" x14ac:dyDescent="0.3">
      <c r="A67067">
        <f t="shared" ca="1" si="1047"/>
        <v>0.49509703945715827</v>
      </c>
    </row>
    <row r="67068" spans="1:1" x14ac:dyDescent="0.3">
      <c r="A67068">
        <f t="shared" ca="1" si="1047"/>
        <v>-0.938741669743274</v>
      </c>
    </row>
    <row r="67069" spans="1:1" x14ac:dyDescent="0.3">
      <c r="A67069">
        <f t="shared" ca="1" si="1047"/>
        <v>2.600997466786092</v>
      </c>
    </row>
    <row r="67070" spans="1:1" x14ac:dyDescent="0.3">
      <c r="A67070">
        <f t="shared" ca="1" si="1047"/>
        <v>0.33019960674604826</v>
      </c>
    </row>
    <row r="67071" spans="1:1" x14ac:dyDescent="0.3">
      <c r="A67071">
        <f t="shared" ca="1" si="1047"/>
        <v>5.4774924644405622E-2</v>
      </c>
    </row>
    <row r="67072" spans="1:1" x14ac:dyDescent="0.3">
      <c r="A67072">
        <f t="shared" ca="1" si="1047"/>
        <v>1.1625727001333739</v>
      </c>
    </row>
    <row r="67073" spans="1:1" x14ac:dyDescent="0.3">
      <c r="A67073">
        <f t="shared" ca="1" si="1047"/>
        <v>0.37231514510493235</v>
      </c>
    </row>
    <row r="67074" spans="1:1" x14ac:dyDescent="0.3">
      <c r="A67074">
        <f t="shared" ca="1" si="1047"/>
        <v>-0.16875201906508996</v>
      </c>
    </row>
    <row r="67075" spans="1:1" x14ac:dyDescent="0.3">
      <c r="A67075">
        <f t="shared" ref="A67075:A67138" ca="1" si="1048">_xlfn.NORM.INV(RAND(),0,1)</f>
        <v>0.19131979034637717</v>
      </c>
    </row>
    <row r="67076" spans="1:1" x14ac:dyDescent="0.3">
      <c r="A67076">
        <f t="shared" ca="1" si="1048"/>
        <v>9.6476434568336961E-2</v>
      </c>
    </row>
    <row r="67077" spans="1:1" x14ac:dyDescent="0.3">
      <c r="A67077">
        <f t="shared" ca="1" si="1048"/>
        <v>0.43183006892905856</v>
      </c>
    </row>
    <row r="67078" spans="1:1" x14ac:dyDescent="0.3">
      <c r="A67078">
        <f t="shared" ca="1" si="1048"/>
        <v>0.94617922958173173</v>
      </c>
    </row>
    <row r="67079" spans="1:1" x14ac:dyDescent="0.3">
      <c r="A67079">
        <f t="shared" ca="1" si="1048"/>
        <v>1.5738184064119494</v>
      </c>
    </row>
    <row r="67080" spans="1:1" x14ac:dyDescent="0.3">
      <c r="A67080">
        <f t="shared" ca="1" si="1048"/>
        <v>-0.76029542665011396</v>
      </c>
    </row>
    <row r="67081" spans="1:1" x14ac:dyDescent="0.3">
      <c r="A67081">
        <f t="shared" ca="1" si="1048"/>
        <v>-0.45817532416900625</v>
      </c>
    </row>
    <row r="67082" spans="1:1" x14ac:dyDescent="0.3">
      <c r="A67082">
        <f t="shared" ca="1" si="1048"/>
        <v>-0.20367868145415918</v>
      </c>
    </row>
    <row r="67083" spans="1:1" x14ac:dyDescent="0.3">
      <c r="A67083">
        <f t="shared" ca="1" si="1048"/>
        <v>-1.682202844336365</v>
      </c>
    </row>
    <row r="67084" spans="1:1" x14ac:dyDescent="0.3">
      <c r="A67084">
        <f t="shared" ca="1" si="1048"/>
        <v>0.74852006525969628</v>
      </c>
    </row>
    <row r="67085" spans="1:1" x14ac:dyDescent="0.3">
      <c r="A67085">
        <f t="shared" ca="1" si="1048"/>
        <v>-0.34413448936328783</v>
      </c>
    </row>
    <row r="67086" spans="1:1" x14ac:dyDescent="0.3">
      <c r="A67086">
        <f t="shared" ca="1" si="1048"/>
        <v>4.0191620997987225E-2</v>
      </c>
    </row>
    <row r="67087" spans="1:1" x14ac:dyDescent="0.3">
      <c r="A67087">
        <f t="shared" ca="1" si="1048"/>
        <v>1.8374555810871172</v>
      </c>
    </row>
    <row r="67088" spans="1:1" x14ac:dyDescent="0.3">
      <c r="A67088">
        <f t="shared" ca="1" si="1048"/>
        <v>-0.78517561578645845</v>
      </c>
    </row>
    <row r="67089" spans="1:1" x14ac:dyDescent="0.3">
      <c r="A67089">
        <f t="shared" ca="1" si="1048"/>
        <v>-0.6254109053977337</v>
      </c>
    </row>
    <row r="67090" spans="1:1" x14ac:dyDescent="0.3">
      <c r="A67090">
        <f t="shared" ca="1" si="1048"/>
        <v>0.25476534658904348</v>
      </c>
    </row>
    <row r="67091" spans="1:1" x14ac:dyDescent="0.3">
      <c r="A67091">
        <f t="shared" ca="1" si="1048"/>
        <v>-1.4163649855103773</v>
      </c>
    </row>
    <row r="67092" spans="1:1" x14ac:dyDescent="0.3">
      <c r="A67092">
        <f t="shared" ca="1" si="1048"/>
        <v>-1.2254600729469556</v>
      </c>
    </row>
    <row r="67093" spans="1:1" x14ac:dyDescent="0.3">
      <c r="A67093">
        <f t="shared" ca="1" si="1048"/>
        <v>0.15489946411407435</v>
      </c>
    </row>
    <row r="67094" spans="1:1" x14ac:dyDescent="0.3">
      <c r="A67094">
        <f t="shared" ca="1" si="1048"/>
        <v>0.41733986661573008</v>
      </c>
    </row>
    <row r="67095" spans="1:1" x14ac:dyDescent="0.3">
      <c r="A67095">
        <f t="shared" ca="1" si="1048"/>
        <v>-0.239425689696321</v>
      </c>
    </row>
    <row r="67096" spans="1:1" x14ac:dyDescent="0.3">
      <c r="A67096">
        <f t="shared" ca="1" si="1048"/>
        <v>1.3530011808888194</v>
      </c>
    </row>
    <row r="67097" spans="1:1" x14ac:dyDescent="0.3">
      <c r="A67097">
        <f t="shared" ca="1" si="1048"/>
        <v>0.1726384022962929</v>
      </c>
    </row>
    <row r="67098" spans="1:1" x14ac:dyDescent="0.3">
      <c r="A67098">
        <f t="shared" ca="1" si="1048"/>
        <v>0.77521089655187492</v>
      </c>
    </row>
    <row r="67099" spans="1:1" x14ac:dyDescent="0.3">
      <c r="A67099">
        <f t="shared" ca="1" si="1048"/>
        <v>2.2317568982531601E-2</v>
      </c>
    </row>
    <row r="67100" spans="1:1" x14ac:dyDescent="0.3">
      <c r="A67100">
        <f t="shared" ca="1" si="1048"/>
        <v>0.12228783603768471</v>
      </c>
    </row>
    <row r="67101" spans="1:1" x14ac:dyDescent="0.3">
      <c r="A67101">
        <f t="shared" ca="1" si="1048"/>
        <v>1.3499267773031849</v>
      </c>
    </row>
    <row r="67102" spans="1:1" x14ac:dyDescent="0.3">
      <c r="A67102">
        <f t="shared" ca="1" si="1048"/>
        <v>1.0332361851325156</v>
      </c>
    </row>
    <row r="67103" spans="1:1" x14ac:dyDescent="0.3">
      <c r="A67103">
        <f t="shared" ca="1" si="1048"/>
        <v>1.036349537313356</v>
      </c>
    </row>
    <row r="67104" spans="1:1" x14ac:dyDescent="0.3">
      <c r="A67104">
        <f t="shared" ca="1" si="1048"/>
        <v>0.12414238700962653</v>
      </c>
    </row>
    <row r="67105" spans="1:1" x14ac:dyDescent="0.3">
      <c r="A67105">
        <f t="shared" ca="1" si="1048"/>
        <v>9.7532219679726548E-4</v>
      </c>
    </row>
    <row r="67106" spans="1:1" x14ac:dyDescent="0.3">
      <c r="A67106">
        <f t="shared" ca="1" si="1048"/>
        <v>-2.1589602546928831E-2</v>
      </c>
    </row>
    <row r="67107" spans="1:1" x14ac:dyDescent="0.3">
      <c r="A67107">
        <f t="shared" ca="1" si="1048"/>
        <v>-1.4091971445226825</v>
      </c>
    </row>
    <row r="67108" spans="1:1" x14ac:dyDescent="0.3">
      <c r="A67108">
        <f t="shared" ca="1" si="1048"/>
        <v>0.30939947857804784</v>
      </c>
    </row>
    <row r="67109" spans="1:1" x14ac:dyDescent="0.3">
      <c r="A67109">
        <f t="shared" ca="1" si="1048"/>
        <v>-0.83058279845241967</v>
      </c>
    </row>
    <row r="67110" spans="1:1" x14ac:dyDescent="0.3">
      <c r="A67110">
        <f t="shared" ca="1" si="1048"/>
        <v>1.5057795751075267</v>
      </c>
    </row>
    <row r="67111" spans="1:1" x14ac:dyDescent="0.3">
      <c r="A67111">
        <f t="shared" ca="1" si="1048"/>
        <v>0.70858485968102569</v>
      </c>
    </row>
    <row r="67112" spans="1:1" x14ac:dyDescent="0.3">
      <c r="A67112">
        <f t="shared" ca="1" si="1048"/>
        <v>1.0766900093273684</v>
      </c>
    </row>
    <row r="67113" spans="1:1" x14ac:dyDescent="0.3">
      <c r="A67113">
        <f t="shared" ca="1" si="1048"/>
        <v>-1.3308254842405143</v>
      </c>
    </row>
    <row r="67114" spans="1:1" x14ac:dyDescent="0.3">
      <c r="A67114">
        <f t="shared" ca="1" si="1048"/>
        <v>0.55426466913543937</v>
      </c>
    </row>
    <row r="67115" spans="1:1" x14ac:dyDescent="0.3">
      <c r="A67115">
        <f t="shared" ca="1" si="1048"/>
        <v>0.61094819070346729</v>
      </c>
    </row>
    <row r="67116" spans="1:1" x14ac:dyDescent="0.3">
      <c r="A67116">
        <f t="shared" ca="1" si="1048"/>
        <v>0.73940662496285103</v>
      </c>
    </row>
    <row r="67117" spans="1:1" x14ac:dyDescent="0.3">
      <c r="A67117">
        <f t="shared" ca="1" si="1048"/>
        <v>0.42218442050967797</v>
      </c>
    </row>
    <row r="67118" spans="1:1" x14ac:dyDescent="0.3">
      <c r="A67118">
        <f t="shared" ca="1" si="1048"/>
        <v>0.21197888590609737</v>
      </c>
    </row>
    <row r="67119" spans="1:1" x14ac:dyDescent="0.3">
      <c r="A67119">
        <f t="shared" ca="1" si="1048"/>
        <v>-0.13336185282180446</v>
      </c>
    </row>
    <row r="67120" spans="1:1" x14ac:dyDescent="0.3">
      <c r="A67120">
        <f t="shared" ca="1" si="1048"/>
        <v>-1.9257222908275418E-2</v>
      </c>
    </row>
    <row r="67121" spans="1:1" x14ac:dyDescent="0.3">
      <c r="A67121">
        <f t="shared" ca="1" si="1048"/>
        <v>-2.0370713082231666</v>
      </c>
    </row>
    <row r="67122" spans="1:1" x14ac:dyDescent="0.3">
      <c r="A67122">
        <f t="shared" ca="1" si="1048"/>
        <v>0.14913213766030842</v>
      </c>
    </row>
    <row r="67123" spans="1:1" x14ac:dyDescent="0.3">
      <c r="A67123">
        <f t="shared" ca="1" si="1048"/>
        <v>1.7342703908551995E-2</v>
      </c>
    </row>
    <row r="67124" spans="1:1" x14ac:dyDescent="0.3">
      <c r="A67124">
        <f t="shared" ca="1" si="1048"/>
        <v>-1.2309087061748305</v>
      </c>
    </row>
    <row r="67125" spans="1:1" x14ac:dyDescent="0.3">
      <c r="A67125">
        <f t="shared" ca="1" si="1048"/>
        <v>0.99953999879453947</v>
      </c>
    </row>
    <row r="67126" spans="1:1" x14ac:dyDescent="0.3">
      <c r="A67126">
        <f t="shared" ca="1" si="1048"/>
        <v>-0.2342386601645457</v>
      </c>
    </row>
    <row r="67127" spans="1:1" x14ac:dyDescent="0.3">
      <c r="A67127">
        <f t="shared" ca="1" si="1048"/>
        <v>-1.585830770076867</v>
      </c>
    </row>
    <row r="67128" spans="1:1" x14ac:dyDescent="0.3">
      <c r="A67128">
        <f t="shared" ca="1" si="1048"/>
        <v>0.68193632808027416</v>
      </c>
    </row>
    <row r="67129" spans="1:1" x14ac:dyDescent="0.3">
      <c r="A67129">
        <f t="shared" ca="1" si="1048"/>
        <v>5.0605818608582459E-2</v>
      </c>
    </row>
    <row r="67130" spans="1:1" x14ac:dyDescent="0.3">
      <c r="A67130">
        <f t="shared" ca="1" si="1048"/>
        <v>4.3512271500747976E-2</v>
      </c>
    </row>
    <row r="67131" spans="1:1" x14ac:dyDescent="0.3">
      <c r="A67131">
        <f t="shared" ca="1" si="1048"/>
        <v>0.23075445867490568</v>
      </c>
    </row>
    <row r="67132" spans="1:1" x14ac:dyDescent="0.3">
      <c r="A67132">
        <f t="shared" ca="1" si="1048"/>
        <v>-1.1706668298066907</v>
      </c>
    </row>
    <row r="67133" spans="1:1" x14ac:dyDescent="0.3">
      <c r="A67133">
        <f t="shared" ca="1" si="1048"/>
        <v>0.13725007904056258</v>
      </c>
    </row>
    <row r="67134" spans="1:1" x14ac:dyDescent="0.3">
      <c r="A67134">
        <f t="shared" ca="1" si="1048"/>
        <v>1.460925132339026</v>
      </c>
    </row>
    <row r="67135" spans="1:1" x14ac:dyDescent="0.3">
      <c r="A67135">
        <f t="shared" ca="1" si="1048"/>
        <v>-1.6049148414302177</v>
      </c>
    </row>
    <row r="67136" spans="1:1" x14ac:dyDescent="0.3">
      <c r="A67136">
        <f t="shared" ca="1" si="1048"/>
        <v>0.24599130014504475</v>
      </c>
    </row>
    <row r="67137" spans="1:1" x14ac:dyDescent="0.3">
      <c r="A67137">
        <f t="shared" ca="1" si="1048"/>
        <v>-0.85939214364241256</v>
      </c>
    </row>
    <row r="67138" spans="1:1" x14ac:dyDescent="0.3">
      <c r="A67138">
        <f t="shared" ca="1" si="1048"/>
        <v>0.14574339015682872</v>
      </c>
    </row>
    <row r="67139" spans="1:1" x14ac:dyDescent="0.3">
      <c r="A67139">
        <f t="shared" ref="A67139:A67202" ca="1" si="1049">_xlfn.NORM.INV(RAND(),0,1)</f>
        <v>1.6032139054800061</v>
      </c>
    </row>
    <row r="67140" spans="1:1" x14ac:dyDescent="0.3">
      <c r="A67140">
        <f t="shared" ca="1" si="1049"/>
        <v>-0.12248732244598658</v>
      </c>
    </row>
    <row r="67141" spans="1:1" x14ac:dyDescent="0.3">
      <c r="A67141">
        <f t="shared" ca="1" si="1049"/>
        <v>0.36922452869702371</v>
      </c>
    </row>
    <row r="67142" spans="1:1" x14ac:dyDescent="0.3">
      <c r="A67142">
        <f t="shared" ca="1" si="1049"/>
        <v>2.8285752630300469E-2</v>
      </c>
    </row>
    <row r="67143" spans="1:1" x14ac:dyDescent="0.3">
      <c r="A67143">
        <f t="shared" ca="1" si="1049"/>
        <v>-0.87110065869022335</v>
      </c>
    </row>
    <row r="67144" spans="1:1" x14ac:dyDescent="0.3">
      <c r="A67144">
        <f t="shared" ca="1" si="1049"/>
        <v>-1.5958885073723748</v>
      </c>
    </row>
    <row r="67145" spans="1:1" x14ac:dyDescent="0.3">
      <c r="A67145">
        <f t="shared" ca="1" si="1049"/>
        <v>-0.56432072297648583</v>
      </c>
    </row>
    <row r="67146" spans="1:1" x14ac:dyDescent="0.3">
      <c r="A67146">
        <f t="shared" ca="1" si="1049"/>
        <v>1.049129662317454</v>
      </c>
    </row>
    <row r="67147" spans="1:1" x14ac:dyDescent="0.3">
      <c r="A67147">
        <f t="shared" ca="1" si="1049"/>
        <v>2.117583458076107</v>
      </c>
    </row>
    <row r="67148" spans="1:1" x14ac:dyDescent="0.3">
      <c r="A67148">
        <f t="shared" ca="1" si="1049"/>
        <v>-0.95779525211527361</v>
      </c>
    </row>
    <row r="67149" spans="1:1" x14ac:dyDescent="0.3">
      <c r="A67149">
        <f t="shared" ca="1" si="1049"/>
        <v>0.11919384915557313</v>
      </c>
    </row>
    <row r="67150" spans="1:1" x14ac:dyDescent="0.3">
      <c r="A67150">
        <f t="shared" ca="1" si="1049"/>
        <v>1.2931213339742833</v>
      </c>
    </row>
    <row r="67151" spans="1:1" x14ac:dyDescent="0.3">
      <c r="A67151">
        <f t="shared" ca="1" si="1049"/>
        <v>-0.16753768137718919</v>
      </c>
    </row>
    <row r="67152" spans="1:1" x14ac:dyDescent="0.3">
      <c r="A67152">
        <f t="shared" ca="1" si="1049"/>
        <v>-0.25164444684366011</v>
      </c>
    </row>
    <row r="67153" spans="1:1" x14ac:dyDescent="0.3">
      <c r="A67153">
        <f t="shared" ca="1" si="1049"/>
        <v>0.5507495362182081</v>
      </c>
    </row>
    <row r="67154" spans="1:1" x14ac:dyDescent="0.3">
      <c r="A67154">
        <f t="shared" ca="1" si="1049"/>
        <v>-0.13739994709077546</v>
      </c>
    </row>
    <row r="67155" spans="1:1" x14ac:dyDescent="0.3">
      <c r="A67155">
        <f t="shared" ca="1" si="1049"/>
        <v>1.1225348660985595</v>
      </c>
    </row>
    <row r="67156" spans="1:1" x14ac:dyDescent="0.3">
      <c r="A67156">
        <f t="shared" ca="1" si="1049"/>
        <v>-0.30327381513775153</v>
      </c>
    </row>
    <row r="67157" spans="1:1" x14ac:dyDescent="0.3">
      <c r="A67157">
        <f t="shared" ca="1" si="1049"/>
        <v>-0.3764623266149365</v>
      </c>
    </row>
    <row r="67158" spans="1:1" x14ac:dyDescent="0.3">
      <c r="A67158">
        <f t="shared" ca="1" si="1049"/>
        <v>0.94769453917981505</v>
      </c>
    </row>
    <row r="67159" spans="1:1" x14ac:dyDescent="0.3">
      <c r="A67159">
        <f t="shared" ca="1" si="1049"/>
        <v>1.0553702503558213</v>
      </c>
    </row>
    <row r="67160" spans="1:1" x14ac:dyDescent="0.3">
      <c r="A67160">
        <f t="shared" ca="1" si="1049"/>
        <v>0.68147294956396332</v>
      </c>
    </row>
    <row r="67161" spans="1:1" x14ac:dyDescent="0.3">
      <c r="A67161">
        <f t="shared" ca="1" si="1049"/>
        <v>-0.59162663144879857</v>
      </c>
    </row>
    <row r="67162" spans="1:1" x14ac:dyDescent="0.3">
      <c r="A67162">
        <f t="shared" ca="1" si="1049"/>
        <v>1.8903386889979701</v>
      </c>
    </row>
    <row r="67163" spans="1:1" x14ac:dyDescent="0.3">
      <c r="A67163">
        <f t="shared" ca="1" si="1049"/>
        <v>-0.70233279077335165</v>
      </c>
    </row>
    <row r="67164" spans="1:1" x14ac:dyDescent="0.3">
      <c r="A67164">
        <f t="shared" ca="1" si="1049"/>
        <v>-0.39882218477403653</v>
      </c>
    </row>
    <row r="67165" spans="1:1" x14ac:dyDescent="0.3">
      <c r="A67165">
        <f t="shared" ca="1" si="1049"/>
        <v>1.7515246469909427</v>
      </c>
    </row>
    <row r="67166" spans="1:1" x14ac:dyDescent="0.3">
      <c r="A67166">
        <f t="shared" ca="1" si="1049"/>
        <v>-0.48118049798537005</v>
      </c>
    </row>
    <row r="67167" spans="1:1" x14ac:dyDescent="0.3">
      <c r="A67167">
        <f t="shared" ca="1" si="1049"/>
        <v>-2.8609458606850215</v>
      </c>
    </row>
    <row r="67168" spans="1:1" x14ac:dyDescent="0.3">
      <c r="A67168">
        <f t="shared" ca="1" si="1049"/>
        <v>-0.42899756404658329</v>
      </c>
    </row>
    <row r="67169" spans="1:1" x14ac:dyDescent="0.3">
      <c r="A67169">
        <f t="shared" ca="1" si="1049"/>
        <v>1.8565170113687499</v>
      </c>
    </row>
    <row r="67170" spans="1:1" x14ac:dyDescent="0.3">
      <c r="A67170">
        <f t="shared" ca="1" si="1049"/>
        <v>0.53766731409171908</v>
      </c>
    </row>
    <row r="67171" spans="1:1" x14ac:dyDescent="0.3">
      <c r="A67171">
        <f t="shared" ca="1" si="1049"/>
        <v>-0.523365651394604</v>
      </c>
    </row>
    <row r="67172" spans="1:1" x14ac:dyDescent="0.3">
      <c r="A67172">
        <f t="shared" ca="1" si="1049"/>
        <v>-1.012578257131777</v>
      </c>
    </row>
    <row r="67173" spans="1:1" x14ac:dyDescent="0.3">
      <c r="A67173">
        <f t="shared" ca="1" si="1049"/>
        <v>-0.12663029057347552</v>
      </c>
    </row>
    <row r="67174" spans="1:1" x14ac:dyDescent="0.3">
      <c r="A67174">
        <f t="shared" ca="1" si="1049"/>
        <v>1.3825231069883295</v>
      </c>
    </row>
    <row r="67175" spans="1:1" x14ac:dyDescent="0.3">
      <c r="A67175">
        <f t="shared" ca="1" si="1049"/>
        <v>-1.5639271575560441</v>
      </c>
    </row>
    <row r="67176" spans="1:1" x14ac:dyDescent="0.3">
      <c r="A67176">
        <f t="shared" ca="1" si="1049"/>
        <v>-1.7845646345736024</v>
      </c>
    </row>
    <row r="67177" spans="1:1" x14ac:dyDescent="0.3">
      <c r="A67177">
        <f t="shared" ca="1" si="1049"/>
        <v>0.64131026760676024</v>
      </c>
    </row>
    <row r="67178" spans="1:1" x14ac:dyDescent="0.3">
      <c r="A67178">
        <f t="shared" ca="1" si="1049"/>
        <v>0.45381179043231973</v>
      </c>
    </row>
    <row r="67179" spans="1:1" x14ac:dyDescent="0.3">
      <c r="A67179">
        <f t="shared" ca="1" si="1049"/>
        <v>0.10172238224157276</v>
      </c>
    </row>
    <row r="67180" spans="1:1" x14ac:dyDescent="0.3">
      <c r="A67180">
        <f t="shared" ca="1" si="1049"/>
        <v>-0.84879836300565181</v>
      </c>
    </row>
    <row r="67181" spans="1:1" x14ac:dyDescent="0.3">
      <c r="A67181">
        <f t="shared" ca="1" si="1049"/>
        <v>-0.11825535497113533</v>
      </c>
    </row>
    <row r="67182" spans="1:1" x14ac:dyDescent="0.3">
      <c r="A67182">
        <f t="shared" ca="1" si="1049"/>
        <v>-1.4138870156450607</v>
      </c>
    </row>
    <row r="67183" spans="1:1" x14ac:dyDescent="0.3">
      <c r="A67183">
        <f t="shared" ca="1" si="1049"/>
        <v>-0.66930683991556184</v>
      </c>
    </row>
    <row r="67184" spans="1:1" x14ac:dyDescent="0.3">
      <c r="A67184">
        <f t="shared" ca="1" si="1049"/>
        <v>1.465142996969766</v>
      </c>
    </row>
    <row r="67185" spans="1:1" x14ac:dyDescent="0.3">
      <c r="A67185">
        <f t="shared" ca="1" si="1049"/>
        <v>1.2628398715719997</v>
      </c>
    </row>
    <row r="67186" spans="1:1" x14ac:dyDescent="0.3">
      <c r="A67186">
        <f t="shared" ca="1" si="1049"/>
        <v>-0.78638181736419288</v>
      </c>
    </row>
    <row r="67187" spans="1:1" x14ac:dyDescent="0.3">
      <c r="A67187">
        <f t="shared" ca="1" si="1049"/>
        <v>0.69419482206137484</v>
      </c>
    </row>
    <row r="67188" spans="1:1" x14ac:dyDescent="0.3">
      <c r="A67188">
        <f t="shared" ca="1" si="1049"/>
        <v>-0.45637626334487186</v>
      </c>
    </row>
    <row r="67189" spans="1:1" x14ac:dyDescent="0.3">
      <c r="A67189">
        <f t="shared" ca="1" si="1049"/>
        <v>1.7153488115183009</v>
      </c>
    </row>
    <row r="67190" spans="1:1" x14ac:dyDescent="0.3">
      <c r="A67190">
        <f t="shared" ca="1" si="1049"/>
        <v>-1.3613853621787775</v>
      </c>
    </row>
    <row r="67191" spans="1:1" x14ac:dyDescent="0.3">
      <c r="A67191">
        <f t="shared" ca="1" si="1049"/>
        <v>-2.4453438321015963</v>
      </c>
    </row>
    <row r="67192" spans="1:1" x14ac:dyDescent="0.3">
      <c r="A67192">
        <f t="shared" ca="1" si="1049"/>
        <v>0.4366409250143401</v>
      </c>
    </row>
    <row r="67193" spans="1:1" x14ac:dyDescent="0.3">
      <c r="A67193">
        <f t="shared" ca="1" si="1049"/>
        <v>0.16044089478679646</v>
      </c>
    </row>
    <row r="67194" spans="1:1" x14ac:dyDescent="0.3">
      <c r="A67194">
        <f t="shared" ca="1" si="1049"/>
        <v>0.87766060504188514</v>
      </c>
    </row>
    <row r="67195" spans="1:1" x14ac:dyDescent="0.3">
      <c r="A67195">
        <f t="shared" ca="1" si="1049"/>
        <v>-1.0826125077474276</v>
      </c>
    </row>
    <row r="67196" spans="1:1" x14ac:dyDescent="0.3">
      <c r="A67196">
        <f t="shared" ca="1" si="1049"/>
        <v>-1.0237634756362413</v>
      </c>
    </row>
    <row r="67197" spans="1:1" x14ac:dyDescent="0.3">
      <c r="A67197">
        <f t="shared" ca="1" si="1049"/>
        <v>0.4133682195523925</v>
      </c>
    </row>
    <row r="67198" spans="1:1" x14ac:dyDescent="0.3">
      <c r="A67198">
        <f t="shared" ca="1" si="1049"/>
        <v>1.3222791301985901</v>
      </c>
    </row>
    <row r="67199" spans="1:1" x14ac:dyDescent="0.3">
      <c r="A67199">
        <f t="shared" ca="1" si="1049"/>
        <v>0.42521141238648985</v>
      </c>
    </row>
    <row r="67200" spans="1:1" x14ac:dyDescent="0.3">
      <c r="A67200">
        <f t="shared" ca="1" si="1049"/>
        <v>1.4109359499932481</v>
      </c>
    </row>
    <row r="67201" spans="1:1" x14ac:dyDescent="0.3">
      <c r="A67201">
        <f t="shared" ca="1" si="1049"/>
        <v>8.9080472049655843E-2</v>
      </c>
    </row>
    <row r="67202" spans="1:1" x14ac:dyDescent="0.3">
      <c r="A67202">
        <f t="shared" ca="1" si="1049"/>
        <v>0.29364143228241674</v>
      </c>
    </row>
    <row r="67203" spans="1:1" x14ac:dyDescent="0.3">
      <c r="A67203">
        <f t="shared" ref="A67203:A67266" ca="1" si="1050">_xlfn.NORM.INV(RAND(),0,1)</f>
        <v>1.1214739025554683</v>
      </c>
    </row>
    <row r="67204" spans="1:1" x14ac:dyDescent="0.3">
      <c r="A67204">
        <f t="shared" ca="1" si="1050"/>
        <v>0.17143338061565383</v>
      </c>
    </row>
    <row r="67205" spans="1:1" x14ac:dyDescent="0.3">
      <c r="A67205">
        <f t="shared" ca="1" si="1050"/>
        <v>1.1806940275938194</v>
      </c>
    </row>
    <row r="67206" spans="1:1" x14ac:dyDescent="0.3">
      <c r="A67206">
        <f t="shared" ca="1" si="1050"/>
        <v>-0.38156945093913874</v>
      </c>
    </row>
    <row r="67207" spans="1:1" x14ac:dyDescent="0.3">
      <c r="A67207">
        <f t="shared" ca="1" si="1050"/>
        <v>0.70998387590240941</v>
      </c>
    </row>
    <row r="67208" spans="1:1" x14ac:dyDescent="0.3">
      <c r="A67208">
        <f t="shared" ca="1" si="1050"/>
        <v>-0.91027217373909908</v>
      </c>
    </row>
    <row r="67209" spans="1:1" x14ac:dyDescent="0.3">
      <c r="A67209">
        <f t="shared" ca="1" si="1050"/>
        <v>-1.6345479631450586</v>
      </c>
    </row>
    <row r="67210" spans="1:1" x14ac:dyDescent="0.3">
      <c r="A67210">
        <f t="shared" ca="1" si="1050"/>
        <v>-1.4992399385794482</v>
      </c>
    </row>
    <row r="67211" spans="1:1" x14ac:dyDescent="0.3">
      <c r="A67211">
        <f t="shared" ca="1" si="1050"/>
        <v>-1.1197911188964231</v>
      </c>
    </row>
    <row r="67212" spans="1:1" x14ac:dyDescent="0.3">
      <c r="A67212">
        <f t="shared" ca="1" si="1050"/>
        <v>1.1727031358679441</v>
      </c>
    </row>
    <row r="67213" spans="1:1" x14ac:dyDescent="0.3">
      <c r="A67213">
        <f t="shared" ca="1" si="1050"/>
        <v>-1.2167523165888048</v>
      </c>
    </row>
    <row r="67214" spans="1:1" x14ac:dyDescent="0.3">
      <c r="A67214">
        <f t="shared" ca="1" si="1050"/>
        <v>0.29937279997359473</v>
      </c>
    </row>
    <row r="67215" spans="1:1" x14ac:dyDescent="0.3">
      <c r="A67215">
        <f t="shared" ca="1" si="1050"/>
        <v>-1.0389255798687664</v>
      </c>
    </row>
    <row r="67216" spans="1:1" x14ac:dyDescent="0.3">
      <c r="A67216">
        <f t="shared" ca="1" si="1050"/>
        <v>2.8223624194122507</v>
      </c>
    </row>
    <row r="67217" spans="1:1" x14ac:dyDescent="0.3">
      <c r="A67217">
        <f t="shared" ca="1" si="1050"/>
        <v>-0.69085011296998888</v>
      </c>
    </row>
    <row r="67218" spans="1:1" x14ac:dyDescent="0.3">
      <c r="A67218">
        <f t="shared" ca="1" si="1050"/>
        <v>0.42626745833994467</v>
      </c>
    </row>
    <row r="67219" spans="1:1" x14ac:dyDescent="0.3">
      <c r="A67219">
        <f t="shared" ca="1" si="1050"/>
        <v>0.15884727506142818</v>
      </c>
    </row>
    <row r="67220" spans="1:1" x14ac:dyDescent="0.3">
      <c r="A67220">
        <f t="shared" ca="1" si="1050"/>
        <v>1.5484880476238148</v>
      </c>
    </row>
    <row r="67221" spans="1:1" x14ac:dyDescent="0.3">
      <c r="A67221">
        <f t="shared" ca="1" si="1050"/>
        <v>-1.2628989174402685</v>
      </c>
    </row>
    <row r="67222" spans="1:1" x14ac:dyDescent="0.3">
      <c r="A67222">
        <f t="shared" ca="1" si="1050"/>
        <v>0.75060673625600771</v>
      </c>
    </row>
    <row r="67223" spans="1:1" x14ac:dyDescent="0.3">
      <c r="A67223">
        <f t="shared" ca="1" si="1050"/>
        <v>-0.74030706316841033</v>
      </c>
    </row>
    <row r="67224" spans="1:1" x14ac:dyDescent="0.3">
      <c r="A67224">
        <f t="shared" ca="1" si="1050"/>
        <v>0.32462247487066986</v>
      </c>
    </row>
    <row r="67225" spans="1:1" x14ac:dyDescent="0.3">
      <c r="A67225">
        <f t="shared" ca="1" si="1050"/>
        <v>-2.3154329036983685</v>
      </c>
    </row>
    <row r="67226" spans="1:1" x14ac:dyDescent="0.3">
      <c r="A67226">
        <f t="shared" ca="1" si="1050"/>
        <v>-9.5299603425365795E-3</v>
      </c>
    </row>
    <row r="67227" spans="1:1" x14ac:dyDescent="0.3">
      <c r="A67227">
        <f t="shared" ca="1" si="1050"/>
        <v>-0.69003536660190334</v>
      </c>
    </row>
    <row r="67228" spans="1:1" x14ac:dyDescent="0.3">
      <c r="A67228">
        <f t="shared" ca="1" si="1050"/>
        <v>0.94555454961091567</v>
      </c>
    </row>
    <row r="67229" spans="1:1" x14ac:dyDescent="0.3">
      <c r="A67229">
        <f t="shared" ca="1" si="1050"/>
        <v>0.26660687118751053</v>
      </c>
    </row>
    <row r="67230" spans="1:1" x14ac:dyDescent="0.3">
      <c r="A67230">
        <f t="shared" ca="1" si="1050"/>
        <v>1.1291023391138044</v>
      </c>
    </row>
    <row r="67231" spans="1:1" x14ac:dyDescent="0.3">
      <c r="A67231">
        <f t="shared" ca="1" si="1050"/>
        <v>-0.98950143039822946</v>
      </c>
    </row>
    <row r="67232" spans="1:1" x14ac:dyDescent="0.3">
      <c r="A67232">
        <f t="shared" ca="1" si="1050"/>
        <v>-1.3358415368276453</v>
      </c>
    </row>
    <row r="67233" spans="1:1" x14ac:dyDescent="0.3">
      <c r="A67233">
        <f t="shared" ca="1" si="1050"/>
        <v>-0.62987801066372062</v>
      </c>
    </row>
    <row r="67234" spans="1:1" x14ac:dyDescent="0.3">
      <c r="A67234">
        <f t="shared" ca="1" si="1050"/>
        <v>0.66588123084390005</v>
      </c>
    </row>
    <row r="67235" spans="1:1" x14ac:dyDescent="0.3">
      <c r="A67235">
        <f t="shared" ca="1" si="1050"/>
        <v>0.33787254791092708</v>
      </c>
    </row>
    <row r="67236" spans="1:1" x14ac:dyDescent="0.3">
      <c r="A67236">
        <f t="shared" ca="1" si="1050"/>
        <v>-0.48916332352611491</v>
      </c>
    </row>
    <row r="67237" spans="1:1" x14ac:dyDescent="0.3">
      <c r="A67237">
        <f t="shared" ca="1" si="1050"/>
        <v>-0.25490165236263013</v>
      </c>
    </row>
    <row r="67238" spans="1:1" x14ac:dyDescent="0.3">
      <c r="A67238">
        <f t="shared" ca="1" si="1050"/>
        <v>0.54118265110922881</v>
      </c>
    </row>
    <row r="67239" spans="1:1" x14ac:dyDescent="0.3">
      <c r="A67239">
        <f t="shared" ca="1" si="1050"/>
        <v>0.98581842251451357</v>
      </c>
    </row>
    <row r="67240" spans="1:1" x14ac:dyDescent="0.3">
      <c r="A67240">
        <f t="shared" ca="1" si="1050"/>
        <v>-6.2659549247406715E-2</v>
      </c>
    </row>
    <row r="67241" spans="1:1" x14ac:dyDescent="0.3">
      <c r="A67241">
        <f t="shared" ca="1" si="1050"/>
        <v>1.7656521579966351</v>
      </c>
    </row>
    <row r="67242" spans="1:1" x14ac:dyDescent="0.3">
      <c r="A67242">
        <f t="shared" ca="1" si="1050"/>
        <v>-0.61424420726743523</v>
      </c>
    </row>
    <row r="67243" spans="1:1" x14ac:dyDescent="0.3">
      <c r="A67243">
        <f t="shared" ca="1" si="1050"/>
        <v>1.6539781765617616</v>
      </c>
    </row>
    <row r="67244" spans="1:1" x14ac:dyDescent="0.3">
      <c r="A67244">
        <f t="shared" ca="1" si="1050"/>
        <v>-0.1637908651547107</v>
      </c>
    </row>
    <row r="67245" spans="1:1" x14ac:dyDescent="0.3">
      <c r="A67245">
        <f t="shared" ca="1" si="1050"/>
        <v>0.90312505930307097</v>
      </c>
    </row>
    <row r="67246" spans="1:1" x14ac:dyDescent="0.3">
      <c r="A67246">
        <f t="shared" ca="1" si="1050"/>
        <v>1.5118827060060958</v>
      </c>
    </row>
    <row r="67247" spans="1:1" x14ac:dyDescent="0.3">
      <c r="A67247">
        <f t="shared" ca="1" si="1050"/>
        <v>0.47802453683541435</v>
      </c>
    </row>
    <row r="67248" spans="1:1" x14ac:dyDescent="0.3">
      <c r="A67248">
        <f t="shared" ca="1" si="1050"/>
        <v>-0.12508940161928866</v>
      </c>
    </row>
    <row r="67249" spans="1:1" x14ac:dyDescent="0.3">
      <c r="A67249">
        <f t="shared" ca="1" si="1050"/>
        <v>1.3588322618183759</v>
      </c>
    </row>
    <row r="67250" spans="1:1" x14ac:dyDescent="0.3">
      <c r="A67250">
        <f t="shared" ca="1" si="1050"/>
        <v>0.46762751176605549</v>
      </c>
    </row>
    <row r="67251" spans="1:1" x14ac:dyDescent="0.3">
      <c r="A67251">
        <f t="shared" ca="1" si="1050"/>
        <v>-0.72690785874805497</v>
      </c>
    </row>
    <row r="67252" spans="1:1" x14ac:dyDescent="0.3">
      <c r="A67252">
        <f t="shared" ca="1" si="1050"/>
        <v>-1.2153305722038268</v>
      </c>
    </row>
    <row r="67253" spans="1:1" x14ac:dyDescent="0.3">
      <c r="A67253">
        <f t="shared" ca="1" si="1050"/>
        <v>0.16398550314607852</v>
      </c>
    </row>
    <row r="67254" spans="1:1" x14ac:dyDescent="0.3">
      <c r="A67254">
        <f t="shared" ca="1" si="1050"/>
        <v>-0.19131646240121697</v>
      </c>
    </row>
    <row r="67255" spans="1:1" x14ac:dyDescent="0.3">
      <c r="A67255">
        <f t="shared" ca="1" si="1050"/>
        <v>0.74039150970454426</v>
      </c>
    </row>
    <row r="67256" spans="1:1" x14ac:dyDescent="0.3">
      <c r="A67256">
        <f t="shared" ca="1" si="1050"/>
        <v>-0.84754863409589443</v>
      </c>
    </row>
    <row r="67257" spans="1:1" x14ac:dyDescent="0.3">
      <c r="A67257">
        <f t="shared" ca="1" si="1050"/>
        <v>1.6306187896879114</v>
      </c>
    </row>
    <row r="67258" spans="1:1" x14ac:dyDescent="0.3">
      <c r="A67258">
        <f t="shared" ca="1" si="1050"/>
        <v>-0.33419311083394126</v>
      </c>
    </row>
    <row r="67259" spans="1:1" x14ac:dyDescent="0.3">
      <c r="A67259">
        <f t="shared" ca="1" si="1050"/>
        <v>0.33417754035320368</v>
      </c>
    </row>
    <row r="67260" spans="1:1" x14ac:dyDescent="0.3">
      <c r="A67260">
        <f t="shared" ca="1" si="1050"/>
        <v>-1.0004338732664348</v>
      </c>
    </row>
    <row r="67261" spans="1:1" x14ac:dyDescent="0.3">
      <c r="A67261">
        <f t="shared" ca="1" si="1050"/>
        <v>0.24552761484979194</v>
      </c>
    </row>
    <row r="67262" spans="1:1" x14ac:dyDescent="0.3">
      <c r="A67262">
        <f t="shared" ca="1" si="1050"/>
        <v>1.0526113352306599</v>
      </c>
    </row>
    <row r="67263" spans="1:1" x14ac:dyDescent="0.3">
      <c r="A67263">
        <f t="shared" ca="1" si="1050"/>
        <v>-0.30584817568271966</v>
      </c>
    </row>
    <row r="67264" spans="1:1" x14ac:dyDescent="0.3">
      <c r="A67264">
        <f t="shared" ca="1" si="1050"/>
        <v>1.1341069292549093</v>
      </c>
    </row>
    <row r="67265" spans="1:1" x14ac:dyDescent="0.3">
      <c r="A67265">
        <f t="shared" ca="1" si="1050"/>
        <v>0.58407804628788484</v>
      </c>
    </row>
    <row r="67266" spans="1:1" x14ac:dyDescent="0.3">
      <c r="A67266">
        <f t="shared" ca="1" si="1050"/>
        <v>-0.35855629228991409</v>
      </c>
    </row>
    <row r="67267" spans="1:1" x14ac:dyDescent="0.3">
      <c r="A67267">
        <f t="shared" ref="A67267:A67330" ca="1" si="1051">_xlfn.NORM.INV(RAND(),0,1)</f>
        <v>0.3520971529685229</v>
      </c>
    </row>
    <row r="67268" spans="1:1" x14ac:dyDescent="0.3">
      <c r="A67268">
        <f t="shared" ca="1" si="1051"/>
        <v>-1.1031712023987983</v>
      </c>
    </row>
    <row r="67269" spans="1:1" x14ac:dyDescent="0.3">
      <c r="A67269">
        <f t="shared" ca="1" si="1051"/>
        <v>-0.6959423678850194</v>
      </c>
    </row>
    <row r="67270" spans="1:1" x14ac:dyDescent="0.3">
      <c r="A67270">
        <f t="shared" ca="1" si="1051"/>
        <v>-0.29756951369019047</v>
      </c>
    </row>
    <row r="67271" spans="1:1" x14ac:dyDescent="0.3">
      <c r="A67271">
        <f t="shared" ca="1" si="1051"/>
        <v>-1.7880113950075236</v>
      </c>
    </row>
    <row r="67272" spans="1:1" x14ac:dyDescent="0.3">
      <c r="A67272">
        <f t="shared" ca="1" si="1051"/>
        <v>2.7066067950990993</v>
      </c>
    </row>
    <row r="67273" spans="1:1" x14ac:dyDescent="0.3">
      <c r="A67273">
        <f t="shared" ca="1" si="1051"/>
        <v>-0.96985085516578007</v>
      </c>
    </row>
    <row r="67274" spans="1:1" x14ac:dyDescent="0.3">
      <c r="A67274">
        <f t="shared" ca="1" si="1051"/>
        <v>1.3803154648917675</v>
      </c>
    </row>
    <row r="67275" spans="1:1" x14ac:dyDescent="0.3">
      <c r="A67275">
        <f t="shared" ca="1" si="1051"/>
        <v>0.93262501705281042</v>
      </c>
    </row>
    <row r="67276" spans="1:1" x14ac:dyDescent="0.3">
      <c r="A67276">
        <f t="shared" ca="1" si="1051"/>
        <v>-0.41698713711350216</v>
      </c>
    </row>
    <row r="67277" spans="1:1" x14ac:dyDescent="0.3">
      <c r="A67277">
        <f t="shared" ca="1" si="1051"/>
        <v>-0.78430413827703116</v>
      </c>
    </row>
    <row r="67278" spans="1:1" x14ac:dyDescent="0.3">
      <c r="A67278">
        <f t="shared" ca="1" si="1051"/>
        <v>-0.1150334183811107</v>
      </c>
    </row>
    <row r="67279" spans="1:1" x14ac:dyDescent="0.3">
      <c r="A67279">
        <f t="shared" ca="1" si="1051"/>
        <v>0.24764622237315734</v>
      </c>
    </row>
    <row r="67280" spans="1:1" x14ac:dyDescent="0.3">
      <c r="A67280">
        <f t="shared" ca="1" si="1051"/>
        <v>-0.1590205916541903</v>
      </c>
    </row>
    <row r="67281" spans="1:1" x14ac:dyDescent="0.3">
      <c r="A67281">
        <f t="shared" ca="1" si="1051"/>
        <v>1.5024760015032548</v>
      </c>
    </row>
    <row r="67282" spans="1:1" x14ac:dyDescent="0.3">
      <c r="A67282">
        <f t="shared" ca="1" si="1051"/>
        <v>0.1401469005937247</v>
      </c>
    </row>
    <row r="67283" spans="1:1" x14ac:dyDescent="0.3">
      <c r="A67283">
        <f t="shared" ca="1" si="1051"/>
        <v>1.6775766743589491</v>
      </c>
    </row>
    <row r="67284" spans="1:1" x14ac:dyDescent="0.3">
      <c r="A67284">
        <f t="shared" ca="1" si="1051"/>
        <v>0.15271133222393068</v>
      </c>
    </row>
    <row r="67285" spans="1:1" x14ac:dyDescent="0.3">
      <c r="A67285">
        <f t="shared" ca="1" si="1051"/>
        <v>-1.1890120038661116</v>
      </c>
    </row>
    <row r="67286" spans="1:1" x14ac:dyDescent="0.3">
      <c r="A67286">
        <f t="shared" ca="1" si="1051"/>
        <v>0.17524829653676555</v>
      </c>
    </row>
    <row r="67287" spans="1:1" x14ac:dyDescent="0.3">
      <c r="A67287">
        <f t="shared" ca="1" si="1051"/>
        <v>-0.60841913612744791</v>
      </c>
    </row>
    <row r="67288" spans="1:1" x14ac:dyDescent="0.3">
      <c r="A67288">
        <f t="shared" ca="1" si="1051"/>
        <v>-0.97436755174234524</v>
      </c>
    </row>
    <row r="67289" spans="1:1" x14ac:dyDescent="0.3">
      <c r="A67289">
        <f t="shared" ca="1" si="1051"/>
        <v>3.8179731539743555E-3</v>
      </c>
    </row>
    <row r="67290" spans="1:1" x14ac:dyDescent="0.3">
      <c r="A67290">
        <f t="shared" ca="1" si="1051"/>
        <v>0.61702211615939262</v>
      </c>
    </row>
    <row r="67291" spans="1:1" x14ac:dyDescent="0.3">
      <c r="A67291">
        <f t="shared" ca="1" si="1051"/>
        <v>1.1569904178640018</v>
      </c>
    </row>
    <row r="67292" spans="1:1" x14ac:dyDescent="0.3">
      <c r="A67292">
        <f t="shared" ca="1" si="1051"/>
        <v>0.30605951868451092</v>
      </c>
    </row>
    <row r="67293" spans="1:1" x14ac:dyDescent="0.3">
      <c r="A67293">
        <f t="shared" ca="1" si="1051"/>
        <v>0.61666097810536791</v>
      </c>
    </row>
    <row r="67294" spans="1:1" x14ac:dyDescent="0.3">
      <c r="A67294">
        <f t="shared" ca="1" si="1051"/>
        <v>0.30567985954702376</v>
      </c>
    </row>
    <row r="67295" spans="1:1" x14ac:dyDescent="0.3">
      <c r="A67295">
        <f t="shared" ca="1" si="1051"/>
        <v>-1.9444325667069176</v>
      </c>
    </row>
    <row r="67296" spans="1:1" x14ac:dyDescent="0.3">
      <c r="A67296">
        <f t="shared" ca="1" si="1051"/>
        <v>0.47444584887136343</v>
      </c>
    </row>
    <row r="67297" spans="1:1" x14ac:dyDescent="0.3">
      <c r="A67297">
        <f t="shared" ca="1" si="1051"/>
        <v>1.1117802933348482</v>
      </c>
    </row>
    <row r="67298" spans="1:1" x14ac:dyDescent="0.3">
      <c r="A67298">
        <f t="shared" ca="1" si="1051"/>
        <v>0.13032040776621068</v>
      </c>
    </row>
    <row r="67299" spans="1:1" x14ac:dyDescent="0.3">
      <c r="A67299">
        <f t="shared" ca="1" si="1051"/>
        <v>0.46229192202611646</v>
      </c>
    </row>
    <row r="67300" spans="1:1" x14ac:dyDescent="0.3">
      <c r="A67300">
        <f t="shared" ca="1" si="1051"/>
        <v>-0.71899606170166563</v>
      </c>
    </row>
    <row r="67301" spans="1:1" x14ac:dyDescent="0.3">
      <c r="A67301">
        <f t="shared" ca="1" si="1051"/>
        <v>-0.18145514053486236</v>
      </c>
    </row>
    <row r="67302" spans="1:1" x14ac:dyDescent="0.3">
      <c r="A67302">
        <f t="shared" ca="1" si="1051"/>
        <v>0.49408957476229359</v>
      </c>
    </row>
    <row r="67303" spans="1:1" x14ac:dyDescent="0.3">
      <c r="A67303">
        <f t="shared" ca="1" si="1051"/>
        <v>-0.64895850500872998</v>
      </c>
    </row>
    <row r="67304" spans="1:1" x14ac:dyDescent="0.3">
      <c r="A67304">
        <f t="shared" ca="1" si="1051"/>
        <v>-2.3001122276570092</v>
      </c>
    </row>
    <row r="67305" spans="1:1" x14ac:dyDescent="0.3">
      <c r="A67305">
        <f t="shared" ca="1" si="1051"/>
        <v>-0.12935554279188413</v>
      </c>
    </row>
    <row r="67306" spans="1:1" x14ac:dyDescent="0.3">
      <c r="A67306">
        <f t="shared" ca="1" si="1051"/>
        <v>-0.28579612756038253</v>
      </c>
    </row>
    <row r="67307" spans="1:1" x14ac:dyDescent="0.3">
      <c r="A67307">
        <f t="shared" ca="1" si="1051"/>
        <v>-0.38692207687194019</v>
      </c>
    </row>
    <row r="67308" spans="1:1" x14ac:dyDescent="0.3">
      <c r="A67308">
        <f t="shared" ca="1" si="1051"/>
        <v>0.34810748817486564</v>
      </c>
    </row>
    <row r="67309" spans="1:1" x14ac:dyDescent="0.3">
      <c r="A67309">
        <f t="shared" ca="1" si="1051"/>
        <v>-1.0798929014922014</v>
      </c>
    </row>
    <row r="67310" spans="1:1" x14ac:dyDescent="0.3">
      <c r="A67310">
        <f t="shared" ca="1" si="1051"/>
        <v>0.76639648441960562</v>
      </c>
    </row>
    <row r="67311" spans="1:1" x14ac:dyDescent="0.3">
      <c r="A67311">
        <f t="shared" ca="1" si="1051"/>
        <v>0.39639204014781215</v>
      </c>
    </row>
    <row r="67312" spans="1:1" x14ac:dyDescent="0.3">
      <c r="A67312">
        <f t="shared" ca="1" si="1051"/>
        <v>-1.0481340454458312</v>
      </c>
    </row>
    <row r="67313" spans="1:1" x14ac:dyDescent="0.3">
      <c r="A67313">
        <f t="shared" ca="1" si="1051"/>
        <v>-0.49644740044435431</v>
      </c>
    </row>
    <row r="67314" spans="1:1" x14ac:dyDescent="0.3">
      <c r="A67314">
        <f t="shared" ca="1" si="1051"/>
        <v>-0.61068281954313108</v>
      </c>
    </row>
    <row r="67315" spans="1:1" x14ac:dyDescent="0.3">
      <c r="A67315">
        <f t="shared" ca="1" si="1051"/>
        <v>0.284569494375981</v>
      </c>
    </row>
    <row r="67316" spans="1:1" x14ac:dyDescent="0.3">
      <c r="A67316">
        <f t="shared" ca="1" si="1051"/>
        <v>-1.5164080386965328E-2</v>
      </c>
    </row>
    <row r="67317" spans="1:1" x14ac:dyDescent="0.3">
      <c r="A67317">
        <f t="shared" ca="1" si="1051"/>
        <v>-0.11930864969154416</v>
      </c>
    </row>
    <row r="67318" spans="1:1" x14ac:dyDescent="0.3">
      <c r="A67318">
        <f t="shared" ca="1" si="1051"/>
        <v>-0.59770918173123921</v>
      </c>
    </row>
    <row r="67319" spans="1:1" x14ac:dyDescent="0.3">
      <c r="A67319">
        <f t="shared" ca="1" si="1051"/>
        <v>-9.3911946076303487E-2</v>
      </c>
    </row>
    <row r="67320" spans="1:1" x14ac:dyDescent="0.3">
      <c r="A67320">
        <f t="shared" ca="1" si="1051"/>
        <v>2.2730177744396647</v>
      </c>
    </row>
    <row r="67321" spans="1:1" x14ac:dyDescent="0.3">
      <c r="A67321">
        <f t="shared" ca="1" si="1051"/>
        <v>0.25729018217776045</v>
      </c>
    </row>
    <row r="67322" spans="1:1" x14ac:dyDescent="0.3">
      <c r="A67322">
        <f t="shared" ca="1" si="1051"/>
        <v>-2.5273067296047467</v>
      </c>
    </row>
    <row r="67323" spans="1:1" x14ac:dyDescent="0.3">
      <c r="A67323">
        <f t="shared" ca="1" si="1051"/>
        <v>-0.29327413219157838</v>
      </c>
    </row>
    <row r="67324" spans="1:1" x14ac:dyDescent="0.3">
      <c r="A67324">
        <f t="shared" ca="1" si="1051"/>
        <v>-6.8397146469463224E-2</v>
      </c>
    </row>
    <row r="67325" spans="1:1" x14ac:dyDescent="0.3">
      <c r="A67325">
        <f t="shared" ca="1" si="1051"/>
        <v>-2.0772185757455022</v>
      </c>
    </row>
    <row r="67326" spans="1:1" x14ac:dyDescent="0.3">
      <c r="A67326">
        <f t="shared" ca="1" si="1051"/>
        <v>-0.2801033491635973</v>
      </c>
    </row>
    <row r="67327" spans="1:1" x14ac:dyDescent="0.3">
      <c r="A67327">
        <f t="shared" ca="1" si="1051"/>
        <v>1.0852620815044458</v>
      </c>
    </row>
    <row r="67328" spans="1:1" x14ac:dyDescent="0.3">
      <c r="A67328">
        <f t="shared" ca="1" si="1051"/>
        <v>1.1185404775453354</v>
      </c>
    </row>
    <row r="67329" spans="1:1" x14ac:dyDescent="0.3">
      <c r="A67329">
        <f t="shared" ca="1" si="1051"/>
        <v>-0.67937349940225256</v>
      </c>
    </row>
    <row r="67330" spans="1:1" x14ac:dyDescent="0.3">
      <c r="A67330">
        <f t="shared" ca="1" si="1051"/>
        <v>-5.2582052184131388E-2</v>
      </c>
    </row>
    <row r="67331" spans="1:1" x14ac:dyDescent="0.3">
      <c r="A67331">
        <f t="shared" ref="A67331:A67394" ca="1" si="1052">_xlfn.NORM.INV(RAND(),0,1)</f>
        <v>-0.44213612069821789</v>
      </c>
    </row>
    <row r="67332" spans="1:1" x14ac:dyDescent="0.3">
      <c r="A67332">
        <f t="shared" ca="1" si="1052"/>
        <v>-0.71689307660152224</v>
      </c>
    </row>
    <row r="67333" spans="1:1" x14ac:dyDescent="0.3">
      <c r="A67333">
        <f t="shared" ca="1" si="1052"/>
        <v>0.27454512982594476</v>
      </c>
    </row>
    <row r="67334" spans="1:1" x14ac:dyDescent="0.3">
      <c r="A67334">
        <f t="shared" ca="1" si="1052"/>
        <v>0.40872330372500937</v>
      </c>
    </row>
    <row r="67335" spans="1:1" x14ac:dyDescent="0.3">
      <c r="A67335">
        <f t="shared" ca="1" si="1052"/>
        <v>-0.68341828395742055</v>
      </c>
    </row>
    <row r="67336" spans="1:1" x14ac:dyDescent="0.3">
      <c r="A67336">
        <f t="shared" ca="1" si="1052"/>
        <v>0.34593585292998946</v>
      </c>
    </row>
    <row r="67337" spans="1:1" x14ac:dyDescent="0.3">
      <c r="A67337">
        <f t="shared" ca="1" si="1052"/>
        <v>-2.4641875271183671</v>
      </c>
    </row>
    <row r="67338" spans="1:1" x14ac:dyDescent="0.3">
      <c r="A67338">
        <f t="shared" ca="1" si="1052"/>
        <v>-1.0990693251294381</v>
      </c>
    </row>
    <row r="67339" spans="1:1" x14ac:dyDescent="0.3">
      <c r="A67339">
        <f t="shared" ca="1" si="1052"/>
        <v>0.50733920293890944</v>
      </c>
    </row>
    <row r="67340" spans="1:1" x14ac:dyDescent="0.3">
      <c r="A67340">
        <f t="shared" ca="1" si="1052"/>
        <v>0.91453682649213797</v>
      </c>
    </row>
    <row r="67341" spans="1:1" x14ac:dyDescent="0.3">
      <c r="A67341">
        <f t="shared" ca="1" si="1052"/>
        <v>-0.61070866115992695</v>
      </c>
    </row>
    <row r="67342" spans="1:1" x14ac:dyDescent="0.3">
      <c r="A67342">
        <f t="shared" ca="1" si="1052"/>
        <v>-0.95854016446300394</v>
      </c>
    </row>
    <row r="67343" spans="1:1" x14ac:dyDescent="0.3">
      <c r="A67343">
        <f t="shared" ca="1" si="1052"/>
        <v>-0.58830795861951812</v>
      </c>
    </row>
    <row r="67344" spans="1:1" x14ac:dyDescent="0.3">
      <c r="A67344">
        <f t="shared" ca="1" si="1052"/>
        <v>0.24889383739867443</v>
      </c>
    </row>
    <row r="67345" spans="1:1" x14ac:dyDescent="0.3">
      <c r="A67345">
        <f t="shared" ca="1" si="1052"/>
        <v>0.36291165871705355</v>
      </c>
    </row>
    <row r="67346" spans="1:1" x14ac:dyDescent="0.3">
      <c r="A67346">
        <f t="shared" ca="1" si="1052"/>
        <v>-1.8189837526172403</v>
      </c>
    </row>
    <row r="67347" spans="1:1" x14ac:dyDescent="0.3">
      <c r="A67347">
        <f t="shared" ca="1" si="1052"/>
        <v>0.79299149198924623</v>
      </c>
    </row>
    <row r="67348" spans="1:1" x14ac:dyDescent="0.3">
      <c r="A67348">
        <f t="shared" ca="1" si="1052"/>
        <v>0.82804439869562052</v>
      </c>
    </row>
    <row r="67349" spans="1:1" x14ac:dyDescent="0.3">
      <c r="A67349">
        <f t="shared" ca="1" si="1052"/>
        <v>1.7219577363501304</v>
      </c>
    </row>
    <row r="67350" spans="1:1" x14ac:dyDescent="0.3">
      <c r="A67350">
        <f t="shared" ca="1" si="1052"/>
        <v>0.28133895851662011</v>
      </c>
    </row>
    <row r="67351" spans="1:1" x14ac:dyDescent="0.3">
      <c r="A67351">
        <f t="shared" ca="1" si="1052"/>
        <v>-0.82588300350598076</v>
      </c>
    </row>
    <row r="67352" spans="1:1" x14ac:dyDescent="0.3">
      <c r="A67352">
        <f t="shared" ca="1" si="1052"/>
        <v>-0.11181253257450344</v>
      </c>
    </row>
    <row r="67353" spans="1:1" x14ac:dyDescent="0.3">
      <c r="A67353">
        <f t="shared" ca="1" si="1052"/>
        <v>-1.0024759537012928</v>
      </c>
    </row>
    <row r="67354" spans="1:1" x14ac:dyDescent="0.3">
      <c r="A67354">
        <f t="shared" ca="1" si="1052"/>
        <v>1.1136475088065731</v>
      </c>
    </row>
    <row r="67355" spans="1:1" x14ac:dyDescent="0.3">
      <c r="A67355">
        <f t="shared" ca="1" si="1052"/>
        <v>0.25470235402346014</v>
      </c>
    </row>
    <row r="67356" spans="1:1" x14ac:dyDescent="0.3">
      <c r="A67356">
        <f t="shared" ca="1" si="1052"/>
        <v>-1.3702871917755679</v>
      </c>
    </row>
    <row r="67357" spans="1:1" x14ac:dyDescent="0.3">
      <c r="A67357">
        <f t="shared" ca="1" si="1052"/>
        <v>0.54994689066022784</v>
      </c>
    </row>
    <row r="67358" spans="1:1" x14ac:dyDescent="0.3">
      <c r="A67358">
        <f t="shared" ca="1" si="1052"/>
        <v>0.10203485981994984</v>
      </c>
    </row>
    <row r="67359" spans="1:1" x14ac:dyDescent="0.3">
      <c r="A67359">
        <f t="shared" ca="1" si="1052"/>
        <v>0.24962900645321826</v>
      </c>
    </row>
    <row r="67360" spans="1:1" x14ac:dyDescent="0.3">
      <c r="A67360">
        <f t="shared" ca="1" si="1052"/>
        <v>-7.1909171913495133E-3</v>
      </c>
    </row>
    <row r="67361" spans="1:1" x14ac:dyDescent="0.3">
      <c r="A67361">
        <f t="shared" ca="1" si="1052"/>
        <v>-3.0011468602020694</v>
      </c>
    </row>
    <row r="67362" spans="1:1" x14ac:dyDescent="0.3">
      <c r="A67362">
        <f t="shared" ca="1" si="1052"/>
        <v>0.38066163775040635</v>
      </c>
    </row>
    <row r="67363" spans="1:1" x14ac:dyDescent="0.3">
      <c r="A67363">
        <f t="shared" ca="1" si="1052"/>
        <v>-0.806321905357546</v>
      </c>
    </row>
    <row r="67364" spans="1:1" x14ac:dyDescent="0.3">
      <c r="A67364">
        <f t="shared" ca="1" si="1052"/>
        <v>-1.7398808071956942</v>
      </c>
    </row>
    <row r="67365" spans="1:1" x14ac:dyDescent="0.3">
      <c r="A67365">
        <f t="shared" ca="1" si="1052"/>
        <v>-1.2236898561646068</v>
      </c>
    </row>
    <row r="67366" spans="1:1" x14ac:dyDescent="0.3">
      <c r="A67366">
        <f t="shared" ca="1" si="1052"/>
        <v>-1.1202258278839043</v>
      </c>
    </row>
    <row r="67367" spans="1:1" x14ac:dyDescent="0.3">
      <c r="A67367">
        <f t="shared" ca="1" si="1052"/>
        <v>0.34134234281241094</v>
      </c>
    </row>
    <row r="67368" spans="1:1" x14ac:dyDescent="0.3">
      <c r="A67368">
        <f t="shared" ca="1" si="1052"/>
        <v>0.500653815218424</v>
      </c>
    </row>
    <row r="67369" spans="1:1" x14ac:dyDescent="0.3">
      <c r="A67369">
        <f t="shared" ca="1" si="1052"/>
        <v>-0.80406051604063677</v>
      </c>
    </row>
    <row r="67370" spans="1:1" x14ac:dyDescent="0.3">
      <c r="A67370">
        <f t="shared" ca="1" si="1052"/>
        <v>-0.22029570532162129</v>
      </c>
    </row>
    <row r="67371" spans="1:1" x14ac:dyDescent="0.3">
      <c r="A67371">
        <f t="shared" ca="1" si="1052"/>
        <v>0.48628919488485683</v>
      </c>
    </row>
    <row r="67372" spans="1:1" x14ac:dyDescent="0.3">
      <c r="A67372">
        <f t="shared" ca="1" si="1052"/>
        <v>0.86610947667226934</v>
      </c>
    </row>
    <row r="67373" spans="1:1" x14ac:dyDescent="0.3">
      <c r="A67373">
        <f t="shared" ca="1" si="1052"/>
        <v>1.474083783773491</v>
      </c>
    </row>
    <row r="67374" spans="1:1" x14ac:dyDescent="0.3">
      <c r="A67374">
        <f t="shared" ca="1" si="1052"/>
        <v>0.64644134659452523</v>
      </c>
    </row>
    <row r="67375" spans="1:1" x14ac:dyDescent="0.3">
      <c r="A67375">
        <f t="shared" ca="1" si="1052"/>
        <v>-0.52050761544484736</v>
      </c>
    </row>
    <row r="67376" spans="1:1" x14ac:dyDescent="0.3">
      <c r="A67376">
        <f t="shared" ca="1" si="1052"/>
        <v>-0.57873429648944719</v>
      </c>
    </row>
    <row r="67377" spans="1:1" x14ac:dyDescent="0.3">
      <c r="A67377">
        <f t="shared" ca="1" si="1052"/>
        <v>0.36009759981807937</v>
      </c>
    </row>
    <row r="67378" spans="1:1" x14ac:dyDescent="0.3">
      <c r="A67378">
        <f t="shared" ca="1" si="1052"/>
        <v>0.66512548709637032</v>
      </c>
    </row>
    <row r="67379" spans="1:1" x14ac:dyDescent="0.3">
      <c r="A67379">
        <f t="shared" ca="1" si="1052"/>
        <v>-0.3217195425458429</v>
      </c>
    </row>
    <row r="67380" spans="1:1" x14ac:dyDescent="0.3">
      <c r="A67380">
        <f t="shared" ca="1" si="1052"/>
        <v>1.2913116488508385</v>
      </c>
    </row>
    <row r="67381" spans="1:1" x14ac:dyDescent="0.3">
      <c r="A67381">
        <f t="shared" ca="1" si="1052"/>
        <v>-0.24529355111385165</v>
      </c>
    </row>
    <row r="67382" spans="1:1" x14ac:dyDescent="0.3">
      <c r="A67382">
        <f t="shared" ca="1" si="1052"/>
        <v>1.6046355167738635</v>
      </c>
    </row>
    <row r="67383" spans="1:1" x14ac:dyDescent="0.3">
      <c r="A67383">
        <f t="shared" ca="1" si="1052"/>
        <v>0.4178368503263708</v>
      </c>
    </row>
    <row r="67384" spans="1:1" x14ac:dyDescent="0.3">
      <c r="A67384">
        <f t="shared" ca="1" si="1052"/>
        <v>1.0882145147887632</v>
      </c>
    </row>
    <row r="67385" spans="1:1" x14ac:dyDescent="0.3">
      <c r="A67385">
        <f t="shared" ca="1" si="1052"/>
        <v>-0.31162285106484594</v>
      </c>
    </row>
    <row r="67386" spans="1:1" x14ac:dyDescent="0.3">
      <c r="A67386">
        <f t="shared" ca="1" si="1052"/>
        <v>-0.18950138731224098</v>
      </c>
    </row>
    <row r="67387" spans="1:1" x14ac:dyDescent="0.3">
      <c r="A67387">
        <f t="shared" ca="1" si="1052"/>
        <v>-0.82356206047264979</v>
      </c>
    </row>
    <row r="67388" spans="1:1" x14ac:dyDescent="0.3">
      <c r="A67388">
        <f t="shared" ca="1" si="1052"/>
        <v>1.1210590579137421</v>
      </c>
    </row>
    <row r="67389" spans="1:1" x14ac:dyDescent="0.3">
      <c r="A67389">
        <f t="shared" ca="1" si="1052"/>
        <v>0.1230992354860215</v>
      </c>
    </row>
    <row r="67390" spans="1:1" x14ac:dyDescent="0.3">
      <c r="A67390">
        <f t="shared" ca="1" si="1052"/>
        <v>-0.82824402778173778</v>
      </c>
    </row>
    <row r="67391" spans="1:1" x14ac:dyDescent="0.3">
      <c r="A67391">
        <f t="shared" ca="1" si="1052"/>
        <v>0.75157578536393799</v>
      </c>
    </row>
    <row r="67392" spans="1:1" x14ac:dyDescent="0.3">
      <c r="A67392">
        <f t="shared" ca="1" si="1052"/>
        <v>0.1904711148361847</v>
      </c>
    </row>
    <row r="67393" spans="1:1" x14ac:dyDescent="0.3">
      <c r="A67393">
        <f t="shared" ca="1" si="1052"/>
        <v>1.5332674530297072</v>
      </c>
    </row>
    <row r="67394" spans="1:1" x14ac:dyDescent="0.3">
      <c r="A67394">
        <f t="shared" ca="1" si="1052"/>
        <v>-3.4638209696751597E-2</v>
      </c>
    </row>
    <row r="67395" spans="1:1" x14ac:dyDescent="0.3">
      <c r="A67395">
        <f t="shared" ref="A67395:A67458" ca="1" si="1053">_xlfn.NORM.INV(RAND(),0,1)</f>
        <v>-0.60146027132440683</v>
      </c>
    </row>
    <row r="67396" spans="1:1" x14ac:dyDescent="0.3">
      <c r="A67396">
        <f t="shared" ca="1" si="1053"/>
        <v>-1.2172204685407493</v>
      </c>
    </row>
    <row r="67397" spans="1:1" x14ac:dyDescent="0.3">
      <c r="A67397">
        <f t="shared" ca="1" si="1053"/>
        <v>-0.34971038674004246</v>
      </c>
    </row>
    <row r="67398" spans="1:1" x14ac:dyDescent="0.3">
      <c r="A67398">
        <f t="shared" ca="1" si="1053"/>
        <v>0.54420303923436608</v>
      </c>
    </row>
    <row r="67399" spans="1:1" x14ac:dyDescent="0.3">
      <c r="A67399">
        <f t="shared" ca="1" si="1053"/>
        <v>-1.4786446646959199</v>
      </c>
    </row>
    <row r="67400" spans="1:1" x14ac:dyDescent="0.3">
      <c r="A67400">
        <f t="shared" ca="1" si="1053"/>
        <v>-0.53114171978301739</v>
      </c>
    </row>
    <row r="67401" spans="1:1" x14ac:dyDescent="0.3">
      <c r="A67401">
        <f t="shared" ca="1" si="1053"/>
        <v>1.3888947088538273</v>
      </c>
    </row>
    <row r="67402" spans="1:1" x14ac:dyDescent="0.3">
      <c r="A67402">
        <f t="shared" ca="1" si="1053"/>
        <v>0.51306766259867609</v>
      </c>
    </row>
    <row r="67403" spans="1:1" x14ac:dyDescent="0.3">
      <c r="A67403">
        <f t="shared" ca="1" si="1053"/>
        <v>0.59867534473266693</v>
      </c>
    </row>
    <row r="67404" spans="1:1" x14ac:dyDescent="0.3">
      <c r="A67404">
        <f t="shared" ca="1" si="1053"/>
        <v>2.3172585371295976E-2</v>
      </c>
    </row>
    <row r="67405" spans="1:1" x14ac:dyDescent="0.3">
      <c r="A67405">
        <f t="shared" ca="1" si="1053"/>
        <v>1.2016308230724897</v>
      </c>
    </row>
    <row r="67406" spans="1:1" x14ac:dyDescent="0.3">
      <c r="A67406">
        <f t="shared" ca="1" si="1053"/>
        <v>-0.38985023521523515</v>
      </c>
    </row>
    <row r="67407" spans="1:1" x14ac:dyDescent="0.3">
      <c r="A67407">
        <f t="shared" ca="1" si="1053"/>
        <v>0.67050969447773601</v>
      </c>
    </row>
    <row r="67408" spans="1:1" x14ac:dyDescent="0.3">
      <c r="A67408">
        <f t="shared" ca="1" si="1053"/>
        <v>0.37561808042348904</v>
      </c>
    </row>
    <row r="67409" spans="1:1" x14ac:dyDescent="0.3">
      <c r="A67409">
        <f t="shared" ca="1" si="1053"/>
        <v>-0.532731206697866</v>
      </c>
    </row>
    <row r="67410" spans="1:1" x14ac:dyDescent="0.3">
      <c r="A67410">
        <f t="shared" ca="1" si="1053"/>
        <v>0.17763222207532373</v>
      </c>
    </row>
    <row r="67411" spans="1:1" x14ac:dyDescent="0.3">
      <c r="A67411">
        <f t="shared" ca="1" si="1053"/>
        <v>8.1763217795993062E-2</v>
      </c>
    </row>
    <row r="67412" spans="1:1" x14ac:dyDescent="0.3">
      <c r="A67412">
        <f t="shared" ca="1" si="1053"/>
        <v>0.79720954504755293</v>
      </c>
    </row>
    <row r="67413" spans="1:1" x14ac:dyDescent="0.3">
      <c r="A67413">
        <f t="shared" ca="1" si="1053"/>
        <v>2.0263001334629545</v>
      </c>
    </row>
    <row r="67414" spans="1:1" x14ac:dyDescent="0.3">
      <c r="A67414">
        <f t="shared" ca="1" si="1053"/>
        <v>-1.5228090938860226</v>
      </c>
    </row>
    <row r="67415" spans="1:1" x14ac:dyDescent="0.3">
      <c r="A67415">
        <f t="shared" ca="1" si="1053"/>
        <v>-0.6711729631313067</v>
      </c>
    </row>
    <row r="67416" spans="1:1" x14ac:dyDescent="0.3">
      <c r="A67416">
        <f t="shared" ca="1" si="1053"/>
        <v>0.40605612155604692</v>
      </c>
    </row>
    <row r="67417" spans="1:1" x14ac:dyDescent="0.3">
      <c r="A67417">
        <f t="shared" ca="1" si="1053"/>
        <v>-0.69260281692174097</v>
      </c>
    </row>
    <row r="67418" spans="1:1" x14ac:dyDescent="0.3">
      <c r="A67418">
        <f t="shared" ca="1" si="1053"/>
        <v>0.52578209374733453</v>
      </c>
    </row>
    <row r="67419" spans="1:1" x14ac:dyDescent="0.3">
      <c r="A67419">
        <f t="shared" ca="1" si="1053"/>
        <v>0.15111138501774685</v>
      </c>
    </row>
    <row r="67420" spans="1:1" x14ac:dyDescent="0.3">
      <c r="A67420">
        <f t="shared" ca="1" si="1053"/>
        <v>-0.56637305924184711</v>
      </c>
    </row>
    <row r="67421" spans="1:1" x14ac:dyDescent="0.3">
      <c r="A67421">
        <f t="shared" ca="1" si="1053"/>
        <v>1.1481097555821476</v>
      </c>
    </row>
    <row r="67422" spans="1:1" x14ac:dyDescent="0.3">
      <c r="A67422">
        <f t="shared" ca="1" si="1053"/>
        <v>0.86270293343749027</v>
      </c>
    </row>
    <row r="67423" spans="1:1" x14ac:dyDescent="0.3">
      <c r="A67423">
        <f t="shared" ca="1" si="1053"/>
        <v>-7.5581509337880022E-3</v>
      </c>
    </row>
    <row r="67424" spans="1:1" x14ac:dyDescent="0.3">
      <c r="A67424">
        <f t="shared" ca="1" si="1053"/>
        <v>-0.48837089945441681</v>
      </c>
    </row>
    <row r="67425" spans="1:1" x14ac:dyDescent="0.3">
      <c r="A67425">
        <f t="shared" ca="1" si="1053"/>
        <v>-0.19205651067986246</v>
      </c>
    </row>
    <row r="67426" spans="1:1" x14ac:dyDescent="0.3">
      <c r="A67426">
        <f t="shared" ca="1" si="1053"/>
        <v>0.55109780381537565</v>
      </c>
    </row>
    <row r="67427" spans="1:1" x14ac:dyDescent="0.3">
      <c r="A67427">
        <f t="shared" ca="1" si="1053"/>
        <v>1.4689324917227853</v>
      </c>
    </row>
    <row r="67428" spans="1:1" x14ac:dyDescent="0.3">
      <c r="A67428">
        <f t="shared" ca="1" si="1053"/>
        <v>0.84818177796855088</v>
      </c>
    </row>
    <row r="67429" spans="1:1" x14ac:dyDescent="0.3">
      <c r="A67429">
        <f t="shared" ca="1" si="1053"/>
        <v>-0.85023371100012968</v>
      </c>
    </row>
    <row r="67430" spans="1:1" x14ac:dyDescent="0.3">
      <c r="A67430">
        <f t="shared" ca="1" si="1053"/>
        <v>-0.68976298075405074</v>
      </c>
    </row>
    <row r="67431" spans="1:1" x14ac:dyDescent="0.3">
      <c r="A67431">
        <f t="shared" ca="1" si="1053"/>
        <v>-1.0683096710537736</v>
      </c>
    </row>
    <row r="67432" spans="1:1" x14ac:dyDescent="0.3">
      <c r="A67432">
        <f t="shared" ca="1" si="1053"/>
        <v>0.69381497063274356</v>
      </c>
    </row>
    <row r="67433" spans="1:1" x14ac:dyDescent="0.3">
      <c r="A67433">
        <f t="shared" ca="1" si="1053"/>
        <v>0.56759105929116949</v>
      </c>
    </row>
    <row r="67434" spans="1:1" x14ac:dyDescent="0.3">
      <c r="A67434">
        <f t="shared" ca="1" si="1053"/>
        <v>0.69485626927911481</v>
      </c>
    </row>
    <row r="67435" spans="1:1" x14ac:dyDescent="0.3">
      <c r="A67435">
        <f t="shared" ca="1" si="1053"/>
        <v>-1.4906922274021872</v>
      </c>
    </row>
    <row r="67436" spans="1:1" x14ac:dyDescent="0.3">
      <c r="A67436">
        <f t="shared" ca="1" si="1053"/>
        <v>1.4249384646413319</v>
      </c>
    </row>
    <row r="67437" spans="1:1" x14ac:dyDescent="0.3">
      <c r="A67437">
        <f t="shared" ca="1" si="1053"/>
        <v>-0.76372420925977336</v>
      </c>
    </row>
    <row r="67438" spans="1:1" x14ac:dyDescent="0.3">
      <c r="A67438">
        <f t="shared" ca="1" si="1053"/>
        <v>-3.2646296824720076</v>
      </c>
    </row>
    <row r="67439" spans="1:1" x14ac:dyDescent="0.3">
      <c r="A67439">
        <f t="shared" ca="1" si="1053"/>
        <v>0.21822099088933677</v>
      </c>
    </row>
    <row r="67440" spans="1:1" x14ac:dyDescent="0.3">
      <c r="A67440">
        <f t="shared" ca="1" si="1053"/>
        <v>-2.0941119107706907</v>
      </c>
    </row>
    <row r="67441" spans="1:1" x14ac:dyDescent="0.3">
      <c r="A67441">
        <f t="shared" ca="1" si="1053"/>
        <v>0.65650641028721368</v>
      </c>
    </row>
    <row r="67442" spans="1:1" x14ac:dyDescent="0.3">
      <c r="A67442">
        <f t="shared" ca="1" si="1053"/>
        <v>-0.73220125565237537</v>
      </c>
    </row>
    <row r="67443" spans="1:1" x14ac:dyDescent="0.3">
      <c r="A67443">
        <f t="shared" ca="1" si="1053"/>
        <v>-0.66290306853463854</v>
      </c>
    </row>
    <row r="67444" spans="1:1" x14ac:dyDescent="0.3">
      <c r="A67444">
        <f t="shared" ca="1" si="1053"/>
        <v>-0.63216654713328502</v>
      </c>
    </row>
    <row r="67445" spans="1:1" x14ac:dyDescent="0.3">
      <c r="A67445">
        <f t="shared" ca="1" si="1053"/>
        <v>-1.952396697094126</v>
      </c>
    </row>
    <row r="67446" spans="1:1" x14ac:dyDescent="0.3">
      <c r="A67446">
        <f t="shared" ca="1" si="1053"/>
        <v>9.2095077580785445E-2</v>
      </c>
    </row>
    <row r="67447" spans="1:1" x14ac:dyDescent="0.3">
      <c r="A67447">
        <f t="shared" ca="1" si="1053"/>
        <v>-0.8985549995127351</v>
      </c>
    </row>
    <row r="67448" spans="1:1" x14ac:dyDescent="0.3">
      <c r="A67448">
        <f t="shared" ca="1" si="1053"/>
        <v>1.2599263708625466</v>
      </c>
    </row>
    <row r="67449" spans="1:1" x14ac:dyDescent="0.3">
      <c r="A67449">
        <f t="shared" ca="1" si="1053"/>
        <v>0.20697185346198782</v>
      </c>
    </row>
    <row r="67450" spans="1:1" x14ac:dyDescent="0.3">
      <c r="A67450">
        <f t="shared" ca="1" si="1053"/>
        <v>0.1984260109883029</v>
      </c>
    </row>
    <row r="67451" spans="1:1" x14ac:dyDescent="0.3">
      <c r="A67451">
        <f t="shared" ca="1" si="1053"/>
        <v>0.36017588513221488</v>
      </c>
    </row>
    <row r="67452" spans="1:1" x14ac:dyDescent="0.3">
      <c r="A67452">
        <f t="shared" ca="1" si="1053"/>
        <v>-0.65818488031702915</v>
      </c>
    </row>
    <row r="67453" spans="1:1" x14ac:dyDescent="0.3">
      <c r="A67453">
        <f t="shared" ca="1" si="1053"/>
        <v>3.0825479321133463E-2</v>
      </c>
    </row>
    <row r="67454" spans="1:1" x14ac:dyDescent="0.3">
      <c r="A67454">
        <f t="shared" ca="1" si="1053"/>
        <v>2.0063030283625431E-2</v>
      </c>
    </row>
    <row r="67455" spans="1:1" x14ac:dyDescent="0.3">
      <c r="A67455">
        <f t="shared" ca="1" si="1053"/>
        <v>-8.699638590528104E-2</v>
      </c>
    </row>
    <row r="67456" spans="1:1" x14ac:dyDescent="0.3">
      <c r="A67456">
        <f t="shared" ca="1" si="1053"/>
        <v>3.1644733296312517E-2</v>
      </c>
    </row>
    <row r="67457" spans="1:1" x14ac:dyDescent="0.3">
      <c r="A67457">
        <f t="shared" ca="1" si="1053"/>
        <v>-2.220925143632734</v>
      </c>
    </row>
    <row r="67458" spans="1:1" x14ac:dyDescent="0.3">
      <c r="A67458">
        <f t="shared" ca="1" si="1053"/>
        <v>-0.25468025841377834</v>
      </c>
    </row>
    <row r="67459" spans="1:1" x14ac:dyDescent="0.3">
      <c r="A67459">
        <f t="shared" ref="A67459:A67522" ca="1" si="1054">_xlfn.NORM.INV(RAND(),0,1)</f>
        <v>1.1631026020924491</v>
      </c>
    </row>
    <row r="67460" spans="1:1" x14ac:dyDescent="0.3">
      <c r="A67460">
        <f t="shared" ca="1" si="1054"/>
        <v>-0.69196786509977692</v>
      </c>
    </row>
    <row r="67461" spans="1:1" x14ac:dyDescent="0.3">
      <c r="A67461">
        <f t="shared" ca="1" si="1054"/>
        <v>1.3330023491212528</v>
      </c>
    </row>
    <row r="67462" spans="1:1" x14ac:dyDescent="0.3">
      <c r="A67462">
        <f t="shared" ca="1" si="1054"/>
        <v>-1.3087090086761368</v>
      </c>
    </row>
    <row r="67463" spans="1:1" x14ac:dyDescent="0.3">
      <c r="A67463">
        <f t="shared" ca="1" si="1054"/>
        <v>2.4045451758506116</v>
      </c>
    </row>
    <row r="67464" spans="1:1" x14ac:dyDescent="0.3">
      <c r="A67464">
        <f t="shared" ca="1" si="1054"/>
        <v>1.1865806737064264</v>
      </c>
    </row>
    <row r="67465" spans="1:1" x14ac:dyDescent="0.3">
      <c r="A67465">
        <f t="shared" ca="1" si="1054"/>
        <v>-0.66733498906982569</v>
      </c>
    </row>
    <row r="67466" spans="1:1" x14ac:dyDescent="0.3">
      <c r="A67466">
        <f t="shared" ca="1" si="1054"/>
        <v>1.8329143264467322</v>
      </c>
    </row>
    <row r="67467" spans="1:1" x14ac:dyDescent="0.3">
      <c r="A67467">
        <f t="shared" ca="1" si="1054"/>
        <v>-0.88487429005182672</v>
      </c>
    </row>
    <row r="67468" spans="1:1" x14ac:dyDescent="0.3">
      <c r="A67468">
        <f t="shared" ca="1" si="1054"/>
        <v>-1.4434355504021972</v>
      </c>
    </row>
    <row r="67469" spans="1:1" x14ac:dyDescent="0.3">
      <c r="A67469">
        <f t="shared" ca="1" si="1054"/>
        <v>1.0502512077649404</v>
      </c>
    </row>
    <row r="67470" spans="1:1" x14ac:dyDescent="0.3">
      <c r="A67470">
        <f t="shared" ca="1" si="1054"/>
        <v>0.33525703559351772</v>
      </c>
    </row>
    <row r="67471" spans="1:1" x14ac:dyDescent="0.3">
      <c r="A67471">
        <f t="shared" ca="1" si="1054"/>
        <v>-0.66071738210190123</v>
      </c>
    </row>
    <row r="67472" spans="1:1" x14ac:dyDescent="0.3">
      <c r="A67472">
        <f t="shared" ca="1" si="1054"/>
        <v>0.65630892372570826</v>
      </c>
    </row>
    <row r="67473" spans="1:1" x14ac:dyDescent="0.3">
      <c r="A67473">
        <f t="shared" ca="1" si="1054"/>
        <v>-0.74377339882251892</v>
      </c>
    </row>
    <row r="67474" spans="1:1" x14ac:dyDescent="0.3">
      <c r="A67474">
        <f t="shared" ca="1" si="1054"/>
        <v>-0.56531201004625253</v>
      </c>
    </row>
    <row r="67475" spans="1:1" x14ac:dyDescent="0.3">
      <c r="A67475">
        <f t="shared" ca="1" si="1054"/>
        <v>0.2349447946000022</v>
      </c>
    </row>
    <row r="67476" spans="1:1" x14ac:dyDescent="0.3">
      <c r="A67476">
        <f t="shared" ca="1" si="1054"/>
        <v>-0.91315630576948092</v>
      </c>
    </row>
    <row r="67477" spans="1:1" x14ac:dyDescent="0.3">
      <c r="A67477">
        <f t="shared" ca="1" si="1054"/>
        <v>-0.60753571904983861</v>
      </c>
    </row>
    <row r="67478" spans="1:1" x14ac:dyDescent="0.3">
      <c r="A67478">
        <f t="shared" ca="1" si="1054"/>
        <v>-0.78653559318204458</v>
      </c>
    </row>
    <row r="67479" spans="1:1" x14ac:dyDescent="0.3">
      <c r="A67479">
        <f t="shared" ca="1" si="1054"/>
        <v>-0.13142019852967518</v>
      </c>
    </row>
    <row r="67480" spans="1:1" x14ac:dyDescent="0.3">
      <c r="A67480">
        <f t="shared" ca="1" si="1054"/>
        <v>0.13402085796627908</v>
      </c>
    </row>
    <row r="67481" spans="1:1" x14ac:dyDescent="0.3">
      <c r="A67481">
        <f t="shared" ca="1" si="1054"/>
        <v>0.8513154786695617</v>
      </c>
    </row>
    <row r="67482" spans="1:1" x14ac:dyDescent="0.3">
      <c r="A67482">
        <f t="shared" ca="1" si="1054"/>
        <v>1.1728645512311959</v>
      </c>
    </row>
    <row r="67483" spans="1:1" x14ac:dyDescent="0.3">
      <c r="A67483">
        <f t="shared" ca="1" si="1054"/>
        <v>-0.30798565103783243</v>
      </c>
    </row>
    <row r="67484" spans="1:1" x14ac:dyDescent="0.3">
      <c r="A67484">
        <f t="shared" ca="1" si="1054"/>
        <v>1.2366987768770163</v>
      </c>
    </row>
    <row r="67485" spans="1:1" x14ac:dyDescent="0.3">
      <c r="A67485">
        <f t="shared" ca="1" si="1054"/>
        <v>0.26306778285348853</v>
      </c>
    </row>
    <row r="67486" spans="1:1" x14ac:dyDescent="0.3">
      <c r="A67486">
        <f t="shared" ca="1" si="1054"/>
        <v>0.84120244599429794</v>
      </c>
    </row>
    <row r="67487" spans="1:1" x14ac:dyDescent="0.3">
      <c r="A67487">
        <f t="shared" ca="1" si="1054"/>
        <v>0.40084999125473852</v>
      </c>
    </row>
    <row r="67488" spans="1:1" x14ac:dyDescent="0.3">
      <c r="A67488">
        <f t="shared" ca="1" si="1054"/>
        <v>-0.45366244494243979</v>
      </c>
    </row>
    <row r="67489" spans="1:1" x14ac:dyDescent="0.3">
      <c r="A67489">
        <f t="shared" ca="1" si="1054"/>
        <v>0.67790051197739065</v>
      </c>
    </row>
    <row r="67490" spans="1:1" x14ac:dyDescent="0.3">
      <c r="A67490">
        <f t="shared" ca="1" si="1054"/>
        <v>-0.53195440999729793</v>
      </c>
    </row>
    <row r="67491" spans="1:1" x14ac:dyDescent="0.3">
      <c r="A67491">
        <f t="shared" ca="1" si="1054"/>
        <v>-1.5864778830165274</v>
      </c>
    </row>
    <row r="67492" spans="1:1" x14ac:dyDescent="0.3">
      <c r="A67492">
        <f t="shared" ca="1" si="1054"/>
        <v>-0.40277323215388666</v>
      </c>
    </row>
    <row r="67493" spans="1:1" x14ac:dyDescent="0.3">
      <c r="A67493">
        <f t="shared" ca="1" si="1054"/>
        <v>0.66406328003392334</v>
      </c>
    </row>
    <row r="67494" spans="1:1" x14ac:dyDescent="0.3">
      <c r="A67494">
        <f t="shared" ca="1" si="1054"/>
        <v>-1.2923968507980859</v>
      </c>
    </row>
    <row r="67495" spans="1:1" x14ac:dyDescent="0.3">
      <c r="A67495">
        <f t="shared" ca="1" si="1054"/>
        <v>0.53995622535774523</v>
      </c>
    </row>
    <row r="67496" spans="1:1" x14ac:dyDescent="0.3">
      <c r="A67496">
        <f t="shared" ca="1" si="1054"/>
        <v>1.1598661609366991</v>
      </c>
    </row>
    <row r="67497" spans="1:1" x14ac:dyDescent="0.3">
      <c r="A67497">
        <f t="shared" ca="1" si="1054"/>
        <v>-3.5302299804331458E-2</v>
      </c>
    </row>
    <row r="67498" spans="1:1" x14ac:dyDescent="0.3">
      <c r="A67498">
        <f t="shared" ca="1" si="1054"/>
        <v>-1.0166885168124646</v>
      </c>
    </row>
    <row r="67499" spans="1:1" x14ac:dyDescent="0.3">
      <c r="A67499">
        <f t="shared" ca="1" si="1054"/>
        <v>-0.87402079933392107</v>
      </c>
    </row>
    <row r="67500" spans="1:1" x14ac:dyDescent="0.3">
      <c r="A67500">
        <f t="shared" ca="1" si="1054"/>
        <v>-0.71987447903498847</v>
      </c>
    </row>
    <row r="67501" spans="1:1" x14ac:dyDescent="0.3">
      <c r="A67501">
        <f t="shared" ca="1" si="1054"/>
        <v>0.5066235437293557</v>
      </c>
    </row>
    <row r="67502" spans="1:1" x14ac:dyDescent="0.3">
      <c r="A67502">
        <f t="shared" ca="1" si="1054"/>
        <v>-2.6078308354130604</v>
      </c>
    </row>
    <row r="67503" spans="1:1" x14ac:dyDescent="0.3">
      <c r="A67503">
        <f t="shared" ca="1" si="1054"/>
        <v>-2.1858807011954</v>
      </c>
    </row>
    <row r="67504" spans="1:1" x14ac:dyDescent="0.3">
      <c r="A67504">
        <f t="shared" ca="1" si="1054"/>
        <v>-0.12921237280354161</v>
      </c>
    </row>
    <row r="67505" spans="1:1" x14ac:dyDescent="0.3">
      <c r="A67505">
        <f t="shared" ca="1" si="1054"/>
        <v>0.56291879617811047</v>
      </c>
    </row>
    <row r="67506" spans="1:1" x14ac:dyDescent="0.3">
      <c r="A67506">
        <f t="shared" ca="1" si="1054"/>
        <v>-0.90416572388982808</v>
      </c>
    </row>
    <row r="67507" spans="1:1" x14ac:dyDescent="0.3">
      <c r="A67507">
        <f t="shared" ca="1" si="1054"/>
        <v>0.6942221761015811</v>
      </c>
    </row>
    <row r="67508" spans="1:1" x14ac:dyDescent="0.3">
      <c r="A67508">
        <f t="shared" ca="1" si="1054"/>
        <v>1.0864303775745878</v>
      </c>
    </row>
    <row r="67509" spans="1:1" x14ac:dyDescent="0.3">
      <c r="A67509">
        <f t="shared" ca="1" si="1054"/>
        <v>-0.25238521618028181</v>
      </c>
    </row>
    <row r="67510" spans="1:1" x14ac:dyDescent="0.3">
      <c r="A67510">
        <f t="shared" ca="1" si="1054"/>
        <v>-2.0813162058571777</v>
      </c>
    </row>
    <row r="67511" spans="1:1" x14ac:dyDescent="0.3">
      <c r="A67511">
        <f t="shared" ca="1" si="1054"/>
        <v>-1.5436461597755966</v>
      </c>
    </row>
    <row r="67512" spans="1:1" x14ac:dyDescent="0.3">
      <c r="A67512">
        <f t="shared" ca="1" si="1054"/>
        <v>0.27517538423255161</v>
      </c>
    </row>
    <row r="67513" spans="1:1" x14ac:dyDescent="0.3">
      <c r="A67513">
        <f t="shared" ca="1" si="1054"/>
        <v>-1.0856644312710875</v>
      </c>
    </row>
    <row r="67514" spans="1:1" x14ac:dyDescent="0.3">
      <c r="A67514">
        <f t="shared" ca="1" si="1054"/>
        <v>0.98618102549258235</v>
      </c>
    </row>
    <row r="67515" spans="1:1" x14ac:dyDescent="0.3">
      <c r="A67515">
        <f t="shared" ca="1" si="1054"/>
        <v>-0.91020225803969956</v>
      </c>
    </row>
    <row r="67516" spans="1:1" x14ac:dyDescent="0.3">
      <c r="A67516">
        <f t="shared" ca="1" si="1054"/>
        <v>1.1896549851433651</v>
      </c>
    </row>
    <row r="67517" spans="1:1" x14ac:dyDescent="0.3">
      <c r="A67517">
        <f t="shared" ca="1" si="1054"/>
        <v>-0.86700017995432088</v>
      </c>
    </row>
    <row r="67518" spans="1:1" x14ac:dyDescent="0.3">
      <c r="A67518">
        <f t="shared" ca="1" si="1054"/>
        <v>-0.82877794962730611</v>
      </c>
    </row>
    <row r="67519" spans="1:1" x14ac:dyDescent="0.3">
      <c r="A67519">
        <f t="shared" ca="1" si="1054"/>
        <v>1.8724241114220141</v>
      </c>
    </row>
    <row r="67520" spans="1:1" x14ac:dyDescent="0.3">
      <c r="A67520">
        <f t="shared" ca="1" si="1054"/>
        <v>0.15400552477248905</v>
      </c>
    </row>
    <row r="67521" spans="1:1" x14ac:dyDescent="0.3">
      <c r="A67521">
        <f t="shared" ca="1" si="1054"/>
        <v>-0.30786844340388042</v>
      </c>
    </row>
    <row r="67522" spans="1:1" x14ac:dyDescent="0.3">
      <c r="A67522">
        <f t="shared" ca="1" si="1054"/>
        <v>-0.269227432469682</v>
      </c>
    </row>
    <row r="67523" spans="1:1" x14ac:dyDescent="0.3">
      <c r="A67523">
        <f t="shared" ref="A67523:A67586" ca="1" si="1055">_xlfn.NORM.INV(RAND(),0,1)</f>
        <v>-1.3164810654105112</v>
      </c>
    </row>
    <row r="67524" spans="1:1" x14ac:dyDescent="0.3">
      <c r="A67524">
        <f t="shared" ca="1" si="1055"/>
        <v>-0.31857201026428261</v>
      </c>
    </row>
    <row r="67525" spans="1:1" x14ac:dyDescent="0.3">
      <c r="A67525">
        <f t="shared" ca="1" si="1055"/>
        <v>-0.43544983691346351</v>
      </c>
    </row>
    <row r="67526" spans="1:1" x14ac:dyDescent="0.3">
      <c r="A67526">
        <f t="shared" ca="1" si="1055"/>
        <v>2.2852026186942185</v>
      </c>
    </row>
    <row r="67527" spans="1:1" x14ac:dyDescent="0.3">
      <c r="A67527">
        <f t="shared" ca="1" si="1055"/>
        <v>0.7305225731279108</v>
      </c>
    </row>
    <row r="67528" spans="1:1" x14ac:dyDescent="0.3">
      <c r="A67528">
        <f t="shared" ca="1" si="1055"/>
        <v>-1.0472007738968694</v>
      </c>
    </row>
    <row r="67529" spans="1:1" x14ac:dyDescent="0.3">
      <c r="A67529">
        <f t="shared" ca="1" si="1055"/>
        <v>-0.16039230177389632</v>
      </c>
    </row>
    <row r="67530" spans="1:1" x14ac:dyDescent="0.3">
      <c r="A67530">
        <f t="shared" ca="1" si="1055"/>
        <v>-2.1790755608106518</v>
      </c>
    </row>
    <row r="67531" spans="1:1" x14ac:dyDescent="0.3">
      <c r="A67531">
        <f t="shared" ca="1" si="1055"/>
        <v>-0.480878142750717</v>
      </c>
    </row>
    <row r="67532" spans="1:1" x14ac:dyDescent="0.3">
      <c r="A67532">
        <f t="shared" ca="1" si="1055"/>
        <v>0.61073495341106898</v>
      </c>
    </row>
    <row r="67533" spans="1:1" x14ac:dyDescent="0.3">
      <c r="A67533">
        <f t="shared" ca="1" si="1055"/>
        <v>-0.2306135071383342</v>
      </c>
    </row>
    <row r="67534" spans="1:1" x14ac:dyDescent="0.3">
      <c r="A67534">
        <f t="shared" ca="1" si="1055"/>
        <v>-0.52292122711080447</v>
      </c>
    </row>
    <row r="67535" spans="1:1" x14ac:dyDescent="0.3">
      <c r="A67535">
        <f t="shared" ca="1" si="1055"/>
        <v>-0.49868605430460822</v>
      </c>
    </row>
    <row r="67536" spans="1:1" x14ac:dyDescent="0.3">
      <c r="A67536">
        <f t="shared" ca="1" si="1055"/>
        <v>-1.4488434459175696</v>
      </c>
    </row>
    <row r="67537" spans="1:1" x14ac:dyDescent="0.3">
      <c r="A67537">
        <f t="shared" ca="1" si="1055"/>
        <v>0.1731541515762216</v>
      </c>
    </row>
    <row r="67538" spans="1:1" x14ac:dyDescent="0.3">
      <c r="A67538">
        <f t="shared" ca="1" si="1055"/>
        <v>0.99315763674812529</v>
      </c>
    </row>
    <row r="67539" spans="1:1" x14ac:dyDescent="0.3">
      <c r="A67539">
        <f t="shared" ca="1" si="1055"/>
        <v>-0.43068560579466358</v>
      </c>
    </row>
    <row r="67540" spans="1:1" x14ac:dyDescent="0.3">
      <c r="A67540">
        <f t="shared" ca="1" si="1055"/>
        <v>0.84942066637583602</v>
      </c>
    </row>
    <row r="67541" spans="1:1" x14ac:dyDescent="0.3">
      <c r="A67541">
        <f t="shared" ca="1" si="1055"/>
        <v>-1.9722251553340515</v>
      </c>
    </row>
    <row r="67542" spans="1:1" x14ac:dyDescent="0.3">
      <c r="A67542">
        <f t="shared" ca="1" si="1055"/>
        <v>1.6626347496560623</v>
      </c>
    </row>
    <row r="67543" spans="1:1" x14ac:dyDescent="0.3">
      <c r="A67543">
        <f t="shared" ca="1" si="1055"/>
        <v>-1.2451621617304602</v>
      </c>
    </row>
    <row r="67544" spans="1:1" x14ac:dyDescent="0.3">
      <c r="A67544">
        <f t="shared" ca="1" si="1055"/>
        <v>-0.37765831956364387</v>
      </c>
    </row>
    <row r="67545" spans="1:1" x14ac:dyDescent="0.3">
      <c r="A67545">
        <f t="shared" ca="1" si="1055"/>
        <v>-0.39206424911320326</v>
      </c>
    </row>
    <row r="67546" spans="1:1" x14ac:dyDescent="0.3">
      <c r="A67546">
        <f t="shared" ca="1" si="1055"/>
        <v>1.7763305278247343</v>
      </c>
    </row>
    <row r="67547" spans="1:1" x14ac:dyDescent="0.3">
      <c r="A67547">
        <f t="shared" ca="1" si="1055"/>
        <v>1.2294045127362307</v>
      </c>
    </row>
    <row r="67548" spans="1:1" x14ac:dyDescent="0.3">
      <c r="A67548">
        <f t="shared" ca="1" si="1055"/>
        <v>0.3952134650885622</v>
      </c>
    </row>
    <row r="67549" spans="1:1" x14ac:dyDescent="0.3">
      <c r="A67549">
        <f t="shared" ca="1" si="1055"/>
        <v>1.6616421765399283</v>
      </c>
    </row>
    <row r="67550" spans="1:1" x14ac:dyDescent="0.3">
      <c r="A67550">
        <f t="shared" ca="1" si="1055"/>
        <v>0.17775484925481783</v>
      </c>
    </row>
    <row r="67551" spans="1:1" x14ac:dyDescent="0.3">
      <c r="A67551">
        <f t="shared" ca="1" si="1055"/>
        <v>-0.78526453863110435</v>
      </c>
    </row>
    <row r="67552" spans="1:1" x14ac:dyDescent="0.3">
      <c r="A67552">
        <f t="shared" ca="1" si="1055"/>
        <v>-0.50718291387189351</v>
      </c>
    </row>
    <row r="67553" spans="1:1" x14ac:dyDescent="0.3">
      <c r="A67553">
        <f t="shared" ca="1" si="1055"/>
        <v>1.5533878784474671</v>
      </c>
    </row>
    <row r="67554" spans="1:1" x14ac:dyDescent="0.3">
      <c r="A67554">
        <f t="shared" ca="1" si="1055"/>
        <v>0.35699476868177388</v>
      </c>
    </row>
    <row r="67555" spans="1:1" x14ac:dyDescent="0.3">
      <c r="A67555">
        <f t="shared" ca="1" si="1055"/>
        <v>1.1067556241488876</v>
      </c>
    </row>
    <row r="67556" spans="1:1" x14ac:dyDescent="0.3">
      <c r="A67556">
        <f t="shared" ca="1" si="1055"/>
        <v>-1.7933486277993163</v>
      </c>
    </row>
    <row r="67557" spans="1:1" x14ac:dyDescent="0.3">
      <c r="A67557">
        <f t="shared" ca="1" si="1055"/>
        <v>0.2085445426093113</v>
      </c>
    </row>
    <row r="67558" spans="1:1" x14ac:dyDescent="0.3">
      <c r="A67558">
        <f t="shared" ca="1" si="1055"/>
        <v>1.0893055869030721</v>
      </c>
    </row>
    <row r="67559" spans="1:1" x14ac:dyDescent="0.3">
      <c r="A67559">
        <f t="shared" ca="1" si="1055"/>
        <v>-0.11218327365541768</v>
      </c>
    </row>
    <row r="67560" spans="1:1" x14ac:dyDescent="0.3">
      <c r="A67560">
        <f t="shared" ca="1" si="1055"/>
        <v>-0.90653419972257865</v>
      </c>
    </row>
    <row r="67561" spans="1:1" x14ac:dyDescent="0.3">
      <c r="A67561">
        <f t="shared" ca="1" si="1055"/>
        <v>-8.3644823503136706E-2</v>
      </c>
    </row>
    <row r="67562" spans="1:1" x14ac:dyDescent="0.3">
      <c r="A67562">
        <f t="shared" ca="1" si="1055"/>
        <v>-0.61887083660071684</v>
      </c>
    </row>
    <row r="67563" spans="1:1" x14ac:dyDescent="0.3">
      <c r="A67563">
        <f t="shared" ca="1" si="1055"/>
        <v>2.031849200713634</v>
      </c>
    </row>
    <row r="67564" spans="1:1" x14ac:dyDescent="0.3">
      <c r="A67564">
        <f t="shared" ca="1" si="1055"/>
        <v>-1.1811592904960562</v>
      </c>
    </row>
    <row r="67565" spans="1:1" x14ac:dyDescent="0.3">
      <c r="A67565">
        <f t="shared" ca="1" si="1055"/>
        <v>-5.4512372484924821E-3</v>
      </c>
    </row>
    <row r="67566" spans="1:1" x14ac:dyDescent="0.3">
      <c r="A67566">
        <f t="shared" ca="1" si="1055"/>
        <v>-0.67192533184142089</v>
      </c>
    </row>
    <row r="67567" spans="1:1" x14ac:dyDescent="0.3">
      <c r="A67567">
        <f t="shared" ca="1" si="1055"/>
        <v>0.96048296684412438</v>
      </c>
    </row>
    <row r="67568" spans="1:1" x14ac:dyDescent="0.3">
      <c r="A67568">
        <f t="shared" ca="1" si="1055"/>
        <v>0.11626336120802887</v>
      </c>
    </row>
    <row r="67569" spans="1:1" x14ac:dyDescent="0.3">
      <c r="A67569">
        <f t="shared" ca="1" si="1055"/>
        <v>-0.2107848973494201</v>
      </c>
    </row>
    <row r="67570" spans="1:1" x14ac:dyDescent="0.3">
      <c r="A67570">
        <f t="shared" ca="1" si="1055"/>
        <v>-3.4702784423483486</v>
      </c>
    </row>
    <row r="67571" spans="1:1" x14ac:dyDescent="0.3">
      <c r="A67571">
        <f t="shared" ca="1" si="1055"/>
        <v>-0.34787763356946361</v>
      </c>
    </row>
    <row r="67572" spans="1:1" x14ac:dyDescent="0.3">
      <c r="A67572">
        <f t="shared" ca="1" si="1055"/>
        <v>0.91078569409007637</v>
      </c>
    </row>
    <row r="67573" spans="1:1" x14ac:dyDescent="0.3">
      <c r="A67573">
        <f t="shared" ca="1" si="1055"/>
        <v>1.4642190542747044</v>
      </c>
    </row>
    <row r="67574" spans="1:1" x14ac:dyDescent="0.3">
      <c r="A67574">
        <f t="shared" ca="1" si="1055"/>
        <v>0.83865312292897298</v>
      </c>
    </row>
    <row r="67575" spans="1:1" x14ac:dyDescent="0.3">
      <c r="A67575">
        <f t="shared" ca="1" si="1055"/>
        <v>-0.2229199909567853</v>
      </c>
    </row>
    <row r="67576" spans="1:1" x14ac:dyDescent="0.3">
      <c r="A67576">
        <f t="shared" ca="1" si="1055"/>
        <v>-0.21356786708940084</v>
      </c>
    </row>
    <row r="67577" spans="1:1" x14ac:dyDescent="0.3">
      <c r="A67577">
        <f t="shared" ca="1" si="1055"/>
        <v>-8.7728626915689514E-2</v>
      </c>
    </row>
    <row r="67578" spans="1:1" x14ac:dyDescent="0.3">
      <c r="A67578">
        <f t="shared" ca="1" si="1055"/>
        <v>-1.7964727657593602</v>
      </c>
    </row>
    <row r="67579" spans="1:1" x14ac:dyDescent="0.3">
      <c r="A67579">
        <f t="shared" ca="1" si="1055"/>
        <v>0.31367348384508381</v>
      </c>
    </row>
    <row r="67580" spans="1:1" x14ac:dyDescent="0.3">
      <c r="A67580">
        <f t="shared" ca="1" si="1055"/>
        <v>-0.43346392242746318</v>
      </c>
    </row>
    <row r="67581" spans="1:1" x14ac:dyDescent="0.3">
      <c r="A67581">
        <f t="shared" ca="1" si="1055"/>
        <v>0.97565670780730229</v>
      </c>
    </row>
    <row r="67582" spans="1:1" x14ac:dyDescent="0.3">
      <c r="A67582">
        <f t="shared" ca="1" si="1055"/>
        <v>0.49036909070935092</v>
      </c>
    </row>
    <row r="67583" spans="1:1" x14ac:dyDescent="0.3">
      <c r="A67583">
        <f t="shared" ca="1" si="1055"/>
        <v>0.79889359879872857</v>
      </c>
    </row>
    <row r="67584" spans="1:1" x14ac:dyDescent="0.3">
      <c r="A67584">
        <f t="shared" ca="1" si="1055"/>
        <v>-4.5281367707408399E-2</v>
      </c>
    </row>
    <row r="67585" spans="1:1" x14ac:dyDescent="0.3">
      <c r="A67585">
        <f t="shared" ca="1" si="1055"/>
        <v>0.57891282275640232</v>
      </c>
    </row>
    <row r="67586" spans="1:1" x14ac:dyDescent="0.3">
      <c r="A67586">
        <f t="shared" ca="1" si="1055"/>
        <v>2.1571074477323635</v>
      </c>
    </row>
    <row r="67587" spans="1:1" x14ac:dyDescent="0.3">
      <c r="A67587">
        <f t="shared" ref="A67587:A67650" ca="1" si="1056">_xlfn.NORM.INV(RAND(),0,1)</f>
        <v>-0.3402409681171365</v>
      </c>
    </row>
    <row r="67588" spans="1:1" x14ac:dyDescent="0.3">
      <c r="A67588">
        <f t="shared" ca="1" si="1056"/>
        <v>-0.5739929698185362</v>
      </c>
    </row>
    <row r="67589" spans="1:1" x14ac:dyDescent="0.3">
      <c r="A67589">
        <f t="shared" ca="1" si="1056"/>
        <v>-0.64536548771739399</v>
      </c>
    </row>
    <row r="67590" spans="1:1" x14ac:dyDescent="0.3">
      <c r="A67590">
        <f t="shared" ca="1" si="1056"/>
        <v>1.4492582113684347</v>
      </c>
    </row>
    <row r="67591" spans="1:1" x14ac:dyDescent="0.3">
      <c r="A67591">
        <f t="shared" ca="1" si="1056"/>
        <v>-0.21229465999799751</v>
      </c>
    </row>
    <row r="67592" spans="1:1" x14ac:dyDescent="0.3">
      <c r="A67592">
        <f t="shared" ca="1" si="1056"/>
        <v>-0.63829614813328317</v>
      </c>
    </row>
    <row r="67593" spans="1:1" x14ac:dyDescent="0.3">
      <c r="A67593">
        <f t="shared" ca="1" si="1056"/>
        <v>0.3751618527842156</v>
      </c>
    </row>
    <row r="67594" spans="1:1" x14ac:dyDescent="0.3">
      <c r="A67594">
        <f t="shared" ca="1" si="1056"/>
        <v>0.86435231070089424</v>
      </c>
    </row>
    <row r="67595" spans="1:1" x14ac:dyDescent="0.3">
      <c r="A67595">
        <f t="shared" ca="1" si="1056"/>
        <v>0.23709394687285759</v>
      </c>
    </row>
    <row r="67596" spans="1:1" x14ac:dyDescent="0.3">
      <c r="A67596">
        <f t="shared" ca="1" si="1056"/>
        <v>0.1959464384200546</v>
      </c>
    </row>
    <row r="67597" spans="1:1" x14ac:dyDescent="0.3">
      <c r="A67597">
        <f t="shared" ca="1" si="1056"/>
        <v>2.3574177757908044</v>
      </c>
    </row>
    <row r="67598" spans="1:1" x14ac:dyDescent="0.3">
      <c r="A67598">
        <f t="shared" ca="1" si="1056"/>
        <v>-0.61075098265406091</v>
      </c>
    </row>
    <row r="67599" spans="1:1" x14ac:dyDescent="0.3">
      <c r="A67599">
        <f t="shared" ca="1" si="1056"/>
        <v>0.39993467238006897</v>
      </c>
    </row>
    <row r="67600" spans="1:1" x14ac:dyDescent="0.3">
      <c r="A67600">
        <f t="shared" ca="1" si="1056"/>
        <v>1.5553034028879333</v>
      </c>
    </row>
    <row r="67601" spans="1:1" x14ac:dyDescent="0.3">
      <c r="A67601">
        <f t="shared" ca="1" si="1056"/>
        <v>-1.4963649894190592</v>
      </c>
    </row>
    <row r="67602" spans="1:1" x14ac:dyDescent="0.3">
      <c r="A67602">
        <f t="shared" ca="1" si="1056"/>
        <v>1.3248930383108977</v>
      </c>
    </row>
    <row r="67603" spans="1:1" x14ac:dyDescent="0.3">
      <c r="A67603">
        <f t="shared" ca="1" si="1056"/>
        <v>0.62747381659968582</v>
      </c>
    </row>
    <row r="67604" spans="1:1" x14ac:dyDescent="0.3">
      <c r="A67604">
        <f t="shared" ca="1" si="1056"/>
        <v>0.11298659805672512</v>
      </c>
    </row>
    <row r="67605" spans="1:1" x14ac:dyDescent="0.3">
      <c r="A67605">
        <f t="shared" ca="1" si="1056"/>
        <v>-0.90034788905831198</v>
      </c>
    </row>
    <row r="67606" spans="1:1" x14ac:dyDescent="0.3">
      <c r="A67606">
        <f t="shared" ca="1" si="1056"/>
        <v>-0.20690002880681035</v>
      </c>
    </row>
    <row r="67607" spans="1:1" x14ac:dyDescent="0.3">
      <c r="A67607">
        <f t="shared" ca="1" si="1056"/>
        <v>-0.28901126937594007</v>
      </c>
    </row>
    <row r="67608" spans="1:1" x14ac:dyDescent="0.3">
      <c r="A67608">
        <f t="shared" ca="1" si="1056"/>
        <v>1.1282534527517081</v>
      </c>
    </row>
    <row r="67609" spans="1:1" x14ac:dyDescent="0.3">
      <c r="A67609">
        <f t="shared" ca="1" si="1056"/>
        <v>1.9831695531165412</v>
      </c>
    </row>
    <row r="67610" spans="1:1" x14ac:dyDescent="0.3">
      <c r="A67610">
        <f t="shared" ca="1" si="1056"/>
        <v>2.4725488710854879</v>
      </c>
    </row>
    <row r="67611" spans="1:1" x14ac:dyDescent="0.3">
      <c r="A67611">
        <f t="shared" ca="1" si="1056"/>
        <v>-1.0038358831260101</v>
      </c>
    </row>
    <row r="67612" spans="1:1" x14ac:dyDescent="0.3">
      <c r="A67612">
        <f t="shared" ca="1" si="1056"/>
        <v>1.1999523015446143</v>
      </c>
    </row>
    <row r="67613" spans="1:1" x14ac:dyDescent="0.3">
      <c r="A67613">
        <f t="shared" ca="1" si="1056"/>
        <v>-1.264573769674818</v>
      </c>
    </row>
    <row r="67614" spans="1:1" x14ac:dyDescent="0.3">
      <c r="A67614">
        <f t="shared" ca="1" si="1056"/>
        <v>0.61768254209434015</v>
      </c>
    </row>
    <row r="67615" spans="1:1" x14ac:dyDescent="0.3">
      <c r="A67615">
        <f t="shared" ca="1" si="1056"/>
        <v>-1.2113278459941621</v>
      </c>
    </row>
    <row r="67616" spans="1:1" x14ac:dyDescent="0.3">
      <c r="A67616">
        <f t="shared" ca="1" si="1056"/>
        <v>0.56336613815580094</v>
      </c>
    </row>
    <row r="67617" spans="1:1" x14ac:dyDescent="0.3">
      <c r="A67617">
        <f t="shared" ca="1" si="1056"/>
        <v>-0.2170635144224505</v>
      </c>
    </row>
    <row r="67618" spans="1:1" x14ac:dyDescent="0.3">
      <c r="A67618">
        <f t="shared" ca="1" si="1056"/>
        <v>-0.23235749119898233</v>
      </c>
    </row>
    <row r="67619" spans="1:1" x14ac:dyDescent="0.3">
      <c r="A67619">
        <f t="shared" ca="1" si="1056"/>
        <v>0.38903196917332844</v>
      </c>
    </row>
    <row r="67620" spans="1:1" x14ac:dyDescent="0.3">
      <c r="A67620">
        <f t="shared" ca="1" si="1056"/>
        <v>0.32126357363944807</v>
      </c>
    </row>
    <row r="67621" spans="1:1" x14ac:dyDescent="0.3">
      <c r="A67621">
        <f t="shared" ca="1" si="1056"/>
        <v>0.66511181508054096</v>
      </c>
    </row>
    <row r="67622" spans="1:1" x14ac:dyDescent="0.3">
      <c r="A67622">
        <f t="shared" ca="1" si="1056"/>
        <v>0.4533490981031531</v>
      </c>
    </row>
    <row r="67623" spans="1:1" x14ac:dyDescent="0.3">
      <c r="A67623">
        <f t="shared" ca="1" si="1056"/>
        <v>0.62952754408616962</v>
      </c>
    </row>
    <row r="67624" spans="1:1" x14ac:dyDescent="0.3">
      <c r="A67624">
        <f t="shared" ca="1" si="1056"/>
        <v>-0.4228122075764586</v>
      </c>
    </row>
    <row r="67625" spans="1:1" x14ac:dyDescent="0.3">
      <c r="A67625">
        <f t="shared" ca="1" si="1056"/>
        <v>-0.19452390938414374</v>
      </c>
    </row>
    <row r="67626" spans="1:1" x14ac:dyDescent="0.3">
      <c r="A67626">
        <f t="shared" ca="1" si="1056"/>
        <v>-0.73406447586101298</v>
      </c>
    </row>
    <row r="67627" spans="1:1" x14ac:dyDescent="0.3">
      <c r="A67627">
        <f t="shared" ca="1" si="1056"/>
        <v>0.18878598527081722</v>
      </c>
    </row>
    <row r="67628" spans="1:1" x14ac:dyDescent="0.3">
      <c r="A67628">
        <f t="shared" ca="1" si="1056"/>
        <v>0.41243749228622972</v>
      </c>
    </row>
    <row r="67629" spans="1:1" x14ac:dyDescent="0.3">
      <c r="A67629">
        <f t="shared" ca="1" si="1056"/>
        <v>-1.1326168341822493</v>
      </c>
    </row>
    <row r="67630" spans="1:1" x14ac:dyDescent="0.3">
      <c r="A67630">
        <f t="shared" ca="1" si="1056"/>
        <v>-2.1771038625135737</v>
      </c>
    </row>
    <row r="67631" spans="1:1" x14ac:dyDescent="0.3">
      <c r="A67631">
        <f t="shared" ca="1" si="1056"/>
        <v>0.52314277504523043</v>
      </c>
    </row>
    <row r="67632" spans="1:1" x14ac:dyDescent="0.3">
      <c r="A67632">
        <f t="shared" ca="1" si="1056"/>
        <v>-0.11635381174157856</v>
      </c>
    </row>
    <row r="67633" spans="1:1" x14ac:dyDescent="0.3">
      <c r="A67633">
        <f t="shared" ca="1" si="1056"/>
        <v>-0.28096806984537115</v>
      </c>
    </row>
    <row r="67634" spans="1:1" x14ac:dyDescent="0.3">
      <c r="A67634">
        <f t="shared" ca="1" si="1056"/>
        <v>-0.54018651366285486</v>
      </c>
    </row>
    <row r="67635" spans="1:1" x14ac:dyDescent="0.3">
      <c r="A67635">
        <f t="shared" ca="1" si="1056"/>
        <v>1.4420489278922111</v>
      </c>
    </row>
    <row r="67636" spans="1:1" x14ac:dyDescent="0.3">
      <c r="A67636">
        <f t="shared" ca="1" si="1056"/>
        <v>2.984528762022812</v>
      </c>
    </row>
    <row r="67637" spans="1:1" x14ac:dyDescent="0.3">
      <c r="A67637">
        <f t="shared" ca="1" si="1056"/>
        <v>-0.67762425280088201</v>
      </c>
    </row>
    <row r="67638" spans="1:1" x14ac:dyDescent="0.3">
      <c r="A67638">
        <f t="shared" ca="1" si="1056"/>
        <v>0.1563227942903242</v>
      </c>
    </row>
    <row r="67639" spans="1:1" x14ac:dyDescent="0.3">
      <c r="A67639">
        <f t="shared" ca="1" si="1056"/>
        <v>-0.62835364092390433</v>
      </c>
    </row>
    <row r="67640" spans="1:1" x14ac:dyDescent="0.3">
      <c r="A67640">
        <f t="shared" ca="1" si="1056"/>
        <v>-0.11077761850508619</v>
      </c>
    </row>
    <row r="67641" spans="1:1" x14ac:dyDescent="0.3">
      <c r="A67641">
        <f t="shared" ca="1" si="1056"/>
        <v>-0.27985903572955206</v>
      </c>
    </row>
    <row r="67642" spans="1:1" x14ac:dyDescent="0.3">
      <c r="A67642">
        <f t="shared" ca="1" si="1056"/>
        <v>1.1144453431194892</v>
      </c>
    </row>
    <row r="67643" spans="1:1" x14ac:dyDescent="0.3">
      <c r="A67643">
        <f t="shared" ca="1" si="1056"/>
        <v>0.22912893021586309</v>
      </c>
    </row>
    <row r="67644" spans="1:1" x14ac:dyDescent="0.3">
      <c r="A67644">
        <f t="shared" ca="1" si="1056"/>
        <v>1.6418853346768596</v>
      </c>
    </row>
    <row r="67645" spans="1:1" x14ac:dyDescent="0.3">
      <c r="A67645">
        <f t="shared" ca="1" si="1056"/>
        <v>-1.0356699698658542</v>
      </c>
    </row>
    <row r="67646" spans="1:1" x14ac:dyDescent="0.3">
      <c r="A67646">
        <f t="shared" ca="1" si="1056"/>
        <v>0.68443558252141645</v>
      </c>
    </row>
    <row r="67647" spans="1:1" x14ac:dyDescent="0.3">
      <c r="A67647">
        <f t="shared" ca="1" si="1056"/>
        <v>-1.6470981929447255</v>
      </c>
    </row>
    <row r="67648" spans="1:1" x14ac:dyDescent="0.3">
      <c r="A67648">
        <f t="shared" ca="1" si="1056"/>
        <v>9.6376308193174332E-2</v>
      </c>
    </row>
    <row r="67649" spans="1:1" x14ac:dyDescent="0.3">
      <c r="A67649">
        <f t="shared" ca="1" si="1056"/>
        <v>-0.62404474085801775</v>
      </c>
    </row>
    <row r="67650" spans="1:1" x14ac:dyDescent="0.3">
      <c r="A67650">
        <f t="shared" ca="1" si="1056"/>
        <v>0.22102166497402342</v>
      </c>
    </row>
    <row r="67651" spans="1:1" x14ac:dyDescent="0.3">
      <c r="A67651">
        <f t="shared" ref="A67651:A67714" ca="1" si="1057">_xlfn.NORM.INV(RAND(),0,1)</f>
        <v>-0.17263081358609184</v>
      </c>
    </row>
    <row r="67652" spans="1:1" x14ac:dyDescent="0.3">
      <c r="A67652">
        <f t="shared" ca="1" si="1057"/>
        <v>-1.4995692865645716</v>
      </c>
    </row>
    <row r="67653" spans="1:1" x14ac:dyDescent="0.3">
      <c r="A67653">
        <f t="shared" ca="1" si="1057"/>
        <v>-1.3453814996173519</v>
      </c>
    </row>
    <row r="67654" spans="1:1" x14ac:dyDescent="0.3">
      <c r="A67654">
        <f t="shared" ca="1" si="1057"/>
        <v>1.9392441916197936</v>
      </c>
    </row>
    <row r="67655" spans="1:1" x14ac:dyDescent="0.3">
      <c r="A67655">
        <f t="shared" ca="1" si="1057"/>
        <v>0.50892220443749048</v>
      </c>
    </row>
    <row r="67656" spans="1:1" x14ac:dyDescent="0.3">
      <c r="A67656">
        <f t="shared" ca="1" si="1057"/>
        <v>-0.16901715871026904</v>
      </c>
    </row>
    <row r="67657" spans="1:1" x14ac:dyDescent="0.3">
      <c r="A67657">
        <f t="shared" ca="1" si="1057"/>
        <v>-0.85071968968778011</v>
      </c>
    </row>
    <row r="67658" spans="1:1" x14ac:dyDescent="0.3">
      <c r="A67658">
        <f t="shared" ca="1" si="1057"/>
        <v>9.704115468231414E-2</v>
      </c>
    </row>
    <row r="67659" spans="1:1" x14ac:dyDescent="0.3">
      <c r="A67659">
        <f t="shared" ca="1" si="1057"/>
        <v>-0.11871369341219169</v>
      </c>
    </row>
    <row r="67660" spans="1:1" x14ac:dyDescent="0.3">
      <c r="A67660">
        <f t="shared" ca="1" si="1057"/>
        <v>1.5228088579113486</v>
      </c>
    </row>
    <row r="67661" spans="1:1" x14ac:dyDescent="0.3">
      <c r="A67661">
        <f t="shared" ca="1" si="1057"/>
        <v>-0.44558262713157926</v>
      </c>
    </row>
    <row r="67662" spans="1:1" x14ac:dyDescent="0.3">
      <c r="A67662">
        <f t="shared" ca="1" si="1057"/>
        <v>0.38639055172820197</v>
      </c>
    </row>
    <row r="67663" spans="1:1" x14ac:dyDescent="0.3">
      <c r="A67663">
        <f t="shared" ca="1" si="1057"/>
        <v>0.77917666569951394</v>
      </c>
    </row>
    <row r="67664" spans="1:1" x14ac:dyDescent="0.3">
      <c r="A67664">
        <f t="shared" ca="1" si="1057"/>
        <v>-0.12858576497829832</v>
      </c>
    </row>
    <row r="67665" spans="1:1" x14ac:dyDescent="0.3">
      <c r="A67665">
        <f t="shared" ca="1" si="1057"/>
        <v>0.48464568138018826</v>
      </c>
    </row>
    <row r="67666" spans="1:1" x14ac:dyDescent="0.3">
      <c r="A67666">
        <f t="shared" ca="1" si="1057"/>
        <v>-0.6798559110593666</v>
      </c>
    </row>
    <row r="67667" spans="1:1" x14ac:dyDescent="0.3">
      <c r="A67667">
        <f t="shared" ca="1" si="1057"/>
        <v>0.92446240727207207</v>
      </c>
    </row>
    <row r="67668" spans="1:1" x14ac:dyDescent="0.3">
      <c r="A67668">
        <f t="shared" ca="1" si="1057"/>
        <v>0.33795859002930845</v>
      </c>
    </row>
    <row r="67669" spans="1:1" x14ac:dyDescent="0.3">
      <c r="A67669">
        <f t="shared" ca="1" si="1057"/>
        <v>-1.1421169146174281</v>
      </c>
    </row>
    <row r="67670" spans="1:1" x14ac:dyDescent="0.3">
      <c r="A67670">
        <f t="shared" ca="1" si="1057"/>
        <v>-0.37103035596196604</v>
      </c>
    </row>
    <row r="67671" spans="1:1" x14ac:dyDescent="0.3">
      <c r="A67671">
        <f t="shared" ca="1" si="1057"/>
        <v>-0.42635832505545296</v>
      </c>
    </row>
    <row r="67672" spans="1:1" x14ac:dyDescent="0.3">
      <c r="A67672">
        <f t="shared" ca="1" si="1057"/>
        <v>-0.63123530011930551</v>
      </c>
    </row>
    <row r="67673" spans="1:1" x14ac:dyDescent="0.3">
      <c r="A67673">
        <f t="shared" ca="1" si="1057"/>
        <v>1.1737266660788888</v>
      </c>
    </row>
    <row r="67674" spans="1:1" x14ac:dyDescent="0.3">
      <c r="A67674">
        <f t="shared" ca="1" si="1057"/>
        <v>1.0586731531750944</v>
      </c>
    </row>
    <row r="67675" spans="1:1" x14ac:dyDescent="0.3">
      <c r="A67675">
        <f t="shared" ca="1" si="1057"/>
        <v>-0.69126099512439476</v>
      </c>
    </row>
    <row r="67676" spans="1:1" x14ac:dyDescent="0.3">
      <c r="A67676">
        <f t="shared" ca="1" si="1057"/>
        <v>1.5581462123190948</v>
      </c>
    </row>
    <row r="67677" spans="1:1" x14ac:dyDescent="0.3">
      <c r="A67677">
        <f t="shared" ca="1" si="1057"/>
        <v>-0.57513150951384373</v>
      </c>
    </row>
    <row r="67678" spans="1:1" x14ac:dyDescent="0.3">
      <c r="A67678">
        <f t="shared" ca="1" si="1057"/>
        <v>0.90931570610865131</v>
      </c>
    </row>
    <row r="67679" spans="1:1" x14ac:dyDescent="0.3">
      <c r="A67679">
        <f t="shared" ca="1" si="1057"/>
        <v>1.0296847723396032</v>
      </c>
    </row>
    <row r="67680" spans="1:1" x14ac:dyDescent="0.3">
      <c r="A67680">
        <f t="shared" ca="1" si="1057"/>
        <v>-1.4892791386971089</v>
      </c>
    </row>
    <row r="67681" spans="1:1" x14ac:dyDescent="0.3">
      <c r="A67681">
        <f t="shared" ca="1" si="1057"/>
        <v>0.22434325085780291</v>
      </c>
    </row>
    <row r="67682" spans="1:1" x14ac:dyDescent="0.3">
      <c r="A67682">
        <f t="shared" ca="1" si="1057"/>
        <v>-0.99996649742929322</v>
      </c>
    </row>
    <row r="67683" spans="1:1" x14ac:dyDescent="0.3">
      <c r="A67683">
        <f t="shared" ca="1" si="1057"/>
        <v>1.7008793921029788</v>
      </c>
    </row>
    <row r="67684" spans="1:1" x14ac:dyDescent="0.3">
      <c r="A67684">
        <f t="shared" ca="1" si="1057"/>
        <v>-0.77435276742140491</v>
      </c>
    </row>
    <row r="67685" spans="1:1" x14ac:dyDescent="0.3">
      <c r="A67685">
        <f t="shared" ca="1" si="1057"/>
        <v>0.86743559552346172</v>
      </c>
    </row>
    <row r="67686" spans="1:1" x14ac:dyDescent="0.3">
      <c r="A67686">
        <f t="shared" ca="1" si="1057"/>
        <v>-0.92788700150008174</v>
      </c>
    </row>
    <row r="67687" spans="1:1" x14ac:dyDescent="0.3">
      <c r="A67687">
        <f t="shared" ca="1" si="1057"/>
        <v>-1.9891056283549693</v>
      </c>
    </row>
    <row r="67688" spans="1:1" x14ac:dyDescent="0.3">
      <c r="A67688">
        <f t="shared" ca="1" si="1057"/>
        <v>-1.0437016190927368</v>
      </c>
    </row>
    <row r="67689" spans="1:1" x14ac:dyDescent="0.3">
      <c r="A67689">
        <f t="shared" ca="1" si="1057"/>
        <v>-5.1134540405549135E-2</v>
      </c>
    </row>
    <row r="67690" spans="1:1" x14ac:dyDescent="0.3">
      <c r="A67690">
        <f t="shared" ca="1" si="1057"/>
        <v>1.1266509240513831</v>
      </c>
    </row>
    <row r="67691" spans="1:1" x14ac:dyDescent="0.3">
      <c r="A67691">
        <f t="shared" ca="1" si="1057"/>
        <v>-0.50842383981261119</v>
      </c>
    </row>
    <row r="67692" spans="1:1" x14ac:dyDescent="0.3">
      <c r="A67692">
        <f t="shared" ca="1" si="1057"/>
        <v>-2.3743803711079279</v>
      </c>
    </row>
    <row r="67693" spans="1:1" x14ac:dyDescent="0.3">
      <c r="A67693">
        <f t="shared" ca="1" si="1057"/>
        <v>-0.35598093497692385</v>
      </c>
    </row>
    <row r="67694" spans="1:1" x14ac:dyDescent="0.3">
      <c r="A67694">
        <f t="shared" ca="1" si="1057"/>
        <v>-0.92781690142089868</v>
      </c>
    </row>
    <row r="67695" spans="1:1" x14ac:dyDescent="0.3">
      <c r="A67695">
        <f t="shared" ca="1" si="1057"/>
        <v>-0.64956974815392965</v>
      </c>
    </row>
    <row r="67696" spans="1:1" x14ac:dyDescent="0.3">
      <c r="A67696">
        <f t="shared" ca="1" si="1057"/>
        <v>0.26265614705023127</v>
      </c>
    </row>
    <row r="67697" spans="1:1" x14ac:dyDescent="0.3">
      <c r="A67697">
        <f t="shared" ca="1" si="1057"/>
        <v>0.89896634907656647</v>
      </c>
    </row>
    <row r="67698" spans="1:1" x14ac:dyDescent="0.3">
      <c r="A67698">
        <f t="shared" ca="1" si="1057"/>
        <v>1.3887673152571862</v>
      </c>
    </row>
    <row r="67699" spans="1:1" x14ac:dyDescent="0.3">
      <c r="A67699">
        <f t="shared" ca="1" si="1057"/>
        <v>0.86154096500844524</v>
      </c>
    </row>
    <row r="67700" spans="1:1" x14ac:dyDescent="0.3">
      <c r="A67700">
        <f t="shared" ca="1" si="1057"/>
        <v>0.8874557079438552</v>
      </c>
    </row>
    <row r="67701" spans="1:1" x14ac:dyDescent="0.3">
      <c r="A67701">
        <f t="shared" ca="1" si="1057"/>
        <v>-0.34250111008525036</v>
      </c>
    </row>
    <row r="67702" spans="1:1" x14ac:dyDescent="0.3">
      <c r="A67702">
        <f t="shared" ca="1" si="1057"/>
        <v>-0.27394768239362743</v>
      </c>
    </row>
    <row r="67703" spans="1:1" x14ac:dyDescent="0.3">
      <c r="A67703">
        <f t="shared" ca="1" si="1057"/>
        <v>-1.2265287333437285</v>
      </c>
    </row>
    <row r="67704" spans="1:1" x14ac:dyDescent="0.3">
      <c r="A67704">
        <f t="shared" ca="1" si="1057"/>
        <v>0.45129389029559908</v>
      </c>
    </row>
    <row r="67705" spans="1:1" x14ac:dyDescent="0.3">
      <c r="A67705">
        <f t="shared" ca="1" si="1057"/>
        <v>0.60502357698158626</v>
      </c>
    </row>
    <row r="67706" spans="1:1" x14ac:dyDescent="0.3">
      <c r="A67706">
        <f t="shared" ca="1" si="1057"/>
        <v>0.41461895012085731</v>
      </c>
    </row>
    <row r="67707" spans="1:1" x14ac:dyDescent="0.3">
      <c r="A67707">
        <f t="shared" ca="1" si="1057"/>
        <v>0.49371123649884985</v>
      </c>
    </row>
    <row r="67708" spans="1:1" x14ac:dyDescent="0.3">
      <c r="A67708">
        <f t="shared" ca="1" si="1057"/>
        <v>0.23376684033410342</v>
      </c>
    </row>
    <row r="67709" spans="1:1" x14ac:dyDescent="0.3">
      <c r="A67709">
        <f t="shared" ca="1" si="1057"/>
        <v>0.66086636389660391</v>
      </c>
    </row>
    <row r="67710" spans="1:1" x14ac:dyDescent="0.3">
      <c r="A67710">
        <f t="shared" ca="1" si="1057"/>
        <v>-1.3102449137742112</v>
      </c>
    </row>
    <row r="67711" spans="1:1" x14ac:dyDescent="0.3">
      <c r="A67711">
        <f t="shared" ca="1" si="1057"/>
        <v>2.9910718412968176E-2</v>
      </c>
    </row>
    <row r="67712" spans="1:1" x14ac:dyDescent="0.3">
      <c r="A67712">
        <f t="shared" ca="1" si="1057"/>
        <v>2.6403899954114944</v>
      </c>
    </row>
    <row r="67713" spans="1:1" x14ac:dyDescent="0.3">
      <c r="A67713">
        <f t="shared" ca="1" si="1057"/>
        <v>1.150010410053127</v>
      </c>
    </row>
    <row r="67714" spans="1:1" x14ac:dyDescent="0.3">
      <c r="A67714">
        <f t="shared" ca="1" si="1057"/>
        <v>0.95738760169091308</v>
      </c>
    </row>
    <row r="67715" spans="1:1" x14ac:dyDescent="0.3">
      <c r="A67715">
        <f t="shared" ref="A67715:A67778" ca="1" si="1058">_xlfn.NORM.INV(RAND(),0,1)</f>
        <v>-0.69283768678609436</v>
      </c>
    </row>
    <row r="67716" spans="1:1" x14ac:dyDescent="0.3">
      <c r="A67716">
        <f t="shared" ca="1" si="1058"/>
        <v>9.8477036413701077E-2</v>
      </c>
    </row>
    <row r="67717" spans="1:1" x14ac:dyDescent="0.3">
      <c r="A67717">
        <f t="shared" ca="1" si="1058"/>
        <v>0.29995919426979956</v>
      </c>
    </row>
    <row r="67718" spans="1:1" x14ac:dyDescent="0.3">
      <c r="A67718">
        <f t="shared" ca="1" si="1058"/>
        <v>-1.0867879391106543</v>
      </c>
    </row>
    <row r="67719" spans="1:1" x14ac:dyDescent="0.3">
      <c r="A67719">
        <f t="shared" ca="1" si="1058"/>
        <v>-0.8635485908211904</v>
      </c>
    </row>
    <row r="67720" spans="1:1" x14ac:dyDescent="0.3">
      <c r="A67720">
        <f t="shared" ca="1" si="1058"/>
        <v>-0.70441235701504101</v>
      </c>
    </row>
    <row r="67721" spans="1:1" x14ac:dyDescent="0.3">
      <c r="A67721">
        <f t="shared" ca="1" si="1058"/>
        <v>1.985665376150382</v>
      </c>
    </row>
    <row r="67722" spans="1:1" x14ac:dyDescent="0.3">
      <c r="A67722">
        <f t="shared" ca="1" si="1058"/>
        <v>1.310111739647946</v>
      </c>
    </row>
    <row r="67723" spans="1:1" x14ac:dyDescent="0.3">
      <c r="A67723">
        <f t="shared" ca="1" si="1058"/>
        <v>0.25255617394874808</v>
      </c>
    </row>
    <row r="67724" spans="1:1" x14ac:dyDescent="0.3">
      <c r="A67724">
        <f t="shared" ca="1" si="1058"/>
        <v>-3.7511220555170859E-2</v>
      </c>
    </row>
    <row r="67725" spans="1:1" x14ac:dyDescent="0.3">
      <c r="A67725">
        <f t="shared" ca="1" si="1058"/>
        <v>1.1061919151651589</v>
      </c>
    </row>
    <row r="67726" spans="1:1" x14ac:dyDescent="0.3">
      <c r="A67726">
        <f t="shared" ca="1" si="1058"/>
        <v>0.14610004164373278</v>
      </c>
    </row>
    <row r="67727" spans="1:1" x14ac:dyDescent="0.3">
      <c r="A67727">
        <f t="shared" ca="1" si="1058"/>
        <v>-1.4882019237392006</v>
      </c>
    </row>
    <row r="67728" spans="1:1" x14ac:dyDescent="0.3">
      <c r="A67728">
        <f t="shared" ca="1" si="1058"/>
        <v>1.1147476122546904</v>
      </c>
    </row>
    <row r="67729" spans="1:1" x14ac:dyDescent="0.3">
      <c r="A67729">
        <f t="shared" ca="1" si="1058"/>
        <v>-3.8822338951476319E-2</v>
      </c>
    </row>
    <row r="67730" spans="1:1" x14ac:dyDescent="0.3">
      <c r="A67730">
        <f t="shared" ca="1" si="1058"/>
        <v>1.436650453397889</v>
      </c>
    </row>
    <row r="67731" spans="1:1" x14ac:dyDescent="0.3">
      <c r="A67731">
        <f t="shared" ca="1" si="1058"/>
        <v>-0.13127768314748384</v>
      </c>
    </row>
    <row r="67732" spans="1:1" x14ac:dyDescent="0.3">
      <c r="A67732">
        <f t="shared" ca="1" si="1058"/>
        <v>-0.51929603312002504</v>
      </c>
    </row>
    <row r="67733" spans="1:1" x14ac:dyDescent="0.3">
      <c r="A67733">
        <f t="shared" ca="1" si="1058"/>
        <v>0.30967347869734058</v>
      </c>
    </row>
    <row r="67734" spans="1:1" x14ac:dyDescent="0.3">
      <c r="A67734">
        <f t="shared" ca="1" si="1058"/>
        <v>-8.4453665709016343E-2</v>
      </c>
    </row>
    <row r="67735" spans="1:1" x14ac:dyDescent="0.3">
      <c r="A67735">
        <f t="shared" ca="1" si="1058"/>
        <v>-0.61457656146415152</v>
      </c>
    </row>
    <row r="67736" spans="1:1" x14ac:dyDescent="0.3">
      <c r="A67736">
        <f t="shared" ca="1" si="1058"/>
        <v>-0.66369568879892582</v>
      </c>
    </row>
    <row r="67737" spans="1:1" x14ac:dyDescent="0.3">
      <c r="A67737">
        <f t="shared" ca="1" si="1058"/>
        <v>-0.18961951442459979</v>
      </c>
    </row>
    <row r="67738" spans="1:1" x14ac:dyDescent="0.3">
      <c r="A67738">
        <f t="shared" ca="1" si="1058"/>
        <v>-0.86275450470440751</v>
      </c>
    </row>
    <row r="67739" spans="1:1" x14ac:dyDescent="0.3">
      <c r="A67739">
        <f t="shared" ca="1" si="1058"/>
        <v>-0.19068332972739183</v>
      </c>
    </row>
    <row r="67740" spans="1:1" x14ac:dyDescent="0.3">
      <c r="A67740">
        <f t="shared" ca="1" si="1058"/>
        <v>1.8181494839816921</v>
      </c>
    </row>
    <row r="67741" spans="1:1" x14ac:dyDescent="0.3">
      <c r="A67741">
        <f t="shared" ca="1" si="1058"/>
        <v>5.3940231974962317E-2</v>
      </c>
    </row>
    <row r="67742" spans="1:1" x14ac:dyDescent="0.3">
      <c r="A67742">
        <f t="shared" ca="1" si="1058"/>
        <v>-2.2526641395958062</v>
      </c>
    </row>
    <row r="67743" spans="1:1" x14ac:dyDescent="0.3">
      <c r="A67743">
        <f t="shared" ca="1" si="1058"/>
        <v>4.2344324985258308E-2</v>
      </c>
    </row>
    <row r="67744" spans="1:1" x14ac:dyDescent="0.3">
      <c r="A67744">
        <f t="shared" ca="1" si="1058"/>
        <v>0.41240464704873547</v>
      </c>
    </row>
    <row r="67745" spans="1:1" x14ac:dyDescent="0.3">
      <c r="A67745">
        <f t="shared" ca="1" si="1058"/>
        <v>1.3101757542845175E-2</v>
      </c>
    </row>
    <row r="67746" spans="1:1" x14ac:dyDescent="0.3">
      <c r="A67746">
        <f t="shared" ca="1" si="1058"/>
        <v>1.944201618539141E-2</v>
      </c>
    </row>
    <row r="67747" spans="1:1" x14ac:dyDescent="0.3">
      <c r="A67747">
        <f t="shared" ca="1" si="1058"/>
        <v>-0.56459415001432012</v>
      </c>
    </row>
    <row r="67748" spans="1:1" x14ac:dyDescent="0.3">
      <c r="A67748">
        <f t="shared" ca="1" si="1058"/>
        <v>-0.60642566586862168</v>
      </c>
    </row>
    <row r="67749" spans="1:1" x14ac:dyDescent="0.3">
      <c r="A67749">
        <f t="shared" ca="1" si="1058"/>
        <v>0.51254612992258997</v>
      </c>
    </row>
    <row r="67750" spans="1:1" x14ac:dyDescent="0.3">
      <c r="A67750">
        <f t="shared" ca="1" si="1058"/>
        <v>-0.89241307301288386</v>
      </c>
    </row>
    <row r="67751" spans="1:1" x14ac:dyDescent="0.3">
      <c r="A67751">
        <f t="shared" ca="1" si="1058"/>
        <v>0.56150773146668076</v>
      </c>
    </row>
    <row r="67752" spans="1:1" x14ac:dyDescent="0.3">
      <c r="A67752">
        <f t="shared" ca="1" si="1058"/>
        <v>-0.38325941478229419</v>
      </c>
    </row>
    <row r="67753" spans="1:1" x14ac:dyDescent="0.3">
      <c r="A67753">
        <f t="shared" ca="1" si="1058"/>
        <v>-0.51082380046340981</v>
      </c>
    </row>
    <row r="67754" spans="1:1" x14ac:dyDescent="0.3">
      <c r="A67754">
        <f t="shared" ca="1" si="1058"/>
        <v>-0.41523782244146384</v>
      </c>
    </row>
    <row r="67755" spans="1:1" x14ac:dyDescent="0.3">
      <c r="A67755">
        <f t="shared" ca="1" si="1058"/>
        <v>1.5415796656706751</v>
      </c>
    </row>
    <row r="67756" spans="1:1" x14ac:dyDescent="0.3">
      <c r="A67756">
        <f t="shared" ca="1" si="1058"/>
        <v>1.0350664461726173</v>
      </c>
    </row>
    <row r="67757" spans="1:1" x14ac:dyDescent="0.3">
      <c r="A67757">
        <f t="shared" ca="1" si="1058"/>
        <v>-0.16864576233551892</v>
      </c>
    </row>
    <row r="67758" spans="1:1" x14ac:dyDescent="0.3">
      <c r="A67758">
        <f t="shared" ca="1" si="1058"/>
        <v>-0.52201706315726415</v>
      </c>
    </row>
    <row r="67759" spans="1:1" x14ac:dyDescent="0.3">
      <c r="A67759">
        <f t="shared" ca="1" si="1058"/>
        <v>-0.52663534395009914</v>
      </c>
    </row>
    <row r="67760" spans="1:1" x14ac:dyDescent="0.3">
      <c r="A67760">
        <f t="shared" ca="1" si="1058"/>
        <v>-0.97568003230673772</v>
      </c>
    </row>
    <row r="67761" spans="1:1" x14ac:dyDescent="0.3">
      <c r="A67761">
        <f t="shared" ca="1" si="1058"/>
        <v>-7.0306259806410962E-2</v>
      </c>
    </row>
    <row r="67762" spans="1:1" x14ac:dyDescent="0.3">
      <c r="A67762">
        <f t="shared" ca="1" si="1058"/>
        <v>-1.2215129149239001</v>
      </c>
    </row>
    <row r="67763" spans="1:1" x14ac:dyDescent="0.3">
      <c r="A67763">
        <f t="shared" ca="1" si="1058"/>
        <v>0.59737450400632341</v>
      </c>
    </row>
    <row r="67764" spans="1:1" x14ac:dyDescent="0.3">
      <c r="A67764">
        <f t="shared" ca="1" si="1058"/>
        <v>0.2648922346314832</v>
      </c>
    </row>
    <row r="67765" spans="1:1" x14ac:dyDescent="0.3">
      <c r="A67765">
        <f t="shared" ca="1" si="1058"/>
        <v>0.11124072476638522</v>
      </c>
    </row>
    <row r="67766" spans="1:1" x14ac:dyDescent="0.3">
      <c r="A67766">
        <f t="shared" ca="1" si="1058"/>
        <v>-0.16679124722254132</v>
      </c>
    </row>
    <row r="67767" spans="1:1" x14ac:dyDescent="0.3">
      <c r="A67767">
        <f t="shared" ca="1" si="1058"/>
        <v>3.9104902880957582E-2</v>
      </c>
    </row>
    <row r="67768" spans="1:1" x14ac:dyDescent="0.3">
      <c r="A67768">
        <f t="shared" ca="1" si="1058"/>
        <v>-1.6984002404116165</v>
      </c>
    </row>
    <row r="67769" spans="1:1" x14ac:dyDescent="0.3">
      <c r="A67769">
        <f t="shared" ca="1" si="1058"/>
        <v>0.53657205319459889</v>
      </c>
    </row>
    <row r="67770" spans="1:1" x14ac:dyDescent="0.3">
      <c r="A67770">
        <f t="shared" ca="1" si="1058"/>
        <v>0.88282982178181579</v>
      </c>
    </row>
    <row r="67771" spans="1:1" x14ac:dyDescent="0.3">
      <c r="A67771">
        <f t="shared" ca="1" si="1058"/>
        <v>-1.4714903355016073</v>
      </c>
    </row>
    <row r="67772" spans="1:1" x14ac:dyDescent="0.3">
      <c r="A67772">
        <f t="shared" ca="1" si="1058"/>
        <v>-0.29544332272263862</v>
      </c>
    </row>
    <row r="67773" spans="1:1" x14ac:dyDescent="0.3">
      <c r="A67773">
        <f t="shared" ca="1" si="1058"/>
        <v>0.31525731356362829</v>
      </c>
    </row>
    <row r="67774" spans="1:1" x14ac:dyDescent="0.3">
      <c r="A67774">
        <f t="shared" ca="1" si="1058"/>
        <v>-0.2936390303528239</v>
      </c>
    </row>
    <row r="67775" spans="1:1" x14ac:dyDescent="0.3">
      <c r="A67775">
        <f t="shared" ca="1" si="1058"/>
        <v>-0.44373637208935668</v>
      </c>
    </row>
    <row r="67776" spans="1:1" x14ac:dyDescent="0.3">
      <c r="A67776">
        <f t="shared" ca="1" si="1058"/>
        <v>0.33404018379513906</v>
      </c>
    </row>
    <row r="67777" spans="1:1" x14ac:dyDescent="0.3">
      <c r="A67777">
        <f t="shared" ca="1" si="1058"/>
        <v>-1.2321793469186628</v>
      </c>
    </row>
    <row r="67778" spans="1:1" x14ac:dyDescent="0.3">
      <c r="A67778">
        <f t="shared" ca="1" si="1058"/>
        <v>-0.13289960989091534</v>
      </c>
    </row>
    <row r="67779" spans="1:1" x14ac:dyDescent="0.3">
      <c r="A67779">
        <f t="shared" ref="A67779:A67842" ca="1" si="1059">_xlfn.NORM.INV(RAND(),0,1)</f>
        <v>0.16592128700008846</v>
      </c>
    </row>
    <row r="67780" spans="1:1" x14ac:dyDescent="0.3">
      <c r="A67780">
        <f t="shared" ca="1" si="1059"/>
        <v>0.1612634870647362</v>
      </c>
    </row>
    <row r="67781" spans="1:1" x14ac:dyDescent="0.3">
      <c r="A67781">
        <f t="shared" ca="1" si="1059"/>
        <v>0.91751558052827376</v>
      </c>
    </row>
    <row r="67782" spans="1:1" x14ac:dyDescent="0.3">
      <c r="A67782">
        <f t="shared" ca="1" si="1059"/>
        <v>-0.33502107739759512</v>
      </c>
    </row>
    <row r="67783" spans="1:1" x14ac:dyDescent="0.3">
      <c r="A67783">
        <f t="shared" ca="1" si="1059"/>
        <v>-2.1257246749746044E-2</v>
      </c>
    </row>
    <row r="67784" spans="1:1" x14ac:dyDescent="0.3">
      <c r="A67784">
        <f t="shared" ca="1" si="1059"/>
        <v>-0.103364312669564</v>
      </c>
    </row>
    <row r="67785" spans="1:1" x14ac:dyDescent="0.3">
      <c r="A67785">
        <f t="shared" ca="1" si="1059"/>
        <v>-2.2041945966964884</v>
      </c>
    </row>
    <row r="67786" spans="1:1" x14ac:dyDescent="0.3">
      <c r="A67786">
        <f t="shared" ca="1" si="1059"/>
        <v>-0.22503337628638059</v>
      </c>
    </row>
    <row r="67787" spans="1:1" x14ac:dyDescent="0.3">
      <c r="A67787">
        <f t="shared" ca="1" si="1059"/>
        <v>-1.1550934838343454</v>
      </c>
    </row>
    <row r="67788" spans="1:1" x14ac:dyDescent="0.3">
      <c r="A67788">
        <f t="shared" ca="1" si="1059"/>
        <v>1.36138919854694</v>
      </c>
    </row>
    <row r="67789" spans="1:1" x14ac:dyDescent="0.3">
      <c r="A67789">
        <f t="shared" ca="1" si="1059"/>
        <v>0.36772412462582865</v>
      </c>
    </row>
    <row r="67790" spans="1:1" x14ac:dyDescent="0.3">
      <c r="A67790">
        <f t="shared" ca="1" si="1059"/>
        <v>1.4078497735504778</v>
      </c>
    </row>
    <row r="67791" spans="1:1" x14ac:dyDescent="0.3">
      <c r="A67791">
        <f t="shared" ca="1" si="1059"/>
        <v>1.3864104535695587</v>
      </c>
    </row>
    <row r="67792" spans="1:1" x14ac:dyDescent="0.3">
      <c r="A67792">
        <f t="shared" ca="1" si="1059"/>
        <v>-0.21616865425612766</v>
      </c>
    </row>
    <row r="67793" spans="1:1" x14ac:dyDescent="0.3">
      <c r="A67793">
        <f t="shared" ca="1" si="1059"/>
        <v>1.414320561599006</v>
      </c>
    </row>
    <row r="67794" spans="1:1" x14ac:dyDescent="0.3">
      <c r="A67794">
        <f t="shared" ca="1" si="1059"/>
        <v>0.93698767315500719</v>
      </c>
    </row>
    <row r="67795" spans="1:1" x14ac:dyDescent="0.3">
      <c r="A67795">
        <f t="shared" ca="1" si="1059"/>
        <v>0.91755353477180412</v>
      </c>
    </row>
    <row r="67796" spans="1:1" x14ac:dyDescent="0.3">
      <c r="A67796">
        <f t="shared" ca="1" si="1059"/>
        <v>7.0974273693794998E-2</v>
      </c>
    </row>
    <row r="67797" spans="1:1" x14ac:dyDescent="0.3">
      <c r="A67797">
        <f t="shared" ca="1" si="1059"/>
        <v>0.50365729751065991</v>
      </c>
    </row>
    <row r="67798" spans="1:1" x14ac:dyDescent="0.3">
      <c r="A67798">
        <f t="shared" ca="1" si="1059"/>
        <v>-0.20280810705303909</v>
      </c>
    </row>
    <row r="67799" spans="1:1" x14ac:dyDescent="0.3">
      <c r="A67799">
        <f t="shared" ca="1" si="1059"/>
        <v>0.44926581161488371</v>
      </c>
    </row>
    <row r="67800" spans="1:1" x14ac:dyDescent="0.3">
      <c r="A67800">
        <f t="shared" ca="1" si="1059"/>
        <v>-0.24664779566274073</v>
      </c>
    </row>
    <row r="67801" spans="1:1" x14ac:dyDescent="0.3">
      <c r="A67801">
        <f t="shared" ca="1" si="1059"/>
        <v>-1.3133375849359261</v>
      </c>
    </row>
    <row r="67802" spans="1:1" x14ac:dyDescent="0.3">
      <c r="A67802">
        <f t="shared" ca="1" si="1059"/>
        <v>-1.4382338796173646</v>
      </c>
    </row>
    <row r="67803" spans="1:1" x14ac:dyDescent="0.3">
      <c r="A67803">
        <f t="shared" ca="1" si="1059"/>
        <v>0.75281512451770227</v>
      </c>
    </row>
    <row r="67804" spans="1:1" x14ac:dyDescent="0.3">
      <c r="A67804">
        <f t="shared" ca="1" si="1059"/>
        <v>-0.81406980451329891</v>
      </c>
    </row>
    <row r="67805" spans="1:1" x14ac:dyDescent="0.3">
      <c r="A67805">
        <f t="shared" ca="1" si="1059"/>
        <v>1.0382630547983176</v>
      </c>
    </row>
    <row r="67806" spans="1:1" x14ac:dyDescent="0.3">
      <c r="A67806">
        <f t="shared" ca="1" si="1059"/>
        <v>1.2221690936520448</v>
      </c>
    </row>
    <row r="67807" spans="1:1" x14ac:dyDescent="0.3">
      <c r="A67807">
        <f t="shared" ca="1" si="1059"/>
        <v>0.69627454190111115</v>
      </c>
    </row>
    <row r="67808" spans="1:1" x14ac:dyDescent="0.3">
      <c r="A67808">
        <f t="shared" ca="1" si="1059"/>
        <v>0.18901520151504123</v>
      </c>
    </row>
    <row r="67809" spans="1:1" x14ac:dyDescent="0.3">
      <c r="A67809">
        <f t="shared" ca="1" si="1059"/>
        <v>-0.62840596204854027</v>
      </c>
    </row>
    <row r="67810" spans="1:1" x14ac:dyDescent="0.3">
      <c r="A67810">
        <f t="shared" ca="1" si="1059"/>
        <v>-0.59853464545515467</v>
      </c>
    </row>
    <row r="67811" spans="1:1" x14ac:dyDescent="0.3">
      <c r="A67811">
        <f t="shared" ca="1" si="1059"/>
        <v>0.73021529129460483</v>
      </c>
    </row>
    <row r="67812" spans="1:1" x14ac:dyDescent="0.3">
      <c r="A67812">
        <f t="shared" ca="1" si="1059"/>
        <v>-0.87109375785393683</v>
      </c>
    </row>
    <row r="67813" spans="1:1" x14ac:dyDescent="0.3">
      <c r="A67813">
        <f t="shared" ca="1" si="1059"/>
        <v>-0.31953456748572573</v>
      </c>
    </row>
    <row r="67814" spans="1:1" x14ac:dyDescent="0.3">
      <c r="A67814">
        <f t="shared" ca="1" si="1059"/>
        <v>0.14871947320229598</v>
      </c>
    </row>
    <row r="67815" spans="1:1" x14ac:dyDescent="0.3">
      <c r="A67815">
        <f t="shared" ca="1" si="1059"/>
        <v>2.1573206628872623</v>
      </c>
    </row>
    <row r="67816" spans="1:1" x14ac:dyDescent="0.3">
      <c r="A67816">
        <f t="shared" ca="1" si="1059"/>
        <v>1.3603210003493691</v>
      </c>
    </row>
    <row r="67817" spans="1:1" x14ac:dyDescent="0.3">
      <c r="A67817">
        <f t="shared" ca="1" si="1059"/>
        <v>-0.28327801898385918</v>
      </c>
    </row>
    <row r="67818" spans="1:1" x14ac:dyDescent="0.3">
      <c r="A67818">
        <f t="shared" ca="1" si="1059"/>
        <v>-0.48448799302857332</v>
      </c>
    </row>
    <row r="67819" spans="1:1" x14ac:dyDescent="0.3">
      <c r="A67819">
        <f t="shared" ca="1" si="1059"/>
        <v>0.7799987186720474</v>
      </c>
    </row>
    <row r="67820" spans="1:1" x14ac:dyDescent="0.3">
      <c r="A67820">
        <f t="shared" ca="1" si="1059"/>
        <v>1.0191930851390101</v>
      </c>
    </row>
    <row r="67821" spans="1:1" x14ac:dyDescent="0.3">
      <c r="A67821">
        <f t="shared" ca="1" si="1059"/>
        <v>-0.83908188810103457</v>
      </c>
    </row>
    <row r="67822" spans="1:1" x14ac:dyDescent="0.3">
      <c r="A67822">
        <f t="shared" ca="1" si="1059"/>
        <v>-1.2602606398353844</v>
      </c>
    </row>
    <row r="67823" spans="1:1" x14ac:dyDescent="0.3">
      <c r="A67823">
        <f t="shared" ca="1" si="1059"/>
        <v>0.78320620608344815</v>
      </c>
    </row>
    <row r="67824" spans="1:1" x14ac:dyDescent="0.3">
      <c r="A67824">
        <f t="shared" ca="1" si="1059"/>
        <v>0.68488453508173486</v>
      </c>
    </row>
    <row r="67825" spans="1:1" x14ac:dyDescent="0.3">
      <c r="A67825">
        <f t="shared" ca="1" si="1059"/>
        <v>-1.2594210292442869</v>
      </c>
    </row>
    <row r="67826" spans="1:1" x14ac:dyDescent="0.3">
      <c r="A67826">
        <f t="shared" ca="1" si="1059"/>
        <v>-7.3090195647511139E-2</v>
      </c>
    </row>
    <row r="67827" spans="1:1" x14ac:dyDescent="0.3">
      <c r="A67827">
        <f t="shared" ca="1" si="1059"/>
        <v>0.79085109154501809</v>
      </c>
    </row>
    <row r="67828" spans="1:1" x14ac:dyDescent="0.3">
      <c r="A67828">
        <f t="shared" ca="1" si="1059"/>
        <v>2.5908614248384336</v>
      </c>
    </row>
    <row r="67829" spans="1:1" x14ac:dyDescent="0.3">
      <c r="A67829">
        <f t="shared" ca="1" si="1059"/>
        <v>-5.8778811192593775E-2</v>
      </c>
    </row>
    <row r="67830" spans="1:1" x14ac:dyDescent="0.3">
      <c r="A67830">
        <f t="shared" ca="1" si="1059"/>
        <v>0.91490891268832875</v>
      </c>
    </row>
    <row r="67831" spans="1:1" x14ac:dyDescent="0.3">
      <c r="A67831">
        <f t="shared" ca="1" si="1059"/>
        <v>-1.0923710208126693</v>
      </c>
    </row>
    <row r="67832" spans="1:1" x14ac:dyDescent="0.3">
      <c r="A67832">
        <f t="shared" ca="1" si="1059"/>
        <v>-1.1508543997881142</v>
      </c>
    </row>
    <row r="67833" spans="1:1" x14ac:dyDescent="0.3">
      <c r="A67833">
        <f t="shared" ca="1" si="1059"/>
        <v>-0.51683695362016169</v>
      </c>
    </row>
    <row r="67834" spans="1:1" x14ac:dyDescent="0.3">
      <c r="A67834">
        <f t="shared" ca="1" si="1059"/>
        <v>-2.7514545740390407E-2</v>
      </c>
    </row>
    <row r="67835" spans="1:1" x14ac:dyDescent="0.3">
      <c r="A67835">
        <f t="shared" ca="1" si="1059"/>
        <v>-0.85140359045138103</v>
      </c>
    </row>
    <row r="67836" spans="1:1" x14ac:dyDescent="0.3">
      <c r="A67836">
        <f t="shared" ca="1" si="1059"/>
        <v>0.4033369535883034</v>
      </c>
    </row>
    <row r="67837" spans="1:1" x14ac:dyDescent="0.3">
      <c r="A67837">
        <f t="shared" ca="1" si="1059"/>
        <v>-1.2941600208297928</v>
      </c>
    </row>
    <row r="67838" spans="1:1" x14ac:dyDescent="0.3">
      <c r="A67838">
        <f t="shared" ca="1" si="1059"/>
        <v>0.46090989523936854</v>
      </c>
    </row>
    <row r="67839" spans="1:1" x14ac:dyDescent="0.3">
      <c r="A67839">
        <f t="shared" ca="1" si="1059"/>
        <v>-1.1825435756582072</v>
      </c>
    </row>
    <row r="67840" spans="1:1" x14ac:dyDescent="0.3">
      <c r="A67840">
        <f t="shared" ca="1" si="1059"/>
        <v>-0.68785648405311672</v>
      </c>
    </row>
    <row r="67841" spans="1:1" x14ac:dyDescent="0.3">
      <c r="A67841">
        <f t="shared" ca="1" si="1059"/>
        <v>0.98690822572136605</v>
      </c>
    </row>
    <row r="67842" spans="1:1" x14ac:dyDescent="0.3">
      <c r="A67842">
        <f t="shared" ca="1" si="1059"/>
        <v>-1.5215521076982439</v>
      </c>
    </row>
    <row r="67843" spans="1:1" x14ac:dyDescent="0.3">
      <c r="A67843">
        <f t="shared" ref="A67843:A67906" ca="1" si="1060">_xlfn.NORM.INV(RAND(),0,1)</f>
        <v>-2.6025763541044573</v>
      </c>
    </row>
    <row r="67844" spans="1:1" x14ac:dyDescent="0.3">
      <c r="A67844">
        <f t="shared" ca="1" si="1060"/>
        <v>0.89810184495949463</v>
      </c>
    </row>
    <row r="67845" spans="1:1" x14ac:dyDescent="0.3">
      <c r="A67845">
        <f t="shared" ca="1" si="1060"/>
        <v>1.9266134389648362</v>
      </c>
    </row>
    <row r="67846" spans="1:1" x14ac:dyDescent="0.3">
      <c r="A67846">
        <f t="shared" ca="1" si="1060"/>
        <v>-0.78756905883725414</v>
      </c>
    </row>
    <row r="67847" spans="1:1" x14ac:dyDescent="0.3">
      <c r="A67847">
        <f t="shared" ca="1" si="1060"/>
        <v>-0.79154818778969538</v>
      </c>
    </row>
    <row r="67848" spans="1:1" x14ac:dyDescent="0.3">
      <c r="A67848">
        <f t="shared" ca="1" si="1060"/>
        <v>0.24275160207402663</v>
      </c>
    </row>
    <row r="67849" spans="1:1" x14ac:dyDescent="0.3">
      <c r="A67849">
        <f t="shared" ca="1" si="1060"/>
        <v>-2.5566260130264342</v>
      </c>
    </row>
    <row r="67850" spans="1:1" x14ac:dyDescent="0.3">
      <c r="A67850">
        <f t="shared" ca="1" si="1060"/>
        <v>-0.21373986098123779</v>
      </c>
    </row>
    <row r="67851" spans="1:1" x14ac:dyDescent="0.3">
      <c r="A67851">
        <f t="shared" ca="1" si="1060"/>
        <v>-8.740963052609392E-2</v>
      </c>
    </row>
    <row r="67852" spans="1:1" x14ac:dyDescent="0.3">
      <c r="A67852">
        <f t="shared" ca="1" si="1060"/>
        <v>-1.1072476951800114</v>
      </c>
    </row>
    <row r="67853" spans="1:1" x14ac:dyDescent="0.3">
      <c r="A67853">
        <f t="shared" ca="1" si="1060"/>
        <v>0.13391439537452701</v>
      </c>
    </row>
    <row r="67854" spans="1:1" x14ac:dyDescent="0.3">
      <c r="A67854">
        <f t="shared" ca="1" si="1060"/>
        <v>-0.12508768764572212</v>
      </c>
    </row>
    <row r="67855" spans="1:1" x14ac:dyDescent="0.3">
      <c r="A67855">
        <f t="shared" ca="1" si="1060"/>
        <v>-2.6157351861513167E-3</v>
      </c>
    </row>
    <row r="67856" spans="1:1" x14ac:dyDescent="0.3">
      <c r="A67856">
        <f t="shared" ca="1" si="1060"/>
        <v>-0.77823921021801468</v>
      </c>
    </row>
    <row r="67857" spans="1:1" x14ac:dyDescent="0.3">
      <c r="A67857">
        <f t="shared" ca="1" si="1060"/>
        <v>0.13999301448949295</v>
      </c>
    </row>
    <row r="67858" spans="1:1" x14ac:dyDescent="0.3">
      <c r="A67858">
        <f t="shared" ca="1" si="1060"/>
        <v>-1.2573324255807801</v>
      </c>
    </row>
    <row r="67859" spans="1:1" x14ac:dyDescent="0.3">
      <c r="A67859">
        <f t="shared" ca="1" si="1060"/>
        <v>-1.5094867413369515</v>
      </c>
    </row>
    <row r="67860" spans="1:1" x14ac:dyDescent="0.3">
      <c r="A67860">
        <f t="shared" ca="1" si="1060"/>
        <v>-0.31869430296313628</v>
      </c>
    </row>
    <row r="67861" spans="1:1" x14ac:dyDescent="0.3">
      <c r="A67861">
        <f t="shared" ca="1" si="1060"/>
        <v>-0.23557370139914197</v>
      </c>
    </row>
    <row r="67862" spans="1:1" x14ac:dyDescent="0.3">
      <c r="A67862">
        <f t="shared" ca="1" si="1060"/>
        <v>-0.90869741275590366</v>
      </c>
    </row>
    <row r="67863" spans="1:1" x14ac:dyDescent="0.3">
      <c r="A67863">
        <f t="shared" ca="1" si="1060"/>
        <v>1.0652691108450276</v>
      </c>
    </row>
    <row r="67864" spans="1:1" x14ac:dyDescent="0.3">
      <c r="A67864">
        <f t="shared" ca="1" si="1060"/>
        <v>-0.25599640823759329</v>
      </c>
    </row>
    <row r="67865" spans="1:1" x14ac:dyDescent="0.3">
      <c r="A67865">
        <f t="shared" ca="1" si="1060"/>
        <v>-0.6147219798867819</v>
      </c>
    </row>
    <row r="67866" spans="1:1" x14ac:dyDescent="0.3">
      <c r="A67866">
        <f t="shared" ca="1" si="1060"/>
        <v>-0.44237609676460482</v>
      </c>
    </row>
    <row r="67867" spans="1:1" x14ac:dyDescent="0.3">
      <c r="A67867">
        <f t="shared" ca="1" si="1060"/>
        <v>-0.38143161142764481</v>
      </c>
    </row>
    <row r="67868" spans="1:1" x14ac:dyDescent="0.3">
      <c r="A67868">
        <f t="shared" ca="1" si="1060"/>
        <v>-0.10284859758703807</v>
      </c>
    </row>
    <row r="67869" spans="1:1" x14ac:dyDescent="0.3">
      <c r="A67869">
        <f t="shared" ca="1" si="1060"/>
        <v>-1.1472700280312218</v>
      </c>
    </row>
    <row r="67870" spans="1:1" x14ac:dyDescent="0.3">
      <c r="A67870">
        <f t="shared" ca="1" si="1060"/>
        <v>-0.15816051031299927</v>
      </c>
    </row>
    <row r="67871" spans="1:1" x14ac:dyDescent="0.3">
      <c r="A67871">
        <f t="shared" ca="1" si="1060"/>
        <v>-1.155905897366813</v>
      </c>
    </row>
    <row r="67872" spans="1:1" x14ac:dyDescent="0.3">
      <c r="A67872">
        <f t="shared" ca="1" si="1060"/>
        <v>1.1644367677658418</v>
      </c>
    </row>
    <row r="67873" spans="1:1" x14ac:dyDescent="0.3">
      <c r="A67873">
        <f t="shared" ca="1" si="1060"/>
        <v>2.1271018315997789</v>
      </c>
    </row>
    <row r="67874" spans="1:1" x14ac:dyDescent="0.3">
      <c r="A67874">
        <f t="shared" ca="1" si="1060"/>
        <v>-0.16926553603371053</v>
      </c>
    </row>
    <row r="67875" spans="1:1" x14ac:dyDescent="0.3">
      <c r="A67875">
        <f t="shared" ca="1" si="1060"/>
        <v>-0.22156682030224728</v>
      </c>
    </row>
    <row r="67876" spans="1:1" x14ac:dyDescent="0.3">
      <c r="A67876">
        <f t="shared" ca="1" si="1060"/>
        <v>-1.5813614563543776</v>
      </c>
    </row>
    <row r="67877" spans="1:1" x14ac:dyDescent="0.3">
      <c r="A67877">
        <f t="shared" ca="1" si="1060"/>
        <v>-0.5404573709170426</v>
      </c>
    </row>
    <row r="67878" spans="1:1" x14ac:dyDescent="0.3">
      <c r="A67878">
        <f t="shared" ca="1" si="1060"/>
        <v>-1.7762927229449448</v>
      </c>
    </row>
    <row r="67879" spans="1:1" x14ac:dyDescent="0.3">
      <c r="A67879">
        <f t="shared" ca="1" si="1060"/>
        <v>-0.86177958218929529</v>
      </c>
    </row>
    <row r="67880" spans="1:1" x14ac:dyDescent="0.3">
      <c r="A67880">
        <f t="shared" ca="1" si="1060"/>
        <v>0.49197769560907578</v>
      </c>
    </row>
    <row r="67881" spans="1:1" x14ac:dyDescent="0.3">
      <c r="A67881">
        <f t="shared" ca="1" si="1060"/>
        <v>0.2388489168454378</v>
      </c>
    </row>
    <row r="67882" spans="1:1" x14ac:dyDescent="0.3">
      <c r="A67882">
        <f t="shared" ca="1" si="1060"/>
        <v>0.46908966528235607</v>
      </c>
    </row>
    <row r="67883" spans="1:1" x14ac:dyDescent="0.3">
      <c r="A67883">
        <f t="shared" ca="1" si="1060"/>
        <v>-0.43162505884534869</v>
      </c>
    </row>
    <row r="67884" spans="1:1" x14ac:dyDescent="0.3">
      <c r="A67884">
        <f t="shared" ca="1" si="1060"/>
        <v>0.31228976777637307</v>
      </c>
    </row>
    <row r="67885" spans="1:1" x14ac:dyDescent="0.3">
      <c r="A67885">
        <f t="shared" ca="1" si="1060"/>
        <v>9.5720655340704314E-3</v>
      </c>
    </row>
    <row r="67886" spans="1:1" x14ac:dyDescent="0.3">
      <c r="A67886">
        <f t="shared" ca="1" si="1060"/>
        <v>-0.40189255377190131</v>
      </c>
    </row>
    <row r="67887" spans="1:1" x14ac:dyDescent="0.3">
      <c r="A67887">
        <f t="shared" ca="1" si="1060"/>
        <v>-8.1973697178299498E-2</v>
      </c>
    </row>
    <row r="67888" spans="1:1" x14ac:dyDescent="0.3">
      <c r="A67888">
        <f t="shared" ca="1" si="1060"/>
        <v>-0.78398165364419836</v>
      </c>
    </row>
    <row r="67889" spans="1:1" x14ac:dyDescent="0.3">
      <c r="A67889">
        <f t="shared" ca="1" si="1060"/>
        <v>-1.3077105998858011E-2</v>
      </c>
    </row>
    <row r="67890" spans="1:1" x14ac:dyDescent="0.3">
      <c r="A67890">
        <f t="shared" ca="1" si="1060"/>
        <v>0.22706897223907285</v>
      </c>
    </row>
    <row r="67891" spans="1:1" x14ac:dyDescent="0.3">
      <c r="A67891">
        <f t="shared" ca="1" si="1060"/>
        <v>-1.3459581968584162</v>
      </c>
    </row>
    <row r="67892" spans="1:1" x14ac:dyDescent="0.3">
      <c r="A67892">
        <f t="shared" ca="1" si="1060"/>
        <v>0.99301200687416635</v>
      </c>
    </row>
    <row r="67893" spans="1:1" x14ac:dyDescent="0.3">
      <c r="A67893">
        <f t="shared" ca="1" si="1060"/>
        <v>-0.60935911215602334</v>
      </c>
    </row>
    <row r="67894" spans="1:1" x14ac:dyDescent="0.3">
      <c r="A67894">
        <f t="shared" ca="1" si="1060"/>
        <v>0.83605036254544463</v>
      </c>
    </row>
    <row r="67895" spans="1:1" x14ac:dyDescent="0.3">
      <c r="A67895">
        <f t="shared" ca="1" si="1060"/>
        <v>-0.86470060937888937</v>
      </c>
    </row>
    <row r="67896" spans="1:1" x14ac:dyDescent="0.3">
      <c r="A67896">
        <f t="shared" ca="1" si="1060"/>
        <v>0.36628909707342028</v>
      </c>
    </row>
    <row r="67897" spans="1:1" x14ac:dyDescent="0.3">
      <c r="A67897">
        <f t="shared" ca="1" si="1060"/>
        <v>0.659729776000755</v>
      </c>
    </row>
    <row r="67898" spans="1:1" x14ac:dyDescent="0.3">
      <c r="A67898">
        <f t="shared" ca="1" si="1060"/>
        <v>-5.1196060348392795E-2</v>
      </c>
    </row>
    <row r="67899" spans="1:1" x14ac:dyDescent="0.3">
      <c r="A67899">
        <f t="shared" ca="1" si="1060"/>
        <v>0.17982741268351324</v>
      </c>
    </row>
    <row r="67900" spans="1:1" x14ac:dyDescent="0.3">
      <c r="A67900">
        <f t="shared" ca="1" si="1060"/>
        <v>-1.4517176774623115</v>
      </c>
    </row>
    <row r="67901" spans="1:1" x14ac:dyDescent="0.3">
      <c r="A67901">
        <f t="shared" ca="1" si="1060"/>
        <v>0.52524616070484587</v>
      </c>
    </row>
    <row r="67902" spans="1:1" x14ac:dyDescent="0.3">
      <c r="A67902">
        <f t="shared" ca="1" si="1060"/>
        <v>0.10347158096368995</v>
      </c>
    </row>
    <row r="67903" spans="1:1" x14ac:dyDescent="0.3">
      <c r="A67903">
        <f t="shared" ca="1" si="1060"/>
        <v>0.37246648996744242</v>
      </c>
    </row>
    <row r="67904" spans="1:1" x14ac:dyDescent="0.3">
      <c r="A67904">
        <f t="shared" ca="1" si="1060"/>
        <v>-0.55335604020487195</v>
      </c>
    </row>
    <row r="67905" spans="1:1" x14ac:dyDescent="0.3">
      <c r="A67905">
        <f t="shared" ca="1" si="1060"/>
        <v>0.52116543234605095</v>
      </c>
    </row>
    <row r="67906" spans="1:1" x14ac:dyDescent="0.3">
      <c r="A67906">
        <f t="shared" ca="1" si="1060"/>
        <v>-1.2691636212157293</v>
      </c>
    </row>
    <row r="67907" spans="1:1" x14ac:dyDescent="0.3">
      <c r="A67907">
        <f t="shared" ref="A67907:A67970" ca="1" si="1061">_xlfn.NORM.INV(RAND(),0,1)</f>
        <v>1.7266955129056825</v>
      </c>
    </row>
    <row r="67908" spans="1:1" x14ac:dyDescent="0.3">
      <c r="A67908">
        <f t="shared" ca="1" si="1061"/>
        <v>-6.0902749451145995E-2</v>
      </c>
    </row>
    <row r="67909" spans="1:1" x14ac:dyDescent="0.3">
      <c r="A67909">
        <f t="shared" ca="1" si="1061"/>
        <v>-0.2116605660723741</v>
      </c>
    </row>
    <row r="67910" spans="1:1" x14ac:dyDescent="0.3">
      <c r="A67910">
        <f t="shared" ca="1" si="1061"/>
        <v>-0.7104819869507325</v>
      </c>
    </row>
    <row r="67911" spans="1:1" x14ac:dyDescent="0.3">
      <c r="A67911">
        <f t="shared" ca="1" si="1061"/>
        <v>1.2299493550031628</v>
      </c>
    </row>
    <row r="67912" spans="1:1" x14ac:dyDescent="0.3">
      <c r="A67912">
        <f t="shared" ca="1" si="1061"/>
        <v>-0.82942654086069734</v>
      </c>
    </row>
    <row r="67913" spans="1:1" x14ac:dyDescent="0.3">
      <c r="A67913">
        <f t="shared" ca="1" si="1061"/>
        <v>1.2900369747008165</v>
      </c>
    </row>
    <row r="67914" spans="1:1" x14ac:dyDescent="0.3">
      <c r="A67914">
        <f t="shared" ca="1" si="1061"/>
        <v>-0.82818327331616004</v>
      </c>
    </row>
    <row r="67915" spans="1:1" x14ac:dyDescent="0.3">
      <c r="A67915">
        <f t="shared" ca="1" si="1061"/>
        <v>0.96164214050433527</v>
      </c>
    </row>
    <row r="67916" spans="1:1" x14ac:dyDescent="0.3">
      <c r="A67916">
        <f t="shared" ca="1" si="1061"/>
        <v>1.2684774197152793</v>
      </c>
    </row>
    <row r="67917" spans="1:1" x14ac:dyDescent="0.3">
      <c r="A67917">
        <f t="shared" ca="1" si="1061"/>
        <v>1.0642652614228674</v>
      </c>
    </row>
    <row r="67918" spans="1:1" x14ac:dyDescent="0.3">
      <c r="A67918">
        <f t="shared" ca="1" si="1061"/>
        <v>0.35529550852739072</v>
      </c>
    </row>
    <row r="67919" spans="1:1" x14ac:dyDescent="0.3">
      <c r="A67919">
        <f t="shared" ca="1" si="1061"/>
        <v>-0.10373445433224457</v>
      </c>
    </row>
    <row r="67920" spans="1:1" x14ac:dyDescent="0.3">
      <c r="A67920">
        <f t="shared" ca="1" si="1061"/>
        <v>-8.97806544311337E-2</v>
      </c>
    </row>
    <row r="67921" spans="1:1" x14ac:dyDescent="0.3">
      <c r="A67921">
        <f t="shared" ca="1" si="1061"/>
        <v>-0.34505470527521931</v>
      </c>
    </row>
    <row r="67922" spans="1:1" x14ac:dyDescent="0.3">
      <c r="A67922">
        <f t="shared" ca="1" si="1061"/>
        <v>-1.7909582995192748</v>
      </c>
    </row>
    <row r="67923" spans="1:1" x14ac:dyDescent="0.3">
      <c r="A67923">
        <f t="shared" ca="1" si="1061"/>
        <v>5.4194349804113945E-2</v>
      </c>
    </row>
    <row r="67924" spans="1:1" x14ac:dyDescent="0.3">
      <c r="A67924">
        <f t="shared" ca="1" si="1061"/>
        <v>0.94865632870179739</v>
      </c>
    </row>
    <row r="67925" spans="1:1" x14ac:dyDescent="0.3">
      <c r="A67925">
        <f t="shared" ca="1" si="1061"/>
        <v>-0.19321105506561587</v>
      </c>
    </row>
    <row r="67926" spans="1:1" x14ac:dyDescent="0.3">
      <c r="A67926">
        <f t="shared" ca="1" si="1061"/>
        <v>-2.4752974625380597</v>
      </c>
    </row>
    <row r="67927" spans="1:1" x14ac:dyDescent="0.3">
      <c r="A67927">
        <f t="shared" ca="1" si="1061"/>
        <v>1.4968832275493504</v>
      </c>
    </row>
    <row r="67928" spans="1:1" x14ac:dyDescent="0.3">
      <c r="A67928">
        <f t="shared" ca="1" si="1061"/>
        <v>0.62122231208671497</v>
      </c>
    </row>
    <row r="67929" spans="1:1" x14ac:dyDescent="0.3">
      <c r="A67929">
        <f t="shared" ca="1" si="1061"/>
        <v>0.10607226056151026</v>
      </c>
    </row>
    <row r="67930" spans="1:1" x14ac:dyDescent="0.3">
      <c r="A67930">
        <f t="shared" ca="1" si="1061"/>
        <v>0.47891836385310499</v>
      </c>
    </row>
    <row r="67931" spans="1:1" x14ac:dyDescent="0.3">
      <c r="A67931">
        <f t="shared" ca="1" si="1061"/>
        <v>-0.25241856122320289</v>
      </c>
    </row>
    <row r="67932" spans="1:1" x14ac:dyDescent="0.3">
      <c r="A67932">
        <f t="shared" ca="1" si="1061"/>
        <v>-0.75034644369220793</v>
      </c>
    </row>
    <row r="67933" spans="1:1" x14ac:dyDescent="0.3">
      <c r="A67933">
        <f t="shared" ca="1" si="1061"/>
        <v>1.6985595998899341</v>
      </c>
    </row>
    <row r="67934" spans="1:1" x14ac:dyDescent="0.3">
      <c r="A67934">
        <f t="shared" ca="1" si="1061"/>
        <v>-0.39703831661046307</v>
      </c>
    </row>
    <row r="67935" spans="1:1" x14ac:dyDescent="0.3">
      <c r="A67935">
        <f t="shared" ca="1" si="1061"/>
        <v>0.77324063838160739</v>
      </c>
    </row>
    <row r="67936" spans="1:1" x14ac:dyDescent="0.3">
      <c r="A67936">
        <f t="shared" ca="1" si="1061"/>
        <v>-0.9133730539626399</v>
      </c>
    </row>
    <row r="67937" spans="1:1" x14ac:dyDescent="0.3">
      <c r="A67937">
        <f t="shared" ca="1" si="1061"/>
        <v>0.4997899686931665</v>
      </c>
    </row>
    <row r="67938" spans="1:1" x14ac:dyDescent="0.3">
      <c r="A67938">
        <f t="shared" ca="1" si="1061"/>
        <v>1.2441677892169836</v>
      </c>
    </row>
    <row r="67939" spans="1:1" x14ac:dyDescent="0.3">
      <c r="A67939">
        <f t="shared" ca="1" si="1061"/>
        <v>-5.4131837484967103E-2</v>
      </c>
    </row>
    <row r="67940" spans="1:1" x14ac:dyDescent="0.3">
      <c r="A67940">
        <f t="shared" ca="1" si="1061"/>
        <v>-1.3129530813811428</v>
      </c>
    </row>
    <row r="67941" spans="1:1" x14ac:dyDescent="0.3">
      <c r="A67941">
        <f t="shared" ca="1" si="1061"/>
        <v>-0.79896372950823236</v>
      </c>
    </row>
    <row r="67942" spans="1:1" x14ac:dyDescent="0.3">
      <c r="A67942">
        <f t="shared" ca="1" si="1061"/>
        <v>-0.34236562335334059</v>
      </c>
    </row>
    <row r="67943" spans="1:1" x14ac:dyDescent="0.3">
      <c r="A67943">
        <f t="shared" ca="1" si="1061"/>
        <v>0.93801781119160521</v>
      </c>
    </row>
    <row r="67944" spans="1:1" x14ac:dyDescent="0.3">
      <c r="A67944">
        <f t="shared" ca="1" si="1061"/>
        <v>-0.54863639593456215</v>
      </c>
    </row>
    <row r="67945" spans="1:1" x14ac:dyDescent="0.3">
      <c r="A67945">
        <f t="shared" ca="1" si="1061"/>
        <v>0.24576276702111222</v>
      </c>
    </row>
    <row r="67946" spans="1:1" x14ac:dyDescent="0.3">
      <c r="A67946">
        <f t="shared" ca="1" si="1061"/>
        <v>-1.8364958193682828</v>
      </c>
    </row>
    <row r="67947" spans="1:1" x14ac:dyDescent="0.3">
      <c r="A67947">
        <f t="shared" ca="1" si="1061"/>
        <v>1.413830559478177</v>
      </c>
    </row>
    <row r="67948" spans="1:1" x14ac:dyDescent="0.3">
      <c r="A67948">
        <f t="shared" ca="1" si="1061"/>
        <v>0.30541990554993964</v>
      </c>
    </row>
    <row r="67949" spans="1:1" x14ac:dyDescent="0.3">
      <c r="A67949">
        <f t="shared" ca="1" si="1061"/>
        <v>-0.28476269073590382</v>
      </c>
    </row>
    <row r="67950" spans="1:1" x14ac:dyDescent="0.3">
      <c r="A67950">
        <f t="shared" ca="1" si="1061"/>
        <v>0.29886384151384493</v>
      </c>
    </row>
    <row r="67951" spans="1:1" x14ac:dyDescent="0.3">
      <c r="A67951">
        <f t="shared" ca="1" si="1061"/>
        <v>-0.83239242535766045</v>
      </c>
    </row>
    <row r="67952" spans="1:1" x14ac:dyDescent="0.3">
      <c r="A67952">
        <f t="shared" ca="1" si="1061"/>
        <v>-0.6931719769504221</v>
      </c>
    </row>
    <row r="67953" spans="1:1" x14ac:dyDescent="0.3">
      <c r="A67953">
        <f t="shared" ca="1" si="1061"/>
        <v>0.71765288962288409</v>
      </c>
    </row>
    <row r="67954" spans="1:1" x14ac:dyDescent="0.3">
      <c r="A67954">
        <f t="shared" ca="1" si="1061"/>
        <v>0.70409227300849775</v>
      </c>
    </row>
    <row r="67955" spans="1:1" x14ac:dyDescent="0.3">
      <c r="A67955">
        <f t="shared" ca="1" si="1061"/>
        <v>-1.8019377136680061</v>
      </c>
    </row>
    <row r="67956" spans="1:1" x14ac:dyDescent="0.3">
      <c r="A67956">
        <f t="shared" ca="1" si="1061"/>
        <v>-0.31925933413165658</v>
      </c>
    </row>
    <row r="67957" spans="1:1" x14ac:dyDescent="0.3">
      <c r="A67957">
        <f t="shared" ca="1" si="1061"/>
        <v>-4.0837064076916188E-2</v>
      </c>
    </row>
    <row r="67958" spans="1:1" x14ac:dyDescent="0.3">
      <c r="A67958">
        <f t="shared" ca="1" si="1061"/>
        <v>6.1549716347491634E-3</v>
      </c>
    </row>
    <row r="67959" spans="1:1" x14ac:dyDescent="0.3">
      <c r="A67959">
        <f t="shared" ca="1" si="1061"/>
        <v>-1.0793258105212449</v>
      </c>
    </row>
    <row r="67960" spans="1:1" x14ac:dyDescent="0.3">
      <c r="A67960">
        <f t="shared" ca="1" si="1061"/>
        <v>0.81473891628366046</v>
      </c>
    </row>
    <row r="67961" spans="1:1" x14ac:dyDescent="0.3">
      <c r="A67961">
        <f t="shared" ca="1" si="1061"/>
        <v>-9.7154467247278053E-2</v>
      </c>
    </row>
    <row r="67962" spans="1:1" x14ac:dyDescent="0.3">
      <c r="A67962">
        <f t="shared" ca="1" si="1061"/>
        <v>-0.32504712615630782</v>
      </c>
    </row>
    <row r="67963" spans="1:1" x14ac:dyDescent="0.3">
      <c r="A67963">
        <f t="shared" ca="1" si="1061"/>
        <v>0.52928550586503476</v>
      </c>
    </row>
    <row r="67964" spans="1:1" x14ac:dyDescent="0.3">
      <c r="A67964">
        <f t="shared" ca="1" si="1061"/>
        <v>-0.87545676348077084</v>
      </c>
    </row>
    <row r="67965" spans="1:1" x14ac:dyDescent="0.3">
      <c r="A67965">
        <f t="shared" ca="1" si="1061"/>
        <v>-1.5003465971738184</v>
      </c>
    </row>
    <row r="67966" spans="1:1" x14ac:dyDescent="0.3">
      <c r="A67966">
        <f t="shared" ca="1" si="1061"/>
        <v>0.77851856998196611</v>
      </c>
    </row>
    <row r="67967" spans="1:1" x14ac:dyDescent="0.3">
      <c r="A67967">
        <f t="shared" ca="1" si="1061"/>
        <v>0.33326518992498444</v>
      </c>
    </row>
    <row r="67968" spans="1:1" x14ac:dyDescent="0.3">
      <c r="A67968">
        <f t="shared" ca="1" si="1061"/>
        <v>-1.4680910660494453</v>
      </c>
    </row>
    <row r="67969" spans="1:1" x14ac:dyDescent="0.3">
      <c r="A67969">
        <f t="shared" ca="1" si="1061"/>
        <v>-1.2995160329784134</v>
      </c>
    </row>
    <row r="67970" spans="1:1" x14ac:dyDescent="0.3">
      <c r="A67970">
        <f t="shared" ca="1" si="1061"/>
        <v>1.5314033223927201</v>
      </c>
    </row>
    <row r="67971" spans="1:1" x14ac:dyDescent="0.3">
      <c r="A67971">
        <f t="shared" ref="A67971:A68034" ca="1" si="1062">_xlfn.NORM.INV(RAND(),0,1)</f>
        <v>0.32993499894030476</v>
      </c>
    </row>
    <row r="67972" spans="1:1" x14ac:dyDescent="0.3">
      <c r="A67972">
        <f t="shared" ca="1" si="1062"/>
        <v>0.45262824280036762</v>
      </c>
    </row>
    <row r="67973" spans="1:1" x14ac:dyDescent="0.3">
      <c r="A67973">
        <f t="shared" ca="1" si="1062"/>
        <v>-1.0642272153481211</v>
      </c>
    </row>
    <row r="67974" spans="1:1" x14ac:dyDescent="0.3">
      <c r="A67974">
        <f t="shared" ca="1" si="1062"/>
        <v>-0.22676623182727706</v>
      </c>
    </row>
    <row r="67975" spans="1:1" x14ac:dyDescent="0.3">
      <c r="A67975">
        <f t="shared" ca="1" si="1062"/>
        <v>-0.24337267232663859</v>
      </c>
    </row>
    <row r="67976" spans="1:1" x14ac:dyDescent="0.3">
      <c r="A67976">
        <f t="shared" ca="1" si="1062"/>
        <v>1.0213059066830346</v>
      </c>
    </row>
    <row r="67977" spans="1:1" x14ac:dyDescent="0.3">
      <c r="A67977">
        <f t="shared" ca="1" si="1062"/>
        <v>1.2884259503195739</v>
      </c>
    </row>
    <row r="67978" spans="1:1" x14ac:dyDescent="0.3">
      <c r="A67978">
        <f t="shared" ca="1" si="1062"/>
        <v>0.86659966645734621</v>
      </c>
    </row>
    <row r="67979" spans="1:1" x14ac:dyDescent="0.3">
      <c r="A67979">
        <f t="shared" ca="1" si="1062"/>
        <v>-1.8205149185577783</v>
      </c>
    </row>
    <row r="67980" spans="1:1" x14ac:dyDescent="0.3">
      <c r="A67980">
        <f t="shared" ca="1" si="1062"/>
        <v>0.38361651614825115</v>
      </c>
    </row>
    <row r="67981" spans="1:1" x14ac:dyDescent="0.3">
      <c r="A67981">
        <f t="shared" ca="1" si="1062"/>
        <v>0.86602380563829873</v>
      </c>
    </row>
    <row r="67982" spans="1:1" x14ac:dyDescent="0.3">
      <c r="A67982">
        <f t="shared" ca="1" si="1062"/>
        <v>1.379081192483504</v>
      </c>
    </row>
    <row r="67983" spans="1:1" x14ac:dyDescent="0.3">
      <c r="A67983">
        <f t="shared" ca="1" si="1062"/>
        <v>0.57201442987215134</v>
      </c>
    </row>
    <row r="67984" spans="1:1" x14ac:dyDescent="0.3">
      <c r="A67984">
        <f t="shared" ca="1" si="1062"/>
        <v>-1.4531793801186805</v>
      </c>
    </row>
    <row r="67985" spans="1:1" x14ac:dyDescent="0.3">
      <c r="A67985">
        <f t="shared" ca="1" si="1062"/>
        <v>1.4612992911378215</v>
      </c>
    </row>
    <row r="67986" spans="1:1" x14ac:dyDescent="0.3">
      <c r="A67986">
        <f t="shared" ca="1" si="1062"/>
        <v>0.55974362740287187</v>
      </c>
    </row>
    <row r="67987" spans="1:1" x14ac:dyDescent="0.3">
      <c r="A67987">
        <f t="shared" ca="1" si="1062"/>
        <v>-0.49290035384017467</v>
      </c>
    </row>
    <row r="67988" spans="1:1" x14ac:dyDescent="0.3">
      <c r="A67988">
        <f t="shared" ca="1" si="1062"/>
        <v>1.3073500124436457</v>
      </c>
    </row>
    <row r="67989" spans="1:1" x14ac:dyDescent="0.3">
      <c r="A67989">
        <f t="shared" ca="1" si="1062"/>
        <v>-0.85647245544307815</v>
      </c>
    </row>
    <row r="67990" spans="1:1" x14ac:dyDescent="0.3">
      <c r="A67990">
        <f t="shared" ca="1" si="1062"/>
        <v>-1.4096560663434639</v>
      </c>
    </row>
    <row r="67991" spans="1:1" x14ac:dyDescent="0.3">
      <c r="A67991">
        <f t="shared" ca="1" si="1062"/>
        <v>1.0114849283293863</v>
      </c>
    </row>
    <row r="67992" spans="1:1" x14ac:dyDescent="0.3">
      <c r="A67992">
        <f t="shared" ca="1" si="1062"/>
        <v>-9.082623484143458E-2</v>
      </c>
    </row>
    <row r="67993" spans="1:1" x14ac:dyDescent="0.3">
      <c r="A67993">
        <f t="shared" ca="1" si="1062"/>
        <v>-1.5740671011727454</v>
      </c>
    </row>
    <row r="67994" spans="1:1" x14ac:dyDescent="0.3">
      <c r="A67994">
        <f t="shared" ca="1" si="1062"/>
        <v>-1.1041866528859179</v>
      </c>
    </row>
    <row r="67995" spans="1:1" x14ac:dyDescent="0.3">
      <c r="A67995">
        <f t="shared" ca="1" si="1062"/>
        <v>1.4154301475068907</v>
      </c>
    </row>
    <row r="67996" spans="1:1" x14ac:dyDescent="0.3">
      <c r="A67996">
        <f t="shared" ca="1" si="1062"/>
        <v>1.7892686552368555</v>
      </c>
    </row>
    <row r="67997" spans="1:1" x14ac:dyDescent="0.3">
      <c r="A67997">
        <f t="shared" ca="1" si="1062"/>
        <v>1.8928954812234315</v>
      </c>
    </row>
    <row r="67998" spans="1:1" x14ac:dyDescent="0.3">
      <c r="A67998">
        <f t="shared" ca="1" si="1062"/>
        <v>-0.68068836582870107</v>
      </c>
    </row>
    <row r="67999" spans="1:1" x14ac:dyDescent="0.3">
      <c r="A67999">
        <f t="shared" ca="1" si="1062"/>
        <v>-1.8991189147888419</v>
      </c>
    </row>
    <row r="68000" spans="1:1" x14ac:dyDescent="0.3">
      <c r="A68000">
        <f t="shared" ca="1" si="1062"/>
        <v>-0.13071258183603093</v>
      </c>
    </row>
    <row r="68001" spans="1:1" x14ac:dyDescent="0.3">
      <c r="A68001">
        <f t="shared" ca="1" si="1062"/>
        <v>-4.2025664746763398E-2</v>
      </c>
    </row>
    <row r="68002" spans="1:1" x14ac:dyDescent="0.3">
      <c r="A68002">
        <f t="shared" ca="1" si="1062"/>
        <v>-0.54896720908775132</v>
      </c>
    </row>
    <row r="68003" spans="1:1" x14ac:dyDescent="0.3">
      <c r="A68003">
        <f t="shared" ca="1" si="1062"/>
        <v>0.16318361446686408</v>
      </c>
    </row>
    <row r="68004" spans="1:1" x14ac:dyDescent="0.3">
      <c r="A68004">
        <f t="shared" ca="1" si="1062"/>
        <v>-0.93143302413057094</v>
      </c>
    </row>
    <row r="68005" spans="1:1" x14ac:dyDescent="0.3">
      <c r="A68005">
        <f t="shared" ca="1" si="1062"/>
        <v>1.0571333257681467E-2</v>
      </c>
    </row>
    <row r="68006" spans="1:1" x14ac:dyDescent="0.3">
      <c r="A68006">
        <f t="shared" ca="1" si="1062"/>
        <v>0.1292193071897286</v>
      </c>
    </row>
    <row r="68007" spans="1:1" x14ac:dyDescent="0.3">
      <c r="A68007">
        <f t="shared" ca="1" si="1062"/>
        <v>-0.88909345726808986</v>
      </c>
    </row>
    <row r="68008" spans="1:1" x14ac:dyDescent="0.3">
      <c r="A68008">
        <f t="shared" ca="1" si="1062"/>
        <v>0.33474402238603601</v>
      </c>
    </row>
    <row r="68009" spans="1:1" x14ac:dyDescent="0.3">
      <c r="A68009">
        <f t="shared" ca="1" si="1062"/>
        <v>1.0404673878703292</v>
      </c>
    </row>
    <row r="68010" spans="1:1" x14ac:dyDescent="0.3">
      <c r="A68010">
        <f t="shared" ca="1" si="1062"/>
        <v>0.99861418053246942</v>
      </c>
    </row>
    <row r="68011" spans="1:1" x14ac:dyDescent="0.3">
      <c r="A68011">
        <f t="shared" ca="1" si="1062"/>
        <v>1.6176130631860521</v>
      </c>
    </row>
    <row r="68012" spans="1:1" x14ac:dyDescent="0.3">
      <c r="A68012">
        <f t="shared" ca="1" si="1062"/>
        <v>-1.99406392486755</v>
      </c>
    </row>
    <row r="68013" spans="1:1" x14ac:dyDescent="0.3">
      <c r="A68013">
        <f t="shared" ca="1" si="1062"/>
        <v>-0.89449685556777436</v>
      </c>
    </row>
    <row r="68014" spans="1:1" x14ac:dyDescent="0.3">
      <c r="A68014">
        <f t="shared" ca="1" si="1062"/>
        <v>-7.8257368637828176E-3</v>
      </c>
    </row>
    <row r="68015" spans="1:1" x14ac:dyDescent="0.3">
      <c r="A68015">
        <f t="shared" ca="1" si="1062"/>
        <v>0.61941549725564948</v>
      </c>
    </row>
    <row r="68016" spans="1:1" x14ac:dyDescent="0.3">
      <c r="A68016">
        <f t="shared" ca="1" si="1062"/>
        <v>1.1567810560415768</v>
      </c>
    </row>
    <row r="68017" spans="1:1" x14ac:dyDescent="0.3">
      <c r="A68017">
        <f t="shared" ca="1" si="1062"/>
        <v>2.7843895549158559</v>
      </c>
    </row>
    <row r="68018" spans="1:1" x14ac:dyDescent="0.3">
      <c r="A68018">
        <f t="shared" ca="1" si="1062"/>
        <v>0.98047065270251021</v>
      </c>
    </row>
    <row r="68019" spans="1:1" x14ac:dyDescent="0.3">
      <c r="A68019">
        <f t="shared" ca="1" si="1062"/>
        <v>-7.0538752637311075E-2</v>
      </c>
    </row>
    <row r="68020" spans="1:1" x14ac:dyDescent="0.3">
      <c r="A68020">
        <f t="shared" ca="1" si="1062"/>
        <v>1.0863463237565743</v>
      </c>
    </row>
    <row r="68021" spans="1:1" x14ac:dyDescent="0.3">
      <c r="A68021">
        <f t="shared" ca="1" si="1062"/>
        <v>1.7842094490473457</v>
      </c>
    </row>
    <row r="68022" spans="1:1" x14ac:dyDescent="0.3">
      <c r="A68022">
        <f t="shared" ca="1" si="1062"/>
        <v>0.14340535959708253</v>
      </c>
    </row>
    <row r="68023" spans="1:1" x14ac:dyDescent="0.3">
      <c r="A68023">
        <f t="shared" ca="1" si="1062"/>
        <v>-0.57204119032175071</v>
      </c>
    </row>
    <row r="68024" spans="1:1" x14ac:dyDescent="0.3">
      <c r="A68024">
        <f t="shared" ca="1" si="1062"/>
        <v>-0.54473003136879228</v>
      </c>
    </row>
    <row r="68025" spans="1:1" x14ac:dyDescent="0.3">
      <c r="A68025">
        <f t="shared" ca="1" si="1062"/>
        <v>-1.3027300216288342</v>
      </c>
    </row>
    <row r="68026" spans="1:1" x14ac:dyDescent="0.3">
      <c r="A68026">
        <f t="shared" ca="1" si="1062"/>
        <v>-2.7440350522271415</v>
      </c>
    </row>
    <row r="68027" spans="1:1" x14ac:dyDescent="0.3">
      <c r="A68027">
        <f t="shared" ca="1" si="1062"/>
        <v>0.73329172941680987</v>
      </c>
    </row>
    <row r="68028" spans="1:1" x14ac:dyDescent="0.3">
      <c r="A68028">
        <f t="shared" ca="1" si="1062"/>
        <v>0.39490791469966124</v>
      </c>
    </row>
    <row r="68029" spans="1:1" x14ac:dyDescent="0.3">
      <c r="A68029">
        <f t="shared" ca="1" si="1062"/>
        <v>-3.3724967053826382E-2</v>
      </c>
    </row>
    <row r="68030" spans="1:1" x14ac:dyDescent="0.3">
      <c r="A68030">
        <f t="shared" ca="1" si="1062"/>
        <v>0.42734833302196457</v>
      </c>
    </row>
    <row r="68031" spans="1:1" x14ac:dyDescent="0.3">
      <c r="A68031">
        <f t="shared" ca="1" si="1062"/>
        <v>0.46366434802308804</v>
      </c>
    </row>
    <row r="68032" spans="1:1" x14ac:dyDescent="0.3">
      <c r="A68032">
        <f t="shared" ca="1" si="1062"/>
        <v>-0.48341044320101573</v>
      </c>
    </row>
    <row r="68033" spans="1:1" x14ac:dyDescent="0.3">
      <c r="A68033">
        <f t="shared" ca="1" si="1062"/>
        <v>1.3249344341501523</v>
      </c>
    </row>
    <row r="68034" spans="1:1" x14ac:dyDescent="0.3">
      <c r="A68034">
        <f t="shared" ca="1" si="1062"/>
        <v>0.37027724685102392</v>
      </c>
    </row>
    <row r="68035" spans="1:1" x14ac:dyDescent="0.3">
      <c r="A68035">
        <f t="shared" ref="A68035:A68098" ca="1" si="1063">_xlfn.NORM.INV(RAND(),0,1)</f>
        <v>0.54696788209219716</v>
      </c>
    </row>
    <row r="68036" spans="1:1" x14ac:dyDescent="0.3">
      <c r="A68036">
        <f t="shared" ca="1" si="1063"/>
        <v>-4.627744488489087E-2</v>
      </c>
    </row>
    <row r="68037" spans="1:1" x14ac:dyDescent="0.3">
      <c r="A68037">
        <f t="shared" ca="1" si="1063"/>
        <v>0.39374737443708929</v>
      </c>
    </row>
    <row r="68038" spans="1:1" x14ac:dyDescent="0.3">
      <c r="A68038">
        <f t="shared" ca="1" si="1063"/>
        <v>-0.52002514668612498</v>
      </c>
    </row>
    <row r="68039" spans="1:1" x14ac:dyDescent="0.3">
      <c r="A68039">
        <f t="shared" ca="1" si="1063"/>
        <v>1.5870954560207704</v>
      </c>
    </row>
    <row r="68040" spans="1:1" x14ac:dyDescent="0.3">
      <c r="A68040">
        <f t="shared" ca="1" si="1063"/>
        <v>1.4740584335084372</v>
      </c>
    </row>
    <row r="68041" spans="1:1" x14ac:dyDescent="0.3">
      <c r="A68041">
        <f t="shared" ca="1" si="1063"/>
        <v>-0.87156387180512762</v>
      </c>
    </row>
    <row r="68042" spans="1:1" x14ac:dyDescent="0.3">
      <c r="A68042">
        <f t="shared" ca="1" si="1063"/>
        <v>0.93602424867871736</v>
      </c>
    </row>
    <row r="68043" spans="1:1" x14ac:dyDescent="0.3">
      <c r="A68043">
        <f t="shared" ca="1" si="1063"/>
        <v>-0.21231528705821215</v>
      </c>
    </row>
    <row r="68044" spans="1:1" x14ac:dyDescent="0.3">
      <c r="A68044">
        <f t="shared" ca="1" si="1063"/>
        <v>0.52792320910715895</v>
      </c>
    </row>
    <row r="68045" spans="1:1" x14ac:dyDescent="0.3">
      <c r="A68045">
        <f t="shared" ca="1" si="1063"/>
        <v>-1.5634351432033291</v>
      </c>
    </row>
    <row r="68046" spans="1:1" x14ac:dyDescent="0.3">
      <c r="A68046">
        <f t="shared" ca="1" si="1063"/>
        <v>-0.53158654992538179</v>
      </c>
    </row>
    <row r="68047" spans="1:1" x14ac:dyDescent="0.3">
      <c r="A68047">
        <f t="shared" ca="1" si="1063"/>
        <v>1.4422222696439828</v>
      </c>
    </row>
    <row r="68048" spans="1:1" x14ac:dyDescent="0.3">
      <c r="A68048">
        <f t="shared" ca="1" si="1063"/>
        <v>-0.57184659593739362</v>
      </c>
    </row>
    <row r="68049" spans="1:1" x14ac:dyDescent="0.3">
      <c r="A68049">
        <f t="shared" ca="1" si="1063"/>
        <v>-0.69584135497730237</v>
      </c>
    </row>
    <row r="68050" spans="1:1" x14ac:dyDescent="0.3">
      <c r="A68050">
        <f t="shared" ca="1" si="1063"/>
        <v>0.72167786454577043</v>
      </c>
    </row>
    <row r="68051" spans="1:1" x14ac:dyDescent="0.3">
      <c r="A68051">
        <f t="shared" ca="1" si="1063"/>
        <v>-1.2229544481981116</v>
      </c>
    </row>
    <row r="68052" spans="1:1" x14ac:dyDescent="0.3">
      <c r="A68052">
        <f t="shared" ca="1" si="1063"/>
        <v>-0.68286785407589756</v>
      </c>
    </row>
    <row r="68053" spans="1:1" x14ac:dyDescent="0.3">
      <c r="A68053">
        <f t="shared" ca="1" si="1063"/>
        <v>-7.4735223690654592E-2</v>
      </c>
    </row>
    <row r="68054" spans="1:1" x14ac:dyDescent="0.3">
      <c r="A68054">
        <f t="shared" ca="1" si="1063"/>
        <v>-0.30898963368317245</v>
      </c>
    </row>
    <row r="68055" spans="1:1" x14ac:dyDescent="0.3">
      <c r="A68055">
        <f t="shared" ca="1" si="1063"/>
        <v>-2.0377379549921928</v>
      </c>
    </row>
    <row r="68056" spans="1:1" x14ac:dyDescent="0.3">
      <c r="A68056">
        <f t="shared" ca="1" si="1063"/>
        <v>-0.76517687993003947</v>
      </c>
    </row>
    <row r="68057" spans="1:1" x14ac:dyDescent="0.3">
      <c r="A68057">
        <f t="shared" ca="1" si="1063"/>
        <v>0.29207632378139364</v>
      </c>
    </row>
    <row r="68058" spans="1:1" x14ac:dyDescent="0.3">
      <c r="A68058">
        <f t="shared" ca="1" si="1063"/>
        <v>-1.1079699214386163</v>
      </c>
    </row>
    <row r="68059" spans="1:1" x14ac:dyDescent="0.3">
      <c r="A68059">
        <f t="shared" ca="1" si="1063"/>
        <v>-0.29239386450385441</v>
      </c>
    </row>
    <row r="68060" spans="1:1" x14ac:dyDescent="0.3">
      <c r="A68060">
        <f t="shared" ca="1" si="1063"/>
        <v>0.47366571615639591</v>
      </c>
    </row>
    <row r="68061" spans="1:1" x14ac:dyDescent="0.3">
      <c r="A68061">
        <f t="shared" ca="1" si="1063"/>
        <v>-0.91991027037637574</v>
      </c>
    </row>
    <row r="68062" spans="1:1" x14ac:dyDescent="0.3">
      <c r="A68062">
        <f t="shared" ca="1" si="1063"/>
        <v>-2.6745300181490857E-2</v>
      </c>
    </row>
    <row r="68063" spans="1:1" x14ac:dyDescent="0.3">
      <c r="A68063">
        <f t="shared" ca="1" si="1063"/>
        <v>-0.72985696837827041</v>
      </c>
    </row>
    <row r="68064" spans="1:1" x14ac:dyDescent="0.3">
      <c r="A68064">
        <f t="shared" ca="1" si="1063"/>
        <v>-0.40851652709209696</v>
      </c>
    </row>
    <row r="68065" spans="1:1" x14ac:dyDescent="0.3">
      <c r="A68065">
        <f t="shared" ca="1" si="1063"/>
        <v>1.0807781801690732</v>
      </c>
    </row>
    <row r="68066" spans="1:1" x14ac:dyDescent="0.3">
      <c r="A68066">
        <f t="shared" ca="1" si="1063"/>
        <v>1.0132160593429311</v>
      </c>
    </row>
    <row r="68067" spans="1:1" x14ac:dyDescent="0.3">
      <c r="A68067">
        <f t="shared" ca="1" si="1063"/>
        <v>2.2547558257985756</v>
      </c>
    </row>
    <row r="68068" spans="1:1" x14ac:dyDescent="0.3">
      <c r="A68068">
        <f t="shared" ca="1" si="1063"/>
        <v>5.7930332507149782E-2</v>
      </c>
    </row>
    <row r="68069" spans="1:1" x14ac:dyDescent="0.3">
      <c r="A68069">
        <f t="shared" ca="1" si="1063"/>
        <v>0.59382674499355359</v>
      </c>
    </row>
    <row r="68070" spans="1:1" x14ac:dyDescent="0.3">
      <c r="A68070">
        <f t="shared" ca="1" si="1063"/>
        <v>-0.91892286317408056</v>
      </c>
    </row>
    <row r="68071" spans="1:1" x14ac:dyDescent="0.3">
      <c r="A68071">
        <f t="shared" ca="1" si="1063"/>
        <v>-1.6278240293231401</v>
      </c>
    </row>
    <row r="68072" spans="1:1" x14ac:dyDescent="0.3">
      <c r="A68072">
        <f t="shared" ca="1" si="1063"/>
        <v>-2.3109488798614337</v>
      </c>
    </row>
    <row r="68073" spans="1:1" x14ac:dyDescent="0.3">
      <c r="A68073">
        <f t="shared" ca="1" si="1063"/>
        <v>0.29442893564863765</v>
      </c>
    </row>
    <row r="68074" spans="1:1" x14ac:dyDescent="0.3">
      <c r="A68074">
        <f t="shared" ca="1" si="1063"/>
        <v>2.4305171296021295</v>
      </c>
    </row>
    <row r="68075" spans="1:1" x14ac:dyDescent="0.3">
      <c r="A68075">
        <f t="shared" ca="1" si="1063"/>
        <v>-0.20976023539209099</v>
      </c>
    </row>
    <row r="68076" spans="1:1" x14ac:dyDescent="0.3">
      <c r="A68076">
        <f t="shared" ca="1" si="1063"/>
        <v>0.26784547263601666</v>
      </c>
    </row>
    <row r="68077" spans="1:1" x14ac:dyDescent="0.3">
      <c r="A68077">
        <f t="shared" ca="1" si="1063"/>
        <v>-5.7322122656314221E-2</v>
      </c>
    </row>
    <row r="68078" spans="1:1" x14ac:dyDescent="0.3">
      <c r="A68078">
        <f t="shared" ca="1" si="1063"/>
        <v>1.1683786736536015</v>
      </c>
    </row>
    <row r="68079" spans="1:1" x14ac:dyDescent="0.3">
      <c r="A68079">
        <f t="shared" ca="1" si="1063"/>
        <v>1.0879733032075476</v>
      </c>
    </row>
    <row r="68080" spans="1:1" x14ac:dyDescent="0.3">
      <c r="A68080">
        <f t="shared" ca="1" si="1063"/>
        <v>-0.48572410279088324</v>
      </c>
    </row>
    <row r="68081" spans="1:1" x14ac:dyDescent="0.3">
      <c r="A68081">
        <f t="shared" ca="1" si="1063"/>
        <v>-0.1891214562835313</v>
      </c>
    </row>
    <row r="68082" spans="1:1" x14ac:dyDescent="0.3">
      <c r="A68082">
        <f t="shared" ca="1" si="1063"/>
        <v>-1.6802907372298475</v>
      </c>
    </row>
    <row r="68083" spans="1:1" x14ac:dyDescent="0.3">
      <c r="A68083">
        <f t="shared" ca="1" si="1063"/>
        <v>-1.0295445064097859</v>
      </c>
    </row>
    <row r="68084" spans="1:1" x14ac:dyDescent="0.3">
      <c r="A68084">
        <f t="shared" ca="1" si="1063"/>
        <v>-1.8007157926353103</v>
      </c>
    </row>
    <row r="68085" spans="1:1" x14ac:dyDescent="0.3">
      <c r="A68085">
        <f t="shared" ca="1" si="1063"/>
        <v>0.29235468895648797</v>
      </c>
    </row>
    <row r="68086" spans="1:1" x14ac:dyDescent="0.3">
      <c r="A68086">
        <f t="shared" ca="1" si="1063"/>
        <v>0.26576874948217499</v>
      </c>
    </row>
    <row r="68087" spans="1:1" x14ac:dyDescent="0.3">
      <c r="A68087">
        <f t="shared" ca="1" si="1063"/>
        <v>0.89392947343247287</v>
      </c>
    </row>
    <row r="68088" spans="1:1" x14ac:dyDescent="0.3">
      <c r="A68088">
        <f t="shared" ca="1" si="1063"/>
        <v>3.7188457696589149E-3</v>
      </c>
    </row>
    <row r="68089" spans="1:1" x14ac:dyDescent="0.3">
      <c r="A68089">
        <f t="shared" ca="1" si="1063"/>
        <v>0.17518165112686951</v>
      </c>
    </row>
    <row r="68090" spans="1:1" x14ac:dyDescent="0.3">
      <c r="A68090">
        <f t="shared" ca="1" si="1063"/>
        <v>-1.5615753163301846</v>
      </c>
    </row>
    <row r="68091" spans="1:1" x14ac:dyDescent="0.3">
      <c r="A68091">
        <f t="shared" ca="1" si="1063"/>
        <v>0.11195870856418498</v>
      </c>
    </row>
    <row r="68092" spans="1:1" x14ac:dyDescent="0.3">
      <c r="A68092">
        <f t="shared" ca="1" si="1063"/>
        <v>-1.0206243372783801</v>
      </c>
    </row>
    <row r="68093" spans="1:1" x14ac:dyDescent="0.3">
      <c r="A68093">
        <f t="shared" ca="1" si="1063"/>
        <v>-6.4035458484979227E-2</v>
      </c>
    </row>
    <row r="68094" spans="1:1" x14ac:dyDescent="0.3">
      <c r="A68094">
        <f t="shared" ca="1" si="1063"/>
        <v>-0.54723827501370659</v>
      </c>
    </row>
    <row r="68095" spans="1:1" x14ac:dyDescent="0.3">
      <c r="A68095">
        <f t="shared" ca="1" si="1063"/>
        <v>-0.33949536811300346</v>
      </c>
    </row>
    <row r="68096" spans="1:1" x14ac:dyDescent="0.3">
      <c r="A68096">
        <f t="shared" ca="1" si="1063"/>
        <v>0.92474410784504513</v>
      </c>
    </row>
    <row r="68097" spans="1:1" x14ac:dyDescent="0.3">
      <c r="A68097">
        <f t="shared" ca="1" si="1063"/>
        <v>-0.47319726739637236</v>
      </c>
    </row>
    <row r="68098" spans="1:1" x14ac:dyDescent="0.3">
      <c r="A68098">
        <f t="shared" ca="1" si="1063"/>
        <v>-0.85030052205936835</v>
      </c>
    </row>
    <row r="68099" spans="1:1" x14ac:dyDescent="0.3">
      <c r="A68099">
        <f t="shared" ref="A68099:A68162" ca="1" si="1064">_xlfn.NORM.INV(RAND(),0,1)</f>
        <v>5.1707435654188116E-2</v>
      </c>
    </row>
    <row r="68100" spans="1:1" x14ac:dyDescent="0.3">
      <c r="A68100">
        <f t="shared" ca="1" si="1064"/>
        <v>0.83525848842992056</v>
      </c>
    </row>
    <row r="68101" spans="1:1" x14ac:dyDescent="0.3">
      <c r="A68101">
        <f t="shared" ca="1" si="1064"/>
        <v>0.94335244426871945</v>
      </c>
    </row>
    <row r="68102" spans="1:1" x14ac:dyDescent="0.3">
      <c r="A68102">
        <f t="shared" ca="1" si="1064"/>
        <v>7.5308356544152707E-3</v>
      </c>
    </row>
    <row r="68103" spans="1:1" x14ac:dyDescent="0.3">
      <c r="A68103">
        <f t="shared" ca="1" si="1064"/>
        <v>-1.4851655099384287</v>
      </c>
    </row>
    <row r="68104" spans="1:1" x14ac:dyDescent="0.3">
      <c r="A68104">
        <f t="shared" ca="1" si="1064"/>
        <v>-0.48172731338258212</v>
      </c>
    </row>
    <row r="68105" spans="1:1" x14ac:dyDescent="0.3">
      <c r="A68105">
        <f t="shared" ca="1" si="1064"/>
        <v>2.502843847428236</v>
      </c>
    </row>
    <row r="68106" spans="1:1" x14ac:dyDescent="0.3">
      <c r="A68106">
        <f t="shared" ca="1" si="1064"/>
        <v>-0.41629842026109865</v>
      </c>
    </row>
    <row r="68107" spans="1:1" x14ac:dyDescent="0.3">
      <c r="A68107">
        <f t="shared" ca="1" si="1064"/>
        <v>-0.57669299675199337</v>
      </c>
    </row>
    <row r="68108" spans="1:1" x14ac:dyDescent="0.3">
      <c r="A68108">
        <f t="shared" ca="1" si="1064"/>
        <v>1.9996082952349805</v>
      </c>
    </row>
    <row r="68109" spans="1:1" x14ac:dyDescent="0.3">
      <c r="A68109">
        <f t="shared" ca="1" si="1064"/>
        <v>-1.207993613404031</v>
      </c>
    </row>
    <row r="68110" spans="1:1" x14ac:dyDescent="0.3">
      <c r="A68110">
        <f t="shared" ca="1" si="1064"/>
        <v>-2.5808531295221497</v>
      </c>
    </row>
    <row r="68111" spans="1:1" x14ac:dyDescent="0.3">
      <c r="A68111">
        <f t="shared" ca="1" si="1064"/>
        <v>-0.28284726205308158</v>
      </c>
    </row>
    <row r="68112" spans="1:1" x14ac:dyDescent="0.3">
      <c r="A68112">
        <f t="shared" ca="1" si="1064"/>
        <v>1.1693963218510932</v>
      </c>
    </row>
    <row r="68113" spans="1:1" x14ac:dyDescent="0.3">
      <c r="A68113">
        <f t="shared" ca="1" si="1064"/>
        <v>0.46976292317331575</v>
      </c>
    </row>
    <row r="68114" spans="1:1" x14ac:dyDescent="0.3">
      <c r="A68114">
        <f t="shared" ca="1" si="1064"/>
        <v>-0.53900772942401642</v>
      </c>
    </row>
    <row r="68115" spans="1:1" x14ac:dyDescent="0.3">
      <c r="A68115">
        <f t="shared" ca="1" si="1064"/>
        <v>1.1281912169566772</v>
      </c>
    </row>
    <row r="68116" spans="1:1" x14ac:dyDescent="0.3">
      <c r="A68116">
        <f t="shared" ca="1" si="1064"/>
        <v>1.3787434451308316</v>
      </c>
    </row>
    <row r="68117" spans="1:1" x14ac:dyDescent="0.3">
      <c r="A68117">
        <f t="shared" ca="1" si="1064"/>
        <v>-0.25277524831771481</v>
      </c>
    </row>
    <row r="68118" spans="1:1" x14ac:dyDescent="0.3">
      <c r="A68118">
        <f t="shared" ca="1" si="1064"/>
        <v>-1.4280209980177812</v>
      </c>
    </row>
    <row r="68119" spans="1:1" x14ac:dyDescent="0.3">
      <c r="A68119">
        <f t="shared" ca="1" si="1064"/>
        <v>1.4839299584360748</v>
      </c>
    </row>
    <row r="68120" spans="1:1" x14ac:dyDescent="0.3">
      <c r="A68120">
        <f t="shared" ca="1" si="1064"/>
        <v>-0.67669355471501091</v>
      </c>
    </row>
    <row r="68121" spans="1:1" x14ac:dyDescent="0.3">
      <c r="A68121">
        <f t="shared" ca="1" si="1064"/>
        <v>0.30543272373592628</v>
      </c>
    </row>
    <row r="68122" spans="1:1" x14ac:dyDescent="0.3">
      <c r="A68122">
        <f t="shared" ca="1" si="1064"/>
        <v>-1.4353079385024961</v>
      </c>
    </row>
    <row r="68123" spans="1:1" x14ac:dyDescent="0.3">
      <c r="A68123">
        <f t="shared" ca="1" si="1064"/>
        <v>0.99255162701069322</v>
      </c>
    </row>
    <row r="68124" spans="1:1" x14ac:dyDescent="0.3">
      <c r="A68124">
        <f t="shared" ca="1" si="1064"/>
        <v>-0.36147814180060256</v>
      </c>
    </row>
    <row r="68125" spans="1:1" x14ac:dyDescent="0.3">
      <c r="A68125">
        <f t="shared" ca="1" si="1064"/>
        <v>0.53446257508817363</v>
      </c>
    </row>
    <row r="68126" spans="1:1" x14ac:dyDescent="0.3">
      <c r="A68126">
        <f t="shared" ca="1" si="1064"/>
        <v>-0.43647619206657584</v>
      </c>
    </row>
    <row r="68127" spans="1:1" x14ac:dyDescent="0.3">
      <c r="A68127">
        <f t="shared" ca="1" si="1064"/>
        <v>-0.74462319902756013</v>
      </c>
    </row>
    <row r="68128" spans="1:1" x14ac:dyDescent="0.3">
      <c r="A68128">
        <f t="shared" ca="1" si="1064"/>
        <v>1.1557526694383626</v>
      </c>
    </row>
    <row r="68129" spans="1:1" x14ac:dyDescent="0.3">
      <c r="A68129">
        <f t="shared" ca="1" si="1064"/>
        <v>0.17686077586492002</v>
      </c>
    </row>
    <row r="68130" spans="1:1" x14ac:dyDescent="0.3">
      <c r="A68130">
        <f t="shared" ca="1" si="1064"/>
        <v>0.78507057019657589</v>
      </c>
    </row>
    <row r="68131" spans="1:1" x14ac:dyDescent="0.3">
      <c r="A68131">
        <f t="shared" ca="1" si="1064"/>
        <v>-2.2097688871381586E-2</v>
      </c>
    </row>
    <row r="68132" spans="1:1" x14ac:dyDescent="0.3">
      <c r="A68132">
        <f t="shared" ca="1" si="1064"/>
        <v>1.7933994576849803</v>
      </c>
    </row>
    <row r="68133" spans="1:1" x14ac:dyDescent="0.3">
      <c r="A68133">
        <f t="shared" ca="1" si="1064"/>
        <v>-1.264988852941294</v>
      </c>
    </row>
    <row r="68134" spans="1:1" x14ac:dyDescent="0.3">
      <c r="A68134">
        <f t="shared" ca="1" si="1064"/>
        <v>-1.6601490237789847</v>
      </c>
    </row>
    <row r="68135" spans="1:1" x14ac:dyDescent="0.3">
      <c r="A68135">
        <f t="shared" ca="1" si="1064"/>
        <v>-0.50466733060369695</v>
      </c>
    </row>
    <row r="68136" spans="1:1" x14ac:dyDescent="0.3">
      <c r="A68136">
        <f t="shared" ca="1" si="1064"/>
        <v>0.12113117634533782</v>
      </c>
    </row>
    <row r="68137" spans="1:1" x14ac:dyDescent="0.3">
      <c r="A68137">
        <f t="shared" ca="1" si="1064"/>
        <v>-0.57790470840822672</v>
      </c>
    </row>
    <row r="68138" spans="1:1" x14ac:dyDescent="0.3">
      <c r="A68138">
        <f t="shared" ca="1" si="1064"/>
        <v>-1.3752900211985957</v>
      </c>
    </row>
    <row r="68139" spans="1:1" x14ac:dyDescent="0.3">
      <c r="A68139">
        <f t="shared" ca="1" si="1064"/>
        <v>0.39768289688659741</v>
      </c>
    </row>
    <row r="68140" spans="1:1" x14ac:dyDescent="0.3">
      <c r="A68140">
        <f t="shared" ca="1" si="1064"/>
        <v>-0.77718599427742974</v>
      </c>
    </row>
    <row r="68141" spans="1:1" x14ac:dyDescent="0.3">
      <c r="A68141">
        <f t="shared" ca="1" si="1064"/>
        <v>0.42239864347686495</v>
      </c>
    </row>
    <row r="68142" spans="1:1" x14ac:dyDescent="0.3">
      <c r="A68142">
        <f t="shared" ca="1" si="1064"/>
        <v>-0.84520940497880848</v>
      </c>
    </row>
    <row r="68143" spans="1:1" x14ac:dyDescent="0.3">
      <c r="A68143">
        <f t="shared" ca="1" si="1064"/>
        <v>1.233508289073288</v>
      </c>
    </row>
    <row r="68144" spans="1:1" x14ac:dyDescent="0.3">
      <c r="A68144">
        <f t="shared" ca="1" si="1064"/>
        <v>0.56696810721278557</v>
      </c>
    </row>
    <row r="68145" spans="1:1" x14ac:dyDescent="0.3">
      <c r="A68145">
        <f t="shared" ca="1" si="1064"/>
        <v>8.1218832719795117E-2</v>
      </c>
    </row>
    <row r="68146" spans="1:1" x14ac:dyDescent="0.3">
      <c r="A68146">
        <f t="shared" ca="1" si="1064"/>
        <v>-0.12253323083690217</v>
      </c>
    </row>
    <row r="68147" spans="1:1" x14ac:dyDescent="0.3">
      <c r="A68147">
        <f t="shared" ca="1" si="1064"/>
        <v>0.24419327211776645</v>
      </c>
    </row>
    <row r="68148" spans="1:1" x14ac:dyDescent="0.3">
      <c r="A68148">
        <f t="shared" ca="1" si="1064"/>
        <v>0.1473985716351372</v>
      </c>
    </row>
    <row r="68149" spans="1:1" x14ac:dyDescent="0.3">
      <c r="A68149">
        <f t="shared" ca="1" si="1064"/>
        <v>-0.47577297290781989</v>
      </c>
    </row>
    <row r="68150" spans="1:1" x14ac:dyDescent="0.3">
      <c r="A68150">
        <f t="shared" ca="1" si="1064"/>
        <v>-6.6543502345247252E-2</v>
      </c>
    </row>
    <row r="68151" spans="1:1" x14ac:dyDescent="0.3">
      <c r="A68151">
        <f t="shared" ca="1" si="1064"/>
        <v>-0.53241362298994233</v>
      </c>
    </row>
    <row r="68152" spans="1:1" x14ac:dyDescent="0.3">
      <c r="A68152">
        <f t="shared" ca="1" si="1064"/>
        <v>-1.0928531435649993</v>
      </c>
    </row>
    <row r="68153" spans="1:1" x14ac:dyDescent="0.3">
      <c r="A68153">
        <f t="shared" ca="1" si="1064"/>
        <v>0.35436871900494527</v>
      </c>
    </row>
    <row r="68154" spans="1:1" x14ac:dyDescent="0.3">
      <c r="A68154">
        <f t="shared" ca="1" si="1064"/>
        <v>1.4745433190521033</v>
      </c>
    </row>
    <row r="68155" spans="1:1" x14ac:dyDescent="0.3">
      <c r="A68155">
        <f t="shared" ca="1" si="1064"/>
        <v>0.69525746330315175</v>
      </c>
    </row>
    <row r="68156" spans="1:1" x14ac:dyDescent="0.3">
      <c r="A68156">
        <f t="shared" ca="1" si="1064"/>
        <v>9.2441182184747783E-2</v>
      </c>
    </row>
    <row r="68157" spans="1:1" x14ac:dyDescent="0.3">
      <c r="A68157">
        <f t="shared" ca="1" si="1064"/>
        <v>0.47334075744606624</v>
      </c>
    </row>
    <row r="68158" spans="1:1" x14ac:dyDescent="0.3">
      <c r="A68158">
        <f t="shared" ca="1" si="1064"/>
        <v>7.2573130243245992E-2</v>
      </c>
    </row>
    <row r="68159" spans="1:1" x14ac:dyDescent="0.3">
      <c r="A68159">
        <f t="shared" ca="1" si="1064"/>
        <v>2.9675389799266275E-2</v>
      </c>
    </row>
    <row r="68160" spans="1:1" x14ac:dyDescent="0.3">
      <c r="A68160">
        <f t="shared" ca="1" si="1064"/>
        <v>1.4165426894569706</v>
      </c>
    </row>
    <row r="68161" spans="1:1" x14ac:dyDescent="0.3">
      <c r="A68161">
        <f t="shared" ca="1" si="1064"/>
        <v>1.1959144531812942</v>
      </c>
    </row>
    <row r="68162" spans="1:1" x14ac:dyDescent="0.3">
      <c r="A68162">
        <f t="shared" ca="1" si="1064"/>
        <v>0.12537520747085804</v>
      </c>
    </row>
    <row r="68163" spans="1:1" x14ac:dyDescent="0.3">
      <c r="A68163">
        <f t="shared" ref="A68163:A68226" ca="1" si="1065">_xlfn.NORM.INV(RAND(),0,1)</f>
        <v>1.1856096043854827</v>
      </c>
    </row>
    <row r="68164" spans="1:1" x14ac:dyDescent="0.3">
      <c r="A68164">
        <f t="shared" ca="1" si="1065"/>
        <v>0.60310950887153958</v>
      </c>
    </row>
    <row r="68165" spans="1:1" x14ac:dyDescent="0.3">
      <c r="A68165">
        <f t="shared" ca="1" si="1065"/>
        <v>-0.45337771212610389</v>
      </c>
    </row>
    <row r="68166" spans="1:1" x14ac:dyDescent="0.3">
      <c r="A68166">
        <f t="shared" ca="1" si="1065"/>
        <v>-0.11498501819322615</v>
      </c>
    </row>
    <row r="68167" spans="1:1" x14ac:dyDescent="0.3">
      <c r="A68167">
        <f t="shared" ca="1" si="1065"/>
        <v>-0.17668281819828702</v>
      </c>
    </row>
    <row r="68168" spans="1:1" x14ac:dyDescent="0.3">
      <c r="A68168">
        <f t="shared" ca="1" si="1065"/>
        <v>-1.22254862537388</v>
      </c>
    </row>
    <row r="68169" spans="1:1" x14ac:dyDescent="0.3">
      <c r="A68169">
        <f t="shared" ca="1" si="1065"/>
        <v>-0.21873345849991677</v>
      </c>
    </row>
    <row r="68170" spans="1:1" x14ac:dyDescent="0.3">
      <c r="A68170">
        <f t="shared" ca="1" si="1065"/>
        <v>1.5131705038760217</v>
      </c>
    </row>
    <row r="68171" spans="1:1" x14ac:dyDescent="0.3">
      <c r="A68171">
        <f t="shared" ca="1" si="1065"/>
        <v>0.98956568302066739</v>
      </c>
    </row>
    <row r="68172" spans="1:1" x14ac:dyDescent="0.3">
      <c r="A68172">
        <f t="shared" ca="1" si="1065"/>
        <v>1.1311756156629256</v>
      </c>
    </row>
    <row r="68173" spans="1:1" x14ac:dyDescent="0.3">
      <c r="A68173">
        <f t="shared" ca="1" si="1065"/>
        <v>-0.57848634027958934</v>
      </c>
    </row>
    <row r="68174" spans="1:1" x14ac:dyDescent="0.3">
      <c r="A68174">
        <f t="shared" ca="1" si="1065"/>
        <v>0.58246819722876353</v>
      </c>
    </row>
    <row r="68175" spans="1:1" x14ac:dyDescent="0.3">
      <c r="A68175">
        <f t="shared" ca="1" si="1065"/>
        <v>-0.12632864573423236</v>
      </c>
    </row>
    <row r="68176" spans="1:1" x14ac:dyDescent="0.3">
      <c r="A68176">
        <f t="shared" ca="1" si="1065"/>
        <v>-0.10952923502057829</v>
      </c>
    </row>
    <row r="68177" spans="1:1" x14ac:dyDescent="0.3">
      <c r="A68177">
        <f t="shared" ca="1" si="1065"/>
        <v>1.7489030403887691</v>
      </c>
    </row>
    <row r="68178" spans="1:1" x14ac:dyDescent="0.3">
      <c r="A68178">
        <f t="shared" ca="1" si="1065"/>
        <v>9.1397089511877971E-2</v>
      </c>
    </row>
    <row r="68179" spans="1:1" x14ac:dyDescent="0.3">
      <c r="A68179">
        <f t="shared" ca="1" si="1065"/>
        <v>-2.5537923160197291</v>
      </c>
    </row>
    <row r="68180" spans="1:1" x14ac:dyDescent="0.3">
      <c r="A68180">
        <f t="shared" ca="1" si="1065"/>
        <v>0.82565420313956472</v>
      </c>
    </row>
    <row r="68181" spans="1:1" x14ac:dyDescent="0.3">
      <c r="A68181">
        <f t="shared" ca="1" si="1065"/>
        <v>-1.91972200024407</v>
      </c>
    </row>
    <row r="68182" spans="1:1" x14ac:dyDescent="0.3">
      <c r="A68182">
        <f t="shared" ca="1" si="1065"/>
        <v>5.5801732845731346E-2</v>
      </c>
    </row>
    <row r="68183" spans="1:1" x14ac:dyDescent="0.3">
      <c r="A68183">
        <f t="shared" ca="1" si="1065"/>
        <v>-0.52209357118411481</v>
      </c>
    </row>
    <row r="68184" spans="1:1" x14ac:dyDescent="0.3">
      <c r="A68184">
        <f t="shared" ca="1" si="1065"/>
        <v>-0.88518630797450215</v>
      </c>
    </row>
    <row r="68185" spans="1:1" x14ac:dyDescent="0.3">
      <c r="A68185">
        <f t="shared" ca="1" si="1065"/>
        <v>0.71088936356337828</v>
      </c>
    </row>
    <row r="68186" spans="1:1" x14ac:dyDescent="0.3">
      <c r="A68186">
        <f t="shared" ca="1" si="1065"/>
        <v>-0.78695048689919911</v>
      </c>
    </row>
    <row r="68187" spans="1:1" x14ac:dyDescent="0.3">
      <c r="A68187">
        <f t="shared" ca="1" si="1065"/>
        <v>-1.4899162049167183</v>
      </c>
    </row>
    <row r="68188" spans="1:1" x14ac:dyDescent="0.3">
      <c r="A68188">
        <f t="shared" ca="1" si="1065"/>
        <v>-0.46831253106106852</v>
      </c>
    </row>
    <row r="68189" spans="1:1" x14ac:dyDescent="0.3">
      <c r="A68189">
        <f t="shared" ca="1" si="1065"/>
        <v>-0.93685464086452441</v>
      </c>
    </row>
    <row r="68190" spans="1:1" x14ac:dyDescent="0.3">
      <c r="A68190">
        <f t="shared" ca="1" si="1065"/>
        <v>-0.56737195344746338</v>
      </c>
    </row>
    <row r="68191" spans="1:1" x14ac:dyDescent="0.3">
      <c r="A68191">
        <f t="shared" ca="1" si="1065"/>
        <v>0.39857602393713237</v>
      </c>
    </row>
    <row r="68192" spans="1:1" x14ac:dyDescent="0.3">
      <c r="A68192">
        <f t="shared" ca="1" si="1065"/>
        <v>1.3014366071111063</v>
      </c>
    </row>
    <row r="68193" spans="1:1" x14ac:dyDescent="0.3">
      <c r="A68193">
        <f t="shared" ca="1" si="1065"/>
        <v>-1.142411473234392</v>
      </c>
    </row>
    <row r="68194" spans="1:1" x14ac:dyDescent="0.3">
      <c r="A68194">
        <f t="shared" ca="1" si="1065"/>
        <v>-0.27638743109621572</v>
      </c>
    </row>
    <row r="68195" spans="1:1" x14ac:dyDescent="0.3">
      <c r="A68195">
        <f t="shared" ca="1" si="1065"/>
        <v>2.3040612409450536</v>
      </c>
    </row>
    <row r="68196" spans="1:1" x14ac:dyDescent="0.3">
      <c r="A68196">
        <f t="shared" ca="1" si="1065"/>
        <v>9.3046073341065183E-2</v>
      </c>
    </row>
    <row r="68197" spans="1:1" x14ac:dyDescent="0.3">
      <c r="A68197">
        <f t="shared" ca="1" si="1065"/>
        <v>0.58729381225237198</v>
      </c>
    </row>
    <row r="68198" spans="1:1" x14ac:dyDescent="0.3">
      <c r="A68198">
        <f t="shared" ca="1" si="1065"/>
        <v>-0.61724609926135143</v>
      </c>
    </row>
    <row r="68199" spans="1:1" x14ac:dyDescent="0.3">
      <c r="A68199">
        <f t="shared" ca="1" si="1065"/>
        <v>-0.79464778592803786</v>
      </c>
    </row>
    <row r="68200" spans="1:1" x14ac:dyDescent="0.3">
      <c r="A68200">
        <f t="shared" ca="1" si="1065"/>
        <v>0.42431106350091952</v>
      </c>
    </row>
    <row r="68201" spans="1:1" x14ac:dyDescent="0.3">
      <c r="A68201">
        <f t="shared" ca="1" si="1065"/>
        <v>-0.21800548522579552</v>
      </c>
    </row>
    <row r="68202" spans="1:1" x14ac:dyDescent="0.3">
      <c r="A68202">
        <f t="shared" ca="1" si="1065"/>
        <v>-0.30904759163716011</v>
      </c>
    </row>
    <row r="68203" spans="1:1" x14ac:dyDescent="0.3">
      <c r="A68203">
        <f t="shared" ca="1" si="1065"/>
        <v>-1.9023133122440958</v>
      </c>
    </row>
    <row r="68204" spans="1:1" x14ac:dyDescent="0.3">
      <c r="A68204">
        <f t="shared" ca="1" si="1065"/>
        <v>3.5456062789533296E-2</v>
      </c>
    </row>
    <row r="68205" spans="1:1" x14ac:dyDescent="0.3">
      <c r="A68205">
        <f t="shared" ca="1" si="1065"/>
        <v>0.76544168962135295</v>
      </c>
    </row>
    <row r="68206" spans="1:1" x14ac:dyDescent="0.3">
      <c r="A68206">
        <f t="shared" ca="1" si="1065"/>
        <v>0.15957288043357473</v>
      </c>
    </row>
    <row r="68207" spans="1:1" x14ac:dyDescent="0.3">
      <c r="A68207">
        <f t="shared" ca="1" si="1065"/>
        <v>0.67397566722233537</v>
      </c>
    </row>
    <row r="68208" spans="1:1" x14ac:dyDescent="0.3">
      <c r="A68208">
        <f t="shared" ca="1" si="1065"/>
        <v>-1.1199352437856387</v>
      </c>
    </row>
    <row r="68209" spans="1:1" x14ac:dyDescent="0.3">
      <c r="A68209">
        <f t="shared" ca="1" si="1065"/>
        <v>-0.82735729655133639</v>
      </c>
    </row>
    <row r="68210" spans="1:1" x14ac:dyDescent="0.3">
      <c r="A68210">
        <f t="shared" ca="1" si="1065"/>
        <v>-0.83021759336057022</v>
      </c>
    </row>
    <row r="68211" spans="1:1" x14ac:dyDescent="0.3">
      <c r="A68211">
        <f t="shared" ca="1" si="1065"/>
        <v>-0.72354878390353061</v>
      </c>
    </row>
    <row r="68212" spans="1:1" x14ac:dyDescent="0.3">
      <c r="A68212">
        <f t="shared" ca="1" si="1065"/>
        <v>0.44033619361279008</v>
      </c>
    </row>
    <row r="68213" spans="1:1" x14ac:dyDescent="0.3">
      <c r="A68213">
        <f t="shared" ca="1" si="1065"/>
        <v>1.0853142007253316</v>
      </c>
    </row>
    <row r="68214" spans="1:1" x14ac:dyDescent="0.3">
      <c r="A68214">
        <f t="shared" ca="1" si="1065"/>
        <v>1.9937461656018201</v>
      </c>
    </row>
    <row r="68215" spans="1:1" x14ac:dyDescent="0.3">
      <c r="A68215">
        <f t="shared" ca="1" si="1065"/>
        <v>0.50617144794624258</v>
      </c>
    </row>
    <row r="68216" spans="1:1" x14ac:dyDescent="0.3">
      <c r="A68216">
        <f t="shared" ca="1" si="1065"/>
        <v>-0.37911116560737362</v>
      </c>
    </row>
    <row r="68217" spans="1:1" x14ac:dyDescent="0.3">
      <c r="A68217">
        <f t="shared" ca="1" si="1065"/>
        <v>-0.80888423073581284</v>
      </c>
    </row>
    <row r="68218" spans="1:1" x14ac:dyDescent="0.3">
      <c r="A68218">
        <f t="shared" ca="1" si="1065"/>
        <v>0.12314889077274829</v>
      </c>
    </row>
    <row r="68219" spans="1:1" x14ac:dyDescent="0.3">
      <c r="A68219">
        <f t="shared" ca="1" si="1065"/>
        <v>-0.31782024964267935</v>
      </c>
    </row>
    <row r="68220" spans="1:1" x14ac:dyDescent="0.3">
      <c r="A68220">
        <f t="shared" ca="1" si="1065"/>
        <v>-0.49355218883451124</v>
      </c>
    </row>
    <row r="68221" spans="1:1" x14ac:dyDescent="0.3">
      <c r="A68221">
        <f t="shared" ca="1" si="1065"/>
        <v>2.0363632987063371</v>
      </c>
    </row>
    <row r="68222" spans="1:1" x14ac:dyDescent="0.3">
      <c r="A68222">
        <f t="shared" ca="1" si="1065"/>
        <v>-1.2487063006643122</v>
      </c>
    </row>
    <row r="68223" spans="1:1" x14ac:dyDescent="0.3">
      <c r="A68223">
        <f t="shared" ca="1" si="1065"/>
        <v>-1.5452120546262564</v>
      </c>
    </row>
    <row r="68224" spans="1:1" x14ac:dyDescent="0.3">
      <c r="A68224">
        <f t="shared" ca="1" si="1065"/>
        <v>-1.7689931466337494</v>
      </c>
    </row>
    <row r="68225" spans="1:1" x14ac:dyDescent="0.3">
      <c r="A68225">
        <f t="shared" ca="1" si="1065"/>
        <v>0.15124189349036973</v>
      </c>
    </row>
    <row r="68226" spans="1:1" x14ac:dyDescent="0.3">
      <c r="A68226">
        <f t="shared" ca="1" si="1065"/>
        <v>-0.72425933216566152</v>
      </c>
    </row>
    <row r="68227" spans="1:1" x14ac:dyDescent="0.3">
      <c r="A68227">
        <f t="shared" ref="A68227:A68290" ca="1" si="1066">_xlfn.NORM.INV(RAND(),0,1)</f>
        <v>0.24431519953325256</v>
      </c>
    </row>
    <row r="68228" spans="1:1" x14ac:dyDescent="0.3">
      <c r="A68228">
        <f t="shared" ca="1" si="1066"/>
        <v>-1.0001730900331038</v>
      </c>
    </row>
    <row r="68229" spans="1:1" x14ac:dyDescent="0.3">
      <c r="A68229">
        <f t="shared" ca="1" si="1066"/>
        <v>-0.12447109814303432</v>
      </c>
    </row>
    <row r="68230" spans="1:1" x14ac:dyDescent="0.3">
      <c r="A68230">
        <f t="shared" ca="1" si="1066"/>
        <v>0.55848452147845051</v>
      </c>
    </row>
    <row r="68231" spans="1:1" x14ac:dyDescent="0.3">
      <c r="A68231">
        <f t="shared" ca="1" si="1066"/>
        <v>-2.2086541210575796</v>
      </c>
    </row>
    <row r="68232" spans="1:1" x14ac:dyDescent="0.3">
      <c r="A68232">
        <f t="shared" ca="1" si="1066"/>
        <v>-0.28314710973076479</v>
      </c>
    </row>
    <row r="68233" spans="1:1" x14ac:dyDescent="0.3">
      <c r="A68233">
        <f t="shared" ca="1" si="1066"/>
        <v>0.23224214385710262</v>
      </c>
    </row>
    <row r="68234" spans="1:1" x14ac:dyDescent="0.3">
      <c r="A68234">
        <f t="shared" ca="1" si="1066"/>
        <v>-1.7398157927689617</v>
      </c>
    </row>
    <row r="68235" spans="1:1" x14ac:dyDescent="0.3">
      <c r="A68235">
        <f t="shared" ca="1" si="1066"/>
        <v>-4.3592938369196532E-2</v>
      </c>
    </row>
    <row r="68236" spans="1:1" x14ac:dyDescent="0.3">
      <c r="A68236">
        <f t="shared" ca="1" si="1066"/>
        <v>-0.13255787411293787</v>
      </c>
    </row>
    <row r="68237" spans="1:1" x14ac:dyDescent="0.3">
      <c r="A68237">
        <f t="shared" ca="1" si="1066"/>
        <v>-1.9827517354106026</v>
      </c>
    </row>
    <row r="68238" spans="1:1" x14ac:dyDescent="0.3">
      <c r="A68238">
        <f t="shared" ca="1" si="1066"/>
        <v>-0.74672557957173091</v>
      </c>
    </row>
    <row r="68239" spans="1:1" x14ac:dyDescent="0.3">
      <c r="A68239">
        <f t="shared" ca="1" si="1066"/>
        <v>2.6005463288022477</v>
      </c>
    </row>
    <row r="68240" spans="1:1" x14ac:dyDescent="0.3">
      <c r="A68240">
        <f t="shared" ca="1" si="1066"/>
        <v>1.418126771001772</v>
      </c>
    </row>
    <row r="68241" spans="1:1" x14ac:dyDescent="0.3">
      <c r="A68241">
        <f t="shared" ca="1" si="1066"/>
        <v>-0.92321913287165747</v>
      </c>
    </row>
    <row r="68242" spans="1:1" x14ac:dyDescent="0.3">
      <c r="A68242">
        <f t="shared" ca="1" si="1066"/>
        <v>-4.5920117760384772E-2</v>
      </c>
    </row>
    <row r="68243" spans="1:1" x14ac:dyDescent="0.3">
      <c r="A68243">
        <f t="shared" ca="1" si="1066"/>
        <v>-0.25979681156124379</v>
      </c>
    </row>
    <row r="68244" spans="1:1" x14ac:dyDescent="0.3">
      <c r="A68244">
        <f t="shared" ca="1" si="1066"/>
        <v>0.62571535453485327</v>
      </c>
    </row>
    <row r="68245" spans="1:1" x14ac:dyDescent="0.3">
      <c r="A68245">
        <f t="shared" ca="1" si="1066"/>
        <v>0.59959169013239411</v>
      </c>
    </row>
    <row r="68246" spans="1:1" x14ac:dyDescent="0.3">
      <c r="A68246">
        <f t="shared" ca="1" si="1066"/>
        <v>1.0730642568951472</v>
      </c>
    </row>
    <row r="68247" spans="1:1" x14ac:dyDescent="0.3">
      <c r="A68247">
        <f t="shared" ca="1" si="1066"/>
        <v>0.41967049671814444</v>
      </c>
    </row>
    <row r="68248" spans="1:1" x14ac:dyDescent="0.3">
      <c r="A68248">
        <f t="shared" ca="1" si="1066"/>
        <v>-0.70812564413558965</v>
      </c>
    </row>
    <row r="68249" spans="1:1" x14ac:dyDescent="0.3">
      <c r="A68249">
        <f t="shared" ca="1" si="1066"/>
        <v>-0.14180388671217706</v>
      </c>
    </row>
    <row r="68250" spans="1:1" x14ac:dyDescent="0.3">
      <c r="A68250">
        <f t="shared" ca="1" si="1066"/>
        <v>0.98784615762931527</v>
      </c>
    </row>
    <row r="68251" spans="1:1" x14ac:dyDescent="0.3">
      <c r="A68251">
        <f t="shared" ca="1" si="1066"/>
        <v>0.35324204908872975</v>
      </c>
    </row>
    <row r="68252" spans="1:1" x14ac:dyDescent="0.3">
      <c r="A68252">
        <f t="shared" ca="1" si="1066"/>
        <v>-0.46516958319923374</v>
      </c>
    </row>
    <row r="68253" spans="1:1" x14ac:dyDescent="0.3">
      <c r="A68253">
        <f t="shared" ca="1" si="1066"/>
        <v>1.442389947033317</v>
      </c>
    </row>
    <row r="68254" spans="1:1" x14ac:dyDescent="0.3">
      <c r="A68254">
        <f t="shared" ca="1" si="1066"/>
        <v>0.31051722372368901</v>
      </c>
    </row>
    <row r="68255" spans="1:1" x14ac:dyDescent="0.3">
      <c r="A68255">
        <f t="shared" ca="1" si="1066"/>
        <v>-0.98569816422436951</v>
      </c>
    </row>
    <row r="68256" spans="1:1" x14ac:dyDescent="0.3">
      <c r="A68256">
        <f t="shared" ca="1" si="1066"/>
        <v>0.68320898701344546</v>
      </c>
    </row>
    <row r="68257" spans="1:1" x14ac:dyDescent="0.3">
      <c r="A68257">
        <f t="shared" ca="1" si="1066"/>
        <v>-0.2371571525972464</v>
      </c>
    </row>
    <row r="68258" spans="1:1" x14ac:dyDescent="0.3">
      <c r="A68258">
        <f t="shared" ca="1" si="1066"/>
        <v>0.91834364194486218</v>
      </c>
    </row>
    <row r="68259" spans="1:1" x14ac:dyDescent="0.3">
      <c r="A68259">
        <f t="shared" ca="1" si="1066"/>
        <v>-1.5205782263965459</v>
      </c>
    </row>
    <row r="68260" spans="1:1" x14ac:dyDescent="0.3">
      <c r="A68260">
        <f t="shared" ca="1" si="1066"/>
        <v>0.54000901456314154</v>
      </c>
    </row>
    <row r="68261" spans="1:1" x14ac:dyDescent="0.3">
      <c r="A68261">
        <f t="shared" ca="1" si="1066"/>
        <v>1.1060394549739321</v>
      </c>
    </row>
    <row r="68262" spans="1:1" x14ac:dyDescent="0.3">
      <c r="A68262">
        <f t="shared" ca="1" si="1066"/>
        <v>1.1136950463107285</v>
      </c>
    </row>
    <row r="68263" spans="1:1" x14ac:dyDescent="0.3">
      <c r="A68263">
        <f t="shared" ca="1" si="1066"/>
        <v>0.29696563837406975</v>
      </c>
    </row>
    <row r="68264" spans="1:1" x14ac:dyDescent="0.3">
      <c r="A68264">
        <f t="shared" ca="1" si="1066"/>
        <v>1.1388965160390181</v>
      </c>
    </row>
    <row r="68265" spans="1:1" x14ac:dyDescent="0.3">
      <c r="A68265">
        <f t="shared" ca="1" si="1066"/>
        <v>-0.40819648611043469</v>
      </c>
    </row>
    <row r="68266" spans="1:1" x14ac:dyDescent="0.3">
      <c r="A68266">
        <f t="shared" ca="1" si="1066"/>
        <v>-0.5072037670706343</v>
      </c>
    </row>
    <row r="68267" spans="1:1" x14ac:dyDescent="0.3">
      <c r="A68267">
        <f t="shared" ca="1" si="1066"/>
        <v>-3.9019503731723706E-2</v>
      </c>
    </row>
    <row r="68268" spans="1:1" x14ac:dyDescent="0.3">
      <c r="A68268">
        <f t="shared" ca="1" si="1066"/>
        <v>0.22514260533956712</v>
      </c>
    </row>
    <row r="68269" spans="1:1" x14ac:dyDescent="0.3">
      <c r="A68269">
        <f t="shared" ca="1" si="1066"/>
        <v>1.6481271551662389</v>
      </c>
    </row>
    <row r="68270" spans="1:1" x14ac:dyDescent="0.3">
      <c r="A68270">
        <f t="shared" ca="1" si="1066"/>
        <v>-1.1246378303448932</v>
      </c>
    </row>
    <row r="68271" spans="1:1" x14ac:dyDescent="0.3">
      <c r="A68271">
        <f t="shared" ca="1" si="1066"/>
        <v>0.81957214572365267</v>
      </c>
    </row>
    <row r="68272" spans="1:1" x14ac:dyDescent="0.3">
      <c r="A68272">
        <f t="shared" ca="1" si="1066"/>
        <v>0.9638988438047188</v>
      </c>
    </row>
    <row r="68273" spans="1:1" x14ac:dyDescent="0.3">
      <c r="A68273">
        <f t="shared" ca="1" si="1066"/>
        <v>-1.0405985840286852E-2</v>
      </c>
    </row>
    <row r="68274" spans="1:1" x14ac:dyDescent="0.3">
      <c r="A68274">
        <f t="shared" ca="1" si="1066"/>
        <v>0.29285714911897504</v>
      </c>
    </row>
    <row r="68275" spans="1:1" x14ac:dyDescent="0.3">
      <c r="A68275">
        <f t="shared" ca="1" si="1066"/>
        <v>-0.35064888237142017</v>
      </c>
    </row>
    <row r="68276" spans="1:1" x14ac:dyDescent="0.3">
      <c r="A68276">
        <f t="shared" ca="1" si="1066"/>
        <v>0.85854816832686531</v>
      </c>
    </row>
    <row r="68277" spans="1:1" x14ac:dyDescent="0.3">
      <c r="A68277">
        <f t="shared" ca="1" si="1066"/>
        <v>-1.0787257189664059</v>
      </c>
    </row>
    <row r="68278" spans="1:1" x14ac:dyDescent="0.3">
      <c r="A68278">
        <f t="shared" ca="1" si="1066"/>
        <v>-0.44352400322807489</v>
      </c>
    </row>
    <row r="68279" spans="1:1" x14ac:dyDescent="0.3">
      <c r="A68279">
        <f t="shared" ca="1" si="1066"/>
        <v>-1.5575174578203044</v>
      </c>
    </row>
    <row r="68280" spans="1:1" x14ac:dyDescent="0.3">
      <c r="A68280">
        <f t="shared" ca="1" si="1066"/>
        <v>-0.13450897426465031</v>
      </c>
    </row>
    <row r="68281" spans="1:1" x14ac:dyDescent="0.3">
      <c r="A68281">
        <f t="shared" ca="1" si="1066"/>
        <v>-0.24224007508341239</v>
      </c>
    </row>
    <row r="68282" spans="1:1" x14ac:dyDescent="0.3">
      <c r="A68282">
        <f t="shared" ca="1" si="1066"/>
        <v>0.10741754969400993</v>
      </c>
    </row>
    <row r="68283" spans="1:1" x14ac:dyDescent="0.3">
      <c r="A68283">
        <f t="shared" ca="1" si="1066"/>
        <v>0.96365226766478518</v>
      </c>
    </row>
    <row r="68284" spans="1:1" x14ac:dyDescent="0.3">
      <c r="A68284">
        <f t="shared" ca="1" si="1066"/>
        <v>-0.29895429100432735</v>
      </c>
    </row>
    <row r="68285" spans="1:1" x14ac:dyDescent="0.3">
      <c r="A68285">
        <f t="shared" ca="1" si="1066"/>
        <v>9.0969160801520899E-3</v>
      </c>
    </row>
    <row r="68286" spans="1:1" x14ac:dyDescent="0.3">
      <c r="A68286">
        <f t="shared" ca="1" si="1066"/>
        <v>7.7244107083381017E-2</v>
      </c>
    </row>
    <row r="68287" spans="1:1" x14ac:dyDescent="0.3">
      <c r="A68287">
        <f t="shared" ca="1" si="1066"/>
        <v>-0.25682802844310104</v>
      </c>
    </row>
    <row r="68288" spans="1:1" x14ac:dyDescent="0.3">
      <c r="A68288">
        <f t="shared" ca="1" si="1066"/>
        <v>-1.2173029402344113</v>
      </c>
    </row>
    <row r="68289" spans="1:1" x14ac:dyDescent="0.3">
      <c r="A68289">
        <f t="shared" ca="1" si="1066"/>
        <v>0.23880152218468392</v>
      </c>
    </row>
    <row r="68290" spans="1:1" x14ac:dyDescent="0.3">
      <c r="A68290">
        <f t="shared" ca="1" si="1066"/>
        <v>-0.47366412075466596</v>
      </c>
    </row>
    <row r="68291" spans="1:1" x14ac:dyDescent="0.3">
      <c r="A68291">
        <f t="shared" ref="A68291:A68354" ca="1" si="1067">_xlfn.NORM.INV(RAND(),0,1)</f>
        <v>-1.1397034718509063E-2</v>
      </c>
    </row>
    <row r="68292" spans="1:1" x14ac:dyDescent="0.3">
      <c r="A68292">
        <f t="shared" ca="1" si="1067"/>
        <v>1.0535482658908124</v>
      </c>
    </row>
    <row r="68293" spans="1:1" x14ac:dyDescent="0.3">
      <c r="A68293">
        <f t="shared" ca="1" si="1067"/>
        <v>-0.75030739603209606</v>
      </c>
    </row>
    <row r="68294" spans="1:1" x14ac:dyDescent="0.3">
      <c r="A68294">
        <f t="shared" ca="1" si="1067"/>
        <v>0.38763932310941368</v>
      </c>
    </row>
    <row r="68295" spans="1:1" x14ac:dyDescent="0.3">
      <c r="A68295">
        <f t="shared" ca="1" si="1067"/>
        <v>-0.18225204193152508</v>
      </c>
    </row>
    <row r="68296" spans="1:1" x14ac:dyDescent="0.3">
      <c r="A68296">
        <f t="shared" ca="1" si="1067"/>
        <v>-8.2720667201388876E-2</v>
      </c>
    </row>
    <row r="68297" spans="1:1" x14ac:dyDescent="0.3">
      <c r="A68297">
        <f t="shared" ca="1" si="1067"/>
        <v>-0.64624879511988298</v>
      </c>
    </row>
    <row r="68298" spans="1:1" x14ac:dyDescent="0.3">
      <c r="A68298">
        <f t="shared" ca="1" si="1067"/>
        <v>-1.0115070727596054</v>
      </c>
    </row>
    <row r="68299" spans="1:1" x14ac:dyDescent="0.3">
      <c r="A68299">
        <f t="shared" ca="1" si="1067"/>
        <v>-7.9794418996469732E-2</v>
      </c>
    </row>
    <row r="68300" spans="1:1" x14ac:dyDescent="0.3">
      <c r="A68300">
        <f t="shared" ca="1" si="1067"/>
        <v>0.68843906281088807</v>
      </c>
    </row>
    <row r="68301" spans="1:1" x14ac:dyDescent="0.3">
      <c r="A68301">
        <f t="shared" ca="1" si="1067"/>
        <v>-1.3408723678953045</v>
      </c>
    </row>
    <row r="68302" spans="1:1" x14ac:dyDescent="0.3">
      <c r="A68302">
        <f t="shared" ca="1" si="1067"/>
        <v>-1.0542509230465755</v>
      </c>
    </row>
    <row r="68303" spans="1:1" x14ac:dyDescent="0.3">
      <c r="A68303">
        <f t="shared" ca="1" si="1067"/>
        <v>-9.8516025509106042E-2</v>
      </c>
    </row>
    <row r="68304" spans="1:1" x14ac:dyDescent="0.3">
      <c r="A68304">
        <f t="shared" ca="1" si="1067"/>
        <v>-0.72367074550792987</v>
      </c>
    </row>
    <row r="68305" spans="1:1" x14ac:dyDescent="0.3">
      <c r="A68305">
        <f t="shared" ca="1" si="1067"/>
        <v>0.73900412257872816</v>
      </c>
    </row>
    <row r="68306" spans="1:1" x14ac:dyDescent="0.3">
      <c r="A68306">
        <f t="shared" ca="1" si="1067"/>
        <v>1.5504735753074383</v>
      </c>
    </row>
    <row r="68307" spans="1:1" x14ac:dyDescent="0.3">
      <c r="A68307">
        <f t="shared" ca="1" si="1067"/>
        <v>1.4949968197183472</v>
      </c>
    </row>
    <row r="68308" spans="1:1" x14ac:dyDescent="0.3">
      <c r="A68308">
        <f t="shared" ca="1" si="1067"/>
        <v>1.2755022771530564</v>
      </c>
    </row>
    <row r="68309" spans="1:1" x14ac:dyDescent="0.3">
      <c r="A68309">
        <f t="shared" ca="1" si="1067"/>
        <v>0.20122398144671863</v>
      </c>
    </row>
    <row r="68310" spans="1:1" x14ac:dyDescent="0.3">
      <c r="A68310">
        <f t="shared" ca="1" si="1067"/>
        <v>5.0342003511500179E-2</v>
      </c>
    </row>
    <row r="68311" spans="1:1" x14ac:dyDescent="0.3">
      <c r="A68311">
        <f t="shared" ca="1" si="1067"/>
        <v>0.78533340714197941</v>
      </c>
    </row>
    <row r="68312" spans="1:1" x14ac:dyDescent="0.3">
      <c r="A68312">
        <f t="shared" ca="1" si="1067"/>
        <v>-9.7395573652410986E-2</v>
      </c>
    </row>
    <row r="68313" spans="1:1" x14ac:dyDescent="0.3">
      <c r="A68313">
        <f t="shared" ca="1" si="1067"/>
        <v>-0.44627855602948013</v>
      </c>
    </row>
    <row r="68314" spans="1:1" x14ac:dyDescent="0.3">
      <c r="A68314">
        <f t="shared" ca="1" si="1067"/>
        <v>2.0129440034852588</v>
      </c>
    </row>
    <row r="68315" spans="1:1" x14ac:dyDescent="0.3">
      <c r="A68315">
        <f t="shared" ca="1" si="1067"/>
        <v>1.3983287542923846</v>
      </c>
    </row>
    <row r="68316" spans="1:1" x14ac:dyDescent="0.3">
      <c r="A68316">
        <f t="shared" ca="1" si="1067"/>
        <v>-4.5983095949121554E-2</v>
      </c>
    </row>
    <row r="68317" spans="1:1" x14ac:dyDescent="0.3">
      <c r="A68317">
        <f t="shared" ca="1" si="1067"/>
        <v>1.4779215250427773</v>
      </c>
    </row>
    <row r="68318" spans="1:1" x14ac:dyDescent="0.3">
      <c r="A68318">
        <f t="shared" ca="1" si="1067"/>
        <v>0.44019247097002939</v>
      </c>
    </row>
    <row r="68319" spans="1:1" x14ac:dyDescent="0.3">
      <c r="A68319">
        <f t="shared" ca="1" si="1067"/>
        <v>0.2659403522718749</v>
      </c>
    </row>
    <row r="68320" spans="1:1" x14ac:dyDescent="0.3">
      <c r="A68320">
        <f t="shared" ca="1" si="1067"/>
        <v>-1.465569523038267</v>
      </c>
    </row>
    <row r="68321" spans="1:1" x14ac:dyDescent="0.3">
      <c r="A68321">
        <f t="shared" ca="1" si="1067"/>
        <v>-8.0497824428885631E-2</v>
      </c>
    </row>
    <row r="68322" spans="1:1" x14ac:dyDescent="0.3">
      <c r="A68322">
        <f t="shared" ca="1" si="1067"/>
        <v>1.875809766401024</v>
      </c>
    </row>
    <row r="68323" spans="1:1" x14ac:dyDescent="0.3">
      <c r="A68323">
        <f t="shared" ca="1" si="1067"/>
        <v>-0.72447219993319745</v>
      </c>
    </row>
    <row r="68324" spans="1:1" x14ac:dyDescent="0.3">
      <c r="A68324">
        <f t="shared" ca="1" si="1067"/>
        <v>-0.63854094886254087</v>
      </c>
    </row>
    <row r="68325" spans="1:1" x14ac:dyDescent="0.3">
      <c r="A68325">
        <f t="shared" ca="1" si="1067"/>
        <v>-1.3910450178878087</v>
      </c>
    </row>
    <row r="68326" spans="1:1" x14ac:dyDescent="0.3">
      <c r="A68326">
        <f t="shared" ca="1" si="1067"/>
        <v>0.82060195204217612</v>
      </c>
    </row>
    <row r="68327" spans="1:1" x14ac:dyDescent="0.3">
      <c r="A68327">
        <f t="shared" ca="1" si="1067"/>
        <v>0.52602958497596375</v>
      </c>
    </row>
    <row r="68328" spans="1:1" x14ac:dyDescent="0.3">
      <c r="A68328">
        <f t="shared" ca="1" si="1067"/>
        <v>1.5537354353501571</v>
      </c>
    </row>
    <row r="68329" spans="1:1" x14ac:dyDescent="0.3">
      <c r="A68329">
        <f t="shared" ca="1" si="1067"/>
        <v>-0.24570071504630653</v>
      </c>
    </row>
    <row r="68330" spans="1:1" x14ac:dyDescent="0.3">
      <c r="A68330">
        <f t="shared" ca="1" si="1067"/>
        <v>-8.1797644653448354E-2</v>
      </c>
    </row>
    <row r="68331" spans="1:1" x14ac:dyDescent="0.3">
      <c r="A68331">
        <f t="shared" ca="1" si="1067"/>
        <v>0.14632378403076088</v>
      </c>
    </row>
    <row r="68332" spans="1:1" x14ac:dyDescent="0.3">
      <c r="A68332">
        <f t="shared" ca="1" si="1067"/>
        <v>-1.1489362834334742</v>
      </c>
    </row>
    <row r="68333" spans="1:1" x14ac:dyDescent="0.3">
      <c r="A68333">
        <f t="shared" ca="1" si="1067"/>
        <v>0.20124311243589127</v>
      </c>
    </row>
    <row r="68334" spans="1:1" x14ac:dyDescent="0.3">
      <c r="A68334">
        <f t="shared" ca="1" si="1067"/>
        <v>1.4701538372592802</v>
      </c>
    </row>
    <row r="68335" spans="1:1" x14ac:dyDescent="0.3">
      <c r="A68335">
        <f t="shared" ca="1" si="1067"/>
        <v>1.5359496881304389</v>
      </c>
    </row>
    <row r="68336" spans="1:1" x14ac:dyDescent="0.3">
      <c r="A68336">
        <f t="shared" ca="1" si="1067"/>
        <v>-0.43608691660835014</v>
      </c>
    </row>
    <row r="68337" spans="1:1" x14ac:dyDescent="0.3">
      <c r="A68337">
        <f t="shared" ca="1" si="1067"/>
        <v>-0.69532352236139239</v>
      </c>
    </row>
    <row r="68338" spans="1:1" x14ac:dyDescent="0.3">
      <c r="A68338">
        <f t="shared" ca="1" si="1067"/>
        <v>0.48953400549744647</v>
      </c>
    </row>
    <row r="68339" spans="1:1" x14ac:dyDescent="0.3">
      <c r="A68339">
        <f t="shared" ca="1" si="1067"/>
        <v>2.0143071527036884</v>
      </c>
    </row>
    <row r="68340" spans="1:1" x14ac:dyDescent="0.3">
      <c r="A68340">
        <f t="shared" ca="1" si="1067"/>
        <v>0.88918785685143531</v>
      </c>
    </row>
    <row r="68341" spans="1:1" x14ac:dyDescent="0.3">
      <c r="A68341">
        <f t="shared" ca="1" si="1067"/>
        <v>0.78161074151705956</v>
      </c>
    </row>
    <row r="68342" spans="1:1" x14ac:dyDescent="0.3">
      <c r="A68342">
        <f t="shared" ca="1" si="1067"/>
        <v>1.0901044926079155</v>
      </c>
    </row>
    <row r="68343" spans="1:1" x14ac:dyDescent="0.3">
      <c r="A68343">
        <f t="shared" ca="1" si="1067"/>
        <v>-2.6524042562420238</v>
      </c>
    </row>
    <row r="68344" spans="1:1" x14ac:dyDescent="0.3">
      <c r="A68344">
        <f t="shared" ca="1" si="1067"/>
        <v>-1.6237502449142112</v>
      </c>
    </row>
    <row r="68345" spans="1:1" x14ac:dyDescent="0.3">
      <c r="A68345">
        <f t="shared" ca="1" si="1067"/>
        <v>-0.87112449880204335</v>
      </c>
    </row>
    <row r="68346" spans="1:1" x14ac:dyDescent="0.3">
      <c r="A68346">
        <f t="shared" ca="1" si="1067"/>
        <v>-0.27938975204315641</v>
      </c>
    </row>
    <row r="68347" spans="1:1" x14ac:dyDescent="0.3">
      <c r="A68347">
        <f t="shared" ca="1" si="1067"/>
        <v>-1.5721073651886206</v>
      </c>
    </row>
    <row r="68348" spans="1:1" x14ac:dyDescent="0.3">
      <c r="A68348">
        <f t="shared" ca="1" si="1067"/>
        <v>0.29767089859083401</v>
      </c>
    </row>
    <row r="68349" spans="1:1" x14ac:dyDescent="0.3">
      <c r="A68349">
        <f t="shared" ca="1" si="1067"/>
        <v>1.4626027172434515</v>
      </c>
    </row>
    <row r="68350" spans="1:1" x14ac:dyDescent="0.3">
      <c r="A68350">
        <f t="shared" ca="1" si="1067"/>
        <v>0.8037674001751538</v>
      </c>
    </row>
    <row r="68351" spans="1:1" x14ac:dyDescent="0.3">
      <c r="A68351">
        <f t="shared" ca="1" si="1067"/>
        <v>0.37158399282683585</v>
      </c>
    </row>
    <row r="68352" spans="1:1" x14ac:dyDescent="0.3">
      <c r="A68352">
        <f t="shared" ca="1" si="1067"/>
        <v>0.27461714404832482</v>
      </c>
    </row>
    <row r="68353" spans="1:1" x14ac:dyDescent="0.3">
      <c r="A68353">
        <f t="shared" ca="1" si="1067"/>
        <v>-0.59584317253886365</v>
      </c>
    </row>
    <row r="68354" spans="1:1" x14ac:dyDescent="0.3">
      <c r="A68354">
        <f t="shared" ca="1" si="1067"/>
        <v>-0.65082143156713745</v>
      </c>
    </row>
    <row r="68355" spans="1:1" x14ac:dyDescent="0.3">
      <c r="A68355">
        <f t="shared" ref="A68355:A68418" ca="1" si="1068">_xlfn.NORM.INV(RAND(),0,1)</f>
        <v>1.432513344415723</v>
      </c>
    </row>
    <row r="68356" spans="1:1" x14ac:dyDescent="0.3">
      <c r="A68356">
        <f t="shared" ca="1" si="1068"/>
        <v>-0.64334135159235128</v>
      </c>
    </row>
    <row r="68357" spans="1:1" x14ac:dyDescent="0.3">
      <c r="A68357">
        <f t="shared" ca="1" si="1068"/>
        <v>1.2860169821059235</v>
      </c>
    </row>
    <row r="68358" spans="1:1" x14ac:dyDescent="0.3">
      <c r="A68358">
        <f t="shared" ca="1" si="1068"/>
        <v>-0.55119770576193416</v>
      </c>
    </row>
    <row r="68359" spans="1:1" x14ac:dyDescent="0.3">
      <c r="A68359">
        <f t="shared" ca="1" si="1068"/>
        <v>-4.1444477054483377E-3</v>
      </c>
    </row>
    <row r="68360" spans="1:1" x14ac:dyDescent="0.3">
      <c r="A68360">
        <f t="shared" ca="1" si="1068"/>
        <v>0.73671686604385356</v>
      </c>
    </row>
    <row r="68361" spans="1:1" x14ac:dyDescent="0.3">
      <c r="A68361">
        <f t="shared" ca="1" si="1068"/>
        <v>0.19745464469869209</v>
      </c>
    </row>
    <row r="68362" spans="1:1" x14ac:dyDescent="0.3">
      <c r="A68362">
        <f t="shared" ca="1" si="1068"/>
        <v>0.45185225013753572</v>
      </c>
    </row>
    <row r="68363" spans="1:1" x14ac:dyDescent="0.3">
      <c r="A68363">
        <f t="shared" ca="1" si="1068"/>
        <v>-0.61845414488225803</v>
      </c>
    </row>
    <row r="68364" spans="1:1" x14ac:dyDescent="0.3">
      <c r="A68364">
        <f t="shared" ca="1" si="1068"/>
        <v>-2.4013938953363501</v>
      </c>
    </row>
    <row r="68365" spans="1:1" x14ac:dyDescent="0.3">
      <c r="A68365">
        <f t="shared" ca="1" si="1068"/>
        <v>0.68576201444433826</v>
      </c>
    </row>
    <row r="68366" spans="1:1" x14ac:dyDescent="0.3">
      <c r="A68366">
        <f t="shared" ca="1" si="1068"/>
        <v>0.97519105161280872</v>
      </c>
    </row>
    <row r="68367" spans="1:1" x14ac:dyDescent="0.3">
      <c r="A68367">
        <f t="shared" ca="1" si="1068"/>
        <v>-0.1362099399006946</v>
      </c>
    </row>
    <row r="68368" spans="1:1" x14ac:dyDescent="0.3">
      <c r="A68368">
        <f t="shared" ca="1" si="1068"/>
        <v>6.1909311401560814E-3</v>
      </c>
    </row>
    <row r="68369" spans="1:1" x14ac:dyDescent="0.3">
      <c r="A68369">
        <f t="shared" ca="1" si="1068"/>
        <v>-1.1049137172949846</v>
      </c>
    </row>
    <row r="68370" spans="1:1" x14ac:dyDescent="0.3">
      <c r="A68370">
        <f t="shared" ca="1" si="1068"/>
        <v>0.84575611124428829</v>
      </c>
    </row>
    <row r="68371" spans="1:1" x14ac:dyDescent="0.3">
      <c r="A68371">
        <f t="shared" ca="1" si="1068"/>
        <v>-0.55560104706080959</v>
      </c>
    </row>
    <row r="68372" spans="1:1" x14ac:dyDescent="0.3">
      <c r="A68372">
        <f t="shared" ca="1" si="1068"/>
        <v>-0.36864740274461577</v>
      </c>
    </row>
    <row r="68373" spans="1:1" x14ac:dyDescent="0.3">
      <c r="A68373">
        <f t="shared" ca="1" si="1068"/>
        <v>0.20210887039340578</v>
      </c>
    </row>
    <row r="68374" spans="1:1" x14ac:dyDescent="0.3">
      <c r="A68374">
        <f t="shared" ca="1" si="1068"/>
        <v>2.7236676716746233</v>
      </c>
    </row>
    <row r="68375" spans="1:1" x14ac:dyDescent="0.3">
      <c r="A68375">
        <f t="shared" ca="1" si="1068"/>
        <v>-0.62970789689162188</v>
      </c>
    </row>
    <row r="68376" spans="1:1" x14ac:dyDescent="0.3">
      <c r="A68376">
        <f t="shared" ca="1" si="1068"/>
        <v>1.0689976044768466</v>
      </c>
    </row>
    <row r="68377" spans="1:1" x14ac:dyDescent="0.3">
      <c r="A68377">
        <f t="shared" ca="1" si="1068"/>
        <v>0.60902977498520161</v>
      </c>
    </row>
    <row r="68378" spans="1:1" x14ac:dyDescent="0.3">
      <c r="A68378">
        <f t="shared" ca="1" si="1068"/>
        <v>1.4914988817931558</v>
      </c>
    </row>
    <row r="68379" spans="1:1" x14ac:dyDescent="0.3">
      <c r="A68379">
        <f t="shared" ca="1" si="1068"/>
        <v>-1.6708467091216708</v>
      </c>
    </row>
    <row r="68380" spans="1:1" x14ac:dyDescent="0.3">
      <c r="A68380">
        <f t="shared" ca="1" si="1068"/>
        <v>-0.68914387835936208</v>
      </c>
    </row>
    <row r="68381" spans="1:1" x14ac:dyDescent="0.3">
      <c r="A68381">
        <f t="shared" ca="1" si="1068"/>
        <v>-0.42882507979079459</v>
      </c>
    </row>
    <row r="68382" spans="1:1" x14ac:dyDescent="0.3">
      <c r="A68382">
        <f t="shared" ca="1" si="1068"/>
        <v>0.30361230199342953</v>
      </c>
    </row>
    <row r="68383" spans="1:1" x14ac:dyDescent="0.3">
      <c r="A68383">
        <f t="shared" ca="1" si="1068"/>
        <v>0.84632368174427708</v>
      </c>
    </row>
    <row r="68384" spans="1:1" x14ac:dyDescent="0.3">
      <c r="A68384">
        <f t="shared" ca="1" si="1068"/>
        <v>-1.6064743428377792</v>
      </c>
    </row>
    <row r="68385" spans="1:1" x14ac:dyDescent="0.3">
      <c r="A68385">
        <f t="shared" ca="1" si="1068"/>
        <v>-0.58000628867936455</v>
      </c>
    </row>
    <row r="68386" spans="1:1" x14ac:dyDescent="0.3">
      <c r="A68386">
        <f t="shared" ca="1" si="1068"/>
        <v>-2.5228012451192035</v>
      </c>
    </row>
    <row r="68387" spans="1:1" x14ac:dyDescent="0.3">
      <c r="A68387">
        <f t="shared" ca="1" si="1068"/>
        <v>-8.7541987155518919E-2</v>
      </c>
    </row>
    <row r="68388" spans="1:1" x14ac:dyDescent="0.3">
      <c r="A68388">
        <f t="shared" ca="1" si="1068"/>
        <v>-1.2319493836678665</v>
      </c>
    </row>
    <row r="68389" spans="1:1" x14ac:dyDescent="0.3">
      <c r="A68389">
        <f t="shared" ca="1" si="1068"/>
        <v>4.8159745132648306E-2</v>
      </c>
    </row>
    <row r="68390" spans="1:1" x14ac:dyDescent="0.3">
      <c r="A68390">
        <f t="shared" ca="1" si="1068"/>
        <v>-0.52939316828357175</v>
      </c>
    </row>
    <row r="68391" spans="1:1" x14ac:dyDescent="0.3">
      <c r="A68391">
        <f t="shared" ca="1" si="1068"/>
        <v>-1.1794669118844576</v>
      </c>
    </row>
    <row r="68392" spans="1:1" x14ac:dyDescent="0.3">
      <c r="A68392">
        <f t="shared" ca="1" si="1068"/>
        <v>-0.93726063877583021</v>
      </c>
    </row>
    <row r="68393" spans="1:1" x14ac:dyDescent="0.3">
      <c r="A68393">
        <f t="shared" ca="1" si="1068"/>
        <v>-1.8049235936241077</v>
      </c>
    </row>
    <row r="68394" spans="1:1" x14ac:dyDescent="0.3">
      <c r="A68394">
        <f t="shared" ca="1" si="1068"/>
        <v>0.1441642995459759</v>
      </c>
    </row>
    <row r="68395" spans="1:1" x14ac:dyDescent="0.3">
      <c r="A68395">
        <f t="shared" ca="1" si="1068"/>
        <v>3.465190593411014E-2</v>
      </c>
    </row>
    <row r="68396" spans="1:1" x14ac:dyDescent="0.3">
      <c r="A68396">
        <f t="shared" ca="1" si="1068"/>
        <v>0.63031950345063847</v>
      </c>
    </row>
    <row r="68397" spans="1:1" x14ac:dyDescent="0.3">
      <c r="A68397">
        <f t="shared" ca="1" si="1068"/>
        <v>-1.7054690733852742</v>
      </c>
    </row>
    <row r="68398" spans="1:1" x14ac:dyDescent="0.3">
      <c r="A68398">
        <f t="shared" ca="1" si="1068"/>
        <v>0.51146070865117732</v>
      </c>
    </row>
    <row r="68399" spans="1:1" x14ac:dyDescent="0.3">
      <c r="A68399">
        <f t="shared" ca="1" si="1068"/>
        <v>1.3065204823090262</v>
      </c>
    </row>
    <row r="68400" spans="1:1" x14ac:dyDescent="0.3">
      <c r="A68400">
        <f t="shared" ca="1" si="1068"/>
        <v>8.4948178572596261E-2</v>
      </c>
    </row>
    <row r="68401" spans="1:1" x14ac:dyDescent="0.3">
      <c r="A68401">
        <f t="shared" ca="1" si="1068"/>
        <v>-2.4974618502506396</v>
      </c>
    </row>
    <row r="68402" spans="1:1" x14ac:dyDescent="0.3">
      <c r="A68402">
        <f t="shared" ca="1" si="1068"/>
        <v>0.5462863548328204</v>
      </c>
    </row>
    <row r="68403" spans="1:1" x14ac:dyDescent="0.3">
      <c r="A68403">
        <f t="shared" ca="1" si="1068"/>
        <v>5.4345695482262174E-2</v>
      </c>
    </row>
    <row r="68404" spans="1:1" x14ac:dyDescent="0.3">
      <c r="A68404">
        <f t="shared" ca="1" si="1068"/>
        <v>0.36751217174152095</v>
      </c>
    </row>
    <row r="68405" spans="1:1" x14ac:dyDescent="0.3">
      <c r="A68405">
        <f t="shared" ca="1" si="1068"/>
        <v>0.53690096589323144</v>
      </c>
    </row>
    <row r="68406" spans="1:1" x14ac:dyDescent="0.3">
      <c r="A68406">
        <f t="shared" ca="1" si="1068"/>
        <v>0.34209779457853995</v>
      </c>
    </row>
    <row r="68407" spans="1:1" x14ac:dyDescent="0.3">
      <c r="A68407">
        <f t="shared" ca="1" si="1068"/>
        <v>-0.72803575601871728</v>
      </c>
    </row>
    <row r="68408" spans="1:1" x14ac:dyDescent="0.3">
      <c r="A68408">
        <f t="shared" ca="1" si="1068"/>
        <v>2.9602437761139302</v>
      </c>
    </row>
    <row r="68409" spans="1:1" x14ac:dyDescent="0.3">
      <c r="A68409">
        <f t="shared" ca="1" si="1068"/>
        <v>0.14431573939620981</v>
      </c>
    </row>
    <row r="68410" spans="1:1" x14ac:dyDescent="0.3">
      <c r="A68410">
        <f t="shared" ca="1" si="1068"/>
        <v>-0.71364925523216027</v>
      </c>
    </row>
    <row r="68411" spans="1:1" x14ac:dyDescent="0.3">
      <c r="A68411">
        <f t="shared" ca="1" si="1068"/>
        <v>0.52645903181319165</v>
      </c>
    </row>
    <row r="68412" spans="1:1" x14ac:dyDescent="0.3">
      <c r="A68412">
        <f t="shared" ca="1" si="1068"/>
        <v>0.9269757748821652</v>
      </c>
    </row>
    <row r="68413" spans="1:1" x14ac:dyDescent="0.3">
      <c r="A68413">
        <f t="shared" ca="1" si="1068"/>
        <v>0.72167225861230988</v>
      </c>
    </row>
    <row r="68414" spans="1:1" x14ac:dyDescent="0.3">
      <c r="A68414">
        <f t="shared" ca="1" si="1068"/>
        <v>-1.2986855639146233</v>
      </c>
    </row>
    <row r="68415" spans="1:1" x14ac:dyDescent="0.3">
      <c r="A68415">
        <f t="shared" ca="1" si="1068"/>
        <v>-1.9770988466132877</v>
      </c>
    </row>
    <row r="68416" spans="1:1" x14ac:dyDescent="0.3">
      <c r="A68416">
        <f t="shared" ca="1" si="1068"/>
        <v>1.2445780186670996</v>
      </c>
    </row>
    <row r="68417" spans="1:1" x14ac:dyDescent="0.3">
      <c r="A68417">
        <f t="shared" ca="1" si="1068"/>
        <v>1.6663792339265942E-2</v>
      </c>
    </row>
    <row r="68418" spans="1:1" x14ac:dyDescent="0.3">
      <c r="A68418">
        <f t="shared" ca="1" si="1068"/>
        <v>-0.4285436892880079</v>
      </c>
    </row>
    <row r="68419" spans="1:1" x14ac:dyDescent="0.3">
      <c r="A68419">
        <f t="shared" ref="A68419:A68482" ca="1" si="1069">_xlfn.NORM.INV(RAND(),0,1)</f>
        <v>-2.3783334030041292</v>
      </c>
    </row>
    <row r="68420" spans="1:1" x14ac:dyDescent="0.3">
      <c r="A68420">
        <f t="shared" ca="1" si="1069"/>
        <v>1.0744671824694823</v>
      </c>
    </row>
    <row r="68421" spans="1:1" x14ac:dyDescent="0.3">
      <c r="A68421">
        <f t="shared" ca="1" si="1069"/>
        <v>-1.2672006696330333</v>
      </c>
    </row>
    <row r="68422" spans="1:1" x14ac:dyDescent="0.3">
      <c r="A68422">
        <f t="shared" ca="1" si="1069"/>
        <v>-1.0237251180010221</v>
      </c>
    </row>
    <row r="68423" spans="1:1" x14ac:dyDescent="0.3">
      <c r="A68423">
        <f t="shared" ca="1" si="1069"/>
        <v>0.80640880144154958</v>
      </c>
    </row>
    <row r="68424" spans="1:1" x14ac:dyDescent="0.3">
      <c r="A68424">
        <f t="shared" ca="1" si="1069"/>
        <v>1.1092747886232019</v>
      </c>
    </row>
    <row r="68425" spans="1:1" x14ac:dyDescent="0.3">
      <c r="A68425">
        <f t="shared" ca="1" si="1069"/>
        <v>-0.76556698677799617</v>
      </c>
    </row>
    <row r="68426" spans="1:1" x14ac:dyDescent="0.3">
      <c r="A68426">
        <f t="shared" ca="1" si="1069"/>
        <v>9.9313211527586598E-2</v>
      </c>
    </row>
    <row r="68427" spans="1:1" x14ac:dyDescent="0.3">
      <c r="A68427">
        <f t="shared" ca="1" si="1069"/>
        <v>-0.73598808869655752</v>
      </c>
    </row>
    <row r="68428" spans="1:1" x14ac:dyDescent="0.3">
      <c r="A68428">
        <f t="shared" ca="1" si="1069"/>
        <v>0.58620258090663324</v>
      </c>
    </row>
    <row r="68429" spans="1:1" x14ac:dyDescent="0.3">
      <c r="A68429">
        <f t="shared" ca="1" si="1069"/>
        <v>-1.3699535829117229</v>
      </c>
    </row>
    <row r="68430" spans="1:1" x14ac:dyDescent="0.3">
      <c r="A68430">
        <f t="shared" ca="1" si="1069"/>
        <v>-0.32461997982068569</v>
      </c>
    </row>
    <row r="68431" spans="1:1" x14ac:dyDescent="0.3">
      <c r="A68431">
        <f t="shared" ca="1" si="1069"/>
        <v>-0.88080400452322138</v>
      </c>
    </row>
    <row r="68432" spans="1:1" x14ac:dyDescent="0.3">
      <c r="A68432">
        <f t="shared" ca="1" si="1069"/>
        <v>-0.46518749781944096</v>
      </c>
    </row>
    <row r="68433" spans="1:1" x14ac:dyDescent="0.3">
      <c r="A68433">
        <f t="shared" ca="1" si="1069"/>
        <v>1.6563230054802875</v>
      </c>
    </row>
    <row r="68434" spans="1:1" x14ac:dyDescent="0.3">
      <c r="A68434">
        <f t="shared" ca="1" si="1069"/>
        <v>-0.72074430667013578</v>
      </c>
    </row>
    <row r="68435" spans="1:1" x14ac:dyDescent="0.3">
      <c r="A68435">
        <f t="shared" ca="1" si="1069"/>
        <v>0.66613193297205242</v>
      </c>
    </row>
    <row r="68436" spans="1:1" x14ac:dyDescent="0.3">
      <c r="A68436">
        <f t="shared" ca="1" si="1069"/>
        <v>0.74377672202703471</v>
      </c>
    </row>
    <row r="68437" spans="1:1" x14ac:dyDescent="0.3">
      <c r="A68437">
        <f t="shared" ca="1" si="1069"/>
        <v>0.38477833750632701</v>
      </c>
    </row>
    <row r="68438" spans="1:1" x14ac:dyDescent="0.3">
      <c r="A68438">
        <f t="shared" ca="1" si="1069"/>
        <v>-1.3324624611191138</v>
      </c>
    </row>
    <row r="68439" spans="1:1" x14ac:dyDescent="0.3">
      <c r="A68439">
        <f t="shared" ca="1" si="1069"/>
        <v>-0.20130367716556408</v>
      </c>
    </row>
    <row r="68440" spans="1:1" x14ac:dyDescent="0.3">
      <c r="A68440">
        <f t="shared" ca="1" si="1069"/>
        <v>-0.5182573264447774</v>
      </c>
    </row>
    <row r="68441" spans="1:1" x14ac:dyDescent="0.3">
      <c r="A68441">
        <f t="shared" ca="1" si="1069"/>
        <v>-0.16080043629379032</v>
      </c>
    </row>
    <row r="68442" spans="1:1" x14ac:dyDescent="0.3">
      <c r="A68442">
        <f t="shared" ca="1" si="1069"/>
        <v>-0.54294529629844024</v>
      </c>
    </row>
    <row r="68443" spans="1:1" x14ac:dyDescent="0.3">
      <c r="A68443">
        <f t="shared" ca="1" si="1069"/>
        <v>-2.5279343684505617</v>
      </c>
    </row>
    <row r="68444" spans="1:1" x14ac:dyDescent="0.3">
      <c r="A68444">
        <f t="shared" ca="1" si="1069"/>
        <v>0.56918135821234117</v>
      </c>
    </row>
    <row r="68445" spans="1:1" x14ac:dyDescent="0.3">
      <c r="A68445">
        <f t="shared" ca="1" si="1069"/>
        <v>-0.54750501734130652</v>
      </c>
    </row>
    <row r="68446" spans="1:1" x14ac:dyDescent="0.3">
      <c r="A68446">
        <f t="shared" ca="1" si="1069"/>
        <v>-5.2969785707854398E-2</v>
      </c>
    </row>
    <row r="68447" spans="1:1" x14ac:dyDescent="0.3">
      <c r="A68447">
        <f t="shared" ca="1" si="1069"/>
        <v>-0.3452758863829965</v>
      </c>
    </row>
    <row r="68448" spans="1:1" x14ac:dyDescent="0.3">
      <c r="A68448">
        <f t="shared" ca="1" si="1069"/>
        <v>-0.43991607014345868</v>
      </c>
    </row>
    <row r="68449" spans="1:1" x14ac:dyDescent="0.3">
      <c r="A68449">
        <f t="shared" ca="1" si="1069"/>
        <v>0.81762592693343583</v>
      </c>
    </row>
    <row r="68450" spans="1:1" x14ac:dyDescent="0.3">
      <c r="A68450">
        <f t="shared" ca="1" si="1069"/>
        <v>0.67876909623437487</v>
      </c>
    </row>
    <row r="68451" spans="1:1" x14ac:dyDescent="0.3">
      <c r="A68451">
        <f t="shared" ca="1" si="1069"/>
        <v>1.1626575054168398</v>
      </c>
    </row>
    <row r="68452" spans="1:1" x14ac:dyDescent="0.3">
      <c r="A68452">
        <f t="shared" ca="1" si="1069"/>
        <v>-0.43603709704904703</v>
      </c>
    </row>
    <row r="68453" spans="1:1" x14ac:dyDescent="0.3">
      <c r="A68453">
        <f t="shared" ca="1" si="1069"/>
        <v>-0.72474537250255566</v>
      </c>
    </row>
    <row r="68454" spans="1:1" x14ac:dyDescent="0.3">
      <c r="A68454">
        <f t="shared" ca="1" si="1069"/>
        <v>-0.60107885255143834</v>
      </c>
    </row>
    <row r="68455" spans="1:1" x14ac:dyDescent="0.3">
      <c r="A68455">
        <f t="shared" ca="1" si="1069"/>
        <v>-1.3580849407785105</v>
      </c>
    </row>
    <row r="68456" spans="1:1" x14ac:dyDescent="0.3">
      <c r="A68456">
        <f t="shared" ca="1" si="1069"/>
        <v>1.200527444437602</v>
      </c>
    </row>
    <row r="68457" spans="1:1" x14ac:dyDescent="0.3">
      <c r="A68457">
        <f t="shared" ca="1" si="1069"/>
        <v>-0.45016584162094225</v>
      </c>
    </row>
    <row r="68458" spans="1:1" x14ac:dyDescent="0.3">
      <c r="A68458">
        <f t="shared" ca="1" si="1069"/>
        <v>-1.3716769709484271</v>
      </c>
    </row>
    <row r="68459" spans="1:1" x14ac:dyDescent="0.3">
      <c r="A68459">
        <f t="shared" ca="1" si="1069"/>
        <v>0.52387124066831214</v>
      </c>
    </row>
    <row r="68460" spans="1:1" x14ac:dyDescent="0.3">
      <c r="A68460">
        <f t="shared" ca="1" si="1069"/>
        <v>0.15491155403164161</v>
      </c>
    </row>
    <row r="68461" spans="1:1" x14ac:dyDescent="0.3">
      <c r="A68461">
        <f t="shared" ca="1" si="1069"/>
        <v>1.4752799802402732</v>
      </c>
    </row>
    <row r="68462" spans="1:1" x14ac:dyDescent="0.3">
      <c r="A68462">
        <f t="shared" ca="1" si="1069"/>
        <v>-0.37607163312972641</v>
      </c>
    </row>
    <row r="68463" spans="1:1" x14ac:dyDescent="0.3">
      <c r="A68463">
        <f t="shared" ca="1" si="1069"/>
        <v>-4.5419885241289072E-2</v>
      </c>
    </row>
    <row r="68464" spans="1:1" x14ac:dyDescent="0.3">
      <c r="A68464">
        <f t="shared" ca="1" si="1069"/>
        <v>2.5374147489599319</v>
      </c>
    </row>
    <row r="68465" spans="1:1" x14ac:dyDescent="0.3">
      <c r="A68465">
        <f t="shared" ca="1" si="1069"/>
        <v>-1.4962727782170804</v>
      </c>
    </row>
    <row r="68466" spans="1:1" x14ac:dyDescent="0.3">
      <c r="A68466">
        <f t="shared" ca="1" si="1069"/>
        <v>0.995256304977574</v>
      </c>
    </row>
    <row r="68467" spans="1:1" x14ac:dyDescent="0.3">
      <c r="A68467">
        <f t="shared" ca="1" si="1069"/>
        <v>-1.46940890168425</v>
      </c>
    </row>
    <row r="68468" spans="1:1" x14ac:dyDescent="0.3">
      <c r="A68468">
        <f t="shared" ca="1" si="1069"/>
        <v>-0.35617310612488035</v>
      </c>
    </row>
    <row r="68469" spans="1:1" x14ac:dyDescent="0.3">
      <c r="A68469">
        <f t="shared" ca="1" si="1069"/>
        <v>-0.93715403649809037</v>
      </c>
    </row>
    <row r="68470" spans="1:1" x14ac:dyDescent="0.3">
      <c r="A68470">
        <f t="shared" ca="1" si="1069"/>
        <v>8.7453165744586878E-2</v>
      </c>
    </row>
    <row r="68471" spans="1:1" x14ac:dyDescent="0.3">
      <c r="A68471">
        <f t="shared" ca="1" si="1069"/>
        <v>-1.5023514708365506</v>
      </c>
    </row>
    <row r="68472" spans="1:1" x14ac:dyDescent="0.3">
      <c r="A68472">
        <f t="shared" ca="1" si="1069"/>
        <v>0.62910169574448216</v>
      </c>
    </row>
    <row r="68473" spans="1:1" x14ac:dyDescent="0.3">
      <c r="A68473">
        <f t="shared" ca="1" si="1069"/>
        <v>1.3136988037829467</v>
      </c>
    </row>
    <row r="68474" spans="1:1" x14ac:dyDescent="0.3">
      <c r="A68474">
        <f t="shared" ca="1" si="1069"/>
        <v>0.59283613873740348</v>
      </c>
    </row>
    <row r="68475" spans="1:1" x14ac:dyDescent="0.3">
      <c r="A68475">
        <f t="shared" ca="1" si="1069"/>
        <v>-1.134481447348118</v>
      </c>
    </row>
    <row r="68476" spans="1:1" x14ac:dyDescent="0.3">
      <c r="A68476">
        <f t="shared" ca="1" si="1069"/>
        <v>1.2866903497322748</v>
      </c>
    </row>
    <row r="68477" spans="1:1" x14ac:dyDescent="0.3">
      <c r="A68477">
        <f t="shared" ca="1" si="1069"/>
        <v>0.50464000898317463</v>
      </c>
    </row>
    <row r="68478" spans="1:1" x14ac:dyDescent="0.3">
      <c r="A68478">
        <f t="shared" ca="1" si="1069"/>
        <v>0.39724363710918642</v>
      </c>
    </row>
    <row r="68479" spans="1:1" x14ac:dyDescent="0.3">
      <c r="A68479">
        <f t="shared" ca="1" si="1069"/>
        <v>-0.26614568032264457</v>
      </c>
    </row>
    <row r="68480" spans="1:1" x14ac:dyDescent="0.3">
      <c r="A68480">
        <f t="shared" ca="1" si="1069"/>
        <v>-0.53742961000107359</v>
      </c>
    </row>
    <row r="68481" spans="1:1" x14ac:dyDescent="0.3">
      <c r="A68481">
        <f t="shared" ca="1" si="1069"/>
        <v>0.47614313592474294</v>
      </c>
    </row>
    <row r="68482" spans="1:1" x14ac:dyDescent="0.3">
      <c r="A68482">
        <f t="shared" ca="1" si="1069"/>
        <v>1.7615736628718561</v>
      </c>
    </row>
    <row r="68483" spans="1:1" x14ac:dyDescent="0.3">
      <c r="A68483">
        <f t="shared" ref="A68483:A68546" ca="1" si="1070">_xlfn.NORM.INV(RAND(),0,1)</f>
        <v>0.19151344128686981</v>
      </c>
    </row>
    <row r="68484" spans="1:1" x14ac:dyDescent="0.3">
      <c r="A68484">
        <f t="shared" ca="1" si="1070"/>
        <v>1.7132192920872538</v>
      </c>
    </row>
    <row r="68485" spans="1:1" x14ac:dyDescent="0.3">
      <c r="A68485">
        <f t="shared" ca="1" si="1070"/>
        <v>0.64940769929947906</v>
      </c>
    </row>
    <row r="68486" spans="1:1" x14ac:dyDescent="0.3">
      <c r="A68486">
        <f t="shared" ca="1" si="1070"/>
        <v>-1.784143971459957</v>
      </c>
    </row>
    <row r="68487" spans="1:1" x14ac:dyDescent="0.3">
      <c r="A68487">
        <f t="shared" ca="1" si="1070"/>
        <v>1.2108079537540901</v>
      </c>
    </row>
    <row r="68488" spans="1:1" x14ac:dyDescent="0.3">
      <c r="A68488">
        <f t="shared" ca="1" si="1070"/>
        <v>0.84223114962329393</v>
      </c>
    </row>
    <row r="68489" spans="1:1" x14ac:dyDescent="0.3">
      <c r="A68489">
        <f t="shared" ca="1" si="1070"/>
        <v>-0.18816857278241411</v>
      </c>
    </row>
    <row r="68490" spans="1:1" x14ac:dyDescent="0.3">
      <c r="A68490">
        <f t="shared" ca="1" si="1070"/>
        <v>1.8487076591618405</v>
      </c>
    </row>
    <row r="68491" spans="1:1" x14ac:dyDescent="0.3">
      <c r="A68491">
        <f t="shared" ca="1" si="1070"/>
        <v>-0.99987260161530367</v>
      </c>
    </row>
    <row r="68492" spans="1:1" x14ac:dyDescent="0.3">
      <c r="A68492">
        <f t="shared" ca="1" si="1070"/>
        <v>0.61502411086935682</v>
      </c>
    </row>
    <row r="68493" spans="1:1" x14ac:dyDescent="0.3">
      <c r="A68493">
        <f t="shared" ca="1" si="1070"/>
        <v>0.15172390069272229</v>
      </c>
    </row>
    <row r="68494" spans="1:1" x14ac:dyDescent="0.3">
      <c r="A68494">
        <f t="shared" ca="1" si="1070"/>
        <v>-0.19586225365861423</v>
      </c>
    </row>
    <row r="68495" spans="1:1" x14ac:dyDescent="0.3">
      <c r="A68495">
        <f t="shared" ca="1" si="1070"/>
        <v>1.0368023107234126</v>
      </c>
    </row>
    <row r="68496" spans="1:1" x14ac:dyDescent="0.3">
      <c r="A68496">
        <f t="shared" ca="1" si="1070"/>
        <v>1.4363209802013555</v>
      </c>
    </row>
    <row r="68497" spans="1:1" x14ac:dyDescent="0.3">
      <c r="A68497">
        <f t="shared" ca="1" si="1070"/>
        <v>-0.68607388782602285</v>
      </c>
    </row>
    <row r="68498" spans="1:1" x14ac:dyDescent="0.3">
      <c r="A68498">
        <f t="shared" ca="1" si="1070"/>
        <v>-0.83478323918587649</v>
      </c>
    </row>
    <row r="68499" spans="1:1" x14ac:dyDescent="0.3">
      <c r="A68499">
        <f t="shared" ca="1" si="1070"/>
        <v>-0.58379733846639947</v>
      </c>
    </row>
    <row r="68500" spans="1:1" x14ac:dyDescent="0.3">
      <c r="A68500">
        <f t="shared" ca="1" si="1070"/>
        <v>1.3813686303987573</v>
      </c>
    </row>
    <row r="68501" spans="1:1" x14ac:dyDescent="0.3">
      <c r="A68501">
        <f t="shared" ca="1" si="1070"/>
        <v>-0.9223898089771031</v>
      </c>
    </row>
    <row r="68502" spans="1:1" x14ac:dyDescent="0.3">
      <c r="A68502">
        <f t="shared" ca="1" si="1070"/>
        <v>0.55865582268469727</v>
      </c>
    </row>
    <row r="68503" spans="1:1" x14ac:dyDescent="0.3">
      <c r="A68503">
        <f t="shared" ca="1" si="1070"/>
        <v>0.24521200521278697</v>
      </c>
    </row>
    <row r="68504" spans="1:1" x14ac:dyDescent="0.3">
      <c r="A68504">
        <f t="shared" ca="1" si="1070"/>
        <v>0.16329955846224706</v>
      </c>
    </row>
    <row r="68505" spans="1:1" x14ac:dyDescent="0.3">
      <c r="A68505">
        <f t="shared" ca="1" si="1070"/>
        <v>-9.6248409806812665E-2</v>
      </c>
    </row>
    <row r="68506" spans="1:1" x14ac:dyDescent="0.3">
      <c r="A68506">
        <f t="shared" ca="1" si="1070"/>
        <v>1.4602801371438632</v>
      </c>
    </row>
    <row r="68507" spans="1:1" x14ac:dyDescent="0.3">
      <c r="A68507">
        <f t="shared" ca="1" si="1070"/>
        <v>-4.989355555190135E-2</v>
      </c>
    </row>
    <row r="68508" spans="1:1" x14ac:dyDescent="0.3">
      <c r="A68508">
        <f t="shared" ca="1" si="1070"/>
        <v>-0.29348284641971406</v>
      </c>
    </row>
    <row r="68509" spans="1:1" x14ac:dyDescent="0.3">
      <c r="A68509">
        <f t="shared" ca="1" si="1070"/>
        <v>0.60007350526162062</v>
      </c>
    </row>
    <row r="68510" spans="1:1" x14ac:dyDescent="0.3">
      <c r="A68510">
        <f t="shared" ca="1" si="1070"/>
        <v>0.80015973648086947</v>
      </c>
    </row>
    <row r="68511" spans="1:1" x14ac:dyDescent="0.3">
      <c r="A68511">
        <f t="shared" ca="1" si="1070"/>
        <v>-0.97677147799494057</v>
      </c>
    </row>
    <row r="68512" spans="1:1" x14ac:dyDescent="0.3">
      <c r="A68512">
        <f t="shared" ca="1" si="1070"/>
        <v>-0.94651206608969074</v>
      </c>
    </row>
    <row r="68513" spans="1:1" x14ac:dyDescent="0.3">
      <c r="A68513">
        <f t="shared" ca="1" si="1070"/>
        <v>0.72972794639963845</v>
      </c>
    </row>
    <row r="68514" spans="1:1" x14ac:dyDescent="0.3">
      <c r="A68514">
        <f t="shared" ca="1" si="1070"/>
        <v>-0.46671432294146736</v>
      </c>
    </row>
    <row r="68515" spans="1:1" x14ac:dyDescent="0.3">
      <c r="A68515">
        <f t="shared" ca="1" si="1070"/>
        <v>-0.84390588290800161</v>
      </c>
    </row>
    <row r="68516" spans="1:1" x14ac:dyDescent="0.3">
      <c r="A68516">
        <f t="shared" ca="1" si="1070"/>
        <v>-2.9094538253061502</v>
      </c>
    </row>
    <row r="68517" spans="1:1" x14ac:dyDescent="0.3">
      <c r="A68517">
        <f t="shared" ca="1" si="1070"/>
        <v>-0.55589986249268297</v>
      </c>
    </row>
    <row r="68518" spans="1:1" x14ac:dyDescent="0.3">
      <c r="A68518">
        <f t="shared" ca="1" si="1070"/>
        <v>-1.0781873806628033</v>
      </c>
    </row>
    <row r="68519" spans="1:1" x14ac:dyDescent="0.3">
      <c r="A68519">
        <f t="shared" ca="1" si="1070"/>
        <v>0.18433332185302537</v>
      </c>
    </row>
    <row r="68520" spans="1:1" x14ac:dyDescent="0.3">
      <c r="A68520">
        <f t="shared" ca="1" si="1070"/>
        <v>-0.23126108742726251</v>
      </c>
    </row>
    <row r="68521" spans="1:1" x14ac:dyDescent="0.3">
      <c r="A68521">
        <f t="shared" ca="1" si="1070"/>
        <v>-0.84344877012996666</v>
      </c>
    </row>
    <row r="68522" spans="1:1" x14ac:dyDescent="0.3">
      <c r="A68522">
        <f t="shared" ca="1" si="1070"/>
        <v>-0.37588641578595117</v>
      </c>
    </row>
    <row r="68523" spans="1:1" x14ac:dyDescent="0.3">
      <c r="A68523">
        <f t="shared" ca="1" si="1070"/>
        <v>-0.69751720102880188</v>
      </c>
    </row>
    <row r="68524" spans="1:1" x14ac:dyDescent="0.3">
      <c r="A68524">
        <f t="shared" ca="1" si="1070"/>
        <v>0.4237669123833368</v>
      </c>
    </row>
    <row r="68525" spans="1:1" x14ac:dyDescent="0.3">
      <c r="A68525">
        <f t="shared" ca="1" si="1070"/>
        <v>-4.1233445893841862E-2</v>
      </c>
    </row>
    <row r="68526" spans="1:1" x14ac:dyDescent="0.3">
      <c r="A68526">
        <f t="shared" ca="1" si="1070"/>
        <v>-0.30406432862401861</v>
      </c>
    </row>
    <row r="68527" spans="1:1" x14ac:dyDescent="0.3">
      <c r="A68527">
        <f t="shared" ca="1" si="1070"/>
        <v>0.80827112094178388</v>
      </c>
    </row>
    <row r="68528" spans="1:1" x14ac:dyDescent="0.3">
      <c r="A68528">
        <f t="shared" ca="1" si="1070"/>
        <v>-8.600203783371882E-2</v>
      </c>
    </row>
    <row r="68529" spans="1:1" x14ac:dyDescent="0.3">
      <c r="A68529">
        <f t="shared" ca="1" si="1070"/>
        <v>-0.97361711744379209</v>
      </c>
    </row>
    <row r="68530" spans="1:1" x14ac:dyDescent="0.3">
      <c r="A68530">
        <f t="shared" ca="1" si="1070"/>
        <v>0.48103112676489684</v>
      </c>
    </row>
    <row r="68531" spans="1:1" x14ac:dyDescent="0.3">
      <c r="A68531">
        <f t="shared" ca="1" si="1070"/>
        <v>1.9732854454316819</v>
      </c>
    </row>
    <row r="68532" spans="1:1" x14ac:dyDescent="0.3">
      <c r="A68532">
        <f t="shared" ca="1" si="1070"/>
        <v>-0.93290768707054872</v>
      </c>
    </row>
    <row r="68533" spans="1:1" x14ac:dyDescent="0.3">
      <c r="A68533">
        <f t="shared" ca="1" si="1070"/>
        <v>-1.0871300464777132</v>
      </c>
    </row>
    <row r="68534" spans="1:1" x14ac:dyDescent="0.3">
      <c r="A68534">
        <f t="shared" ca="1" si="1070"/>
        <v>-0.44665922625141397</v>
      </c>
    </row>
    <row r="68535" spans="1:1" x14ac:dyDescent="0.3">
      <c r="A68535">
        <f t="shared" ca="1" si="1070"/>
        <v>-1.4377909925444599</v>
      </c>
    </row>
    <row r="68536" spans="1:1" x14ac:dyDescent="0.3">
      <c r="A68536">
        <f t="shared" ca="1" si="1070"/>
        <v>-2.5380620700240071</v>
      </c>
    </row>
    <row r="68537" spans="1:1" x14ac:dyDescent="0.3">
      <c r="A68537">
        <f t="shared" ca="1" si="1070"/>
        <v>-1.1304241795377179</v>
      </c>
    </row>
    <row r="68538" spans="1:1" x14ac:dyDescent="0.3">
      <c r="A68538">
        <f t="shared" ca="1" si="1070"/>
        <v>-2.093660239574648</v>
      </c>
    </row>
    <row r="68539" spans="1:1" x14ac:dyDescent="0.3">
      <c r="A68539">
        <f t="shared" ca="1" si="1070"/>
        <v>2.5245843626656761</v>
      </c>
    </row>
    <row r="68540" spans="1:1" x14ac:dyDescent="0.3">
      <c r="A68540">
        <f t="shared" ca="1" si="1070"/>
        <v>-1.0770744440902695</v>
      </c>
    </row>
    <row r="68541" spans="1:1" x14ac:dyDescent="0.3">
      <c r="A68541">
        <f t="shared" ca="1" si="1070"/>
        <v>-0.39836023083172584</v>
      </c>
    </row>
    <row r="68542" spans="1:1" x14ac:dyDescent="0.3">
      <c r="A68542">
        <f t="shared" ca="1" si="1070"/>
        <v>-1.2590208151487046</v>
      </c>
    </row>
    <row r="68543" spans="1:1" x14ac:dyDescent="0.3">
      <c r="A68543">
        <f t="shared" ca="1" si="1070"/>
        <v>1.6502695190441365</v>
      </c>
    </row>
    <row r="68544" spans="1:1" x14ac:dyDescent="0.3">
      <c r="A68544">
        <f t="shared" ca="1" si="1070"/>
        <v>-1.3315991470782231</v>
      </c>
    </row>
    <row r="68545" spans="1:1" x14ac:dyDescent="0.3">
      <c r="A68545">
        <f t="shared" ca="1" si="1070"/>
        <v>-1.3204131617529749</v>
      </c>
    </row>
    <row r="68546" spans="1:1" x14ac:dyDescent="0.3">
      <c r="A68546">
        <f t="shared" ca="1" si="1070"/>
        <v>0.6792251127702813</v>
      </c>
    </row>
    <row r="68547" spans="1:1" x14ac:dyDescent="0.3">
      <c r="A68547">
        <f t="shared" ref="A68547:A68610" ca="1" si="1071">_xlfn.NORM.INV(RAND(),0,1)</f>
        <v>-0.57137122483087799</v>
      </c>
    </row>
    <row r="68548" spans="1:1" x14ac:dyDescent="0.3">
      <c r="A68548">
        <f t="shared" ca="1" si="1071"/>
        <v>-0.7422774788307408</v>
      </c>
    </row>
    <row r="68549" spans="1:1" x14ac:dyDescent="0.3">
      <c r="A68549">
        <f t="shared" ca="1" si="1071"/>
        <v>0.56024865559266124</v>
      </c>
    </row>
    <row r="68550" spans="1:1" x14ac:dyDescent="0.3">
      <c r="A68550">
        <f t="shared" ca="1" si="1071"/>
        <v>-0.43966087143956267</v>
      </c>
    </row>
    <row r="68551" spans="1:1" x14ac:dyDescent="0.3">
      <c r="A68551">
        <f t="shared" ca="1" si="1071"/>
        <v>0.78747811399473067</v>
      </c>
    </row>
    <row r="68552" spans="1:1" x14ac:dyDescent="0.3">
      <c r="A68552">
        <f t="shared" ca="1" si="1071"/>
        <v>-0.85470629427342326</v>
      </c>
    </row>
    <row r="68553" spans="1:1" x14ac:dyDescent="0.3">
      <c r="A68553">
        <f t="shared" ca="1" si="1071"/>
        <v>0.55490708118869414</v>
      </c>
    </row>
    <row r="68554" spans="1:1" x14ac:dyDescent="0.3">
      <c r="A68554">
        <f t="shared" ca="1" si="1071"/>
        <v>0.59870264808739726</v>
      </c>
    </row>
    <row r="68555" spans="1:1" x14ac:dyDescent="0.3">
      <c r="A68555">
        <f t="shared" ca="1" si="1071"/>
        <v>-5.5550964668889161E-2</v>
      </c>
    </row>
    <row r="68556" spans="1:1" x14ac:dyDescent="0.3">
      <c r="A68556">
        <f t="shared" ca="1" si="1071"/>
        <v>0.75622792127799565</v>
      </c>
    </row>
    <row r="68557" spans="1:1" x14ac:dyDescent="0.3">
      <c r="A68557">
        <f t="shared" ca="1" si="1071"/>
        <v>0.2912385506101613</v>
      </c>
    </row>
    <row r="68558" spans="1:1" x14ac:dyDescent="0.3">
      <c r="A68558">
        <f t="shared" ca="1" si="1071"/>
        <v>-0.97567864275965765</v>
      </c>
    </row>
    <row r="68559" spans="1:1" x14ac:dyDescent="0.3">
      <c r="A68559">
        <f t="shared" ca="1" si="1071"/>
        <v>0.78490784259459345</v>
      </c>
    </row>
    <row r="68560" spans="1:1" x14ac:dyDescent="0.3">
      <c r="A68560">
        <f t="shared" ca="1" si="1071"/>
        <v>0.81533615560071593</v>
      </c>
    </row>
    <row r="68561" spans="1:1" x14ac:dyDescent="0.3">
      <c r="A68561">
        <f t="shared" ca="1" si="1071"/>
        <v>1.0994857937386573</v>
      </c>
    </row>
    <row r="68562" spans="1:1" x14ac:dyDescent="0.3">
      <c r="A68562">
        <f t="shared" ca="1" si="1071"/>
        <v>0.31727756622296621</v>
      </c>
    </row>
    <row r="68563" spans="1:1" x14ac:dyDescent="0.3">
      <c r="A68563">
        <f t="shared" ca="1" si="1071"/>
        <v>0.51206927167801952</v>
      </c>
    </row>
    <row r="68564" spans="1:1" x14ac:dyDescent="0.3">
      <c r="A68564">
        <f t="shared" ca="1" si="1071"/>
        <v>0.93157356743177422</v>
      </c>
    </row>
    <row r="68565" spans="1:1" x14ac:dyDescent="0.3">
      <c r="A68565">
        <f t="shared" ca="1" si="1071"/>
        <v>0.6895003200995381</v>
      </c>
    </row>
    <row r="68566" spans="1:1" x14ac:dyDescent="0.3">
      <c r="A68566">
        <f t="shared" ca="1" si="1071"/>
        <v>0.15175788562342221</v>
      </c>
    </row>
    <row r="68567" spans="1:1" x14ac:dyDescent="0.3">
      <c r="A68567">
        <f t="shared" ca="1" si="1071"/>
        <v>-1.0612468272085622</v>
      </c>
    </row>
    <row r="68568" spans="1:1" x14ac:dyDescent="0.3">
      <c r="A68568">
        <f t="shared" ca="1" si="1071"/>
        <v>0.85369567269150359</v>
      </c>
    </row>
    <row r="68569" spans="1:1" x14ac:dyDescent="0.3">
      <c r="A68569">
        <f t="shared" ca="1" si="1071"/>
        <v>2.1557148365187668</v>
      </c>
    </row>
    <row r="68570" spans="1:1" x14ac:dyDescent="0.3">
      <c r="A68570">
        <f t="shared" ca="1" si="1071"/>
        <v>-0.78046643609745592</v>
      </c>
    </row>
    <row r="68571" spans="1:1" x14ac:dyDescent="0.3">
      <c r="A68571">
        <f t="shared" ca="1" si="1071"/>
        <v>0.34134514924822934</v>
      </c>
    </row>
    <row r="68572" spans="1:1" x14ac:dyDescent="0.3">
      <c r="A68572">
        <f t="shared" ca="1" si="1071"/>
        <v>0.53498917070977747</v>
      </c>
    </row>
    <row r="68573" spans="1:1" x14ac:dyDescent="0.3">
      <c r="A68573">
        <f t="shared" ca="1" si="1071"/>
        <v>-0.22535761962667325</v>
      </c>
    </row>
    <row r="68574" spans="1:1" x14ac:dyDescent="0.3">
      <c r="A68574">
        <f t="shared" ca="1" si="1071"/>
        <v>0.41661925105704023</v>
      </c>
    </row>
    <row r="68575" spans="1:1" x14ac:dyDescent="0.3">
      <c r="A68575">
        <f t="shared" ca="1" si="1071"/>
        <v>0.79477408674706496</v>
      </c>
    </row>
    <row r="68576" spans="1:1" x14ac:dyDescent="0.3">
      <c r="A68576">
        <f t="shared" ca="1" si="1071"/>
        <v>0.6083134215342183</v>
      </c>
    </row>
    <row r="68577" spans="1:1" x14ac:dyDescent="0.3">
      <c r="A68577">
        <f t="shared" ca="1" si="1071"/>
        <v>0.94520615057916901</v>
      </c>
    </row>
    <row r="68578" spans="1:1" x14ac:dyDescent="0.3">
      <c r="A68578">
        <f t="shared" ca="1" si="1071"/>
        <v>0.5154639643395873</v>
      </c>
    </row>
    <row r="68579" spans="1:1" x14ac:dyDescent="0.3">
      <c r="A68579">
        <f t="shared" ca="1" si="1071"/>
        <v>-1.3042830621901997</v>
      </c>
    </row>
    <row r="68580" spans="1:1" x14ac:dyDescent="0.3">
      <c r="A68580">
        <f t="shared" ca="1" si="1071"/>
        <v>-0.24568116008608545</v>
      </c>
    </row>
    <row r="68581" spans="1:1" x14ac:dyDescent="0.3">
      <c r="A68581">
        <f t="shared" ca="1" si="1071"/>
        <v>0.12435515837996466</v>
      </c>
    </row>
    <row r="68582" spans="1:1" x14ac:dyDescent="0.3">
      <c r="A68582">
        <f t="shared" ca="1" si="1071"/>
        <v>-1.739758488238105</v>
      </c>
    </row>
    <row r="68583" spans="1:1" x14ac:dyDescent="0.3">
      <c r="A68583">
        <f t="shared" ca="1" si="1071"/>
        <v>9.7924876166023508E-2</v>
      </c>
    </row>
    <row r="68584" spans="1:1" x14ac:dyDescent="0.3">
      <c r="A68584">
        <f t="shared" ca="1" si="1071"/>
        <v>-0.59688706070688324</v>
      </c>
    </row>
    <row r="68585" spans="1:1" x14ac:dyDescent="0.3">
      <c r="A68585">
        <f t="shared" ca="1" si="1071"/>
        <v>-6.9850180273363802E-2</v>
      </c>
    </row>
    <row r="68586" spans="1:1" x14ac:dyDescent="0.3">
      <c r="A68586">
        <f t="shared" ca="1" si="1071"/>
        <v>-0.35166543145862544</v>
      </c>
    </row>
    <row r="68587" spans="1:1" x14ac:dyDescent="0.3">
      <c r="A68587">
        <f t="shared" ca="1" si="1071"/>
        <v>1.0249371861513288</v>
      </c>
    </row>
    <row r="68588" spans="1:1" x14ac:dyDescent="0.3">
      <c r="A68588">
        <f t="shared" ca="1" si="1071"/>
        <v>-0.27460207147885074</v>
      </c>
    </row>
    <row r="68589" spans="1:1" x14ac:dyDescent="0.3">
      <c r="A68589">
        <f t="shared" ca="1" si="1071"/>
        <v>1.0665532703536909</v>
      </c>
    </row>
    <row r="68590" spans="1:1" x14ac:dyDescent="0.3">
      <c r="A68590">
        <f t="shared" ca="1" si="1071"/>
        <v>0.1396770421014937</v>
      </c>
    </row>
    <row r="68591" spans="1:1" x14ac:dyDescent="0.3">
      <c r="A68591">
        <f t="shared" ca="1" si="1071"/>
        <v>1.6822672720622691</v>
      </c>
    </row>
    <row r="68592" spans="1:1" x14ac:dyDescent="0.3">
      <c r="A68592">
        <f t="shared" ca="1" si="1071"/>
        <v>7.9130525511215813E-2</v>
      </c>
    </row>
    <row r="68593" spans="1:1" x14ac:dyDescent="0.3">
      <c r="A68593">
        <f t="shared" ca="1" si="1071"/>
        <v>-0.51852298545078257</v>
      </c>
    </row>
    <row r="68594" spans="1:1" x14ac:dyDescent="0.3">
      <c r="A68594">
        <f t="shared" ca="1" si="1071"/>
        <v>-1.255484778880753</v>
      </c>
    </row>
    <row r="68595" spans="1:1" x14ac:dyDescent="0.3">
      <c r="A68595">
        <f t="shared" ca="1" si="1071"/>
        <v>-0.63665514334147877</v>
      </c>
    </row>
    <row r="68596" spans="1:1" x14ac:dyDescent="0.3">
      <c r="A68596">
        <f t="shared" ca="1" si="1071"/>
        <v>0.67513486899276409</v>
      </c>
    </row>
    <row r="68597" spans="1:1" x14ac:dyDescent="0.3">
      <c r="A68597">
        <f t="shared" ca="1" si="1071"/>
        <v>0.45982664548209917</v>
      </c>
    </row>
    <row r="68598" spans="1:1" x14ac:dyDescent="0.3">
      <c r="A68598">
        <f t="shared" ca="1" si="1071"/>
        <v>-1.5172555179557619</v>
      </c>
    </row>
    <row r="68599" spans="1:1" x14ac:dyDescent="0.3">
      <c r="A68599">
        <f t="shared" ca="1" si="1071"/>
        <v>-0.23345522616866227</v>
      </c>
    </row>
    <row r="68600" spans="1:1" x14ac:dyDescent="0.3">
      <c r="A68600">
        <f t="shared" ca="1" si="1071"/>
        <v>1.0996770906500113</v>
      </c>
    </row>
    <row r="68601" spans="1:1" x14ac:dyDescent="0.3">
      <c r="A68601">
        <f t="shared" ca="1" si="1071"/>
        <v>-1.6527277987159599</v>
      </c>
    </row>
    <row r="68602" spans="1:1" x14ac:dyDescent="0.3">
      <c r="A68602">
        <f t="shared" ca="1" si="1071"/>
        <v>-0.83072626091386459</v>
      </c>
    </row>
    <row r="68603" spans="1:1" x14ac:dyDescent="0.3">
      <c r="A68603">
        <f t="shared" ca="1" si="1071"/>
        <v>-0.9030271232156899</v>
      </c>
    </row>
    <row r="68604" spans="1:1" x14ac:dyDescent="0.3">
      <c r="A68604">
        <f t="shared" ca="1" si="1071"/>
        <v>-1.3427278194161789</v>
      </c>
    </row>
    <row r="68605" spans="1:1" x14ac:dyDescent="0.3">
      <c r="A68605">
        <f t="shared" ca="1" si="1071"/>
        <v>0.2519273172880353</v>
      </c>
    </row>
    <row r="68606" spans="1:1" x14ac:dyDescent="0.3">
      <c r="A68606">
        <f t="shared" ca="1" si="1071"/>
        <v>-0.42527358324553194</v>
      </c>
    </row>
    <row r="68607" spans="1:1" x14ac:dyDescent="0.3">
      <c r="A68607">
        <f t="shared" ca="1" si="1071"/>
        <v>1.3756396346200552</v>
      </c>
    </row>
    <row r="68608" spans="1:1" x14ac:dyDescent="0.3">
      <c r="A68608">
        <f t="shared" ca="1" si="1071"/>
        <v>-0.89028582466637074</v>
      </c>
    </row>
    <row r="68609" spans="1:1" x14ac:dyDescent="0.3">
      <c r="A68609">
        <f t="shared" ca="1" si="1071"/>
        <v>-0.57723347584180607</v>
      </c>
    </row>
    <row r="68610" spans="1:1" x14ac:dyDescent="0.3">
      <c r="A68610">
        <f t="shared" ca="1" si="1071"/>
        <v>0.66445438850961813</v>
      </c>
    </row>
    <row r="68611" spans="1:1" x14ac:dyDescent="0.3">
      <c r="A68611">
        <f t="shared" ref="A68611:A68674" ca="1" si="1072">_xlfn.NORM.INV(RAND(),0,1)</f>
        <v>-0.41158995593963388</v>
      </c>
    </row>
    <row r="68612" spans="1:1" x14ac:dyDescent="0.3">
      <c r="A68612">
        <f t="shared" ca="1" si="1072"/>
        <v>0.10130885054787608</v>
      </c>
    </row>
    <row r="68613" spans="1:1" x14ac:dyDescent="0.3">
      <c r="A68613">
        <f t="shared" ca="1" si="1072"/>
        <v>-0.64743613714919301</v>
      </c>
    </row>
    <row r="68614" spans="1:1" x14ac:dyDescent="0.3">
      <c r="A68614">
        <f t="shared" ca="1" si="1072"/>
        <v>-0.29935832240871457</v>
      </c>
    </row>
    <row r="68615" spans="1:1" x14ac:dyDescent="0.3">
      <c r="A68615">
        <f t="shared" ca="1" si="1072"/>
        <v>-0.57049051026162012</v>
      </c>
    </row>
    <row r="68616" spans="1:1" x14ac:dyDescent="0.3">
      <c r="A68616">
        <f t="shared" ca="1" si="1072"/>
        <v>-1.6103427781286521</v>
      </c>
    </row>
    <row r="68617" spans="1:1" x14ac:dyDescent="0.3">
      <c r="A68617">
        <f t="shared" ca="1" si="1072"/>
        <v>-0.95838702997653757</v>
      </c>
    </row>
    <row r="68618" spans="1:1" x14ac:dyDescent="0.3">
      <c r="A68618">
        <f t="shared" ca="1" si="1072"/>
        <v>-0.3701835386541027</v>
      </c>
    </row>
    <row r="68619" spans="1:1" x14ac:dyDescent="0.3">
      <c r="A68619">
        <f t="shared" ca="1" si="1072"/>
        <v>-2.2053403141635814</v>
      </c>
    </row>
    <row r="68620" spans="1:1" x14ac:dyDescent="0.3">
      <c r="A68620">
        <f t="shared" ca="1" si="1072"/>
        <v>1.4422196381759715</v>
      </c>
    </row>
    <row r="68621" spans="1:1" x14ac:dyDescent="0.3">
      <c r="A68621">
        <f t="shared" ca="1" si="1072"/>
        <v>0.21311550908957491</v>
      </c>
    </row>
    <row r="68622" spans="1:1" x14ac:dyDescent="0.3">
      <c r="A68622">
        <f t="shared" ca="1" si="1072"/>
        <v>8.6755502045114466E-2</v>
      </c>
    </row>
    <row r="68623" spans="1:1" x14ac:dyDescent="0.3">
      <c r="A68623">
        <f t="shared" ca="1" si="1072"/>
        <v>-1.3599887202181038</v>
      </c>
    </row>
    <row r="68624" spans="1:1" x14ac:dyDescent="0.3">
      <c r="A68624">
        <f t="shared" ca="1" si="1072"/>
        <v>-1.8365948035199244</v>
      </c>
    </row>
    <row r="68625" spans="1:1" x14ac:dyDescent="0.3">
      <c r="A68625">
        <f t="shared" ca="1" si="1072"/>
        <v>0.10315886890883107</v>
      </c>
    </row>
    <row r="68626" spans="1:1" x14ac:dyDescent="0.3">
      <c r="A68626">
        <f t="shared" ca="1" si="1072"/>
        <v>0.45370823608901928</v>
      </c>
    </row>
    <row r="68627" spans="1:1" x14ac:dyDescent="0.3">
      <c r="A68627">
        <f t="shared" ca="1" si="1072"/>
        <v>0.18279757576310812</v>
      </c>
    </row>
    <row r="68628" spans="1:1" x14ac:dyDescent="0.3">
      <c r="A68628">
        <f t="shared" ca="1" si="1072"/>
        <v>0.1076773312408273</v>
      </c>
    </row>
    <row r="68629" spans="1:1" x14ac:dyDescent="0.3">
      <c r="A68629">
        <f t="shared" ca="1" si="1072"/>
        <v>-1.1645783278527735</v>
      </c>
    </row>
    <row r="68630" spans="1:1" x14ac:dyDescent="0.3">
      <c r="A68630">
        <f t="shared" ca="1" si="1072"/>
        <v>0.81733646795227799</v>
      </c>
    </row>
    <row r="68631" spans="1:1" x14ac:dyDescent="0.3">
      <c r="A68631">
        <f t="shared" ca="1" si="1072"/>
        <v>0.58493251679389968</v>
      </c>
    </row>
    <row r="68632" spans="1:1" x14ac:dyDescent="0.3">
      <c r="A68632">
        <f t="shared" ca="1" si="1072"/>
        <v>6.8760198550267229E-2</v>
      </c>
    </row>
    <row r="68633" spans="1:1" x14ac:dyDescent="0.3">
      <c r="A68633">
        <f t="shared" ca="1" si="1072"/>
        <v>0.35473359315972808</v>
      </c>
    </row>
    <row r="68634" spans="1:1" x14ac:dyDescent="0.3">
      <c r="A68634">
        <f t="shared" ca="1" si="1072"/>
        <v>0.60013602684713852</v>
      </c>
    </row>
    <row r="68635" spans="1:1" x14ac:dyDescent="0.3">
      <c r="A68635">
        <f t="shared" ca="1" si="1072"/>
        <v>1.4211668299736437</v>
      </c>
    </row>
    <row r="68636" spans="1:1" x14ac:dyDescent="0.3">
      <c r="A68636">
        <f t="shared" ca="1" si="1072"/>
        <v>0.3934461085184891</v>
      </c>
    </row>
    <row r="68637" spans="1:1" x14ac:dyDescent="0.3">
      <c r="A68637">
        <f t="shared" ca="1" si="1072"/>
        <v>-0.43270561320687467</v>
      </c>
    </row>
    <row r="68638" spans="1:1" x14ac:dyDescent="0.3">
      <c r="A68638">
        <f t="shared" ca="1" si="1072"/>
        <v>2.3580039630865834</v>
      </c>
    </row>
    <row r="68639" spans="1:1" x14ac:dyDescent="0.3">
      <c r="A68639">
        <f t="shared" ca="1" si="1072"/>
        <v>0.19971088630328962</v>
      </c>
    </row>
    <row r="68640" spans="1:1" x14ac:dyDescent="0.3">
      <c r="A68640">
        <f t="shared" ca="1" si="1072"/>
        <v>1.6126633515330968</v>
      </c>
    </row>
    <row r="68641" spans="1:1" x14ac:dyDescent="0.3">
      <c r="A68641">
        <f t="shared" ca="1" si="1072"/>
        <v>1.1687871962001306</v>
      </c>
    </row>
    <row r="68642" spans="1:1" x14ac:dyDescent="0.3">
      <c r="A68642">
        <f t="shared" ca="1" si="1072"/>
        <v>1.2882668412816407</v>
      </c>
    </row>
    <row r="68643" spans="1:1" x14ac:dyDescent="0.3">
      <c r="A68643">
        <f t="shared" ca="1" si="1072"/>
        <v>-0.96266307063974554</v>
      </c>
    </row>
    <row r="68644" spans="1:1" x14ac:dyDescent="0.3">
      <c r="A68644">
        <f t="shared" ca="1" si="1072"/>
        <v>0.74207632653794642</v>
      </c>
    </row>
    <row r="68645" spans="1:1" x14ac:dyDescent="0.3">
      <c r="A68645">
        <f t="shared" ca="1" si="1072"/>
        <v>-0.50660708906440843</v>
      </c>
    </row>
    <row r="68646" spans="1:1" x14ac:dyDescent="0.3">
      <c r="A68646">
        <f t="shared" ca="1" si="1072"/>
        <v>-0.31245325139887065</v>
      </c>
    </row>
    <row r="68647" spans="1:1" x14ac:dyDescent="0.3">
      <c r="A68647">
        <f t="shared" ca="1" si="1072"/>
        <v>-0.82451743607547034</v>
      </c>
    </row>
    <row r="68648" spans="1:1" x14ac:dyDescent="0.3">
      <c r="A68648">
        <f t="shared" ca="1" si="1072"/>
        <v>0.6791287431459736</v>
      </c>
    </row>
    <row r="68649" spans="1:1" x14ac:dyDescent="0.3">
      <c r="A68649">
        <f t="shared" ca="1" si="1072"/>
        <v>-0.68821703169812376</v>
      </c>
    </row>
    <row r="68650" spans="1:1" x14ac:dyDescent="0.3">
      <c r="A68650">
        <f t="shared" ca="1" si="1072"/>
        <v>0.49074301902195566</v>
      </c>
    </row>
    <row r="68651" spans="1:1" x14ac:dyDescent="0.3">
      <c r="A68651">
        <f t="shared" ca="1" si="1072"/>
        <v>0.68925833731304409</v>
      </c>
    </row>
    <row r="68652" spans="1:1" x14ac:dyDescent="0.3">
      <c r="A68652">
        <f t="shared" ca="1" si="1072"/>
        <v>1.1365324191164972</v>
      </c>
    </row>
    <row r="68653" spans="1:1" x14ac:dyDescent="0.3">
      <c r="A68653">
        <f t="shared" ca="1" si="1072"/>
        <v>-1.3884929046158367</v>
      </c>
    </row>
    <row r="68654" spans="1:1" x14ac:dyDescent="0.3">
      <c r="A68654">
        <f t="shared" ca="1" si="1072"/>
        <v>-0.88361869052385766</v>
      </c>
    </row>
    <row r="68655" spans="1:1" x14ac:dyDescent="0.3">
      <c r="A68655">
        <f t="shared" ca="1" si="1072"/>
        <v>-0.83415861568985539</v>
      </c>
    </row>
    <row r="68656" spans="1:1" x14ac:dyDescent="0.3">
      <c r="A68656">
        <f t="shared" ca="1" si="1072"/>
        <v>1.4329842893939355</v>
      </c>
    </row>
    <row r="68657" spans="1:1" x14ac:dyDescent="0.3">
      <c r="A68657">
        <f t="shared" ca="1" si="1072"/>
        <v>-0.11582343018590903</v>
      </c>
    </row>
    <row r="68658" spans="1:1" x14ac:dyDescent="0.3">
      <c r="A68658">
        <f t="shared" ca="1" si="1072"/>
        <v>-1.13599527903145</v>
      </c>
    </row>
    <row r="68659" spans="1:1" x14ac:dyDescent="0.3">
      <c r="A68659">
        <f t="shared" ca="1" si="1072"/>
        <v>1.5674906574472505</v>
      </c>
    </row>
    <row r="68660" spans="1:1" x14ac:dyDescent="0.3">
      <c r="A68660">
        <f t="shared" ca="1" si="1072"/>
        <v>-0.63215570255354514</v>
      </c>
    </row>
    <row r="68661" spans="1:1" x14ac:dyDescent="0.3">
      <c r="A68661">
        <f t="shared" ca="1" si="1072"/>
        <v>-0.18255852739953451</v>
      </c>
    </row>
    <row r="68662" spans="1:1" x14ac:dyDescent="0.3">
      <c r="A68662">
        <f t="shared" ca="1" si="1072"/>
        <v>1.0527519216781485</v>
      </c>
    </row>
    <row r="68663" spans="1:1" x14ac:dyDescent="0.3">
      <c r="A68663">
        <f t="shared" ca="1" si="1072"/>
        <v>0.23306085109375146</v>
      </c>
    </row>
    <row r="68664" spans="1:1" x14ac:dyDescent="0.3">
      <c r="A68664">
        <f t="shared" ca="1" si="1072"/>
        <v>0.53014377727418227</v>
      </c>
    </row>
    <row r="68665" spans="1:1" x14ac:dyDescent="0.3">
      <c r="A68665">
        <f t="shared" ca="1" si="1072"/>
        <v>0.6686837343614076</v>
      </c>
    </row>
    <row r="68666" spans="1:1" x14ac:dyDescent="0.3">
      <c r="A68666">
        <f t="shared" ca="1" si="1072"/>
        <v>0.79747619002193448</v>
      </c>
    </row>
    <row r="68667" spans="1:1" x14ac:dyDescent="0.3">
      <c r="A68667">
        <f t="shared" ca="1" si="1072"/>
        <v>-0.13936777386622531</v>
      </c>
    </row>
    <row r="68668" spans="1:1" x14ac:dyDescent="0.3">
      <c r="A68668">
        <f t="shared" ca="1" si="1072"/>
        <v>0.91645119249449281</v>
      </c>
    </row>
    <row r="68669" spans="1:1" x14ac:dyDescent="0.3">
      <c r="A68669">
        <f t="shared" ca="1" si="1072"/>
        <v>-0.15021905176522543</v>
      </c>
    </row>
    <row r="68670" spans="1:1" x14ac:dyDescent="0.3">
      <c r="A68670">
        <f t="shared" ca="1" si="1072"/>
        <v>-0.17400801038000135</v>
      </c>
    </row>
    <row r="68671" spans="1:1" x14ac:dyDescent="0.3">
      <c r="A68671">
        <f t="shared" ca="1" si="1072"/>
        <v>-0.76838279697883094</v>
      </c>
    </row>
    <row r="68672" spans="1:1" x14ac:dyDescent="0.3">
      <c r="A68672">
        <f t="shared" ca="1" si="1072"/>
        <v>-2.1012458809845817E-2</v>
      </c>
    </row>
    <row r="68673" spans="1:1" x14ac:dyDescent="0.3">
      <c r="A68673">
        <f t="shared" ca="1" si="1072"/>
        <v>-2.0041197822831349</v>
      </c>
    </row>
    <row r="68674" spans="1:1" x14ac:dyDescent="0.3">
      <c r="A68674">
        <f t="shared" ca="1" si="1072"/>
        <v>0.6430727970580743</v>
      </c>
    </row>
    <row r="68675" spans="1:1" x14ac:dyDescent="0.3">
      <c r="A68675">
        <f t="shared" ref="A68675:A68738" ca="1" si="1073">_xlfn.NORM.INV(RAND(),0,1)</f>
        <v>-0.22597455632977578</v>
      </c>
    </row>
    <row r="68676" spans="1:1" x14ac:dyDescent="0.3">
      <c r="A68676">
        <f t="shared" ca="1" si="1073"/>
        <v>0.44891487584395007</v>
      </c>
    </row>
    <row r="68677" spans="1:1" x14ac:dyDescent="0.3">
      <c r="A68677">
        <f t="shared" ca="1" si="1073"/>
        <v>1.7024035952068983</v>
      </c>
    </row>
    <row r="68678" spans="1:1" x14ac:dyDescent="0.3">
      <c r="A68678">
        <f t="shared" ca="1" si="1073"/>
        <v>0.63901444912597405</v>
      </c>
    </row>
    <row r="68679" spans="1:1" x14ac:dyDescent="0.3">
      <c r="A68679">
        <f t="shared" ca="1" si="1073"/>
        <v>-0.66961996472134233</v>
      </c>
    </row>
    <row r="68680" spans="1:1" x14ac:dyDescent="0.3">
      <c r="A68680">
        <f t="shared" ca="1" si="1073"/>
        <v>-3.6583581979030527E-2</v>
      </c>
    </row>
    <row r="68681" spans="1:1" x14ac:dyDescent="0.3">
      <c r="A68681">
        <f t="shared" ca="1" si="1073"/>
        <v>1.5586343196732271</v>
      </c>
    </row>
    <row r="68682" spans="1:1" x14ac:dyDescent="0.3">
      <c r="A68682">
        <f t="shared" ca="1" si="1073"/>
        <v>1.1019471476413678</v>
      </c>
    </row>
    <row r="68683" spans="1:1" x14ac:dyDescent="0.3">
      <c r="A68683">
        <f t="shared" ca="1" si="1073"/>
        <v>-0.10221287482509524</v>
      </c>
    </row>
    <row r="68684" spans="1:1" x14ac:dyDescent="0.3">
      <c r="A68684">
        <f t="shared" ca="1" si="1073"/>
        <v>-0.57487902706167637</v>
      </c>
    </row>
    <row r="68685" spans="1:1" x14ac:dyDescent="0.3">
      <c r="A68685">
        <f t="shared" ca="1" si="1073"/>
        <v>-1.8335394771969136</v>
      </c>
    </row>
    <row r="68686" spans="1:1" x14ac:dyDescent="0.3">
      <c r="A68686">
        <f t="shared" ca="1" si="1073"/>
        <v>0.44332622582139114</v>
      </c>
    </row>
    <row r="68687" spans="1:1" x14ac:dyDescent="0.3">
      <c r="A68687">
        <f t="shared" ca="1" si="1073"/>
        <v>-0.1203926701417517</v>
      </c>
    </row>
    <row r="68688" spans="1:1" x14ac:dyDescent="0.3">
      <c r="A68688">
        <f t="shared" ca="1" si="1073"/>
        <v>-1.6853606816973279</v>
      </c>
    </row>
    <row r="68689" spans="1:1" x14ac:dyDescent="0.3">
      <c r="A68689">
        <f t="shared" ca="1" si="1073"/>
        <v>0.69796022359113941</v>
      </c>
    </row>
    <row r="68690" spans="1:1" x14ac:dyDescent="0.3">
      <c r="A68690">
        <f t="shared" ca="1" si="1073"/>
        <v>-1.5390086011561877</v>
      </c>
    </row>
    <row r="68691" spans="1:1" x14ac:dyDescent="0.3">
      <c r="A68691">
        <f t="shared" ca="1" si="1073"/>
        <v>0.66981986707176633</v>
      </c>
    </row>
    <row r="68692" spans="1:1" x14ac:dyDescent="0.3">
      <c r="A68692">
        <f t="shared" ca="1" si="1073"/>
        <v>-0.94929922633342489</v>
      </c>
    </row>
    <row r="68693" spans="1:1" x14ac:dyDescent="0.3">
      <c r="A68693">
        <f t="shared" ca="1" si="1073"/>
        <v>0.84185968364884667</v>
      </c>
    </row>
    <row r="68694" spans="1:1" x14ac:dyDescent="0.3">
      <c r="A68694">
        <f t="shared" ca="1" si="1073"/>
        <v>1.0847268110379835</v>
      </c>
    </row>
    <row r="68695" spans="1:1" x14ac:dyDescent="0.3">
      <c r="A68695">
        <f t="shared" ca="1" si="1073"/>
        <v>-1.0210476590893454</v>
      </c>
    </row>
    <row r="68696" spans="1:1" x14ac:dyDescent="0.3">
      <c r="A68696">
        <f t="shared" ca="1" si="1073"/>
        <v>0.69463231014714866</v>
      </c>
    </row>
    <row r="68697" spans="1:1" x14ac:dyDescent="0.3">
      <c r="A68697">
        <f t="shared" ca="1" si="1073"/>
        <v>0.69237773980070938</v>
      </c>
    </row>
    <row r="68698" spans="1:1" x14ac:dyDescent="0.3">
      <c r="A68698">
        <f t="shared" ca="1" si="1073"/>
        <v>-1.2185470778132377</v>
      </c>
    </row>
    <row r="68699" spans="1:1" x14ac:dyDescent="0.3">
      <c r="A68699">
        <f t="shared" ca="1" si="1073"/>
        <v>1.0912035179619046</v>
      </c>
    </row>
    <row r="68700" spans="1:1" x14ac:dyDescent="0.3">
      <c r="A68700">
        <f t="shared" ca="1" si="1073"/>
        <v>-0.75306914487000209</v>
      </c>
    </row>
    <row r="68701" spans="1:1" x14ac:dyDescent="0.3">
      <c r="A68701">
        <f t="shared" ca="1" si="1073"/>
        <v>1.5430858652677792</v>
      </c>
    </row>
    <row r="68702" spans="1:1" x14ac:dyDescent="0.3">
      <c r="A68702">
        <f t="shared" ca="1" si="1073"/>
        <v>-0.27327048143410471</v>
      </c>
    </row>
    <row r="68703" spans="1:1" x14ac:dyDescent="0.3">
      <c r="A68703">
        <f t="shared" ca="1" si="1073"/>
        <v>-0.57665894891910707</v>
      </c>
    </row>
    <row r="68704" spans="1:1" x14ac:dyDescent="0.3">
      <c r="A68704">
        <f t="shared" ca="1" si="1073"/>
        <v>-0.6931347205355215</v>
      </c>
    </row>
    <row r="68705" spans="1:1" x14ac:dyDescent="0.3">
      <c r="A68705">
        <f t="shared" ca="1" si="1073"/>
        <v>-1.0184731053388241</v>
      </c>
    </row>
    <row r="68706" spans="1:1" x14ac:dyDescent="0.3">
      <c r="A68706">
        <f t="shared" ca="1" si="1073"/>
        <v>-0.73087348261047791</v>
      </c>
    </row>
    <row r="68707" spans="1:1" x14ac:dyDescent="0.3">
      <c r="A68707">
        <f t="shared" ca="1" si="1073"/>
        <v>1.0098233770067875</v>
      </c>
    </row>
    <row r="68708" spans="1:1" x14ac:dyDescent="0.3">
      <c r="A68708">
        <f t="shared" ca="1" si="1073"/>
        <v>0.57412718671522778</v>
      </c>
    </row>
    <row r="68709" spans="1:1" x14ac:dyDescent="0.3">
      <c r="A68709">
        <f t="shared" ca="1" si="1073"/>
        <v>1.5828178624984908</v>
      </c>
    </row>
    <row r="68710" spans="1:1" x14ac:dyDescent="0.3">
      <c r="A68710">
        <f t="shared" ca="1" si="1073"/>
        <v>-1.4332261586071053</v>
      </c>
    </row>
    <row r="68711" spans="1:1" x14ac:dyDescent="0.3">
      <c r="A68711">
        <f t="shared" ca="1" si="1073"/>
        <v>-0.39674160320568286</v>
      </c>
    </row>
    <row r="68712" spans="1:1" x14ac:dyDescent="0.3">
      <c r="A68712">
        <f t="shared" ca="1" si="1073"/>
        <v>-2.2940344646268085</v>
      </c>
    </row>
    <row r="68713" spans="1:1" x14ac:dyDescent="0.3">
      <c r="A68713">
        <f t="shared" ca="1" si="1073"/>
        <v>-0.58291841285386548</v>
      </c>
    </row>
    <row r="68714" spans="1:1" x14ac:dyDescent="0.3">
      <c r="A68714">
        <f t="shared" ca="1" si="1073"/>
        <v>-7.4010910743312508E-2</v>
      </c>
    </row>
    <row r="68715" spans="1:1" x14ac:dyDescent="0.3">
      <c r="A68715">
        <f t="shared" ca="1" si="1073"/>
        <v>0.85250267418852277</v>
      </c>
    </row>
    <row r="68716" spans="1:1" x14ac:dyDescent="0.3">
      <c r="A68716">
        <f t="shared" ca="1" si="1073"/>
        <v>0.81032770134116416</v>
      </c>
    </row>
    <row r="68717" spans="1:1" x14ac:dyDescent="0.3">
      <c r="A68717">
        <f t="shared" ca="1" si="1073"/>
        <v>0.7473944703689942</v>
      </c>
    </row>
    <row r="68718" spans="1:1" x14ac:dyDescent="0.3">
      <c r="A68718">
        <f t="shared" ca="1" si="1073"/>
        <v>-0.14175720261203772</v>
      </c>
    </row>
    <row r="68719" spans="1:1" x14ac:dyDescent="0.3">
      <c r="A68719">
        <f t="shared" ca="1" si="1073"/>
        <v>-0.6000079608250023</v>
      </c>
    </row>
    <row r="68720" spans="1:1" x14ac:dyDescent="0.3">
      <c r="A68720">
        <f t="shared" ca="1" si="1073"/>
        <v>-0.49054521501727627</v>
      </c>
    </row>
    <row r="68721" spans="1:1" x14ac:dyDescent="0.3">
      <c r="A68721">
        <f t="shared" ca="1" si="1073"/>
        <v>1.3948718270161089</v>
      </c>
    </row>
    <row r="68722" spans="1:1" x14ac:dyDescent="0.3">
      <c r="A68722">
        <f t="shared" ca="1" si="1073"/>
        <v>-1.7523730753221023</v>
      </c>
    </row>
    <row r="68723" spans="1:1" x14ac:dyDescent="0.3">
      <c r="A68723">
        <f t="shared" ca="1" si="1073"/>
        <v>-0.64325478139506498</v>
      </c>
    </row>
    <row r="68724" spans="1:1" x14ac:dyDescent="0.3">
      <c r="A68724">
        <f t="shared" ca="1" si="1073"/>
        <v>0.50769761937105773</v>
      </c>
    </row>
    <row r="68725" spans="1:1" x14ac:dyDescent="0.3">
      <c r="A68725">
        <f t="shared" ca="1" si="1073"/>
        <v>-0.50356658192454662</v>
      </c>
    </row>
    <row r="68726" spans="1:1" x14ac:dyDescent="0.3">
      <c r="A68726">
        <f t="shared" ca="1" si="1073"/>
        <v>0.18340989494088838</v>
      </c>
    </row>
    <row r="68727" spans="1:1" x14ac:dyDescent="0.3">
      <c r="A68727">
        <f t="shared" ca="1" si="1073"/>
        <v>-0.55351642578259841</v>
      </c>
    </row>
    <row r="68728" spans="1:1" x14ac:dyDescent="0.3">
      <c r="A68728">
        <f t="shared" ca="1" si="1073"/>
        <v>-1.3361257527956272</v>
      </c>
    </row>
    <row r="68729" spans="1:1" x14ac:dyDescent="0.3">
      <c r="A68729">
        <f t="shared" ca="1" si="1073"/>
        <v>0.19782361376867172</v>
      </c>
    </row>
    <row r="68730" spans="1:1" x14ac:dyDescent="0.3">
      <c r="A68730">
        <f t="shared" ca="1" si="1073"/>
        <v>0.76690542379157234</v>
      </c>
    </row>
    <row r="68731" spans="1:1" x14ac:dyDescent="0.3">
      <c r="A68731">
        <f t="shared" ca="1" si="1073"/>
        <v>-0.20577089741812901</v>
      </c>
    </row>
    <row r="68732" spans="1:1" x14ac:dyDescent="0.3">
      <c r="A68732">
        <f t="shared" ca="1" si="1073"/>
        <v>1.340409289638101</v>
      </c>
    </row>
    <row r="68733" spans="1:1" x14ac:dyDescent="0.3">
      <c r="A68733">
        <f t="shared" ca="1" si="1073"/>
        <v>-0.78522130864252349</v>
      </c>
    </row>
    <row r="68734" spans="1:1" x14ac:dyDescent="0.3">
      <c r="A68734">
        <f t="shared" ca="1" si="1073"/>
        <v>1.7613568883056951</v>
      </c>
    </row>
    <row r="68735" spans="1:1" x14ac:dyDescent="0.3">
      <c r="A68735">
        <f t="shared" ca="1" si="1073"/>
        <v>-0.18442985229310566</v>
      </c>
    </row>
    <row r="68736" spans="1:1" x14ac:dyDescent="0.3">
      <c r="A68736">
        <f t="shared" ca="1" si="1073"/>
        <v>1.3670402259509271</v>
      </c>
    </row>
    <row r="68737" spans="1:1" x14ac:dyDescent="0.3">
      <c r="A68737">
        <f t="shared" ca="1" si="1073"/>
        <v>-0.56092292171770364</v>
      </c>
    </row>
    <row r="68738" spans="1:1" x14ac:dyDescent="0.3">
      <c r="A68738">
        <f t="shared" ca="1" si="1073"/>
        <v>4.8099543842762556E-2</v>
      </c>
    </row>
    <row r="68739" spans="1:1" x14ac:dyDescent="0.3">
      <c r="A68739">
        <f t="shared" ref="A68739:A68802" ca="1" si="1074">_xlfn.NORM.INV(RAND(),0,1)</f>
        <v>-4.1724020689743721E-4</v>
      </c>
    </row>
    <row r="68740" spans="1:1" x14ac:dyDescent="0.3">
      <c r="A68740">
        <f t="shared" ca="1" si="1074"/>
        <v>-1.0616769333491503</v>
      </c>
    </row>
    <row r="68741" spans="1:1" x14ac:dyDescent="0.3">
      <c r="A68741">
        <f t="shared" ca="1" si="1074"/>
        <v>-0.49885525930613822</v>
      </c>
    </row>
    <row r="68742" spans="1:1" x14ac:dyDescent="0.3">
      <c r="A68742">
        <f t="shared" ca="1" si="1074"/>
        <v>-0.7541432905753267</v>
      </c>
    </row>
    <row r="68743" spans="1:1" x14ac:dyDescent="0.3">
      <c r="A68743">
        <f t="shared" ca="1" si="1074"/>
        <v>-0.44918184043802373</v>
      </c>
    </row>
    <row r="68744" spans="1:1" x14ac:dyDescent="0.3">
      <c r="A68744">
        <f t="shared" ca="1" si="1074"/>
        <v>-0.19103459168839734</v>
      </c>
    </row>
    <row r="68745" spans="1:1" x14ac:dyDescent="0.3">
      <c r="A68745">
        <f t="shared" ca="1" si="1074"/>
        <v>-0.19514613940951434</v>
      </c>
    </row>
    <row r="68746" spans="1:1" x14ac:dyDescent="0.3">
      <c r="A68746">
        <f t="shared" ca="1" si="1074"/>
        <v>-0.61852404946964512</v>
      </c>
    </row>
    <row r="68747" spans="1:1" x14ac:dyDescent="0.3">
      <c r="A68747">
        <f t="shared" ca="1" si="1074"/>
        <v>-0.17284651516546282</v>
      </c>
    </row>
    <row r="68748" spans="1:1" x14ac:dyDescent="0.3">
      <c r="A68748">
        <f t="shared" ca="1" si="1074"/>
        <v>0.14441048441081078</v>
      </c>
    </row>
    <row r="68749" spans="1:1" x14ac:dyDescent="0.3">
      <c r="A68749">
        <f t="shared" ca="1" si="1074"/>
        <v>0.51946587309780035</v>
      </c>
    </row>
    <row r="68750" spans="1:1" x14ac:dyDescent="0.3">
      <c r="A68750">
        <f t="shared" ca="1" si="1074"/>
        <v>-0.54379816498068512</v>
      </c>
    </row>
    <row r="68751" spans="1:1" x14ac:dyDescent="0.3">
      <c r="A68751">
        <f t="shared" ca="1" si="1074"/>
        <v>-0.64918928428559697</v>
      </c>
    </row>
    <row r="68752" spans="1:1" x14ac:dyDescent="0.3">
      <c r="A68752">
        <f t="shared" ca="1" si="1074"/>
        <v>0.37409533812411566</v>
      </c>
    </row>
    <row r="68753" spans="1:1" x14ac:dyDescent="0.3">
      <c r="A68753">
        <f t="shared" ca="1" si="1074"/>
        <v>-0.44319064744981035</v>
      </c>
    </row>
    <row r="68754" spans="1:1" x14ac:dyDescent="0.3">
      <c r="A68754">
        <f t="shared" ca="1" si="1074"/>
        <v>0.11432275409078799</v>
      </c>
    </row>
    <row r="68755" spans="1:1" x14ac:dyDescent="0.3">
      <c r="A68755">
        <f t="shared" ca="1" si="1074"/>
        <v>1.1559948629905961</v>
      </c>
    </row>
    <row r="68756" spans="1:1" x14ac:dyDescent="0.3">
      <c r="A68756">
        <f t="shared" ca="1" si="1074"/>
        <v>0.32974108598685026</v>
      </c>
    </row>
    <row r="68757" spans="1:1" x14ac:dyDescent="0.3">
      <c r="A68757">
        <f t="shared" ca="1" si="1074"/>
        <v>-0.72502330157498429</v>
      </c>
    </row>
    <row r="68758" spans="1:1" x14ac:dyDescent="0.3">
      <c r="A68758">
        <f t="shared" ca="1" si="1074"/>
        <v>-0.38106326791209905</v>
      </c>
    </row>
    <row r="68759" spans="1:1" x14ac:dyDescent="0.3">
      <c r="A68759">
        <f t="shared" ca="1" si="1074"/>
        <v>-1.7731590511925961</v>
      </c>
    </row>
    <row r="68760" spans="1:1" x14ac:dyDescent="0.3">
      <c r="A68760">
        <f t="shared" ca="1" si="1074"/>
        <v>-0.61133996716323724</v>
      </c>
    </row>
    <row r="68761" spans="1:1" x14ac:dyDescent="0.3">
      <c r="A68761">
        <f t="shared" ca="1" si="1074"/>
        <v>-1.8926373220856176</v>
      </c>
    </row>
    <row r="68762" spans="1:1" x14ac:dyDescent="0.3">
      <c r="A68762">
        <f t="shared" ca="1" si="1074"/>
        <v>-0.53626998750375865</v>
      </c>
    </row>
    <row r="68763" spans="1:1" x14ac:dyDescent="0.3">
      <c r="A68763">
        <f t="shared" ca="1" si="1074"/>
        <v>-1.5504341007283375</v>
      </c>
    </row>
    <row r="68764" spans="1:1" x14ac:dyDescent="0.3">
      <c r="A68764">
        <f t="shared" ca="1" si="1074"/>
        <v>-0.80554327669940384</v>
      </c>
    </row>
    <row r="68765" spans="1:1" x14ac:dyDescent="0.3">
      <c r="A68765">
        <f t="shared" ca="1" si="1074"/>
        <v>-0.59656120823867487</v>
      </c>
    </row>
    <row r="68766" spans="1:1" x14ac:dyDescent="0.3">
      <c r="A68766">
        <f t="shared" ca="1" si="1074"/>
        <v>-2.323438261645431</v>
      </c>
    </row>
    <row r="68767" spans="1:1" x14ac:dyDescent="0.3">
      <c r="A68767">
        <f t="shared" ca="1" si="1074"/>
        <v>-0.44096399067508341</v>
      </c>
    </row>
    <row r="68768" spans="1:1" x14ac:dyDescent="0.3">
      <c r="A68768">
        <f t="shared" ca="1" si="1074"/>
        <v>1.6950804017969539</v>
      </c>
    </row>
    <row r="68769" spans="1:1" x14ac:dyDescent="0.3">
      <c r="A68769">
        <f t="shared" ca="1" si="1074"/>
        <v>-0.25591729974627331</v>
      </c>
    </row>
    <row r="68770" spans="1:1" x14ac:dyDescent="0.3">
      <c r="A68770">
        <f t="shared" ca="1" si="1074"/>
        <v>0.60596302293710225</v>
      </c>
    </row>
    <row r="68771" spans="1:1" x14ac:dyDescent="0.3">
      <c r="A68771">
        <f t="shared" ca="1" si="1074"/>
        <v>0.89345513338504667</v>
      </c>
    </row>
    <row r="68772" spans="1:1" x14ac:dyDescent="0.3">
      <c r="A68772">
        <f t="shared" ca="1" si="1074"/>
        <v>-0.98079938581828641</v>
      </c>
    </row>
    <row r="68773" spans="1:1" x14ac:dyDescent="0.3">
      <c r="A68773">
        <f t="shared" ca="1" si="1074"/>
        <v>-2.989219095567509E-2</v>
      </c>
    </row>
    <row r="68774" spans="1:1" x14ac:dyDescent="0.3">
      <c r="A68774">
        <f t="shared" ca="1" si="1074"/>
        <v>-0.10480183227323418</v>
      </c>
    </row>
    <row r="68775" spans="1:1" x14ac:dyDescent="0.3">
      <c r="A68775">
        <f t="shared" ca="1" si="1074"/>
        <v>-1.2013881063209304</v>
      </c>
    </row>
    <row r="68776" spans="1:1" x14ac:dyDescent="0.3">
      <c r="A68776">
        <f t="shared" ca="1" si="1074"/>
        <v>-0.92461850848892535</v>
      </c>
    </row>
    <row r="68777" spans="1:1" x14ac:dyDescent="0.3">
      <c r="A68777">
        <f t="shared" ca="1" si="1074"/>
        <v>-0.40275400995534422</v>
      </c>
    </row>
    <row r="68778" spans="1:1" x14ac:dyDescent="0.3">
      <c r="A68778">
        <f t="shared" ca="1" si="1074"/>
        <v>1.6350400315055451</v>
      </c>
    </row>
    <row r="68779" spans="1:1" x14ac:dyDescent="0.3">
      <c r="A68779">
        <f t="shared" ca="1" si="1074"/>
        <v>0.53959032019644637</v>
      </c>
    </row>
    <row r="68780" spans="1:1" x14ac:dyDescent="0.3">
      <c r="A68780">
        <f t="shared" ca="1" si="1074"/>
        <v>1.2682422052062543</v>
      </c>
    </row>
    <row r="68781" spans="1:1" x14ac:dyDescent="0.3">
      <c r="A68781">
        <f t="shared" ca="1" si="1074"/>
        <v>-2.0558293526461826</v>
      </c>
    </row>
    <row r="68782" spans="1:1" x14ac:dyDescent="0.3">
      <c r="A68782">
        <f t="shared" ca="1" si="1074"/>
        <v>0.16234597609643941</v>
      </c>
    </row>
    <row r="68783" spans="1:1" x14ac:dyDescent="0.3">
      <c r="A68783">
        <f t="shared" ca="1" si="1074"/>
        <v>-1.220866434859925</v>
      </c>
    </row>
    <row r="68784" spans="1:1" x14ac:dyDescent="0.3">
      <c r="A68784">
        <f t="shared" ca="1" si="1074"/>
        <v>0.94300682320106988</v>
      </c>
    </row>
    <row r="68785" spans="1:1" x14ac:dyDescent="0.3">
      <c r="A68785">
        <f t="shared" ca="1" si="1074"/>
        <v>-0.14721075677240317</v>
      </c>
    </row>
    <row r="68786" spans="1:1" x14ac:dyDescent="0.3">
      <c r="A68786">
        <f t="shared" ca="1" si="1074"/>
        <v>5.2797570370934493E-2</v>
      </c>
    </row>
    <row r="68787" spans="1:1" x14ac:dyDescent="0.3">
      <c r="A68787">
        <f t="shared" ca="1" si="1074"/>
        <v>-0.85813807161811217</v>
      </c>
    </row>
    <row r="68788" spans="1:1" x14ac:dyDescent="0.3">
      <c r="A68788">
        <f t="shared" ca="1" si="1074"/>
        <v>0.23816582219947557</v>
      </c>
    </row>
    <row r="68789" spans="1:1" x14ac:dyDescent="0.3">
      <c r="A68789">
        <f t="shared" ca="1" si="1074"/>
        <v>-0.91278324158657709</v>
      </c>
    </row>
    <row r="68790" spans="1:1" x14ac:dyDescent="0.3">
      <c r="A68790">
        <f t="shared" ca="1" si="1074"/>
        <v>-0.57854793960035977</v>
      </c>
    </row>
    <row r="68791" spans="1:1" x14ac:dyDescent="0.3">
      <c r="A68791">
        <f t="shared" ca="1" si="1074"/>
        <v>-1.760939403814145</v>
      </c>
    </row>
    <row r="68792" spans="1:1" x14ac:dyDescent="0.3">
      <c r="A68792">
        <f t="shared" ca="1" si="1074"/>
        <v>-6.47549454446075E-3</v>
      </c>
    </row>
    <row r="68793" spans="1:1" x14ac:dyDescent="0.3">
      <c r="A68793">
        <f t="shared" ca="1" si="1074"/>
        <v>-0.1249324770382364</v>
      </c>
    </row>
    <row r="68794" spans="1:1" x14ac:dyDescent="0.3">
      <c r="A68794">
        <f t="shared" ca="1" si="1074"/>
        <v>-0.16741315410788726</v>
      </c>
    </row>
    <row r="68795" spans="1:1" x14ac:dyDescent="0.3">
      <c r="A68795">
        <f t="shared" ca="1" si="1074"/>
        <v>-0.5566793835420466</v>
      </c>
    </row>
    <row r="68796" spans="1:1" x14ac:dyDescent="0.3">
      <c r="A68796">
        <f t="shared" ca="1" si="1074"/>
        <v>-1.4268100729159718</v>
      </c>
    </row>
    <row r="68797" spans="1:1" x14ac:dyDescent="0.3">
      <c r="A68797">
        <f t="shared" ca="1" si="1074"/>
        <v>0.99200958218065205</v>
      </c>
    </row>
    <row r="68798" spans="1:1" x14ac:dyDescent="0.3">
      <c r="A68798">
        <f t="shared" ca="1" si="1074"/>
        <v>0.15214897636306818</v>
      </c>
    </row>
    <row r="68799" spans="1:1" x14ac:dyDescent="0.3">
      <c r="A68799">
        <f t="shared" ca="1" si="1074"/>
        <v>7.1953737120768718E-2</v>
      </c>
    </row>
    <row r="68800" spans="1:1" x14ac:dyDescent="0.3">
      <c r="A68800">
        <f t="shared" ca="1" si="1074"/>
        <v>0.74355856033059731</v>
      </c>
    </row>
    <row r="68801" spans="1:1" x14ac:dyDescent="0.3">
      <c r="A68801">
        <f t="shared" ca="1" si="1074"/>
        <v>-1.5401006948719347</v>
      </c>
    </row>
    <row r="68802" spans="1:1" x14ac:dyDescent="0.3">
      <c r="A68802">
        <f t="shared" ca="1" si="1074"/>
        <v>-1.8459025315164981</v>
      </c>
    </row>
    <row r="68803" spans="1:1" x14ac:dyDescent="0.3">
      <c r="A68803">
        <f t="shared" ref="A68803:A68866" ca="1" si="1075">_xlfn.NORM.INV(RAND(),0,1)</f>
        <v>-1.7982275977374549</v>
      </c>
    </row>
    <row r="68804" spans="1:1" x14ac:dyDescent="0.3">
      <c r="A68804">
        <f t="shared" ca="1" si="1075"/>
        <v>-0.49070669856138804</v>
      </c>
    </row>
    <row r="68805" spans="1:1" x14ac:dyDescent="0.3">
      <c r="A68805">
        <f t="shared" ca="1" si="1075"/>
        <v>-0.75515429371896514</v>
      </c>
    </row>
    <row r="68806" spans="1:1" x14ac:dyDescent="0.3">
      <c r="A68806">
        <f t="shared" ca="1" si="1075"/>
        <v>-1.4506983357276706</v>
      </c>
    </row>
    <row r="68807" spans="1:1" x14ac:dyDescent="0.3">
      <c r="A68807">
        <f t="shared" ca="1" si="1075"/>
        <v>-2.1279952038200451E-2</v>
      </c>
    </row>
    <row r="68808" spans="1:1" x14ac:dyDescent="0.3">
      <c r="A68808">
        <f t="shared" ca="1" si="1075"/>
        <v>1.9271475224154959</v>
      </c>
    </row>
    <row r="68809" spans="1:1" x14ac:dyDescent="0.3">
      <c r="A68809">
        <f t="shared" ca="1" si="1075"/>
        <v>-7.2930966026257205E-2</v>
      </c>
    </row>
    <row r="68810" spans="1:1" x14ac:dyDescent="0.3">
      <c r="A68810">
        <f t="shared" ca="1" si="1075"/>
        <v>2.0245347783219314</v>
      </c>
    </row>
    <row r="68811" spans="1:1" x14ac:dyDescent="0.3">
      <c r="A68811">
        <f t="shared" ca="1" si="1075"/>
        <v>-0.13890479599877989</v>
      </c>
    </row>
    <row r="68812" spans="1:1" x14ac:dyDescent="0.3">
      <c r="A68812">
        <f t="shared" ca="1" si="1075"/>
        <v>1.2219719614483879</v>
      </c>
    </row>
    <row r="68813" spans="1:1" x14ac:dyDescent="0.3">
      <c r="A68813">
        <f t="shared" ca="1" si="1075"/>
        <v>-2.0217253884599549</v>
      </c>
    </row>
    <row r="68814" spans="1:1" x14ac:dyDescent="0.3">
      <c r="A68814">
        <f t="shared" ca="1" si="1075"/>
        <v>0.69377551659634917</v>
      </c>
    </row>
    <row r="68815" spans="1:1" x14ac:dyDescent="0.3">
      <c r="A68815">
        <f t="shared" ca="1" si="1075"/>
        <v>-1.1827531081832183</v>
      </c>
    </row>
    <row r="68816" spans="1:1" x14ac:dyDescent="0.3">
      <c r="A68816">
        <f t="shared" ca="1" si="1075"/>
        <v>0.23936188847750978</v>
      </c>
    </row>
    <row r="68817" spans="1:1" x14ac:dyDescent="0.3">
      <c r="A68817">
        <f t="shared" ca="1" si="1075"/>
        <v>0.43433056069425746</v>
      </c>
    </row>
    <row r="68818" spans="1:1" x14ac:dyDescent="0.3">
      <c r="A68818">
        <f t="shared" ca="1" si="1075"/>
        <v>-0.65842905313407152</v>
      </c>
    </row>
    <row r="68819" spans="1:1" x14ac:dyDescent="0.3">
      <c r="A68819">
        <f t="shared" ca="1" si="1075"/>
        <v>-0.47208354839266981</v>
      </c>
    </row>
    <row r="68820" spans="1:1" x14ac:dyDescent="0.3">
      <c r="A68820">
        <f t="shared" ca="1" si="1075"/>
        <v>-1.0954094437640876</v>
      </c>
    </row>
    <row r="68821" spans="1:1" x14ac:dyDescent="0.3">
      <c r="A68821">
        <f t="shared" ca="1" si="1075"/>
        <v>0.30813315258086943</v>
      </c>
    </row>
    <row r="68822" spans="1:1" x14ac:dyDescent="0.3">
      <c r="A68822">
        <f t="shared" ca="1" si="1075"/>
        <v>-0.65748636579097641</v>
      </c>
    </row>
    <row r="68823" spans="1:1" x14ac:dyDescent="0.3">
      <c r="A68823">
        <f t="shared" ca="1" si="1075"/>
        <v>1.9364922415748955</v>
      </c>
    </row>
    <row r="68824" spans="1:1" x14ac:dyDescent="0.3">
      <c r="A68824">
        <f t="shared" ca="1" si="1075"/>
        <v>-1.3507962299584577</v>
      </c>
    </row>
    <row r="68825" spans="1:1" x14ac:dyDescent="0.3">
      <c r="A68825">
        <f t="shared" ca="1" si="1075"/>
        <v>-0.92722693927262256</v>
      </c>
    </row>
    <row r="68826" spans="1:1" x14ac:dyDescent="0.3">
      <c r="A68826">
        <f t="shared" ca="1" si="1075"/>
        <v>-3.119303817176919</v>
      </c>
    </row>
    <row r="68827" spans="1:1" x14ac:dyDescent="0.3">
      <c r="A68827">
        <f t="shared" ca="1" si="1075"/>
        <v>0.5426215319003751</v>
      </c>
    </row>
    <row r="68828" spans="1:1" x14ac:dyDescent="0.3">
      <c r="A68828">
        <f t="shared" ca="1" si="1075"/>
        <v>0.71068070608682699</v>
      </c>
    </row>
    <row r="68829" spans="1:1" x14ac:dyDescent="0.3">
      <c r="A68829">
        <f t="shared" ca="1" si="1075"/>
        <v>-1.7739080364192286</v>
      </c>
    </row>
    <row r="68830" spans="1:1" x14ac:dyDescent="0.3">
      <c r="A68830">
        <f t="shared" ca="1" si="1075"/>
        <v>-2.0936764729852171</v>
      </c>
    </row>
    <row r="68831" spans="1:1" x14ac:dyDescent="0.3">
      <c r="A68831">
        <f t="shared" ca="1" si="1075"/>
        <v>1.2214910803177357</v>
      </c>
    </row>
    <row r="68832" spans="1:1" x14ac:dyDescent="0.3">
      <c r="A68832">
        <f t="shared" ca="1" si="1075"/>
        <v>-1.8861909614942098</v>
      </c>
    </row>
    <row r="68833" spans="1:1" x14ac:dyDescent="0.3">
      <c r="A68833">
        <f t="shared" ca="1" si="1075"/>
        <v>5.216228672707484E-2</v>
      </c>
    </row>
    <row r="68834" spans="1:1" x14ac:dyDescent="0.3">
      <c r="A68834">
        <f t="shared" ca="1" si="1075"/>
        <v>-1.2501964267339822</v>
      </c>
    </row>
    <row r="68835" spans="1:1" x14ac:dyDescent="0.3">
      <c r="A68835">
        <f t="shared" ca="1" si="1075"/>
        <v>-0.89834879125898792</v>
      </c>
    </row>
    <row r="68836" spans="1:1" x14ac:dyDescent="0.3">
      <c r="A68836">
        <f t="shared" ca="1" si="1075"/>
        <v>1.4173194950248764</v>
      </c>
    </row>
    <row r="68837" spans="1:1" x14ac:dyDescent="0.3">
      <c r="A68837">
        <f t="shared" ca="1" si="1075"/>
        <v>-0.97000692352487405</v>
      </c>
    </row>
    <row r="68838" spans="1:1" x14ac:dyDescent="0.3">
      <c r="A68838">
        <f t="shared" ca="1" si="1075"/>
        <v>-8.46487452609428E-3</v>
      </c>
    </row>
    <row r="68839" spans="1:1" x14ac:dyDescent="0.3">
      <c r="A68839">
        <f t="shared" ca="1" si="1075"/>
        <v>1.6683474660581048</v>
      </c>
    </row>
    <row r="68840" spans="1:1" x14ac:dyDescent="0.3">
      <c r="A68840">
        <f t="shared" ca="1" si="1075"/>
        <v>-1.4438164048093522</v>
      </c>
    </row>
    <row r="68841" spans="1:1" x14ac:dyDescent="0.3">
      <c r="A68841">
        <f t="shared" ca="1" si="1075"/>
        <v>1.234637687389126</v>
      </c>
    </row>
    <row r="68842" spans="1:1" x14ac:dyDescent="0.3">
      <c r="A68842">
        <f t="shared" ca="1" si="1075"/>
        <v>-0.94311381793516047</v>
      </c>
    </row>
    <row r="68843" spans="1:1" x14ac:dyDescent="0.3">
      <c r="A68843">
        <f t="shared" ca="1" si="1075"/>
        <v>-1.082344132054617</v>
      </c>
    </row>
    <row r="68844" spans="1:1" x14ac:dyDescent="0.3">
      <c r="A68844">
        <f t="shared" ca="1" si="1075"/>
        <v>-2.9257923364678039E-2</v>
      </c>
    </row>
    <row r="68845" spans="1:1" x14ac:dyDescent="0.3">
      <c r="A68845">
        <f t="shared" ca="1" si="1075"/>
        <v>-0.76458676573068862</v>
      </c>
    </row>
    <row r="68846" spans="1:1" x14ac:dyDescent="0.3">
      <c r="A68846">
        <f t="shared" ca="1" si="1075"/>
        <v>0.1676479480450406</v>
      </c>
    </row>
    <row r="68847" spans="1:1" x14ac:dyDescent="0.3">
      <c r="A68847">
        <f t="shared" ca="1" si="1075"/>
        <v>0.75125839158306318</v>
      </c>
    </row>
    <row r="68848" spans="1:1" x14ac:dyDescent="0.3">
      <c r="A68848">
        <f t="shared" ca="1" si="1075"/>
        <v>1.1520165233442679</v>
      </c>
    </row>
    <row r="68849" spans="1:1" x14ac:dyDescent="0.3">
      <c r="A68849">
        <f t="shared" ca="1" si="1075"/>
        <v>0.61996137398648998</v>
      </c>
    </row>
    <row r="68850" spans="1:1" x14ac:dyDescent="0.3">
      <c r="A68850">
        <f t="shared" ca="1" si="1075"/>
        <v>0.14860200512018013</v>
      </c>
    </row>
    <row r="68851" spans="1:1" x14ac:dyDescent="0.3">
      <c r="A68851">
        <f t="shared" ca="1" si="1075"/>
        <v>6.4603350199413198E-2</v>
      </c>
    </row>
    <row r="68852" spans="1:1" x14ac:dyDescent="0.3">
      <c r="A68852">
        <f t="shared" ca="1" si="1075"/>
        <v>2.6471445706487757</v>
      </c>
    </row>
    <row r="68853" spans="1:1" x14ac:dyDescent="0.3">
      <c r="A68853">
        <f t="shared" ca="1" si="1075"/>
        <v>-1.6183153422676275</v>
      </c>
    </row>
    <row r="68854" spans="1:1" x14ac:dyDescent="0.3">
      <c r="A68854">
        <f t="shared" ca="1" si="1075"/>
        <v>-5.6854127601168251E-2</v>
      </c>
    </row>
    <row r="68855" spans="1:1" x14ac:dyDescent="0.3">
      <c r="A68855">
        <f t="shared" ca="1" si="1075"/>
        <v>1.2271159085347088</v>
      </c>
    </row>
    <row r="68856" spans="1:1" x14ac:dyDescent="0.3">
      <c r="A68856">
        <f t="shared" ca="1" si="1075"/>
        <v>2.6155911945192015E-2</v>
      </c>
    </row>
    <row r="68857" spans="1:1" x14ac:dyDescent="0.3">
      <c r="A68857">
        <f t="shared" ca="1" si="1075"/>
        <v>-1.2362052457301071</v>
      </c>
    </row>
    <row r="68858" spans="1:1" x14ac:dyDescent="0.3">
      <c r="A68858">
        <f t="shared" ca="1" si="1075"/>
        <v>0.25195094838120102</v>
      </c>
    </row>
    <row r="68859" spans="1:1" x14ac:dyDescent="0.3">
      <c r="A68859">
        <f t="shared" ca="1" si="1075"/>
        <v>-2.116659888727324</v>
      </c>
    </row>
    <row r="68860" spans="1:1" x14ac:dyDescent="0.3">
      <c r="A68860">
        <f t="shared" ca="1" si="1075"/>
        <v>-2.3744489011923777</v>
      </c>
    </row>
    <row r="68861" spans="1:1" x14ac:dyDescent="0.3">
      <c r="A68861">
        <f t="shared" ca="1" si="1075"/>
        <v>-1.2664863014535008</v>
      </c>
    </row>
    <row r="68862" spans="1:1" x14ac:dyDescent="0.3">
      <c r="A68862">
        <f t="shared" ca="1" si="1075"/>
        <v>-0.79248631760349431</v>
      </c>
    </row>
    <row r="68863" spans="1:1" x14ac:dyDescent="0.3">
      <c r="A68863">
        <f t="shared" ca="1" si="1075"/>
        <v>-0.24986235817604446</v>
      </c>
    </row>
    <row r="68864" spans="1:1" x14ac:dyDescent="0.3">
      <c r="A68864">
        <f t="shared" ca="1" si="1075"/>
        <v>-0.39981810412203683</v>
      </c>
    </row>
    <row r="68865" spans="1:1" x14ac:dyDescent="0.3">
      <c r="A68865">
        <f t="shared" ca="1" si="1075"/>
        <v>-0.1656013593984241</v>
      </c>
    </row>
    <row r="68866" spans="1:1" x14ac:dyDescent="0.3">
      <c r="A68866">
        <f t="shared" ca="1" si="1075"/>
        <v>0.43265952543113395</v>
      </c>
    </row>
    <row r="68867" spans="1:1" x14ac:dyDescent="0.3">
      <c r="A68867">
        <f t="shared" ref="A68867:A68930" ca="1" si="1076">_xlfn.NORM.INV(RAND(),0,1)</f>
        <v>1.8648626576856149</v>
      </c>
    </row>
    <row r="68868" spans="1:1" x14ac:dyDescent="0.3">
      <c r="A68868">
        <f t="shared" ca="1" si="1076"/>
        <v>0.75970426467835006</v>
      </c>
    </row>
    <row r="68869" spans="1:1" x14ac:dyDescent="0.3">
      <c r="A68869">
        <f t="shared" ca="1" si="1076"/>
        <v>-0.71067453500704969</v>
      </c>
    </row>
    <row r="68870" spans="1:1" x14ac:dyDescent="0.3">
      <c r="A68870">
        <f t="shared" ca="1" si="1076"/>
        <v>1.9192747139188715</v>
      </c>
    </row>
    <row r="68871" spans="1:1" x14ac:dyDescent="0.3">
      <c r="A68871">
        <f t="shared" ca="1" si="1076"/>
        <v>-1.0607385767516702</v>
      </c>
    </row>
    <row r="68872" spans="1:1" x14ac:dyDescent="0.3">
      <c r="A68872">
        <f t="shared" ca="1" si="1076"/>
        <v>0.93137388183962433</v>
      </c>
    </row>
    <row r="68873" spans="1:1" x14ac:dyDescent="0.3">
      <c r="A68873">
        <f t="shared" ca="1" si="1076"/>
        <v>0.15140729695761337</v>
      </c>
    </row>
    <row r="68874" spans="1:1" x14ac:dyDescent="0.3">
      <c r="A68874">
        <f t="shared" ca="1" si="1076"/>
        <v>-0.41149089387295146</v>
      </c>
    </row>
    <row r="68875" spans="1:1" x14ac:dyDescent="0.3">
      <c r="A68875">
        <f t="shared" ca="1" si="1076"/>
        <v>-1.1676269688563834</v>
      </c>
    </row>
    <row r="68876" spans="1:1" x14ac:dyDescent="0.3">
      <c r="A68876">
        <f t="shared" ca="1" si="1076"/>
        <v>2.3505841196408301</v>
      </c>
    </row>
    <row r="68877" spans="1:1" x14ac:dyDescent="0.3">
      <c r="A68877">
        <f t="shared" ca="1" si="1076"/>
        <v>-0.3090427227043156</v>
      </c>
    </row>
    <row r="68878" spans="1:1" x14ac:dyDescent="0.3">
      <c r="A68878">
        <f t="shared" ca="1" si="1076"/>
        <v>-1.5036052324870319</v>
      </c>
    </row>
    <row r="68879" spans="1:1" x14ac:dyDescent="0.3">
      <c r="A68879">
        <f t="shared" ca="1" si="1076"/>
        <v>0.25520392522313673</v>
      </c>
    </row>
    <row r="68880" spans="1:1" x14ac:dyDescent="0.3">
      <c r="A68880">
        <f t="shared" ca="1" si="1076"/>
        <v>3.8060134230171724E-2</v>
      </c>
    </row>
    <row r="68881" spans="1:1" x14ac:dyDescent="0.3">
      <c r="A68881">
        <f t="shared" ca="1" si="1076"/>
        <v>0.12661992852057835</v>
      </c>
    </row>
    <row r="68882" spans="1:1" x14ac:dyDescent="0.3">
      <c r="A68882">
        <f t="shared" ca="1" si="1076"/>
        <v>-1.2334264619439026</v>
      </c>
    </row>
    <row r="68883" spans="1:1" x14ac:dyDescent="0.3">
      <c r="A68883">
        <f t="shared" ca="1" si="1076"/>
        <v>1.4712890386016766</v>
      </c>
    </row>
    <row r="68884" spans="1:1" x14ac:dyDescent="0.3">
      <c r="A68884">
        <f t="shared" ca="1" si="1076"/>
        <v>0.57965979619545149</v>
      </c>
    </row>
    <row r="68885" spans="1:1" x14ac:dyDescent="0.3">
      <c r="A68885">
        <f t="shared" ca="1" si="1076"/>
        <v>-1.1092146544397319</v>
      </c>
    </row>
    <row r="68886" spans="1:1" x14ac:dyDescent="0.3">
      <c r="A68886">
        <f t="shared" ca="1" si="1076"/>
        <v>-0.38556496310430111</v>
      </c>
    </row>
    <row r="68887" spans="1:1" x14ac:dyDescent="0.3">
      <c r="A68887">
        <f t="shared" ca="1" si="1076"/>
        <v>0.9703338512871873</v>
      </c>
    </row>
    <row r="68888" spans="1:1" x14ac:dyDescent="0.3">
      <c r="A68888">
        <f t="shared" ca="1" si="1076"/>
        <v>0.53657524666723178</v>
      </c>
    </row>
    <row r="68889" spans="1:1" x14ac:dyDescent="0.3">
      <c r="A68889">
        <f t="shared" ca="1" si="1076"/>
        <v>-0.25185046583763954</v>
      </c>
    </row>
    <row r="68890" spans="1:1" x14ac:dyDescent="0.3">
      <c r="A68890">
        <f t="shared" ca="1" si="1076"/>
        <v>-0.96755192836885229</v>
      </c>
    </row>
    <row r="68891" spans="1:1" x14ac:dyDescent="0.3">
      <c r="A68891">
        <f t="shared" ca="1" si="1076"/>
        <v>1.6041163364861133</v>
      </c>
    </row>
    <row r="68892" spans="1:1" x14ac:dyDescent="0.3">
      <c r="A68892">
        <f t="shared" ca="1" si="1076"/>
        <v>1.0056415259464888</v>
      </c>
    </row>
    <row r="68893" spans="1:1" x14ac:dyDescent="0.3">
      <c r="A68893">
        <f t="shared" ca="1" si="1076"/>
        <v>-0.6460405034663097</v>
      </c>
    </row>
    <row r="68894" spans="1:1" x14ac:dyDescent="0.3">
      <c r="A68894">
        <f t="shared" ca="1" si="1076"/>
        <v>1.3061533462962993</v>
      </c>
    </row>
    <row r="68895" spans="1:1" x14ac:dyDescent="0.3">
      <c r="A68895">
        <f t="shared" ca="1" si="1076"/>
        <v>0.63687785822204179</v>
      </c>
    </row>
    <row r="68896" spans="1:1" x14ac:dyDescent="0.3">
      <c r="A68896">
        <f t="shared" ca="1" si="1076"/>
        <v>-1.4060605676702502</v>
      </c>
    </row>
    <row r="68897" spans="1:1" x14ac:dyDescent="0.3">
      <c r="A68897">
        <f t="shared" ca="1" si="1076"/>
        <v>-1.7401707612280619</v>
      </c>
    </row>
    <row r="68898" spans="1:1" x14ac:dyDescent="0.3">
      <c r="A68898">
        <f t="shared" ca="1" si="1076"/>
        <v>-1.3690484669775527</v>
      </c>
    </row>
    <row r="68899" spans="1:1" x14ac:dyDescent="0.3">
      <c r="A68899">
        <f t="shared" ca="1" si="1076"/>
        <v>-1.6810835672055033</v>
      </c>
    </row>
    <row r="68900" spans="1:1" x14ac:dyDescent="0.3">
      <c r="A68900">
        <f t="shared" ca="1" si="1076"/>
        <v>0.17911611475607134</v>
      </c>
    </row>
    <row r="68901" spans="1:1" x14ac:dyDescent="0.3">
      <c r="A68901">
        <f t="shared" ca="1" si="1076"/>
        <v>-0.65516545846685426</v>
      </c>
    </row>
    <row r="68902" spans="1:1" x14ac:dyDescent="0.3">
      <c r="A68902">
        <f t="shared" ca="1" si="1076"/>
        <v>-0.5813043341579277</v>
      </c>
    </row>
    <row r="68903" spans="1:1" x14ac:dyDescent="0.3">
      <c r="A68903">
        <f t="shared" ca="1" si="1076"/>
        <v>-0.7138573398348117</v>
      </c>
    </row>
    <row r="68904" spans="1:1" x14ac:dyDescent="0.3">
      <c r="A68904">
        <f t="shared" ca="1" si="1076"/>
        <v>0.83387080496892729</v>
      </c>
    </row>
    <row r="68905" spans="1:1" x14ac:dyDescent="0.3">
      <c r="A68905">
        <f t="shared" ca="1" si="1076"/>
        <v>4.9416880722061136E-2</v>
      </c>
    </row>
    <row r="68906" spans="1:1" x14ac:dyDescent="0.3">
      <c r="A68906">
        <f t="shared" ca="1" si="1076"/>
        <v>-0.71828621043349905</v>
      </c>
    </row>
    <row r="68907" spans="1:1" x14ac:dyDescent="0.3">
      <c r="A68907">
        <f t="shared" ca="1" si="1076"/>
        <v>-0.23860771272378256</v>
      </c>
    </row>
    <row r="68908" spans="1:1" x14ac:dyDescent="0.3">
      <c r="A68908">
        <f t="shared" ca="1" si="1076"/>
        <v>-0.9998362274358662</v>
      </c>
    </row>
    <row r="68909" spans="1:1" x14ac:dyDescent="0.3">
      <c r="A68909">
        <f t="shared" ca="1" si="1076"/>
        <v>0.40066144154305838</v>
      </c>
    </row>
    <row r="68910" spans="1:1" x14ac:dyDescent="0.3">
      <c r="A68910">
        <f t="shared" ca="1" si="1076"/>
        <v>6.4809103791722111E-2</v>
      </c>
    </row>
    <row r="68911" spans="1:1" x14ac:dyDescent="0.3">
      <c r="A68911">
        <f t="shared" ca="1" si="1076"/>
        <v>-1.4282493316696732</v>
      </c>
    </row>
    <row r="68912" spans="1:1" x14ac:dyDescent="0.3">
      <c r="A68912">
        <f t="shared" ca="1" si="1076"/>
        <v>-0.76538022276861417</v>
      </c>
    </row>
    <row r="68913" spans="1:1" x14ac:dyDescent="0.3">
      <c r="A68913">
        <f t="shared" ca="1" si="1076"/>
        <v>0.20872447172900155</v>
      </c>
    </row>
    <row r="68914" spans="1:1" x14ac:dyDescent="0.3">
      <c r="A68914">
        <f t="shared" ca="1" si="1076"/>
        <v>-0.47992781239691801</v>
      </c>
    </row>
    <row r="68915" spans="1:1" x14ac:dyDescent="0.3">
      <c r="A68915">
        <f t="shared" ca="1" si="1076"/>
        <v>-0.3525560775635202</v>
      </c>
    </row>
    <row r="68916" spans="1:1" x14ac:dyDescent="0.3">
      <c r="A68916">
        <f t="shared" ca="1" si="1076"/>
        <v>-0.39963982366435641</v>
      </c>
    </row>
    <row r="68917" spans="1:1" x14ac:dyDescent="0.3">
      <c r="A68917">
        <f t="shared" ca="1" si="1076"/>
        <v>1.0500660902868046</v>
      </c>
    </row>
    <row r="68918" spans="1:1" x14ac:dyDescent="0.3">
      <c r="A68918">
        <f t="shared" ca="1" si="1076"/>
        <v>-0.71497991185622456</v>
      </c>
    </row>
    <row r="68919" spans="1:1" x14ac:dyDescent="0.3">
      <c r="A68919">
        <f t="shared" ca="1" si="1076"/>
        <v>-9.7462133941084786E-2</v>
      </c>
    </row>
    <row r="68920" spans="1:1" x14ac:dyDescent="0.3">
      <c r="A68920">
        <f t="shared" ca="1" si="1076"/>
        <v>1.2362543214455992</v>
      </c>
    </row>
    <row r="68921" spans="1:1" x14ac:dyDescent="0.3">
      <c r="A68921">
        <f t="shared" ca="1" si="1076"/>
        <v>-0.41126965983045244</v>
      </c>
    </row>
    <row r="68922" spans="1:1" x14ac:dyDescent="0.3">
      <c r="A68922">
        <f t="shared" ca="1" si="1076"/>
        <v>1.2269389444004049</v>
      </c>
    </row>
    <row r="68923" spans="1:1" x14ac:dyDescent="0.3">
      <c r="A68923">
        <f t="shared" ca="1" si="1076"/>
        <v>-1.1599320571847493</v>
      </c>
    </row>
    <row r="68924" spans="1:1" x14ac:dyDescent="0.3">
      <c r="A68924">
        <f t="shared" ca="1" si="1076"/>
        <v>-1.7275621720954086E-2</v>
      </c>
    </row>
    <row r="68925" spans="1:1" x14ac:dyDescent="0.3">
      <c r="A68925">
        <f t="shared" ca="1" si="1076"/>
        <v>-9.7276878828742135E-3</v>
      </c>
    </row>
    <row r="68926" spans="1:1" x14ac:dyDescent="0.3">
      <c r="A68926">
        <f t="shared" ca="1" si="1076"/>
        <v>-1.0409666197706633</v>
      </c>
    </row>
    <row r="68927" spans="1:1" x14ac:dyDescent="0.3">
      <c r="A68927">
        <f t="shared" ca="1" si="1076"/>
        <v>-0.91047512778714701</v>
      </c>
    </row>
    <row r="68928" spans="1:1" x14ac:dyDescent="0.3">
      <c r="A68928">
        <f t="shared" ca="1" si="1076"/>
        <v>1.117251370645429</v>
      </c>
    </row>
    <row r="68929" spans="1:1" x14ac:dyDescent="0.3">
      <c r="A68929">
        <f t="shared" ca="1" si="1076"/>
        <v>-0.18015328301348976</v>
      </c>
    </row>
    <row r="68930" spans="1:1" x14ac:dyDescent="0.3">
      <c r="A68930">
        <f t="shared" ca="1" si="1076"/>
        <v>-1.4876384311203612</v>
      </c>
    </row>
    <row r="68931" spans="1:1" x14ac:dyDescent="0.3">
      <c r="A68931">
        <f t="shared" ref="A68931:A68994" ca="1" si="1077">_xlfn.NORM.INV(RAND(),0,1)</f>
        <v>-0.25669286178568806</v>
      </c>
    </row>
    <row r="68932" spans="1:1" x14ac:dyDescent="0.3">
      <c r="A68932">
        <f t="shared" ca="1" si="1077"/>
        <v>-0.34671057114844356</v>
      </c>
    </row>
    <row r="68933" spans="1:1" x14ac:dyDescent="0.3">
      <c r="A68933">
        <f t="shared" ca="1" si="1077"/>
        <v>-0.81020481575187997</v>
      </c>
    </row>
    <row r="68934" spans="1:1" x14ac:dyDescent="0.3">
      <c r="A68934">
        <f t="shared" ca="1" si="1077"/>
        <v>-0.63152653384470481</v>
      </c>
    </row>
    <row r="68935" spans="1:1" x14ac:dyDescent="0.3">
      <c r="A68935">
        <f t="shared" ca="1" si="1077"/>
        <v>-0.24758476070063545</v>
      </c>
    </row>
    <row r="68936" spans="1:1" x14ac:dyDescent="0.3">
      <c r="A68936">
        <f t="shared" ca="1" si="1077"/>
        <v>0.58432765099421469</v>
      </c>
    </row>
    <row r="68937" spans="1:1" x14ac:dyDescent="0.3">
      <c r="A68937">
        <f t="shared" ca="1" si="1077"/>
        <v>-1.3328954104827448</v>
      </c>
    </row>
    <row r="68938" spans="1:1" x14ac:dyDescent="0.3">
      <c r="A68938">
        <f t="shared" ca="1" si="1077"/>
        <v>-0.23939036298133823</v>
      </c>
    </row>
    <row r="68939" spans="1:1" x14ac:dyDescent="0.3">
      <c r="A68939">
        <f t="shared" ca="1" si="1077"/>
        <v>0.99239560436333318</v>
      </c>
    </row>
    <row r="68940" spans="1:1" x14ac:dyDescent="0.3">
      <c r="A68940">
        <f t="shared" ca="1" si="1077"/>
        <v>0.90765615335530891</v>
      </c>
    </row>
    <row r="68941" spans="1:1" x14ac:dyDescent="0.3">
      <c r="A68941">
        <f t="shared" ca="1" si="1077"/>
        <v>8.7039898249189659E-2</v>
      </c>
    </row>
    <row r="68942" spans="1:1" x14ac:dyDescent="0.3">
      <c r="A68942">
        <f t="shared" ca="1" si="1077"/>
        <v>-0.78003533645757417</v>
      </c>
    </row>
    <row r="68943" spans="1:1" x14ac:dyDescent="0.3">
      <c r="A68943">
        <f t="shared" ca="1" si="1077"/>
        <v>0.39603952286904681</v>
      </c>
    </row>
    <row r="68944" spans="1:1" x14ac:dyDescent="0.3">
      <c r="A68944">
        <f t="shared" ca="1" si="1077"/>
        <v>-0.9938707448166656</v>
      </c>
    </row>
    <row r="68945" spans="1:1" x14ac:dyDescent="0.3">
      <c r="A68945">
        <f t="shared" ca="1" si="1077"/>
        <v>-1.3609099724625855</v>
      </c>
    </row>
    <row r="68946" spans="1:1" x14ac:dyDescent="0.3">
      <c r="A68946">
        <f t="shared" ca="1" si="1077"/>
        <v>0.40546882546967872</v>
      </c>
    </row>
    <row r="68947" spans="1:1" x14ac:dyDescent="0.3">
      <c r="A68947">
        <f t="shared" ca="1" si="1077"/>
        <v>0.78656599466352306</v>
      </c>
    </row>
    <row r="68948" spans="1:1" x14ac:dyDescent="0.3">
      <c r="A68948">
        <f t="shared" ca="1" si="1077"/>
        <v>2.6945361345143191</v>
      </c>
    </row>
    <row r="68949" spans="1:1" x14ac:dyDescent="0.3">
      <c r="A68949">
        <f t="shared" ca="1" si="1077"/>
        <v>-0.97596195586496015</v>
      </c>
    </row>
    <row r="68950" spans="1:1" x14ac:dyDescent="0.3">
      <c r="A68950">
        <f t="shared" ca="1" si="1077"/>
        <v>0.57857539138207048</v>
      </c>
    </row>
    <row r="68951" spans="1:1" x14ac:dyDescent="0.3">
      <c r="A68951">
        <f t="shared" ca="1" si="1077"/>
        <v>-0.80157008234605509</v>
      </c>
    </row>
    <row r="68952" spans="1:1" x14ac:dyDescent="0.3">
      <c r="A68952">
        <f t="shared" ca="1" si="1077"/>
        <v>-1.280724512104801</v>
      </c>
    </row>
    <row r="68953" spans="1:1" x14ac:dyDescent="0.3">
      <c r="A68953">
        <f t="shared" ca="1" si="1077"/>
        <v>-2.0055155966378879</v>
      </c>
    </row>
    <row r="68954" spans="1:1" x14ac:dyDescent="0.3">
      <c r="A68954">
        <f t="shared" ca="1" si="1077"/>
        <v>-1.3553259004041029</v>
      </c>
    </row>
    <row r="68955" spans="1:1" x14ac:dyDescent="0.3">
      <c r="A68955">
        <f t="shared" ca="1" si="1077"/>
        <v>-1.6228554415137757E-2</v>
      </c>
    </row>
    <row r="68956" spans="1:1" x14ac:dyDescent="0.3">
      <c r="A68956">
        <f t="shared" ca="1" si="1077"/>
        <v>-0.50187396638861437</v>
      </c>
    </row>
    <row r="68957" spans="1:1" x14ac:dyDescent="0.3">
      <c r="A68957">
        <f t="shared" ca="1" si="1077"/>
        <v>1.0673320110050082</v>
      </c>
    </row>
    <row r="68958" spans="1:1" x14ac:dyDescent="0.3">
      <c r="A68958">
        <f t="shared" ca="1" si="1077"/>
        <v>0.30096480798306785</v>
      </c>
    </row>
    <row r="68959" spans="1:1" x14ac:dyDescent="0.3">
      <c r="A68959">
        <f t="shared" ca="1" si="1077"/>
        <v>-0.48240635030374224</v>
      </c>
    </row>
    <row r="68960" spans="1:1" x14ac:dyDescent="0.3">
      <c r="A68960">
        <f t="shared" ca="1" si="1077"/>
        <v>1.1893188713107319</v>
      </c>
    </row>
    <row r="68961" spans="1:1" x14ac:dyDescent="0.3">
      <c r="A68961">
        <f t="shared" ca="1" si="1077"/>
        <v>-0.38739355383886209</v>
      </c>
    </row>
    <row r="68962" spans="1:1" x14ac:dyDescent="0.3">
      <c r="A68962">
        <f t="shared" ca="1" si="1077"/>
        <v>1.1875409573610587</v>
      </c>
    </row>
    <row r="68963" spans="1:1" x14ac:dyDescent="0.3">
      <c r="A68963">
        <f t="shared" ca="1" si="1077"/>
        <v>-1.5644997380719328</v>
      </c>
    </row>
    <row r="68964" spans="1:1" x14ac:dyDescent="0.3">
      <c r="A68964">
        <f t="shared" ca="1" si="1077"/>
        <v>2.4530725884491303E-2</v>
      </c>
    </row>
    <row r="68965" spans="1:1" x14ac:dyDescent="0.3">
      <c r="A68965">
        <f t="shared" ca="1" si="1077"/>
        <v>1.413532619197982</v>
      </c>
    </row>
    <row r="68966" spans="1:1" x14ac:dyDescent="0.3">
      <c r="A68966">
        <f t="shared" ca="1" si="1077"/>
        <v>1.1592126476136311</v>
      </c>
    </row>
    <row r="68967" spans="1:1" x14ac:dyDescent="0.3">
      <c r="A68967">
        <f t="shared" ca="1" si="1077"/>
        <v>-7.9960896201425644E-2</v>
      </c>
    </row>
    <row r="68968" spans="1:1" x14ac:dyDescent="0.3">
      <c r="A68968">
        <f t="shared" ca="1" si="1077"/>
        <v>-1.2123082605383497</v>
      </c>
    </row>
    <row r="68969" spans="1:1" x14ac:dyDescent="0.3">
      <c r="A68969">
        <f t="shared" ca="1" si="1077"/>
        <v>2.1484582184933272E-2</v>
      </c>
    </row>
    <row r="68970" spans="1:1" x14ac:dyDescent="0.3">
      <c r="A68970">
        <f t="shared" ca="1" si="1077"/>
        <v>1.3666469541883688</v>
      </c>
    </row>
    <row r="68971" spans="1:1" x14ac:dyDescent="0.3">
      <c r="A68971">
        <f t="shared" ca="1" si="1077"/>
        <v>-1.0527034483102764</v>
      </c>
    </row>
    <row r="68972" spans="1:1" x14ac:dyDescent="0.3">
      <c r="A68972">
        <f t="shared" ca="1" si="1077"/>
        <v>0.22568722829994198</v>
      </c>
    </row>
    <row r="68973" spans="1:1" x14ac:dyDescent="0.3">
      <c r="A68973">
        <f t="shared" ca="1" si="1077"/>
        <v>-1.1863430405427953</v>
      </c>
    </row>
    <row r="68974" spans="1:1" x14ac:dyDescent="0.3">
      <c r="A68974">
        <f t="shared" ca="1" si="1077"/>
        <v>-0.79452193198721854</v>
      </c>
    </row>
    <row r="68975" spans="1:1" x14ac:dyDescent="0.3">
      <c r="A68975">
        <f t="shared" ca="1" si="1077"/>
        <v>0.47155045058260403</v>
      </c>
    </row>
    <row r="68976" spans="1:1" x14ac:dyDescent="0.3">
      <c r="A68976">
        <f t="shared" ca="1" si="1077"/>
        <v>-0.63272509765684048</v>
      </c>
    </row>
    <row r="68977" spans="1:1" x14ac:dyDescent="0.3">
      <c r="A68977">
        <f t="shared" ca="1" si="1077"/>
        <v>2.3815137681887806</v>
      </c>
    </row>
    <row r="68978" spans="1:1" x14ac:dyDescent="0.3">
      <c r="A68978">
        <f t="shared" ca="1" si="1077"/>
        <v>1.5910094001974842</v>
      </c>
    </row>
    <row r="68979" spans="1:1" x14ac:dyDescent="0.3">
      <c r="A68979">
        <f t="shared" ca="1" si="1077"/>
        <v>-0.71525557510465654</v>
      </c>
    </row>
    <row r="68980" spans="1:1" x14ac:dyDescent="0.3">
      <c r="A68980">
        <f t="shared" ca="1" si="1077"/>
        <v>-1.4480616193679221</v>
      </c>
    </row>
    <row r="68981" spans="1:1" x14ac:dyDescent="0.3">
      <c r="A68981">
        <f t="shared" ca="1" si="1077"/>
        <v>-0.46790666620509469</v>
      </c>
    </row>
    <row r="68982" spans="1:1" x14ac:dyDescent="0.3">
      <c r="A68982">
        <f t="shared" ca="1" si="1077"/>
        <v>-0.28562990357825369</v>
      </c>
    </row>
    <row r="68983" spans="1:1" x14ac:dyDescent="0.3">
      <c r="A68983">
        <f t="shared" ca="1" si="1077"/>
        <v>1.4420671969010506</v>
      </c>
    </row>
    <row r="68984" spans="1:1" x14ac:dyDescent="0.3">
      <c r="A68984">
        <f t="shared" ca="1" si="1077"/>
        <v>0.74784470205161846</v>
      </c>
    </row>
    <row r="68985" spans="1:1" x14ac:dyDescent="0.3">
      <c r="A68985">
        <f t="shared" ca="1" si="1077"/>
        <v>-1.2609606677827063</v>
      </c>
    </row>
    <row r="68986" spans="1:1" x14ac:dyDescent="0.3">
      <c r="A68986">
        <f t="shared" ca="1" si="1077"/>
        <v>2.106440254831909</v>
      </c>
    </row>
    <row r="68987" spans="1:1" x14ac:dyDescent="0.3">
      <c r="A68987">
        <f t="shared" ca="1" si="1077"/>
        <v>-0.67100770890176031</v>
      </c>
    </row>
    <row r="68988" spans="1:1" x14ac:dyDescent="0.3">
      <c r="A68988">
        <f t="shared" ca="1" si="1077"/>
        <v>-1.0652204367074172</v>
      </c>
    </row>
    <row r="68989" spans="1:1" x14ac:dyDescent="0.3">
      <c r="A68989">
        <f t="shared" ca="1" si="1077"/>
        <v>-2.0636629657502032</v>
      </c>
    </row>
    <row r="68990" spans="1:1" x14ac:dyDescent="0.3">
      <c r="A68990">
        <f t="shared" ca="1" si="1077"/>
        <v>-2.236418910580579</v>
      </c>
    </row>
    <row r="68991" spans="1:1" x14ac:dyDescent="0.3">
      <c r="A68991">
        <f t="shared" ca="1" si="1077"/>
        <v>5.8648441904334603E-2</v>
      </c>
    </row>
    <row r="68992" spans="1:1" x14ac:dyDescent="0.3">
      <c r="A68992">
        <f t="shared" ca="1" si="1077"/>
        <v>1.8176622753225633</v>
      </c>
    </row>
    <row r="68993" spans="1:1" x14ac:dyDescent="0.3">
      <c r="A68993">
        <f t="shared" ca="1" si="1077"/>
        <v>-0.44985376548393796</v>
      </c>
    </row>
    <row r="68994" spans="1:1" x14ac:dyDescent="0.3">
      <c r="A68994">
        <f t="shared" ca="1" si="1077"/>
        <v>-1.1219449714591705</v>
      </c>
    </row>
    <row r="68995" spans="1:1" x14ac:dyDescent="0.3">
      <c r="A68995">
        <f t="shared" ref="A68995:A69058" ca="1" si="1078">_xlfn.NORM.INV(RAND(),0,1)</f>
        <v>0.16036240946634744</v>
      </c>
    </row>
    <row r="68996" spans="1:1" x14ac:dyDescent="0.3">
      <c r="A68996">
        <f t="shared" ca="1" si="1078"/>
        <v>-0.95265349579241587</v>
      </c>
    </row>
    <row r="68997" spans="1:1" x14ac:dyDescent="0.3">
      <c r="A68997">
        <f t="shared" ca="1" si="1078"/>
        <v>2.9165798096255657</v>
      </c>
    </row>
    <row r="68998" spans="1:1" x14ac:dyDescent="0.3">
      <c r="A68998">
        <f t="shared" ca="1" si="1078"/>
        <v>-0.30553011661757823</v>
      </c>
    </row>
    <row r="68999" spans="1:1" x14ac:dyDescent="0.3">
      <c r="A68999">
        <f t="shared" ca="1" si="1078"/>
        <v>8.1662257807184932E-2</v>
      </c>
    </row>
    <row r="69000" spans="1:1" x14ac:dyDescent="0.3">
      <c r="A69000">
        <f t="shared" ca="1" si="1078"/>
        <v>0.8467571820815345</v>
      </c>
    </row>
    <row r="69001" spans="1:1" x14ac:dyDescent="0.3">
      <c r="A69001">
        <f t="shared" ca="1" si="1078"/>
        <v>-0.12970647476415934</v>
      </c>
    </row>
    <row r="69002" spans="1:1" x14ac:dyDescent="0.3">
      <c r="A69002">
        <f t="shared" ca="1" si="1078"/>
        <v>0.29324063611693557</v>
      </c>
    </row>
    <row r="69003" spans="1:1" x14ac:dyDescent="0.3">
      <c r="A69003">
        <f t="shared" ca="1" si="1078"/>
        <v>-0.31993986755962522</v>
      </c>
    </row>
    <row r="69004" spans="1:1" x14ac:dyDescent="0.3">
      <c r="A69004">
        <f t="shared" ca="1" si="1078"/>
        <v>-0.40163975999275131</v>
      </c>
    </row>
    <row r="69005" spans="1:1" x14ac:dyDescent="0.3">
      <c r="A69005">
        <f t="shared" ca="1" si="1078"/>
        <v>0.34147737225823027</v>
      </c>
    </row>
    <row r="69006" spans="1:1" x14ac:dyDescent="0.3">
      <c r="A69006">
        <f t="shared" ca="1" si="1078"/>
        <v>1.5202202220392931</v>
      </c>
    </row>
    <row r="69007" spans="1:1" x14ac:dyDescent="0.3">
      <c r="A69007">
        <f t="shared" ca="1" si="1078"/>
        <v>1.03890129784951</v>
      </c>
    </row>
    <row r="69008" spans="1:1" x14ac:dyDescent="0.3">
      <c r="A69008">
        <f t="shared" ca="1" si="1078"/>
        <v>0.80042570645138433</v>
      </c>
    </row>
    <row r="69009" spans="1:1" x14ac:dyDescent="0.3">
      <c r="A69009">
        <f t="shared" ca="1" si="1078"/>
        <v>0.25513248670332728</v>
      </c>
    </row>
    <row r="69010" spans="1:1" x14ac:dyDescent="0.3">
      <c r="A69010">
        <f t="shared" ca="1" si="1078"/>
        <v>0.68829327275024499</v>
      </c>
    </row>
    <row r="69011" spans="1:1" x14ac:dyDescent="0.3">
      <c r="A69011">
        <f t="shared" ca="1" si="1078"/>
        <v>-1.5664334876998562</v>
      </c>
    </row>
    <row r="69012" spans="1:1" x14ac:dyDescent="0.3">
      <c r="A69012">
        <f t="shared" ca="1" si="1078"/>
        <v>-0.22306489235027416</v>
      </c>
    </row>
    <row r="69013" spans="1:1" x14ac:dyDescent="0.3">
      <c r="A69013">
        <f t="shared" ca="1" si="1078"/>
        <v>0.73015612715442579</v>
      </c>
    </row>
    <row r="69014" spans="1:1" x14ac:dyDescent="0.3">
      <c r="A69014">
        <f t="shared" ca="1" si="1078"/>
        <v>0.43205476012106869</v>
      </c>
    </row>
    <row r="69015" spans="1:1" x14ac:dyDescent="0.3">
      <c r="A69015">
        <f t="shared" ca="1" si="1078"/>
        <v>-0.70770349761853879</v>
      </c>
    </row>
    <row r="69016" spans="1:1" x14ac:dyDescent="0.3">
      <c r="A69016">
        <f t="shared" ca="1" si="1078"/>
        <v>2.2986686477728977</v>
      </c>
    </row>
    <row r="69017" spans="1:1" x14ac:dyDescent="0.3">
      <c r="A69017">
        <f t="shared" ca="1" si="1078"/>
        <v>-7.0824007584875601E-2</v>
      </c>
    </row>
    <row r="69018" spans="1:1" x14ac:dyDescent="0.3">
      <c r="A69018">
        <f t="shared" ca="1" si="1078"/>
        <v>5.739873546777006E-3</v>
      </c>
    </row>
    <row r="69019" spans="1:1" x14ac:dyDescent="0.3">
      <c r="A69019">
        <f t="shared" ca="1" si="1078"/>
        <v>0.11429061607929128</v>
      </c>
    </row>
    <row r="69020" spans="1:1" x14ac:dyDescent="0.3">
      <c r="A69020">
        <f t="shared" ca="1" si="1078"/>
        <v>1.2391641928305197</v>
      </c>
    </row>
    <row r="69021" spans="1:1" x14ac:dyDescent="0.3">
      <c r="A69021">
        <f t="shared" ca="1" si="1078"/>
        <v>-0.3728875571665437</v>
      </c>
    </row>
    <row r="69022" spans="1:1" x14ac:dyDescent="0.3">
      <c r="A69022">
        <f t="shared" ca="1" si="1078"/>
        <v>-0.74908444689327591</v>
      </c>
    </row>
    <row r="69023" spans="1:1" x14ac:dyDescent="0.3">
      <c r="A69023">
        <f t="shared" ca="1" si="1078"/>
        <v>0.62755751196670162</v>
      </c>
    </row>
    <row r="69024" spans="1:1" x14ac:dyDescent="0.3">
      <c r="A69024">
        <f t="shared" ca="1" si="1078"/>
        <v>-1.2250046220421777</v>
      </c>
    </row>
    <row r="69025" spans="1:1" x14ac:dyDescent="0.3">
      <c r="A69025">
        <f t="shared" ca="1" si="1078"/>
        <v>-0.56056391745538114</v>
      </c>
    </row>
    <row r="69026" spans="1:1" x14ac:dyDescent="0.3">
      <c r="A69026">
        <f t="shared" ca="1" si="1078"/>
        <v>-1.1768843243638094</v>
      </c>
    </row>
    <row r="69027" spans="1:1" x14ac:dyDescent="0.3">
      <c r="A69027">
        <f t="shared" ca="1" si="1078"/>
        <v>1.0375022123372719</v>
      </c>
    </row>
    <row r="69028" spans="1:1" x14ac:dyDescent="0.3">
      <c r="A69028">
        <f t="shared" ca="1" si="1078"/>
        <v>0.22276931141173381</v>
      </c>
    </row>
    <row r="69029" spans="1:1" x14ac:dyDescent="0.3">
      <c r="A69029">
        <f t="shared" ca="1" si="1078"/>
        <v>-0.24540799029185958</v>
      </c>
    </row>
    <row r="69030" spans="1:1" x14ac:dyDescent="0.3">
      <c r="A69030">
        <f t="shared" ca="1" si="1078"/>
        <v>-0.61007010298071118</v>
      </c>
    </row>
    <row r="69031" spans="1:1" x14ac:dyDescent="0.3">
      <c r="A69031">
        <f t="shared" ca="1" si="1078"/>
        <v>1.5700259358898008</v>
      </c>
    </row>
    <row r="69032" spans="1:1" x14ac:dyDescent="0.3">
      <c r="A69032">
        <f t="shared" ca="1" si="1078"/>
        <v>1.8812166101492394</v>
      </c>
    </row>
    <row r="69033" spans="1:1" x14ac:dyDescent="0.3">
      <c r="A69033">
        <f t="shared" ca="1" si="1078"/>
        <v>2.2557613783733466</v>
      </c>
    </row>
    <row r="69034" spans="1:1" x14ac:dyDescent="0.3">
      <c r="A69034">
        <f t="shared" ca="1" si="1078"/>
        <v>-0.26998357109029741</v>
      </c>
    </row>
    <row r="69035" spans="1:1" x14ac:dyDescent="0.3">
      <c r="A69035">
        <f t="shared" ca="1" si="1078"/>
        <v>-1.2093842335084759</v>
      </c>
    </row>
    <row r="69036" spans="1:1" x14ac:dyDescent="0.3">
      <c r="A69036">
        <f t="shared" ca="1" si="1078"/>
        <v>1.1173740838428472</v>
      </c>
    </row>
    <row r="69037" spans="1:1" x14ac:dyDescent="0.3">
      <c r="A69037">
        <f t="shared" ca="1" si="1078"/>
        <v>-0.21818182221632942</v>
      </c>
    </row>
    <row r="69038" spans="1:1" x14ac:dyDescent="0.3">
      <c r="A69038">
        <f t="shared" ca="1" si="1078"/>
        <v>0.14311169221674647</v>
      </c>
    </row>
    <row r="69039" spans="1:1" x14ac:dyDescent="0.3">
      <c r="A69039">
        <f t="shared" ca="1" si="1078"/>
        <v>1.0819787254280606</v>
      </c>
    </row>
    <row r="69040" spans="1:1" x14ac:dyDescent="0.3">
      <c r="A69040">
        <f t="shared" ca="1" si="1078"/>
        <v>1.2512494563669818</v>
      </c>
    </row>
    <row r="69041" spans="1:1" x14ac:dyDescent="0.3">
      <c r="A69041">
        <f t="shared" ca="1" si="1078"/>
        <v>-1.1598029002561914</v>
      </c>
    </row>
    <row r="69042" spans="1:1" x14ac:dyDescent="0.3">
      <c r="A69042">
        <f t="shared" ca="1" si="1078"/>
        <v>0.99527107228129574</v>
      </c>
    </row>
    <row r="69043" spans="1:1" x14ac:dyDescent="0.3">
      <c r="A69043">
        <f t="shared" ca="1" si="1078"/>
        <v>0.31183328975157137</v>
      </c>
    </row>
    <row r="69044" spans="1:1" x14ac:dyDescent="0.3">
      <c r="A69044">
        <f t="shared" ca="1" si="1078"/>
        <v>0.74356352841211126</v>
      </c>
    </row>
    <row r="69045" spans="1:1" x14ac:dyDescent="0.3">
      <c r="A69045">
        <f t="shared" ca="1" si="1078"/>
        <v>0.49945004067830234</v>
      </c>
    </row>
    <row r="69046" spans="1:1" x14ac:dyDescent="0.3">
      <c r="A69046">
        <f t="shared" ca="1" si="1078"/>
        <v>-0.12731364219524224</v>
      </c>
    </row>
    <row r="69047" spans="1:1" x14ac:dyDescent="0.3">
      <c r="A69047">
        <f t="shared" ca="1" si="1078"/>
        <v>-1.7813658666652705</v>
      </c>
    </row>
    <row r="69048" spans="1:1" x14ac:dyDescent="0.3">
      <c r="A69048">
        <f t="shared" ca="1" si="1078"/>
        <v>-0.63521970920879189</v>
      </c>
    </row>
    <row r="69049" spans="1:1" x14ac:dyDescent="0.3">
      <c r="A69049">
        <f t="shared" ca="1" si="1078"/>
        <v>-0.99594951300382251</v>
      </c>
    </row>
    <row r="69050" spans="1:1" x14ac:dyDescent="0.3">
      <c r="A69050">
        <f t="shared" ca="1" si="1078"/>
        <v>0.22210784800668959</v>
      </c>
    </row>
    <row r="69051" spans="1:1" x14ac:dyDescent="0.3">
      <c r="A69051">
        <f t="shared" ca="1" si="1078"/>
        <v>-1.8727648322795232</v>
      </c>
    </row>
    <row r="69052" spans="1:1" x14ac:dyDescent="0.3">
      <c r="A69052">
        <f t="shared" ca="1" si="1078"/>
        <v>-0.39322483548809789</v>
      </c>
    </row>
    <row r="69053" spans="1:1" x14ac:dyDescent="0.3">
      <c r="A69053">
        <f t="shared" ca="1" si="1078"/>
        <v>0.1199833284725937</v>
      </c>
    </row>
    <row r="69054" spans="1:1" x14ac:dyDescent="0.3">
      <c r="A69054">
        <f t="shared" ca="1" si="1078"/>
        <v>-0.68708148451943629</v>
      </c>
    </row>
    <row r="69055" spans="1:1" x14ac:dyDescent="0.3">
      <c r="A69055">
        <f t="shared" ca="1" si="1078"/>
        <v>0.55448503660514015</v>
      </c>
    </row>
    <row r="69056" spans="1:1" x14ac:dyDescent="0.3">
      <c r="A69056">
        <f t="shared" ca="1" si="1078"/>
        <v>-0.6433630428492223</v>
      </c>
    </row>
    <row r="69057" spans="1:1" x14ac:dyDescent="0.3">
      <c r="A69057">
        <f t="shared" ca="1" si="1078"/>
        <v>-9.4243407137983209E-2</v>
      </c>
    </row>
    <row r="69058" spans="1:1" x14ac:dyDescent="0.3">
      <c r="A69058">
        <f t="shared" ca="1" si="1078"/>
        <v>-1.0448514246916498</v>
      </c>
    </row>
    <row r="69059" spans="1:1" x14ac:dyDescent="0.3">
      <c r="A69059">
        <f t="shared" ref="A69059:A69122" ca="1" si="1079">_xlfn.NORM.INV(RAND(),0,1)</f>
        <v>-0.68106370264863725</v>
      </c>
    </row>
    <row r="69060" spans="1:1" x14ac:dyDescent="0.3">
      <c r="A69060">
        <f t="shared" ca="1" si="1079"/>
        <v>1.4135862806715793</v>
      </c>
    </row>
    <row r="69061" spans="1:1" x14ac:dyDescent="0.3">
      <c r="A69061">
        <f t="shared" ca="1" si="1079"/>
        <v>-0.71472248756168555</v>
      </c>
    </row>
    <row r="69062" spans="1:1" x14ac:dyDescent="0.3">
      <c r="A69062">
        <f t="shared" ca="1" si="1079"/>
        <v>0.34364945543680797</v>
      </c>
    </row>
    <row r="69063" spans="1:1" x14ac:dyDescent="0.3">
      <c r="A69063">
        <f t="shared" ca="1" si="1079"/>
        <v>-1.0229575229412025</v>
      </c>
    </row>
    <row r="69064" spans="1:1" x14ac:dyDescent="0.3">
      <c r="A69064">
        <f t="shared" ca="1" si="1079"/>
        <v>3.5032585635727156E-2</v>
      </c>
    </row>
    <row r="69065" spans="1:1" x14ac:dyDescent="0.3">
      <c r="A69065">
        <f t="shared" ca="1" si="1079"/>
        <v>-0.74112245362043683</v>
      </c>
    </row>
    <row r="69066" spans="1:1" x14ac:dyDescent="0.3">
      <c r="A69066">
        <f t="shared" ca="1" si="1079"/>
        <v>-0.55484980399701167</v>
      </c>
    </row>
    <row r="69067" spans="1:1" x14ac:dyDescent="0.3">
      <c r="A69067">
        <f t="shared" ca="1" si="1079"/>
        <v>-0.69856056735522343</v>
      </c>
    </row>
    <row r="69068" spans="1:1" x14ac:dyDescent="0.3">
      <c r="A69068">
        <f t="shared" ca="1" si="1079"/>
        <v>0.97198938499797072</v>
      </c>
    </row>
    <row r="69069" spans="1:1" x14ac:dyDescent="0.3">
      <c r="A69069">
        <f t="shared" ca="1" si="1079"/>
        <v>0.27162412541255204</v>
      </c>
    </row>
    <row r="69070" spans="1:1" x14ac:dyDescent="0.3">
      <c r="A69070">
        <f t="shared" ca="1" si="1079"/>
        <v>0.23069657239570091</v>
      </c>
    </row>
    <row r="69071" spans="1:1" x14ac:dyDescent="0.3">
      <c r="A69071">
        <f t="shared" ca="1" si="1079"/>
        <v>-2.0962487310756601</v>
      </c>
    </row>
    <row r="69072" spans="1:1" x14ac:dyDescent="0.3">
      <c r="A69072">
        <f t="shared" ca="1" si="1079"/>
        <v>2.326907470649386</v>
      </c>
    </row>
    <row r="69073" spans="1:1" x14ac:dyDescent="0.3">
      <c r="A69073">
        <f t="shared" ca="1" si="1079"/>
        <v>-0.79945261431179371</v>
      </c>
    </row>
    <row r="69074" spans="1:1" x14ac:dyDescent="0.3">
      <c r="A69074">
        <f t="shared" ca="1" si="1079"/>
        <v>0.92288371681446257</v>
      </c>
    </row>
    <row r="69075" spans="1:1" x14ac:dyDescent="0.3">
      <c r="A69075">
        <f t="shared" ca="1" si="1079"/>
        <v>-0.12051248126776277</v>
      </c>
    </row>
    <row r="69076" spans="1:1" x14ac:dyDescent="0.3">
      <c r="A69076">
        <f t="shared" ca="1" si="1079"/>
        <v>-1.1958376991676007</v>
      </c>
    </row>
    <row r="69077" spans="1:1" x14ac:dyDescent="0.3">
      <c r="A69077">
        <f t="shared" ca="1" si="1079"/>
        <v>0.69841452731165954</v>
      </c>
    </row>
    <row r="69078" spans="1:1" x14ac:dyDescent="0.3">
      <c r="A69078">
        <f t="shared" ca="1" si="1079"/>
        <v>0.18747186398741994</v>
      </c>
    </row>
    <row r="69079" spans="1:1" x14ac:dyDescent="0.3">
      <c r="A69079">
        <f t="shared" ca="1" si="1079"/>
        <v>-0.50151074421330633</v>
      </c>
    </row>
    <row r="69080" spans="1:1" x14ac:dyDescent="0.3">
      <c r="A69080">
        <f t="shared" ca="1" si="1079"/>
        <v>-0.51110588251939781</v>
      </c>
    </row>
    <row r="69081" spans="1:1" x14ac:dyDescent="0.3">
      <c r="A69081">
        <f t="shared" ca="1" si="1079"/>
        <v>0.80101136865773848</v>
      </c>
    </row>
    <row r="69082" spans="1:1" x14ac:dyDescent="0.3">
      <c r="A69082">
        <f t="shared" ca="1" si="1079"/>
        <v>-0.61667361745122029</v>
      </c>
    </row>
    <row r="69083" spans="1:1" x14ac:dyDescent="0.3">
      <c r="A69083">
        <f t="shared" ca="1" si="1079"/>
        <v>1.0471315207157645</v>
      </c>
    </row>
    <row r="69084" spans="1:1" x14ac:dyDescent="0.3">
      <c r="A69084">
        <f t="shared" ca="1" si="1079"/>
        <v>0.98668480425984251</v>
      </c>
    </row>
    <row r="69085" spans="1:1" x14ac:dyDescent="0.3">
      <c r="A69085">
        <f t="shared" ca="1" si="1079"/>
        <v>6.7981542995785474E-2</v>
      </c>
    </row>
    <row r="69086" spans="1:1" x14ac:dyDescent="0.3">
      <c r="A69086">
        <f t="shared" ca="1" si="1079"/>
        <v>-0.64908904787338517</v>
      </c>
    </row>
    <row r="69087" spans="1:1" x14ac:dyDescent="0.3">
      <c r="A69087">
        <f t="shared" ca="1" si="1079"/>
        <v>-1.5789391145686404</v>
      </c>
    </row>
    <row r="69088" spans="1:1" x14ac:dyDescent="0.3">
      <c r="A69088">
        <f t="shared" ca="1" si="1079"/>
        <v>-1.7769912102991019</v>
      </c>
    </row>
    <row r="69089" spans="1:1" x14ac:dyDescent="0.3">
      <c r="A69089">
        <f t="shared" ca="1" si="1079"/>
        <v>0.87699547206318573</v>
      </c>
    </row>
    <row r="69090" spans="1:1" x14ac:dyDescent="0.3">
      <c r="A69090">
        <f t="shared" ca="1" si="1079"/>
        <v>-0.11036816708740484</v>
      </c>
    </row>
    <row r="69091" spans="1:1" x14ac:dyDescent="0.3">
      <c r="A69091">
        <f t="shared" ca="1" si="1079"/>
        <v>0.2652742081956318</v>
      </c>
    </row>
    <row r="69092" spans="1:1" x14ac:dyDescent="0.3">
      <c r="A69092">
        <f t="shared" ca="1" si="1079"/>
        <v>0.72472791501711864</v>
      </c>
    </row>
    <row r="69093" spans="1:1" x14ac:dyDescent="0.3">
      <c r="A69093">
        <f t="shared" ca="1" si="1079"/>
        <v>0.24665566374269215</v>
      </c>
    </row>
    <row r="69094" spans="1:1" x14ac:dyDescent="0.3">
      <c r="A69094">
        <f t="shared" ca="1" si="1079"/>
        <v>-1.1786706850394943</v>
      </c>
    </row>
    <row r="69095" spans="1:1" x14ac:dyDescent="0.3">
      <c r="A69095">
        <f t="shared" ca="1" si="1079"/>
        <v>-1.2000472969139644</v>
      </c>
    </row>
    <row r="69096" spans="1:1" x14ac:dyDescent="0.3">
      <c r="A69096">
        <f t="shared" ca="1" si="1079"/>
        <v>0.43148764797646499</v>
      </c>
    </row>
    <row r="69097" spans="1:1" x14ac:dyDescent="0.3">
      <c r="A69097">
        <f t="shared" ca="1" si="1079"/>
        <v>-0.16073837271467736</v>
      </c>
    </row>
    <row r="69098" spans="1:1" x14ac:dyDescent="0.3">
      <c r="A69098">
        <f t="shared" ca="1" si="1079"/>
        <v>0.47582875582361683</v>
      </c>
    </row>
    <row r="69099" spans="1:1" x14ac:dyDescent="0.3">
      <c r="A69099">
        <f t="shared" ca="1" si="1079"/>
        <v>-1.440061357597298</v>
      </c>
    </row>
    <row r="69100" spans="1:1" x14ac:dyDescent="0.3">
      <c r="A69100">
        <f t="shared" ca="1" si="1079"/>
        <v>-3.0065909153143284</v>
      </c>
    </row>
    <row r="69101" spans="1:1" x14ac:dyDescent="0.3">
      <c r="A69101">
        <f t="shared" ca="1" si="1079"/>
        <v>0.78141859699394189</v>
      </c>
    </row>
    <row r="69102" spans="1:1" x14ac:dyDescent="0.3">
      <c r="A69102">
        <f t="shared" ca="1" si="1079"/>
        <v>-0.89662515217149674</v>
      </c>
    </row>
    <row r="69103" spans="1:1" x14ac:dyDescent="0.3">
      <c r="A69103">
        <f t="shared" ca="1" si="1079"/>
        <v>-0.24363951290820104</v>
      </c>
    </row>
    <row r="69104" spans="1:1" x14ac:dyDescent="0.3">
      <c r="A69104">
        <f t="shared" ca="1" si="1079"/>
        <v>0.1513200026597436</v>
      </c>
    </row>
    <row r="69105" spans="1:1" x14ac:dyDescent="0.3">
      <c r="A69105">
        <f t="shared" ca="1" si="1079"/>
        <v>1.4010806136346428</v>
      </c>
    </row>
    <row r="69106" spans="1:1" x14ac:dyDescent="0.3">
      <c r="A69106">
        <f t="shared" ca="1" si="1079"/>
        <v>1.1155479776515567</v>
      </c>
    </row>
    <row r="69107" spans="1:1" x14ac:dyDescent="0.3">
      <c r="A69107">
        <f t="shared" ca="1" si="1079"/>
        <v>-5.7466987532426551E-2</v>
      </c>
    </row>
    <row r="69108" spans="1:1" x14ac:dyDescent="0.3">
      <c r="A69108">
        <f t="shared" ca="1" si="1079"/>
        <v>-0.56014950886835635</v>
      </c>
    </row>
    <row r="69109" spans="1:1" x14ac:dyDescent="0.3">
      <c r="A69109">
        <f t="shared" ca="1" si="1079"/>
        <v>-0.59414763060046705</v>
      </c>
    </row>
    <row r="69110" spans="1:1" x14ac:dyDescent="0.3">
      <c r="A69110">
        <f t="shared" ca="1" si="1079"/>
        <v>0.60479243136979577</v>
      </c>
    </row>
    <row r="69111" spans="1:1" x14ac:dyDescent="0.3">
      <c r="A69111">
        <f t="shared" ca="1" si="1079"/>
        <v>-1.0199836606164709</v>
      </c>
    </row>
    <row r="69112" spans="1:1" x14ac:dyDescent="0.3">
      <c r="A69112">
        <f t="shared" ca="1" si="1079"/>
        <v>-0.67211866996683489</v>
      </c>
    </row>
    <row r="69113" spans="1:1" x14ac:dyDescent="0.3">
      <c r="A69113">
        <f t="shared" ca="1" si="1079"/>
        <v>0.49627792693611034</v>
      </c>
    </row>
    <row r="69114" spans="1:1" x14ac:dyDescent="0.3">
      <c r="A69114">
        <f t="shared" ca="1" si="1079"/>
        <v>-0.18254463579460301</v>
      </c>
    </row>
    <row r="69115" spans="1:1" x14ac:dyDescent="0.3">
      <c r="A69115">
        <f t="shared" ca="1" si="1079"/>
        <v>-3.8318626248207824E-2</v>
      </c>
    </row>
    <row r="69116" spans="1:1" x14ac:dyDescent="0.3">
      <c r="A69116">
        <f t="shared" ca="1" si="1079"/>
        <v>-0.98091021278595836</v>
      </c>
    </row>
    <row r="69117" spans="1:1" x14ac:dyDescent="0.3">
      <c r="A69117">
        <f t="shared" ca="1" si="1079"/>
        <v>-4.2444478338322225E-2</v>
      </c>
    </row>
    <row r="69118" spans="1:1" x14ac:dyDescent="0.3">
      <c r="A69118">
        <f t="shared" ca="1" si="1079"/>
        <v>-0.63210902825225035</v>
      </c>
    </row>
    <row r="69119" spans="1:1" x14ac:dyDescent="0.3">
      <c r="A69119">
        <f t="shared" ca="1" si="1079"/>
        <v>1.151791691909307</v>
      </c>
    </row>
    <row r="69120" spans="1:1" x14ac:dyDescent="0.3">
      <c r="A69120">
        <f t="shared" ca="1" si="1079"/>
        <v>0.39780388370250364</v>
      </c>
    </row>
    <row r="69121" spans="1:1" x14ac:dyDescent="0.3">
      <c r="A69121">
        <f t="shared" ca="1" si="1079"/>
        <v>1.8174954599926019</v>
      </c>
    </row>
    <row r="69122" spans="1:1" x14ac:dyDescent="0.3">
      <c r="A69122">
        <f t="shared" ca="1" si="1079"/>
        <v>0.40672210703304057</v>
      </c>
    </row>
    <row r="69123" spans="1:1" x14ac:dyDescent="0.3">
      <c r="A69123">
        <f t="shared" ref="A69123:A69186" ca="1" si="1080">_xlfn.NORM.INV(RAND(),0,1)</f>
        <v>0.26786505270350697</v>
      </c>
    </row>
    <row r="69124" spans="1:1" x14ac:dyDescent="0.3">
      <c r="A69124">
        <f t="shared" ca="1" si="1080"/>
        <v>-0.2913855491846537</v>
      </c>
    </row>
    <row r="69125" spans="1:1" x14ac:dyDescent="0.3">
      <c r="A69125">
        <f t="shared" ca="1" si="1080"/>
        <v>1.4294535719730102</v>
      </c>
    </row>
    <row r="69126" spans="1:1" x14ac:dyDescent="0.3">
      <c r="A69126">
        <f t="shared" ca="1" si="1080"/>
        <v>-0.31181191723987767</v>
      </c>
    </row>
    <row r="69127" spans="1:1" x14ac:dyDescent="0.3">
      <c r="A69127">
        <f t="shared" ca="1" si="1080"/>
        <v>1.1046971862363395</v>
      </c>
    </row>
    <row r="69128" spans="1:1" x14ac:dyDescent="0.3">
      <c r="A69128">
        <f t="shared" ca="1" si="1080"/>
        <v>0.19034642387650613</v>
      </c>
    </row>
    <row r="69129" spans="1:1" x14ac:dyDescent="0.3">
      <c r="A69129">
        <f t="shared" ca="1" si="1080"/>
        <v>4.7832693279698128E-2</v>
      </c>
    </row>
    <row r="69130" spans="1:1" x14ac:dyDescent="0.3">
      <c r="A69130">
        <f t="shared" ca="1" si="1080"/>
        <v>0.63218088791542326</v>
      </c>
    </row>
    <row r="69131" spans="1:1" x14ac:dyDescent="0.3">
      <c r="A69131">
        <f t="shared" ca="1" si="1080"/>
        <v>1.5380650459745266</v>
      </c>
    </row>
    <row r="69132" spans="1:1" x14ac:dyDescent="0.3">
      <c r="A69132">
        <f t="shared" ca="1" si="1080"/>
        <v>0.68593798561204322</v>
      </c>
    </row>
    <row r="69133" spans="1:1" x14ac:dyDescent="0.3">
      <c r="A69133">
        <f t="shared" ca="1" si="1080"/>
        <v>0.59967432928298126</v>
      </c>
    </row>
    <row r="69134" spans="1:1" x14ac:dyDescent="0.3">
      <c r="A69134">
        <f t="shared" ca="1" si="1080"/>
        <v>0.50895174350704997</v>
      </c>
    </row>
    <row r="69135" spans="1:1" x14ac:dyDescent="0.3">
      <c r="A69135">
        <f t="shared" ca="1" si="1080"/>
        <v>-0.49900162266882747</v>
      </c>
    </row>
    <row r="69136" spans="1:1" x14ac:dyDescent="0.3">
      <c r="A69136">
        <f t="shared" ca="1" si="1080"/>
        <v>-1.0439692931615427</v>
      </c>
    </row>
    <row r="69137" spans="1:1" x14ac:dyDescent="0.3">
      <c r="A69137">
        <f t="shared" ca="1" si="1080"/>
        <v>0.15718516452313291</v>
      </c>
    </row>
    <row r="69138" spans="1:1" x14ac:dyDescent="0.3">
      <c r="A69138">
        <f t="shared" ca="1" si="1080"/>
        <v>-0.36050004375933559</v>
      </c>
    </row>
    <row r="69139" spans="1:1" x14ac:dyDescent="0.3">
      <c r="A69139">
        <f t="shared" ca="1" si="1080"/>
        <v>0.19736218802681646</v>
      </c>
    </row>
    <row r="69140" spans="1:1" x14ac:dyDescent="0.3">
      <c r="A69140">
        <f t="shared" ca="1" si="1080"/>
        <v>-0.88367539148325336</v>
      </c>
    </row>
    <row r="69141" spans="1:1" x14ac:dyDescent="0.3">
      <c r="A69141">
        <f t="shared" ca="1" si="1080"/>
        <v>0.96843561527867716</v>
      </c>
    </row>
    <row r="69142" spans="1:1" x14ac:dyDescent="0.3">
      <c r="A69142">
        <f t="shared" ca="1" si="1080"/>
        <v>-1.3257200025008395</v>
      </c>
    </row>
    <row r="69143" spans="1:1" x14ac:dyDescent="0.3">
      <c r="A69143">
        <f t="shared" ca="1" si="1080"/>
        <v>-0.83765058982006424</v>
      </c>
    </row>
    <row r="69144" spans="1:1" x14ac:dyDescent="0.3">
      <c r="A69144">
        <f t="shared" ca="1" si="1080"/>
        <v>-0.461814939077553</v>
      </c>
    </row>
    <row r="69145" spans="1:1" x14ac:dyDescent="0.3">
      <c r="A69145">
        <f t="shared" ca="1" si="1080"/>
        <v>-0.13529818437905086</v>
      </c>
    </row>
    <row r="69146" spans="1:1" x14ac:dyDescent="0.3">
      <c r="A69146">
        <f t="shared" ca="1" si="1080"/>
        <v>-0.61523865278948153</v>
      </c>
    </row>
    <row r="69147" spans="1:1" x14ac:dyDescent="0.3">
      <c r="A69147">
        <f t="shared" ca="1" si="1080"/>
        <v>0.46246571599484049</v>
      </c>
    </row>
    <row r="69148" spans="1:1" x14ac:dyDescent="0.3">
      <c r="A69148">
        <f t="shared" ca="1" si="1080"/>
        <v>0.10443054511055645</v>
      </c>
    </row>
    <row r="69149" spans="1:1" x14ac:dyDescent="0.3">
      <c r="A69149">
        <f t="shared" ca="1" si="1080"/>
        <v>-0.29167179087004025</v>
      </c>
    </row>
    <row r="69150" spans="1:1" x14ac:dyDescent="0.3">
      <c r="A69150">
        <f t="shared" ca="1" si="1080"/>
        <v>-0.56293975912700389</v>
      </c>
    </row>
    <row r="69151" spans="1:1" x14ac:dyDescent="0.3">
      <c r="A69151">
        <f t="shared" ca="1" si="1080"/>
        <v>2.3111869727628576</v>
      </c>
    </row>
    <row r="69152" spans="1:1" x14ac:dyDescent="0.3">
      <c r="A69152">
        <f t="shared" ca="1" si="1080"/>
        <v>0.65949481105778307</v>
      </c>
    </row>
    <row r="69153" spans="1:1" x14ac:dyDescent="0.3">
      <c r="A69153">
        <f t="shared" ca="1" si="1080"/>
        <v>1.0467965979749712</v>
      </c>
    </row>
    <row r="69154" spans="1:1" x14ac:dyDescent="0.3">
      <c r="A69154">
        <f t="shared" ca="1" si="1080"/>
        <v>0.15337237797308922</v>
      </c>
    </row>
    <row r="69155" spans="1:1" x14ac:dyDescent="0.3">
      <c r="A69155">
        <f t="shared" ca="1" si="1080"/>
        <v>8.9861326437476186E-2</v>
      </c>
    </row>
    <row r="69156" spans="1:1" x14ac:dyDescent="0.3">
      <c r="A69156">
        <f t="shared" ca="1" si="1080"/>
        <v>-9.1033213060489088E-2</v>
      </c>
    </row>
    <row r="69157" spans="1:1" x14ac:dyDescent="0.3">
      <c r="A69157">
        <f t="shared" ca="1" si="1080"/>
        <v>1.0139347563151966</v>
      </c>
    </row>
    <row r="69158" spans="1:1" x14ac:dyDescent="0.3">
      <c r="A69158">
        <f t="shared" ca="1" si="1080"/>
        <v>0.13401578386395521</v>
      </c>
    </row>
    <row r="69159" spans="1:1" x14ac:dyDescent="0.3">
      <c r="A69159">
        <f t="shared" ca="1" si="1080"/>
        <v>1.6821854388321709</v>
      </c>
    </row>
    <row r="69160" spans="1:1" x14ac:dyDescent="0.3">
      <c r="A69160">
        <f t="shared" ca="1" si="1080"/>
        <v>0.38699589488628777</v>
      </c>
    </row>
    <row r="69161" spans="1:1" x14ac:dyDescent="0.3">
      <c r="A69161">
        <f t="shared" ca="1" si="1080"/>
        <v>-3.3087466709116469E-4</v>
      </c>
    </row>
    <row r="69162" spans="1:1" x14ac:dyDescent="0.3">
      <c r="A69162">
        <f t="shared" ca="1" si="1080"/>
        <v>0.17227220506901783</v>
      </c>
    </row>
    <row r="69163" spans="1:1" x14ac:dyDescent="0.3">
      <c r="A69163">
        <f t="shared" ca="1" si="1080"/>
        <v>-0.70074304082340089</v>
      </c>
    </row>
    <row r="69164" spans="1:1" x14ac:dyDescent="0.3">
      <c r="A69164">
        <f t="shared" ca="1" si="1080"/>
        <v>0.68945741056723442</v>
      </c>
    </row>
    <row r="69165" spans="1:1" x14ac:dyDescent="0.3">
      <c r="A69165">
        <f t="shared" ca="1" si="1080"/>
        <v>-0.24277352907490171</v>
      </c>
    </row>
    <row r="69166" spans="1:1" x14ac:dyDescent="0.3">
      <c r="A69166">
        <f t="shared" ca="1" si="1080"/>
        <v>-0.29818181551998685</v>
      </c>
    </row>
    <row r="69167" spans="1:1" x14ac:dyDescent="0.3">
      <c r="A69167">
        <f t="shared" ca="1" si="1080"/>
        <v>-0.80918373653768838</v>
      </c>
    </row>
    <row r="69168" spans="1:1" x14ac:dyDescent="0.3">
      <c r="A69168">
        <f t="shared" ca="1" si="1080"/>
        <v>0.63147313982894104</v>
      </c>
    </row>
    <row r="69169" spans="1:1" x14ac:dyDescent="0.3">
      <c r="A69169">
        <f t="shared" ca="1" si="1080"/>
        <v>-1.0995517674281039</v>
      </c>
    </row>
    <row r="69170" spans="1:1" x14ac:dyDescent="0.3">
      <c r="A69170">
        <f t="shared" ca="1" si="1080"/>
        <v>0.42791859372982716</v>
      </c>
    </row>
    <row r="69171" spans="1:1" x14ac:dyDescent="0.3">
      <c r="A69171">
        <f t="shared" ca="1" si="1080"/>
        <v>0.85151230975209136</v>
      </c>
    </row>
    <row r="69172" spans="1:1" x14ac:dyDescent="0.3">
      <c r="A69172">
        <f t="shared" ca="1" si="1080"/>
        <v>-1.1564994445552337</v>
      </c>
    </row>
    <row r="69173" spans="1:1" x14ac:dyDescent="0.3">
      <c r="A69173">
        <f t="shared" ca="1" si="1080"/>
        <v>0.49654028197525885</v>
      </c>
    </row>
    <row r="69174" spans="1:1" x14ac:dyDescent="0.3">
      <c r="A69174">
        <f t="shared" ca="1" si="1080"/>
        <v>0.59016812565513266</v>
      </c>
    </row>
    <row r="69175" spans="1:1" x14ac:dyDescent="0.3">
      <c r="A69175">
        <f t="shared" ca="1" si="1080"/>
        <v>-0.47300458691890057</v>
      </c>
    </row>
    <row r="69176" spans="1:1" x14ac:dyDescent="0.3">
      <c r="A69176">
        <f t="shared" ca="1" si="1080"/>
        <v>-1.1361689905481911</v>
      </c>
    </row>
    <row r="69177" spans="1:1" x14ac:dyDescent="0.3">
      <c r="A69177">
        <f t="shared" ca="1" si="1080"/>
        <v>-0.16669663904104143</v>
      </c>
    </row>
    <row r="69178" spans="1:1" x14ac:dyDescent="0.3">
      <c r="A69178">
        <f t="shared" ca="1" si="1080"/>
        <v>-1.3921695033275325</v>
      </c>
    </row>
    <row r="69179" spans="1:1" x14ac:dyDescent="0.3">
      <c r="A69179">
        <f t="shared" ca="1" si="1080"/>
        <v>2.1924092344779487</v>
      </c>
    </row>
    <row r="69180" spans="1:1" x14ac:dyDescent="0.3">
      <c r="A69180">
        <f t="shared" ca="1" si="1080"/>
        <v>1.0965622906554033</v>
      </c>
    </row>
    <row r="69181" spans="1:1" x14ac:dyDescent="0.3">
      <c r="A69181">
        <f t="shared" ca="1" si="1080"/>
        <v>0.6983048900066714</v>
      </c>
    </row>
    <row r="69182" spans="1:1" x14ac:dyDescent="0.3">
      <c r="A69182">
        <f t="shared" ca="1" si="1080"/>
        <v>0.47125474872203005</v>
      </c>
    </row>
    <row r="69183" spans="1:1" x14ac:dyDescent="0.3">
      <c r="A69183">
        <f t="shared" ca="1" si="1080"/>
        <v>0.18373123269333255</v>
      </c>
    </row>
    <row r="69184" spans="1:1" x14ac:dyDescent="0.3">
      <c r="A69184">
        <f t="shared" ca="1" si="1080"/>
        <v>0.4923954923359472</v>
      </c>
    </row>
    <row r="69185" spans="1:1" x14ac:dyDescent="0.3">
      <c r="A69185">
        <f t="shared" ca="1" si="1080"/>
        <v>-1.7506080736314009</v>
      </c>
    </row>
    <row r="69186" spans="1:1" x14ac:dyDescent="0.3">
      <c r="A69186">
        <f t="shared" ca="1" si="1080"/>
        <v>0.17789621172750714</v>
      </c>
    </row>
    <row r="69187" spans="1:1" x14ac:dyDescent="0.3">
      <c r="A69187">
        <f t="shared" ref="A69187:A69250" ca="1" si="1081">_xlfn.NORM.INV(RAND(),0,1)</f>
        <v>1.4013694331905162</v>
      </c>
    </row>
    <row r="69188" spans="1:1" x14ac:dyDescent="0.3">
      <c r="A69188">
        <f t="shared" ca="1" si="1081"/>
        <v>-0.55496268463795462</v>
      </c>
    </row>
    <row r="69189" spans="1:1" x14ac:dyDescent="0.3">
      <c r="A69189">
        <f t="shared" ca="1" si="1081"/>
        <v>0.29500642648407333</v>
      </c>
    </row>
    <row r="69190" spans="1:1" x14ac:dyDescent="0.3">
      <c r="A69190">
        <f t="shared" ca="1" si="1081"/>
        <v>-1.631307021152113</v>
      </c>
    </row>
    <row r="69191" spans="1:1" x14ac:dyDescent="0.3">
      <c r="A69191">
        <f t="shared" ca="1" si="1081"/>
        <v>0.78126915711815326</v>
      </c>
    </row>
    <row r="69192" spans="1:1" x14ac:dyDescent="0.3">
      <c r="A69192">
        <f t="shared" ca="1" si="1081"/>
        <v>-1.152131213874841</v>
      </c>
    </row>
    <row r="69193" spans="1:1" x14ac:dyDescent="0.3">
      <c r="A69193">
        <f t="shared" ca="1" si="1081"/>
        <v>5.7775115235844353E-2</v>
      </c>
    </row>
    <row r="69194" spans="1:1" x14ac:dyDescent="0.3">
      <c r="A69194">
        <f t="shared" ca="1" si="1081"/>
        <v>0.90568694012900464</v>
      </c>
    </row>
    <row r="69195" spans="1:1" x14ac:dyDescent="0.3">
      <c r="A69195">
        <f t="shared" ca="1" si="1081"/>
        <v>-1.6786969915535526</v>
      </c>
    </row>
    <row r="69196" spans="1:1" x14ac:dyDescent="0.3">
      <c r="A69196">
        <f t="shared" ca="1" si="1081"/>
        <v>2.2936186657715019</v>
      </c>
    </row>
    <row r="69197" spans="1:1" x14ac:dyDescent="0.3">
      <c r="A69197">
        <f t="shared" ca="1" si="1081"/>
        <v>1.5425496234930687</v>
      </c>
    </row>
    <row r="69198" spans="1:1" x14ac:dyDescent="0.3">
      <c r="A69198">
        <f t="shared" ca="1" si="1081"/>
        <v>1.8057930155639417</v>
      </c>
    </row>
    <row r="69199" spans="1:1" x14ac:dyDescent="0.3">
      <c r="A69199">
        <f t="shared" ca="1" si="1081"/>
        <v>0.17830906433668617</v>
      </c>
    </row>
    <row r="69200" spans="1:1" x14ac:dyDescent="0.3">
      <c r="A69200">
        <f t="shared" ca="1" si="1081"/>
        <v>-1.303025494737579</v>
      </c>
    </row>
    <row r="69201" spans="1:1" x14ac:dyDescent="0.3">
      <c r="A69201">
        <f t="shared" ca="1" si="1081"/>
        <v>-1.0044899200313682</v>
      </c>
    </row>
    <row r="69202" spans="1:1" x14ac:dyDescent="0.3">
      <c r="A69202">
        <f t="shared" ca="1" si="1081"/>
        <v>-0.89592973880010451</v>
      </c>
    </row>
    <row r="69203" spans="1:1" x14ac:dyDescent="0.3">
      <c r="A69203">
        <f t="shared" ca="1" si="1081"/>
        <v>0.70319531660454226</v>
      </c>
    </row>
    <row r="69204" spans="1:1" x14ac:dyDescent="0.3">
      <c r="A69204">
        <f t="shared" ca="1" si="1081"/>
        <v>0.32286653638668078</v>
      </c>
    </row>
    <row r="69205" spans="1:1" x14ac:dyDescent="0.3">
      <c r="A69205">
        <f t="shared" ca="1" si="1081"/>
        <v>1.2381295675740962</v>
      </c>
    </row>
    <row r="69206" spans="1:1" x14ac:dyDescent="0.3">
      <c r="A69206">
        <f t="shared" ca="1" si="1081"/>
        <v>1.4903368378510977</v>
      </c>
    </row>
    <row r="69207" spans="1:1" x14ac:dyDescent="0.3">
      <c r="A69207">
        <f t="shared" ca="1" si="1081"/>
        <v>-1.3601458541822053</v>
      </c>
    </row>
    <row r="69208" spans="1:1" x14ac:dyDescent="0.3">
      <c r="A69208">
        <f t="shared" ca="1" si="1081"/>
        <v>0.96423996012259316</v>
      </c>
    </row>
    <row r="69209" spans="1:1" x14ac:dyDescent="0.3">
      <c r="A69209">
        <f t="shared" ca="1" si="1081"/>
        <v>-0.68152754288595896</v>
      </c>
    </row>
    <row r="69210" spans="1:1" x14ac:dyDescent="0.3">
      <c r="A69210">
        <f t="shared" ca="1" si="1081"/>
        <v>-0.56996566255093828</v>
      </c>
    </row>
    <row r="69211" spans="1:1" x14ac:dyDescent="0.3">
      <c r="A69211">
        <f t="shared" ca="1" si="1081"/>
        <v>-0.99265905229797669</v>
      </c>
    </row>
    <row r="69212" spans="1:1" x14ac:dyDescent="0.3">
      <c r="A69212">
        <f t="shared" ca="1" si="1081"/>
        <v>-0.39501531061201289</v>
      </c>
    </row>
    <row r="69213" spans="1:1" x14ac:dyDescent="0.3">
      <c r="A69213">
        <f t="shared" ca="1" si="1081"/>
        <v>-2.1180489109648888</v>
      </c>
    </row>
    <row r="69214" spans="1:1" x14ac:dyDescent="0.3">
      <c r="A69214">
        <f t="shared" ca="1" si="1081"/>
        <v>-1.1430972175491689</v>
      </c>
    </row>
    <row r="69215" spans="1:1" x14ac:dyDescent="0.3">
      <c r="A69215">
        <f t="shared" ca="1" si="1081"/>
        <v>0.33906329776184646</v>
      </c>
    </row>
    <row r="69216" spans="1:1" x14ac:dyDescent="0.3">
      <c r="A69216">
        <f t="shared" ca="1" si="1081"/>
        <v>-2.3257500832557225</v>
      </c>
    </row>
    <row r="69217" spans="1:1" x14ac:dyDescent="0.3">
      <c r="A69217">
        <f t="shared" ca="1" si="1081"/>
        <v>-0.53034981508021939</v>
      </c>
    </row>
    <row r="69218" spans="1:1" x14ac:dyDescent="0.3">
      <c r="A69218">
        <f t="shared" ca="1" si="1081"/>
        <v>1.0796432916352863</v>
      </c>
    </row>
    <row r="69219" spans="1:1" x14ac:dyDescent="0.3">
      <c r="A69219">
        <f t="shared" ca="1" si="1081"/>
        <v>-0.75039710085221645</v>
      </c>
    </row>
    <row r="69220" spans="1:1" x14ac:dyDescent="0.3">
      <c r="A69220">
        <f t="shared" ca="1" si="1081"/>
        <v>-0.95601112658631837</v>
      </c>
    </row>
    <row r="69221" spans="1:1" x14ac:dyDescent="0.3">
      <c r="A69221">
        <f t="shared" ca="1" si="1081"/>
        <v>-1.4189866863930396</v>
      </c>
    </row>
    <row r="69222" spans="1:1" x14ac:dyDescent="0.3">
      <c r="A69222">
        <f t="shared" ca="1" si="1081"/>
        <v>1.9263112808411946</v>
      </c>
    </row>
    <row r="69223" spans="1:1" x14ac:dyDescent="0.3">
      <c r="A69223">
        <f t="shared" ca="1" si="1081"/>
        <v>-0.33237404819689659</v>
      </c>
    </row>
    <row r="69224" spans="1:1" x14ac:dyDescent="0.3">
      <c r="A69224">
        <f t="shared" ca="1" si="1081"/>
        <v>-0.13732795718676741</v>
      </c>
    </row>
    <row r="69225" spans="1:1" x14ac:dyDescent="0.3">
      <c r="A69225">
        <f t="shared" ca="1" si="1081"/>
        <v>-0.64943176886302934</v>
      </c>
    </row>
    <row r="69226" spans="1:1" x14ac:dyDescent="0.3">
      <c r="A69226">
        <f t="shared" ca="1" si="1081"/>
        <v>-0.52640823734707298</v>
      </c>
    </row>
    <row r="69227" spans="1:1" x14ac:dyDescent="0.3">
      <c r="A69227">
        <f t="shared" ca="1" si="1081"/>
        <v>-0.93241920872746387</v>
      </c>
    </row>
    <row r="69228" spans="1:1" x14ac:dyDescent="0.3">
      <c r="A69228">
        <f t="shared" ca="1" si="1081"/>
        <v>-0.14838790263743584</v>
      </c>
    </row>
    <row r="69229" spans="1:1" x14ac:dyDescent="0.3">
      <c r="A69229">
        <f t="shared" ca="1" si="1081"/>
        <v>-0.37999251247248339</v>
      </c>
    </row>
    <row r="69230" spans="1:1" x14ac:dyDescent="0.3">
      <c r="A69230">
        <f t="shared" ca="1" si="1081"/>
        <v>0.78328845314128659</v>
      </c>
    </row>
    <row r="69231" spans="1:1" x14ac:dyDescent="0.3">
      <c r="A69231">
        <f t="shared" ca="1" si="1081"/>
        <v>-1.1433272864238948</v>
      </c>
    </row>
    <row r="69232" spans="1:1" x14ac:dyDescent="0.3">
      <c r="A69232">
        <f t="shared" ca="1" si="1081"/>
        <v>-6.3578386446599605E-2</v>
      </c>
    </row>
    <row r="69233" spans="1:1" x14ac:dyDescent="0.3">
      <c r="A69233">
        <f t="shared" ca="1" si="1081"/>
        <v>0.49924294169036521</v>
      </c>
    </row>
    <row r="69234" spans="1:1" x14ac:dyDescent="0.3">
      <c r="A69234">
        <f t="shared" ca="1" si="1081"/>
        <v>0.54806926068759954</v>
      </c>
    </row>
    <row r="69235" spans="1:1" x14ac:dyDescent="0.3">
      <c r="A69235">
        <f t="shared" ca="1" si="1081"/>
        <v>0.35208808711893186</v>
      </c>
    </row>
    <row r="69236" spans="1:1" x14ac:dyDescent="0.3">
      <c r="A69236">
        <f t="shared" ca="1" si="1081"/>
        <v>-1.3425343078227332</v>
      </c>
    </row>
    <row r="69237" spans="1:1" x14ac:dyDescent="0.3">
      <c r="A69237">
        <f t="shared" ca="1" si="1081"/>
        <v>0.96126621682884783</v>
      </c>
    </row>
    <row r="69238" spans="1:1" x14ac:dyDescent="0.3">
      <c r="A69238">
        <f t="shared" ca="1" si="1081"/>
        <v>-0.88573764496339258</v>
      </c>
    </row>
    <row r="69239" spans="1:1" x14ac:dyDescent="0.3">
      <c r="A69239">
        <f t="shared" ca="1" si="1081"/>
        <v>-1.1503360617981384</v>
      </c>
    </row>
    <row r="69240" spans="1:1" x14ac:dyDescent="0.3">
      <c r="A69240">
        <f t="shared" ca="1" si="1081"/>
        <v>0.96832568547210707</v>
      </c>
    </row>
    <row r="69241" spans="1:1" x14ac:dyDescent="0.3">
      <c r="A69241">
        <f t="shared" ca="1" si="1081"/>
        <v>-1.2620385979223296</v>
      </c>
    </row>
    <row r="69242" spans="1:1" x14ac:dyDescent="0.3">
      <c r="A69242">
        <f t="shared" ca="1" si="1081"/>
        <v>0.37293633217192368</v>
      </c>
    </row>
    <row r="69243" spans="1:1" x14ac:dyDescent="0.3">
      <c r="A69243">
        <f t="shared" ca="1" si="1081"/>
        <v>0.13474118582589678</v>
      </c>
    </row>
    <row r="69244" spans="1:1" x14ac:dyDescent="0.3">
      <c r="A69244">
        <f t="shared" ca="1" si="1081"/>
        <v>-0.5033849037136815</v>
      </c>
    </row>
    <row r="69245" spans="1:1" x14ac:dyDescent="0.3">
      <c r="A69245">
        <f t="shared" ca="1" si="1081"/>
        <v>1.2536619966694746</v>
      </c>
    </row>
    <row r="69246" spans="1:1" x14ac:dyDescent="0.3">
      <c r="A69246">
        <f t="shared" ca="1" si="1081"/>
        <v>0.57198286445553459</v>
      </c>
    </row>
    <row r="69247" spans="1:1" x14ac:dyDescent="0.3">
      <c r="A69247">
        <f t="shared" ca="1" si="1081"/>
        <v>0.99470212666294999</v>
      </c>
    </row>
    <row r="69248" spans="1:1" x14ac:dyDescent="0.3">
      <c r="A69248">
        <f t="shared" ca="1" si="1081"/>
        <v>0.9807760680918205</v>
      </c>
    </row>
    <row r="69249" spans="1:1" x14ac:dyDescent="0.3">
      <c r="A69249">
        <f t="shared" ca="1" si="1081"/>
        <v>-2.7873517099525773</v>
      </c>
    </row>
    <row r="69250" spans="1:1" x14ac:dyDescent="0.3">
      <c r="A69250">
        <f t="shared" ca="1" si="1081"/>
        <v>0.10181285969086661</v>
      </c>
    </row>
    <row r="69251" spans="1:1" x14ac:dyDescent="0.3">
      <c r="A69251">
        <f t="shared" ref="A69251:A69314" ca="1" si="1082">_xlfn.NORM.INV(RAND(),0,1)</f>
        <v>-0.92380845867459738</v>
      </c>
    </row>
    <row r="69252" spans="1:1" x14ac:dyDescent="0.3">
      <c r="A69252">
        <f t="shared" ca="1" si="1082"/>
        <v>-0.44340348175904187</v>
      </c>
    </row>
    <row r="69253" spans="1:1" x14ac:dyDescent="0.3">
      <c r="A69253">
        <f t="shared" ca="1" si="1082"/>
        <v>-1.0839176638496533</v>
      </c>
    </row>
    <row r="69254" spans="1:1" x14ac:dyDescent="0.3">
      <c r="A69254">
        <f t="shared" ca="1" si="1082"/>
        <v>1.3952549018355322</v>
      </c>
    </row>
    <row r="69255" spans="1:1" x14ac:dyDescent="0.3">
      <c r="A69255">
        <f t="shared" ca="1" si="1082"/>
        <v>-0.64203669312078793</v>
      </c>
    </row>
    <row r="69256" spans="1:1" x14ac:dyDescent="0.3">
      <c r="A69256">
        <f t="shared" ca="1" si="1082"/>
        <v>-0.28544884497954121</v>
      </c>
    </row>
    <row r="69257" spans="1:1" x14ac:dyDescent="0.3">
      <c r="A69257">
        <f t="shared" ca="1" si="1082"/>
        <v>0.7630937327389925</v>
      </c>
    </row>
    <row r="69258" spans="1:1" x14ac:dyDescent="0.3">
      <c r="A69258">
        <f t="shared" ca="1" si="1082"/>
        <v>-0.16654006161326451</v>
      </c>
    </row>
    <row r="69259" spans="1:1" x14ac:dyDescent="0.3">
      <c r="A69259">
        <f t="shared" ca="1" si="1082"/>
        <v>-0.73330481708919271</v>
      </c>
    </row>
    <row r="69260" spans="1:1" x14ac:dyDescent="0.3">
      <c r="A69260">
        <f t="shared" ca="1" si="1082"/>
        <v>0.59490193742823694</v>
      </c>
    </row>
    <row r="69261" spans="1:1" x14ac:dyDescent="0.3">
      <c r="A69261">
        <f t="shared" ca="1" si="1082"/>
        <v>0.83067869762669455</v>
      </c>
    </row>
    <row r="69262" spans="1:1" x14ac:dyDescent="0.3">
      <c r="A69262">
        <f t="shared" ca="1" si="1082"/>
        <v>-0.60575522963837969</v>
      </c>
    </row>
    <row r="69263" spans="1:1" x14ac:dyDescent="0.3">
      <c r="A69263">
        <f t="shared" ca="1" si="1082"/>
        <v>0.57308933388267036</v>
      </c>
    </row>
    <row r="69264" spans="1:1" x14ac:dyDescent="0.3">
      <c r="A69264">
        <f t="shared" ca="1" si="1082"/>
        <v>-0.60037123472509601</v>
      </c>
    </row>
    <row r="69265" spans="1:1" x14ac:dyDescent="0.3">
      <c r="A69265">
        <f t="shared" ca="1" si="1082"/>
        <v>0.87035325605527969</v>
      </c>
    </row>
    <row r="69266" spans="1:1" x14ac:dyDescent="0.3">
      <c r="A69266">
        <f t="shared" ca="1" si="1082"/>
        <v>-0.96491200772882713</v>
      </c>
    </row>
    <row r="69267" spans="1:1" x14ac:dyDescent="0.3">
      <c r="A69267">
        <f t="shared" ca="1" si="1082"/>
        <v>1.1119603007807883</v>
      </c>
    </row>
    <row r="69268" spans="1:1" x14ac:dyDescent="0.3">
      <c r="A69268">
        <f t="shared" ca="1" si="1082"/>
        <v>-0.72604085490262527</v>
      </c>
    </row>
    <row r="69269" spans="1:1" x14ac:dyDescent="0.3">
      <c r="A69269">
        <f t="shared" ca="1" si="1082"/>
        <v>-0.19100700139242674</v>
      </c>
    </row>
    <row r="69270" spans="1:1" x14ac:dyDescent="0.3">
      <c r="A69270">
        <f t="shared" ca="1" si="1082"/>
        <v>3.017830365297125E-3</v>
      </c>
    </row>
    <row r="69271" spans="1:1" x14ac:dyDescent="0.3">
      <c r="A69271">
        <f t="shared" ca="1" si="1082"/>
        <v>-1.3657095111093169</v>
      </c>
    </row>
    <row r="69272" spans="1:1" x14ac:dyDescent="0.3">
      <c r="A69272">
        <f t="shared" ca="1" si="1082"/>
        <v>-0.26122187851447404</v>
      </c>
    </row>
    <row r="69273" spans="1:1" x14ac:dyDescent="0.3">
      <c r="A69273">
        <f t="shared" ca="1" si="1082"/>
        <v>-0.72484285735501652</v>
      </c>
    </row>
    <row r="69274" spans="1:1" x14ac:dyDescent="0.3">
      <c r="A69274">
        <f t="shared" ca="1" si="1082"/>
        <v>0.39486301526812972</v>
      </c>
    </row>
    <row r="69275" spans="1:1" x14ac:dyDescent="0.3">
      <c r="A69275">
        <f t="shared" ca="1" si="1082"/>
        <v>-0.1887064821353637</v>
      </c>
    </row>
    <row r="69276" spans="1:1" x14ac:dyDescent="0.3">
      <c r="A69276">
        <f t="shared" ca="1" si="1082"/>
        <v>-1.4231742346897776</v>
      </c>
    </row>
    <row r="69277" spans="1:1" x14ac:dyDescent="0.3">
      <c r="A69277">
        <f t="shared" ca="1" si="1082"/>
        <v>1.5017446034453239</v>
      </c>
    </row>
    <row r="69278" spans="1:1" x14ac:dyDescent="0.3">
      <c r="A69278">
        <f t="shared" ca="1" si="1082"/>
        <v>1.0419299839297052</v>
      </c>
    </row>
    <row r="69279" spans="1:1" x14ac:dyDescent="0.3">
      <c r="A69279">
        <f t="shared" ca="1" si="1082"/>
        <v>0.90349942178771869</v>
      </c>
    </row>
    <row r="69280" spans="1:1" x14ac:dyDescent="0.3">
      <c r="A69280">
        <f t="shared" ca="1" si="1082"/>
        <v>-2.020244772190869</v>
      </c>
    </row>
    <row r="69281" spans="1:1" x14ac:dyDescent="0.3">
      <c r="A69281">
        <f t="shared" ca="1" si="1082"/>
        <v>0.88967044657766459</v>
      </c>
    </row>
    <row r="69282" spans="1:1" x14ac:dyDescent="0.3">
      <c r="A69282">
        <f t="shared" ca="1" si="1082"/>
        <v>-0.19844866317424564</v>
      </c>
    </row>
    <row r="69283" spans="1:1" x14ac:dyDescent="0.3">
      <c r="A69283">
        <f t="shared" ca="1" si="1082"/>
        <v>-3.9096176142589353E-2</v>
      </c>
    </row>
    <row r="69284" spans="1:1" x14ac:dyDescent="0.3">
      <c r="A69284">
        <f t="shared" ca="1" si="1082"/>
        <v>1.4721933674057286</v>
      </c>
    </row>
    <row r="69285" spans="1:1" x14ac:dyDescent="0.3">
      <c r="A69285">
        <f t="shared" ca="1" si="1082"/>
        <v>-1.3768363029855932</v>
      </c>
    </row>
    <row r="69286" spans="1:1" x14ac:dyDescent="0.3">
      <c r="A69286">
        <f t="shared" ca="1" si="1082"/>
        <v>1.2966688295413842</v>
      </c>
    </row>
    <row r="69287" spans="1:1" x14ac:dyDescent="0.3">
      <c r="A69287">
        <f t="shared" ca="1" si="1082"/>
        <v>1.9972648319201329</v>
      </c>
    </row>
    <row r="69288" spans="1:1" x14ac:dyDescent="0.3">
      <c r="A69288">
        <f t="shared" ca="1" si="1082"/>
        <v>-0.68661577586597711</v>
      </c>
    </row>
    <row r="69289" spans="1:1" x14ac:dyDescent="0.3">
      <c r="A69289">
        <f t="shared" ca="1" si="1082"/>
        <v>0.52196081642171088</v>
      </c>
    </row>
    <row r="69290" spans="1:1" x14ac:dyDescent="0.3">
      <c r="A69290">
        <f t="shared" ca="1" si="1082"/>
        <v>2.1814978133025331</v>
      </c>
    </row>
    <row r="69291" spans="1:1" x14ac:dyDescent="0.3">
      <c r="A69291">
        <f t="shared" ca="1" si="1082"/>
        <v>6.4655570441293844E-2</v>
      </c>
    </row>
    <row r="69292" spans="1:1" x14ac:dyDescent="0.3">
      <c r="A69292">
        <f t="shared" ca="1" si="1082"/>
        <v>-0.74723160673797784</v>
      </c>
    </row>
    <row r="69293" spans="1:1" x14ac:dyDescent="0.3">
      <c r="A69293">
        <f t="shared" ca="1" si="1082"/>
        <v>1.3960001174761467</v>
      </c>
    </row>
    <row r="69294" spans="1:1" x14ac:dyDescent="0.3">
      <c r="A69294">
        <f t="shared" ca="1" si="1082"/>
        <v>-0.93664871981509623</v>
      </c>
    </row>
    <row r="69295" spans="1:1" x14ac:dyDescent="0.3">
      <c r="A69295">
        <f t="shared" ca="1" si="1082"/>
        <v>0.95691169281711386</v>
      </c>
    </row>
    <row r="69296" spans="1:1" x14ac:dyDescent="0.3">
      <c r="A69296">
        <f t="shared" ca="1" si="1082"/>
        <v>0.68625221555543281</v>
      </c>
    </row>
    <row r="69297" spans="1:1" x14ac:dyDescent="0.3">
      <c r="A69297">
        <f t="shared" ca="1" si="1082"/>
        <v>0.36547344581321473</v>
      </c>
    </row>
    <row r="69298" spans="1:1" x14ac:dyDescent="0.3">
      <c r="A69298">
        <f t="shared" ca="1" si="1082"/>
        <v>-0.80040443629321545</v>
      </c>
    </row>
    <row r="69299" spans="1:1" x14ac:dyDescent="0.3">
      <c r="A69299">
        <f t="shared" ca="1" si="1082"/>
        <v>-0.91080607784867862</v>
      </c>
    </row>
    <row r="69300" spans="1:1" x14ac:dyDescent="0.3">
      <c r="A69300">
        <f t="shared" ca="1" si="1082"/>
        <v>1.923741594205735</v>
      </c>
    </row>
    <row r="69301" spans="1:1" x14ac:dyDescent="0.3">
      <c r="A69301">
        <f t="shared" ca="1" si="1082"/>
        <v>-0.82145498192650945</v>
      </c>
    </row>
    <row r="69302" spans="1:1" x14ac:dyDescent="0.3">
      <c r="A69302">
        <f t="shared" ca="1" si="1082"/>
        <v>0.56298699993573065</v>
      </c>
    </row>
    <row r="69303" spans="1:1" x14ac:dyDescent="0.3">
      <c r="A69303">
        <f t="shared" ca="1" si="1082"/>
        <v>-0.9980771451596957</v>
      </c>
    </row>
    <row r="69304" spans="1:1" x14ac:dyDescent="0.3">
      <c r="A69304">
        <f t="shared" ca="1" si="1082"/>
        <v>2.0004132584331726</v>
      </c>
    </row>
    <row r="69305" spans="1:1" x14ac:dyDescent="0.3">
      <c r="A69305">
        <f t="shared" ca="1" si="1082"/>
        <v>6.7244033399396774E-2</v>
      </c>
    </row>
    <row r="69306" spans="1:1" x14ac:dyDescent="0.3">
      <c r="A69306">
        <f t="shared" ca="1" si="1082"/>
        <v>-0.10756241124905014</v>
      </c>
    </row>
    <row r="69307" spans="1:1" x14ac:dyDescent="0.3">
      <c r="A69307">
        <f t="shared" ca="1" si="1082"/>
        <v>1.0766700099162241E-2</v>
      </c>
    </row>
    <row r="69308" spans="1:1" x14ac:dyDescent="0.3">
      <c r="A69308">
        <f t="shared" ca="1" si="1082"/>
        <v>-0.55145972913933483</v>
      </c>
    </row>
    <row r="69309" spans="1:1" x14ac:dyDescent="0.3">
      <c r="A69309">
        <f t="shared" ca="1" si="1082"/>
        <v>0.52748846880335831</v>
      </c>
    </row>
    <row r="69310" spans="1:1" x14ac:dyDescent="0.3">
      <c r="A69310">
        <f t="shared" ca="1" si="1082"/>
        <v>1.5226171848876127</v>
      </c>
    </row>
    <row r="69311" spans="1:1" x14ac:dyDescent="0.3">
      <c r="A69311">
        <f t="shared" ca="1" si="1082"/>
        <v>6.265003705835992E-2</v>
      </c>
    </row>
    <row r="69312" spans="1:1" x14ac:dyDescent="0.3">
      <c r="A69312">
        <f t="shared" ca="1" si="1082"/>
        <v>1.8902940677517972</v>
      </c>
    </row>
    <row r="69313" spans="1:1" x14ac:dyDescent="0.3">
      <c r="A69313">
        <f t="shared" ca="1" si="1082"/>
        <v>-0.60081971234790366</v>
      </c>
    </row>
    <row r="69314" spans="1:1" x14ac:dyDescent="0.3">
      <c r="A69314">
        <f t="shared" ca="1" si="1082"/>
        <v>1.9262091346100398</v>
      </c>
    </row>
    <row r="69315" spans="1:1" x14ac:dyDescent="0.3">
      <c r="A69315">
        <f t="shared" ref="A69315:A69378" ca="1" si="1083">_xlfn.NORM.INV(RAND(),0,1)</f>
        <v>-1.3257326138958365</v>
      </c>
    </row>
    <row r="69316" spans="1:1" x14ac:dyDescent="0.3">
      <c r="A69316">
        <f t="shared" ca="1" si="1083"/>
        <v>0.80622315073434614</v>
      </c>
    </row>
    <row r="69317" spans="1:1" x14ac:dyDescent="0.3">
      <c r="A69317">
        <f t="shared" ca="1" si="1083"/>
        <v>-0.50199657929676045</v>
      </c>
    </row>
    <row r="69318" spans="1:1" x14ac:dyDescent="0.3">
      <c r="A69318">
        <f t="shared" ca="1" si="1083"/>
        <v>-0.2443318683285875</v>
      </c>
    </row>
    <row r="69319" spans="1:1" x14ac:dyDescent="0.3">
      <c r="A69319">
        <f t="shared" ca="1" si="1083"/>
        <v>-0.9459119106288576</v>
      </c>
    </row>
    <row r="69320" spans="1:1" x14ac:dyDescent="0.3">
      <c r="A69320">
        <f t="shared" ca="1" si="1083"/>
        <v>-0.37734298333625588</v>
      </c>
    </row>
    <row r="69321" spans="1:1" x14ac:dyDescent="0.3">
      <c r="A69321">
        <f t="shared" ca="1" si="1083"/>
        <v>-0.45899183207269922</v>
      </c>
    </row>
    <row r="69322" spans="1:1" x14ac:dyDescent="0.3">
      <c r="A69322">
        <f t="shared" ca="1" si="1083"/>
        <v>0.19390111796254403</v>
      </c>
    </row>
    <row r="69323" spans="1:1" x14ac:dyDescent="0.3">
      <c r="A69323">
        <f t="shared" ca="1" si="1083"/>
        <v>-1.1780079897461238</v>
      </c>
    </row>
    <row r="69324" spans="1:1" x14ac:dyDescent="0.3">
      <c r="A69324">
        <f t="shared" ca="1" si="1083"/>
        <v>-0.57423431293983918</v>
      </c>
    </row>
    <row r="69325" spans="1:1" x14ac:dyDescent="0.3">
      <c r="A69325">
        <f t="shared" ca="1" si="1083"/>
        <v>1.9675986570743136E-2</v>
      </c>
    </row>
    <row r="69326" spans="1:1" x14ac:dyDescent="0.3">
      <c r="A69326">
        <f t="shared" ca="1" si="1083"/>
        <v>-0.75242190235798967</v>
      </c>
    </row>
    <row r="69327" spans="1:1" x14ac:dyDescent="0.3">
      <c r="A69327">
        <f t="shared" ca="1" si="1083"/>
        <v>1.6806459736021486</v>
      </c>
    </row>
    <row r="69328" spans="1:1" x14ac:dyDescent="0.3">
      <c r="A69328">
        <f t="shared" ca="1" si="1083"/>
        <v>-0.13425173953246375</v>
      </c>
    </row>
    <row r="69329" spans="1:1" x14ac:dyDescent="0.3">
      <c r="A69329">
        <f t="shared" ca="1" si="1083"/>
        <v>-0.68707802404773644</v>
      </c>
    </row>
    <row r="69330" spans="1:1" x14ac:dyDescent="0.3">
      <c r="A69330">
        <f t="shared" ca="1" si="1083"/>
        <v>-0.79413960618563229</v>
      </c>
    </row>
    <row r="69331" spans="1:1" x14ac:dyDescent="0.3">
      <c r="A69331">
        <f t="shared" ca="1" si="1083"/>
        <v>0.23428951744615967</v>
      </c>
    </row>
    <row r="69332" spans="1:1" x14ac:dyDescent="0.3">
      <c r="A69332">
        <f t="shared" ca="1" si="1083"/>
        <v>-1.9485517801729622</v>
      </c>
    </row>
    <row r="69333" spans="1:1" x14ac:dyDescent="0.3">
      <c r="A69333">
        <f t="shared" ca="1" si="1083"/>
        <v>1.6413348228021138</v>
      </c>
    </row>
    <row r="69334" spans="1:1" x14ac:dyDescent="0.3">
      <c r="A69334">
        <f t="shared" ca="1" si="1083"/>
        <v>9.3475394349387356E-2</v>
      </c>
    </row>
    <row r="69335" spans="1:1" x14ac:dyDescent="0.3">
      <c r="A69335">
        <f t="shared" ca="1" si="1083"/>
        <v>-0.63933276875444556</v>
      </c>
    </row>
    <row r="69336" spans="1:1" x14ac:dyDescent="0.3">
      <c r="A69336">
        <f t="shared" ca="1" si="1083"/>
        <v>-0.71536057108928086</v>
      </c>
    </row>
    <row r="69337" spans="1:1" x14ac:dyDescent="0.3">
      <c r="A69337">
        <f t="shared" ca="1" si="1083"/>
        <v>0.71092749355453555</v>
      </c>
    </row>
    <row r="69338" spans="1:1" x14ac:dyDescent="0.3">
      <c r="A69338">
        <f t="shared" ca="1" si="1083"/>
        <v>-0.34217527195069947</v>
      </c>
    </row>
    <row r="69339" spans="1:1" x14ac:dyDescent="0.3">
      <c r="A69339">
        <f t="shared" ca="1" si="1083"/>
        <v>0.70230558344322036</v>
      </c>
    </row>
    <row r="69340" spans="1:1" x14ac:dyDescent="0.3">
      <c r="A69340">
        <f t="shared" ca="1" si="1083"/>
        <v>1.6582196310473019</v>
      </c>
    </row>
    <row r="69341" spans="1:1" x14ac:dyDescent="0.3">
      <c r="A69341">
        <f t="shared" ca="1" si="1083"/>
        <v>0.90591903310860356</v>
      </c>
    </row>
    <row r="69342" spans="1:1" x14ac:dyDescent="0.3">
      <c r="A69342">
        <f t="shared" ca="1" si="1083"/>
        <v>-0.70328820313703955</v>
      </c>
    </row>
    <row r="69343" spans="1:1" x14ac:dyDescent="0.3">
      <c r="A69343">
        <f t="shared" ca="1" si="1083"/>
        <v>-0.3495243435722471</v>
      </c>
    </row>
    <row r="69344" spans="1:1" x14ac:dyDescent="0.3">
      <c r="A69344">
        <f t="shared" ca="1" si="1083"/>
        <v>-0.35690408413086544</v>
      </c>
    </row>
    <row r="69345" spans="1:1" x14ac:dyDescent="0.3">
      <c r="A69345">
        <f t="shared" ca="1" si="1083"/>
        <v>-1.3994174554837486</v>
      </c>
    </row>
    <row r="69346" spans="1:1" x14ac:dyDescent="0.3">
      <c r="A69346">
        <f t="shared" ca="1" si="1083"/>
        <v>-0.99844670494293652</v>
      </c>
    </row>
    <row r="69347" spans="1:1" x14ac:dyDescent="0.3">
      <c r="A69347">
        <f t="shared" ca="1" si="1083"/>
        <v>-0.18970343270859658</v>
      </c>
    </row>
    <row r="69348" spans="1:1" x14ac:dyDescent="0.3">
      <c r="A69348">
        <f t="shared" ca="1" si="1083"/>
        <v>1.5674695235887375</v>
      </c>
    </row>
    <row r="69349" spans="1:1" x14ac:dyDescent="0.3">
      <c r="A69349">
        <f t="shared" ca="1" si="1083"/>
        <v>-7.1080978940813652E-2</v>
      </c>
    </row>
    <row r="69350" spans="1:1" x14ac:dyDescent="0.3">
      <c r="A69350">
        <f t="shared" ca="1" si="1083"/>
        <v>1.3684308609832625</v>
      </c>
    </row>
    <row r="69351" spans="1:1" x14ac:dyDescent="0.3">
      <c r="A69351">
        <f t="shared" ca="1" si="1083"/>
        <v>-1.0020937838304567</v>
      </c>
    </row>
    <row r="69352" spans="1:1" x14ac:dyDescent="0.3">
      <c r="A69352">
        <f t="shared" ca="1" si="1083"/>
        <v>-0.66888641693692219</v>
      </c>
    </row>
    <row r="69353" spans="1:1" x14ac:dyDescent="0.3">
      <c r="A69353">
        <f t="shared" ca="1" si="1083"/>
        <v>-0.73234246240349765</v>
      </c>
    </row>
    <row r="69354" spans="1:1" x14ac:dyDescent="0.3">
      <c r="A69354">
        <f t="shared" ca="1" si="1083"/>
        <v>-2.6982165060851441E-2</v>
      </c>
    </row>
    <row r="69355" spans="1:1" x14ac:dyDescent="0.3">
      <c r="A69355">
        <f t="shared" ca="1" si="1083"/>
        <v>-1.5271805097465991</v>
      </c>
    </row>
    <row r="69356" spans="1:1" x14ac:dyDescent="0.3">
      <c r="A69356">
        <f t="shared" ca="1" si="1083"/>
        <v>0.98911199481345058</v>
      </c>
    </row>
    <row r="69357" spans="1:1" x14ac:dyDescent="0.3">
      <c r="A69357">
        <f t="shared" ca="1" si="1083"/>
        <v>-6.9651492703816972E-2</v>
      </c>
    </row>
    <row r="69358" spans="1:1" x14ac:dyDescent="0.3">
      <c r="A69358">
        <f t="shared" ca="1" si="1083"/>
        <v>0.96194489718830867</v>
      </c>
    </row>
    <row r="69359" spans="1:1" x14ac:dyDescent="0.3">
      <c r="A69359">
        <f t="shared" ca="1" si="1083"/>
        <v>-2.0041358991464602</v>
      </c>
    </row>
    <row r="69360" spans="1:1" x14ac:dyDescent="0.3">
      <c r="A69360">
        <f t="shared" ca="1" si="1083"/>
        <v>-0.2654620332180343</v>
      </c>
    </row>
    <row r="69361" spans="1:1" x14ac:dyDescent="0.3">
      <c r="A69361">
        <f t="shared" ca="1" si="1083"/>
        <v>0.3052419626337583</v>
      </c>
    </row>
    <row r="69362" spans="1:1" x14ac:dyDescent="0.3">
      <c r="A69362">
        <f t="shared" ca="1" si="1083"/>
        <v>9.2945973068796539E-2</v>
      </c>
    </row>
    <row r="69363" spans="1:1" x14ac:dyDescent="0.3">
      <c r="A69363">
        <f t="shared" ca="1" si="1083"/>
        <v>0.80744949323982873</v>
      </c>
    </row>
    <row r="69364" spans="1:1" x14ac:dyDescent="0.3">
      <c r="A69364">
        <f t="shared" ca="1" si="1083"/>
        <v>-0.51559490015580767</v>
      </c>
    </row>
    <row r="69365" spans="1:1" x14ac:dyDescent="0.3">
      <c r="A69365">
        <f t="shared" ca="1" si="1083"/>
        <v>-4.95851180936875E-2</v>
      </c>
    </row>
    <row r="69366" spans="1:1" x14ac:dyDescent="0.3">
      <c r="A69366">
        <f t="shared" ca="1" si="1083"/>
        <v>-0.37283636099518153</v>
      </c>
    </row>
    <row r="69367" spans="1:1" x14ac:dyDescent="0.3">
      <c r="A69367">
        <f t="shared" ca="1" si="1083"/>
        <v>5.9145860317214194E-2</v>
      </c>
    </row>
    <row r="69368" spans="1:1" x14ac:dyDescent="0.3">
      <c r="A69368">
        <f t="shared" ca="1" si="1083"/>
        <v>0.9331729916310777</v>
      </c>
    </row>
    <row r="69369" spans="1:1" x14ac:dyDescent="0.3">
      <c r="A69369">
        <f t="shared" ca="1" si="1083"/>
        <v>0.47470909398969185</v>
      </c>
    </row>
    <row r="69370" spans="1:1" x14ac:dyDescent="0.3">
      <c r="A69370">
        <f t="shared" ca="1" si="1083"/>
        <v>-1.6368591129270396</v>
      </c>
    </row>
    <row r="69371" spans="1:1" x14ac:dyDescent="0.3">
      <c r="A69371">
        <f t="shared" ca="1" si="1083"/>
        <v>-1.0888758888919676</v>
      </c>
    </row>
    <row r="69372" spans="1:1" x14ac:dyDescent="0.3">
      <c r="A69372">
        <f t="shared" ca="1" si="1083"/>
        <v>-0.84525232029218822</v>
      </c>
    </row>
    <row r="69373" spans="1:1" x14ac:dyDescent="0.3">
      <c r="A69373">
        <f t="shared" ca="1" si="1083"/>
        <v>0.2216593703531905</v>
      </c>
    </row>
    <row r="69374" spans="1:1" x14ac:dyDescent="0.3">
      <c r="A69374">
        <f t="shared" ca="1" si="1083"/>
        <v>-1.3557708761716678</v>
      </c>
    </row>
    <row r="69375" spans="1:1" x14ac:dyDescent="0.3">
      <c r="A69375">
        <f t="shared" ca="1" si="1083"/>
        <v>-1.2428142026662579</v>
      </c>
    </row>
    <row r="69376" spans="1:1" x14ac:dyDescent="0.3">
      <c r="A69376">
        <f t="shared" ca="1" si="1083"/>
        <v>-0.62742062977243662</v>
      </c>
    </row>
    <row r="69377" spans="1:1" x14ac:dyDescent="0.3">
      <c r="A69377">
        <f t="shared" ca="1" si="1083"/>
        <v>-0.96152508995772357</v>
      </c>
    </row>
    <row r="69378" spans="1:1" x14ac:dyDescent="0.3">
      <c r="A69378">
        <f t="shared" ca="1" si="1083"/>
        <v>-2.8603638379117262</v>
      </c>
    </row>
    <row r="69379" spans="1:1" x14ac:dyDescent="0.3">
      <c r="A69379">
        <f t="shared" ref="A69379:A69442" ca="1" si="1084">_xlfn.NORM.INV(RAND(),0,1)</f>
        <v>1.5284371201810103</v>
      </c>
    </row>
    <row r="69380" spans="1:1" x14ac:dyDescent="0.3">
      <c r="A69380">
        <f t="shared" ca="1" si="1084"/>
        <v>0.57571928247781989</v>
      </c>
    </row>
    <row r="69381" spans="1:1" x14ac:dyDescent="0.3">
      <c r="A69381">
        <f t="shared" ca="1" si="1084"/>
        <v>1.0170757318397663</v>
      </c>
    </row>
    <row r="69382" spans="1:1" x14ac:dyDescent="0.3">
      <c r="A69382">
        <f t="shared" ca="1" si="1084"/>
        <v>0.92138767986418391</v>
      </c>
    </row>
    <row r="69383" spans="1:1" x14ac:dyDescent="0.3">
      <c r="A69383">
        <f t="shared" ca="1" si="1084"/>
        <v>2.5646500524916629</v>
      </c>
    </row>
    <row r="69384" spans="1:1" x14ac:dyDescent="0.3">
      <c r="A69384">
        <f t="shared" ca="1" si="1084"/>
        <v>1.392069087998614</v>
      </c>
    </row>
    <row r="69385" spans="1:1" x14ac:dyDescent="0.3">
      <c r="A69385">
        <f t="shared" ca="1" si="1084"/>
        <v>-0.41845708921837727</v>
      </c>
    </row>
    <row r="69386" spans="1:1" x14ac:dyDescent="0.3">
      <c r="A69386">
        <f t="shared" ca="1" si="1084"/>
        <v>0.89025556724779931</v>
      </c>
    </row>
    <row r="69387" spans="1:1" x14ac:dyDescent="0.3">
      <c r="A69387">
        <f t="shared" ca="1" si="1084"/>
        <v>-1.1944280934083857</v>
      </c>
    </row>
    <row r="69388" spans="1:1" x14ac:dyDescent="0.3">
      <c r="A69388">
        <f t="shared" ca="1" si="1084"/>
        <v>1.862493578695422</v>
      </c>
    </row>
    <row r="69389" spans="1:1" x14ac:dyDescent="0.3">
      <c r="A69389">
        <f t="shared" ca="1" si="1084"/>
        <v>0.17597836173821216</v>
      </c>
    </row>
    <row r="69390" spans="1:1" x14ac:dyDescent="0.3">
      <c r="A69390">
        <f t="shared" ca="1" si="1084"/>
        <v>-0.3642571153680001</v>
      </c>
    </row>
    <row r="69391" spans="1:1" x14ac:dyDescent="0.3">
      <c r="A69391">
        <f t="shared" ca="1" si="1084"/>
        <v>0.58639228160738488</v>
      </c>
    </row>
    <row r="69392" spans="1:1" x14ac:dyDescent="0.3">
      <c r="A69392">
        <f t="shared" ca="1" si="1084"/>
        <v>-6.5055895058311802E-2</v>
      </c>
    </row>
    <row r="69393" spans="1:1" x14ac:dyDescent="0.3">
      <c r="A69393">
        <f t="shared" ca="1" si="1084"/>
        <v>-0.61955633422982515</v>
      </c>
    </row>
    <row r="69394" spans="1:1" x14ac:dyDescent="0.3">
      <c r="A69394">
        <f t="shared" ca="1" si="1084"/>
        <v>-0.61821200421250055</v>
      </c>
    </row>
    <row r="69395" spans="1:1" x14ac:dyDescent="0.3">
      <c r="A69395">
        <f t="shared" ca="1" si="1084"/>
        <v>-6.0448395004650858E-2</v>
      </c>
    </row>
    <row r="69396" spans="1:1" x14ac:dyDescent="0.3">
      <c r="A69396">
        <f t="shared" ca="1" si="1084"/>
        <v>-0.42395493235395348</v>
      </c>
    </row>
    <row r="69397" spans="1:1" x14ac:dyDescent="0.3">
      <c r="A69397">
        <f t="shared" ca="1" si="1084"/>
        <v>-1.2012714845287458</v>
      </c>
    </row>
    <row r="69398" spans="1:1" x14ac:dyDescent="0.3">
      <c r="A69398">
        <f t="shared" ca="1" si="1084"/>
        <v>-0.31792945022426694</v>
      </c>
    </row>
    <row r="69399" spans="1:1" x14ac:dyDescent="0.3">
      <c r="A69399">
        <f t="shared" ca="1" si="1084"/>
        <v>0.48174737431725678</v>
      </c>
    </row>
    <row r="69400" spans="1:1" x14ac:dyDescent="0.3">
      <c r="A69400">
        <f t="shared" ca="1" si="1084"/>
        <v>0.72786286907524445</v>
      </c>
    </row>
    <row r="69401" spans="1:1" x14ac:dyDescent="0.3">
      <c r="A69401">
        <f t="shared" ca="1" si="1084"/>
        <v>0.65964050668124774</v>
      </c>
    </row>
    <row r="69402" spans="1:1" x14ac:dyDescent="0.3">
      <c r="A69402">
        <f t="shared" ca="1" si="1084"/>
        <v>-0.59224293670137307</v>
      </c>
    </row>
    <row r="69403" spans="1:1" x14ac:dyDescent="0.3">
      <c r="A69403">
        <f t="shared" ca="1" si="1084"/>
        <v>1.1801057242840518</v>
      </c>
    </row>
    <row r="69404" spans="1:1" x14ac:dyDescent="0.3">
      <c r="A69404">
        <f t="shared" ca="1" si="1084"/>
        <v>-0.21055173209690381</v>
      </c>
    </row>
    <row r="69405" spans="1:1" x14ac:dyDescent="0.3">
      <c r="A69405">
        <f t="shared" ca="1" si="1084"/>
        <v>-6.9239959425585959E-2</v>
      </c>
    </row>
    <row r="69406" spans="1:1" x14ac:dyDescent="0.3">
      <c r="A69406">
        <f t="shared" ca="1" si="1084"/>
        <v>-0.95275362148167919</v>
      </c>
    </row>
    <row r="69407" spans="1:1" x14ac:dyDescent="0.3">
      <c r="A69407">
        <f t="shared" ca="1" si="1084"/>
        <v>0.95631309979038592</v>
      </c>
    </row>
    <row r="69408" spans="1:1" x14ac:dyDescent="0.3">
      <c r="A69408">
        <f t="shared" ca="1" si="1084"/>
        <v>-0.23583209175196257</v>
      </c>
    </row>
    <row r="69409" spans="1:1" x14ac:dyDescent="0.3">
      <c r="A69409">
        <f t="shared" ca="1" si="1084"/>
        <v>1.4068797335498955</v>
      </c>
    </row>
    <row r="69410" spans="1:1" x14ac:dyDescent="0.3">
      <c r="A69410">
        <f t="shared" ca="1" si="1084"/>
        <v>1.1446638158980393</v>
      </c>
    </row>
    <row r="69411" spans="1:1" x14ac:dyDescent="0.3">
      <c r="A69411">
        <f t="shared" ca="1" si="1084"/>
        <v>0.90599929601972318</v>
      </c>
    </row>
    <row r="69412" spans="1:1" x14ac:dyDescent="0.3">
      <c r="A69412">
        <f t="shared" ca="1" si="1084"/>
        <v>-0.29291724176453254</v>
      </c>
    </row>
    <row r="69413" spans="1:1" x14ac:dyDescent="0.3">
      <c r="A69413">
        <f t="shared" ca="1" si="1084"/>
        <v>-1.229893571749092E-2</v>
      </c>
    </row>
    <row r="69414" spans="1:1" x14ac:dyDescent="0.3">
      <c r="A69414">
        <f t="shared" ca="1" si="1084"/>
        <v>-0.12157663379845211</v>
      </c>
    </row>
    <row r="69415" spans="1:1" x14ac:dyDescent="0.3">
      <c r="A69415">
        <f t="shared" ca="1" si="1084"/>
        <v>-0.45652578516296816</v>
      </c>
    </row>
    <row r="69416" spans="1:1" x14ac:dyDescent="0.3">
      <c r="A69416">
        <f t="shared" ca="1" si="1084"/>
        <v>-0.4564312838448738</v>
      </c>
    </row>
    <row r="69417" spans="1:1" x14ac:dyDescent="0.3">
      <c r="A69417">
        <f t="shared" ca="1" si="1084"/>
        <v>-1.525282787019947</v>
      </c>
    </row>
    <row r="69418" spans="1:1" x14ac:dyDescent="0.3">
      <c r="A69418">
        <f t="shared" ca="1" si="1084"/>
        <v>1.5293386719423998</v>
      </c>
    </row>
    <row r="69419" spans="1:1" x14ac:dyDescent="0.3">
      <c r="A69419">
        <f t="shared" ca="1" si="1084"/>
        <v>0.11403245962467427</v>
      </c>
    </row>
    <row r="69420" spans="1:1" x14ac:dyDescent="0.3">
      <c r="A69420">
        <f t="shared" ca="1" si="1084"/>
        <v>-0.59086404547743654</v>
      </c>
    </row>
    <row r="69421" spans="1:1" x14ac:dyDescent="0.3">
      <c r="A69421">
        <f t="shared" ca="1" si="1084"/>
        <v>-0.78774095044222758</v>
      </c>
    </row>
    <row r="69422" spans="1:1" x14ac:dyDescent="0.3">
      <c r="A69422">
        <f t="shared" ca="1" si="1084"/>
        <v>-0.60948612217007925</v>
      </c>
    </row>
    <row r="69423" spans="1:1" x14ac:dyDescent="0.3">
      <c r="A69423">
        <f t="shared" ca="1" si="1084"/>
        <v>0.21634233044673618</v>
      </c>
    </row>
    <row r="69424" spans="1:1" x14ac:dyDescent="0.3">
      <c r="A69424">
        <f t="shared" ca="1" si="1084"/>
        <v>-0.16155333158499724</v>
      </c>
    </row>
    <row r="69425" spans="1:1" x14ac:dyDescent="0.3">
      <c r="A69425">
        <f t="shared" ca="1" si="1084"/>
        <v>-0.98518178586228355</v>
      </c>
    </row>
    <row r="69426" spans="1:1" x14ac:dyDescent="0.3">
      <c r="A69426">
        <f t="shared" ca="1" si="1084"/>
        <v>0.18342946590632039</v>
      </c>
    </row>
    <row r="69427" spans="1:1" x14ac:dyDescent="0.3">
      <c r="A69427">
        <f t="shared" ca="1" si="1084"/>
        <v>1.7923033224959206</v>
      </c>
    </row>
    <row r="69428" spans="1:1" x14ac:dyDescent="0.3">
      <c r="A69428">
        <f t="shared" ca="1" si="1084"/>
        <v>1.0184024580401974</v>
      </c>
    </row>
    <row r="69429" spans="1:1" x14ac:dyDescent="0.3">
      <c r="A69429">
        <f t="shared" ca="1" si="1084"/>
        <v>-0.72614049498164845</v>
      </c>
    </row>
    <row r="69430" spans="1:1" x14ac:dyDescent="0.3">
      <c r="A69430">
        <f t="shared" ca="1" si="1084"/>
        <v>-0.64096860231428943</v>
      </c>
    </row>
    <row r="69431" spans="1:1" x14ac:dyDescent="0.3">
      <c r="A69431">
        <f t="shared" ca="1" si="1084"/>
        <v>0.16496532963491656</v>
      </c>
    </row>
    <row r="69432" spans="1:1" x14ac:dyDescent="0.3">
      <c r="A69432">
        <f t="shared" ca="1" si="1084"/>
        <v>-1.6436180969549725</v>
      </c>
    </row>
    <row r="69433" spans="1:1" x14ac:dyDescent="0.3">
      <c r="A69433">
        <f t="shared" ca="1" si="1084"/>
        <v>-0.31656193124353738</v>
      </c>
    </row>
    <row r="69434" spans="1:1" x14ac:dyDescent="0.3">
      <c r="A69434">
        <f t="shared" ca="1" si="1084"/>
        <v>0.67387451228106543</v>
      </c>
    </row>
    <row r="69435" spans="1:1" x14ac:dyDescent="0.3">
      <c r="A69435">
        <f t="shared" ca="1" si="1084"/>
        <v>-1.2509664742996753</v>
      </c>
    </row>
    <row r="69436" spans="1:1" x14ac:dyDescent="0.3">
      <c r="A69436">
        <f t="shared" ca="1" si="1084"/>
        <v>1.1535628473015034</v>
      </c>
    </row>
    <row r="69437" spans="1:1" x14ac:dyDescent="0.3">
      <c r="A69437">
        <f t="shared" ca="1" si="1084"/>
        <v>-0.65696906923741483</v>
      </c>
    </row>
    <row r="69438" spans="1:1" x14ac:dyDescent="0.3">
      <c r="A69438">
        <f t="shared" ca="1" si="1084"/>
        <v>2.3502319907356948</v>
      </c>
    </row>
    <row r="69439" spans="1:1" x14ac:dyDescent="0.3">
      <c r="A69439">
        <f t="shared" ca="1" si="1084"/>
        <v>-0.3398115560269373</v>
      </c>
    </row>
    <row r="69440" spans="1:1" x14ac:dyDescent="0.3">
      <c r="A69440">
        <f t="shared" ca="1" si="1084"/>
        <v>0.19362731748419687</v>
      </c>
    </row>
    <row r="69441" spans="1:1" x14ac:dyDescent="0.3">
      <c r="A69441">
        <f t="shared" ca="1" si="1084"/>
        <v>0.66830858636404211</v>
      </c>
    </row>
    <row r="69442" spans="1:1" x14ac:dyDescent="0.3">
      <c r="A69442">
        <f t="shared" ca="1" si="1084"/>
        <v>-0.26533727288498316</v>
      </c>
    </row>
    <row r="69443" spans="1:1" x14ac:dyDescent="0.3">
      <c r="A69443">
        <f t="shared" ref="A69443:A69506" ca="1" si="1085">_xlfn.NORM.INV(RAND(),0,1)</f>
        <v>-0.85279843669360189</v>
      </c>
    </row>
    <row r="69444" spans="1:1" x14ac:dyDescent="0.3">
      <c r="A69444">
        <f t="shared" ca="1" si="1085"/>
        <v>-0.81677390336601152</v>
      </c>
    </row>
    <row r="69445" spans="1:1" x14ac:dyDescent="0.3">
      <c r="A69445">
        <f t="shared" ca="1" si="1085"/>
        <v>-0.78635706389397941</v>
      </c>
    </row>
    <row r="69446" spans="1:1" x14ac:dyDescent="0.3">
      <c r="A69446">
        <f t="shared" ca="1" si="1085"/>
        <v>-0.34716663249620106</v>
      </c>
    </row>
    <row r="69447" spans="1:1" x14ac:dyDescent="0.3">
      <c r="A69447">
        <f t="shared" ca="1" si="1085"/>
        <v>0.33714824576893815</v>
      </c>
    </row>
    <row r="69448" spans="1:1" x14ac:dyDescent="0.3">
      <c r="A69448">
        <f t="shared" ca="1" si="1085"/>
        <v>-6.794507963911417E-2</v>
      </c>
    </row>
    <row r="69449" spans="1:1" x14ac:dyDescent="0.3">
      <c r="A69449">
        <f t="shared" ca="1" si="1085"/>
        <v>-0.76447591752133537</v>
      </c>
    </row>
    <row r="69450" spans="1:1" x14ac:dyDescent="0.3">
      <c r="A69450">
        <f t="shared" ca="1" si="1085"/>
        <v>-0.39332426614957555</v>
      </c>
    </row>
    <row r="69451" spans="1:1" x14ac:dyDescent="0.3">
      <c r="A69451">
        <f t="shared" ca="1" si="1085"/>
        <v>0.47413955885249154</v>
      </c>
    </row>
    <row r="69452" spans="1:1" x14ac:dyDescent="0.3">
      <c r="A69452">
        <f t="shared" ca="1" si="1085"/>
        <v>-0.18139997666314925</v>
      </c>
    </row>
    <row r="69453" spans="1:1" x14ac:dyDescent="0.3">
      <c r="A69453">
        <f t="shared" ca="1" si="1085"/>
        <v>0.51989677100294163</v>
      </c>
    </row>
    <row r="69454" spans="1:1" x14ac:dyDescent="0.3">
      <c r="A69454">
        <f t="shared" ca="1" si="1085"/>
        <v>-0.36995837038263696</v>
      </c>
    </row>
    <row r="69455" spans="1:1" x14ac:dyDescent="0.3">
      <c r="A69455">
        <f t="shared" ca="1" si="1085"/>
        <v>-0.70881604367951068</v>
      </c>
    </row>
    <row r="69456" spans="1:1" x14ac:dyDescent="0.3">
      <c r="A69456">
        <f t="shared" ca="1" si="1085"/>
        <v>1.0306541601271051</v>
      </c>
    </row>
    <row r="69457" spans="1:1" x14ac:dyDescent="0.3">
      <c r="A69457">
        <f t="shared" ca="1" si="1085"/>
        <v>1.0330715881751189</v>
      </c>
    </row>
    <row r="69458" spans="1:1" x14ac:dyDescent="0.3">
      <c r="A69458">
        <f t="shared" ca="1" si="1085"/>
        <v>1.1638478522884814</v>
      </c>
    </row>
    <row r="69459" spans="1:1" x14ac:dyDescent="0.3">
      <c r="A69459">
        <f t="shared" ca="1" si="1085"/>
        <v>1.1334141539077303</v>
      </c>
    </row>
    <row r="69460" spans="1:1" x14ac:dyDescent="0.3">
      <c r="A69460">
        <f t="shared" ca="1" si="1085"/>
        <v>1.6290433470478851</v>
      </c>
    </row>
    <row r="69461" spans="1:1" x14ac:dyDescent="0.3">
      <c r="A69461">
        <f t="shared" ca="1" si="1085"/>
        <v>1.01132218232759</v>
      </c>
    </row>
    <row r="69462" spans="1:1" x14ac:dyDescent="0.3">
      <c r="A69462">
        <f t="shared" ca="1" si="1085"/>
        <v>-4.9630766259393298E-2</v>
      </c>
    </row>
    <row r="69463" spans="1:1" x14ac:dyDescent="0.3">
      <c r="A69463">
        <f t="shared" ca="1" si="1085"/>
        <v>-0.18882002616406232</v>
      </c>
    </row>
    <row r="69464" spans="1:1" x14ac:dyDescent="0.3">
      <c r="A69464">
        <f t="shared" ca="1" si="1085"/>
        <v>2.0777159072711582</v>
      </c>
    </row>
    <row r="69465" spans="1:1" x14ac:dyDescent="0.3">
      <c r="A69465">
        <f t="shared" ca="1" si="1085"/>
        <v>-1.2899536418745963</v>
      </c>
    </row>
    <row r="69466" spans="1:1" x14ac:dyDescent="0.3">
      <c r="A69466">
        <f t="shared" ca="1" si="1085"/>
        <v>-0.64691220667062876</v>
      </c>
    </row>
    <row r="69467" spans="1:1" x14ac:dyDescent="0.3">
      <c r="A69467">
        <f t="shared" ca="1" si="1085"/>
        <v>-0.52267635177848148</v>
      </c>
    </row>
    <row r="69468" spans="1:1" x14ac:dyDescent="0.3">
      <c r="A69468">
        <f t="shared" ca="1" si="1085"/>
        <v>-6.1822683758172313E-2</v>
      </c>
    </row>
    <row r="69469" spans="1:1" x14ac:dyDescent="0.3">
      <c r="A69469">
        <f t="shared" ca="1" si="1085"/>
        <v>-1.8762364085907846</v>
      </c>
    </row>
    <row r="69470" spans="1:1" x14ac:dyDescent="0.3">
      <c r="A69470">
        <f t="shared" ca="1" si="1085"/>
        <v>1.1928987361486914</v>
      </c>
    </row>
    <row r="69471" spans="1:1" x14ac:dyDescent="0.3">
      <c r="A69471">
        <f t="shared" ca="1" si="1085"/>
        <v>0.32380029302987329</v>
      </c>
    </row>
    <row r="69472" spans="1:1" x14ac:dyDescent="0.3">
      <c r="A69472">
        <f t="shared" ca="1" si="1085"/>
        <v>2.7712674908825194</v>
      </c>
    </row>
    <row r="69473" spans="1:1" x14ac:dyDescent="0.3">
      <c r="A69473">
        <f t="shared" ca="1" si="1085"/>
        <v>8.2222812812481588E-2</v>
      </c>
    </row>
    <row r="69474" spans="1:1" x14ac:dyDescent="0.3">
      <c r="A69474">
        <f t="shared" ca="1" si="1085"/>
        <v>0.2692161829813251</v>
      </c>
    </row>
    <row r="69475" spans="1:1" x14ac:dyDescent="0.3">
      <c r="A69475">
        <f t="shared" ca="1" si="1085"/>
        <v>0.17007801590516636</v>
      </c>
    </row>
    <row r="69476" spans="1:1" x14ac:dyDescent="0.3">
      <c r="A69476">
        <f t="shared" ca="1" si="1085"/>
        <v>1.4782128559939023</v>
      </c>
    </row>
    <row r="69477" spans="1:1" x14ac:dyDescent="0.3">
      <c r="A69477">
        <f t="shared" ca="1" si="1085"/>
        <v>1.7287303580570923</v>
      </c>
    </row>
    <row r="69478" spans="1:1" x14ac:dyDescent="0.3">
      <c r="A69478">
        <f t="shared" ca="1" si="1085"/>
        <v>0.51403046361269333</v>
      </c>
    </row>
    <row r="69479" spans="1:1" x14ac:dyDescent="0.3">
      <c r="A69479">
        <f t="shared" ca="1" si="1085"/>
        <v>-0.66900711831008031</v>
      </c>
    </row>
    <row r="69480" spans="1:1" x14ac:dyDescent="0.3">
      <c r="A69480">
        <f t="shared" ca="1" si="1085"/>
        <v>0.62222842775832654</v>
      </c>
    </row>
    <row r="69481" spans="1:1" x14ac:dyDescent="0.3">
      <c r="A69481">
        <f t="shared" ca="1" si="1085"/>
        <v>-0.1352695434705728</v>
      </c>
    </row>
    <row r="69482" spans="1:1" x14ac:dyDescent="0.3">
      <c r="A69482">
        <f t="shared" ca="1" si="1085"/>
        <v>-0.60834809570857518</v>
      </c>
    </row>
    <row r="69483" spans="1:1" x14ac:dyDescent="0.3">
      <c r="A69483">
        <f t="shared" ca="1" si="1085"/>
        <v>-0.43517128201500049</v>
      </c>
    </row>
    <row r="69484" spans="1:1" x14ac:dyDescent="0.3">
      <c r="A69484">
        <f t="shared" ca="1" si="1085"/>
        <v>1.2387001096787251</v>
      </c>
    </row>
    <row r="69485" spans="1:1" x14ac:dyDescent="0.3">
      <c r="A69485">
        <f t="shared" ca="1" si="1085"/>
        <v>0.49260643268874216</v>
      </c>
    </row>
    <row r="69486" spans="1:1" x14ac:dyDescent="0.3">
      <c r="A69486">
        <f t="shared" ca="1" si="1085"/>
        <v>-0.79749621727969566</v>
      </c>
    </row>
    <row r="69487" spans="1:1" x14ac:dyDescent="0.3">
      <c r="A69487">
        <f t="shared" ca="1" si="1085"/>
        <v>-0.61596061471584485</v>
      </c>
    </row>
    <row r="69488" spans="1:1" x14ac:dyDescent="0.3">
      <c r="A69488">
        <f t="shared" ca="1" si="1085"/>
        <v>-0.50955035471435883</v>
      </c>
    </row>
    <row r="69489" spans="1:1" x14ac:dyDescent="0.3">
      <c r="A69489">
        <f t="shared" ca="1" si="1085"/>
        <v>0.28554738678977337</v>
      </c>
    </row>
    <row r="69490" spans="1:1" x14ac:dyDescent="0.3">
      <c r="A69490">
        <f t="shared" ca="1" si="1085"/>
        <v>0.74550979105936066</v>
      </c>
    </row>
    <row r="69491" spans="1:1" x14ac:dyDescent="0.3">
      <c r="A69491">
        <f t="shared" ca="1" si="1085"/>
        <v>-1.179579981691034</v>
      </c>
    </row>
    <row r="69492" spans="1:1" x14ac:dyDescent="0.3">
      <c r="A69492">
        <f t="shared" ca="1" si="1085"/>
        <v>-1.2569140457085788</v>
      </c>
    </row>
    <row r="69493" spans="1:1" x14ac:dyDescent="0.3">
      <c r="A69493">
        <f t="shared" ca="1" si="1085"/>
        <v>-6.3607791460295778E-3</v>
      </c>
    </row>
    <row r="69494" spans="1:1" x14ac:dyDescent="0.3">
      <c r="A69494">
        <f t="shared" ca="1" si="1085"/>
        <v>-1.4589065658302933</v>
      </c>
    </row>
    <row r="69495" spans="1:1" x14ac:dyDescent="0.3">
      <c r="A69495">
        <f t="shared" ca="1" si="1085"/>
        <v>0.14225645360871542</v>
      </c>
    </row>
    <row r="69496" spans="1:1" x14ac:dyDescent="0.3">
      <c r="A69496">
        <f t="shared" ca="1" si="1085"/>
        <v>-0.89270075725513764</v>
      </c>
    </row>
    <row r="69497" spans="1:1" x14ac:dyDescent="0.3">
      <c r="A69497">
        <f t="shared" ca="1" si="1085"/>
        <v>0.99319431803219527</v>
      </c>
    </row>
    <row r="69498" spans="1:1" x14ac:dyDescent="0.3">
      <c r="A69498">
        <f t="shared" ca="1" si="1085"/>
        <v>-0.44372161052046399</v>
      </c>
    </row>
    <row r="69499" spans="1:1" x14ac:dyDescent="0.3">
      <c r="A69499">
        <f t="shared" ca="1" si="1085"/>
        <v>0.16068688098054262</v>
      </c>
    </row>
    <row r="69500" spans="1:1" x14ac:dyDescent="0.3">
      <c r="A69500">
        <f t="shared" ca="1" si="1085"/>
        <v>-1.4533452330633125</v>
      </c>
    </row>
    <row r="69501" spans="1:1" x14ac:dyDescent="0.3">
      <c r="A69501">
        <f t="shared" ca="1" si="1085"/>
        <v>-1.3358345536687743</v>
      </c>
    </row>
    <row r="69502" spans="1:1" x14ac:dyDescent="0.3">
      <c r="A69502">
        <f t="shared" ca="1" si="1085"/>
        <v>-0.35643946537994847</v>
      </c>
    </row>
    <row r="69503" spans="1:1" x14ac:dyDescent="0.3">
      <c r="A69503">
        <f t="shared" ca="1" si="1085"/>
        <v>-0.99252339047915072</v>
      </c>
    </row>
    <row r="69504" spans="1:1" x14ac:dyDescent="0.3">
      <c r="A69504">
        <f t="shared" ca="1" si="1085"/>
        <v>1.5445465283359983</v>
      </c>
    </row>
    <row r="69505" spans="1:1" x14ac:dyDescent="0.3">
      <c r="A69505">
        <f t="shared" ca="1" si="1085"/>
        <v>-1.2349256443619632</v>
      </c>
    </row>
    <row r="69506" spans="1:1" x14ac:dyDescent="0.3">
      <c r="A69506">
        <f t="shared" ca="1" si="1085"/>
        <v>1.0372244846812626</v>
      </c>
    </row>
    <row r="69507" spans="1:1" x14ac:dyDescent="0.3">
      <c r="A69507">
        <f t="shared" ref="A69507:A69570" ca="1" si="1086">_xlfn.NORM.INV(RAND(),0,1)</f>
        <v>1.7125981359119775</v>
      </c>
    </row>
    <row r="69508" spans="1:1" x14ac:dyDescent="0.3">
      <c r="A69508">
        <f t="shared" ca="1" si="1086"/>
        <v>-0.9302463483529636</v>
      </c>
    </row>
    <row r="69509" spans="1:1" x14ac:dyDescent="0.3">
      <c r="A69509">
        <f t="shared" ca="1" si="1086"/>
        <v>0.21537929719194762</v>
      </c>
    </row>
    <row r="69510" spans="1:1" x14ac:dyDescent="0.3">
      <c r="A69510">
        <f t="shared" ca="1" si="1086"/>
        <v>0.23594933223872883</v>
      </c>
    </row>
    <row r="69511" spans="1:1" x14ac:dyDescent="0.3">
      <c r="A69511">
        <f t="shared" ca="1" si="1086"/>
        <v>-1.3546673879133673</v>
      </c>
    </row>
    <row r="69512" spans="1:1" x14ac:dyDescent="0.3">
      <c r="A69512">
        <f t="shared" ca="1" si="1086"/>
        <v>6.4723097441201111E-2</v>
      </c>
    </row>
    <row r="69513" spans="1:1" x14ac:dyDescent="0.3">
      <c r="A69513">
        <f t="shared" ca="1" si="1086"/>
        <v>-0.78216377827718764</v>
      </c>
    </row>
    <row r="69514" spans="1:1" x14ac:dyDescent="0.3">
      <c r="A69514">
        <f t="shared" ca="1" si="1086"/>
        <v>-1.2519199767784439</v>
      </c>
    </row>
    <row r="69515" spans="1:1" x14ac:dyDescent="0.3">
      <c r="A69515">
        <f t="shared" ca="1" si="1086"/>
        <v>0.21144381120640413</v>
      </c>
    </row>
    <row r="69516" spans="1:1" x14ac:dyDescent="0.3">
      <c r="A69516">
        <f t="shared" ca="1" si="1086"/>
        <v>-0.13575857673717157</v>
      </c>
    </row>
    <row r="69517" spans="1:1" x14ac:dyDescent="0.3">
      <c r="A69517">
        <f t="shared" ca="1" si="1086"/>
        <v>-1.8859035651245672</v>
      </c>
    </row>
    <row r="69518" spans="1:1" x14ac:dyDescent="0.3">
      <c r="A69518">
        <f t="shared" ca="1" si="1086"/>
        <v>6.1456365911352118E-2</v>
      </c>
    </row>
    <row r="69519" spans="1:1" x14ac:dyDescent="0.3">
      <c r="A69519">
        <f t="shared" ca="1" si="1086"/>
        <v>0.31394906338090417</v>
      </c>
    </row>
    <row r="69520" spans="1:1" x14ac:dyDescent="0.3">
      <c r="A69520">
        <f t="shared" ca="1" si="1086"/>
        <v>-1.1302839146989705</v>
      </c>
    </row>
    <row r="69521" spans="1:1" x14ac:dyDescent="0.3">
      <c r="A69521">
        <f t="shared" ca="1" si="1086"/>
        <v>-0.65449785736826982</v>
      </c>
    </row>
    <row r="69522" spans="1:1" x14ac:dyDescent="0.3">
      <c r="A69522">
        <f t="shared" ca="1" si="1086"/>
        <v>-0.57452659429217756</v>
      </c>
    </row>
    <row r="69523" spans="1:1" x14ac:dyDescent="0.3">
      <c r="A69523">
        <f t="shared" ca="1" si="1086"/>
        <v>0.341302047435669</v>
      </c>
    </row>
    <row r="69524" spans="1:1" x14ac:dyDescent="0.3">
      <c r="A69524">
        <f t="shared" ca="1" si="1086"/>
        <v>1.7911257999445347</v>
      </c>
    </row>
    <row r="69525" spans="1:1" x14ac:dyDescent="0.3">
      <c r="A69525">
        <f t="shared" ca="1" si="1086"/>
        <v>0.23947406585813191</v>
      </c>
    </row>
    <row r="69526" spans="1:1" x14ac:dyDescent="0.3">
      <c r="A69526">
        <f t="shared" ca="1" si="1086"/>
        <v>0.5483030711548339</v>
      </c>
    </row>
    <row r="69527" spans="1:1" x14ac:dyDescent="0.3">
      <c r="A69527">
        <f t="shared" ca="1" si="1086"/>
        <v>2.9837715121713168E-2</v>
      </c>
    </row>
    <row r="69528" spans="1:1" x14ac:dyDescent="0.3">
      <c r="A69528">
        <f t="shared" ca="1" si="1086"/>
        <v>7.810904479811201E-2</v>
      </c>
    </row>
    <row r="69529" spans="1:1" x14ac:dyDescent="0.3">
      <c r="A69529">
        <f t="shared" ca="1" si="1086"/>
        <v>-0.20939459203295713</v>
      </c>
    </row>
    <row r="69530" spans="1:1" x14ac:dyDescent="0.3">
      <c r="A69530">
        <f t="shared" ca="1" si="1086"/>
        <v>-1.1735416281416382</v>
      </c>
    </row>
    <row r="69531" spans="1:1" x14ac:dyDescent="0.3">
      <c r="A69531">
        <f t="shared" ca="1" si="1086"/>
        <v>0.41324534992809331</v>
      </c>
    </row>
    <row r="69532" spans="1:1" x14ac:dyDescent="0.3">
      <c r="A69532">
        <f t="shared" ca="1" si="1086"/>
        <v>-1.3082873279436298</v>
      </c>
    </row>
    <row r="69533" spans="1:1" x14ac:dyDescent="0.3">
      <c r="A69533">
        <f t="shared" ca="1" si="1086"/>
        <v>1.5659555322806307</v>
      </c>
    </row>
    <row r="69534" spans="1:1" x14ac:dyDescent="0.3">
      <c r="A69534">
        <f t="shared" ca="1" si="1086"/>
        <v>1.4800419527739788</v>
      </c>
    </row>
    <row r="69535" spans="1:1" x14ac:dyDescent="0.3">
      <c r="A69535">
        <f t="shared" ca="1" si="1086"/>
        <v>-0.67021532341946544</v>
      </c>
    </row>
    <row r="69536" spans="1:1" x14ac:dyDescent="0.3">
      <c r="A69536">
        <f t="shared" ca="1" si="1086"/>
        <v>0.5530028577437841</v>
      </c>
    </row>
    <row r="69537" spans="1:1" x14ac:dyDescent="0.3">
      <c r="A69537">
        <f t="shared" ca="1" si="1086"/>
        <v>-0.86293614026860144</v>
      </c>
    </row>
    <row r="69538" spans="1:1" x14ac:dyDescent="0.3">
      <c r="A69538">
        <f t="shared" ca="1" si="1086"/>
        <v>3.482703631570816E-2</v>
      </c>
    </row>
    <row r="69539" spans="1:1" x14ac:dyDescent="0.3">
      <c r="A69539">
        <f t="shared" ca="1" si="1086"/>
        <v>0.1241289262684207</v>
      </c>
    </row>
    <row r="69540" spans="1:1" x14ac:dyDescent="0.3">
      <c r="A69540">
        <f t="shared" ca="1" si="1086"/>
        <v>0.12310810714110461</v>
      </c>
    </row>
    <row r="69541" spans="1:1" x14ac:dyDescent="0.3">
      <c r="A69541">
        <f t="shared" ca="1" si="1086"/>
        <v>-4.2411651045225277E-2</v>
      </c>
    </row>
    <row r="69542" spans="1:1" x14ac:dyDescent="0.3">
      <c r="A69542">
        <f t="shared" ca="1" si="1086"/>
        <v>0.19508584761981487</v>
      </c>
    </row>
    <row r="69543" spans="1:1" x14ac:dyDescent="0.3">
      <c r="A69543">
        <f t="shared" ca="1" si="1086"/>
        <v>0.4557206717864396</v>
      </c>
    </row>
    <row r="69544" spans="1:1" x14ac:dyDescent="0.3">
      <c r="A69544">
        <f t="shared" ca="1" si="1086"/>
        <v>0.94247886786848323</v>
      </c>
    </row>
    <row r="69545" spans="1:1" x14ac:dyDescent="0.3">
      <c r="A69545">
        <f t="shared" ca="1" si="1086"/>
        <v>0.14170854886597933</v>
      </c>
    </row>
    <row r="69546" spans="1:1" x14ac:dyDescent="0.3">
      <c r="A69546">
        <f t="shared" ca="1" si="1086"/>
        <v>-0.83356033950650454</v>
      </c>
    </row>
    <row r="69547" spans="1:1" x14ac:dyDescent="0.3">
      <c r="A69547">
        <f t="shared" ca="1" si="1086"/>
        <v>5.5893367342361673E-2</v>
      </c>
    </row>
    <row r="69548" spans="1:1" x14ac:dyDescent="0.3">
      <c r="A69548">
        <f t="shared" ca="1" si="1086"/>
        <v>-1.4993471851030693</v>
      </c>
    </row>
    <row r="69549" spans="1:1" x14ac:dyDescent="0.3">
      <c r="A69549">
        <f t="shared" ca="1" si="1086"/>
        <v>1.9020006346448153</v>
      </c>
    </row>
    <row r="69550" spans="1:1" x14ac:dyDescent="0.3">
      <c r="A69550">
        <f t="shared" ca="1" si="1086"/>
        <v>6.1313599650172801E-2</v>
      </c>
    </row>
    <row r="69551" spans="1:1" x14ac:dyDescent="0.3">
      <c r="A69551">
        <f t="shared" ca="1" si="1086"/>
        <v>-0.1197065660263386</v>
      </c>
    </row>
    <row r="69552" spans="1:1" x14ac:dyDescent="0.3">
      <c r="A69552">
        <f t="shared" ca="1" si="1086"/>
        <v>-5.5368587290228505E-2</v>
      </c>
    </row>
    <row r="69553" spans="1:1" x14ac:dyDescent="0.3">
      <c r="A69553">
        <f t="shared" ca="1" si="1086"/>
        <v>1.136984536845232</v>
      </c>
    </row>
    <row r="69554" spans="1:1" x14ac:dyDescent="0.3">
      <c r="A69554">
        <f t="shared" ca="1" si="1086"/>
        <v>0.75546964918590143</v>
      </c>
    </row>
    <row r="69555" spans="1:1" x14ac:dyDescent="0.3">
      <c r="A69555">
        <f t="shared" ca="1" si="1086"/>
        <v>-0.80386908628787612</v>
      </c>
    </row>
    <row r="69556" spans="1:1" x14ac:dyDescent="0.3">
      <c r="A69556">
        <f t="shared" ca="1" si="1086"/>
        <v>1.0969633264584517</v>
      </c>
    </row>
    <row r="69557" spans="1:1" x14ac:dyDescent="0.3">
      <c r="A69557">
        <f t="shared" ca="1" si="1086"/>
        <v>1.1761361329525954</v>
      </c>
    </row>
    <row r="69558" spans="1:1" x14ac:dyDescent="0.3">
      <c r="A69558">
        <f t="shared" ca="1" si="1086"/>
        <v>-1.068208526192836</v>
      </c>
    </row>
    <row r="69559" spans="1:1" x14ac:dyDescent="0.3">
      <c r="A69559">
        <f t="shared" ca="1" si="1086"/>
        <v>1.2507971426424858</v>
      </c>
    </row>
    <row r="69560" spans="1:1" x14ac:dyDescent="0.3">
      <c r="A69560">
        <f t="shared" ca="1" si="1086"/>
        <v>1.1402476893771629</v>
      </c>
    </row>
    <row r="69561" spans="1:1" x14ac:dyDescent="0.3">
      <c r="A69561">
        <f t="shared" ca="1" si="1086"/>
        <v>0.22605479953753918</v>
      </c>
    </row>
    <row r="69562" spans="1:1" x14ac:dyDescent="0.3">
      <c r="A69562">
        <f t="shared" ca="1" si="1086"/>
        <v>1.344904156269424E-2</v>
      </c>
    </row>
    <row r="69563" spans="1:1" x14ac:dyDescent="0.3">
      <c r="A69563">
        <f t="shared" ca="1" si="1086"/>
        <v>0.27027805228001162</v>
      </c>
    </row>
    <row r="69564" spans="1:1" x14ac:dyDescent="0.3">
      <c r="A69564">
        <f t="shared" ca="1" si="1086"/>
        <v>1.082146214343273</v>
      </c>
    </row>
    <row r="69565" spans="1:1" x14ac:dyDescent="0.3">
      <c r="A69565">
        <f t="shared" ca="1" si="1086"/>
        <v>0.74976122853822647</v>
      </c>
    </row>
    <row r="69566" spans="1:1" x14ac:dyDescent="0.3">
      <c r="A69566">
        <f t="shared" ca="1" si="1086"/>
        <v>-1.5033698651451011</v>
      </c>
    </row>
    <row r="69567" spans="1:1" x14ac:dyDescent="0.3">
      <c r="A69567">
        <f t="shared" ca="1" si="1086"/>
        <v>-0.81504827787710443</v>
      </c>
    </row>
    <row r="69568" spans="1:1" x14ac:dyDescent="0.3">
      <c r="A69568">
        <f t="shared" ca="1" si="1086"/>
        <v>-0.94094410680280016</v>
      </c>
    </row>
    <row r="69569" spans="1:1" x14ac:dyDescent="0.3">
      <c r="A69569">
        <f t="shared" ca="1" si="1086"/>
        <v>-1.2832322729137038</v>
      </c>
    </row>
    <row r="69570" spans="1:1" x14ac:dyDescent="0.3">
      <c r="A69570">
        <f t="shared" ca="1" si="1086"/>
        <v>-0.33858467361298966</v>
      </c>
    </row>
    <row r="69571" spans="1:1" x14ac:dyDescent="0.3">
      <c r="A69571">
        <f t="shared" ref="A69571:A69634" ca="1" si="1087">_xlfn.NORM.INV(RAND(),0,1)</f>
        <v>-0.45235446475013352</v>
      </c>
    </row>
    <row r="69572" spans="1:1" x14ac:dyDescent="0.3">
      <c r="A69572">
        <f t="shared" ca="1" si="1087"/>
        <v>-1.9308640755546598</v>
      </c>
    </row>
    <row r="69573" spans="1:1" x14ac:dyDescent="0.3">
      <c r="A69573">
        <f t="shared" ca="1" si="1087"/>
        <v>1.3883846470156278</v>
      </c>
    </row>
    <row r="69574" spans="1:1" x14ac:dyDescent="0.3">
      <c r="A69574">
        <f t="shared" ca="1" si="1087"/>
        <v>-0.65802604793376651</v>
      </c>
    </row>
    <row r="69575" spans="1:1" x14ac:dyDescent="0.3">
      <c r="A69575">
        <f t="shared" ca="1" si="1087"/>
        <v>-0.50081883668167115</v>
      </c>
    </row>
    <row r="69576" spans="1:1" x14ac:dyDescent="0.3">
      <c r="A69576">
        <f t="shared" ca="1" si="1087"/>
        <v>1.7357683330936384</v>
      </c>
    </row>
    <row r="69577" spans="1:1" x14ac:dyDescent="0.3">
      <c r="A69577">
        <f t="shared" ca="1" si="1087"/>
        <v>-1.0192307479766176</v>
      </c>
    </row>
    <row r="69578" spans="1:1" x14ac:dyDescent="0.3">
      <c r="A69578">
        <f t="shared" ca="1" si="1087"/>
        <v>2.7789748339778542</v>
      </c>
    </row>
    <row r="69579" spans="1:1" x14ac:dyDescent="0.3">
      <c r="A69579">
        <f t="shared" ca="1" si="1087"/>
        <v>0.90528822411885412</v>
      </c>
    </row>
    <row r="69580" spans="1:1" x14ac:dyDescent="0.3">
      <c r="A69580">
        <f t="shared" ca="1" si="1087"/>
        <v>0.10174386050902955</v>
      </c>
    </row>
    <row r="69581" spans="1:1" x14ac:dyDescent="0.3">
      <c r="A69581">
        <f t="shared" ca="1" si="1087"/>
        <v>-8.4008998500391507E-2</v>
      </c>
    </row>
    <row r="69582" spans="1:1" x14ac:dyDescent="0.3">
      <c r="A69582">
        <f t="shared" ca="1" si="1087"/>
        <v>-0.3109659172573539</v>
      </c>
    </row>
    <row r="69583" spans="1:1" x14ac:dyDescent="0.3">
      <c r="A69583">
        <f t="shared" ca="1" si="1087"/>
        <v>-1.649866250335537</v>
      </c>
    </row>
    <row r="69584" spans="1:1" x14ac:dyDescent="0.3">
      <c r="A69584">
        <f t="shared" ca="1" si="1087"/>
        <v>-0.54152063642482839</v>
      </c>
    </row>
    <row r="69585" spans="1:1" x14ac:dyDescent="0.3">
      <c r="A69585">
        <f t="shared" ca="1" si="1087"/>
        <v>1.4002419556435868</v>
      </c>
    </row>
    <row r="69586" spans="1:1" x14ac:dyDescent="0.3">
      <c r="A69586">
        <f t="shared" ca="1" si="1087"/>
        <v>-0.37102704058900238</v>
      </c>
    </row>
    <row r="69587" spans="1:1" x14ac:dyDescent="0.3">
      <c r="A69587">
        <f t="shared" ca="1" si="1087"/>
        <v>0.45158090998026484</v>
      </c>
    </row>
    <row r="69588" spans="1:1" x14ac:dyDescent="0.3">
      <c r="A69588">
        <f t="shared" ca="1" si="1087"/>
        <v>7.1016620706302935E-2</v>
      </c>
    </row>
    <row r="69589" spans="1:1" x14ac:dyDescent="0.3">
      <c r="A69589">
        <f t="shared" ca="1" si="1087"/>
        <v>1.3376001139729554</v>
      </c>
    </row>
    <row r="69590" spans="1:1" x14ac:dyDescent="0.3">
      <c r="A69590">
        <f t="shared" ca="1" si="1087"/>
        <v>1.3521082439343599</v>
      </c>
    </row>
    <row r="69591" spans="1:1" x14ac:dyDescent="0.3">
      <c r="A69591">
        <f t="shared" ca="1" si="1087"/>
        <v>-0.26226834889340878</v>
      </c>
    </row>
    <row r="69592" spans="1:1" x14ac:dyDescent="0.3">
      <c r="A69592">
        <f t="shared" ca="1" si="1087"/>
        <v>0.81463733206244482</v>
      </c>
    </row>
    <row r="69593" spans="1:1" x14ac:dyDescent="0.3">
      <c r="A69593">
        <f t="shared" ca="1" si="1087"/>
        <v>-0.42887684831487649</v>
      </c>
    </row>
    <row r="69594" spans="1:1" x14ac:dyDescent="0.3">
      <c r="A69594">
        <f t="shared" ca="1" si="1087"/>
        <v>-0.74863514426895539</v>
      </c>
    </row>
    <row r="69595" spans="1:1" x14ac:dyDescent="0.3">
      <c r="A69595">
        <f t="shared" ca="1" si="1087"/>
        <v>1.5335950260467754</v>
      </c>
    </row>
    <row r="69596" spans="1:1" x14ac:dyDescent="0.3">
      <c r="A69596">
        <f t="shared" ca="1" si="1087"/>
        <v>0.57100959690536179</v>
      </c>
    </row>
    <row r="69597" spans="1:1" x14ac:dyDescent="0.3">
      <c r="A69597">
        <f t="shared" ca="1" si="1087"/>
        <v>1.062178738329701</v>
      </c>
    </row>
    <row r="69598" spans="1:1" x14ac:dyDescent="0.3">
      <c r="A69598">
        <f t="shared" ca="1" si="1087"/>
        <v>-1.2883480685337896</v>
      </c>
    </row>
    <row r="69599" spans="1:1" x14ac:dyDescent="0.3">
      <c r="A69599">
        <f t="shared" ca="1" si="1087"/>
        <v>0.24008236029038046</v>
      </c>
    </row>
    <row r="69600" spans="1:1" x14ac:dyDescent="0.3">
      <c r="A69600">
        <f t="shared" ca="1" si="1087"/>
        <v>-0.64227002696688795</v>
      </c>
    </row>
    <row r="69601" spans="1:1" x14ac:dyDescent="0.3">
      <c r="A69601">
        <f t="shared" ca="1" si="1087"/>
        <v>0.84353871662629387</v>
      </c>
    </row>
    <row r="69602" spans="1:1" x14ac:dyDescent="0.3">
      <c r="A69602">
        <f t="shared" ca="1" si="1087"/>
        <v>0.44049389136609968</v>
      </c>
    </row>
    <row r="69603" spans="1:1" x14ac:dyDescent="0.3">
      <c r="A69603">
        <f t="shared" ca="1" si="1087"/>
        <v>-0.99877209916627996</v>
      </c>
    </row>
    <row r="69604" spans="1:1" x14ac:dyDescent="0.3">
      <c r="A69604">
        <f t="shared" ca="1" si="1087"/>
        <v>0.40909867090164587</v>
      </c>
    </row>
    <row r="69605" spans="1:1" x14ac:dyDescent="0.3">
      <c r="A69605">
        <f t="shared" ca="1" si="1087"/>
        <v>-0.44050776842405487</v>
      </c>
    </row>
    <row r="69606" spans="1:1" x14ac:dyDescent="0.3">
      <c r="A69606">
        <f t="shared" ca="1" si="1087"/>
        <v>-0.73050849223240044</v>
      </c>
    </row>
    <row r="69607" spans="1:1" x14ac:dyDescent="0.3">
      <c r="A69607">
        <f t="shared" ca="1" si="1087"/>
        <v>-0.44401365601802428</v>
      </c>
    </row>
    <row r="69608" spans="1:1" x14ac:dyDescent="0.3">
      <c r="A69608">
        <f t="shared" ca="1" si="1087"/>
        <v>-0.68087682793472948</v>
      </c>
    </row>
    <row r="69609" spans="1:1" x14ac:dyDescent="0.3">
      <c r="A69609">
        <f t="shared" ca="1" si="1087"/>
        <v>-0.15639939055720437</v>
      </c>
    </row>
    <row r="69610" spans="1:1" x14ac:dyDescent="0.3">
      <c r="A69610">
        <f t="shared" ca="1" si="1087"/>
        <v>-1.1281428654139216</v>
      </c>
    </row>
    <row r="69611" spans="1:1" x14ac:dyDescent="0.3">
      <c r="A69611">
        <f t="shared" ca="1" si="1087"/>
        <v>3.9847623693146121E-3</v>
      </c>
    </row>
    <row r="69612" spans="1:1" x14ac:dyDescent="0.3">
      <c r="A69612">
        <f t="shared" ca="1" si="1087"/>
        <v>0.5059862874037967</v>
      </c>
    </row>
    <row r="69613" spans="1:1" x14ac:dyDescent="0.3">
      <c r="A69613">
        <f t="shared" ca="1" si="1087"/>
        <v>-1.2025297401113673</v>
      </c>
    </row>
    <row r="69614" spans="1:1" x14ac:dyDescent="0.3">
      <c r="A69614">
        <f t="shared" ca="1" si="1087"/>
        <v>4.6667943751032927E-2</v>
      </c>
    </row>
    <row r="69615" spans="1:1" x14ac:dyDescent="0.3">
      <c r="A69615">
        <f t="shared" ca="1" si="1087"/>
        <v>7.377181911451039E-2</v>
      </c>
    </row>
    <row r="69616" spans="1:1" x14ac:dyDescent="0.3">
      <c r="A69616">
        <f t="shared" ca="1" si="1087"/>
        <v>1.6609812191553313</v>
      </c>
    </row>
    <row r="69617" spans="1:1" x14ac:dyDescent="0.3">
      <c r="A69617">
        <f t="shared" ca="1" si="1087"/>
        <v>0.15291761886081623</v>
      </c>
    </row>
    <row r="69618" spans="1:1" x14ac:dyDescent="0.3">
      <c r="A69618">
        <f t="shared" ca="1" si="1087"/>
        <v>0.25857698619298553</v>
      </c>
    </row>
    <row r="69619" spans="1:1" x14ac:dyDescent="0.3">
      <c r="A69619">
        <f t="shared" ca="1" si="1087"/>
        <v>-0.89886401378270198</v>
      </c>
    </row>
    <row r="69620" spans="1:1" x14ac:dyDescent="0.3">
      <c r="A69620">
        <f t="shared" ca="1" si="1087"/>
        <v>-0.16796920404403415</v>
      </c>
    </row>
    <row r="69621" spans="1:1" x14ac:dyDescent="0.3">
      <c r="A69621">
        <f t="shared" ca="1" si="1087"/>
        <v>-0.60957627846318829</v>
      </c>
    </row>
    <row r="69622" spans="1:1" x14ac:dyDescent="0.3">
      <c r="A69622">
        <f t="shared" ca="1" si="1087"/>
        <v>-0.63806576227501222</v>
      </c>
    </row>
    <row r="69623" spans="1:1" x14ac:dyDescent="0.3">
      <c r="A69623">
        <f t="shared" ca="1" si="1087"/>
        <v>0.95482104094513021</v>
      </c>
    </row>
    <row r="69624" spans="1:1" x14ac:dyDescent="0.3">
      <c r="A69624">
        <f t="shared" ca="1" si="1087"/>
        <v>0.29499840644532516</v>
      </c>
    </row>
    <row r="69625" spans="1:1" x14ac:dyDescent="0.3">
      <c r="A69625">
        <f t="shared" ca="1" si="1087"/>
        <v>1.2175029342097767</v>
      </c>
    </row>
    <row r="69626" spans="1:1" x14ac:dyDescent="0.3">
      <c r="A69626">
        <f t="shared" ca="1" si="1087"/>
        <v>0.34158374514567202</v>
      </c>
    </row>
    <row r="69627" spans="1:1" x14ac:dyDescent="0.3">
      <c r="A69627">
        <f t="shared" ca="1" si="1087"/>
        <v>-2.7364919762867493E-2</v>
      </c>
    </row>
    <row r="69628" spans="1:1" x14ac:dyDescent="0.3">
      <c r="A69628">
        <f t="shared" ca="1" si="1087"/>
        <v>0.51269653843264029</v>
      </c>
    </row>
    <row r="69629" spans="1:1" x14ac:dyDescent="0.3">
      <c r="A69629">
        <f t="shared" ca="1" si="1087"/>
        <v>1.5814047582695652</v>
      </c>
    </row>
    <row r="69630" spans="1:1" x14ac:dyDescent="0.3">
      <c r="A69630">
        <f t="shared" ca="1" si="1087"/>
        <v>-1.0289551821240814</v>
      </c>
    </row>
    <row r="69631" spans="1:1" x14ac:dyDescent="0.3">
      <c r="A69631">
        <f t="shared" ca="1" si="1087"/>
        <v>-0.90804503560424565</v>
      </c>
    </row>
    <row r="69632" spans="1:1" x14ac:dyDescent="0.3">
      <c r="A69632">
        <f t="shared" ca="1" si="1087"/>
        <v>1.627316534213447</v>
      </c>
    </row>
    <row r="69633" spans="1:1" x14ac:dyDescent="0.3">
      <c r="A69633">
        <f t="shared" ca="1" si="1087"/>
        <v>0.621947913828786</v>
      </c>
    </row>
    <row r="69634" spans="1:1" x14ac:dyDescent="0.3">
      <c r="A69634">
        <f t="shared" ca="1" si="1087"/>
        <v>0.23072053550794536</v>
      </c>
    </row>
    <row r="69635" spans="1:1" x14ac:dyDescent="0.3">
      <c r="A69635">
        <f t="shared" ref="A69635:A69698" ca="1" si="1088">_xlfn.NORM.INV(RAND(),0,1)</f>
        <v>-4.2079817412587301</v>
      </c>
    </row>
    <row r="69636" spans="1:1" x14ac:dyDescent="0.3">
      <c r="A69636">
        <f t="shared" ca="1" si="1088"/>
        <v>1.3823630092613994</v>
      </c>
    </row>
    <row r="69637" spans="1:1" x14ac:dyDescent="0.3">
      <c r="A69637">
        <f t="shared" ca="1" si="1088"/>
        <v>-0.78221492836973217</v>
      </c>
    </row>
    <row r="69638" spans="1:1" x14ac:dyDescent="0.3">
      <c r="A69638">
        <f t="shared" ca="1" si="1088"/>
        <v>-0.31124122413838201</v>
      </c>
    </row>
    <row r="69639" spans="1:1" x14ac:dyDescent="0.3">
      <c r="A69639">
        <f t="shared" ca="1" si="1088"/>
        <v>-0.49960078473959368</v>
      </c>
    </row>
    <row r="69640" spans="1:1" x14ac:dyDescent="0.3">
      <c r="A69640">
        <f t="shared" ca="1" si="1088"/>
        <v>1.6660944781953695</v>
      </c>
    </row>
    <row r="69641" spans="1:1" x14ac:dyDescent="0.3">
      <c r="A69641">
        <f t="shared" ca="1" si="1088"/>
        <v>0.38876349641088948</v>
      </c>
    </row>
    <row r="69642" spans="1:1" x14ac:dyDescent="0.3">
      <c r="A69642">
        <f t="shared" ca="1" si="1088"/>
        <v>0.74221198434451363</v>
      </c>
    </row>
    <row r="69643" spans="1:1" x14ac:dyDescent="0.3">
      <c r="A69643">
        <f t="shared" ca="1" si="1088"/>
        <v>0.37243961947790882</v>
      </c>
    </row>
    <row r="69644" spans="1:1" x14ac:dyDescent="0.3">
      <c r="A69644">
        <f t="shared" ca="1" si="1088"/>
        <v>-2.1436090304254436</v>
      </c>
    </row>
    <row r="69645" spans="1:1" x14ac:dyDescent="0.3">
      <c r="A69645">
        <f t="shared" ca="1" si="1088"/>
        <v>-0.24254009841160779</v>
      </c>
    </row>
    <row r="69646" spans="1:1" x14ac:dyDescent="0.3">
      <c r="A69646">
        <f t="shared" ca="1" si="1088"/>
        <v>0.19614626546328626</v>
      </c>
    </row>
    <row r="69647" spans="1:1" x14ac:dyDescent="0.3">
      <c r="A69647">
        <f t="shared" ca="1" si="1088"/>
        <v>0.61973135656515244</v>
      </c>
    </row>
    <row r="69648" spans="1:1" x14ac:dyDescent="0.3">
      <c r="A69648">
        <f t="shared" ca="1" si="1088"/>
        <v>-0.61463920385397086</v>
      </c>
    </row>
    <row r="69649" spans="1:1" x14ac:dyDescent="0.3">
      <c r="A69649">
        <f t="shared" ca="1" si="1088"/>
        <v>0.70633085757834868</v>
      </c>
    </row>
    <row r="69650" spans="1:1" x14ac:dyDescent="0.3">
      <c r="A69650">
        <f t="shared" ca="1" si="1088"/>
        <v>1.2152175231596547</v>
      </c>
    </row>
    <row r="69651" spans="1:1" x14ac:dyDescent="0.3">
      <c r="A69651">
        <f t="shared" ca="1" si="1088"/>
        <v>1.9459983395316682</v>
      </c>
    </row>
    <row r="69652" spans="1:1" x14ac:dyDescent="0.3">
      <c r="A69652">
        <f t="shared" ca="1" si="1088"/>
        <v>2.0445041586588157</v>
      </c>
    </row>
    <row r="69653" spans="1:1" x14ac:dyDescent="0.3">
      <c r="A69653">
        <f t="shared" ca="1" si="1088"/>
        <v>-0.40755213900030152</v>
      </c>
    </row>
    <row r="69654" spans="1:1" x14ac:dyDescent="0.3">
      <c r="A69654">
        <f t="shared" ca="1" si="1088"/>
        <v>-1.034072130391217</v>
      </c>
    </row>
    <row r="69655" spans="1:1" x14ac:dyDescent="0.3">
      <c r="A69655">
        <f t="shared" ca="1" si="1088"/>
        <v>0.81889438640861012</v>
      </c>
    </row>
    <row r="69656" spans="1:1" x14ac:dyDescent="0.3">
      <c r="A69656">
        <f t="shared" ca="1" si="1088"/>
        <v>-1.8881399533484824</v>
      </c>
    </row>
    <row r="69657" spans="1:1" x14ac:dyDescent="0.3">
      <c r="A69657">
        <f t="shared" ca="1" si="1088"/>
        <v>0.25790598496833322</v>
      </c>
    </row>
    <row r="69658" spans="1:1" x14ac:dyDescent="0.3">
      <c r="A69658">
        <f t="shared" ca="1" si="1088"/>
        <v>1.3059167569180465</v>
      </c>
    </row>
    <row r="69659" spans="1:1" x14ac:dyDescent="0.3">
      <c r="A69659">
        <f t="shared" ca="1" si="1088"/>
        <v>-0.32722430178345718</v>
      </c>
    </row>
    <row r="69660" spans="1:1" x14ac:dyDescent="0.3">
      <c r="A69660">
        <f t="shared" ca="1" si="1088"/>
        <v>-8.9554890544119456E-2</v>
      </c>
    </row>
    <row r="69661" spans="1:1" x14ac:dyDescent="0.3">
      <c r="A69661">
        <f t="shared" ca="1" si="1088"/>
        <v>-0.96786714892819581</v>
      </c>
    </row>
    <row r="69662" spans="1:1" x14ac:dyDescent="0.3">
      <c r="A69662">
        <f t="shared" ca="1" si="1088"/>
        <v>1.7120419991462721</v>
      </c>
    </row>
    <row r="69663" spans="1:1" x14ac:dyDescent="0.3">
      <c r="A69663">
        <f t="shared" ca="1" si="1088"/>
        <v>0.31454962209290149</v>
      </c>
    </row>
    <row r="69664" spans="1:1" x14ac:dyDescent="0.3">
      <c r="A69664">
        <f t="shared" ca="1" si="1088"/>
        <v>1.8030598104116982</v>
      </c>
    </row>
    <row r="69665" spans="1:1" x14ac:dyDescent="0.3">
      <c r="A69665">
        <f t="shared" ca="1" si="1088"/>
        <v>0.82778355878455012</v>
      </c>
    </row>
    <row r="69666" spans="1:1" x14ac:dyDescent="0.3">
      <c r="A69666">
        <f t="shared" ca="1" si="1088"/>
        <v>1.2922255486741019</v>
      </c>
    </row>
    <row r="69667" spans="1:1" x14ac:dyDescent="0.3">
      <c r="A69667">
        <f t="shared" ca="1" si="1088"/>
        <v>-0.22958743708630597</v>
      </c>
    </row>
    <row r="69668" spans="1:1" x14ac:dyDescent="0.3">
      <c r="A69668">
        <f t="shared" ca="1" si="1088"/>
        <v>-1.5407600803799855</v>
      </c>
    </row>
    <row r="69669" spans="1:1" x14ac:dyDescent="0.3">
      <c r="A69669">
        <f t="shared" ca="1" si="1088"/>
        <v>-1.8283251076487399</v>
      </c>
    </row>
    <row r="69670" spans="1:1" x14ac:dyDescent="0.3">
      <c r="A69670">
        <f t="shared" ca="1" si="1088"/>
        <v>0.76027368627485159</v>
      </c>
    </row>
    <row r="69671" spans="1:1" x14ac:dyDescent="0.3">
      <c r="A69671">
        <f t="shared" ca="1" si="1088"/>
        <v>-1.9552873532189339</v>
      </c>
    </row>
    <row r="69672" spans="1:1" x14ac:dyDescent="0.3">
      <c r="A69672">
        <f t="shared" ca="1" si="1088"/>
        <v>-1.2545012590042446</v>
      </c>
    </row>
    <row r="69673" spans="1:1" x14ac:dyDescent="0.3">
      <c r="A69673">
        <f t="shared" ca="1" si="1088"/>
        <v>-1.1732195930126992</v>
      </c>
    </row>
    <row r="69674" spans="1:1" x14ac:dyDescent="0.3">
      <c r="A69674">
        <f t="shared" ca="1" si="1088"/>
        <v>-0.25122548923343246</v>
      </c>
    </row>
    <row r="69675" spans="1:1" x14ac:dyDescent="0.3">
      <c r="A69675">
        <f t="shared" ca="1" si="1088"/>
        <v>1.4495541401328949</v>
      </c>
    </row>
    <row r="69676" spans="1:1" x14ac:dyDescent="0.3">
      <c r="A69676">
        <f t="shared" ca="1" si="1088"/>
        <v>0.66706869566969196</v>
      </c>
    </row>
    <row r="69677" spans="1:1" x14ac:dyDescent="0.3">
      <c r="A69677">
        <f t="shared" ca="1" si="1088"/>
        <v>0.64545519796515571</v>
      </c>
    </row>
    <row r="69678" spans="1:1" x14ac:dyDescent="0.3">
      <c r="A69678">
        <f t="shared" ca="1" si="1088"/>
        <v>0.3636219016649474</v>
      </c>
    </row>
    <row r="69679" spans="1:1" x14ac:dyDescent="0.3">
      <c r="A69679">
        <f t="shared" ca="1" si="1088"/>
        <v>-0.10728734708880472</v>
      </c>
    </row>
    <row r="69680" spans="1:1" x14ac:dyDescent="0.3">
      <c r="A69680">
        <f t="shared" ca="1" si="1088"/>
        <v>-0.72961309329437873</v>
      </c>
    </row>
    <row r="69681" spans="1:1" x14ac:dyDescent="0.3">
      <c r="A69681">
        <f t="shared" ca="1" si="1088"/>
        <v>0.91259866739168483</v>
      </c>
    </row>
    <row r="69682" spans="1:1" x14ac:dyDescent="0.3">
      <c r="A69682">
        <f t="shared" ca="1" si="1088"/>
        <v>-1.1900581522917244</v>
      </c>
    </row>
    <row r="69683" spans="1:1" x14ac:dyDescent="0.3">
      <c r="A69683">
        <f t="shared" ca="1" si="1088"/>
        <v>-1.0222295841158247</v>
      </c>
    </row>
    <row r="69684" spans="1:1" x14ac:dyDescent="0.3">
      <c r="A69684">
        <f t="shared" ca="1" si="1088"/>
        <v>-0.19088807253949996</v>
      </c>
    </row>
    <row r="69685" spans="1:1" x14ac:dyDescent="0.3">
      <c r="A69685">
        <f t="shared" ca="1" si="1088"/>
        <v>-0.44460742908757722</v>
      </c>
    </row>
    <row r="69686" spans="1:1" x14ac:dyDescent="0.3">
      <c r="A69686">
        <f t="shared" ca="1" si="1088"/>
        <v>1.0972483648208127</v>
      </c>
    </row>
    <row r="69687" spans="1:1" x14ac:dyDescent="0.3">
      <c r="A69687">
        <f t="shared" ca="1" si="1088"/>
        <v>0.37282215090388388</v>
      </c>
    </row>
    <row r="69688" spans="1:1" x14ac:dyDescent="0.3">
      <c r="A69688">
        <f t="shared" ca="1" si="1088"/>
        <v>0.50262052197932849</v>
      </c>
    </row>
    <row r="69689" spans="1:1" x14ac:dyDescent="0.3">
      <c r="A69689">
        <f t="shared" ca="1" si="1088"/>
        <v>-0.17571974998418566</v>
      </c>
    </row>
    <row r="69690" spans="1:1" x14ac:dyDescent="0.3">
      <c r="A69690">
        <f t="shared" ca="1" si="1088"/>
        <v>0.60088481692660678</v>
      </c>
    </row>
    <row r="69691" spans="1:1" x14ac:dyDescent="0.3">
      <c r="A69691">
        <f t="shared" ca="1" si="1088"/>
        <v>-4.8466689913244071E-2</v>
      </c>
    </row>
    <row r="69692" spans="1:1" x14ac:dyDescent="0.3">
      <c r="A69692">
        <f t="shared" ca="1" si="1088"/>
        <v>-1.4290184382591953</v>
      </c>
    </row>
    <row r="69693" spans="1:1" x14ac:dyDescent="0.3">
      <c r="A69693">
        <f t="shared" ca="1" si="1088"/>
        <v>1.4672121255675319</v>
      </c>
    </row>
    <row r="69694" spans="1:1" x14ac:dyDescent="0.3">
      <c r="A69694">
        <f t="shared" ca="1" si="1088"/>
        <v>0.19929181801046139</v>
      </c>
    </row>
    <row r="69695" spans="1:1" x14ac:dyDescent="0.3">
      <c r="A69695">
        <f t="shared" ca="1" si="1088"/>
        <v>-1.6885926335202233</v>
      </c>
    </row>
    <row r="69696" spans="1:1" x14ac:dyDescent="0.3">
      <c r="A69696">
        <f t="shared" ca="1" si="1088"/>
        <v>2.2252834248172566</v>
      </c>
    </row>
    <row r="69697" spans="1:1" x14ac:dyDescent="0.3">
      <c r="A69697">
        <f t="shared" ca="1" si="1088"/>
        <v>-0.54633613627476429</v>
      </c>
    </row>
    <row r="69698" spans="1:1" x14ac:dyDescent="0.3">
      <c r="A69698">
        <f t="shared" ca="1" si="1088"/>
        <v>0.28303391992820542</v>
      </c>
    </row>
    <row r="69699" spans="1:1" x14ac:dyDescent="0.3">
      <c r="A69699">
        <f t="shared" ref="A69699:A69762" ca="1" si="1089">_xlfn.NORM.INV(RAND(),0,1)</f>
        <v>1.0106603974543149</v>
      </c>
    </row>
    <row r="69700" spans="1:1" x14ac:dyDescent="0.3">
      <c r="A69700">
        <f t="shared" ca="1" si="1089"/>
        <v>1.2311018550400339</v>
      </c>
    </row>
    <row r="69701" spans="1:1" x14ac:dyDescent="0.3">
      <c r="A69701">
        <f t="shared" ca="1" si="1089"/>
        <v>0.93642779307321455</v>
      </c>
    </row>
    <row r="69702" spans="1:1" x14ac:dyDescent="0.3">
      <c r="A69702">
        <f t="shared" ca="1" si="1089"/>
        <v>-6.5008189016387427E-2</v>
      </c>
    </row>
    <row r="69703" spans="1:1" x14ac:dyDescent="0.3">
      <c r="A69703">
        <f t="shared" ca="1" si="1089"/>
        <v>-0.95139430064834929</v>
      </c>
    </row>
    <row r="69704" spans="1:1" x14ac:dyDescent="0.3">
      <c r="A69704">
        <f t="shared" ca="1" si="1089"/>
        <v>-1.4565902522452356</v>
      </c>
    </row>
    <row r="69705" spans="1:1" x14ac:dyDescent="0.3">
      <c r="A69705">
        <f t="shared" ca="1" si="1089"/>
        <v>-0.28596917508073161</v>
      </c>
    </row>
    <row r="69706" spans="1:1" x14ac:dyDescent="0.3">
      <c r="A69706">
        <f t="shared" ca="1" si="1089"/>
        <v>-2.655512588888452E-2</v>
      </c>
    </row>
    <row r="69707" spans="1:1" x14ac:dyDescent="0.3">
      <c r="A69707">
        <f t="shared" ca="1" si="1089"/>
        <v>-1.1399287922334393</v>
      </c>
    </row>
    <row r="69708" spans="1:1" x14ac:dyDescent="0.3">
      <c r="A69708">
        <f t="shared" ca="1" si="1089"/>
        <v>0.46140488002185226</v>
      </c>
    </row>
    <row r="69709" spans="1:1" x14ac:dyDescent="0.3">
      <c r="A69709">
        <f t="shared" ca="1" si="1089"/>
        <v>0.25201215869972121</v>
      </c>
    </row>
    <row r="69710" spans="1:1" x14ac:dyDescent="0.3">
      <c r="A69710">
        <f t="shared" ca="1" si="1089"/>
        <v>-5.9396833347142394E-2</v>
      </c>
    </row>
    <row r="69711" spans="1:1" x14ac:dyDescent="0.3">
      <c r="A69711">
        <f t="shared" ca="1" si="1089"/>
        <v>-0.57900155001602871</v>
      </c>
    </row>
    <row r="69712" spans="1:1" x14ac:dyDescent="0.3">
      <c r="A69712">
        <f t="shared" ca="1" si="1089"/>
        <v>1.7536638114907028</v>
      </c>
    </row>
    <row r="69713" spans="1:1" x14ac:dyDescent="0.3">
      <c r="A69713">
        <f t="shared" ca="1" si="1089"/>
        <v>0.7211260180076674</v>
      </c>
    </row>
    <row r="69714" spans="1:1" x14ac:dyDescent="0.3">
      <c r="A69714">
        <f t="shared" ca="1" si="1089"/>
        <v>-4.303770181922336E-2</v>
      </c>
    </row>
    <row r="69715" spans="1:1" x14ac:dyDescent="0.3">
      <c r="A69715">
        <f t="shared" ca="1" si="1089"/>
        <v>0.13971907041890619</v>
      </c>
    </row>
    <row r="69716" spans="1:1" x14ac:dyDescent="0.3">
      <c r="A69716">
        <f t="shared" ca="1" si="1089"/>
        <v>-1.6212152796916581</v>
      </c>
    </row>
    <row r="69717" spans="1:1" x14ac:dyDescent="0.3">
      <c r="A69717">
        <f t="shared" ca="1" si="1089"/>
        <v>-1.1080243552286089</v>
      </c>
    </row>
    <row r="69718" spans="1:1" x14ac:dyDescent="0.3">
      <c r="A69718">
        <f t="shared" ca="1" si="1089"/>
        <v>-2.0393894285105848E-2</v>
      </c>
    </row>
    <row r="69719" spans="1:1" x14ac:dyDescent="0.3">
      <c r="A69719">
        <f t="shared" ca="1" si="1089"/>
        <v>-1.0320713577392662</v>
      </c>
    </row>
    <row r="69720" spans="1:1" x14ac:dyDescent="0.3">
      <c r="A69720">
        <f t="shared" ca="1" si="1089"/>
        <v>-7.1067095795259702E-2</v>
      </c>
    </row>
    <row r="69721" spans="1:1" x14ac:dyDescent="0.3">
      <c r="A69721">
        <f t="shared" ca="1" si="1089"/>
        <v>0.44090744956476546</v>
      </c>
    </row>
    <row r="69722" spans="1:1" x14ac:dyDescent="0.3">
      <c r="A69722">
        <f t="shared" ca="1" si="1089"/>
        <v>-0.13856883662140754</v>
      </c>
    </row>
    <row r="69723" spans="1:1" x14ac:dyDescent="0.3">
      <c r="A69723">
        <f t="shared" ca="1" si="1089"/>
        <v>0.1983818829515635</v>
      </c>
    </row>
    <row r="69724" spans="1:1" x14ac:dyDescent="0.3">
      <c r="A69724">
        <f t="shared" ca="1" si="1089"/>
        <v>0.588339157789593</v>
      </c>
    </row>
    <row r="69725" spans="1:1" x14ac:dyDescent="0.3">
      <c r="A69725">
        <f t="shared" ca="1" si="1089"/>
        <v>-0.13573201743538318</v>
      </c>
    </row>
    <row r="69726" spans="1:1" x14ac:dyDescent="0.3">
      <c r="A69726">
        <f t="shared" ca="1" si="1089"/>
        <v>0.43398448237455117</v>
      </c>
    </row>
    <row r="69727" spans="1:1" x14ac:dyDescent="0.3">
      <c r="A69727">
        <f t="shared" ca="1" si="1089"/>
        <v>-1.1479571084807272</v>
      </c>
    </row>
    <row r="69728" spans="1:1" x14ac:dyDescent="0.3">
      <c r="A69728">
        <f t="shared" ca="1" si="1089"/>
        <v>0.57393382075342836</v>
      </c>
    </row>
    <row r="69729" spans="1:1" x14ac:dyDescent="0.3">
      <c r="A69729">
        <f t="shared" ca="1" si="1089"/>
        <v>1.0684350481163964</v>
      </c>
    </row>
    <row r="69730" spans="1:1" x14ac:dyDescent="0.3">
      <c r="A69730">
        <f t="shared" ca="1" si="1089"/>
        <v>5.5439724929154478E-2</v>
      </c>
    </row>
    <row r="69731" spans="1:1" x14ac:dyDescent="0.3">
      <c r="A69731">
        <f t="shared" ca="1" si="1089"/>
        <v>-0.76470985440757988</v>
      </c>
    </row>
    <row r="69732" spans="1:1" x14ac:dyDescent="0.3">
      <c r="A69732">
        <f t="shared" ca="1" si="1089"/>
        <v>-0.2109241980142996</v>
      </c>
    </row>
    <row r="69733" spans="1:1" x14ac:dyDescent="0.3">
      <c r="A69733">
        <f t="shared" ca="1" si="1089"/>
        <v>-0.17980461058237718</v>
      </c>
    </row>
    <row r="69734" spans="1:1" x14ac:dyDescent="0.3">
      <c r="A69734">
        <f t="shared" ca="1" si="1089"/>
        <v>-1.0890116667124707</v>
      </c>
    </row>
    <row r="69735" spans="1:1" x14ac:dyDescent="0.3">
      <c r="A69735">
        <f t="shared" ca="1" si="1089"/>
        <v>0.79707156118207734</v>
      </c>
    </row>
    <row r="69736" spans="1:1" x14ac:dyDescent="0.3">
      <c r="A69736">
        <f t="shared" ca="1" si="1089"/>
        <v>0.48286856723823163</v>
      </c>
    </row>
    <row r="69737" spans="1:1" x14ac:dyDescent="0.3">
      <c r="A69737">
        <f t="shared" ca="1" si="1089"/>
        <v>1.6885994243720597</v>
      </c>
    </row>
    <row r="69738" spans="1:1" x14ac:dyDescent="0.3">
      <c r="A69738">
        <f t="shared" ca="1" si="1089"/>
        <v>-0.90804482542447185</v>
      </c>
    </row>
    <row r="69739" spans="1:1" x14ac:dyDescent="0.3">
      <c r="A69739">
        <f t="shared" ca="1" si="1089"/>
        <v>1.3227051880232794</v>
      </c>
    </row>
    <row r="69740" spans="1:1" x14ac:dyDescent="0.3">
      <c r="A69740">
        <f t="shared" ca="1" si="1089"/>
        <v>0.89339937599386388</v>
      </c>
    </row>
    <row r="69741" spans="1:1" x14ac:dyDescent="0.3">
      <c r="A69741">
        <f t="shared" ca="1" si="1089"/>
        <v>0.56070981525339392</v>
      </c>
    </row>
    <row r="69742" spans="1:1" x14ac:dyDescent="0.3">
      <c r="A69742">
        <f t="shared" ca="1" si="1089"/>
        <v>0.22976844896825471</v>
      </c>
    </row>
    <row r="69743" spans="1:1" x14ac:dyDescent="0.3">
      <c r="A69743">
        <f t="shared" ca="1" si="1089"/>
        <v>0.79352386110020057</v>
      </c>
    </row>
    <row r="69744" spans="1:1" x14ac:dyDescent="0.3">
      <c r="A69744">
        <f t="shared" ca="1" si="1089"/>
        <v>7.2353483770070129E-2</v>
      </c>
    </row>
    <row r="69745" spans="1:1" x14ac:dyDescent="0.3">
      <c r="A69745">
        <f t="shared" ca="1" si="1089"/>
        <v>-1.3786389878748424</v>
      </c>
    </row>
    <row r="69746" spans="1:1" x14ac:dyDescent="0.3">
      <c r="A69746">
        <f t="shared" ca="1" si="1089"/>
        <v>1.4450542770204087</v>
      </c>
    </row>
    <row r="69747" spans="1:1" x14ac:dyDescent="0.3">
      <c r="A69747">
        <f t="shared" ca="1" si="1089"/>
        <v>1.3412263953411721</v>
      </c>
    </row>
    <row r="69748" spans="1:1" x14ac:dyDescent="0.3">
      <c r="A69748">
        <f t="shared" ca="1" si="1089"/>
        <v>-0.33944933477311656</v>
      </c>
    </row>
    <row r="69749" spans="1:1" x14ac:dyDescent="0.3">
      <c r="A69749">
        <f t="shared" ca="1" si="1089"/>
        <v>0.40853306889816182</v>
      </c>
    </row>
    <row r="69750" spans="1:1" x14ac:dyDescent="0.3">
      <c r="A69750">
        <f t="shared" ca="1" si="1089"/>
        <v>0.19909616369752389</v>
      </c>
    </row>
    <row r="69751" spans="1:1" x14ac:dyDescent="0.3">
      <c r="A69751">
        <f t="shared" ca="1" si="1089"/>
        <v>1.521339803199921</v>
      </c>
    </row>
    <row r="69752" spans="1:1" x14ac:dyDescent="0.3">
      <c r="A69752">
        <f t="shared" ca="1" si="1089"/>
        <v>-0.61203916005713799</v>
      </c>
    </row>
    <row r="69753" spans="1:1" x14ac:dyDescent="0.3">
      <c r="A69753">
        <f t="shared" ca="1" si="1089"/>
        <v>-0.18184051215951416</v>
      </c>
    </row>
    <row r="69754" spans="1:1" x14ac:dyDescent="0.3">
      <c r="A69754">
        <f t="shared" ca="1" si="1089"/>
        <v>-1.1582571016065903</v>
      </c>
    </row>
    <row r="69755" spans="1:1" x14ac:dyDescent="0.3">
      <c r="A69755">
        <f t="shared" ca="1" si="1089"/>
        <v>1.159854505427772</v>
      </c>
    </row>
    <row r="69756" spans="1:1" x14ac:dyDescent="0.3">
      <c r="A69756">
        <f t="shared" ca="1" si="1089"/>
        <v>2.2301691909100936</v>
      </c>
    </row>
    <row r="69757" spans="1:1" x14ac:dyDescent="0.3">
      <c r="A69757">
        <f t="shared" ca="1" si="1089"/>
        <v>0.25628064372263548</v>
      </c>
    </row>
    <row r="69758" spans="1:1" x14ac:dyDescent="0.3">
      <c r="A69758">
        <f t="shared" ca="1" si="1089"/>
        <v>1.4799726389607293</v>
      </c>
    </row>
    <row r="69759" spans="1:1" x14ac:dyDescent="0.3">
      <c r="A69759">
        <f t="shared" ca="1" si="1089"/>
        <v>0.47501659368031468</v>
      </c>
    </row>
    <row r="69760" spans="1:1" x14ac:dyDescent="0.3">
      <c r="A69760">
        <f t="shared" ca="1" si="1089"/>
        <v>-2.0318786125714672</v>
      </c>
    </row>
    <row r="69761" spans="1:1" x14ac:dyDescent="0.3">
      <c r="A69761">
        <f t="shared" ca="1" si="1089"/>
        <v>1.0840472270560313</v>
      </c>
    </row>
    <row r="69762" spans="1:1" x14ac:dyDescent="0.3">
      <c r="A69762">
        <f t="shared" ca="1" si="1089"/>
        <v>-0.24831335020688239</v>
      </c>
    </row>
    <row r="69763" spans="1:1" x14ac:dyDescent="0.3">
      <c r="A69763">
        <f t="shared" ref="A69763:A69826" ca="1" si="1090">_xlfn.NORM.INV(RAND(),0,1)</f>
        <v>0.785245124883445</v>
      </c>
    </row>
    <row r="69764" spans="1:1" x14ac:dyDescent="0.3">
      <c r="A69764">
        <f t="shared" ca="1" si="1090"/>
        <v>-0.30908584772024678</v>
      </c>
    </row>
    <row r="69765" spans="1:1" x14ac:dyDescent="0.3">
      <c r="A69765">
        <f t="shared" ca="1" si="1090"/>
        <v>-2.6122361968225443</v>
      </c>
    </row>
    <row r="69766" spans="1:1" x14ac:dyDescent="0.3">
      <c r="A69766">
        <f t="shared" ca="1" si="1090"/>
        <v>-0.75785105526664331</v>
      </c>
    </row>
    <row r="69767" spans="1:1" x14ac:dyDescent="0.3">
      <c r="A69767">
        <f t="shared" ca="1" si="1090"/>
        <v>0.42066018855106913</v>
      </c>
    </row>
    <row r="69768" spans="1:1" x14ac:dyDescent="0.3">
      <c r="A69768">
        <f t="shared" ca="1" si="1090"/>
        <v>0.6255027896691745</v>
      </c>
    </row>
    <row r="69769" spans="1:1" x14ac:dyDescent="0.3">
      <c r="A69769">
        <f t="shared" ca="1" si="1090"/>
        <v>0.46146690871604418</v>
      </c>
    </row>
    <row r="69770" spans="1:1" x14ac:dyDescent="0.3">
      <c r="A69770">
        <f t="shared" ca="1" si="1090"/>
        <v>2.1437392426679688E-2</v>
      </c>
    </row>
    <row r="69771" spans="1:1" x14ac:dyDescent="0.3">
      <c r="A69771">
        <f t="shared" ca="1" si="1090"/>
        <v>1.3067452096228158</v>
      </c>
    </row>
    <row r="69772" spans="1:1" x14ac:dyDescent="0.3">
      <c r="A69772">
        <f t="shared" ca="1" si="1090"/>
        <v>0.77324319325880031</v>
      </c>
    </row>
    <row r="69773" spans="1:1" x14ac:dyDescent="0.3">
      <c r="A69773">
        <f t="shared" ca="1" si="1090"/>
        <v>0.29405696092898115</v>
      </c>
    </row>
    <row r="69774" spans="1:1" x14ac:dyDescent="0.3">
      <c r="A69774">
        <f t="shared" ca="1" si="1090"/>
        <v>-0.40487949798679962</v>
      </c>
    </row>
    <row r="69775" spans="1:1" x14ac:dyDescent="0.3">
      <c r="A69775">
        <f t="shared" ca="1" si="1090"/>
        <v>0.85374349924745352</v>
      </c>
    </row>
    <row r="69776" spans="1:1" x14ac:dyDescent="0.3">
      <c r="A69776">
        <f t="shared" ca="1" si="1090"/>
        <v>1.5847126649708547</v>
      </c>
    </row>
    <row r="69777" spans="1:1" x14ac:dyDescent="0.3">
      <c r="A69777">
        <f t="shared" ca="1" si="1090"/>
        <v>0.2733361364140845</v>
      </c>
    </row>
    <row r="69778" spans="1:1" x14ac:dyDescent="0.3">
      <c r="A69778">
        <f t="shared" ca="1" si="1090"/>
        <v>0.43974697882548058</v>
      </c>
    </row>
    <row r="69779" spans="1:1" x14ac:dyDescent="0.3">
      <c r="A69779">
        <f t="shared" ca="1" si="1090"/>
        <v>-1.1690499998987034</v>
      </c>
    </row>
    <row r="69780" spans="1:1" x14ac:dyDescent="0.3">
      <c r="A69780">
        <f t="shared" ca="1" si="1090"/>
        <v>-0.63389530207636824</v>
      </c>
    </row>
    <row r="69781" spans="1:1" x14ac:dyDescent="0.3">
      <c r="A69781">
        <f t="shared" ca="1" si="1090"/>
        <v>-0.39944826586951487</v>
      </c>
    </row>
    <row r="69782" spans="1:1" x14ac:dyDescent="0.3">
      <c r="A69782">
        <f t="shared" ca="1" si="1090"/>
        <v>0.94684602737501389</v>
      </c>
    </row>
    <row r="69783" spans="1:1" x14ac:dyDescent="0.3">
      <c r="A69783">
        <f t="shared" ca="1" si="1090"/>
        <v>-1.6514064081827773</v>
      </c>
    </row>
    <row r="69784" spans="1:1" x14ac:dyDescent="0.3">
      <c r="A69784">
        <f t="shared" ca="1" si="1090"/>
        <v>-0.69200574103976364</v>
      </c>
    </row>
    <row r="69785" spans="1:1" x14ac:dyDescent="0.3">
      <c r="A69785">
        <f t="shared" ca="1" si="1090"/>
        <v>-0.34114985779533402</v>
      </c>
    </row>
    <row r="69786" spans="1:1" x14ac:dyDescent="0.3">
      <c r="A69786">
        <f t="shared" ca="1" si="1090"/>
        <v>1.1552336181787612</v>
      </c>
    </row>
    <row r="69787" spans="1:1" x14ac:dyDescent="0.3">
      <c r="A69787">
        <f t="shared" ca="1" si="1090"/>
        <v>0.35309596181337277</v>
      </c>
    </row>
    <row r="69788" spans="1:1" x14ac:dyDescent="0.3">
      <c r="A69788">
        <f t="shared" ca="1" si="1090"/>
        <v>0.566890078650507</v>
      </c>
    </row>
    <row r="69789" spans="1:1" x14ac:dyDescent="0.3">
      <c r="A69789">
        <f t="shared" ca="1" si="1090"/>
        <v>0.39464417848308164</v>
      </c>
    </row>
    <row r="69790" spans="1:1" x14ac:dyDescent="0.3">
      <c r="A69790">
        <f t="shared" ca="1" si="1090"/>
        <v>0.79761140656246621</v>
      </c>
    </row>
    <row r="69791" spans="1:1" x14ac:dyDescent="0.3">
      <c r="A69791">
        <f t="shared" ca="1" si="1090"/>
        <v>0.21430788457532959</v>
      </c>
    </row>
    <row r="69792" spans="1:1" x14ac:dyDescent="0.3">
      <c r="A69792">
        <f t="shared" ca="1" si="1090"/>
        <v>-0.75460021296906732</v>
      </c>
    </row>
    <row r="69793" spans="1:1" x14ac:dyDescent="0.3">
      <c r="A69793">
        <f t="shared" ca="1" si="1090"/>
        <v>1.4360310124096096</v>
      </c>
    </row>
    <row r="69794" spans="1:1" x14ac:dyDescent="0.3">
      <c r="A69794">
        <f t="shared" ca="1" si="1090"/>
        <v>1.4081880639425257</v>
      </c>
    </row>
    <row r="69795" spans="1:1" x14ac:dyDescent="0.3">
      <c r="A69795">
        <f t="shared" ca="1" si="1090"/>
        <v>0.41196415037045198</v>
      </c>
    </row>
    <row r="69796" spans="1:1" x14ac:dyDescent="0.3">
      <c r="A69796">
        <f t="shared" ca="1" si="1090"/>
        <v>3.2939255865210106E-2</v>
      </c>
    </row>
    <row r="69797" spans="1:1" x14ac:dyDescent="0.3">
      <c r="A69797">
        <f t="shared" ca="1" si="1090"/>
        <v>0.34475123603045371</v>
      </c>
    </row>
    <row r="69798" spans="1:1" x14ac:dyDescent="0.3">
      <c r="A69798">
        <f t="shared" ca="1" si="1090"/>
        <v>-1.7054728201785871E-2</v>
      </c>
    </row>
    <row r="69799" spans="1:1" x14ac:dyDescent="0.3">
      <c r="A69799">
        <f t="shared" ca="1" si="1090"/>
        <v>0.74188940132786318</v>
      </c>
    </row>
    <row r="69800" spans="1:1" x14ac:dyDescent="0.3">
      <c r="A69800">
        <f t="shared" ca="1" si="1090"/>
        <v>-1.2787500396303197</v>
      </c>
    </row>
    <row r="69801" spans="1:1" x14ac:dyDescent="0.3">
      <c r="A69801">
        <f t="shared" ca="1" si="1090"/>
        <v>0.808879333295073</v>
      </c>
    </row>
    <row r="69802" spans="1:1" x14ac:dyDescent="0.3">
      <c r="A69802">
        <f t="shared" ca="1" si="1090"/>
        <v>0.23742173544324782</v>
      </c>
    </row>
    <row r="69803" spans="1:1" x14ac:dyDescent="0.3">
      <c r="A69803">
        <f t="shared" ca="1" si="1090"/>
        <v>1.1121016919802262</v>
      </c>
    </row>
    <row r="69804" spans="1:1" x14ac:dyDescent="0.3">
      <c r="A69804">
        <f t="shared" ca="1" si="1090"/>
        <v>-0.47410535758877537</v>
      </c>
    </row>
    <row r="69805" spans="1:1" x14ac:dyDescent="0.3">
      <c r="A69805">
        <f t="shared" ca="1" si="1090"/>
        <v>-0.81508753536079881</v>
      </c>
    </row>
    <row r="69806" spans="1:1" x14ac:dyDescent="0.3">
      <c r="A69806">
        <f t="shared" ca="1" si="1090"/>
        <v>-1.4935737720283528</v>
      </c>
    </row>
    <row r="69807" spans="1:1" x14ac:dyDescent="0.3">
      <c r="A69807">
        <f t="shared" ca="1" si="1090"/>
        <v>-0.23837559621017898</v>
      </c>
    </row>
    <row r="69808" spans="1:1" x14ac:dyDescent="0.3">
      <c r="A69808">
        <f t="shared" ca="1" si="1090"/>
        <v>0.30225820088301908</v>
      </c>
    </row>
    <row r="69809" spans="1:1" x14ac:dyDescent="0.3">
      <c r="A69809">
        <f t="shared" ca="1" si="1090"/>
        <v>0.20036579458278933</v>
      </c>
    </row>
    <row r="69810" spans="1:1" x14ac:dyDescent="0.3">
      <c r="A69810">
        <f t="shared" ca="1" si="1090"/>
        <v>1.5166946855336112</v>
      </c>
    </row>
    <row r="69811" spans="1:1" x14ac:dyDescent="0.3">
      <c r="A69811">
        <f t="shared" ca="1" si="1090"/>
        <v>-0.27659476969127372</v>
      </c>
    </row>
    <row r="69812" spans="1:1" x14ac:dyDescent="0.3">
      <c r="A69812">
        <f t="shared" ca="1" si="1090"/>
        <v>0.65627476145657626</v>
      </c>
    </row>
    <row r="69813" spans="1:1" x14ac:dyDescent="0.3">
      <c r="A69813">
        <f t="shared" ca="1" si="1090"/>
        <v>-0.18845186108972209</v>
      </c>
    </row>
    <row r="69814" spans="1:1" x14ac:dyDescent="0.3">
      <c r="A69814">
        <f t="shared" ca="1" si="1090"/>
        <v>-0.57548373585814094</v>
      </c>
    </row>
    <row r="69815" spans="1:1" x14ac:dyDescent="0.3">
      <c r="A69815">
        <f t="shared" ca="1" si="1090"/>
        <v>0.45979441197877458</v>
      </c>
    </row>
    <row r="69816" spans="1:1" x14ac:dyDescent="0.3">
      <c r="A69816">
        <f t="shared" ca="1" si="1090"/>
        <v>-1.2396570179799951</v>
      </c>
    </row>
    <row r="69817" spans="1:1" x14ac:dyDescent="0.3">
      <c r="A69817">
        <f t="shared" ca="1" si="1090"/>
        <v>8.6690739288259669E-3</v>
      </c>
    </row>
    <row r="69818" spans="1:1" x14ac:dyDescent="0.3">
      <c r="A69818">
        <f t="shared" ca="1" si="1090"/>
        <v>0.25046968646914719</v>
      </c>
    </row>
    <row r="69819" spans="1:1" x14ac:dyDescent="0.3">
      <c r="A69819">
        <f t="shared" ca="1" si="1090"/>
        <v>0.39508622576255192</v>
      </c>
    </row>
    <row r="69820" spans="1:1" x14ac:dyDescent="0.3">
      <c r="A69820">
        <f t="shared" ca="1" si="1090"/>
        <v>0.41654198323381952</v>
      </c>
    </row>
    <row r="69821" spans="1:1" x14ac:dyDescent="0.3">
      <c r="A69821">
        <f t="shared" ca="1" si="1090"/>
        <v>0.46227553993133175</v>
      </c>
    </row>
    <row r="69822" spans="1:1" x14ac:dyDescent="0.3">
      <c r="A69822">
        <f t="shared" ca="1" si="1090"/>
        <v>0.85826540451748012</v>
      </c>
    </row>
    <row r="69823" spans="1:1" x14ac:dyDescent="0.3">
      <c r="A69823">
        <f t="shared" ca="1" si="1090"/>
        <v>0.23306176376759083</v>
      </c>
    </row>
    <row r="69824" spans="1:1" x14ac:dyDescent="0.3">
      <c r="A69824">
        <f t="shared" ca="1" si="1090"/>
        <v>-0.10546490573441183</v>
      </c>
    </row>
    <row r="69825" spans="1:1" x14ac:dyDescent="0.3">
      <c r="A69825">
        <f t="shared" ca="1" si="1090"/>
        <v>-0.28395861113606269</v>
      </c>
    </row>
    <row r="69826" spans="1:1" x14ac:dyDescent="0.3">
      <c r="A69826">
        <f t="shared" ca="1" si="1090"/>
        <v>-3.3298344313211201E-2</v>
      </c>
    </row>
    <row r="69827" spans="1:1" x14ac:dyDescent="0.3">
      <c r="A69827">
        <f t="shared" ref="A69827:A69890" ca="1" si="1091">_xlfn.NORM.INV(RAND(),0,1)</f>
        <v>-9.9081329284120709E-2</v>
      </c>
    </row>
    <row r="69828" spans="1:1" x14ac:dyDescent="0.3">
      <c r="A69828">
        <f t="shared" ca="1" si="1091"/>
        <v>-0.54893342259947808</v>
      </c>
    </row>
    <row r="69829" spans="1:1" x14ac:dyDescent="0.3">
      <c r="A69829">
        <f t="shared" ca="1" si="1091"/>
        <v>-0.41452498541015081</v>
      </c>
    </row>
    <row r="69830" spans="1:1" x14ac:dyDescent="0.3">
      <c r="A69830">
        <f t="shared" ca="1" si="1091"/>
        <v>-0.95031386093674153</v>
      </c>
    </row>
    <row r="69831" spans="1:1" x14ac:dyDescent="0.3">
      <c r="A69831">
        <f t="shared" ca="1" si="1091"/>
        <v>-0.66199896938961744</v>
      </c>
    </row>
    <row r="69832" spans="1:1" x14ac:dyDescent="0.3">
      <c r="A69832">
        <f t="shared" ca="1" si="1091"/>
        <v>2.2030630564838702</v>
      </c>
    </row>
    <row r="69833" spans="1:1" x14ac:dyDescent="0.3">
      <c r="A69833">
        <f t="shared" ca="1" si="1091"/>
        <v>-1.0258115395326446</v>
      </c>
    </row>
    <row r="69834" spans="1:1" x14ac:dyDescent="0.3">
      <c r="A69834">
        <f t="shared" ca="1" si="1091"/>
        <v>0.7427121310676873</v>
      </c>
    </row>
    <row r="69835" spans="1:1" x14ac:dyDescent="0.3">
      <c r="A69835">
        <f t="shared" ca="1" si="1091"/>
        <v>2.2512620563245038</v>
      </c>
    </row>
    <row r="69836" spans="1:1" x14ac:dyDescent="0.3">
      <c r="A69836">
        <f t="shared" ca="1" si="1091"/>
        <v>0.37577079251289786</v>
      </c>
    </row>
    <row r="69837" spans="1:1" x14ac:dyDescent="0.3">
      <c r="A69837">
        <f t="shared" ca="1" si="1091"/>
        <v>0.23017209724193774</v>
      </c>
    </row>
    <row r="69838" spans="1:1" x14ac:dyDescent="0.3">
      <c r="A69838">
        <f t="shared" ca="1" si="1091"/>
        <v>1.2618657726325326</v>
      </c>
    </row>
    <row r="69839" spans="1:1" x14ac:dyDescent="0.3">
      <c r="A69839">
        <f t="shared" ca="1" si="1091"/>
        <v>-2.2667415623262724E-3</v>
      </c>
    </row>
    <row r="69840" spans="1:1" x14ac:dyDescent="0.3">
      <c r="A69840">
        <f t="shared" ca="1" si="1091"/>
        <v>-0.68570568835075441</v>
      </c>
    </row>
    <row r="69841" spans="1:1" x14ac:dyDescent="0.3">
      <c r="A69841">
        <f t="shared" ca="1" si="1091"/>
        <v>0.61319580852221234</v>
      </c>
    </row>
    <row r="69842" spans="1:1" x14ac:dyDescent="0.3">
      <c r="A69842">
        <f t="shared" ca="1" si="1091"/>
        <v>0.90300581925712753</v>
      </c>
    </row>
    <row r="69843" spans="1:1" x14ac:dyDescent="0.3">
      <c r="A69843">
        <f t="shared" ca="1" si="1091"/>
        <v>-6.2444616627857615E-2</v>
      </c>
    </row>
    <row r="69844" spans="1:1" x14ac:dyDescent="0.3">
      <c r="A69844">
        <f t="shared" ca="1" si="1091"/>
        <v>-1.3123620352779259</v>
      </c>
    </row>
    <row r="69845" spans="1:1" x14ac:dyDescent="0.3">
      <c r="A69845">
        <f t="shared" ca="1" si="1091"/>
        <v>-1.7143123285551349</v>
      </c>
    </row>
    <row r="69846" spans="1:1" x14ac:dyDescent="0.3">
      <c r="A69846">
        <f t="shared" ca="1" si="1091"/>
        <v>-0.52282901192266584</v>
      </c>
    </row>
    <row r="69847" spans="1:1" x14ac:dyDescent="0.3">
      <c r="A69847">
        <f t="shared" ca="1" si="1091"/>
        <v>0.56723898057703281</v>
      </c>
    </row>
    <row r="69848" spans="1:1" x14ac:dyDescent="0.3">
      <c r="A69848">
        <f t="shared" ca="1" si="1091"/>
        <v>0.17623978281168975</v>
      </c>
    </row>
    <row r="69849" spans="1:1" x14ac:dyDescent="0.3">
      <c r="A69849">
        <f t="shared" ca="1" si="1091"/>
        <v>0.14268844638715381</v>
      </c>
    </row>
    <row r="69850" spans="1:1" x14ac:dyDescent="0.3">
      <c r="A69850">
        <f t="shared" ca="1" si="1091"/>
        <v>1.9402534388330406</v>
      </c>
    </row>
    <row r="69851" spans="1:1" x14ac:dyDescent="0.3">
      <c r="A69851">
        <f t="shared" ca="1" si="1091"/>
        <v>-0.83288647949358285</v>
      </c>
    </row>
    <row r="69852" spans="1:1" x14ac:dyDescent="0.3">
      <c r="A69852">
        <f t="shared" ca="1" si="1091"/>
        <v>0.84851855840861412</v>
      </c>
    </row>
    <row r="69853" spans="1:1" x14ac:dyDescent="0.3">
      <c r="A69853">
        <f t="shared" ca="1" si="1091"/>
        <v>-0.6953956918464449</v>
      </c>
    </row>
    <row r="69854" spans="1:1" x14ac:dyDescent="0.3">
      <c r="A69854">
        <f t="shared" ca="1" si="1091"/>
        <v>2.5458515837389548</v>
      </c>
    </row>
    <row r="69855" spans="1:1" x14ac:dyDescent="0.3">
      <c r="A69855">
        <f t="shared" ca="1" si="1091"/>
        <v>1.479793283254871</v>
      </c>
    </row>
    <row r="69856" spans="1:1" x14ac:dyDescent="0.3">
      <c r="A69856">
        <f t="shared" ca="1" si="1091"/>
        <v>0.22741174418506166</v>
      </c>
    </row>
    <row r="69857" spans="1:1" x14ac:dyDescent="0.3">
      <c r="A69857">
        <f t="shared" ca="1" si="1091"/>
        <v>0.50053354689337159</v>
      </c>
    </row>
    <row r="69858" spans="1:1" x14ac:dyDescent="0.3">
      <c r="A69858">
        <f t="shared" ca="1" si="1091"/>
        <v>-1.1717867213734403</v>
      </c>
    </row>
    <row r="69859" spans="1:1" x14ac:dyDescent="0.3">
      <c r="A69859">
        <f t="shared" ca="1" si="1091"/>
        <v>0.67238200728487363</v>
      </c>
    </row>
    <row r="69860" spans="1:1" x14ac:dyDescent="0.3">
      <c r="A69860">
        <f t="shared" ca="1" si="1091"/>
        <v>-0.42034319879595378</v>
      </c>
    </row>
    <row r="69861" spans="1:1" x14ac:dyDescent="0.3">
      <c r="A69861">
        <f t="shared" ca="1" si="1091"/>
        <v>0.42038488257275891</v>
      </c>
    </row>
    <row r="69862" spans="1:1" x14ac:dyDescent="0.3">
      <c r="A69862">
        <f t="shared" ca="1" si="1091"/>
        <v>-0.42986940549827746</v>
      </c>
    </row>
    <row r="69863" spans="1:1" x14ac:dyDescent="0.3">
      <c r="A69863">
        <f t="shared" ca="1" si="1091"/>
        <v>1.4603595575904615</v>
      </c>
    </row>
    <row r="69864" spans="1:1" x14ac:dyDescent="0.3">
      <c r="A69864">
        <f t="shared" ca="1" si="1091"/>
        <v>0.1782398016624224</v>
      </c>
    </row>
    <row r="69865" spans="1:1" x14ac:dyDescent="0.3">
      <c r="A69865">
        <f t="shared" ca="1" si="1091"/>
        <v>1.3294251189945792</v>
      </c>
    </row>
    <row r="69866" spans="1:1" x14ac:dyDescent="0.3">
      <c r="A69866">
        <f t="shared" ca="1" si="1091"/>
        <v>-0.20436753047871475</v>
      </c>
    </row>
    <row r="69867" spans="1:1" x14ac:dyDescent="0.3">
      <c r="A69867">
        <f t="shared" ca="1" si="1091"/>
        <v>-0.12475495315047531</v>
      </c>
    </row>
    <row r="69868" spans="1:1" x14ac:dyDescent="0.3">
      <c r="A69868">
        <f t="shared" ca="1" si="1091"/>
        <v>-0.52991237604365782</v>
      </c>
    </row>
    <row r="69869" spans="1:1" x14ac:dyDescent="0.3">
      <c r="A69869">
        <f t="shared" ca="1" si="1091"/>
        <v>1.1190099906665858</v>
      </c>
    </row>
    <row r="69870" spans="1:1" x14ac:dyDescent="0.3">
      <c r="A69870">
        <f t="shared" ca="1" si="1091"/>
        <v>-2.3444062060370672</v>
      </c>
    </row>
    <row r="69871" spans="1:1" x14ac:dyDescent="0.3">
      <c r="A69871">
        <f t="shared" ca="1" si="1091"/>
        <v>-0.47111531038795673</v>
      </c>
    </row>
    <row r="69872" spans="1:1" x14ac:dyDescent="0.3">
      <c r="A69872">
        <f t="shared" ca="1" si="1091"/>
        <v>-0.74367472422671566</v>
      </c>
    </row>
    <row r="69873" spans="1:1" x14ac:dyDescent="0.3">
      <c r="A69873">
        <f t="shared" ca="1" si="1091"/>
        <v>-2.7284139489428174</v>
      </c>
    </row>
    <row r="69874" spans="1:1" x14ac:dyDescent="0.3">
      <c r="A69874">
        <f t="shared" ca="1" si="1091"/>
        <v>1.3417493024183285</v>
      </c>
    </row>
    <row r="69875" spans="1:1" x14ac:dyDescent="0.3">
      <c r="A69875">
        <f t="shared" ca="1" si="1091"/>
        <v>-1.7313254025075695</v>
      </c>
    </row>
    <row r="69876" spans="1:1" x14ac:dyDescent="0.3">
      <c r="A69876">
        <f t="shared" ca="1" si="1091"/>
        <v>-0.27300284666003077</v>
      </c>
    </row>
    <row r="69877" spans="1:1" x14ac:dyDescent="0.3">
      <c r="A69877">
        <f t="shared" ca="1" si="1091"/>
        <v>-1.2356685771867764</v>
      </c>
    </row>
    <row r="69878" spans="1:1" x14ac:dyDescent="0.3">
      <c r="A69878">
        <f t="shared" ca="1" si="1091"/>
        <v>-0.94159955300844811</v>
      </c>
    </row>
    <row r="69879" spans="1:1" x14ac:dyDescent="0.3">
      <c r="A69879">
        <f t="shared" ca="1" si="1091"/>
        <v>-0.76112395842718672</v>
      </c>
    </row>
    <row r="69880" spans="1:1" x14ac:dyDescent="0.3">
      <c r="A69880">
        <f t="shared" ca="1" si="1091"/>
        <v>1.7054933248218258</v>
      </c>
    </row>
    <row r="69881" spans="1:1" x14ac:dyDescent="0.3">
      <c r="A69881">
        <f t="shared" ca="1" si="1091"/>
        <v>-1.0512325968142988</v>
      </c>
    </row>
    <row r="69882" spans="1:1" x14ac:dyDescent="0.3">
      <c r="A69882">
        <f t="shared" ca="1" si="1091"/>
        <v>-0.12241390906952546</v>
      </c>
    </row>
    <row r="69883" spans="1:1" x14ac:dyDescent="0.3">
      <c r="A69883">
        <f t="shared" ca="1" si="1091"/>
        <v>1.2706268078166971</v>
      </c>
    </row>
    <row r="69884" spans="1:1" x14ac:dyDescent="0.3">
      <c r="A69884">
        <f t="shared" ca="1" si="1091"/>
        <v>1.0288486527291125</v>
      </c>
    </row>
    <row r="69885" spans="1:1" x14ac:dyDescent="0.3">
      <c r="A69885">
        <f t="shared" ca="1" si="1091"/>
        <v>-0.86274947477096886</v>
      </c>
    </row>
    <row r="69886" spans="1:1" x14ac:dyDescent="0.3">
      <c r="A69886">
        <f t="shared" ca="1" si="1091"/>
        <v>5.0607824204693792E-2</v>
      </c>
    </row>
    <row r="69887" spans="1:1" x14ac:dyDescent="0.3">
      <c r="A69887">
        <f t="shared" ca="1" si="1091"/>
        <v>-1.1784426599483609E-2</v>
      </c>
    </row>
    <row r="69888" spans="1:1" x14ac:dyDescent="0.3">
      <c r="A69888">
        <f t="shared" ca="1" si="1091"/>
        <v>0.96078476809132163</v>
      </c>
    </row>
    <row r="69889" spans="1:1" x14ac:dyDescent="0.3">
      <c r="A69889">
        <f t="shared" ca="1" si="1091"/>
        <v>-0.63360898919595543</v>
      </c>
    </row>
    <row r="69890" spans="1:1" x14ac:dyDescent="0.3">
      <c r="A69890">
        <f t="shared" ca="1" si="1091"/>
        <v>-1.9995462871287231</v>
      </c>
    </row>
    <row r="69891" spans="1:1" x14ac:dyDescent="0.3">
      <c r="A69891">
        <f t="shared" ref="A69891:A69954" ca="1" si="1092">_xlfn.NORM.INV(RAND(),0,1)</f>
        <v>-0.11994284570832173</v>
      </c>
    </row>
    <row r="69892" spans="1:1" x14ac:dyDescent="0.3">
      <c r="A69892">
        <f t="shared" ca="1" si="1092"/>
        <v>3.2586583186885437E-3</v>
      </c>
    </row>
    <row r="69893" spans="1:1" x14ac:dyDescent="0.3">
      <c r="A69893">
        <f t="shared" ca="1" si="1092"/>
        <v>1.512827335970508</v>
      </c>
    </row>
    <row r="69894" spans="1:1" x14ac:dyDescent="0.3">
      <c r="A69894">
        <f t="shared" ca="1" si="1092"/>
        <v>-1.4023208228261432</v>
      </c>
    </row>
    <row r="69895" spans="1:1" x14ac:dyDescent="0.3">
      <c r="A69895">
        <f t="shared" ca="1" si="1092"/>
        <v>-0.24725244007926175</v>
      </c>
    </row>
    <row r="69896" spans="1:1" x14ac:dyDescent="0.3">
      <c r="A69896">
        <f t="shared" ca="1" si="1092"/>
        <v>-1.1694712088790176</v>
      </c>
    </row>
    <row r="69897" spans="1:1" x14ac:dyDescent="0.3">
      <c r="A69897">
        <f t="shared" ca="1" si="1092"/>
        <v>-1.451186232121668</v>
      </c>
    </row>
    <row r="69898" spans="1:1" x14ac:dyDescent="0.3">
      <c r="A69898">
        <f t="shared" ca="1" si="1092"/>
        <v>-0.758776625590033</v>
      </c>
    </row>
    <row r="69899" spans="1:1" x14ac:dyDescent="0.3">
      <c r="A69899">
        <f t="shared" ca="1" si="1092"/>
        <v>-1.4508437038904272</v>
      </c>
    </row>
    <row r="69900" spans="1:1" x14ac:dyDescent="0.3">
      <c r="A69900">
        <f t="shared" ca="1" si="1092"/>
        <v>0.77739896791685037</v>
      </c>
    </row>
    <row r="69901" spans="1:1" x14ac:dyDescent="0.3">
      <c r="A69901">
        <f t="shared" ca="1" si="1092"/>
        <v>0.49575984755702429</v>
      </c>
    </row>
    <row r="69902" spans="1:1" x14ac:dyDescent="0.3">
      <c r="A69902">
        <f t="shared" ca="1" si="1092"/>
        <v>-1.0707766426349452</v>
      </c>
    </row>
    <row r="69903" spans="1:1" x14ac:dyDescent="0.3">
      <c r="A69903">
        <f t="shared" ca="1" si="1092"/>
        <v>-1.7473965922516548</v>
      </c>
    </row>
    <row r="69904" spans="1:1" x14ac:dyDescent="0.3">
      <c r="A69904">
        <f t="shared" ca="1" si="1092"/>
        <v>1.0174827155000994</v>
      </c>
    </row>
    <row r="69905" spans="1:1" x14ac:dyDescent="0.3">
      <c r="A69905">
        <f t="shared" ca="1" si="1092"/>
        <v>-0.19367916636669527</v>
      </c>
    </row>
    <row r="69906" spans="1:1" x14ac:dyDescent="0.3">
      <c r="A69906">
        <f t="shared" ca="1" si="1092"/>
        <v>-4.5165617096481786E-2</v>
      </c>
    </row>
    <row r="69907" spans="1:1" x14ac:dyDescent="0.3">
      <c r="A69907">
        <f t="shared" ca="1" si="1092"/>
        <v>1.4308931524426498</v>
      </c>
    </row>
    <row r="69908" spans="1:1" x14ac:dyDescent="0.3">
      <c r="A69908">
        <f t="shared" ca="1" si="1092"/>
        <v>0.23155422313108373</v>
      </c>
    </row>
    <row r="69909" spans="1:1" x14ac:dyDescent="0.3">
      <c r="A69909">
        <f t="shared" ca="1" si="1092"/>
        <v>-1.5997955755104678</v>
      </c>
    </row>
    <row r="69910" spans="1:1" x14ac:dyDescent="0.3">
      <c r="A69910">
        <f t="shared" ca="1" si="1092"/>
        <v>-1.4393347341519076</v>
      </c>
    </row>
    <row r="69911" spans="1:1" x14ac:dyDescent="0.3">
      <c r="A69911">
        <f t="shared" ca="1" si="1092"/>
        <v>-0.1925306962641358</v>
      </c>
    </row>
    <row r="69912" spans="1:1" x14ac:dyDescent="0.3">
      <c r="A69912">
        <f t="shared" ca="1" si="1092"/>
        <v>-0.55040223924053988</v>
      </c>
    </row>
    <row r="69913" spans="1:1" x14ac:dyDescent="0.3">
      <c r="A69913">
        <f t="shared" ca="1" si="1092"/>
        <v>-0.27807422379111296</v>
      </c>
    </row>
    <row r="69914" spans="1:1" x14ac:dyDescent="0.3">
      <c r="A69914">
        <f t="shared" ca="1" si="1092"/>
        <v>0.39895914900492857</v>
      </c>
    </row>
    <row r="69915" spans="1:1" x14ac:dyDescent="0.3">
      <c r="A69915">
        <f t="shared" ca="1" si="1092"/>
        <v>-1.4819231478011858</v>
      </c>
    </row>
    <row r="69916" spans="1:1" x14ac:dyDescent="0.3">
      <c r="A69916">
        <f t="shared" ca="1" si="1092"/>
        <v>-0.55598433524289825</v>
      </c>
    </row>
    <row r="69917" spans="1:1" x14ac:dyDescent="0.3">
      <c r="A69917">
        <f t="shared" ca="1" si="1092"/>
        <v>-1.2083272343494662</v>
      </c>
    </row>
    <row r="69918" spans="1:1" x14ac:dyDescent="0.3">
      <c r="A69918">
        <f t="shared" ca="1" si="1092"/>
        <v>-0.40003257582143081</v>
      </c>
    </row>
    <row r="69919" spans="1:1" x14ac:dyDescent="0.3">
      <c r="A69919">
        <f t="shared" ca="1" si="1092"/>
        <v>-1.4377623526543404</v>
      </c>
    </row>
    <row r="69920" spans="1:1" x14ac:dyDescent="0.3">
      <c r="A69920">
        <f t="shared" ca="1" si="1092"/>
        <v>-2.117633047514818</v>
      </c>
    </row>
    <row r="69921" spans="1:1" x14ac:dyDescent="0.3">
      <c r="A69921">
        <f t="shared" ca="1" si="1092"/>
        <v>-1.3453300145541516</v>
      </c>
    </row>
    <row r="69922" spans="1:1" x14ac:dyDescent="0.3">
      <c r="A69922">
        <f t="shared" ca="1" si="1092"/>
        <v>-0.6561720179769126</v>
      </c>
    </row>
    <row r="69923" spans="1:1" x14ac:dyDescent="0.3">
      <c r="A69923">
        <f t="shared" ca="1" si="1092"/>
        <v>-0.64170500088814408</v>
      </c>
    </row>
    <row r="69924" spans="1:1" x14ac:dyDescent="0.3">
      <c r="A69924">
        <f t="shared" ca="1" si="1092"/>
        <v>1.3120343744311738</v>
      </c>
    </row>
    <row r="69925" spans="1:1" x14ac:dyDescent="0.3">
      <c r="A69925">
        <f t="shared" ca="1" si="1092"/>
        <v>1.4275902852291151</v>
      </c>
    </row>
    <row r="69926" spans="1:1" x14ac:dyDescent="0.3">
      <c r="A69926">
        <f t="shared" ca="1" si="1092"/>
        <v>0.75753092034703018</v>
      </c>
    </row>
    <row r="69927" spans="1:1" x14ac:dyDescent="0.3">
      <c r="A69927">
        <f t="shared" ca="1" si="1092"/>
        <v>0.83644181707953114</v>
      </c>
    </row>
    <row r="69928" spans="1:1" x14ac:dyDescent="0.3">
      <c r="A69928">
        <f t="shared" ca="1" si="1092"/>
        <v>-0.42536932129861421</v>
      </c>
    </row>
    <row r="69929" spans="1:1" x14ac:dyDescent="0.3">
      <c r="A69929">
        <f t="shared" ca="1" si="1092"/>
        <v>0.21458534457859227</v>
      </c>
    </row>
    <row r="69930" spans="1:1" x14ac:dyDescent="0.3">
      <c r="A69930">
        <f t="shared" ca="1" si="1092"/>
        <v>8.3783776920688478E-3</v>
      </c>
    </row>
    <row r="69931" spans="1:1" x14ac:dyDescent="0.3">
      <c r="A69931">
        <f t="shared" ca="1" si="1092"/>
        <v>0.30678320463624498</v>
      </c>
    </row>
    <row r="69932" spans="1:1" x14ac:dyDescent="0.3">
      <c r="A69932">
        <f t="shared" ca="1" si="1092"/>
        <v>-0.74103338943953423</v>
      </c>
    </row>
    <row r="69933" spans="1:1" x14ac:dyDescent="0.3">
      <c r="A69933">
        <f t="shared" ca="1" si="1092"/>
        <v>0.2377847281366243</v>
      </c>
    </row>
    <row r="69934" spans="1:1" x14ac:dyDescent="0.3">
      <c r="A69934">
        <f t="shared" ca="1" si="1092"/>
        <v>-9.8301874009489795E-2</v>
      </c>
    </row>
    <row r="69935" spans="1:1" x14ac:dyDescent="0.3">
      <c r="A69935">
        <f t="shared" ca="1" si="1092"/>
        <v>-1.1994579798679303</v>
      </c>
    </row>
    <row r="69936" spans="1:1" x14ac:dyDescent="0.3">
      <c r="A69936">
        <f t="shared" ca="1" si="1092"/>
        <v>-1.0092670034284683</v>
      </c>
    </row>
    <row r="69937" spans="1:1" x14ac:dyDescent="0.3">
      <c r="A69937">
        <f t="shared" ca="1" si="1092"/>
        <v>1.1850514055665873</v>
      </c>
    </row>
    <row r="69938" spans="1:1" x14ac:dyDescent="0.3">
      <c r="A69938">
        <f t="shared" ca="1" si="1092"/>
        <v>0.82082333439140964</v>
      </c>
    </row>
    <row r="69939" spans="1:1" x14ac:dyDescent="0.3">
      <c r="A69939">
        <f t="shared" ca="1" si="1092"/>
        <v>0.10989179964001489</v>
      </c>
    </row>
    <row r="69940" spans="1:1" x14ac:dyDescent="0.3">
      <c r="A69940">
        <f t="shared" ca="1" si="1092"/>
        <v>1.1791899144402185</v>
      </c>
    </row>
    <row r="69941" spans="1:1" x14ac:dyDescent="0.3">
      <c r="A69941">
        <f t="shared" ca="1" si="1092"/>
        <v>0.60910267653860817</v>
      </c>
    </row>
    <row r="69942" spans="1:1" x14ac:dyDescent="0.3">
      <c r="A69942">
        <f t="shared" ca="1" si="1092"/>
        <v>0.81422904136925944</v>
      </c>
    </row>
    <row r="69943" spans="1:1" x14ac:dyDescent="0.3">
      <c r="A69943">
        <f t="shared" ca="1" si="1092"/>
        <v>0.14255648191913481</v>
      </c>
    </row>
    <row r="69944" spans="1:1" x14ac:dyDescent="0.3">
      <c r="A69944">
        <f t="shared" ca="1" si="1092"/>
        <v>0.97908895547482733</v>
      </c>
    </row>
    <row r="69945" spans="1:1" x14ac:dyDescent="0.3">
      <c r="A69945">
        <f t="shared" ca="1" si="1092"/>
        <v>-1.8410542940676875</v>
      </c>
    </row>
    <row r="69946" spans="1:1" x14ac:dyDescent="0.3">
      <c r="A69946">
        <f t="shared" ca="1" si="1092"/>
        <v>-0.92540530672292509</v>
      </c>
    </row>
    <row r="69947" spans="1:1" x14ac:dyDescent="0.3">
      <c r="A69947">
        <f t="shared" ca="1" si="1092"/>
        <v>0.47871852288274347</v>
      </c>
    </row>
    <row r="69948" spans="1:1" x14ac:dyDescent="0.3">
      <c r="A69948">
        <f t="shared" ca="1" si="1092"/>
        <v>-0.74541310098576941</v>
      </c>
    </row>
    <row r="69949" spans="1:1" x14ac:dyDescent="0.3">
      <c r="A69949">
        <f t="shared" ca="1" si="1092"/>
        <v>-1.0541797251117724</v>
      </c>
    </row>
    <row r="69950" spans="1:1" x14ac:dyDescent="0.3">
      <c r="A69950">
        <f t="shared" ca="1" si="1092"/>
        <v>0.84025673580960103</v>
      </c>
    </row>
    <row r="69951" spans="1:1" x14ac:dyDescent="0.3">
      <c r="A69951">
        <f t="shared" ca="1" si="1092"/>
        <v>-0.15607925579073084</v>
      </c>
    </row>
    <row r="69952" spans="1:1" x14ac:dyDescent="0.3">
      <c r="A69952">
        <f t="shared" ca="1" si="1092"/>
        <v>0.30292327265480801</v>
      </c>
    </row>
    <row r="69953" spans="1:1" x14ac:dyDescent="0.3">
      <c r="A69953">
        <f t="shared" ca="1" si="1092"/>
        <v>-0.19696159727449214</v>
      </c>
    </row>
    <row r="69954" spans="1:1" x14ac:dyDescent="0.3">
      <c r="A69954">
        <f t="shared" ca="1" si="1092"/>
        <v>-0.13158781682143969</v>
      </c>
    </row>
    <row r="69955" spans="1:1" x14ac:dyDescent="0.3">
      <c r="A69955">
        <f t="shared" ref="A69955:A70018" ca="1" si="1093">_xlfn.NORM.INV(RAND(),0,1)</f>
        <v>0.44183360810496064</v>
      </c>
    </row>
    <row r="69956" spans="1:1" x14ac:dyDescent="0.3">
      <c r="A69956">
        <f t="shared" ca="1" si="1093"/>
        <v>-0.29466838014878155</v>
      </c>
    </row>
    <row r="69957" spans="1:1" x14ac:dyDescent="0.3">
      <c r="A69957">
        <f t="shared" ca="1" si="1093"/>
        <v>1.4086618167636518</v>
      </c>
    </row>
    <row r="69958" spans="1:1" x14ac:dyDescent="0.3">
      <c r="A69958">
        <f t="shared" ca="1" si="1093"/>
        <v>5.9916591793470982E-2</v>
      </c>
    </row>
    <row r="69959" spans="1:1" x14ac:dyDescent="0.3">
      <c r="A69959">
        <f t="shared" ca="1" si="1093"/>
        <v>-1.0993990944280543</v>
      </c>
    </row>
    <row r="69960" spans="1:1" x14ac:dyDescent="0.3">
      <c r="A69960">
        <f t="shared" ca="1" si="1093"/>
        <v>0.48603855940150803</v>
      </c>
    </row>
    <row r="69961" spans="1:1" x14ac:dyDescent="0.3">
      <c r="A69961">
        <f t="shared" ca="1" si="1093"/>
        <v>-0.12429819069718948</v>
      </c>
    </row>
    <row r="69962" spans="1:1" x14ac:dyDescent="0.3">
      <c r="A69962">
        <f t="shared" ca="1" si="1093"/>
        <v>-0.56967543496253226</v>
      </c>
    </row>
    <row r="69963" spans="1:1" x14ac:dyDescent="0.3">
      <c r="A69963">
        <f t="shared" ca="1" si="1093"/>
        <v>-1.2888805062447377</v>
      </c>
    </row>
    <row r="69964" spans="1:1" x14ac:dyDescent="0.3">
      <c r="A69964">
        <f t="shared" ca="1" si="1093"/>
        <v>0.5174168025183512</v>
      </c>
    </row>
    <row r="69965" spans="1:1" x14ac:dyDescent="0.3">
      <c r="A69965">
        <f t="shared" ca="1" si="1093"/>
        <v>1.5723288878339086</v>
      </c>
    </row>
    <row r="69966" spans="1:1" x14ac:dyDescent="0.3">
      <c r="A69966">
        <f t="shared" ca="1" si="1093"/>
        <v>0.18422249322825093</v>
      </c>
    </row>
    <row r="69967" spans="1:1" x14ac:dyDescent="0.3">
      <c r="A69967">
        <f t="shared" ca="1" si="1093"/>
        <v>-0.80973980590814421</v>
      </c>
    </row>
    <row r="69968" spans="1:1" x14ac:dyDescent="0.3">
      <c r="A69968">
        <f t="shared" ca="1" si="1093"/>
        <v>1.3470117501172096</v>
      </c>
    </row>
    <row r="69969" spans="1:1" x14ac:dyDescent="0.3">
      <c r="A69969">
        <f t="shared" ca="1" si="1093"/>
        <v>-0.26369070784988485</v>
      </c>
    </row>
    <row r="69970" spans="1:1" x14ac:dyDescent="0.3">
      <c r="A69970">
        <f t="shared" ca="1" si="1093"/>
        <v>-1.6512255839322942</v>
      </c>
    </row>
    <row r="69971" spans="1:1" x14ac:dyDescent="0.3">
      <c r="A69971">
        <f t="shared" ca="1" si="1093"/>
        <v>-0.43034017895999771</v>
      </c>
    </row>
    <row r="69972" spans="1:1" x14ac:dyDescent="0.3">
      <c r="A69972">
        <f t="shared" ca="1" si="1093"/>
        <v>-1.1885743187817737</v>
      </c>
    </row>
    <row r="69973" spans="1:1" x14ac:dyDescent="0.3">
      <c r="A69973">
        <f t="shared" ca="1" si="1093"/>
        <v>-0.40987144048443369</v>
      </c>
    </row>
    <row r="69974" spans="1:1" x14ac:dyDescent="0.3">
      <c r="A69974">
        <f t="shared" ca="1" si="1093"/>
        <v>-0.33727325302776062</v>
      </c>
    </row>
    <row r="69975" spans="1:1" x14ac:dyDescent="0.3">
      <c r="A69975">
        <f t="shared" ca="1" si="1093"/>
        <v>-1.5220510722381837</v>
      </c>
    </row>
    <row r="69976" spans="1:1" x14ac:dyDescent="0.3">
      <c r="A69976">
        <f t="shared" ca="1" si="1093"/>
        <v>0.6045832380012679</v>
      </c>
    </row>
    <row r="69977" spans="1:1" x14ac:dyDescent="0.3">
      <c r="A69977">
        <f t="shared" ca="1" si="1093"/>
        <v>0.38879258597101984</v>
      </c>
    </row>
    <row r="69978" spans="1:1" x14ac:dyDescent="0.3">
      <c r="A69978">
        <f t="shared" ca="1" si="1093"/>
        <v>0.72119488298459256</v>
      </c>
    </row>
    <row r="69979" spans="1:1" x14ac:dyDescent="0.3">
      <c r="A69979">
        <f t="shared" ca="1" si="1093"/>
        <v>-0.69701985449146708</v>
      </c>
    </row>
    <row r="69980" spans="1:1" x14ac:dyDescent="0.3">
      <c r="A69980">
        <f t="shared" ca="1" si="1093"/>
        <v>1.2778616409465686</v>
      </c>
    </row>
    <row r="69981" spans="1:1" x14ac:dyDescent="0.3">
      <c r="A69981">
        <f t="shared" ca="1" si="1093"/>
        <v>0.36243078271869261</v>
      </c>
    </row>
    <row r="69982" spans="1:1" x14ac:dyDescent="0.3">
      <c r="A69982">
        <f t="shared" ca="1" si="1093"/>
        <v>-1.7763886264733271</v>
      </c>
    </row>
    <row r="69983" spans="1:1" x14ac:dyDescent="0.3">
      <c r="A69983">
        <f t="shared" ca="1" si="1093"/>
        <v>-0.10684023436456136</v>
      </c>
    </row>
    <row r="69984" spans="1:1" x14ac:dyDescent="0.3">
      <c r="A69984">
        <f t="shared" ca="1" si="1093"/>
        <v>-1.6243583058288186E-2</v>
      </c>
    </row>
    <row r="69985" spans="1:1" x14ac:dyDescent="0.3">
      <c r="A69985">
        <f t="shared" ca="1" si="1093"/>
        <v>0.33976706610009516</v>
      </c>
    </row>
    <row r="69986" spans="1:1" x14ac:dyDescent="0.3">
      <c r="A69986">
        <f t="shared" ca="1" si="1093"/>
        <v>6.6475811042868163E-2</v>
      </c>
    </row>
    <row r="69987" spans="1:1" x14ac:dyDescent="0.3">
      <c r="A69987">
        <f t="shared" ca="1" si="1093"/>
        <v>0.99253805528464067</v>
      </c>
    </row>
    <row r="69988" spans="1:1" x14ac:dyDescent="0.3">
      <c r="A69988">
        <f t="shared" ca="1" si="1093"/>
        <v>0.42808138978496912</v>
      </c>
    </row>
    <row r="69989" spans="1:1" x14ac:dyDescent="0.3">
      <c r="A69989">
        <f t="shared" ca="1" si="1093"/>
        <v>-0.90812563875025942</v>
      </c>
    </row>
    <row r="69990" spans="1:1" x14ac:dyDescent="0.3">
      <c r="A69990">
        <f t="shared" ca="1" si="1093"/>
        <v>3.0698014818115231</v>
      </c>
    </row>
    <row r="69991" spans="1:1" x14ac:dyDescent="0.3">
      <c r="A69991">
        <f t="shared" ca="1" si="1093"/>
        <v>0.74492801036948075</v>
      </c>
    </row>
    <row r="69992" spans="1:1" x14ac:dyDescent="0.3">
      <c r="A69992">
        <f t="shared" ca="1" si="1093"/>
        <v>0.71484292203798372</v>
      </c>
    </row>
    <row r="69993" spans="1:1" x14ac:dyDescent="0.3">
      <c r="A69993">
        <f t="shared" ca="1" si="1093"/>
        <v>-1.2939032994671931</v>
      </c>
    </row>
    <row r="69994" spans="1:1" x14ac:dyDescent="0.3">
      <c r="A69994">
        <f t="shared" ca="1" si="1093"/>
        <v>-1.5062421110279449</v>
      </c>
    </row>
    <row r="69995" spans="1:1" x14ac:dyDescent="0.3">
      <c r="A69995">
        <f t="shared" ca="1" si="1093"/>
        <v>1.0716644913144704</v>
      </c>
    </row>
    <row r="69996" spans="1:1" x14ac:dyDescent="0.3">
      <c r="A69996">
        <f t="shared" ca="1" si="1093"/>
        <v>0.24430105691978893</v>
      </c>
    </row>
    <row r="69997" spans="1:1" x14ac:dyDescent="0.3">
      <c r="A69997">
        <f t="shared" ca="1" si="1093"/>
        <v>-1.1118973255965898</v>
      </c>
    </row>
    <row r="69998" spans="1:1" x14ac:dyDescent="0.3">
      <c r="A69998">
        <f t="shared" ca="1" si="1093"/>
        <v>0.54472493569025249</v>
      </c>
    </row>
    <row r="69999" spans="1:1" x14ac:dyDescent="0.3">
      <c r="A69999">
        <f t="shared" ca="1" si="1093"/>
        <v>-1.7637073011527413</v>
      </c>
    </row>
    <row r="70000" spans="1:1" x14ac:dyDescent="0.3">
      <c r="A70000">
        <f t="shared" ca="1" si="1093"/>
        <v>-0.88986144207372719</v>
      </c>
    </row>
    <row r="70001" spans="1:1" x14ac:dyDescent="0.3">
      <c r="A70001">
        <f t="shared" ca="1" si="1093"/>
        <v>1.1677013799740228</v>
      </c>
    </row>
    <row r="70002" spans="1:1" x14ac:dyDescent="0.3">
      <c r="A70002">
        <f t="shared" ca="1" si="1093"/>
        <v>8.891678674351669E-2</v>
      </c>
    </row>
    <row r="70003" spans="1:1" x14ac:dyDescent="0.3">
      <c r="A70003">
        <f t="shared" ca="1" si="1093"/>
        <v>-0.74234327178666648</v>
      </c>
    </row>
    <row r="70004" spans="1:1" x14ac:dyDescent="0.3">
      <c r="A70004">
        <f t="shared" ca="1" si="1093"/>
        <v>0.50156825341205702</v>
      </c>
    </row>
    <row r="70005" spans="1:1" x14ac:dyDescent="0.3">
      <c r="A70005">
        <f t="shared" ca="1" si="1093"/>
        <v>-0.55504383335912</v>
      </c>
    </row>
    <row r="70006" spans="1:1" x14ac:dyDescent="0.3">
      <c r="A70006">
        <f t="shared" ca="1" si="1093"/>
        <v>0.36114825973341796</v>
      </c>
    </row>
    <row r="70007" spans="1:1" x14ac:dyDescent="0.3">
      <c r="A70007">
        <f t="shared" ca="1" si="1093"/>
        <v>-0.19053589209841146</v>
      </c>
    </row>
    <row r="70008" spans="1:1" x14ac:dyDescent="0.3">
      <c r="A70008">
        <f t="shared" ca="1" si="1093"/>
        <v>0.73539099976201594</v>
      </c>
    </row>
    <row r="70009" spans="1:1" x14ac:dyDescent="0.3">
      <c r="A70009">
        <f t="shared" ca="1" si="1093"/>
        <v>0.61380326278287711</v>
      </c>
    </row>
    <row r="70010" spans="1:1" x14ac:dyDescent="0.3">
      <c r="A70010">
        <f t="shared" ca="1" si="1093"/>
        <v>1.1653132009833163</v>
      </c>
    </row>
    <row r="70011" spans="1:1" x14ac:dyDescent="0.3">
      <c r="A70011">
        <f t="shared" ca="1" si="1093"/>
        <v>1.8506584004428051</v>
      </c>
    </row>
    <row r="70012" spans="1:1" x14ac:dyDescent="0.3">
      <c r="A70012">
        <f t="shared" ca="1" si="1093"/>
        <v>-0.73301688713116164</v>
      </c>
    </row>
    <row r="70013" spans="1:1" x14ac:dyDescent="0.3">
      <c r="A70013">
        <f t="shared" ca="1" si="1093"/>
        <v>-0.38056917292551051</v>
      </c>
    </row>
    <row r="70014" spans="1:1" x14ac:dyDescent="0.3">
      <c r="A70014">
        <f t="shared" ca="1" si="1093"/>
        <v>1.0942458479738311</v>
      </c>
    </row>
    <row r="70015" spans="1:1" x14ac:dyDescent="0.3">
      <c r="A70015">
        <f t="shared" ca="1" si="1093"/>
        <v>0.77689619977378266</v>
      </c>
    </row>
    <row r="70016" spans="1:1" x14ac:dyDescent="0.3">
      <c r="A70016">
        <f t="shared" ca="1" si="1093"/>
        <v>0.29414827111126873</v>
      </c>
    </row>
    <row r="70017" spans="1:1" x14ac:dyDescent="0.3">
      <c r="A70017">
        <f t="shared" ca="1" si="1093"/>
        <v>-0.71188967607680997</v>
      </c>
    </row>
    <row r="70018" spans="1:1" x14ac:dyDescent="0.3">
      <c r="A70018">
        <f t="shared" ca="1" si="1093"/>
        <v>9.189605791388623E-3</v>
      </c>
    </row>
    <row r="70019" spans="1:1" x14ac:dyDescent="0.3">
      <c r="A70019">
        <f t="shared" ref="A70019:A70082" ca="1" si="1094">_xlfn.NORM.INV(RAND(),0,1)</f>
        <v>1.4658106042164214</v>
      </c>
    </row>
    <row r="70020" spans="1:1" x14ac:dyDescent="0.3">
      <c r="A70020">
        <f t="shared" ca="1" si="1094"/>
        <v>-0.80453966896502604</v>
      </c>
    </row>
    <row r="70021" spans="1:1" x14ac:dyDescent="0.3">
      <c r="A70021">
        <f t="shared" ca="1" si="1094"/>
        <v>-1.8088219799910787</v>
      </c>
    </row>
    <row r="70022" spans="1:1" x14ac:dyDescent="0.3">
      <c r="A70022">
        <f t="shared" ca="1" si="1094"/>
        <v>-1.8743482460663292</v>
      </c>
    </row>
    <row r="70023" spans="1:1" x14ac:dyDescent="0.3">
      <c r="A70023">
        <f t="shared" ca="1" si="1094"/>
        <v>-0.78794911823848368</v>
      </c>
    </row>
    <row r="70024" spans="1:1" x14ac:dyDescent="0.3">
      <c r="A70024">
        <f t="shared" ca="1" si="1094"/>
        <v>-0.27306084277070258</v>
      </c>
    </row>
    <row r="70025" spans="1:1" x14ac:dyDescent="0.3">
      <c r="A70025">
        <f t="shared" ca="1" si="1094"/>
        <v>0.2511039098874514</v>
      </c>
    </row>
    <row r="70026" spans="1:1" x14ac:dyDescent="0.3">
      <c r="A70026">
        <f t="shared" ca="1" si="1094"/>
        <v>0.90108946640946275</v>
      </c>
    </row>
    <row r="70027" spans="1:1" x14ac:dyDescent="0.3">
      <c r="A70027">
        <f t="shared" ca="1" si="1094"/>
        <v>0.42755131109097305</v>
      </c>
    </row>
    <row r="70028" spans="1:1" x14ac:dyDescent="0.3">
      <c r="A70028">
        <f t="shared" ca="1" si="1094"/>
        <v>-0.23661622136325339</v>
      </c>
    </row>
    <row r="70029" spans="1:1" x14ac:dyDescent="0.3">
      <c r="A70029">
        <f t="shared" ca="1" si="1094"/>
        <v>-4.0701059861721388E-3</v>
      </c>
    </row>
    <row r="70030" spans="1:1" x14ac:dyDescent="0.3">
      <c r="A70030">
        <f t="shared" ca="1" si="1094"/>
        <v>-0.67484029749269803</v>
      </c>
    </row>
    <row r="70031" spans="1:1" x14ac:dyDescent="0.3">
      <c r="A70031">
        <f t="shared" ca="1" si="1094"/>
        <v>0.42766442230736706</v>
      </c>
    </row>
    <row r="70032" spans="1:1" x14ac:dyDescent="0.3">
      <c r="A70032">
        <f t="shared" ca="1" si="1094"/>
        <v>-0.1962836881784446</v>
      </c>
    </row>
    <row r="70033" spans="1:1" x14ac:dyDescent="0.3">
      <c r="A70033">
        <f t="shared" ca="1" si="1094"/>
        <v>-0.53786714098890909</v>
      </c>
    </row>
    <row r="70034" spans="1:1" x14ac:dyDescent="0.3">
      <c r="A70034">
        <f t="shared" ca="1" si="1094"/>
        <v>-1.6444809911679932</v>
      </c>
    </row>
    <row r="70035" spans="1:1" x14ac:dyDescent="0.3">
      <c r="A70035">
        <f t="shared" ca="1" si="1094"/>
        <v>-0.12356898326563591</v>
      </c>
    </row>
    <row r="70036" spans="1:1" x14ac:dyDescent="0.3">
      <c r="A70036">
        <f t="shared" ca="1" si="1094"/>
        <v>-2.4776588302821501</v>
      </c>
    </row>
    <row r="70037" spans="1:1" x14ac:dyDescent="0.3">
      <c r="A70037">
        <f t="shared" ca="1" si="1094"/>
        <v>-6.5044745510566951E-2</v>
      </c>
    </row>
    <row r="70038" spans="1:1" x14ac:dyDescent="0.3">
      <c r="A70038">
        <f t="shared" ca="1" si="1094"/>
        <v>-0.88656275200020518</v>
      </c>
    </row>
    <row r="70039" spans="1:1" x14ac:dyDescent="0.3">
      <c r="A70039">
        <f t="shared" ca="1" si="1094"/>
        <v>-0.10519447135616143</v>
      </c>
    </row>
    <row r="70040" spans="1:1" x14ac:dyDescent="0.3">
      <c r="A70040">
        <f t="shared" ca="1" si="1094"/>
        <v>-1.0789474383593456</v>
      </c>
    </row>
    <row r="70041" spans="1:1" x14ac:dyDescent="0.3">
      <c r="A70041">
        <f t="shared" ca="1" si="1094"/>
        <v>-2.0019803782941898</v>
      </c>
    </row>
    <row r="70042" spans="1:1" x14ac:dyDescent="0.3">
      <c r="A70042">
        <f t="shared" ca="1" si="1094"/>
        <v>1.4420092052765323</v>
      </c>
    </row>
    <row r="70043" spans="1:1" x14ac:dyDescent="0.3">
      <c r="A70043">
        <f t="shared" ca="1" si="1094"/>
        <v>1.4673826275540098</v>
      </c>
    </row>
    <row r="70044" spans="1:1" x14ac:dyDescent="0.3">
      <c r="A70044">
        <f t="shared" ca="1" si="1094"/>
        <v>1.1791454450750147</v>
      </c>
    </row>
    <row r="70045" spans="1:1" x14ac:dyDescent="0.3">
      <c r="A70045">
        <f t="shared" ca="1" si="1094"/>
        <v>-0.24576803425230365</v>
      </c>
    </row>
    <row r="70046" spans="1:1" x14ac:dyDescent="0.3">
      <c r="A70046">
        <f t="shared" ca="1" si="1094"/>
        <v>-1.1586761573977462</v>
      </c>
    </row>
    <row r="70047" spans="1:1" x14ac:dyDescent="0.3">
      <c r="A70047">
        <f t="shared" ca="1" si="1094"/>
        <v>-1.2082670801788531</v>
      </c>
    </row>
    <row r="70048" spans="1:1" x14ac:dyDescent="0.3">
      <c r="A70048">
        <f t="shared" ca="1" si="1094"/>
        <v>-0.27051371543125602</v>
      </c>
    </row>
    <row r="70049" spans="1:1" x14ac:dyDescent="0.3">
      <c r="A70049">
        <f t="shared" ca="1" si="1094"/>
        <v>-0.62060257268840247</v>
      </c>
    </row>
    <row r="70050" spans="1:1" x14ac:dyDescent="0.3">
      <c r="A70050">
        <f t="shared" ca="1" si="1094"/>
        <v>-1.3072028316781548</v>
      </c>
    </row>
    <row r="70051" spans="1:1" x14ac:dyDescent="0.3">
      <c r="A70051">
        <f t="shared" ca="1" si="1094"/>
        <v>1.0845522469422249</v>
      </c>
    </row>
    <row r="70052" spans="1:1" x14ac:dyDescent="0.3">
      <c r="A70052">
        <f t="shared" ca="1" si="1094"/>
        <v>1.0187220495331522</v>
      </c>
    </row>
    <row r="70053" spans="1:1" x14ac:dyDescent="0.3">
      <c r="A70053">
        <f t="shared" ca="1" si="1094"/>
        <v>-0.50741190848182571</v>
      </c>
    </row>
    <row r="70054" spans="1:1" x14ac:dyDescent="0.3">
      <c r="A70054">
        <f t="shared" ca="1" si="1094"/>
        <v>1.5874864113339662</v>
      </c>
    </row>
    <row r="70055" spans="1:1" x14ac:dyDescent="0.3">
      <c r="A70055">
        <f t="shared" ca="1" si="1094"/>
        <v>0.86971346564299923</v>
      </c>
    </row>
    <row r="70056" spans="1:1" x14ac:dyDescent="0.3">
      <c r="A70056">
        <f t="shared" ca="1" si="1094"/>
        <v>1.023650819171565</v>
      </c>
    </row>
    <row r="70057" spans="1:1" x14ac:dyDescent="0.3">
      <c r="A70057">
        <f t="shared" ca="1" si="1094"/>
        <v>0.11652725938596496</v>
      </c>
    </row>
    <row r="70058" spans="1:1" x14ac:dyDescent="0.3">
      <c r="A70058">
        <f t="shared" ca="1" si="1094"/>
        <v>0.88323287567023134</v>
      </c>
    </row>
    <row r="70059" spans="1:1" x14ac:dyDescent="0.3">
      <c r="A70059">
        <f t="shared" ca="1" si="1094"/>
        <v>0.39377628522411018</v>
      </c>
    </row>
    <row r="70060" spans="1:1" x14ac:dyDescent="0.3">
      <c r="A70060">
        <f t="shared" ca="1" si="1094"/>
        <v>1.3732961684971072</v>
      </c>
    </row>
    <row r="70061" spans="1:1" x14ac:dyDescent="0.3">
      <c r="A70061">
        <f t="shared" ca="1" si="1094"/>
        <v>0.36471644699159134</v>
      </c>
    </row>
    <row r="70062" spans="1:1" x14ac:dyDescent="0.3">
      <c r="A70062">
        <f t="shared" ca="1" si="1094"/>
        <v>-0.40564661960294962</v>
      </c>
    </row>
    <row r="70063" spans="1:1" x14ac:dyDescent="0.3">
      <c r="A70063">
        <f t="shared" ca="1" si="1094"/>
        <v>-0.16237927886336298</v>
      </c>
    </row>
    <row r="70064" spans="1:1" x14ac:dyDescent="0.3">
      <c r="A70064">
        <f t="shared" ca="1" si="1094"/>
        <v>0.1046397777709486</v>
      </c>
    </row>
    <row r="70065" spans="1:1" x14ac:dyDescent="0.3">
      <c r="A70065">
        <f t="shared" ca="1" si="1094"/>
        <v>0.5085033029519187</v>
      </c>
    </row>
    <row r="70066" spans="1:1" x14ac:dyDescent="0.3">
      <c r="A70066">
        <f t="shared" ca="1" si="1094"/>
        <v>-1.0046148011970819</v>
      </c>
    </row>
    <row r="70067" spans="1:1" x14ac:dyDescent="0.3">
      <c r="A70067">
        <f t="shared" ca="1" si="1094"/>
        <v>1.6864447892088961</v>
      </c>
    </row>
    <row r="70068" spans="1:1" x14ac:dyDescent="0.3">
      <c r="A70068">
        <f t="shared" ca="1" si="1094"/>
        <v>-0.45690034840064003</v>
      </c>
    </row>
    <row r="70069" spans="1:1" x14ac:dyDescent="0.3">
      <c r="A70069">
        <f t="shared" ca="1" si="1094"/>
        <v>-0.23537566962710074</v>
      </c>
    </row>
    <row r="70070" spans="1:1" x14ac:dyDescent="0.3">
      <c r="A70070">
        <f t="shared" ca="1" si="1094"/>
        <v>-1.2196564231044731</v>
      </c>
    </row>
    <row r="70071" spans="1:1" x14ac:dyDescent="0.3">
      <c r="A70071">
        <f t="shared" ca="1" si="1094"/>
        <v>0.49129562109019892</v>
      </c>
    </row>
    <row r="70072" spans="1:1" x14ac:dyDescent="0.3">
      <c r="A70072">
        <f t="shared" ca="1" si="1094"/>
        <v>-1.0063578323690554</v>
      </c>
    </row>
    <row r="70073" spans="1:1" x14ac:dyDescent="0.3">
      <c r="A70073">
        <f t="shared" ca="1" si="1094"/>
        <v>-1.2395956971052751</v>
      </c>
    </row>
    <row r="70074" spans="1:1" x14ac:dyDescent="0.3">
      <c r="A70074">
        <f t="shared" ca="1" si="1094"/>
        <v>6.9900948091927836E-3</v>
      </c>
    </row>
    <row r="70075" spans="1:1" x14ac:dyDescent="0.3">
      <c r="A70075">
        <f t="shared" ca="1" si="1094"/>
        <v>-1.961928094521338</v>
      </c>
    </row>
    <row r="70076" spans="1:1" x14ac:dyDescent="0.3">
      <c r="A70076">
        <f t="shared" ca="1" si="1094"/>
        <v>-2.0312435149669925</v>
      </c>
    </row>
    <row r="70077" spans="1:1" x14ac:dyDescent="0.3">
      <c r="A70077">
        <f t="shared" ca="1" si="1094"/>
        <v>0.64943684418131231</v>
      </c>
    </row>
    <row r="70078" spans="1:1" x14ac:dyDescent="0.3">
      <c r="A70078">
        <f t="shared" ca="1" si="1094"/>
        <v>-0.845975650440845</v>
      </c>
    </row>
    <row r="70079" spans="1:1" x14ac:dyDescent="0.3">
      <c r="A70079">
        <f t="shared" ca="1" si="1094"/>
        <v>2.1580985691539931</v>
      </c>
    </row>
    <row r="70080" spans="1:1" x14ac:dyDescent="0.3">
      <c r="A70080">
        <f t="shared" ca="1" si="1094"/>
        <v>-0.55227372667500751</v>
      </c>
    </row>
    <row r="70081" spans="1:1" x14ac:dyDescent="0.3">
      <c r="A70081">
        <f t="shared" ca="1" si="1094"/>
        <v>0.2969265362942653</v>
      </c>
    </row>
    <row r="70082" spans="1:1" x14ac:dyDescent="0.3">
      <c r="A70082">
        <f t="shared" ca="1" si="1094"/>
        <v>-0.85691112638483524</v>
      </c>
    </row>
    <row r="70083" spans="1:1" x14ac:dyDescent="0.3">
      <c r="A70083">
        <f t="shared" ref="A70083:A70146" ca="1" si="1095">_xlfn.NORM.INV(RAND(),0,1)</f>
        <v>-0.92684758061057815</v>
      </c>
    </row>
    <row r="70084" spans="1:1" x14ac:dyDescent="0.3">
      <c r="A70084">
        <f t="shared" ca="1" si="1095"/>
        <v>0.79853409006413634</v>
      </c>
    </row>
    <row r="70085" spans="1:1" x14ac:dyDescent="0.3">
      <c r="A70085">
        <f t="shared" ca="1" si="1095"/>
        <v>0.50895464958136882</v>
      </c>
    </row>
    <row r="70086" spans="1:1" x14ac:dyDescent="0.3">
      <c r="A70086">
        <f t="shared" ca="1" si="1095"/>
        <v>-1.2626522900125925</v>
      </c>
    </row>
    <row r="70087" spans="1:1" x14ac:dyDescent="0.3">
      <c r="A70087">
        <f t="shared" ca="1" si="1095"/>
        <v>0.54911271285323704</v>
      </c>
    </row>
    <row r="70088" spans="1:1" x14ac:dyDescent="0.3">
      <c r="A70088">
        <f t="shared" ca="1" si="1095"/>
        <v>1.9632333776218343</v>
      </c>
    </row>
    <row r="70089" spans="1:1" x14ac:dyDescent="0.3">
      <c r="A70089">
        <f t="shared" ca="1" si="1095"/>
        <v>2.118379739942633</v>
      </c>
    </row>
    <row r="70090" spans="1:1" x14ac:dyDescent="0.3">
      <c r="A70090">
        <f t="shared" ca="1" si="1095"/>
        <v>-0.48499779993824577</v>
      </c>
    </row>
    <row r="70091" spans="1:1" x14ac:dyDescent="0.3">
      <c r="A70091">
        <f t="shared" ca="1" si="1095"/>
        <v>-5.5501312609413475E-2</v>
      </c>
    </row>
    <row r="70092" spans="1:1" x14ac:dyDescent="0.3">
      <c r="A70092">
        <f t="shared" ca="1" si="1095"/>
        <v>-0.75208109394389677</v>
      </c>
    </row>
    <row r="70093" spans="1:1" x14ac:dyDescent="0.3">
      <c r="A70093">
        <f t="shared" ca="1" si="1095"/>
        <v>-0.17192429803800596</v>
      </c>
    </row>
    <row r="70094" spans="1:1" x14ac:dyDescent="0.3">
      <c r="A70094">
        <f t="shared" ca="1" si="1095"/>
        <v>-2.4259756953342064</v>
      </c>
    </row>
    <row r="70095" spans="1:1" x14ac:dyDescent="0.3">
      <c r="A70095">
        <f t="shared" ca="1" si="1095"/>
        <v>1.088789069478511</v>
      </c>
    </row>
    <row r="70096" spans="1:1" x14ac:dyDescent="0.3">
      <c r="A70096">
        <f t="shared" ca="1" si="1095"/>
        <v>-2.0959331732639463</v>
      </c>
    </row>
    <row r="70097" spans="1:1" x14ac:dyDescent="0.3">
      <c r="A70097">
        <f t="shared" ca="1" si="1095"/>
        <v>0.39168344519839332</v>
      </c>
    </row>
    <row r="70098" spans="1:1" x14ac:dyDescent="0.3">
      <c r="A70098">
        <f t="shared" ca="1" si="1095"/>
        <v>1.2241357047188481</v>
      </c>
    </row>
    <row r="70099" spans="1:1" x14ac:dyDescent="0.3">
      <c r="A70099">
        <f t="shared" ca="1" si="1095"/>
        <v>-1.0295392946934823</v>
      </c>
    </row>
    <row r="70100" spans="1:1" x14ac:dyDescent="0.3">
      <c r="A70100">
        <f t="shared" ca="1" si="1095"/>
        <v>0.20448094949496454</v>
      </c>
    </row>
    <row r="70101" spans="1:1" x14ac:dyDescent="0.3">
      <c r="A70101">
        <f t="shared" ca="1" si="1095"/>
        <v>-1.7517078865944664</v>
      </c>
    </row>
    <row r="70102" spans="1:1" x14ac:dyDescent="0.3">
      <c r="A70102">
        <f t="shared" ca="1" si="1095"/>
        <v>-0.98836090084545181</v>
      </c>
    </row>
    <row r="70103" spans="1:1" x14ac:dyDescent="0.3">
      <c r="A70103">
        <f t="shared" ca="1" si="1095"/>
        <v>9.8307267127039716E-2</v>
      </c>
    </row>
    <row r="70104" spans="1:1" x14ac:dyDescent="0.3">
      <c r="A70104">
        <f t="shared" ca="1" si="1095"/>
        <v>0.32239685763318571</v>
      </c>
    </row>
    <row r="70105" spans="1:1" x14ac:dyDescent="0.3">
      <c r="A70105">
        <f t="shared" ca="1" si="1095"/>
        <v>1.6322912719494613</v>
      </c>
    </row>
    <row r="70106" spans="1:1" x14ac:dyDescent="0.3">
      <c r="A70106">
        <f t="shared" ca="1" si="1095"/>
        <v>0.10778454531503286</v>
      </c>
    </row>
    <row r="70107" spans="1:1" x14ac:dyDescent="0.3">
      <c r="A70107">
        <f t="shared" ca="1" si="1095"/>
        <v>-0.77613916234561997</v>
      </c>
    </row>
    <row r="70108" spans="1:1" x14ac:dyDescent="0.3">
      <c r="A70108">
        <f t="shared" ca="1" si="1095"/>
        <v>8.3642910081682356E-2</v>
      </c>
    </row>
    <row r="70109" spans="1:1" x14ac:dyDescent="0.3">
      <c r="A70109">
        <f t="shared" ca="1" si="1095"/>
        <v>7.3006304172812925E-2</v>
      </c>
    </row>
    <row r="70110" spans="1:1" x14ac:dyDescent="0.3">
      <c r="A70110">
        <f t="shared" ca="1" si="1095"/>
        <v>-0.39484063831568061</v>
      </c>
    </row>
    <row r="70111" spans="1:1" x14ac:dyDescent="0.3">
      <c r="A70111">
        <f t="shared" ca="1" si="1095"/>
        <v>-0.15281415380371891</v>
      </c>
    </row>
    <row r="70112" spans="1:1" x14ac:dyDescent="0.3">
      <c r="A70112">
        <f t="shared" ca="1" si="1095"/>
        <v>0.17552479955672678</v>
      </c>
    </row>
    <row r="70113" spans="1:1" x14ac:dyDescent="0.3">
      <c r="A70113">
        <f t="shared" ca="1" si="1095"/>
        <v>-0.35047540765200785</v>
      </c>
    </row>
    <row r="70114" spans="1:1" x14ac:dyDescent="0.3">
      <c r="A70114">
        <f t="shared" ca="1" si="1095"/>
        <v>0.53914040382856188</v>
      </c>
    </row>
    <row r="70115" spans="1:1" x14ac:dyDescent="0.3">
      <c r="A70115">
        <f t="shared" ca="1" si="1095"/>
        <v>-0.42400617293113546</v>
      </c>
    </row>
    <row r="70116" spans="1:1" x14ac:dyDescent="0.3">
      <c r="A70116">
        <f t="shared" ca="1" si="1095"/>
        <v>0.25414877133312247</v>
      </c>
    </row>
    <row r="70117" spans="1:1" x14ac:dyDescent="0.3">
      <c r="A70117">
        <f t="shared" ca="1" si="1095"/>
        <v>0.65270534347099884</v>
      </c>
    </row>
    <row r="70118" spans="1:1" x14ac:dyDescent="0.3">
      <c r="A70118">
        <f t="shared" ca="1" si="1095"/>
        <v>-0.89437759956300966</v>
      </c>
    </row>
    <row r="70119" spans="1:1" x14ac:dyDescent="0.3">
      <c r="A70119">
        <f t="shared" ca="1" si="1095"/>
        <v>-3.5099007784176128E-2</v>
      </c>
    </row>
    <row r="70120" spans="1:1" x14ac:dyDescent="0.3">
      <c r="A70120">
        <f t="shared" ca="1" si="1095"/>
        <v>-0.98748999907050672</v>
      </c>
    </row>
    <row r="70121" spans="1:1" x14ac:dyDescent="0.3">
      <c r="A70121">
        <f t="shared" ca="1" si="1095"/>
        <v>0.46908934301527738</v>
      </c>
    </row>
    <row r="70122" spans="1:1" x14ac:dyDescent="0.3">
      <c r="A70122">
        <f t="shared" ca="1" si="1095"/>
        <v>1.7374582579103952</v>
      </c>
    </row>
    <row r="70123" spans="1:1" x14ac:dyDescent="0.3">
      <c r="A70123">
        <f t="shared" ca="1" si="1095"/>
        <v>0.37349640539059775</v>
      </c>
    </row>
    <row r="70124" spans="1:1" x14ac:dyDescent="0.3">
      <c r="A70124">
        <f t="shared" ca="1" si="1095"/>
        <v>-0.71917410572572982</v>
      </c>
    </row>
    <row r="70125" spans="1:1" x14ac:dyDescent="0.3">
      <c r="A70125">
        <f t="shared" ca="1" si="1095"/>
        <v>-0.46233346748339688</v>
      </c>
    </row>
    <row r="70126" spans="1:1" x14ac:dyDescent="0.3">
      <c r="A70126">
        <f t="shared" ca="1" si="1095"/>
        <v>0.33650719669162976</v>
      </c>
    </row>
    <row r="70127" spans="1:1" x14ac:dyDescent="0.3">
      <c r="A70127">
        <f t="shared" ca="1" si="1095"/>
        <v>1.2463850597874073</v>
      </c>
    </row>
    <row r="70128" spans="1:1" x14ac:dyDescent="0.3">
      <c r="A70128">
        <f t="shared" ca="1" si="1095"/>
        <v>0.6359429443459903</v>
      </c>
    </row>
    <row r="70129" spans="1:1" x14ac:dyDescent="0.3">
      <c r="A70129">
        <f t="shared" ca="1" si="1095"/>
        <v>0.68397286883878916</v>
      </c>
    </row>
    <row r="70130" spans="1:1" x14ac:dyDescent="0.3">
      <c r="A70130">
        <f t="shared" ca="1" si="1095"/>
        <v>0.51913717438650975</v>
      </c>
    </row>
    <row r="70131" spans="1:1" x14ac:dyDescent="0.3">
      <c r="A70131">
        <f t="shared" ca="1" si="1095"/>
        <v>0.62742300998291756</v>
      </c>
    </row>
    <row r="70132" spans="1:1" x14ac:dyDescent="0.3">
      <c r="A70132">
        <f t="shared" ca="1" si="1095"/>
        <v>-1.2412068801676954</v>
      </c>
    </row>
    <row r="70133" spans="1:1" x14ac:dyDescent="0.3">
      <c r="A70133">
        <f t="shared" ca="1" si="1095"/>
        <v>-0.12164224849909858</v>
      </c>
    </row>
    <row r="70134" spans="1:1" x14ac:dyDescent="0.3">
      <c r="A70134">
        <f t="shared" ca="1" si="1095"/>
        <v>1.6023451634652635</v>
      </c>
    </row>
    <row r="70135" spans="1:1" x14ac:dyDescent="0.3">
      <c r="A70135">
        <f t="shared" ca="1" si="1095"/>
        <v>-0.2399651848758482</v>
      </c>
    </row>
    <row r="70136" spans="1:1" x14ac:dyDescent="0.3">
      <c r="A70136">
        <f t="shared" ca="1" si="1095"/>
        <v>1.8888764399109259</v>
      </c>
    </row>
    <row r="70137" spans="1:1" x14ac:dyDescent="0.3">
      <c r="A70137">
        <f t="shared" ca="1" si="1095"/>
        <v>-0.66914539774700799</v>
      </c>
    </row>
    <row r="70138" spans="1:1" x14ac:dyDescent="0.3">
      <c r="A70138">
        <f t="shared" ca="1" si="1095"/>
        <v>-0.62646358230012411</v>
      </c>
    </row>
    <row r="70139" spans="1:1" x14ac:dyDescent="0.3">
      <c r="A70139">
        <f t="shared" ca="1" si="1095"/>
        <v>-0.89365465929570043</v>
      </c>
    </row>
    <row r="70140" spans="1:1" x14ac:dyDescent="0.3">
      <c r="A70140">
        <f t="shared" ca="1" si="1095"/>
        <v>0.76832649635415506</v>
      </c>
    </row>
    <row r="70141" spans="1:1" x14ac:dyDescent="0.3">
      <c r="A70141">
        <f t="shared" ca="1" si="1095"/>
        <v>1.5265690206727467</v>
      </c>
    </row>
    <row r="70142" spans="1:1" x14ac:dyDescent="0.3">
      <c r="A70142">
        <f t="shared" ca="1" si="1095"/>
        <v>-0.92534847008300214</v>
      </c>
    </row>
    <row r="70143" spans="1:1" x14ac:dyDescent="0.3">
      <c r="A70143">
        <f t="shared" ca="1" si="1095"/>
        <v>-0.38701439848999697</v>
      </c>
    </row>
    <row r="70144" spans="1:1" x14ac:dyDescent="0.3">
      <c r="A70144">
        <f t="shared" ca="1" si="1095"/>
        <v>0.50295025869706311</v>
      </c>
    </row>
    <row r="70145" spans="1:1" x14ac:dyDescent="0.3">
      <c r="A70145">
        <f t="shared" ca="1" si="1095"/>
        <v>-0.30995831446088817</v>
      </c>
    </row>
    <row r="70146" spans="1:1" x14ac:dyDescent="0.3">
      <c r="A70146">
        <f t="shared" ca="1" si="1095"/>
        <v>0.40773268550731101</v>
      </c>
    </row>
    <row r="70147" spans="1:1" x14ac:dyDescent="0.3">
      <c r="A70147">
        <f t="shared" ref="A70147:A70210" ca="1" si="1096">_xlfn.NORM.INV(RAND(),0,1)</f>
        <v>-1.0730831868135593</v>
      </c>
    </row>
    <row r="70148" spans="1:1" x14ac:dyDescent="0.3">
      <c r="A70148">
        <f t="shared" ca="1" si="1096"/>
        <v>-0.46738271082082022</v>
      </c>
    </row>
    <row r="70149" spans="1:1" x14ac:dyDescent="0.3">
      <c r="A70149">
        <f t="shared" ca="1" si="1096"/>
        <v>3.1725540105371826E-2</v>
      </c>
    </row>
    <row r="70150" spans="1:1" x14ac:dyDescent="0.3">
      <c r="A70150">
        <f t="shared" ca="1" si="1096"/>
        <v>0.75466827791063296</v>
      </c>
    </row>
    <row r="70151" spans="1:1" x14ac:dyDescent="0.3">
      <c r="A70151">
        <f t="shared" ca="1" si="1096"/>
        <v>8.6990770853581464E-2</v>
      </c>
    </row>
    <row r="70152" spans="1:1" x14ac:dyDescent="0.3">
      <c r="A70152">
        <f t="shared" ca="1" si="1096"/>
        <v>0.65081751146105415</v>
      </c>
    </row>
    <row r="70153" spans="1:1" x14ac:dyDescent="0.3">
      <c r="A70153">
        <f t="shared" ca="1" si="1096"/>
        <v>-1.0503090698416253</v>
      </c>
    </row>
    <row r="70154" spans="1:1" x14ac:dyDescent="0.3">
      <c r="A70154">
        <f t="shared" ca="1" si="1096"/>
        <v>-0.16222582848194453</v>
      </c>
    </row>
    <row r="70155" spans="1:1" x14ac:dyDescent="0.3">
      <c r="A70155">
        <f t="shared" ca="1" si="1096"/>
        <v>1.630164390656488</v>
      </c>
    </row>
    <row r="70156" spans="1:1" x14ac:dyDescent="0.3">
      <c r="A70156">
        <f t="shared" ca="1" si="1096"/>
        <v>1.6765437565521901</v>
      </c>
    </row>
    <row r="70157" spans="1:1" x14ac:dyDescent="0.3">
      <c r="A70157">
        <f t="shared" ca="1" si="1096"/>
        <v>-0.86528330239667373</v>
      </c>
    </row>
    <row r="70158" spans="1:1" x14ac:dyDescent="0.3">
      <c r="A70158">
        <f t="shared" ca="1" si="1096"/>
        <v>-1.2993440180992042</v>
      </c>
    </row>
    <row r="70159" spans="1:1" x14ac:dyDescent="0.3">
      <c r="A70159">
        <f t="shared" ca="1" si="1096"/>
        <v>-1.0700898926969193</v>
      </c>
    </row>
    <row r="70160" spans="1:1" x14ac:dyDescent="0.3">
      <c r="A70160">
        <f t="shared" ca="1" si="1096"/>
        <v>-2.3202465398184575</v>
      </c>
    </row>
    <row r="70161" spans="1:1" x14ac:dyDescent="0.3">
      <c r="A70161">
        <f t="shared" ca="1" si="1096"/>
        <v>-2.5170701146119834</v>
      </c>
    </row>
    <row r="70162" spans="1:1" x14ac:dyDescent="0.3">
      <c r="A70162">
        <f t="shared" ca="1" si="1096"/>
        <v>-3.5584738895680791E-2</v>
      </c>
    </row>
    <row r="70163" spans="1:1" x14ac:dyDescent="0.3">
      <c r="A70163">
        <f t="shared" ca="1" si="1096"/>
        <v>-0.70698399615468588</v>
      </c>
    </row>
    <row r="70164" spans="1:1" x14ac:dyDescent="0.3">
      <c r="A70164">
        <f t="shared" ca="1" si="1096"/>
        <v>0.70376168794602867</v>
      </c>
    </row>
    <row r="70165" spans="1:1" x14ac:dyDescent="0.3">
      <c r="A70165">
        <f t="shared" ca="1" si="1096"/>
        <v>-1.3180661696822591</v>
      </c>
    </row>
    <row r="70166" spans="1:1" x14ac:dyDescent="0.3">
      <c r="A70166">
        <f t="shared" ca="1" si="1096"/>
        <v>0.72186159587386223</v>
      </c>
    </row>
    <row r="70167" spans="1:1" x14ac:dyDescent="0.3">
      <c r="A70167">
        <f t="shared" ca="1" si="1096"/>
        <v>1.3860220819520546</v>
      </c>
    </row>
    <row r="70168" spans="1:1" x14ac:dyDescent="0.3">
      <c r="A70168">
        <f t="shared" ca="1" si="1096"/>
        <v>-1.3126927727552706</v>
      </c>
    </row>
    <row r="70169" spans="1:1" x14ac:dyDescent="0.3">
      <c r="A70169">
        <f t="shared" ca="1" si="1096"/>
        <v>-0.39095099186217686</v>
      </c>
    </row>
    <row r="70170" spans="1:1" x14ac:dyDescent="0.3">
      <c r="A70170">
        <f t="shared" ca="1" si="1096"/>
        <v>-1.4291829920435728</v>
      </c>
    </row>
    <row r="70171" spans="1:1" x14ac:dyDescent="0.3">
      <c r="A70171">
        <f t="shared" ca="1" si="1096"/>
        <v>-1.4557534977603388</v>
      </c>
    </row>
    <row r="70172" spans="1:1" x14ac:dyDescent="0.3">
      <c r="A70172">
        <f t="shared" ca="1" si="1096"/>
        <v>0.76429062803492864</v>
      </c>
    </row>
    <row r="70173" spans="1:1" x14ac:dyDescent="0.3">
      <c r="A70173">
        <f t="shared" ca="1" si="1096"/>
        <v>0.83765725998895102</v>
      </c>
    </row>
    <row r="70174" spans="1:1" x14ac:dyDescent="0.3">
      <c r="A70174">
        <f t="shared" ca="1" si="1096"/>
        <v>-1.6059437650371369</v>
      </c>
    </row>
    <row r="70175" spans="1:1" x14ac:dyDescent="0.3">
      <c r="A70175">
        <f t="shared" ca="1" si="1096"/>
        <v>-0.39329256654882444</v>
      </c>
    </row>
    <row r="70176" spans="1:1" x14ac:dyDescent="0.3">
      <c r="A70176">
        <f t="shared" ca="1" si="1096"/>
        <v>-0.31255337428741997</v>
      </c>
    </row>
    <row r="70177" spans="1:1" x14ac:dyDescent="0.3">
      <c r="A70177">
        <f t="shared" ca="1" si="1096"/>
        <v>0.40704578088655913</v>
      </c>
    </row>
    <row r="70178" spans="1:1" x14ac:dyDescent="0.3">
      <c r="A70178">
        <f t="shared" ca="1" si="1096"/>
        <v>1.3731547204703756</v>
      </c>
    </row>
    <row r="70179" spans="1:1" x14ac:dyDescent="0.3">
      <c r="A70179">
        <f t="shared" ca="1" si="1096"/>
        <v>-0.21646593894239166</v>
      </c>
    </row>
    <row r="70180" spans="1:1" x14ac:dyDescent="0.3">
      <c r="A70180">
        <f t="shared" ca="1" si="1096"/>
        <v>0.49354202259119884</v>
      </c>
    </row>
    <row r="70181" spans="1:1" x14ac:dyDescent="0.3">
      <c r="A70181">
        <f t="shared" ca="1" si="1096"/>
        <v>-0.4009057263980676</v>
      </c>
    </row>
    <row r="70182" spans="1:1" x14ac:dyDescent="0.3">
      <c r="A70182">
        <f t="shared" ca="1" si="1096"/>
        <v>1.2894531226778152</v>
      </c>
    </row>
    <row r="70183" spans="1:1" x14ac:dyDescent="0.3">
      <c r="A70183">
        <f t="shared" ca="1" si="1096"/>
        <v>-0.86295822465954419</v>
      </c>
    </row>
    <row r="70184" spans="1:1" x14ac:dyDescent="0.3">
      <c r="A70184">
        <f t="shared" ca="1" si="1096"/>
        <v>1.0871003192263702</v>
      </c>
    </row>
    <row r="70185" spans="1:1" x14ac:dyDescent="0.3">
      <c r="A70185">
        <f t="shared" ca="1" si="1096"/>
        <v>2.1427997286375709E-2</v>
      </c>
    </row>
    <row r="70186" spans="1:1" x14ac:dyDescent="0.3">
      <c r="A70186">
        <f t="shared" ca="1" si="1096"/>
        <v>-6.7400496348382424E-3</v>
      </c>
    </row>
    <row r="70187" spans="1:1" x14ac:dyDescent="0.3">
      <c r="A70187">
        <f t="shared" ca="1" si="1096"/>
        <v>-0.6877872221880007</v>
      </c>
    </row>
    <row r="70188" spans="1:1" x14ac:dyDescent="0.3">
      <c r="A70188">
        <f t="shared" ca="1" si="1096"/>
        <v>-0.65213868892075288</v>
      </c>
    </row>
    <row r="70189" spans="1:1" x14ac:dyDescent="0.3">
      <c r="A70189">
        <f t="shared" ca="1" si="1096"/>
        <v>-0.69222244913668785</v>
      </c>
    </row>
    <row r="70190" spans="1:1" x14ac:dyDescent="0.3">
      <c r="A70190">
        <f t="shared" ca="1" si="1096"/>
        <v>-1.5841432249289888</v>
      </c>
    </row>
    <row r="70191" spans="1:1" x14ac:dyDescent="0.3">
      <c r="A70191">
        <f t="shared" ca="1" si="1096"/>
        <v>0.26383798143272164</v>
      </c>
    </row>
    <row r="70192" spans="1:1" x14ac:dyDescent="0.3">
      <c r="A70192">
        <f t="shared" ca="1" si="1096"/>
        <v>6.703165841737338E-2</v>
      </c>
    </row>
    <row r="70193" spans="1:1" x14ac:dyDescent="0.3">
      <c r="A70193">
        <f t="shared" ca="1" si="1096"/>
        <v>2.2010055908257229</v>
      </c>
    </row>
    <row r="70194" spans="1:1" x14ac:dyDescent="0.3">
      <c r="A70194">
        <f t="shared" ca="1" si="1096"/>
        <v>-0.82315867757391337</v>
      </c>
    </row>
    <row r="70195" spans="1:1" x14ac:dyDescent="0.3">
      <c r="A70195">
        <f t="shared" ca="1" si="1096"/>
        <v>-1.2236198426432188</v>
      </c>
    </row>
    <row r="70196" spans="1:1" x14ac:dyDescent="0.3">
      <c r="A70196">
        <f t="shared" ca="1" si="1096"/>
        <v>-0.26459212308984603</v>
      </c>
    </row>
    <row r="70197" spans="1:1" x14ac:dyDescent="0.3">
      <c r="A70197">
        <f t="shared" ca="1" si="1096"/>
        <v>-1.4302488993457871</v>
      </c>
    </row>
    <row r="70198" spans="1:1" x14ac:dyDescent="0.3">
      <c r="A70198">
        <f t="shared" ca="1" si="1096"/>
        <v>1.0915736436631569</v>
      </c>
    </row>
    <row r="70199" spans="1:1" x14ac:dyDescent="0.3">
      <c r="A70199">
        <f t="shared" ca="1" si="1096"/>
        <v>0.14497533102113458</v>
      </c>
    </row>
    <row r="70200" spans="1:1" x14ac:dyDescent="0.3">
      <c r="A70200">
        <f t="shared" ca="1" si="1096"/>
        <v>-0.52372538551271264</v>
      </c>
    </row>
    <row r="70201" spans="1:1" x14ac:dyDescent="0.3">
      <c r="A70201">
        <f t="shared" ca="1" si="1096"/>
        <v>1.481079154332809</v>
      </c>
    </row>
    <row r="70202" spans="1:1" x14ac:dyDescent="0.3">
      <c r="A70202">
        <f t="shared" ca="1" si="1096"/>
        <v>-0.57805738678756047</v>
      </c>
    </row>
    <row r="70203" spans="1:1" x14ac:dyDescent="0.3">
      <c r="A70203">
        <f t="shared" ca="1" si="1096"/>
        <v>-1.3915131927962348</v>
      </c>
    </row>
    <row r="70204" spans="1:1" x14ac:dyDescent="0.3">
      <c r="A70204">
        <f t="shared" ca="1" si="1096"/>
        <v>-1.0981236229079252</v>
      </c>
    </row>
    <row r="70205" spans="1:1" x14ac:dyDescent="0.3">
      <c r="A70205">
        <f t="shared" ca="1" si="1096"/>
        <v>0.44604750248552949</v>
      </c>
    </row>
    <row r="70206" spans="1:1" x14ac:dyDescent="0.3">
      <c r="A70206">
        <f t="shared" ca="1" si="1096"/>
        <v>-0.33595343049535192</v>
      </c>
    </row>
    <row r="70207" spans="1:1" x14ac:dyDescent="0.3">
      <c r="A70207">
        <f t="shared" ca="1" si="1096"/>
        <v>0.77062985376626514</v>
      </c>
    </row>
    <row r="70208" spans="1:1" x14ac:dyDescent="0.3">
      <c r="A70208">
        <f t="shared" ca="1" si="1096"/>
        <v>-0.74154995751397867</v>
      </c>
    </row>
    <row r="70209" spans="1:1" x14ac:dyDescent="0.3">
      <c r="A70209">
        <f t="shared" ca="1" si="1096"/>
        <v>1.4809962890380626</v>
      </c>
    </row>
    <row r="70210" spans="1:1" x14ac:dyDescent="0.3">
      <c r="A70210">
        <f t="shared" ca="1" si="1096"/>
        <v>0.91391747424712566</v>
      </c>
    </row>
    <row r="70211" spans="1:1" x14ac:dyDescent="0.3">
      <c r="A70211">
        <f t="shared" ref="A70211:A70274" ca="1" si="1097">_xlfn.NORM.INV(RAND(),0,1)</f>
        <v>1.1586869774543849</v>
      </c>
    </row>
    <row r="70212" spans="1:1" x14ac:dyDescent="0.3">
      <c r="A70212">
        <f t="shared" ca="1" si="1097"/>
        <v>-9.9038361635787178E-2</v>
      </c>
    </row>
    <row r="70213" spans="1:1" x14ac:dyDescent="0.3">
      <c r="A70213">
        <f t="shared" ca="1" si="1097"/>
        <v>-1.3999449435818423</v>
      </c>
    </row>
    <row r="70214" spans="1:1" x14ac:dyDescent="0.3">
      <c r="A70214">
        <f t="shared" ca="1" si="1097"/>
        <v>-9.7245455108842957E-2</v>
      </c>
    </row>
    <row r="70215" spans="1:1" x14ac:dyDescent="0.3">
      <c r="A70215">
        <f t="shared" ca="1" si="1097"/>
        <v>-1.9022574582178613</v>
      </c>
    </row>
    <row r="70216" spans="1:1" x14ac:dyDescent="0.3">
      <c r="A70216">
        <f t="shared" ca="1" si="1097"/>
        <v>-0.99674872089390443</v>
      </c>
    </row>
    <row r="70217" spans="1:1" x14ac:dyDescent="0.3">
      <c r="A70217">
        <f t="shared" ca="1" si="1097"/>
        <v>-0.48774001822835478</v>
      </c>
    </row>
    <row r="70218" spans="1:1" x14ac:dyDescent="0.3">
      <c r="A70218">
        <f t="shared" ca="1" si="1097"/>
        <v>0.11626541639638889</v>
      </c>
    </row>
    <row r="70219" spans="1:1" x14ac:dyDescent="0.3">
      <c r="A70219">
        <f t="shared" ca="1" si="1097"/>
        <v>1.4909882011880373</v>
      </c>
    </row>
    <row r="70220" spans="1:1" x14ac:dyDescent="0.3">
      <c r="A70220">
        <f t="shared" ca="1" si="1097"/>
        <v>0.18122174137586561</v>
      </c>
    </row>
    <row r="70221" spans="1:1" x14ac:dyDescent="0.3">
      <c r="A70221">
        <f t="shared" ca="1" si="1097"/>
        <v>-0.53953127835503534</v>
      </c>
    </row>
    <row r="70222" spans="1:1" x14ac:dyDescent="0.3">
      <c r="A70222">
        <f t="shared" ca="1" si="1097"/>
        <v>-1.0885247422238242</v>
      </c>
    </row>
    <row r="70223" spans="1:1" x14ac:dyDescent="0.3">
      <c r="A70223">
        <f t="shared" ca="1" si="1097"/>
        <v>-2.1963041372656935</v>
      </c>
    </row>
    <row r="70224" spans="1:1" x14ac:dyDescent="0.3">
      <c r="A70224">
        <f t="shared" ca="1" si="1097"/>
        <v>1.7845186604882775</v>
      </c>
    </row>
    <row r="70225" spans="1:1" x14ac:dyDescent="0.3">
      <c r="A70225">
        <f t="shared" ca="1" si="1097"/>
        <v>-0.40038194169457925</v>
      </c>
    </row>
    <row r="70226" spans="1:1" x14ac:dyDescent="0.3">
      <c r="A70226">
        <f t="shared" ca="1" si="1097"/>
        <v>-1.032869274778295</v>
      </c>
    </row>
    <row r="70227" spans="1:1" x14ac:dyDescent="0.3">
      <c r="A70227">
        <f t="shared" ca="1" si="1097"/>
        <v>-1.454435013704217</v>
      </c>
    </row>
    <row r="70228" spans="1:1" x14ac:dyDescent="0.3">
      <c r="A70228">
        <f t="shared" ca="1" si="1097"/>
        <v>-1.0312082463156509</v>
      </c>
    </row>
    <row r="70229" spans="1:1" x14ac:dyDescent="0.3">
      <c r="A70229">
        <f t="shared" ca="1" si="1097"/>
        <v>-0.11614258454975593</v>
      </c>
    </row>
    <row r="70230" spans="1:1" x14ac:dyDescent="0.3">
      <c r="A70230">
        <f t="shared" ca="1" si="1097"/>
        <v>4.8844000547821065E-2</v>
      </c>
    </row>
    <row r="70231" spans="1:1" x14ac:dyDescent="0.3">
      <c r="A70231">
        <f t="shared" ca="1" si="1097"/>
        <v>-7.6807910827547871E-2</v>
      </c>
    </row>
    <row r="70232" spans="1:1" x14ac:dyDescent="0.3">
      <c r="A70232">
        <f t="shared" ca="1" si="1097"/>
        <v>0.30945262067908785</v>
      </c>
    </row>
    <row r="70233" spans="1:1" x14ac:dyDescent="0.3">
      <c r="A70233">
        <f t="shared" ca="1" si="1097"/>
        <v>-0.59165595355626965</v>
      </c>
    </row>
    <row r="70234" spans="1:1" x14ac:dyDescent="0.3">
      <c r="A70234">
        <f t="shared" ca="1" si="1097"/>
        <v>-0.11259036246608091</v>
      </c>
    </row>
    <row r="70235" spans="1:1" x14ac:dyDescent="0.3">
      <c r="A70235">
        <f t="shared" ca="1" si="1097"/>
        <v>0.25946883541194743</v>
      </c>
    </row>
    <row r="70236" spans="1:1" x14ac:dyDescent="0.3">
      <c r="A70236">
        <f t="shared" ca="1" si="1097"/>
        <v>1.5258000462927854</v>
      </c>
    </row>
    <row r="70237" spans="1:1" x14ac:dyDescent="0.3">
      <c r="A70237">
        <f t="shared" ca="1" si="1097"/>
        <v>0.98430052411095159</v>
      </c>
    </row>
    <row r="70238" spans="1:1" x14ac:dyDescent="0.3">
      <c r="A70238">
        <f t="shared" ca="1" si="1097"/>
        <v>1.5905066354024531</v>
      </c>
    </row>
    <row r="70239" spans="1:1" x14ac:dyDescent="0.3">
      <c r="A70239">
        <f t="shared" ca="1" si="1097"/>
        <v>0.88700462529783097</v>
      </c>
    </row>
    <row r="70240" spans="1:1" x14ac:dyDescent="0.3">
      <c r="A70240">
        <f t="shared" ca="1" si="1097"/>
        <v>0.94159679074069857</v>
      </c>
    </row>
    <row r="70241" spans="1:1" x14ac:dyDescent="0.3">
      <c r="A70241">
        <f t="shared" ca="1" si="1097"/>
        <v>-4.9463369078746489E-2</v>
      </c>
    </row>
    <row r="70242" spans="1:1" x14ac:dyDescent="0.3">
      <c r="A70242">
        <f t="shared" ca="1" si="1097"/>
        <v>5.3257480379575547E-2</v>
      </c>
    </row>
    <row r="70243" spans="1:1" x14ac:dyDescent="0.3">
      <c r="A70243">
        <f t="shared" ca="1" si="1097"/>
        <v>-0.27634728844332046</v>
      </c>
    </row>
    <row r="70244" spans="1:1" x14ac:dyDescent="0.3">
      <c r="A70244">
        <f t="shared" ca="1" si="1097"/>
        <v>5.4193597933436852E-2</v>
      </c>
    </row>
    <row r="70245" spans="1:1" x14ac:dyDescent="0.3">
      <c r="A70245">
        <f t="shared" ca="1" si="1097"/>
        <v>-0.49425083767941186</v>
      </c>
    </row>
    <row r="70246" spans="1:1" x14ac:dyDescent="0.3">
      <c r="A70246">
        <f t="shared" ca="1" si="1097"/>
        <v>-0.98406008108516707</v>
      </c>
    </row>
    <row r="70247" spans="1:1" x14ac:dyDescent="0.3">
      <c r="A70247">
        <f t="shared" ca="1" si="1097"/>
        <v>-8.5727076088655041E-2</v>
      </c>
    </row>
    <row r="70248" spans="1:1" x14ac:dyDescent="0.3">
      <c r="A70248">
        <f t="shared" ca="1" si="1097"/>
        <v>-0.30944383098611439</v>
      </c>
    </row>
    <row r="70249" spans="1:1" x14ac:dyDescent="0.3">
      <c r="A70249">
        <f t="shared" ca="1" si="1097"/>
        <v>1.9566863515844679</v>
      </c>
    </row>
    <row r="70250" spans="1:1" x14ac:dyDescent="0.3">
      <c r="A70250">
        <f t="shared" ca="1" si="1097"/>
        <v>1.372978927466741</v>
      </c>
    </row>
    <row r="70251" spans="1:1" x14ac:dyDescent="0.3">
      <c r="A70251">
        <f t="shared" ca="1" si="1097"/>
        <v>3.0215696360674008E-2</v>
      </c>
    </row>
    <row r="70252" spans="1:1" x14ac:dyDescent="0.3">
      <c r="A70252">
        <f t="shared" ca="1" si="1097"/>
        <v>-1.0004828205081573</v>
      </c>
    </row>
    <row r="70253" spans="1:1" x14ac:dyDescent="0.3">
      <c r="A70253">
        <f t="shared" ca="1" si="1097"/>
        <v>1.8212938771288667</v>
      </c>
    </row>
    <row r="70254" spans="1:1" x14ac:dyDescent="0.3">
      <c r="A70254">
        <f t="shared" ca="1" si="1097"/>
        <v>1.7071782963796744</v>
      </c>
    </row>
    <row r="70255" spans="1:1" x14ac:dyDescent="0.3">
      <c r="A70255">
        <f t="shared" ca="1" si="1097"/>
        <v>1.3249719589662901</v>
      </c>
    </row>
    <row r="70256" spans="1:1" x14ac:dyDescent="0.3">
      <c r="A70256">
        <f t="shared" ca="1" si="1097"/>
        <v>0.59457146337461708</v>
      </c>
    </row>
    <row r="70257" spans="1:1" x14ac:dyDescent="0.3">
      <c r="A70257">
        <f t="shared" ca="1" si="1097"/>
        <v>-0.71776164415488963</v>
      </c>
    </row>
    <row r="70258" spans="1:1" x14ac:dyDescent="0.3">
      <c r="A70258">
        <f t="shared" ca="1" si="1097"/>
        <v>-0.45844207978563067</v>
      </c>
    </row>
    <row r="70259" spans="1:1" x14ac:dyDescent="0.3">
      <c r="A70259">
        <f t="shared" ca="1" si="1097"/>
        <v>-0.55539828182325501</v>
      </c>
    </row>
    <row r="70260" spans="1:1" x14ac:dyDescent="0.3">
      <c r="A70260">
        <f t="shared" ca="1" si="1097"/>
        <v>-0.81350705764445708</v>
      </c>
    </row>
    <row r="70261" spans="1:1" x14ac:dyDescent="0.3">
      <c r="A70261">
        <f t="shared" ca="1" si="1097"/>
        <v>0.86715844564920685</v>
      </c>
    </row>
    <row r="70262" spans="1:1" x14ac:dyDescent="0.3">
      <c r="A70262">
        <f t="shared" ca="1" si="1097"/>
        <v>0.74930554233664159</v>
      </c>
    </row>
    <row r="70263" spans="1:1" x14ac:dyDescent="0.3">
      <c r="A70263">
        <f t="shared" ca="1" si="1097"/>
        <v>0.42815560749599985</v>
      </c>
    </row>
    <row r="70264" spans="1:1" x14ac:dyDescent="0.3">
      <c r="A70264">
        <f t="shared" ca="1" si="1097"/>
        <v>-8.9555592241960885E-2</v>
      </c>
    </row>
    <row r="70265" spans="1:1" x14ac:dyDescent="0.3">
      <c r="A70265">
        <f t="shared" ca="1" si="1097"/>
        <v>-9.4252373935636444E-2</v>
      </c>
    </row>
    <row r="70266" spans="1:1" x14ac:dyDescent="0.3">
      <c r="A70266">
        <f t="shared" ca="1" si="1097"/>
        <v>1.0829479217695799</v>
      </c>
    </row>
    <row r="70267" spans="1:1" x14ac:dyDescent="0.3">
      <c r="A70267">
        <f t="shared" ca="1" si="1097"/>
        <v>1.4065545532728145</v>
      </c>
    </row>
    <row r="70268" spans="1:1" x14ac:dyDescent="0.3">
      <c r="A70268">
        <f t="shared" ca="1" si="1097"/>
        <v>-0.89469480683464442</v>
      </c>
    </row>
    <row r="70269" spans="1:1" x14ac:dyDescent="0.3">
      <c r="A70269">
        <f t="shared" ca="1" si="1097"/>
        <v>-3.643828064747176E-2</v>
      </c>
    </row>
    <row r="70270" spans="1:1" x14ac:dyDescent="0.3">
      <c r="A70270">
        <f t="shared" ca="1" si="1097"/>
        <v>1.411147104803417</v>
      </c>
    </row>
    <row r="70271" spans="1:1" x14ac:dyDescent="0.3">
      <c r="A70271">
        <f t="shared" ca="1" si="1097"/>
        <v>-1.0432825696862269</v>
      </c>
    </row>
    <row r="70272" spans="1:1" x14ac:dyDescent="0.3">
      <c r="A70272">
        <f t="shared" ca="1" si="1097"/>
        <v>-0.41649997578431092</v>
      </c>
    </row>
    <row r="70273" spans="1:1" x14ac:dyDescent="0.3">
      <c r="A70273">
        <f t="shared" ca="1" si="1097"/>
        <v>-0.34569168869691769</v>
      </c>
    </row>
    <row r="70274" spans="1:1" x14ac:dyDescent="0.3">
      <c r="A70274">
        <f t="shared" ca="1" si="1097"/>
        <v>0.82835703105134451</v>
      </c>
    </row>
    <row r="70275" spans="1:1" x14ac:dyDescent="0.3">
      <c r="A70275">
        <f t="shared" ref="A70275:A70338" ca="1" si="1098">_xlfn.NORM.INV(RAND(),0,1)</f>
        <v>-0.44973870724657122</v>
      </c>
    </row>
    <row r="70276" spans="1:1" x14ac:dyDescent="0.3">
      <c r="A70276">
        <f t="shared" ca="1" si="1098"/>
        <v>-0.74162366802317192</v>
      </c>
    </row>
    <row r="70277" spans="1:1" x14ac:dyDescent="0.3">
      <c r="A70277">
        <f t="shared" ca="1" si="1098"/>
        <v>0.94440941948074575</v>
      </c>
    </row>
    <row r="70278" spans="1:1" x14ac:dyDescent="0.3">
      <c r="A70278">
        <f t="shared" ca="1" si="1098"/>
        <v>-1.9088429580784705</v>
      </c>
    </row>
    <row r="70279" spans="1:1" x14ac:dyDescent="0.3">
      <c r="A70279">
        <f t="shared" ca="1" si="1098"/>
        <v>0.12340104392029536</v>
      </c>
    </row>
    <row r="70280" spans="1:1" x14ac:dyDescent="0.3">
      <c r="A70280">
        <f t="shared" ca="1" si="1098"/>
        <v>-0.29514497718997601</v>
      </c>
    </row>
    <row r="70281" spans="1:1" x14ac:dyDescent="0.3">
      <c r="A70281">
        <f t="shared" ca="1" si="1098"/>
        <v>-0.44373019599685853</v>
      </c>
    </row>
    <row r="70282" spans="1:1" x14ac:dyDescent="0.3">
      <c r="A70282">
        <f t="shared" ca="1" si="1098"/>
        <v>1.7153663000920596E-3</v>
      </c>
    </row>
    <row r="70283" spans="1:1" x14ac:dyDescent="0.3">
      <c r="A70283">
        <f t="shared" ca="1" si="1098"/>
        <v>-1.1560017577663142</v>
      </c>
    </row>
    <row r="70284" spans="1:1" x14ac:dyDescent="0.3">
      <c r="A70284">
        <f t="shared" ca="1" si="1098"/>
        <v>0.41868798622329317</v>
      </c>
    </row>
    <row r="70285" spans="1:1" x14ac:dyDescent="0.3">
      <c r="A70285">
        <f t="shared" ca="1" si="1098"/>
        <v>-1.0873475376497856</v>
      </c>
    </row>
    <row r="70286" spans="1:1" x14ac:dyDescent="0.3">
      <c r="A70286">
        <f t="shared" ca="1" si="1098"/>
        <v>1.1525346167668027</v>
      </c>
    </row>
    <row r="70287" spans="1:1" x14ac:dyDescent="0.3">
      <c r="A70287">
        <f t="shared" ca="1" si="1098"/>
        <v>-2.5880751114378334E-2</v>
      </c>
    </row>
    <row r="70288" spans="1:1" x14ac:dyDescent="0.3">
      <c r="A70288">
        <f t="shared" ca="1" si="1098"/>
        <v>0.55521418870780392</v>
      </c>
    </row>
    <row r="70289" spans="1:1" x14ac:dyDescent="0.3">
      <c r="A70289">
        <f t="shared" ca="1" si="1098"/>
        <v>0.71585565963037345</v>
      </c>
    </row>
    <row r="70290" spans="1:1" x14ac:dyDescent="0.3">
      <c r="A70290">
        <f t="shared" ca="1" si="1098"/>
        <v>0.35681993081768082</v>
      </c>
    </row>
    <row r="70291" spans="1:1" x14ac:dyDescent="0.3">
      <c r="A70291">
        <f t="shared" ca="1" si="1098"/>
        <v>-1.8115425366006817</v>
      </c>
    </row>
    <row r="70292" spans="1:1" x14ac:dyDescent="0.3">
      <c r="A70292">
        <f t="shared" ca="1" si="1098"/>
        <v>1.4729262212852126</v>
      </c>
    </row>
    <row r="70293" spans="1:1" x14ac:dyDescent="0.3">
      <c r="A70293">
        <f t="shared" ca="1" si="1098"/>
        <v>-0.94305255320523929</v>
      </c>
    </row>
    <row r="70294" spans="1:1" x14ac:dyDescent="0.3">
      <c r="A70294">
        <f t="shared" ca="1" si="1098"/>
        <v>-0.95247770120303132</v>
      </c>
    </row>
    <row r="70295" spans="1:1" x14ac:dyDescent="0.3">
      <c r="A70295">
        <f t="shared" ca="1" si="1098"/>
        <v>0.14632846732220048</v>
      </c>
    </row>
    <row r="70296" spans="1:1" x14ac:dyDescent="0.3">
      <c r="A70296">
        <f t="shared" ca="1" si="1098"/>
        <v>-0.58640091363524716</v>
      </c>
    </row>
    <row r="70297" spans="1:1" x14ac:dyDescent="0.3">
      <c r="A70297">
        <f t="shared" ca="1" si="1098"/>
        <v>0.87846443637287308</v>
      </c>
    </row>
    <row r="70298" spans="1:1" x14ac:dyDescent="0.3">
      <c r="A70298">
        <f t="shared" ca="1" si="1098"/>
        <v>-0.67423271383798822</v>
      </c>
    </row>
    <row r="70299" spans="1:1" x14ac:dyDescent="0.3">
      <c r="A70299">
        <f t="shared" ca="1" si="1098"/>
        <v>-5.1354910035842416E-2</v>
      </c>
    </row>
    <row r="70300" spans="1:1" x14ac:dyDescent="0.3">
      <c r="A70300">
        <f t="shared" ca="1" si="1098"/>
        <v>6.801162347967378E-2</v>
      </c>
    </row>
    <row r="70301" spans="1:1" x14ac:dyDescent="0.3">
      <c r="A70301">
        <f t="shared" ca="1" si="1098"/>
        <v>0.19990973828720968</v>
      </c>
    </row>
    <row r="70302" spans="1:1" x14ac:dyDescent="0.3">
      <c r="A70302">
        <f t="shared" ca="1" si="1098"/>
        <v>-0.48936937997224017</v>
      </c>
    </row>
    <row r="70303" spans="1:1" x14ac:dyDescent="0.3">
      <c r="A70303">
        <f t="shared" ca="1" si="1098"/>
        <v>0.288051407184157</v>
      </c>
    </row>
    <row r="70304" spans="1:1" x14ac:dyDescent="0.3">
      <c r="A70304">
        <f t="shared" ca="1" si="1098"/>
        <v>-1.4807884463875007</v>
      </c>
    </row>
    <row r="70305" spans="1:1" x14ac:dyDescent="0.3">
      <c r="A70305">
        <f t="shared" ca="1" si="1098"/>
        <v>0.36671408278385254</v>
      </c>
    </row>
    <row r="70306" spans="1:1" x14ac:dyDescent="0.3">
      <c r="A70306">
        <f t="shared" ca="1" si="1098"/>
        <v>-8.9118201429373295E-2</v>
      </c>
    </row>
    <row r="70307" spans="1:1" x14ac:dyDescent="0.3">
      <c r="A70307">
        <f t="shared" ca="1" si="1098"/>
        <v>0.51916397223492849</v>
      </c>
    </row>
    <row r="70308" spans="1:1" x14ac:dyDescent="0.3">
      <c r="A70308">
        <f t="shared" ca="1" si="1098"/>
        <v>-0.41681959414263203</v>
      </c>
    </row>
    <row r="70309" spans="1:1" x14ac:dyDescent="0.3">
      <c r="A70309">
        <f t="shared" ca="1" si="1098"/>
        <v>0.3189963503346559</v>
      </c>
    </row>
    <row r="70310" spans="1:1" x14ac:dyDescent="0.3">
      <c r="A70310">
        <f t="shared" ca="1" si="1098"/>
        <v>-1.1901537604354342</v>
      </c>
    </row>
    <row r="70311" spans="1:1" x14ac:dyDescent="0.3">
      <c r="A70311">
        <f t="shared" ca="1" si="1098"/>
        <v>0.52346477247838941</v>
      </c>
    </row>
    <row r="70312" spans="1:1" x14ac:dyDescent="0.3">
      <c r="A70312">
        <f t="shared" ca="1" si="1098"/>
        <v>-1.2644668124727598</v>
      </c>
    </row>
    <row r="70313" spans="1:1" x14ac:dyDescent="0.3">
      <c r="A70313">
        <f t="shared" ca="1" si="1098"/>
        <v>-1.7260059909394032</v>
      </c>
    </row>
    <row r="70314" spans="1:1" x14ac:dyDescent="0.3">
      <c r="A70314">
        <f t="shared" ca="1" si="1098"/>
        <v>0.87603338469023762</v>
      </c>
    </row>
    <row r="70315" spans="1:1" x14ac:dyDescent="0.3">
      <c r="A70315">
        <f t="shared" ca="1" si="1098"/>
        <v>1.3940768671707675</v>
      </c>
    </row>
    <row r="70316" spans="1:1" x14ac:dyDescent="0.3">
      <c r="A70316">
        <f t="shared" ca="1" si="1098"/>
        <v>-0.16024250093663725</v>
      </c>
    </row>
    <row r="70317" spans="1:1" x14ac:dyDescent="0.3">
      <c r="A70317">
        <f t="shared" ca="1" si="1098"/>
        <v>-0.53452284667434002</v>
      </c>
    </row>
    <row r="70318" spans="1:1" x14ac:dyDescent="0.3">
      <c r="A70318">
        <f t="shared" ca="1" si="1098"/>
        <v>0.21514622335355216</v>
      </c>
    </row>
    <row r="70319" spans="1:1" x14ac:dyDescent="0.3">
      <c r="A70319">
        <f t="shared" ca="1" si="1098"/>
        <v>0.195587177770596</v>
      </c>
    </row>
    <row r="70320" spans="1:1" x14ac:dyDescent="0.3">
      <c r="A70320">
        <f t="shared" ca="1" si="1098"/>
        <v>-1.3085900323616797</v>
      </c>
    </row>
    <row r="70321" spans="1:1" x14ac:dyDescent="0.3">
      <c r="A70321">
        <f t="shared" ca="1" si="1098"/>
        <v>0.70386641794583515</v>
      </c>
    </row>
    <row r="70322" spans="1:1" x14ac:dyDescent="0.3">
      <c r="A70322">
        <f t="shared" ca="1" si="1098"/>
        <v>1.6888178620291621</v>
      </c>
    </row>
    <row r="70323" spans="1:1" x14ac:dyDescent="0.3">
      <c r="A70323">
        <f t="shared" ca="1" si="1098"/>
        <v>0.34036385006307246</v>
      </c>
    </row>
    <row r="70324" spans="1:1" x14ac:dyDescent="0.3">
      <c r="A70324">
        <f t="shared" ca="1" si="1098"/>
        <v>1.0298014534605362</v>
      </c>
    </row>
    <row r="70325" spans="1:1" x14ac:dyDescent="0.3">
      <c r="A70325">
        <f t="shared" ca="1" si="1098"/>
        <v>0.30816129396864811</v>
      </c>
    </row>
    <row r="70326" spans="1:1" x14ac:dyDescent="0.3">
      <c r="A70326">
        <f t="shared" ca="1" si="1098"/>
        <v>-0.62553367401461046</v>
      </c>
    </row>
    <row r="70327" spans="1:1" x14ac:dyDescent="0.3">
      <c r="A70327">
        <f t="shared" ca="1" si="1098"/>
        <v>0.86831478284433117</v>
      </c>
    </row>
    <row r="70328" spans="1:1" x14ac:dyDescent="0.3">
      <c r="A70328">
        <f t="shared" ca="1" si="1098"/>
        <v>-1.1484930101577482</v>
      </c>
    </row>
    <row r="70329" spans="1:1" x14ac:dyDescent="0.3">
      <c r="A70329">
        <f t="shared" ca="1" si="1098"/>
        <v>0.23700539539843557</v>
      </c>
    </row>
    <row r="70330" spans="1:1" x14ac:dyDescent="0.3">
      <c r="A70330">
        <f t="shared" ca="1" si="1098"/>
        <v>-0.79216229694052509</v>
      </c>
    </row>
    <row r="70331" spans="1:1" x14ac:dyDescent="0.3">
      <c r="A70331">
        <f t="shared" ca="1" si="1098"/>
        <v>-0.41980309523391668</v>
      </c>
    </row>
    <row r="70332" spans="1:1" x14ac:dyDescent="0.3">
      <c r="A70332">
        <f t="shared" ca="1" si="1098"/>
        <v>1.3755550193662085</v>
      </c>
    </row>
    <row r="70333" spans="1:1" x14ac:dyDescent="0.3">
      <c r="A70333">
        <f t="shared" ca="1" si="1098"/>
        <v>-0.17898059546195647</v>
      </c>
    </row>
    <row r="70334" spans="1:1" x14ac:dyDescent="0.3">
      <c r="A70334">
        <f t="shared" ca="1" si="1098"/>
        <v>2.412651221938459</v>
      </c>
    </row>
    <row r="70335" spans="1:1" x14ac:dyDescent="0.3">
      <c r="A70335">
        <f t="shared" ca="1" si="1098"/>
        <v>-5.8764362082366082E-3</v>
      </c>
    </row>
    <row r="70336" spans="1:1" x14ac:dyDescent="0.3">
      <c r="A70336">
        <f t="shared" ca="1" si="1098"/>
        <v>-0.32661533275130011</v>
      </c>
    </row>
    <row r="70337" spans="1:1" x14ac:dyDescent="0.3">
      <c r="A70337">
        <f t="shared" ca="1" si="1098"/>
        <v>0.54986586337195831</v>
      </c>
    </row>
    <row r="70338" spans="1:1" x14ac:dyDescent="0.3">
      <c r="A70338">
        <f t="shared" ca="1" si="1098"/>
        <v>1.1260342566123549E-2</v>
      </c>
    </row>
    <row r="70339" spans="1:1" x14ac:dyDescent="0.3">
      <c r="A70339">
        <f t="shared" ref="A70339:A70402" ca="1" si="1099">_xlfn.NORM.INV(RAND(),0,1)</f>
        <v>1.2510677252279341</v>
      </c>
    </row>
    <row r="70340" spans="1:1" x14ac:dyDescent="0.3">
      <c r="A70340">
        <f t="shared" ca="1" si="1099"/>
        <v>-0.61290642184745492</v>
      </c>
    </row>
    <row r="70341" spans="1:1" x14ac:dyDescent="0.3">
      <c r="A70341">
        <f t="shared" ca="1" si="1099"/>
        <v>1.9053699919951406</v>
      </c>
    </row>
    <row r="70342" spans="1:1" x14ac:dyDescent="0.3">
      <c r="A70342">
        <f t="shared" ca="1" si="1099"/>
        <v>-0.12081977749624979</v>
      </c>
    </row>
    <row r="70343" spans="1:1" x14ac:dyDescent="0.3">
      <c r="A70343">
        <f t="shared" ca="1" si="1099"/>
        <v>-0.83678839617505307</v>
      </c>
    </row>
    <row r="70344" spans="1:1" x14ac:dyDescent="0.3">
      <c r="A70344">
        <f t="shared" ca="1" si="1099"/>
        <v>-0.26542370542936561</v>
      </c>
    </row>
    <row r="70345" spans="1:1" x14ac:dyDescent="0.3">
      <c r="A70345">
        <f t="shared" ca="1" si="1099"/>
        <v>0.27506656294545362</v>
      </c>
    </row>
    <row r="70346" spans="1:1" x14ac:dyDescent="0.3">
      <c r="A70346">
        <f t="shared" ca="1" si="1099"/>
        <v>1.1696424165214208</v>
      </c>
    </row>
    <row r="70347" spans="1:1" x14ac:dyDescent="0.3">
      <c r="A70347">
        <f t="shared" ca="1" si="1099"/>
        <v>-1.4669689373207031</v>
      </c>
    </row>
    <row r="70348" spans="1:1" x14ac:dyDescent="0.3">
      <c r="A70348">
        <f t="shared" ca="1" si="1099"/>
        <v>-0.25829129881656421</v>
      </c>
    </row>
    <row r="70349" spans="1:1" x14ac:dyDescent="0.3">
      <c r="A70349">
        <f t="shared" ca="1" si="1099"/>
        <v>-0.73496790027691727</v>
      </c>
    </row>
    <row r="70350" spans="1:1" x14ac:dyDescent="0.3">
      <c r="A70350">
        <f t="shared" ca="1" si="1099"/>
        <v>5.1252622346954161E-3</v>
      </c>
    </row>
    <row r="70351" spans="1:1" x14ac:dyDescent="0.3">
      <c r="A70351">
        <f t="shared" ca="1" si="1099"/>
        <v>-1.6077969068098139E-2</v>
      </c>
    </row>
    <row r="70352" spans="1:1" x14ac:dyDescent="0.3">
      <c r="A70352">
        <f t="shared" ca="1" si="1099"/>
        <v>-1.1235879444752648</v>
      </c>
    </row>
    <row r="70353" spans="1:1" x14ac:dyDescent="0.3">
      <c r="A70353">
        <f t="shared" ca="1" si="1099"/>
        <v>0.34710303287894018</v>
      </c>
    </row>
    <row r="70354" spans="1:1" x14ac:dyDescent="0.3">
      <c r="A70354">
        <f t="shared" ca="1" si="1099"/>
        <v>1.0003932535115581</v>
      </c>
    </row>
    <row r="70355" spans="1:1" x14ac:dyDescent="0.3">
      <c r="A70355">
        <f t="shared" ca="1" si="1099"/>
        <v>0.68027924684868413</v>
      </c>
    </row>
    <row r="70356" spans="1:1" x14ac:dyDescent="0.3">
      <c r="A70356">
        <f t="shared" ca="1" si="1099"/>
        <v>0.50240700784823333</v>
      </c>
    </row>
    <row r="70357" spans="1:1" x14ac:dyDescent="0.3">
      <c r="A70357">
        <f t="shared" ca="1" si="1099"/>
        <v>3.3415783854925802</v>
      </c>
    </row>
    <row r="70358" spans="1:1" x14ac:dyDescent="0.3">
      <c r="A70358">
        <f t="shared" ca="1" si="1099"/>
        <v>6.6238459737911037E-2</v>
      </c>
    </row>
    <row r="70359" spans="1:1" x14ac:dyDescent="0.3">
      <c r="A70359">
        <f t="shared" ca="1" si="1099"/>
        <v>-4.9052508346477584E-2</v>
      </c>
    </row>
    <row r="70360" spans="1:1" x14ac:dyDescent="0.3">
      <c r="A70360">
        <f t="shared" ca="1" si="1099"/>
        <v>0.55440375509180251</v>
      </c>
    </row>
    <row r="70361" spans="1:1" x14ac:dyDescent="0.3">
      <c r="A70361">
        <f t="shared" ca="1" si="1099"/>
        <v>1.457688970287391</v>
      </c>
    </row>
    <row r="70362" spans="1:1" x14ac:dyDescent="0.3">
      <c r="A70362">
        <f t="shared" ca="1" si="1099"/>
        <v>-0.68061440262729245</v>
      </c>
    </row>
    <row r="70363" spans="1:1" x14ac:dyDescent="0.3">
      <c r="A70363">
        <f t="shared" ca="1" si="1099"/>
        <v>0.41821714117030484</v>
      </c>
    </row>
    <row r="70364" spans="1:1" x14ac:dyDescent="0.3">
      <c r="A70364">
        <f t="shared" ca="1" si="1099"/>
        <v>2.4692105556892229E-2</v>
      </c>
    </row>
    <row r="70365" spans="1:1" x14ac:dyDescent="0.3">
      <c r="A70365">
        <f t="shared" ca="1" si="1099"/>
        <v>1.059147562085982</v>
      </c>
    </row>
    <row r="70366" spans="1:1" x14ac:dyDescent="0.3">
      <c r="A70366">
        <f t="shared" ca="1" si="1099"/>
        <v>1.4699546188960577</v>
      </c>
    </row>
    <row r="70367" spans="1:1" x14ac:dyDescent="0.3">
      <c r="A70367">
        <f t="shared" ca="1" si="1099"/>
        <v>1.5317294513009363</v>
      </c>
    </row>
    <row r="70368" spans="1:1" x14ac:dyDescent="0.3">
      <c r="A70368">
        <f t="shared" ca="1" si="1099"/>
        <v>-0.85441929182683496</v>
      </c>
    </row>
    <row r="70369" spans="1:1" x14ac:dyDescent="0.3">
      <c r="A70369">
        <f t="shared" ca="1" si="1099"/>
        <v>0.55856493482803127</v>
      </c>
    </row>
    <row r="70370" spans="1:1" x14ac:dyDescent="0.3">
      <c r="A70370">
        <f t="shared" ca="1" si="1099"/>
        <v>0.69156191733068129</v>
      </c>
    </row>
    <row r="70371" spans="1:1" x14ac:dyDescent="0.3">
      <c r="A70371">
        <f t="shared" ca="1" si="1099"/>
        <v>1.5629606245033852E-2</v>
      </c>
    </row>
    <row r="70372" spans="1:1" x14ac:dyDescent="0.3">
      <c r="A70372">
        <f t="shared" ca="1" si="1099"/>
        <v>-3.5850121552775657E-2</v>
      </c>
    </row>
    <row r="70373" spans="1:1" x14ac:dyDescent="0.3">
      <c r="A70373">
        <f t="shared" ca="1" si="1099"/>
        <v>0.97123846530209712</v>
      </c>
    </row>
    <row r="70374" spans="1:1" x14ac:dyDescent="0.3">
      <c r="A70374">
        <f t="shared" ca="1" si="1099"/>
        <v>-1.9249116065802729</v>
      </c>
    </row>
    <row r="70375" spans="1:1" x14ac:dyDescent="0.3">
      <c r="A70375">
        <f t="shared" ca="1" si="1099"/>
        <v>-0.33377346203248037</v>
      </c>
    </row>
    <row r="70376" spans="1:1" x14ac:dyDescent="0.3">
      <c r="A70376">
        <f t="shared" ca="1" si="1099"/>
        <v>0.11766876777852626</v>
      </c>
    </row>
    <row r="70377" spans="1:1" x14ac:dyDescent="0.3">
      <c r="A70377">
        <f t="shared" ca="1" si="1099"/>
        <v>0.29709618804480936</v>
      </c>
    </row>
    <row r="70378" spans="1:1" x14ac:dyDescent="0.3">
      <c r="A70378">
        <f t="shared" ca="1" si="1099"/>
        <v>-7.9499395350035515E-2</v>
      </c>
    </row>
    <row r="70379" spans="1:1" x14ac:dyDescent="0.3">
      <c r="A70379">
        <f t="shared" ca="1" si="1099"/>
        <v>0.47631236623641782</v>
      </c>
    </row>
    <row r="70380" spans="1:1" x14ac:dyDescent="0.3">
      <c r="A70380">
        <f t="shared" ca="1" si="1099"/>
        <v>0.66807334878964997</v>
      </c>
    </row>
    <row r="70381" spans="1:1" x14ac:dyDescent="0.3">
      <c r="A70381">
        <f t="shared" ca="1" si="1099"/>
        <v>1.3751987578073447E-2</v>
      </c>
    </row>
    <row r="70382" spans="1:1" x14ac:dyDescent="0.3">
      <c r="A70382">
        <f t="shared" ca="1" si="1099"/>
        <v>-1.1057349164595449</v>
      </c>
    </row>
    <row r="70383" spans="1:1" x14ac:dyDescent="0.3">
      <c r="A70383">
        <f t="shared" ca="1" si="1099"/>
        <v>-0.20507499081591671</v>
      </c>
    </row>
    <row r="70384" spans="1:1" x14ac:dyDescent="0.3">
      <c r="A70384">
        <f t="shared" ca="1" si="1099"/>
        <v>1.6389973475759034</v>
      </c>
    </row>
    <row r="70385" spans="1:1" x14ac:dyDescent="0.3">
      <c r="A70385">
        <f t="shared" ca="1" si="1099"/>
        <v>-8.4519594116625213E-2</v>
      </c>
    </row>
    <row r="70386" spans="1:1" x14ac:dyDescent="0.3">
      <c r="A70386">
        <f t="shared" ca="1" si="1099"/>
        <v>0.81201959712431315</v>
      </c>
    </row>
    <row r="70387" spans="1:1" x14ac:dyDescent="0.3">
      <c r="A70387">
        <f t="shared" ca="1" si="1099"/>
        <v>-0.24919015609225303</v>
      </c>
    </row>
    <row r="70388" spans="1:1" x14ac:dyDescent="0.3">
      <c r="A70388">
        <f t="shared" ca="1" si="1099"/>
        <v>-0.72261980731771303</v>
      </c>
    </row>
    <row r="70389" spans="1:1" x14ac:dyDescent="0.3">
      <c r="A70389">
        <f t="shared" ca="1" si="1099"/>
        <v>0.11066840567752402</v>
      </c>
    </row>
    <row r="70390" spans="1:1" x14ac:dyDescent="0.3">
      <c r="A70390">
        <f t="shared" ca="1" si="1099"/>
        <v>-0.58079829041770814</v>
      </c>
    </row>
    <row r="70391" spans="1:1" x14ac:dyDescent="0.3">
      <c r="A70391">
        <f t="shared" ca="1" si="1099"/>
        <v>-1.172036369989542</v>
      </c>
    </row>
    <row r="70392" spans="1:1" x14ac:dyDescent="0.3">
      <c r="A70392">
        <f t="shared" ca="1" si="1099"/>
        <v>0.53458914160448567</v>
      </c>
    </row>
    <row r="70393" spans="1:1" x14ac:dyDescent="0.3">
      <c r="A70393">
        <f t="shared" ca="1" si="1099"/>
        <v>-0.19471162345191237</v>
      </c>
    </row>
    <row r="70394" spans="1:1" x14ac:dyDescent="0.3">
      <c r="A70394">
        <f t="shared" ca="1" si="1099"/>
        <v>-0.99964993780864253</v>
      </c>
    </row>
    <row r="70395" spans="1:1" x14ac:dyDescent="0.3">
      <c r="A70395">
        <f t="shared" ca="1" si="1099"/>
        <v>0.14659439384576065</v>
      </c>
    </row>
    <row r="70396" spans="1:1" x14ac:dyDescent="0.3">
      <c r="A70396">
        <f t="shared" ca="1" si="1099"/>
        <v>-0.90014511845673384</v>
      </c>
    </row>
    <row r="70397" spans="1:1" x14ac:dyDescent="0.3">
      <c r="A70397">
        <f t="shared" ca="1" si="1099"/>
        <v>1.1164723042724936</v>
      </c>
    </row>
    <row r="70398" spans="1:1" x14ac:dyDescent="0.3">
      <c r="A70398">
        <f t="shared" ca="1" si="1099"/>
        <v>-1.3566879012381261</v>
      </c>
    </row>
    <row r="70399" spans="1:1" x14ac:dyDescent="0.3">
      <c r="A70399">
        <f t="shared" ca="1" si="1099"/>
        <v>-0.39947390440842284</v>
      </c>
    </row>
    <row r="70400" spans="1:1" x14ac:dyDescent="0.3">
      <c r="A70400">
        <f t="shared" ca="1" si="1099"/>
        <v>-0.97435255027805612</v>
      </c>
    </row>
    <row r="70401" spans="1:1" x14ac:dyDescent="0.3">
      <c r="A70401">
        <f t="shared" ca="1" si="1099"/>
        <v>1.3121650612634352</v>
      </c>
    </row>
    <row r="70402" spans="1:1" x14ac:dyDescent="0.3">
      <c r="A70402">
        <f t="shared" ca="1" si="1099"/>
        <v>1.2709944802048909</v>
      </c>
    </row>
    <row r="70403" spans="1:1" x14ac:dyDescent="0.3">
      <c r="A70403">
        <f t="shared" ref="A70403:A70466" ca="1" si="1100">_xlfn.NORM.INV(RAND(),0,1)</f>
        <v>-0.73821219447013942</v>
      </c>
    </row>
    <row r="70404" spans="1:1" x14ac:dyDescent="0.3">
      <c r="A70404">
        <f t="shared" ca="1" si="1100"/>
        <v>-0.22804822949166934</v>
      </c>
    </row>
    <row r="70405" spans="1:1" x14ac:dyDescent="0.3">
      <c r="A70405">
        <f t="shared" ca="1" si="1100"/>
        <v>-1.2198830199502309</v>
      </c>
    </row>
    <row r="70406" spans="1:1" x14ac:dyDescent="0.3">
      <c r="A70406">
        <f t="shared" ca="1" si="1100"/>
        <v>-0.54701600970776598</v>
      </c>
    </row>
    <row r="70407" spans="1:1" x14ac:dyDescent="0.3">
      <c r="A70407">
        <f t="shared" ca="1" si="1100"/>
        <v>-0.43194173743341857</v>
      </c>
    </row>
    <row r="70408" spans="1:1" x14ac:dyDescent="0.3">
      <c r="A70408">
        <f t="shared" ca="1" si="1100"/>
        <v>1.0775352810186931</v>
      </c>
    </row>
    <row r="70409" spans="1:1" x14ac:dyDescent="0.3">
      <c r="A70409">
        <f t="shared" ca="1" si="1100"/>
        <v>-0.47013017465112489</v>
      </c>
    </row>
    <row r="70410" spans="1:1" x14ac:dyDescent="0.3">
      <c r="A70410">
        <f t="shared" ca="1" si="1100"/>
        <v>1.2163033002089374</v>
      </c>
    </row>
    <row r="70411" spans="1:1" x14ac:dyDescent="0.3">
      <c r="A70411">
        <f t="shared" ca="1" si="1100"/>
        <v>-0.68722394689316513</v>
      </c>
    </row>
    <row r="70412" spans="1:1" x14ac:dyDescent="0.3">
      <c r="A70412">
        <f t="shared" ca="1" si="1100"/>
        <v>-0.14358639967500594</v>
      </c>
    </row>
    <row r="70413" spans="1:1" x14ac:dyDescent="0.3">
      <c r="A70413">
        <f t="shared" ca="1" si="1100"/>
        <v>0.34217503711757113</v>
      </c>
    </row>
    <row r="70414" spans="1:1" x14ac:dyDescent="0.3">
      <c r="A70414">
        <f t="shared" ca="1" si="1100"/>
        <v>1.6821399939661967</v>
      </c>
    </row>
    <row r="70415" spans="1:1" x14ac:dyDescent="0.3">
      <c r="A70415">
        <f t="shared" ca="1" si="1100"/>
        <v>0.38731489673648184</v>
      </c>
    </row>
    <row r="70416" spans="1:1" x14ac:dyDescent="0.3">
      <c r="A70416">
        <f t="shared" ca="1" si="1100"/>
        <v>0.2714203967839865</v>
      </c>
    </row>
    <row r="70417" spans="1:1" x14ac:dyDescent="0.3">
      <c r="A70417">
        <f t="shared" ca="1" si="1100"/>
        <v>0.12267079874465052</v>
      </c>
    </row>
    <row r="70418" spans="1:1" x14ac:dyDescent="0.3">
      <c r="A70418">
        <f t="shared" ca="1" si="1100"/>
        <v>-0.498680727343491</v>
      </c>
    </row>
    <row r="70419" spans="1:1" x14ac:dyDescent="0.3">
      <c r="A70419">
        <f t="shared" ca="1" si="1100"/>
        <v>-1.2812612595479924</v>
      </c>
    </row>
    <row r="70420" spans="1:1" x14ac:dyDescent="0.3">
      <c r="A70420">
        <f t="shared" ca="1" si="1100"/>
        <v>1.0767193765324954</v>
      </c>
    </row>
    <row r="70421" spans="1:1" x14ac:dyDescent="0.3">
      <c r="A70421">
        <f t="shared" ca="1" si="1100"/>
        <v>-1.3172011792488669</v>
      </c>
    </row>
    <row r="70422" spans="1:1" x14ac:dyDescent="0.3">
      <c r="A70422">
        <f t="shared" ca="1" si="1100"/>
        <v>-0.5935371176020986</v>
      </c>
    </row>
    <row r="70423" spans="1:1" x14ac:dyDescent="0.3">
      <c r="A70423">
        <f t="shared" ca="1" si="1100"/>
        <v>-1.1977330328891935</v>
      </c>
    </row>
    <row r="70424" spans="1:1" x14ac:dyDescent="0.3">
      <c r="A70424">
        <f t="shared" ca="1" si="1100"/>
        <v>-0.20208957097752875</v>
      </c>
    </row>
    <row r="70425" spans="1:1" x14ac:dyDescent="0.3">
      <c r="A70425">
        <f t="shared" ca="1" si="1100"/>
        <v>0.88701341295766145</v>
      </c>
    </row>
    <row r="70426" spans="1:1" x14ac:dyDescent="0.3">
      <c r="A70426">
        <f t="shared" ca="1" si="1100"/>
        <v>0.8258323060512559</v>
      </c>
    </row>
    <row r="70427" spans="1:1" x14ac:dyDescent="0.3">
      <c r="A70427">
        <f t="shared" ca="1" si="1100"/>
        <v>-0.1253428491853642</v>
      </c>
    </row>
    <row r="70428" spans="1:1" x14ac:dyDescent="0.3">
      <c r="A70428">
        <f t="shared" ca="1" si="1100"/>
        <v>-1.6404899684994718E-2</v>
      </c>
    </row>
    <row r="70429" spans="1:1" x14ac:dyDescent="0.3">
      <c r="A70429">
        <f t="shared" ca="1" si="1100"/>
        <v>-1.4458932420232535</v>
      </c>
    </row>
    <row r="70430" spans="1:1" x14ac:dyDescent="0.3">
      <c r="A70430">
        <f t="shared" ca="1" si="1100"/>
        <v>0.47309689315592068</v>
      </c>
    </row>
    <row r="70431" spans="1:1" x14ac:dyDescent="0.3">
      <c r="A70431">
        <f t="shared" ca="1" si="1100"/>
        <v>1.081826144151482</v>
      </c>
    </row>
    <row r="70432" spans="1:1" x14ac:dyDescent="0.3">
      <c r="A70432">
        <f t="shared" ca="1" si="1100"/>
        <v>0.24055283468580721</v>
      </c>
    </row>
    <row r="70433" spans="1:1" x14ac:dyDescent="0.3">
      <c r="A70433">
        <f t="shared" ca="1" si="1100"/>
        <v>0.54583190012731364</v>
      </c>
    </row>
    <row r="70434" spans="1:1" x14ac:dyDescent="0.3">
      <c r="A70434">
        <f t="shared" ca="1" si="1100"/>
        <v>7.429767802081258E-2</v>
      </c>
    </row>
    <row r="70435" spans="1:1" x14ac:dyDescent="0.3">
      <c r="A70435">
        <f t="shared" ca="1" si="1100"/>
        <v>6.9376242365799326E-2</v>
      </c>
    </row>
    <row r="70436" spans="1:1" x14ac:dyDescent="0.3">
      <c r="A70436">
        <f t="shared" ca="1" si="1100"/>
        <v>-0.72616681014463913</v>
      </c>
    </row>
    <row r="70437" spans="1:1" x14ac:dyDescent="0.3">
      <c r="A70437">
        <f t="shared" ca="1" si="1100"/>
        <v>1.2408671847038053</v>
      </c>
    </row>
    <row r="70438" spans="1:1" x14ac:dyDescent="0.3">
      <c r="A70438">
        <f t="shared" ca="1" si="1100"/>
        <v>1.0204719560472788</v>
      </c>
    </row>
    <row r="70439" spans="1:1" x14ac:dyDescent="0.3">
      <c r="A70439">
        <f t="shared" ca="1" si="1100"/>
        <v>-0.38657162897561892</v>
      </c>
    </row>
    <row r="70440" spans="1:1" x14ac:dyDescent="0.3">
      <c r="A70440">
        <f t="shared" ca="1" si="1100"/>
        <v>-1.2767815099997097</v>
      </c>
    </row>
    <row r="70441" spans="1:1" x14ac:dyDescent="0.3">
      <c r="A70441">
        <f t="shared" ca="1" si="1100"/>
        <v>-0.59927689150868158</v>
      </c>
    </row>
    <row r="70442" spans="1:1" x14ac:dyDescent="0.3">
      <c r="A70442">
        <f t="shared" ca="1" si="1100"/>
        <v>0.2434817859981557</v>
      </c>
    </row>
    <row r="70443" spans="1:1" x14ac:dyDescent="0.3">
      <c r="A70443">
        <f t="shared" ca="1" si="1100"/>
        <v>1.1102933654862259</v>
      </c>
    </row>
    <row r="70444" spans="1:1" x14ac:dyDescent="0.3">
      <c r="A70444">
        <f t="shared" ca="1" si="1100"/>
        <v>-0.54396539408906808</v>
      </c>
    </row>
    <row r="70445" spans="1:1" x14ac:dyDescent="0.3">
      <c r="A70445">
        <f t="shared" ca="1" si="1100"/>
        <v>0.80639334747525626</v>
      </c>
    </row>
    <row r="70446" spans="1:1" x14ac:dyDescent="0.3">
      <c r="A70446">
        <f t="shared" ca="1" si="1100"/>
        <v>0.32664425585949575</v>
      </c>
    </row>
    <row r="70447" spans="1:1" x14ac:dyDescent="0.3">
      <c r="A70447">
        <f t="shared" ca="1" si="1100"/>
        <v>0.9624785211174669</v>
      </c>
    </row>
    <row r="70448" spans="1:1" x14ac:dyDescent="0.3">
      <c r="A70448">
        <f t="shared" ca="1" si="1100"/>
        <v>-0.88974108701903087</v>
      </c>
    </row>
    <row r="70449" spans="1:1" x14ac:dyDescent="0.3">
      <c r="A70449">
        <f t="shared" ca="1" si="1100"/>
        <v>3.7055445717811247E-2</v>
      </c>
    </row>
    <row r="70450" spans="1:1" x14ac:dyDescent="0.3">
      <c r="A70450">
        <f t="shared" ca="1" si="1100"/>
        <v>0.67958039221716915</v>
      </c>
    </row>
    <row r="70451" spans="1:1" x14ac:dyDescent="0.3">
      <c r="A70451">
        <f t="shared" ca="1" si="1100"/>
        <v>1.2874073825063324</v>
      </c>
    </row>
    <row r="70452" spans="1:1" x14ac:dyDescent="0.3">
      <c r="A70452">
        <f t="shared" ca="1" si="1100"/>
        <v>0.22135460406407984</v>
      </c>
    </row>
    <row r="70453" spans="1:1" x14ac:dyDescent="0.3">
      <c r="A70453">
        <f t="shared" ca="1" si="1100"/>
        <v>-1.3913276182065637</v>
      </c>
    </row>
    <row r="70454" spans="1:1" x14ac:dyDescent="0.3">
      <c r="A70454">
        <f t="shared" ca="1" si="1100"/>
        <v>0.26991771140074927</v>
      </c>
    </row>
    <row r="70455" spans="1:1" x14ac:dyDescent="0.3">
      <c r="A70455">
        <f t="shared" ca="1" si="1100"/>
        <v>0.15565448562862089</v>
      </c>
    </row>
    <row r="70456" spans="1:1" x14ac:dyDescent="0.3">
      <c r="A70456">
        <f t="shared" ca="1" si="1100"/>
        <v>0.39723827255861721</v>
      </c>
    </row>
    <row r="70457" spans="1:1" x14ac:dyDescent="0.3">
      <c r="A70457">
        <f t="shared" ca="1" si="1100"/>
        <v>-1.3302874416059582</v>
      </c>
    </row>
    <row r="70458" spans="1:1" x14ac:dyDescent="0.3">
      <c r="A70458">
        <f t="shared" ca="1" si="1100"/>
        <v>0.66733238848171139</v>
      </c>
    </row>
    <row r="70459" spans="1:1" x14ac:dyDescent="0.3">
      <c r="A70459">
        <f t="shared" ca="1" si="1100"/>
        <v>1.183233039424834</v>
      </c>
    </row>
    <row r="70460" spans="1:1" x14ac:dyDescent="0.3">
      <c r="A70460">
        <f t="shared" ca="1" si="1100"/>
        <v>0.20458619290263991</v>
      </c>
    </row>
    <row r="70461" spans="1:1" x14ac:dyDescent="0.3">
      <c r="A70461">
        <f t="shared" ca="1" si="1100"/>
        <v>1.3026910131432479</v>
      </c>
    </row>
    <row r="70462" spans="1:1" x14ac:dyDescent="0.3">
      <c r="A70462">
        <f t="shared" ca="1" si="1100"/>
        <v>0.80501453809757928</v>
      </c>
    </row>
    <row r="70463" spans="1:1" x14ac:dyDescent="0.3">
      <c r="A70463">
        <f t="shared" ca="1" si="1100"/>
        <v>0.47413799207388796</v>
      </c>
    </row>
    <row r="70464" spans="1:1" x14ac:dyDescent="0.3">
      <c r="A70464">
        <f t="shared" ca="1" si="1100"/>
        <v>0.7936356381823334</v>
      </c>
    </row>
    <row r="70465" spans="1:1" x14ac:dyDescent="0.3">
      <c r="A70465">
        <f t="shared" ca="1" si="1100"/>
        <v>-0.8600202321451772</v>
      </c>
    </row>
    <row r="70466" spans="1:1" x14ac:dyDescent="0.3">
      <c r="A70466">
        <f t="shared" ca="1" si="1100"/>
        <v>1.0253233736577057</v>
      </c>
    </row>
    <row r="70467" spans="1:1" x14ac:dyDescent="0.3">
      <c r="A70467">
        <f t="shared" ref="A70467:A70530" ca="1" si="1101">_xlfn.NORM.INV(RAND(),0,1)</f>
        <v>2.4094763954299401</v>
      </c>
    </row>
    <row r="70468" spans="1:1" x14ac:dyDescent="0.3">
      <c r="A70468">
        <f t="shared" ca="1" si="1101"/>
        <v>-0.28930111903729688</v>
      </c>
    </row>
    <row r="70469" spans="1:1" x14ac:dyDescent="0.3">
      <c r="A70469">
        <f t="shared" ca="1" si="1101"/>
        <v>-0.83529854975103934</v>
      </c>
    </row>
    <row r="70470" spans="1:1" x14ac:dyDescent="0.3">
      <c r="A70470">
        <f t="shared" ca="1" si="1101"/>
        <v>-0.60652463966825587</v>
      </c>
    </row>
    <row r="70471" spans="1:1" x14ac:dyDescent="0.3">
      <c r="A70471">
        <f t="shared" ca="1" si="1101"/>
        <v>-0.80784429668958402</v>
      </c>
    </row>
    <row r="70472" spans="1:1" x14ac:dyDescent="0.3">
      <c r="A70472">
        <f t="shared" ca="1" si="1101"/>
        <v>0.97435852415475344</v>
      </c>
    </row>
    <row r="70473" spans="1:1" x14ac:dyDescent="0.3">
      <c r="A70473">
        <f t="shared" ca="1" si="1101"/>
        <v>1.7618924264547087</v>
      </c>
    </row>
    <row r="70474" spans="1:1" x14ac:dyDescent="0.3">
      <c r="A70474">
        <f t="shared" ca="1" si="1101"/>
        <v>1.3292333434343087</v>
      </c>
    </row>
    <row r="70475" spans="1:1" x14ac:dyDescent="0.3">
      <c r="A70475">
        <f t="shared" ca="1" si="1101"/>
        <v>-0.98462593546684218</v>
      </c>
    </row>
    <row r="70476" spans="1:1" x14ac:dyDescent="0.3">
      <c r="A70476">
        <f t="shared" ca="1" si="1101"/>
        <v>0.16554161858394312</v>
      </c>
    </row>
    <row r="70477" spans="1:1" x14ac:dyDescent="0.3">
      <c r="A70477">
        <f t="shared" ca="1" si="1101"/>
        <v>0.69361990202093449</v>
      </c>
    </row>
    <row r="70478" spans="1:1" x14ac:dyDescent="0.3">
      <c r="A70478">
        <f t="shared" ca="1" si="1101"/>
        <v>1.3225179358374248</v>
      </c>
    </row>
    <row r="70479" spans="1:1" x14ac:dyDescent="0.3">
      <c r="A70479">
        <f t="shared" ca="1" si="1101"/>
        <v>-1.2529711995429464</v>
      </c>
    </row>
    <row r="70480" spans="1:1" x14ac:dyDescent="0.3">
      <c r="A70480">
        <f t="shared" ca="1" si="1101"/>
        <v>-0.81822479876463161</v>
      </c>
    </row>
    <row r="70481" spans="1:1" x14ac:dyDescent="0.3">
      <c r="A70481">
        <f t="shared" ca="1" si="1101"/>
        <v>-1.7610025578510242</v>
      </c>
    </row>
    <row r="70482" spans="1:1" x14ac:dyDescent="0.3">
      <c r="A70482">
        <f t="shared" ca="1" si="1101"/>
        <v>0.7382517584322007</v>
      </c>
    </row>
    <row r="70483" spans="1:1" x14ac:dyDescent="0.3">
      <c r="A70483">
        <f t="shared" ca="1" si="1101"/>
        <v>7.2661719810562839E-2</v>
      </c>
    </row>
    <row r="70484" spans="1:1" x14ac:dyDescent="0.3">
      <c r="A70484">
        <f t="shared" ca="1" si="1101"/>
        <v>0.20009122844710994</v>
      </c>
    </row>
    <row r="70485" spans="1:1" x14ac:dyDescent="0.3">
      <c r="A70485">
        <f t="shared" ca="1" si="1101"/>
        <v>-1.6674205372908428</v>
      </c>
    </row>
    <row r="70486" spans="1:1" x14ac:dyDescent="0.3">
      <c r="A70486">
        <f t="shared" ca="1" si="1101"/>
        <v>0.82680852904374413</v>
      </c>
    </row>
    <row r="70487" spans="1:1" x14ac:dyDescent="0.3">
      <c r="A70487">
        <f t="shared" ca="1" si="1101"/>
        <v>1.1643416749398698</v>
      </c>
    </row>
    <row r="70488" spans="1:1" x14ac:dyDescent="0.3">
      <c r="A70488">
        <f t="shared" ca="1" si="1101"/>
        <v>1.1309140050198281</v>
      </c>
    </row>
    <row r="70489" spans="1:1" x14ac:dyDescent="0.3">
      <c r="A70489">
        <f t="shared" ca="1" si="1101"/>
        <v>-0.4478108662000983</v>
      </c>
    </row>
    <row r="70490" spans="1:1" x14ac:dyDescent="0.3">
      <c r="A70490">
        <f t="shared" ca="1" si="1101"/>
        <v>-0.72952921630201129</v>
      </c>
    </row>
    <row r="70491" spans="1:1" x14ac:dyDescent="0.3">
      <c r="A70491">
        <f t="shared" ca="1" si="1101"/>
        <v>1.2379735401265353</v>
      </c>
    </row>
    <row r="70492" spans="1:1" x14ac:dyDescent="0.3">
      <c r="A70492">
        <f t="shared" ca="1" si="1101"/>
        <v>-0.15840702506091761</v>
      </c>
    </row>
    <row r="70493" spans="1:1" x14ac:dyDescent="0.3">
      <c r="A70493">
        <f t="shared" ca="1" si="1101"/>
        <v>-7.8132414892270685E-2</v>
      </c>
    </row>
    <row r="70494" spans="1:1" x14ac:dyDescent="0.3">
      <c r="A70494">
        <f t="shared" ca="1" si="1101"/>
        <v>-0.23304646049214581</v>
      </c>
    </row>
    <row r="70495" spans="1:1" x14ac:dyDescent="0.3">
      <c r="A70495">
        <f t="shared" ca="1" si="1101"/>
        <v>-0.89891887199010312</v>
      </c>
    </row>
    <row r="70496" spans="1:1" x14ac:dyDescent="0.3">
      <c r="A70496">
        <f t="shared" ca="1" si="1101"/>
        <v>1.1468110056367773</v>
      </c>
    </row>
    <row r="70497" spans="1:1" x14ac:dyDescent="0.3">
      <c r="A70497">
        <f t="shared" ca="1" si="1101"/>
        <v>2.1616615028887218</v>
      </c>
    </row>
    <row r="70498" spans="1:1" x14ac:dyDescent="0.3">
      <c r="A70498">
        <f t="shared" ca="1" si="1101"/>
        <v>-3.4026064950021029</v>
      </c>
    </row>
    <row r="70499" spans="1:1" x14ac:dyDescent="0.3">
      <c r="A70499">
        <f t="shared" ca="1" si="1101"/>
        <v>-2.2555971832846153</v>
      </c>
    </row>
    <row r="70500" spans="1:1" x14ac:dyDescent="0.3">
      <c r="A70500">
        <f t="shared" ca="1" si="1101"/>
        <v>-0.80645170837398494</v>
      </c>
    </row>
    <row r="70501" spans="1:1" x14ac:dyDescent="0.3">
      <c r="A70501">
        <f t="shared" ca="1" si="1101"/>
        <v>-1.2238491251676826</v>
      </c>
    </row>
    <row r="70502" spans="1:1" x14ac:dyDescent="0.3">
      <c r="A70502">
        <f t="shared" ca="1" si="1101"/>
        <v>-1.0363012477996258</v>
      </c>
    </row>
    <row r="70503" spans="1:1" x14ac:dyDescent="0.3">
      <c r="A70503">
        <f t="shared" ca="1" si="1101"/>
        <v>-1.2231990033410682</v>
      </c>
    </row>
    <row r="70504" spans="1:1" x14ac:dyDescent="0.3">
      <c r="A70504">
        <f t="shared" ca="1" si="1101"/>
        <v>0.77820062761756559</v>
      </c>
    </row>
    <row r="70505" spans="1:1" x14ac:dyDescent="0.3">
      <c r="A70505">
        <f t="shared" ca="1" si="1101"/>
        <v>-1.3718322594522803</v>
      </c>
    </row>
    <row r="70506" spans="1:1" x14ac:dyDescent="0.3">
      <c r="A70506">
        <f t="shared" ca="1" si="1101"/>
        <v>0.75800157469091101</v>
      </c>
    </row>
    <row r="70507" spans="1:1" x14ac:dyDescent="0.3">
      <c r="A70507">
        <f t="shared" ca="1" si="1101"/>
        <v>1.1446010058810245</v>
      </c>
    </row>
    <row r="70508" spans="1:1" x14ac:dyDescent="0.3">
      <c r="A70508">
        <f t="shared" ca="1" si="1101"/>
        <v>-0.73617633492130119</v>
      </c>
    </row>
    <row r="70509" spans="1:1" x14ac:dyDescent="0.3">
      <c r="A70509">
        <f t="shared" ca="1" si="1101"/>
        <v>-0.39978736307196333</v>
      </c>
    </row>
    <row r="70510" spans="1:1" x14ac:dyDescent="0.3">
      <c r="A70510">
        <f t="shared" ca="1" si="1101"/>
        <v>-1.1182620988314385</v>
      </c>
    </row>
    <row r="70511" spans="1:1" x14ac:dyDescent="0.3">
      <c r="A70511">
        <f t="shared" ca="1" si="1101"/>
        <v>2.1265252247799644</v>
      </c>
    </row>
    <row r="70512" spans="1:1" x14ac:dyDescent="0.3">
      <c r="A70512">
        <f t="shared" ca="1" si="1101"/>
        <v>-0.79075210267271634</v>
      </c>
    </row>
    <row r="70513" spans="1:1" x14ac:dyDescent="0.3">
      <c r="A70513">
        <f t="shared" ca="1" si="1101"/>
        <v>0.28896110667798824</v>
      </c>
    </row>
    <row r="70514" spans="1:1" x14ac:dyDescent="0.3">
      <c r="A70514">
        <f t="shared" ca="1" si="1101"/>
        <v>0.33322581937015244</v>
      </c>
    </row>
    <row r="70515" spans="1:1" x14ac:dyDescent="0.3">
      <c r="A70515">
        <f t="shared" ca="1" si="1101"/>
        <v>0.29620273955302645</v>
      </c>
    </row>
    <row r="70516" spans="1:1" x14ac:dyDescent="0.3">
      <c r="A70516">
        <f t="shared" ca="1" si="1101"/>
        <v>-1.7943749118655448</v>
      </c>
    </row>
    <row r="70517" spans="1:1" x14ac:dyDescent="0.3">
      <c r="A70517">
        <f t="shared" ca="1" si="1101"/>
        <v>-0.75340142772824448</v>
      </c>
    </row>
    <row r="70518" spans="1:1" x14ac:dyDescent="0.3">
      <c r="A70518">
        <f t="shared" ca="1" si="1101"/>
        <v>0.16683066505421446</v>
      </c>
    </row>
    <row r="70519" spans="1:1" x14ac:dyDescent="0.3">
      <c r="A70519">
        <f t="shared" ca="1" si="1101"/>
        <v>-1.9328115396871373</v>
      </c>
    </row>
    <row r="70520" spans="1:1" x14ac:dyDescent="0.3">
      <c r="A70520">
        <f t="shared" ca="1" si="1101"/>
        <v>1.4492949967208542</v>
      </c>
    </row>
    <row r="70521" spans="1:1" x14ac:dyDescent="0.3">
      <c r="A70521">
        <f t="shared" ca="1" si="1101"/>
        <v>-0.94116442911361953</v>
      </c>
    </row>
    <row r="70522" spans="1:1" x14ac:dyDescent="0.3">
      <c r="A70522">
        <f t="shared" ca="1" si="1101"/>
        <v>0.2351607500104255</v>
      </c>
    </row>
    <row r="70523" spans="1:1" x14ac:dyDescent="0.3">
      <c r="A70523">
        <f t="shared" ca="1" si="1101"/>
        <v>-0.387858348776353</v>
      </c>
    </row>
    <row r="70524" spans="1:1" x14ac:dyDescent="0.3">
      <c r="A70524">
        <f t="shared" ca="1" si="1101"/>
        <v>-0.9226757450887082</v>
      </c>
    </row>
    <row r="70525" spans="1:1" x14ac:dyDescent="0.3">
      <c r="A70525">
        <f t="shared" ca="1" si="1101"/>
        <v>0.53395664427225131</v>
      </c>
    </row>
    <row r="70526" spans="1:1" x14ac:dyDescent="0.3">
      <c r="A70526">
        <f t="shared" ca="1" si="1101"/>
        <v>1.1359048922720181</v>
      </c>
    </row>
    <row r="70527" spans="1:1" x14ac:dyDescent="0.3">
      <c r="A70527">
        <f t="shared" ca="1" si="1101"/>
        <v>1.19864620625426</v>
      </c>
    </row>
    <row r="70528" spans="1:1" x14ac:dyDescent="0.3">
      <c r="A70528">
        <f t="shared" ca="1" si="1101"/>
        <v>-0.10317845383101963</v>
      </c>
    </row>
    <row r="70529" spans="1:1" x14ac:dyDescent="0.3">
      <c r="A70529">
        <f t="shared" ca="1" si="1101"/>
        <v>-0.29938809023555979</v>
      </c>
    </row>
    <row r="70530" spans="1:1" x14ac:dyDescent="0.3">
      <c r="A70530">
        <f t="shared" ca="1" si="1101"/>
        <v>-2.0125278295939815</v>
      </c>
    </row>
    <row r="70531" spans="1:1" x14ac:dyDescent="0.3">
      <c r="A70531">
        <f t="shared" ref="A70531:A70594" ca="1" si="1102">_xlfn.NORM.INV(RAND(),0,1)</f>
        <v>-1.1101606285851366</v>
      </c>
    </row>
    <row r="70532" spans="1:1" x14ac:dyDescent="0.3">
      <c r="A70532">
        <f t="shared" ca="1" si="1102"/>
        <v>-0.19501824187375869</v>
      </c>
    </row>
    <row r="70533" spans="1:1" x14ac:dyDescent="0.3">
      <c r="A70533">
        <f t="shared" ca="1" si="1102"/>
        <v>-0.50809206585868283</v>
      </c>
    </row>
    <row r="70534" spans="1:1" x14ac:dyDescent="0.3">
      <c r="A70534">
        <f t="shared" ca="1" si="1102"/>
        <v>-0.68226617194988581</v>
      </c>
    </row>
    <row r="70535" spans="1:1" x14ac:dyDescent="0.3">
      <c r="A70535">
        <f t="shared" ca="1" si="1102"/>
        <v>-1.8124168984758151</v>
      </c>
    </row>
    <row r="70536" spans="1:1" x14ac:dyDescent="0.3">
      <c r="A70536">
        <f t="shared" ca="1" si="1102"/>
        <v>0.34929781396053283</v>
      </c>
    </row>
    <row r="70537" spans="1:1" x14ac:dyDescent="0.3">
      <c r="A70537">
        <f t="shared" ca="1" si="1102"/>
        <v>-0.97908691123967428</v>
      </c>
    </row>
    <row r="70538" spans="1:1" x14ac:dyDescent="0.3">
      <c r="A70538">
        <f t="shared" ca="1" si="1102"/>
        <v>2.0182495787530677</v>
      </c>
    </row>
    <row r="70539" spans="1:1" x14ac:dyDescent="0.3">
      <c r="A70539">
        <f t="shared" ca="1" si="1102"/>
        <v>-0.87253527545428344</v>
      </c>
    </row>
    <row r="70540" spans="1:1" x14ac:dyDescent="0.3">
      <c r="A70540">
        <f t="shared" ca="1" si="1102"/>
        <v>-0.81072512145933451</v>
      </c>
    </row>
    <row r="70541" spans="1:1" x14ac:dyDescent="0.3">
      <c r="A70541">
        <f t="shared" ca="1" si="1102"/>
        <v>0.71197063043299891</v>
      </c>
    </row>
    <row r="70542" spans="1:1" x14ac:dyDescent="0.3">
      <c r="A70542">
        <f t="shared" ca="1" si="1102"/>
        <v>0.76031628593746425</v>
      </c>
    </row>
    <row r="70543" spans="1:1" x14ac:dyDescent="0.3">
      <c r="A70543">
        <f t="shared" ca="1" si="1102"/>
        <v>0.51591689717979972</v>
      </c>
    </row>
    <row r="70544" spans="1:1" x14ac:dyDescent="0.3">
      <c r="A70544">
        <f t="shared" ca="1" si="1102"/>
        <v>0.52938767075670368</v>
      </c>
    </row>
    <row r="70545" spans="1:1" x14ac:dyDescent="0.3">
      <c r="A70545">
        <f t="shared" ca="1" si="1102"/>
        <v>0.4700110449561562</v>
      </c>
    </row>
    <row r="70546" spans="1:1" x14ac:dyDescent="0.3">
      <c r="A70546">
        <f t="shared" ca="1" si="1102"/>
        <v>1.6375922394157605</v>
      </c>
    </row>
    <row r="70547" spans="1:1" x14ac:dyDescent="0.3">
      <c r="A70547">
        <f t="shared" ca="1" si="1102"/>
        <v>-0.26147837767403309</v>
      </c>
    </row>
    <row r="70548" spans="1:1" x14ac:dyDescent="0.3">
      <c r="A70548">
        <f t="shared" ca="1" si="1102"/>
        <v>1.9192565328593132</v>
      </c>
    </row>
    <row r="70549" spans="1:1" x14ac:dyDescent="0.3">
      <c r="A70549">
        <f t="shared" ca="1" si="1102"/>
        <v>4.8751967567894849E-2</v>
      </c>
    </row>
    <row r="70550" spans="1:1" x14ac:dyDescent="0.3">
      <c r="A70550">
        <f t="shared" ca="1" si="1102"/>
        <v>-0.69866197273558761</v>
      </c>
    </row>
    <row r="70551" spans="1:1" x14ac:dyDescent="0.3">
      <c r="A70551">
        <f t="shared" ca="1" si="1102"/>
        <v>-1.6645576825816166</v>
      </c>
    </row>
    <row r="70552" spans="1:1" x14ac:dyDescent="0.3">
      <c r="A70552">
        <f t="shared" ca="1" si="1102"/>
        <v>-1.2242880266276712</v>
      </c>
    </row>
    <row r="70553" spans="1:1" x14ac:dyDescent="0.3">
      <c r="A70553">
        <f t="shared" ca="1" si="1102"/>
        <v>-0.98177743702707954</v>
      </c>
    </row>
    <row r="70554" spans="1:1" x14ac:dyDescent="0.3">
      <c r="A70554">
        <f t="shared" ca="1" si="1102"/>
        <v>-1.34021987054995</v>
      </c>
    </row>
    <row r="70555" spans="1:1" x14ac:dyDescent="0.3">
      <c r="A70555">
        <f t="shared" ca="1" si="1102"/>
        <v>-0.84477526134051029</v>
      </c>
    </row>
    <row r="70556" spans="1:1" x14ac:dyDescent="0.3">
      <c r="A70556">
        <f t="shared" ca="1" si="1102"/>
        <v>6.3934218026311419E-3</v>
      </c>
    </row>
    <row r="70557" spans="1:1" x14ac:dyDescent="0.3">
      <c r="A70557">
        <f t="shared" ca="1" si="1102"/>
        <v>0.44721143317863826</v>
      </c>
    </row>
    <row r="70558" spans="1:1" x14ac:dyDescent="0.3">
      <c r="A70558">
        <f t="shared" ca="1" si="1102"/>
        <v>-1.1147994039113294E-2</v>
      </c>
    </row>
    <row r="70559" spans="1:1" x14ac:dyDescent="0.3">
      <c r="A70559">
        <f t="shared" ca="1" si="1102"/>
        <v>-1.0055797341100619</v>
      </c>
    </row>
    <row r="70560" spans="1:1" x14ac:dyDescent="0.3">
      <c r="A70560">
        <f t="shared" ca="1" si="1102"/>
        <v>0.40815718799626088</v>
      </c>
    </row>
    <row r="70561" spans="1:1" x14ac:dyDescent="0.3">
      <c r="A70561">
        <f t="shared" ca="1" si="1102"/>
        <v>-0.78303464045340609</v>
      </c>
    </row>
    <row r="70562" spans="1:1" x14ac:dyDescent="0.3">
      <c r="A70562">
        <f t="shared" ca="1" si="1102"/>
        <v>0.15272979462876152</v>
      </c>
    </row>
    <row r="70563" spans="1:1" x14ac:dyDescent="0.3">
      <c r="A70563">
        <f t="shared" ca="1" si="1102"/>
        <v>-0.81111655355956336</v>
      </c>
    </row>
    <row r="70564" spans="1:1" x14ac:dyDescent="0.3">
      <c r="A70564">
        <f t="shared" ca="1" si="1102"/>
        <v>-0.58453169018014117</v>
      </c>
    </row>
    <row r="70565" spans="1:1" x14ac:dyDescent="0.3">
      <c r="A70565">
        <f t="shared" ca="1" si="1102"/>
        <v>6.4687614863480191E-3</v>
      </c>
    </row>
    <row r="70566" spans="1:1" x14ac:dyDescent="0.3">
      <c r="A70566">
        <f t="shared" ca="1" si="1102"/>
        <v>-0.71908213814978772</v>
      </c>
    </row>
    <row r="70567" spans="1:1" x14ac:dyDescent="0.3">
      <c r="A70567">
        <f t="shared" ca="1" si="1102"/>
        <v>0.49355263559359236</v>
      </c>
    </row>
    <row r="70568" spans="1:1" x14ac:dyDescent="0.3">
      <c r="A70568">
        <f t="shared" ca="1" si="1102"/>
        <v>-0.77529966420931973</v>
      </c>
    </row>
    <row r="70569" spans="1:1" x14ac:dyDescent="0.3">
      <c r="A70569">
        <f t="shared" ca="1" si="1102"/>
        <v>1.1011892174532993</v>
      </c>
    </row>
    <row r="70570" spans="1:1" x14ac:dyDescent="0.3">
      <c r="A70570">
        <f t="shared" ca="1" si="1102"/>
        <v>0.45154919891189932</v>
      </c>
    </row>
    <row r="70571" spans="1:1" x14ac:dyDescent="0.3">
      <c r="A70571">
        <f t="shared" ca="1" si="1102"/>
        <v>-0.26406622126319668</v>
      </c>
    </row>
    <row r="70572" spans="1:1" x14ac:dyDescent="0.3">
      <c r="A70572">
        <f t="shared" ca="1" si="1102"/>
        <v>0.27130468402037577</v>
      </c>
    </row>
    <row r="70573" spans="1:1" x14ac:dyDescent="0.3">
      <c r="A70573">
        <f t="shared" ca="1" si="1102"/>
        <v>5.776238993313984E-2</v>
      </c>
    </row>
    <row r="70574" spans="1:1" x14ac:dyDescent="0.3">
      <c r="A70574">
        <f t="shared" ca="1" si="1102"/>
        <v>1.6015498888768234</v>
      </c>
    </row>
    <row r="70575" spans="1:1" x14ac:dyDescent="0.3">
      <c r="A70575">
        <f t="shared" ca="1" si="1102"/>
        <v>-1.2296504147411123</v>
      </c>
    </row>
    <row r="70576" spans="1:1" x14ac:dyDescent="0.3">
      <c r="A70576">
        <f t="shared" ca="1" si="1102"/>
        <v>-0.47925449903782863</v>
      </c>
    </row>
    <row r="70577" spans="1:1" x14ac:dyDescent="0.3">
      <c r="A70577">
        <f t="shared" ca="1" si="1102"/>
        <v>-0.66954208364145007</v>
      </c>
    </row>
    <row r="70578" spans="1:1" x14ac:dyDescent="0.3">
      <c r="A70578">
        <f t="shared" ca="1" si="1102"/>
        <v>0.44050340109277331</v>
      </c>
    </row>
    <row r="70579" spans="1:1" x14ac:dyDescent="0.3">
      <c r="A70579">
        <f t="shared" ca="1" si="1102"/>
        <v>-0.4254094263939302</v>
      </c>
    </row>
    <row r="70580" spans="1:1" x14ac:dyDescent="0.3">
      <c r="A70580">
        <f t="shared" ca="1" si="1102"/>
        <v>0.63645295752673303</v>
      </c>
    </row>
    <row r="70581" spans="1:1" x14ac:dyDescent="0.3">
      <c r="A70581">
        <f t="shared" ca="1" si="1102"/>
        <v>1.1405870180051638</v>
      </c>
    </row>
    <row r="70582" spans="1:1" x14ac:dyDescent="0.3">
      <c r="A70582">
        <f t="shared" ca="1" si="1102"/>
        <v>0.47144123100029411</v>
      </c>
    </row>
    <row r="70583" spans="1:1" x14ac:dyDescent="0.3">
      <c r="A70583">
        <f t="shared" ca="1" si="1102"/>
        <v>-1.0905426293927207</v>
      </c>
    </row>
    <row r="70584" spans="1:1" x14ac:dyDescent="0.3">
      <c r="A70584">
        <f t="shared" ca="1" si="1102"/>
        <v>-7.036342122229286E-2</v>
      </c>
    </row>
    <row r="70585" spans="1:1" x14ac:dyDescent="0.3">
      <c r="A70585">
        <f t="shared" ca="1" si="1102"/>
        <v>-0.5262168579559704</v>
      </c>
    </row>
    <row r="70586" spans="1:1" x14ac:dyDescent="0.3">
      <c r="A70586">
        <f t="shared" ca="1" si="1102"/>
        <v>0.54675764458681575</v>
      </c>
    </row>
    <row r="70587" spans="1:1" x14ac:dyDescent="0.3">
      <c r="A70587">
        <f t="shared" ca="1" si="1102"/>
        <v>-1.728697619279564</v>
      </c>
    </row>
    <row r="70588" spans="1:1" x14ac:dyDescent="0.3">
      <c r="A70588">
        <f t="shared" ca="1" si="1102"/>
        <v>0.89013414672616997</v>
      </c>
    </row>
    <row r="70589" spans="1:1" x14ac:dyDescent="0.3">
      <c r="A70589">
        <f t="shared" ca="1" si="1102"/>
        <v>2.6978715582909425</v>
      </c>
    </row>
    <row r="70590" spans="1:1" x14ac:dyDescent="0.3">
      <c r="A70590">
        <f t="shared" ca="1" si="1102"/>
        <v>0.67213143465056702</v>
      </c>
    </row>
    <row r="70591" spans="1:1" x14ac:dyDescent="0.3">
      <c r="A70591">
        <f t="shared" ca="1" si="1102"/>
        <v>-1.0662518901521325</v>
      </c>
    </row>
    <row r="70592" spans="1:1" x14ac:dyDescent="0.3">
      <c r="A70592">
        <f t="shared" ca="1" si="1102"/>
        <v>-0.3028810225042417</v>
      </c>
    </row>
    <row r="70593" spans="1:1" x14ac:dyDescent="0.3">
      <c r="A70593">
        <f t="shared" ca="1" si="1102"/>
        <v>0.33236497441462226</v>
      </c>
    </row>
    <row r="70594" spans="1:1" x14ac:dyDescent="0.3">
      <c r="A70594">
        <f t="shared" ca="1" si="1102"/>
        <v>-1.212422927279341</v>
      </c>
    </row>
    <row r="70595" spans="1:1" x14ac:dyDescent="0.3">
      <c r="A70595">
        <f t="shared" ref="A70595:A70658" ca="1" si="1103">_xlfn.NORM.INV(RAND(),0,1)</f>
        <v>0.82192102243621334</v>
      </c>
    </row>
    <row r="70596" spans="1:1" x14ac:dyDescent="0.3">
      <c r="A70596">
        <f t="shared" ca="1" si="1103"/>
        <v>0.87784297691829838</v>
      </c>
    </row>
    <row r="70597" spans="1:1" x14ac:dyDescent="0.3">
      <c r="A70597">
        <f t="shared" ca="1" si="1103"/>
        <v>0.2535718316767</v>
      </c>
    </row>
    <row r="70598" spans="1:1" x14ac:dyDescent="0.3">
      <c r="A70598">
        <f t="shared" ca="1" si="1103"/>
        <v>-0.48062464325956217</v>
      </c>
    </row>
    <row r="70599" spans="1:1" x14ac:dyDescent="0.3">
      <c r="A70599">
        <f t="shared" ca="1" si="1103"/>
        <v>-1.2258597481532656</v>
      </c>
    </row>
    <row r="70600" spans="1:1" x14ac:dyDescent="0.3">
      <c r="A70600">
        <f t="shared" ca="1" si="1103"/>
        <v>-0.44751048196279869</v>
      </c>
    </row>
    <row r="70601" spans="1:1" x14ac:dyDescent="0.3">
      <c r="A70601">
        <f t="shared" ca="1" si="1103"/>
        <v>0.55970893917609033</v>
      </c>
    </row>
    <row r="70602" spans="1:1" x14ac:dyDescent="0.3">
      <c r="A70602">
        <f t="shared" ca="1" si="1103"/>
        <v>-1.6281413459139704</v>
      </c>
    </row>
    <row r="70603" spans="1:1" x14ac:dyDescent="0.3">
      <c r="A70603">
        <f t="shared" ca="1" si="1103"/>
        <v>-1.8620685961147216</v>
      </c>
    </row>
    <row r="70604" spans="1:1" x14ac:dyDescent="0.3">
      <c r="A70604">
        <f t="shared" ca="1" si="1103"/>
        <v>0.59110611903545718</v>
      </c>
    </row>
    <row r="70605" spans="1:1" x14ac:dyDescent="0.3">
      <c r="A70605">
        <f t="shared" ca="1" si="1103"/>
        <v>0.1219329729831862</v>
      </c>
    </row>
    <row r="70606" spans="1:1" x14ac:dyDescent="0.3">
      <c r="A70606">
        <f t="shared" ca="1" si="1103"/>
        <v>-0.42819511232021157</v>
      </c>
    </row>
    <row r="70607" spans="1:1" x14ac:dyDescent="0.3">
      <c r="A70607">
        <f t="shared" ca="1" si="1103"/>
        <v>-1.4527692610810476</v>
      </c>
    </row>
    <row r="70608" spans="1:1" x14ac:dyDescent="0.3">
      <c r="A70608">
        <f t="shared" ca="1" si="1103"/>
        <v>-0.76299676342825373</v>
      </c>
    </row>
    <row r="70609" spans="1:1" x14ac:dyDescent="0.3">
      <c r="A70609">
        <f t="shared" ca="1" si="1103"/>
        <v>1.061443052791285</v>
      </c>
    </row>
    <row r="70610" spans="1:1" x14ac:dyDescent="0.3">
      <c r="A70610">
        <f t="shared" ca="1" si="1103"/>
        <v>-0.74021002699847038</v>
      </c>
    </row>
    <row r="70611" spans="1:1" x14ac:dyDescent="0.3">
      <c r="A70611">
        <f t="shared" ca="1" si="1103"/>
        <v>-0.64957460421296076</v>
      </c>
    </row>
    <row r="70612" spans="1:1" x14ac:dyDescent="0.3">
      <c r="A70612">
        <f t="shared" ca="1" si="1103"/>
        <v>0.664460511493976</v>
      </c>
    </row>
    <row r="70613" spans="1:1" x14ac:dyDescent="0.3">
      <c r="A70613">
        <f t="shared" ca="1" si="1103"/>
        <v>-0.42112809198508544</v>
      </c>
    </row>
    <row r="70614" spans="1:1" x14ac:dyDescent="0.3">
      <c r="A70614">
        <f t="shared" ca="1" si="1103"/>
        <v>-0.65555003636300924</v>
      </c>
    </row>
    <row r="70615" spans="1:1" x14ac:dyDescent="0.3">
      <c r="A70615">
        <f t="shared" ca="1" si="1103"/>
        <v>1.2440621323053633</v>
      </c>
    </row>
    <row r="70616" spans="1:1" x14ac:dyDescent="0.3">
      <c r="A70616">
        <f t="shared" ca="1" si="1103"/>
        <v>0.10029497497037522</v>
      </c>
    </row>
    <row r="70617" spans="1:1" x14ac:dyDescent="0.3">
      <c r="A70617">
        <f t="shared" ca="1" si="1103"/>
        <v>-1.0356534342375827</v>
      </c>
    </row>
    <row r="70618" spans="1:1" x14ac:dyDescent="0.3">
      <c r="A70618">
        <f t="shared" ca="1" si="1103"/>
        <v>0.27174719376437939</v>
      </c>
    </row>
    <row r="70619" spans="1:1" x14ac:dyDescent="0.3">
      <c r="A70619">
        <f t="shared" ca="1" si="1103"/>
        <v>-1.7724501503397294</v>
      </c>
    </row>
    <row r="70620" spans="1:1" x14ac:dyDescent="0.3">
      <c r="A70620">
        <f t="shared" ca="1" si="1103"/>
        <v>-0.26892652062284006</v>
      </c>
    </row>
    <row r="70621" spans="1:1" x14ac:dyDescent="0.3">
      <c r="A70621">
        <f t="shared" ca="1" si="1103"/>
        <v>-1.8304016733780302</v>
      </c>
    </row>
    <row r="70622" spans="1:1" x14ac:dyDescent="0.3">
      <c r="A70622">
        <f t="shared" ca="1" si="1103"/>
        <v>0.33270702110414235</v>
      </c>
    </row>
    <row r="70623" spans="1:1" x14ac:dyDescent="0.3">
      <c r="A70623">
        <f t="shared" ca="1" si="1103"/>
        <v>-1.1938109701827682</v>
      </c>
    </row>
    <row r="70624" spans="1:1" x14ac:dyDescent="0.3">
      <c r="A70624">
        <f t="shared" ca="1" si="1103"/>
        <v>1.1830286578861293</v>
      </c>
    </row>
    <row r="70625" spans="1:1" x14ac:dyDescent="0.3">
      <c r="A70625">
        <f t="shared" ca="1" si="1103"/>
        <v>0.6617071904450208</v>
      </c>
    </row>
    <row r="70626" spans="1:1" x14ac:dyDescent="0.3">
      <c r="A70626">
        <f t="shared" ca="1" si="1103"/>
        <v>-1.107342330115024</v>
      </c>
    </row>
    <row r="70627" spans="1:1" x14ac:dyDescent="0.3">
      <c r="A70627">
        <f t="shared" ca="1" si="1103"/>
        <v>-0.71365057680282395</v>
      </c>
    </row>
    <row r="70628" spans="1:1" x14ac:dyDescent="0.3">
      <c r="A70628">
        <f t="shared" ca="1" si="1103"/>
        <v>-1.7453453730907289</v>
      </c>
    </row>
    <row r="70629" spans="1:1" x14ac:dyDescent="0.3">
      <c r="A70629">
        <f t="shared" ca="1" si="1103"/>
        <v>0.65251435424785087</v>
      </c>
    </row>
    <row r="70630" spans="1:1" x14ac:dyDescent="0.3">
      <c r="A70630">
        <f t="shared" ca="1" si="1103"/>
        <v>0.88505132462892044</v>
      </c>
    </row>
    <row r="70631" spans="1:1" x14ac:dyDescent="0.3">
      <c r="A70631">
        <f t="shared" ca="1" si="1103"/>
        <v>-0.48848928117630508</v>
      </c>
    </row>
    <row r="70632" spans="1:1" x14ac:dyDescent="0.3">
      <c r="A70632">
        <f t="shared" ca="1" si="1103"/>
        <v>0.39404347478384327</v>
      </c>
    </row>
    <row r="70633" spans="1:1" x14ac:dyDescent="0.3">
      <c r="A70633">
        <f t="shared" ca="1" si="1103"/>
        <v>-1.4124729870741219</v>
      </c>
    </row>
    <row r="70634" spans="1:1" x14ac:dyDescent="0.3">
      <c r="A70634">
        <f t="shared" ca="1" si="1103"/>
        <v>1.0034269916058201</v>
      </c>
    </row>
    <row r="70635" spans="1:1" x14ac:dyDescent="0.3">
      <c r="A70635">
        <f t="shared" ca="1" si="1103"/>
        <v>0.35773586349729741</v>
      </c>
    </row>
    <row r="70636" spans="1:1" x14ac:dyDescent="0.3">
      <c r="A70636">
        <f t="shared" ca="1" si="1103"/>
        <v>0.28988418203196814</v>
      </c>
    </row>
    <row r="70637" spans="1:1" x14ac:dyDescent="0.3">
      <c r="A70637">
        <f t="shared" ca="1" si="1103"/>
        <v>-0.24621606414047409</v>
      </c>
    </row>
    <row r="70638" spans="1:1" x14ac:dyDescent="0.3">
      <c r="A70638">
        <f t="shared" ca="1" si="1103"/>
        <v>-0.82586976703119452</v>
      </c>
    </row>
    <row r="70639" spans="1:1" x14ac:dyDescent="0.3">
      <c r="A70639">
        <f t="shared" ca="1" si="1103"/>
        <v>1.1500841646129327</v>
      </c>
    </row>
    <row r="70640" spans="1:1" x14ac:dyDescent="0.3">
      <c r="A70640">
        <f t="shared" ca="1" si="1103"/>
        <v>3.4890654742936338E-2</v>
      </c>
    </row>
    <row r="70641" spans="1:1" x14ac:dyDescent="0.3">
      <c r="A70641">
        <f t="shared" ca="1" si="1103"/>
        <v>0.10546646826232388</v>
      </c>
    </row>
    <row r="70642" spans="1:1" x14ac:dyDescent="0.3">
      <c r="A70642">
        <f t="shared" ca="1" si="1103"/>
        <v>0.7042687550143194</v>
      </c>
    </row>
    <row r="70643" spans="1:1" x14ac:dyDescent="0.3">
      <c r="A70643">
        <f t="shared" ca="1" si="1103"/>
        <v>1.0113751040534076</v>
      </c>
    </row>
    <row r="70644" spans="1:1" x14ac:dyDescent="0.3">
      <c r="A70644">
        <f t="shared" ca="1" si="1103"/>
        <v>1.9303406409649928</v>
      </c>
    </row>
    <row r="70645" spans="1:1" x14ac:dyDescent="0.3">
      <c r="A70645">
        <f t="shared" ca="1" si="1103"/>
        <v>0.10167930159573764</v>
      </c>
    </row>
    <row r="70646" spans="1:1" x14ac:dyDescent="0.3">
      <c r="A70646">
        <f t="shared" ca="1" si="1103"/>
        <v>0.52683750728266243</v>
      </c>
    </row>
    <row r="70647" spans="1:1" x14ac:dyDescent="0.3">
      <c r="A70647">
        <f t="shared" ca="1" si="1103"/>
        <v>0.17340269723879392</v>
      </c>
    </row>
    <row r="70648" spans="1:1" x14ac:dyDescent="0.3">
      <c r="A70648">
        <f t="shared" ca="1" si="1103"/>
        <v>-1.8699431127532939</v>
      </c>
    </row>
    <row r="70649" spans="1:1" x14ac:dyDescent="0.3">
      <c r="A70649">
        <f t="shared" ca="1" si="1103"/>
        <v>0.40066203012654167</v>
      </c>
    </row>
    <row r="70650" spans="1:1" x14ac:dyDescent="0.3">
      <c r="A70650">
        <f t="shared" ca="1" si="1103"/>
        <v>-0.73750045183142432</v>
      </c>
    </row>
    <row r="70651" spans="1:1" x14ac:dyDescent="0.3">
      <c r="A70651">
        <f t="shared" ca="1" si="1103"/>
        <v>-0.1673808768398086</v>
      </c>
    </row>
    <row r="70652" spans="1:1" x14ac:dyDescent="0.3">
      <c r="A70652">
        <f t="shared" ca="1" si="1103"/>
        <v>1.1972030783496836</v>
      </c>
    </row>
    <row r="70653" spans="1:1" x14ac:dyDescent="0.3">
      <c r="A70653">
        <f t="shared" ca="1" si="1103"/>
        <v>5.2677199740756638E-2</v>
      </c>
    </row>
    <row r="70654" spans="1:1" x14ac:dyDescent="0.3">
      <c r="A70654">
        <f t="shared" ca="1" si="1103"/>
        <v>0.66885869677786014</v>
      </c>
    </row>
    <row r="70655" spans="1:1" x14ac:dyDescent="0.3">
      <c r="A70655">
        <f t="shared" ca="1" si="1103"/>
        <v>-1.3905916169968089</v>
      </c>
    </row>
    <row r="70656" spans="1:1" x14ac:dyDescent="0.3">
      <c r="A70656">
        <f t="shared" ca="1" si="1103"/>
        <v>8.993271664175493E-3</v>
      </c>
    </row>
    <row r="70657" spans="1:1" x14ac:dyDescent="0.3">
      <c r="A70657">
        <f t="shared" ca="1" si="1103"/>
        <v>-0.83931761032287711</v>
      </c>
    </row>
    <row r="70658" spans="1:1" x14ac:dyDescent="0.3">
      <c r="A70658">
        <f t="shared" ca="1" si="1103"/>
        <v>1.8628287639055623</v>
      </c>
    </row>
    <row r="70659" spans="1:1" x14ac:dyDescent="0.3">
      <c r="A70659">
        <f t="shared" ref="A70659:A70722" ca="1" si="1104">_xlfn.NORM.INV(RAND(),0,1)</f>
        <v>-0.67790299597154291</v>
      </c>
    </row>
    <row r="70660" spans="1:1" x14ac:dyDescent="0.3">
      <c r="A70660">
        <f t="shared" ca="1" si="1104"/>
        <v>0.43243988491547625</v>
      </c>
    </row>
    <row r="70661" spans="1:1" x14ac:dyDescent="0.3">
      <c r="A70661">
        <f t="shared" ca="1" si="1104"/>
        <v>-2.0414798109172847</v>
      </c>
    </row>
    <row r="70662" spans="1:1" x14ac:dyDescent="0.3">
      <c r="A70662">
        <f t="shared" ca="1" si="1104"/>
        <v>0.960644541345689</v>
      </c>
    </row>
    <row r="70663" spans="1:1" x14ac:dyDescent="0.3">
      <c r="A70663">
        <f t="shared" ca="1" si="1104"/>
        <v>0.15484847496551379</v>
      </c>
    </row>
    <row r="70664" spans="1:1" x14ac:dyDescent="0.3">
      <c r="A70664">
        <f t="shared" ca="1" si="1104"/>
        <v>0.5774755142368635</v>
      </c>
    </row>
    <row r="70665" spans="1:1" x14ac:dyDescent="0.3">
      <c r="A70665">
        <f t="shared" ca="1" si="1104"/>
        <v>-1.0395439590732223</v>
      </c>
    </row>
    <row r="70666" spans="1:1" x14ac:dyDescent="0.3">
      <c r="A70666">
        <f t="shared" ca="1" si="1104"/>
        <v>-0.52702559175995156</v>
      </c>
    </row>
    <row r="70667" spans="1:1" x14ac:dyDescent="0.3">
      <c r="A70667">
        <f t="shared" ca="1" si="1104"/>
        <v>-0.1142573035984288</v>
      </c>
    </row>
    <row r="70668" spans="1:1" x14ac:dyDescent="0.3">
      <c r="A70668">
        <f t="shared" ca="1" si="1104"/>
        <v>-0.92933633820335659</v>
      </c>
    </row>
    <row r="70669" spans="1:1" x14ac:dyDescent="0.3">
      <c r="A70669">
        <f t="shared" ca="1" si="1104"/>
        <v>-0.74059961755770398</v>
      </c>
    </row>
    <row r="70670" spans="1:1" x14ac:dyDescent="0.3">
      <c r="A70670">
        <f t="shared" ca="1" si="1104"/>
        <v>0.7391028412234828</v>
      </c>
    </row>
    <row r="70671" spans="1:1" x14ac:dyDescent="0.3">
      <c r="A70671">
        <f t="shared" ca="1" si="1104"/>
        <v>-0.5720082954187975</v>
      </c>
    </row>
    <row r="70672" spans="1:1" x14ac:dyDescent="0.3">
      <c r="A70672">
        <f t="shared" ca="1" si="1104"/>
        <v>0.96556787061610316</v>
      </c>
    </row>
    <row r="70673" spans="1:1" x14ac:dyDescent="0.3">
      <c r="A70673">
        <f t="shared" ca="1" si="1104"/>
        <v>-0.36167190147621187</v>
      </c>
    </row>
    <row r="70674" spans="1:1" x14ac:dyDescent="0.3">
      <c r="A70674">
        <f t="shared" ca="1" si="1104"/>
        <v>1.3034219152267084</v>
      </c>
    </row>
    <row r="70675" spans="1:1" x14ac:dyDescent="0.3">
      <c r="A70675">
        <f t="shared" ca="1" si="1104"/>
        <v>-1.3767534900883953</v>
      </c>
    </row>
    <row r="70676" spans="1:1" x14ac:dyDescent="0.3">
      <c r="A70676">
        <f t="shared" ca="1" si="1104"/>
        <v>-0.45325421202640365</v>
      </c>
    </row>
    <row r="70677" spans="1:1" x14ac:dyDescent="0.3">
      <c r="A70677">
        <f t="shared" ca="1" si="1104"/>
        <v>0.23045009404678854</v>
      </c>
    </row>
    <row r="70678" spans="1:1" x14ac:dyDescent="0.3">
      <c r="A70678">
        <f t="shared" ca="1" si="1104"/>
        <v>0.85295369926556563</v>
      </c>
    </row>
    <row r="70679" spans="1:1" x14ac:dyDescent="0.3">
      <c r="A70679">
        <f t="shared" ca="1" si="1104"/>
        <v>-0.18596346806464456</v>
      </c>
    </row>
    <row r="70680" spans="1:1" x14ac:dyDescent="0.3">
      <c r="A70680">
        <f t="shared" ca="1" si="1104"/>
        <v>0.32232877748539174</v>
      </c>
    </row>
    <row r="70681" spans="1:1" x14ac:dyDescent="0.3">
      <c r="A70681">
        <f t="shared" ca="1" si="1104"/>
        <v>-0.57229214531322781</v>
      </c>
    </row>
    <row r="70682" spans="1:1" x14ac:dyDescent="0.3">
      <c r="A70682">
        <f t="shared" ca="1" si="1104"/>
        <v>-0.50611445108734709</v>
      </c>
    </row>
    <row r="70683" spans="1:1" x14ac:dyDescent="0.3">
      <c r="A70683">
        <f t="shared" ca="1" si="1104"/>
        <v>-0.30718445398804778</v>
      </c>
    </row>
    <row r="70684" spans="1:1" x14ac:dyDescent="0.3">
      <c r="A70684">
        <f t="shared" ca="1" si="1104"/>
        <v>-0.52100769820565462</v>
      </c>
    </row>
    <row r="70685" spans="1:1" x14ac:dyDescent="0.3">
      <c r="A70685">
        <f t="shared" ca="1" si="1104"/>
        <v>0.77549810054363522</v>
      </c>
    </row>
    <row r="70686" spans="1:1" x14ac:dyDescent="0.3">
      <c r="A70686">
        <f t="shared" ca="1" si="1104"/>
        <v>-5.221368891191195E-2</v>
      </c>
    </row>
    <row r="70687" spans="1:1" x14ac:dyDescent="0.3">
      <c r="A70687">
        <f t="shared" ca="1" si="1104"/>
        <v>-1.0619257288994999</v>
      </c>
    </row>
    <row r="70688" spans="1:1" x14ac:dyDescent="0.3">
      <c r="A70688">
        <f t="shared" ca="1" si="1104"/>
        <v>1.7166273419066258</v>
      </c>
    </row>
    <row r="70689" spans="1:1" x14ac:dyDescent="0.3">
      <c r="A70689">
        <f t="shared" ca="1" si="1104"/>
        <v>-0.32841960199364084</v>
      </c>
    </row>
    <row r="70690" spans="1:1" x14ac:dyDescent="0.3">
      <c r="A70690">
        <f t="shared" ca="1" si="1104"/>
        <v>0.65105622979890254</v>
      </c>
    </row>
    <row r="70691" spans="1:1" x14ac:dyDescent="0.3">
      <c r="A70691">
        <f t="shared" ca="1" si="1104"/>
        <v>-1.1955717531497378</v>
      </c>
    </row>
    <row r="70692" spans="1:1" x14ac:dyDescent="0.3">
      <c r="A70692">
        <f t="shared" ca="1" si="1104"/>
        <v>-2.0277461558548393</v>
      </c>
    </row>
    <row r="70693" spans="1:1" x14ac:dyDescent="0.3">
      <c r="A70693">
        <f t="shared" ca="1" si="1104"/>
        <v>-0.78832438175878849</v>
      </c>
    </row>
    <row r="70694" spans="1:1" x14ac:dyDescent="0.3">
      <c r="A70694">
        <f t="shared" ca="1" si="1104"/>
        <v>2.3659634792839936</v>
      </c>
    </row>
    <row r="70695" spans="1:1" x14ac:dyDescent="0.3">
      <c r="A70695">
        <f t="shared" ca="1" si="1104"/>
        <v>0.14350516685782053</v>
      </c>
    </row>
    <row r="70696" spans="1:1" x14ac:dyDescent="0.3">
      <c r="A70696">
        <f t="shared" ca="1" si="1104"/>
        <v>1.0423507771613998</v>
      </c>
    </row>
    <row r="70697" spans="1:1" x14ac:dyDescent="0.3">
      <c r="A70697">
        <f t="shared" ca="1" si="1104"/>
        <v>1.4757569644071429</v>
      </c>
    </row>
    <row r="70698" spans="1:1" x14ac:dyDescent="0.3">
      <c r="A70698">
        <f t="shared" ca="1" si="1104"/>
        <v>0.82291445075491365</v>
      </c>
    </row>
    <row r="70699" spans="1:1" x14ac:dyDescent="0.3">
      <c r="A70699">
        <f t="shared" ca="1" si="1104"/>
        <v>-0.47096197332777956</v>
      </c>
    </row>
    <row r="70700" spans="1:1" x14ac:dyDescent="0.3">
      <c r="A70700">
        <f t="shared" ca="1" si="1104"/>
        <v>-0.1125792114627244</v>
      </c>
    </row>
    <row r="70701" spans="1:1" x14ac:dyDescent="0.3">
      <c r="A70701">
        <f t="shared" ca="1" si="1104"/>
        <v>0.13049762076037419</v>
      </c>
    </row>
    <row r="70702" spans="1:1" x14ac:dyDescent="0.3">
      <c r="A70702">
        <f t="shared" ca="1" si="1104"/>
        <v>7.7673467116900874E-2</v>
      </c>
    </row>
    <row r="70703" spans="1:1" x14ac:dyDescent="0.3">
      <c r="A70703">
        <f t="shared" ca="1" si="1104"/>
        <v>-0.55027054932495245</v>
      </c>
    </row>
    <row r="70704" spans="1:1" x14ac:dyDescent="0.3">
      <c r="A70704">
        <f t="shared" ca="1" si="1104"/>
        <v>1.2623591256348266</v>
      </c>
    </row>
    <row r="70705" spans="1:1" x14ac:dyDescent="0.3">
      <c r="A70705">
        <f t="shared" ca="1" si="1104"/>
        <v>-2.495043819214009</v>
      </c>
    </row>
    <row r="70706" spans="1:1" x14ac:dyDescent="0.3">
      <c r="A70706">
        <f t="shared" ca="1" si="1104"/>
        <v>-1.0257793465612861</v>
      </c>
    </row>
    <row r="70707" spans="1:1" x14ac:dyDescent="0.3">
      <c r="A70707">
        <f t="shared" ca="1" si="1104"/>
        <v>0.24268802544242432</v>
      </c>
    </row>
    <row r="70708" spans="1:1" x14ac:dyDescent="0.3">
      <c r="A70708">
        <f t="shared" ca="1" si="1104"/>
        <v>0.71587465910412318</v>
      </c>
    </row>
    <row r="70709" spans="1:1" x14ac:dyDescent="0.3">
      <c r="A70709">
        <f t="shared" ca="1" si="1104"/>
        <v>3.7442519003684165E-2</v>
      </c>
    </row>
    <row r="70710" spans="1:1" x14ac:dyDescent="0.3">
      <c r="A70710">
        <f t="shared" ca="1" si="1104"/>
        <v>-0.59329939991182223</v>
      </c>
    </row>
    <row r="70711" spans="1:1" x14ac:dyDescent="0.3">
      <c r="A70711">
        <f t="shared" ca="1" si="1104"/>
        <v>-1.6631599817581741</v>
      </c>
    </row>
    <row r="70712" spans="1:1" x14ac:dyDescent="0.3">
      <c r="A70712">
        <f t="shared" ca="1" si="1104"/>
        <v>-0.27647371572684992</v>
      </c>
    </row>
    <row r="70713" spans="1:1" x14ac:dyDescent="0.3">
      <c r="A70713">
        <f t="shared" ca="1" si="1104"/>
        <v>-1.12991556978288</v>
      </c>
    </row>
    <row r="70714" spans="1:1" x14ac:dyDescent="0.3">
      <c r="A70714">
        <f t="shared" ca="1" si="1104"/>
        <v>1.9726846186082876</v>
      </c>
    </row>
    <row r="70715" spans="1:1" x14ac:dyDescent="0.3">
      <c r="A70715">
        <f t="shared" ca="1" si="1104"/>
        <v>0.48668729891072138</v>
      </c>
    </row>
    <row r="70716" spans="1:1" x14ac:dyDescent="0.3">
      <c r="A70716">
        <f t="shared" ca="1" si="1104"/>
        <v>-0.42038234476822528</v>
      </c>
    </row>
    <row r="70717" spans="1:1" x14ac:dyDescent="0.3">
      <c r="A70717">
        <f t="shared" ca="1" si="1104"/>
        <v>0.313012448918285</v>
      </c>
    </row>
    <row r="70718" spans="1:1" x14ac:dyDescent="0.3">
      <c r="A70718">
        <f t="shared" ca="1" si="1104"/>
        <v>-2.9361570654200878E-3</v>
      </c>
    </row>
    <row r="70719" spans="1:1" x14ac:dyDescent="0.3">
      <c r="A70719">
        <f t="shared" ca="1" si="1104"/>
        <v>-0.96216686161362774</v>
      </c>
    </row>
    <row r="70720" spans="1:1" x14ac:dyDescent="0.3">
      <c r="A70720">
        <f t="shared" ca="1" si="1104"/>
        <v>0.84539211115430557</v>
      </c>
    </row>
    <row r="70721" spans="1:1" x14ac:dyDescent="0.3">
      <c r="A70721">
        <f t="shared" ca="1" si="1104"/>
        <v>-1.0307792858308582</v>
      </c>
    </row>
    <row r="70722" spans="1:1" x14ac:dyDescent="0.3">
      <c r="A70722">
        <f t="shared" ca="1" si="1104"/>
        <v>6.1477551176093041E-2</v>
      </c>
    </row>
    <row r="70723" spans="1:1" x14ac:dyDescent="0.3">
      <c r="A70723">
        <f t="shared" ref="A70723:A70786" ca="1" si="1105">_xlfn.NORM.INV(RAND(),0,1)</f>
        <v>0.53536381757906171</v>
      </c>
    </row>
    <row r="70724" spans="1:1" x14ac:dyDescent="0.3">
      <c r="A70724">
        <f t="shared" ca="1" si="1105"/>
        <v>-2.1110002237550036</v>
      </c>
    </row>
    <row r="70725" spans="1:1" x14ac:dyDescent="0.3">
      <c r="A70725">
        <f t="shared" ca="1" si="1105"/>
        <v>1.805566667650903</v>
      </c>
    </row>
    <row r="70726" spans="1:1" x14ac:dyDescent="0.3">
      <c r="A70726">
        <f t="shared" ca="1" si="1105"/>
        <v>-0.1395797764207336</v>
      </c>
    </row>
    <row r="70727" spans="1:1" x14ac:dyDescent="0.3">
      <c r="A70727">
        <f t="shared" ca="1" si="1105"/>
        <v>0.29488818487488527</v>
      </c>
    </row>
    <row r="70728" spans="1:1" x14ac:dyDescent="0.3">
      <c r="A70728">
        <f t="shared" ca="1" si="1105"/>
        <v>0.37950306495101094</v>
      </c>
    </row>
    <row r="70729" spans="1:1" x14ac:dyDescent="0.3">
      <c r="A70729">
        <f t="shared" ca="1" si="1105"/>
        <v>0.74877193726820535</v>
      </c>
    </row>
    <row r="70730" spans="1:1" x14ac:dyDescent="0.3">
      <c r="A70730">
        <f t="shared" ca="1" si="1105"/>
        <v>0.35499271855132841</v>
      </c>
    </row>
    <row r="70731" spans="1:1" x14ac:dyDescent="0.3">
      <c r="A70731">
        <f t="shared" ca="1" si="1105"/>
        <v>0.52963734446403699</v>
      </c>
    </row>
    <row r="70732" spans="1:1" x14ac:dyDescent="0.3">
      <c r="A70732">
        <f t="shared" ca="1" si="1105"/>
        <v>0.94521359717475806</v>
      </c>
    </row>
    <row r="70733" spans="1:1" x14ac:dyDescent="0.3">
      <c r="A70733">
        <f t="shared" ca="1" si="1105"/>
        <v>1.1189401211502989</v>
      </c>
    </row>
    <row r="70734" spans="1:1" x14ac:dyDescent="0.3">
      <c r="A70734">
        <f t="shared" ca="1" si="1105"/>
        <v>-0.42526572486824693</v>
      </c>
    </row>
    <row r="70735" spans="1:1" x14ac:dyDescent="0.3">
      <c r="A70735">
        <f t="shared" ca="1" si="1105"/>
        <v>-1.7819516550458856</v>
      </c>
    </row>
    <row r="70736" spans="1:1" x14ac:dyDescent="0.3">
      <c r="A70736">
        <f t="shared" ca="1" si="1105"/>
        <v>0.14354459125395172</v>
      </c>
    </row>
    <row r="70737" spans="1:1" x14ac:dyDescent="0.3">
      <c r="A70737">
        <f t="shared" ca="1" si="1105"/>
        <v>1.3461723617832955</v>
      </c>
    </row>
    <row r="70738" spans="1:1" x14ac:dyDescent="0.3">
      <c r="A70738">
        <f t="shared" ca="1" si="1105"/>
        <v>0.47911958716023212</v>
      </c>
    </row>
    <row r="70739" spans="1:1" x14ac:dyDescent="0.3">
      <c r="A70739">
        <f t="shared" ca="1" si="1105"/>
        <v>-0.21664262022846631</v>
      </c>
    </row>
    <row r="70740" spans="1:1" x14ac:dyDescent="0.3">
      <c r="A70740">
        <f t="shared" ca="1" si="1105"/>
        <v>-1.8210432332897497</v>
      </c>
    </row>
    <row r="70741" spans="1:1" x14ac:dyDescent="0.3">
      <c r="A70741">
        <f t="shared" ca="1" si="1105"/>
        <v>-2.248747118787723</v>
      </c>
    </row>
    <row r="70742" spans="1:1" x14ac:dyDescent="0.3">
      <c r="A70742">
        <f t="shared" ca="1" si="1105"/>
        <v>1.6244976468072163</v>
      </c>
    </row>
    <row r="70743" spans="1:1" x14ac:dyDescent="0.3">
      <c r="A70743">
        <f t="shared" ca="1" si="1105"/>
        <v>0.83885269784507266</v>
      </c>
    </row>
    <row r="70744" spans="1:1" x14ac:dyDescent="0.3">
      <c r="A70744">
        <f t="shared" ca="1" si="1105"/>
        <v>0.8682922700420338</v>
      </c>
    </row>
    <row r="70745" spans="1:1" x14ac:dyDescent="0.3">
      <c r="A70745">
        <f t="shared" ca="1" si="1105"/>
        <v>-1.5859977019329721</v>
      </c>
    </row>
    <row r="70746" spans="1:1" x14ac:dyDescent="0.3">
      <c r="A70746">
        <f t="shared" ca="1" si="1105"/>
        <v>-0.66328146608913952</v>
      </c>
    </row>
    <row r="70747" spans="1:1" x14ac:dyDescent="0.3">
      <c r="A70747">
        <f t="shared" ca="1" si="1105"/>
        <v>-0.29180897951405443</v>
      </c>
    </row>
    <row r="70748" spans="1:1" x14ac:dyDescent="0.3">
      <c r="A70748">
        <f t="shared" ca="1" si="1105"/>
        <v>-0.94524946787439679</v>
      </c>
    </row>
    <row r="70749" spans="1:1" x14ac:dyDescent="0.3">
      <c r="A70749">
        <f t="shared" ca="1" si="1105"/>
        <v>-0.87021792133406717</v>
      </c>
    </row>
    <row r="70750" spans="1:1" x14ac:dyDescent="0.3">
      <c r="A70750">
        <f t="shared" ca="1" si="1105"/>
        <v>-0.55996982317544475</v>
      </c>
    </row>
    <row r="70751" spans="1:1" x14ac:dyDescent="0.3">
      <c r="A70751">
        <f t="shared" ca="1" si="1105"/>
        <v>-2.2729413079551604</v>
      </c>
    </row>
    <row r="70752" spans="1:1" x14ac:dyDescent="0.3">
      <c r="A70752">
        <f t="shared" ca="1" si="1105"/>
        <v>0.59017815934388396</v>
      </c>
    </row>
    <row r="70753" spans="1:1" x14ac:dyDescent="0.3">
      <c r="A70753">
        <f t="shared" ca="1" si="1105"/>
        <v>-0.16616725237728447</v>
      </c>
    </row>
    <row r="70754" spans="1:1" x14ac:dyDescent="0.3">
      <c r="A70754">
        <f t="shared" ca="1" si="1105"/>
        <v>0.84738651717508473</v>
      </c>
    </row>
    <row r="70755" spans="1:1" x14ac:dyDescent="0.3">
      <c r="A70755">
        <f t="shared" ca="1" si="1105"/>
        <v>0.73093792555236414</v>
      </c>
    </row>
    <row r="70756" spans="1:1" x14ac:dyDescent="0.3">
      <c r="A70756">
        <f t="shared" ca="1" si="1105"/>
        <v>-8.3429536808218123E-3</v>
      </c>
    </row>
    <row r="70757" spans="1:1" x14ac:dyDescent="0.3">
      <c r="A70757">
        <f t="shared" ca="1" si="1105"/>
        <v>0.87844217026997951</v>
      </c>
    </row>
    <row r="70758" spans="1:1" x14ac:dyDescent="0.3">
      <c r="A70758">
        <f t="shared" ca="1" si="1105"/>
        <v>-1.4142709538099936</v>
      </c>
    </row>
    <row r="70759" spans="1:1" x14ac:dyDescent="0.3">
      <c r="A70759">
        <f t="shared" ca="1" si="1105"/>
        <v>0.49403132656036325</v>
      </c>
    </row>
    <row r="70760" spans="1:1" x14ac:dyDescent="0.3">
      <c r="A70760">
        <f t="shared" ca="1" si="1105"/>
        <v>-1.5342802246259788</v>
      </c>
    </row>
    <row r="70761" spans="1:1" x14ac:dyDescent="0.3">
      <c r="A70761">
        <f t="shared" ca="1" si="1105"/>
        <v>-0.33990218967036379</v>
      </c>
    </row>
    <row r="70762" spans="1:1" x14ac:dyDescent="0.3">
      <c r="A70762">
        <f t="shared" ca="1" si="1105"/>
        <v>4.7173408301083568E-2</v>
      </c>
    </row>
    <row r="70763" spans="1:1" x14ac:dyDescent="0.3">
      <c r="A70763">
        <f t="shared" ca="1" si="1105"/>
        <v>-1.4439812490567765</v>
      </c>
    </row>
    <row r="70764" spans="1:1" x14ac:dyDescent="0.3">
      <c r="A70764">
        <f t="shared" ca="1" si="1105"/>
        <v>-0.62900905702472809</v>
      </c>
    </row>
    <row r="70765" spans="1:1" x14ac:dyDescent="0.3">
      <c r="A70765">
        <f t="shared" ca="1" si="1105"/>
        <v>-0.51331987380955413</v>
      </c>
    </row>
    <row r="70766" spans="1:1" x14ac:dyDescent="0.3">
      <c r="A70766">
        <f t="shared" ca="1" si="1105"/>
        <v>-0.16508597945907794</v>
      </c>
    </row>
    <row r="70767" spans="1:1" x14ac:dyDescent="0.3">
      <c r="A70767">
        <f t="shared" ca="1" si="1105"/>
        <v>-0.46007641399355814</v>
      </c>
    </row>
    <row r="70768" spans="1:1" x14ac:dyDescent="0.3">
      <c r="A70768">
        <f t="shared" ca="1" si="1105"/>
        <v>0.32399072944827373</v>
      </c>
    </row>
    <row r="70769" spans="1:1" x14ac:dyDescent="0.3">
      <c r="A70769">
        <f t="shared" ca="1" si="1105"/>
        <v>1.7654879859234205</v>
      </c>
    </row>
    <row r="70770" spans="1:1" x14ac:dyDescent="0.3">
      <c r="A70770">
        <f t="shared" ca="1" si="1105"/>
        <v>0.24980572504627871</v>
      </c>
    </row>
    <row r="70771" spans="1:1" x14ac:dyDescent="0.3">
      <c r="A70771">
        <f t="shared" ca="1" si="1105"/>
        <v>-1.4758598187090148</v>
      </c>
    </row>
    <row r="70772" spans="1:1" x14ac:dyDescent="0.3">
      <c r="A70772">
        <f t="shared" ca="1" si="1105"/>
        <v>-0.31074160840933907</v>
      </c>
    </row>
    <row r="70773" spans="1:1" x14ac:dyDescent="0.3">
      <c r="A70773">
        <f t="shared" ca="1" si="1105"/>
        <v>-1.1457033744601877</v>
      </c>
    </row>
    <row r="70774" spans="1:1" x14ac:dyDescent="0.3">
      <c r="A70774">
        <f t="shared" ca="1" si="1105"/>
        <v>-0.67324114789506484</v>
      </c>
    </row>
    <row r="70775" spans="1:1" x14ac:dyDescent="0.3">
      <c r="A70775">
        <f t="shared" ca="1" si="1105"/>
        <v>-0.78126463188883954</v>
      </c>
    </row>
    <row r="70776" spans="1:1" x14ac:dyDescent="0.3">
      <c r="A70776">
        <f t="shared" ca="1" si="1105"/>
        <v>0.47238965594877336</v>
      </c>
    </row>
    <row r="70777" spans="1:1" x14ac:dyDescent="0.3">
      <c r="A70777">
        <f t="shared" ca="1" si="1105"/>
        <v>-1.3151465283232824</v>
      </c>
    </row>
    <row r="70778" spans="1:1" x14ac:dyDescent="0.3">
      <c r="A70778">
        <f t="shared" ca="1" si="1105"/>
        <v>1.6307499139539292</v>
      </c>
    </row>
    <row r="70779" spans="1:1" x14ac:dyDescent="0.3">
      <c r="A70779">
        <f t="shared" ca="1" si="1105"/>
        <v>-1.5446092296248473</v>
      </c>
    </row>
    <row r="70780" spans="1:1" x14ac:dyDescent="0.3">
      <c r="A70780">
        <f t="shared" ca="1" si="1105"/>
        <v>-1.3758451270511598</v>
      </c>
    </row>
    <row r="70781" spans="1:1" x14ac:dyDescent="0.3">
      <c r="A70781">
        <f t="shared" ca="1" si="1105"/>
        <v>0.49688821462633576</v>
      </c>
    </row>
    <row r="70782" spans="1:1" x14ac:dyDescent="0.3">
      <c r="A70782">
        <f t="shared" ca="1" si="1105"/>
        <v>1.4547860329895506</v>
      </c>
    </row>
    <row r="70783" spans="1:1" x14ac:dyDescent="0.3">
      <c r="A70783">
        <f t="shared" ca="1" si="1105"/>
        <v>0.96716794971182507</v>
      </c>
    </row>
    <row r="70784" spans="1:1" x14ac:dyDescent="0.3">
      <c r="A70784">
        <f t="shared" ca="1" si="1105"/>
        <v>0.41538884296496931</v>
      </c>
    </row>
    <row r="70785" spans="1:1" x14ac:dyDescent="0.3">
      <c r="A70785">
        <f t="shared" ca="1" si="1105"/>
        <v>-0.56093828282044933</v>
      </c>
    </row>
    <row r="70786" spans="1:1" x14ac:dyDescent="0.3">
      <c r="A70786">
        <f t="shared" ca="1" si="1105"/>
        <v>-0.46162478590094719</v>
      </c>
    </row>
    <row r="70787" spans="1:1" x14ac:dyDescent="0.3">
      <c r="A70787">
        <f t="shared" ref="A70787:A70850" ca="1" si="1106">_xlfn.NORM.INV(RAND(),0,1)</f>
        <v>-0.66942409219854171</v>
      </c>
    </row>
    <row r="70788" spans="1:1" x14ac:dyDescent="0.3">
      <c r="A70788">
        <f t="shared" ca="1" si="1106"/>
        <v>1.3492509395917915</v>
      </c>
    </row>
    <row r="70789" spans="1:1" x14ac:dyDescent="0.3">
      <c r="A70789">
        <f t="shared" ca="1" si="1106"/>
        <v>0.95538461380309925</v>
      </c>
    </row>
    <row r="70790" spans="1:1" x14ac:dyDescent="0.3">
      <c r="A70790">
        <f t="shared" ca="1" si="1106"/>
        <v>-4.5783363345927315E-2</v>
      </c>
    </row>
    <row r="70791" spans="1:1" x14ac:dyDescent="0.3">
      <c r="A70791">
        <f t="shared" ca="1" si="1106"/>
        <v>9.5067385922645548E-2</v>
      </c>
    </row>
    <row r="70792" spans="1:1" x14ac:dyDescent="0.3">
      <c r="A70792">
        <f t="shared" ca="1" si="1106"/>
        <v>-9.5142351162812736E-2</v>
      </c>
    </row>
    <row r="70793" spans="1:1" x14ac:dyDescent="0.3">
      <c r="A70793">
        <f t="shared" ca="1" si="1106"/>
        <v>-0.21365759463996711</v>
      </c>
    </row>
    <row r="70794" spans="1:1" x14ac:dyDescent="0.3">
      <c r="A70794">
        <f t="shared" ca="1" si="1106"/>
        <v>-1.6512265952816782E-2</v>
      </c>
    </row>
    <row r="70795" spans="1:1" x14ac:dyDescent="0.3">
      <c r="A70795">
        <f t="shared" ca="1" si="1106"/>
        <v>-0.80899158598636589</v>
      </c>
    </row>
    <row r="70796" spans="1:1" x14ac:dyDescent="0.3">
      <c r="A70796">
        <f t="shared" ca="1" si="1106"/>
        <v>-0.77660433560940767</v>
      </c>
    </row>
    <row r="70797" spans="1:1" x14ac:dyDescent="0.3">
      <c r="A70797">
        <f t="shared" ca="1" si="1106"/>
        <v>0.84005977219230887</v>
      </c>
    </row>
    <row r="70798" spans="1:1" x14ac:dyDescent="0.3">
      <c r="A70798">
        <f t="shared" ca="1" si="1106"/>
        <v>2.1049786135437754</v>
      </c>
    </row>
    <row r="70799" spans="1:1" x14ac:dyDescent="0.3">
      <c r="A70799">
        <f t="shared" ca="1" si="1106"/>
        <v>0.50223674092067372</v>
      </c>
    </row>
    <row r="70800" spans="1:1" x14ac:dyDescent="0.3">
      <c r="A70800">
        <f t="shared" ca="1" si="1106"/>
        <v>0.12956294718614828</v>
      </c>
    </row>
    <row r="70801" spans="1:1" x14ac:dyDescent="0.3">
      <c r="A70801">
        <f t="shared" ca="1" si="1106"/>
        <v>0.31983516334751194</v>
      </c>
    </row>
    <row r="70802" spans="1:1" x14ac:dyDescent="0.3">
      <c r="A70802">
        <f t="shared" ca="1" si="1106"/>
        <v>1.3724135334344871E-2</v>
      </c>
    </row>
    <row r="70803" spans="1:1" x14ac:dyDescent="0.3">
      <c r="A70803">
        <f t="shared" ca="1" si="1106"/>
        <v>0.85896325979113852</v>
      </c>
    </row>
    <row r="70804" spans="1:1" x14ac:dyDescent="0.3">
      <c r="A70804">
        <f t="shared" ca="1" si="1106"/>
        <v>0.72550855042446383</v>
      </c>
    </row>
    <row r="70805" spans="1:1" x14ac:dyDescent="0.3">
      <c r="A70805">
        <f t="shared" ca="1" si="1106"/>
        <v>-0.95967185718126113</v>
      </c>
    </row>
    <row r="70806" spans="1:1" x14ac:dyDescent="0.3">
      <c r="A70806">
        <f t="shared" ca="1" si="1106"/>
        <v>1.3484362326971506</v>
      </c>
    </row>
    <row r="70807" spans="1:1" x14ac:dyDescent="0.3">
      <c r="A70807">
        <f t="shared" ca="1" si="1106"/>
        <v>-1.4823608338449548</v>
      </c>
    </row>
    <row r="70808" spans="1:1" x14ac:dyDescent="0.3">
      <c r="A70808">
        <f t="shared" ca="1" si="1106"/>
        <v>-0.78778268306064259</v>
      </c>
    </row>
    <row r="70809" spans="1:1" x14ac:dyDescent="0.3">
      <c r="A70809">
        <f t="shared" ca="1" si="1106"/>
        <v>-0.51646970048021257</v>
      </c>
    </row>
    <row r="70810" spans="1:1" x14ac:dyDescent="0.3">
      <c r="A70810">
        <f t="shared" ca="1" si="1106"/>
        <v>0.2795657722940223</v>
      </c>
    </row>
    <row r="70811" spans="1:1" x14ac:dyDescent="0.3">
      <c r="A70811">
        <f t="shared" ca="1" si="1106"/>
        <v>0.1553624722616633</v>
      </c>
    </row>
    <row r="70812" spans="1:1" x14ac:dyDescent="0.3">
      <c r="A70812">
        <f t="shared" ca="1" si="1106"/>
        <v>1.2172624905792782</v>
      </c>
    </row>
    <row r="70813" spans="1:1" x14ac:dyDescent="0.3">
      <c r="A70813">
        <f t="shared" ca="1" si="1106"/>
        <v>0.87797511991250854</v>
      </c>
    </row>
    <row r="70814" spans="1:1" x14ac:dyDescent="0.3">
      <c r="A70814">
        <f t="shared" ca="1" si="1106"/>
        <v>0.82840373949256785</v>
      </c>
    </row>
    <row r="70815" spans="1:1" x14ac:dyDescent="0.3">
      <c r="A70815">
        <f t="shared" ca="1" si="1106"/>
        <v>-0.7446714089573746</v>
      </c>
    </row>
    <row r="70816" spans="1:1" x14ac:dyDescent="0.3">
      <c r="A70816">
        <f t="shared" ca="1" si="1106"/>
        <v>-0.40940552235049005</v>
      </c>
    </row>
    <row r="70817" spans="1:1" x14ac:dyDescent="0.3">
      <c r="A70817">
        <f t="shared" ca="1" si="1106"/>
        <v>-9.1196499052073637E-2</v>
      </c>
    </row>
    <row r="70818" spans="1:1" x14ac:dyDescent="0.3">
      <c r="A70818">
        <f t="shared" ca="1" si="1106"/>
        <v>0.83011373440135161</v>
      </c>
    </row>
    <row r="70819" spans="1:1" x14ac:dyDescent="0.3">
      <c r="A70819">
        <f t="shared" ca="1" si="1106"/>
        <v>1.6238756881030887</v>
      </c>
    </row>
    <row r="70820" spans="1:1" x14ac:dyDescent="0.3">
      <c r="A70820">
        <f t="shared" ca="1" si="1106"/>
        <v>1.4028433000879494</v>
      </c>
    </row>
    <row r="70821" spans="1:1" x14ac:dyDescent="0.3">
      <c r="A70821">
        <f t="shared" ca="1" si="1106"/>
        <v>-0.20013862842927752</v>
      </c>
    </row>
    <row r="70822" spans="1:1" x14ac:dyDescent="0.3">
      <c r="A70822">
        <f t="shared" ca="1" si="1106"/>
        <v>1.262952931802048</v>
      </c>
    </row>
    <row r="70823" spans="1:1" x14ac:dyDescent="0.3">
      <c r="A70823">
        <f t="shared" ca="1" si="1106"/>
        <v>2.3223215130006141</v>
      </c>
    </row>
    <row r="70824" spans="1:1" x14ac:dyDescent="0.3">
      <c r="A70824">
        <f t="shared" ca="1" si="1106"/>
        <v>0.47823011377503094</v>
      </c>
    </row>
    <row r="70825" spans="1:1" x14ac:dyDescent="0.3">
      <c r="A70825">
        <f t="shared" ca="1" si="1106"/>
        <v>0.45940940624383408</v>
      </c>
    </row>
    <row r="70826" spans="1:1" x14ac:dyDescent="0.3">
      <c r="A70826">
        <f t="shared" ca="1" si="1106"/>
        <v>-0.25428131020971556</v>
      </c>
    </row>
    <row r="70827" spans="1:1" x14ac:dyDescent="0.3">
      <c r="A70827">
        <f t="shared" ca="1" si="1106"/>
        <v>2.113714091878157</v>
      </c>
    </row>
    <row r="70828" spans="1:1" x14ac:dyDescent="0.3">
      <c r="A70828">
        <f t="shared" ca="1" si="1106"/>
        <v>-0.54126468663536054</v>
      </c>
    </row>
    <row r="70829" spans="1:1" x14ac:dyDescent="0.3">
      <c r="A70829">
        <f t="shared" ca="1" si="1106"/>
        <v>-0.2572078722506379</v>
      </c>
    </row>
    <row r="70830" spans="1:1" x14ac:dyDescent="0.3">
      <c r="A70830">
        <f t="shared" ca="1" si="1106"/>
        <v>0.61078420011868528</v>
      </c>
    </row>
    <row r="70831" spans="1:1" x14ac:dyDescent="0.3">
      <c r="A70831">
        <f t="shared" ca="1" si="1106"/>
        <v>0.64825941377405039</v>
      </c>
    </row>
    <row r="70832" spans="1:1" x14ac:dyDescent="0.3">
      <c r="A70832">
        <f t="shared" ca="1" si="1106"/>
        <v>0.13989564321329317</v>
      </c>
    </row>
    <row r="70833" spans="1:1" x14ac:dyDescent="0.3">
      <c r="A70833">
        <f t="shared" ca="1" si="1106"/>
        <v>-0.96612670334089235</v>
      </c>
    </row>
    <row r="70834" spans="1:1" x14ac:dyDescent="0.3">
      <c r="A70834">
        <f t="shared" ca="1" si="1106"/>
        <v>-1.3995043860406517</v>
      </c>
    </row>
    <row r="70835" spans="1:1" x14ac:dyDescent="0.3">
      <c r="A70835">
        <f t="shared" ca="1" si="1106"/>
        <v>1.0408043767530424</v>
      </c>
    </row>
    <row r="70836" spans="1:1" x14ac:dyDescent="0.3">
      <c r="A70836">
        <f t="shared" ca="1" si="1106"/>
        <v>0.70841085209163412</v>
      </c>
    </row>
    <row r="70837" spans="1:1" x14ac:dyDescent="0.3">
      <c r="A70837">
        <f t="shared" ca="1" si="1106"/>
        <v>0.94976709880208188</v>
      </c>
    </row>
    <row r="70838" spans="1:1" x14ac:dyDescent="0.3">
      <c r="A70838">
        <f t="shared" ca="1" si="1106"/>
        <v>4.6585303005180365E-2</v>
      </c>
    </row>
    <row r="70839" spans="1:1" x14ac:dyDescent="0.3">
      <c r="A70839">
        <f t="shared" ca="1" si="1106"/>
        <v>-1.4687485825956674</v>
      </c>
    </row>
    <row r="70840" spans="1:1" x14ac:dyDescent="0.3">
      <c r="A70840">
        <f t="shared" ca="1" si="1106"/>
        <v>0.12418894704087342</v>
      </c>
    </row>
    <row r="70841" spans="1:1" x14ac:dyDescent="0.3">
      <c r="A70841">
        <f t="shared" ca="1" si="1106"/>
        <v>-3.226914688791855E-2</v>
      </c>
    </row>
    <row r="70842" spans="1:1" x14ac:dyDescent="0.3">
      <c r="A70842">
        <f t="shared" ca="1" si="1106"/>
        <v>-0.68209936098610213</v>
      </c>
    </row>
    <row r="70843" spans="1:1" x14ac:dyDescent="0.3">
      <c r="A70843">
        <f t="shared" ca="1" si="1106"/>
        <v>0.15844124500623033</v>
      </c>
    </row>
    <row r="70844" spans="1:1" x14ac:dyDescent="0.3">
      <c r="A70844">
        <f t="shared" ca="1" si="1106"/>
        <v>1.0860295131839779</v>
      </c>
    </row>
    <row r="70845" spans="1:1" x14ac:dyDescent="0.3">
      <c r="A70845">
        <f t="shared" ca="1" si="1106"/>
        <v>-0.60966492401396044</v>
      </c>
    </row>
    <row r="70846" spans="1:1" x14ac:dyDescent="0.3">
      <c r="A70846">
        <f t="shared" ca="1" si="1106"/>
        <v>-1.2804081450620077</v>
      </c>
    </row>
    <row r="70847" spans="1:1" x14ac:dyDescent="0.3">
      <c r="A70847">
        <f t="shared" ca="1" si="1106"/>
        <v>-0.40215889472011634</v>
      </c>
    </row>
    <row r="70848" spans="1:1" x14ac:dyDescent="0.3">
      <c r="A70848">
        <f t="shared" ca="1" si="1106"/>
        <v>0.22077817880075851</v>
      </c>
    </row>
    <row r="70849" spans="1:1" x14ac:dyDescent="0.3">
      <c r="A70849">
        <f t="shared" ca="1" si="1106"/>
        <v>1.731410320159104</v>
      </c>
    </row>
    <row r="70850" spans="1:1" x14ac:dyDescent="0.3">
      <c r="A70850">
        <f t="shared" ca="1" si="1106"/>
        <v>0.71197607292198051</v>
      </c>
    </row>
    <row r="70851" spans="1:1" x14ac:dyDescent="0.3">
      <c r="A70851">
        <f t="shared" ref="A70851:A70914" ca="1" si="1107">_xlfn.NORM.INV(RAND(),0,1)</f>
        <v>0.38159113432419545</v>
      </c>
    </row>
    <row r="70852" spans="1:1" x14ac:dyDescent="0.3">
      <c r="A70852">
        <f t="shared" ca="1" si="1107"/>
        <v>0.9435876996156235</v>
      </c>
    </row>
    <row r="70853" spans="1:1" x14ac:dyDescent="0.3">
      <c r="A70853">
        <f t="shared" ca="1" si="1107"/>
        <v>-0.90238834893792663</v>
      </c>
    </row>
    <row r="70854" spans="1:1" x14ac:dyDescent="0.3">
      <c r="A70854">
        <f t="shared" ca="1" si="1107"/>
        <v>-1.5456611508072857</v>
      </c>
    </row>
    <row r="70855" spans="1:1" x14ac:dyDescent="0.3">
      <c r="A70855">
        <f t="shared" ca="1" si="1107"/>
        <v>1.6087285110682055</v>
      </c>
    </row>
    <row r="70856" spans="1:1" x14ac:dyDescent="0.3">
      <c r="A70856">
        <f t="shared" ca="1" si="1107"/>
        <v>0.7187990700119874</v>
      </c>
    </row>
    <row r="70857" spans="1:1" x14ac:dyDescent="0.3">
      <c r="A70857">
        <f t="shared" ca="1" si="1107"/>
        <v>0.534141047411124</v>
      </c>
    </row>
    <row r="70858" spans="1:1" x14ac:dyDescent="0.3">
      <c r="A70858">
        <f t="shared" ca="1" si="1107"/>
        <v>0.35510657128462653</v>
      </c>
    </row>
    <row r="70859" spans="1:1" x14ac:dyDescent="0.3">
      <c r="A70859">
        <f t="shared" ca="1" si="1107"/>
        <v>0.49901806460925868</v>
      </c>
    </row>
    <row r="70860" spans="1:1" x14ac:dyDescent="0.3">
      <c r="A70860">
        <f t="shared" ca="1" si="1107"/>
        <v>-0.81923010561329712</v>
      </c>
    </row>
    <row r="70861" spans="1:1" x14ac:dyDescent="0.3">
      <c r="A70861">
        <f t="shared" ca="1" si="1107"/>
        <v>0.67731771315251199</v>
      </c>
    </row>
    <row r="70862" spans="1:1" x14ac:dyDescent="0.3">
      <c r="A70862">
        <f t="shared" ca="1" si="1107"/>
        <v>1.0892923350937072</v>
      </c>
    </row>
    <row r="70863" spans="1:1" x14ac:dyDescent="0.3">
      <c r="A70863">
        <f t="shared" ca="1" si="1107"/>
        <v>-0.11316164038598112</v>
      </c>
    </row>
    <row r="70864" spans="1:1" x14ac:dyDescent="0.3">
      <c r="A70864">
        <f t="shared" ca="1" si="1107"/>
        <v>-0.63009079525478484</v>
      </c>
    </row>
    <row r="70865" spans="1:1" x14ac:dyDescent="0.3">
      <c r="A70865">
        <f t="shared" ca="1" si="1107"/>
        <v>1.0929119842533848</v>
      </c>
    </row>
    <row r="70866" spans="1:1" x14ac:dyDescent="0.3">
      <c r="A70866">
        <f t="shared" ca="1" si="1107"/>
        <v>-0.13125214437954047</v>
      </c>
    </row>
    <row r="70867" spans="1:1" x14ac:dyDescent="0.3">
      <c r="A70867">
        <f t="shared" ca="1" si="1107"/>
        <v>1.0718662068304718</v>
      </c>
    </row>
    <row r="70868" spans="1:1" x14ac:dyDescent="0.3">
      <c r="A70868">
        <f t="shared" ca="1" si="1107"/>
        <v>-1.196817296073259</v>
      </c>
    </row>
    <row r="70869" spans="1:1" x14ac:dyDescent="0.3">
      <c r="A70869">
        <f t="shared" ca="1" si="1107"/>
        <v>1.1362852292098102</v>
      </c>
    </row>
    <row r="70870" spans="1:1" x14ac:dyDescent="0.3">
      <c r="A70870">
        <f t="shared" ca="1" si="1107"/>
        <v>0.72784141775691824</v>
      </c>
    </row>
    <row r="70871" spans="1:1" x14ac:dyDescent="0.3">
      <c r="A70871">
        <f t="shared" ca="1" si="1107"/>
        <v>0.13971262073344379</v>
      </c>
    </row>
    <row r="70872" spans="1:1" x14ac:dyDescent="0.3">
      <c r="A70872">
        <f t="shared" ca="1" si="1107"/>
        <v>-0.22021278132015495</v>
      </c>
    </row>
    <row r="70873" spans="1:1" x14ac:dyDescent="0.3">
      <c r="A70873">
        <f t="shared" ca="1" si="1107"/>
        <v>0.81810930076840915</v>
      </c>
    </row>
    <row r="70874" spans="1:1" x14ac:dyDescent="0.3">
      <c r="A70874">
        <f t="shared" ca="1" si="1107"/>
        <v>-0.50488220439284048</v>
      </c>
    </row>
    <row r="70875" spans="1:1" x14ac:dyDescent="0.3">
      <c r="A70875">
        <f t="shared" ca="1" si="1107"/>
        <v>-0.79945859468303315</v>
      </c>
    </row>
    <row r="70876" spans="1:1" x14ac:dyDescent="0.3">
      <c r="A70876">
        <f t="shared" ca="1" si="1107"/>
        <v>-0.83504139096409946</v>
      </c>
    </row>
    <row r="70877" spans="1:1" x14ac:dyDescent="0.3">
      <c r="A70877">
        <f t="shared" ca="1" si="1107"/>
        <v>0.21456308480211342</v>
      </c>
    </row>
    <row r="70878" spans="1:1" x14ac:dyDescent="0.3">
      <c r="A70878">
        <f t="shared" ca="1" si="1107"/>
        <v>0.94342400260069248</v>
      </c>
    </row>
    <row r="70879" spans="1:1" x14ac:dyDescent="0.3">
      <c r="A70879">
        <f t="shared" ca="1" si="1107"/>
        <v>0.40149127305660703</v>
      </c>
    </row>
    <row r="70880" spans="1:1" x14ac:dyDescent="0.3">
      <c r="A70880">
        <f t="shared" ca="1" si="1107"/>
        <v>-0.18908529018882378</v>
      </c>
    </row>
    <row r="70881" spans="1:1" x14ac:dyDescent="0.3">
      <c r="A70881">
        <f t="shared" ca="1" si="1107"/>
        <v>-1.7882245265178334</v>
      </c>
    </row>
    <row r="70882" spans="1:1" x14ac:dyDescent="0.3">
      <c r="A70882">
        <f t="shared" ca="1" si="1107"/>
        <v>0.10232089421912366</v>
      </c>
    </row>
    <row r="70883" spans="1:1" x14ac:dyDescent="0.3">
      <c r="A70883">
        <f t="shared" ca="1" si="1107"/>
        <v>0.39188889430527352</v>
      </c>
    </row>
    <row r="70884" spans="1:1" x14ac:dyDescent="0.3">
      <c r="A70884">
        <f t="shared" ca="1" si="1107"/>
        <v>-0.6550803416549531</v>
      </c>
    </row>
    <row r="70885" spans="1:1" x14ac:dyDescent="0.3">
      <c r="A70885">
        <f t="shared" ca="1" si="1107"/>
        <v>0.78353012530504773</v>
      </c>
    </row>
    <row r="70886" spans="1:1" x14ac:dyDescent="0.3">
      <c r="A70886">
        <f t="shared" ca="1" si="1107"/>
        <v>-0.89915496413709273</v>
      </c>
    </row>
    <row r="70887" spans="1:1" x14ac:dyDescent="0.3">
      <c r="A70887">
        <f t="shared" ca="1" si="1107"/>
        <v>-1.141421045296894</v>
      </c>
    </row>
    <row r="70888" spans="1:1" x14ac:dyDescent="0.3">
      <c r="A70888">
        <f t="shared" ca="1" si="1107"/>
        <v>-1.5262306492050417</v>
      </c>
    </row>
    <row r="70889" spans="1:1" x14ac:dyDescent="0.3">
      <c r="A70889">
        <f t="shared" ca="1" si="1107"/>
        <v>-1.147571965694834</v>
      </c>
    </row>
    <row r="70890" spans="1:1" x14ac:dyDescent="0.3">
      <c r="A70890">
        <f t="shared" ca="1" si="1107"/>
        <v>1.1837460013681111</v>
      </c>
    </row>
    <row r="70891" spans="1:1" x14ac:dyDescent="0.3">
      <c r="A70891">
        <f t="shared" ca="1" si="1107"/>
        <v>1.2098808220429085</v>
      </c>
    </row>
    <row r="70892" spans="1:1" x14ac:dyDescent="0.3">
      <c r="A70892">
        <f t="shared" ca="1" si="1107"/>
        <v>-0.52532419403479458</v>
      </c>
    </row>
    <row r="70893" spans="1:1" x14ac:dyDescent="0.3">
      <c r="A70893">
        <f t="shared" ca="1" si="1107"/>
        <v>-2.4346739020372112</v>
      </c>
    </row>
    <row r="70894" spans="1:1" x14ac:dyDescent="0.3">
      <c r="A70894">
        <f t="shared" ca="1" si="1107"/>
        <v>1.4441573578289337</v>
      </c>
    </row>
    <row r="70895" spans="1:1" x14ac:dyDescent="0.3">
      <c r="A70895">
        <f t="shared" ca="1" si="1107"/>
        <v>-0.76457106972940425</v>
      </c>
    </row>
    <row r="70896" spans="1:1" x14ac:dyDescent="0.3">
      <c r="A70896">
        <f t="shared" ca="1" si="1107"/>
        <v>1.1577070785926245</v>
      </c>
    </row>
    <row r="70897" spans="1:1" x14ac:dyDescent="0.3">
      <c r="A70897">
        <f t="shared" ca="1" si="1107"/>
        <v>-0.20761990626079993</v>
      </c>
    </row>
    <row r="70898" spans="1:1" x14ac:dyDescent="0.3">
      <c r="A70898">
        <f t="shared" ca="1" si="1107"/>
        <v>1.6180329863185032</v>
      </c>
    </row>
    <row r="70899" spans="1:1" x14ac:dyDescent="0.3">
      <c r="A70899">
        <f t="shared" ca="1" si="1107"/>
        <v>0.98545722355336074</v>
      </c>
    </row>
    <row r="70900" spans="1:1" x14ac:dyDescent="0.3">
      <c r="A70900">
        <f t="shared" ca="1" si="1107"/>
        <v>0.56406842731915241</v>
      </c>
    </row>
    <row r="70901" spans="1:1" x14ac:dyDescent="0.3">
      <c r="A70901">
        <f t="shared" ca="1" si="1107"/>
        <v>2.4228779475020819</v>
      </c>
    </row>
    <row r="70902" spans="1:1" x14ac:dyDescent="0.3">
      <c r="A70902">
        <f t="shared" ca="1" si="1107"/>
        <v>0.58366989466461905</v>
      </c>
    </row>
    <row r="70903" spans="1:1" x14ac:dyDescent="0.3">
      <c r="A70903">
        <f t="shared" ca="1" si="1107"/>
        <v>-0.89537235167648399</v>
      </c>
    </row>
    <row r="70904" spans="1:1" x14ac:dyDescent="0.3">
      <c r="A70904">
        <f t="shared" ca="1" si="1107"/>
        <v>1.0091535632806616</v>
      </c>
    </row>
    <row r="70905" spans="1:1" x14ac:dyDescent="0.3">
      <c r="A70905">
        <f t="shared" ca="1" si="1107"/>
        <v>-0.46812616648057881</v>
      </c>
    </row>
    <row r="70906" spans="1:1" x14ac:dyDescent="0.3">
      <c r="A70906">
        <f t="shared" ca="1" si="1107"/>
        <v>-0.74138310643987215</v>
      </c>
    </row>
    <row r="70907" spans="1:1" x14ac:dyDescent="0.3">
      <c r="A70907">
        <f t="shared" ca="1" si="1107"/>
        <v>-1.1316600826081737</v>
      </c>
    </row>
    <row r="70908" spans="1:1" x14ac:dyDescent="0.3">
      <c r="A70908">
        <f t="shared" ca="1" si="1107"/>
        <v>0.69350018778537148</v>
      </c>
    </row>
    <row r="70909" spans="1:1" x14ac:dyDescent="0.3">
      <c r="A70909">
        <f t="shared" ca="1" si="1107"/>
        <v>0.44330992342285819</v>
      </c>
    </row>
    <row r="70910" spans="1:1" x14ac:dyDescent="0.3">
      <c r="A70910">
        <f t="shared" ca="1" si="1107"/>
        <v>-0.52753016848420398</v>
      </c>
    </row>
    <row r="70911" spans="1:1" x14ac:dyDescent="0.3">
      <c r="A70911">
        <f t="shared" ca="1" si="1107"/>
        <v>-0.75305363561447825</v>
      </c>
    </row>
    <row r="70912" spans="1:1" x14ac:dyDescent="0.3">
      <c r="A70912">
        <f t="shared" ca="1" si="1107"/>
        <v>0.34373961825174121</v>
      </c>
    </row>
    <row r="70913" spans="1:1" x14ac:dyDescent="0.3">
      <c r="A70913">
        <f t="shared" ca="1" si="1107"/>
        <v>0.71264340058157982</v>
      </c>
    </row>
    <row r="70914" spans="1:1" x14ac:dyDescent="0.3">
      <c r="A70914">
        <f t="shared" ca="1" si="1107"/>
        <v>-0.20463219239766034</v>
      </c>
    </row>
    <row r="70915" spans="1:1" x14ac:dyDescent="0.3">
      <c r="A70915">
        <f t="shared" ref="A70915:A70978" ca="1" si="1108">_xlfn.NORM.INV(RAND(),0,1)</f>
        <v>-0.63988490785023067</v>
      </c>
    </row>
    <row r="70916" spans="1:1" x14ac:dyDescent="0.3">
      <c r="A70916">
        <f t="shared" ca="1" si="1108"/>
        <v>-2.2013447841771741</v>
      </c>
    </row>
    <row r="70917" spans="1:1" x14ac:dyDescent="0.3">
      <c r="A70917">
        <f t="shared" ca="1" si="1108"/>
        <v>-0.76181848425407683</v>
      </c>
    </row>
    <row r="70918" spans="1:1" x14ac:dyDescent="0.3">
      <c r="A70918">
        <f t="shared" ca="1" si="1108"/>
        <v>0.82034347480071179</v>
      </c>
    </row>
    <row r="70919" spans="1:1" x14ac:dyDescent="0.3">
      <c r="A70919">
        <f t="shared" ca="1" si="1108"/>
        <v>-1.7603391165365423</v>
      </c>
    </row>
    <row r="70920" spans="1:1" x14ac:dyDescent="0.3">
      <c r="A70920">
        <f t="shared" ca="1" si="1108"/>
        <v>-0.98223709853804142</v>
      </c>
    </row>
    <row r="70921" spans="1:1" x14ac:dyDescent="0.3">
      <c r="A70921">
        <f t="shared" ca="1" si="1108"/>
        <v>0.40450472319839875</v>
      </c>
    </row>
    <row r="70922" spans="1:1" x14ac:dyDescent="0.3">
      <c r="A70922">
        <f t="shared" ca="1" si="1108"/>
        <v>1.6515591425653324</v>
      </c>
    </row>
    <row r="70923" spans="1:1" x14ac:dyDescent="0.3">
      <c r="A70923">
        <f t="shared" ca="1" si="1108"/>
        <v>1.1803460160117958</v>
      </c>
    </row>
    <row r="70924" spans="1:1" x14ac:dyDescent="0.3">
      <c r="A70924">
        <f t="shared" ca="1" si="1108"/>
        <v>-0.32412353851211129</v>
      </c>
    </row>
    <row r="70925" spans="1:1" x14ac:dyDescent="0.3">
      <c r="A70925">
        <f t="shared" ca="1" si="1108"/>
        <v>0.85291067490842443</v>
      </c>
    </row>
    <row r="70926" spans="1:1" x14ac:dyDescent="0.3">
      <c r="A70926">
        <f t="shared" ca="1" si="1108"/>
        <v>1.0716973267030225</v>
      </c>
    </row>
    <row r="70927" spans="1:1" x14ac:dyDescent="0.3">
      <c r="A70927">
        <f t="shared" ca="1" si="1108"/>
        <v>0.83302264702399986</v>
      </c>
    </row>
    <row r="70928" spans="1:1" x14ac:dyDescent="0.3">
      <c r="A70928">
        <f t="shared" ca="1" si="1108"/>
        <v>9.7116888920259464E-2</v>
      </c>
    </row>
    <row r="70929" spans="1:1" x14ac:dyDescent="0.3">
      <c r="A70929">
        <f t="shared" ca="1" si="1108"/>
        <v>-2.7346907423676323</v>
      </c>
    </row>
    <row r="70930" spans="1:1" x14ac:dyDescent="0.3">
      <c r="A70930">
        <f t="shared" ca="1" si="1108"/>
        <v>-1.7681174594738565</v>
      </c>
    </row>
    <row r="70931" spans="1:1" x14ac:dyDescent="0.3">
      <c r="A70931">
        <f t="shared" ca="1" si="1108"/>
        <v>-0.73444148314502244</v>
      </c>
    </row>
    <row r="70932" spans="1:1" x14ac:dyDescent="0.3">
      <c r="A70932">
        <f t="shared" ca="1" si="1108"/>
        <v>1.5529062134705829</v>
      </c>
    </row>
    <row r="70933" spans="1:1" x14ac:dyDescent="0.3">
      <c r="A70933">
        <f t="shared" ca="1" si="1108"/>
        <v>0.88180542630849046</v>
      </c>
    </row>
    <row r="70934" spans="1:1" x14ac:dyDescent="0.3">
      <c r="A70934">
        <f t="shared" ca="1" si="1108"/>
        <v>-0.10839076798440399</v>
      </c>
    </row>
    <row r="70935" spans="1:1" x14ac:dyDescent="0.3">
      <c r="A70935">
        <f t="shared" ca="1" si="1108"/>
        <v>2.2227723635543288</v>
      </c>
    </row>
    <row r="70936" spans="1:1" x14ac:dyDescent="0.3">
      <c r="A70936">
        <f t="shared" ca="1" si="1108"/>
        <v>1.4861737958968542</v>
      </c>
    </row>
    <row r="70937" spans="1:1" x14ac:dyDescent="0.3">
      <c r="A70937">
        <f t="shared" ca="1" si="1108"/>
        <v>-1.0685011201338004</v>
      </c>
    </row>
    <row r="70938" spans="1:1" x14ac:dyDescent="0.3">
      <c r="A70938">
        <f t="shared" ca="1" si="1108"/>
        <v>-0.71669751314197239</v>
      </c>
    </row>
    <row r="70939" spans="1:1" x14ac:dyDescent="0.3">
      <c r="A70939">
        <f t="shared" ca="1" si="1108"/>
        <v>0.42927646462002922</v>
      </c>
    </row>
    <row r="70940" spans="1:1" x14ac:dyDescent="0.3">
      <c r="A70940">
        <f t="shared" ca="1" si="1108"/>
        <v>0.77416499171799769</v>
      </c>
    </row>
    <row r="70941" spans="1:1" x14ac:dyDescent="0.3">
      <c r="A70941">
        <f t="shared" ca="1" si="1108"/>
        <v>-7.9848980036940437E-2</v>
      </c>
    </row>
    <row r="70942" spans="1:1" x14ac:dyDescent="0.3">
      <c r="A70942">
        <f t="shared" ca="1" si="1108"/>
        <v>-1.383550441318621</v>
      </c>
    </row>
    <row r="70943" spans="1:1" x14ac:dyDescent="0.3">
      <c r="A70943">
        <f t="shared" ca="1" si="1108"/>
        <v>0.70779475194935115</v>
      </c>
    </row>
    <row r="70944" spans="1:1" x14ac:dyDescent="0.3">
      <c r="A70944">
        <f t="shared" ca="1" si="1108"/>
        <v>1.5446527979324787</v>
      </c>
    </row>
    <row r="70945" spans="1:1" x14ac:dyDescent="0.3">
      <c r="A70945">
        <f t="shared" ca="1" si="1108"/>
        <v>0.41747702679823828</v>
      </c>
    </row>
    <row r="70946" spans="1:1" x14ac:dyDescent="0.3">
      <c r="A70946">
        <f t="shared" ca="1" si="1108"/>
        <v>-0.97294607689641244</v>
      </c>
    </row>
    <row r="70947" spans="1:1" x14ac:dyDescent="0.3">
      <c r="A70947">
        <f t="shared" ca="1" si="1108"/>
        <v>0.60875135832276839</v>
      </c>
    </row>
    <row r="70948" spans="1:1" x14ac:dyDescent="0.3">
      <c r="A70948">
        <f t="shared" ca="1" si="1108"/>
        <v>-1.0139078433591253</v>
      </c>
    </row>
    <row r="70949" spans="1:1" x14ac:dyDescent="0.3">
      <c r="A70949">
        <f t="shared" ca="1" si="1108"/>
        <v>-1.0575052678848913</v>
      </c>
    </row>
    <row r="70950" spans="1:1" x14ac:dyDescent="0.3">
      <c r="A70950">
        <f t="shared" ca="1" si="1108"/>
        <v>-0.35943863729021142</v>
      </c>
    </row>
    <row r="70951" spans="1:1" x14ac:dyDescent="0.3">
      <c r="A70951">
        <f t="shared" ca="1" si="1108"/>
        <v>0.6379175121810261</v>
      </c>
    </row>
    <row r="70952" spans="1:1" x14ac:dyDescent="0.3">
      <c r="A70952">
        <f t="shared" ca="1" si="1108"/>
        <v>1.6758079317250503</v>
      </c>
    </row>
    <row r="70953" spans="1:1" x14ac:dyDescent="0.3">
      <c r="A70953">
        <f t="shared" ca="1" si="1108"/>
        <v>0.22220701485046976</v>
      </c>
    </row>
    <row r="70954" spans="1:1" x14ac:dyDescent="0.3">
      <c r="A70954">
        <f t="shared" ca="1" si="1108"/>
        <v>4.4199673260098792E-2</v>
      </c>
    </row>
    <row r="70955" spans="1:1" x14ac:dyDescent="0.3">
      <c r="A70955">
        <f t="shared" ca="1" si="1108"/>
        <v>0.46367511864247513</v>
      </c>
    </row>
    <row r="70956" spans="1:1" x14ac:dyDescent="0.3">
      <c r="A70956">
        <f t="shared" ca="1" si="1108"/>
        <v>2.8425425128315989</v>
      </c>
    </row>
    <row r="70957" spans="1:1" x14ac:dyDescent="0.3">
      <c r="A70957">
        <f t="shared" ca="1" si="1108"/>
        <v>-0.35571931122786765</v>
      </c>
    </row>
    <row r="70958" spans="1:1" x14ac:dyDescent="0.3">
      <c r="A70958">
        <f t="shared" ca="1" si="1108"/>
        <v>-0.29233321590936701</v>
      </c>
    </row>
    <row r="70959" spans="1:1" x14ac:dyDescent="0.3">
      <c r="A70959">
        <f t="shared" ca="1" si="1108"/>
        <v>1.2360995554077026</v>
      </c>
    </row>
    <row r="70960" spans="1:1" x14ac:dyDescent="0.3">
      <c r="A70960">
        <f t="shared" ca="1" si="1108"/>
        <v>0.24650855715176268</v>
      </c>
    </row>
    <row r="70961" spans="1:1" x14ac:dyDescent="0.3">
      <c r="A70961">
        <f t="shared" ca="1" si="1108"/>
        <v>0.83754659428094635</v>
      </c>
    </row>
    <row r="70962" spans="1:1" x14ac:dyDescent="0.3">
      <c r="A70962">
        <f t="shared" ca="1" si="1108"/>
        <v>-1.8657301752168749</v>
      </c>
    </row>
    <row r="70963" spans="1:1" x14ac:dyDescent="0.3">
      <c r="A70963">
        <f t="shared" ca="1" si="1108"/>
        <v>0.26856306511294087</v>
      </c>
    </row>
    <row r="70964" spans="1:1" x14ac:dyDescent="0.3">
      <c r="A70964">
        <f t="shared" ca="1" si="1108"/>
        <v>0.37329931914210618</v>
      </c>
    </row>
    <row r="70965" spans="1:1" x14ac:dyDescent="0.3">
      <c r="A70965">
        <f t="shared" ca="1" si="1108"/>
        <v>-0.20787539318919604</v>
      </c>
    </row>
    <row r="70966" spans="1:1" x14ac:dyDescent="0.3">
      <c r="A70966">
        <f t="shared" ca="1" si="1108"/>
        <v>-0.13618262420896493</v>
      </c>
    </row>
    <row r="70967" spans="1:1" x14ac:dyDescent="0.3">
      <c r="A70967">
        <f t="shared" ca="1" si="1108"/>
        <v>2.392235210294982E-2</v>
      </c>
    </row>
    <row r="70968" spans="1:1" x14ac:dyDescent="0.3">
      <c r="A70968">
        <f t="shared" ca="1" si="1108"/>
        <v>-0.90132234550619839</v>
      </c>
    </row>
    <row r="70969" spans="1:1" x14ac:dyDescent="0.3">
      <c r="A70969">
        <f t="shared" ca="1" si="1108"/>
        <v>0.14236789166629216</v>
      </c>
    </row>
    <row r="70970" spans="1:1" x14ac:dyDescent="0.3">
      <c r="A70970">
        <f t="shared" ca="1" si="1108"/>
        <v>-4.7799279555265126E-2</v>
      </c>
    </row>
    <row r="70971" spans="1:1" x14ac:dyDescent="0.3">
      <c r="A70971">
        <f t="shared" ca="1" si="1108"/>
        <v>1.5938891807714668</v>
      </c>
    </row>
    <row r="70972" spans="1:1" x14ac:dyDescent="0.3">
      <c r="A70972">
        <f t="shared" ca="1" si="1108"/>
        <v>-0.30331598960466033</v>
      </c>
    </row>
    <row r="70973" spans="1:1" x14ac:dyDescent="0.3">
      <c r="A70973">
        <f t="shared" ca="1" si="1108"/>
        <v>0.44438157369988462</v>
      </c>
    </row>
    <row r="70974" spans="1:1" x14ac:dyDescent="0.3">
      <c r="A70974">
        <f t="shared" ca="1" si="1108"/>
        <v>-0.19850800410099456</v>
      </c>
    </row>
    <row r="70975" spans="1:1" x14ac:dyDescent="0.3">
      <c r="A70975">
        <f t="shared" ca="1" si="1108"/>
        <v>-0.19525462126798884</v>
      </c>
    </row>
    <row r="70976" spans="1:1" x14ac:dyDescent="0.3">
      <c r="A70976">
        <f t="shared" ca="1" si="1108"/>
        <v>-1.3523911918745963</v>
      </c>
    </row>
    <row r="70977" spans="1:1" x14ac:dyDescent="0.3">
      <c r="A70977">
        <f t="shared" ca="1" si="1108"/>
        <v>0.12375028979670669</v>
      </c>
    </row>
    <row r="70978" spans="1:1" x14ac:dyDescent="0.3">
      <c r="A70978">
        <f t="shared" ca="1" si="1108"/>
        <v>8.5983340215307708E-2</v>
      </c>
    </row>
    <row r="70979" spans="1:1" x14ac:dyDescent="0.3">
      <c r="A70979">
        <f t="shared" ref="A70979:A71042" ca="1" si="1109">_xlfn.NORM.INV(RAND(),0,1)</f>
        <v>0.95939983004604856</v>
      </c>
    </row>
    <row r="70980" spans="1:1" x14ac:dyDescent="0.3">
      <c r="A70980">
        <f t="shared" ca="1" si="1109"/>
        <v>-1.1802061625357239</v>
      </c>
    </row>
    <row r="70981" spans="1:1" x14ac:dyDescent="0.3">
      <c r="A70981">
        <f t="shared" ca="1" si="1109"/>
        <v>-0.43151296208736734</v>
      </c>
    </row>
    <row r="70982" spans="1:1" x14ac:dyDescent="0.3">
      <c r="A70982">
        <f t="shared" ca="1" si="1109"/>
        <v>0.72270561682878454</v>
      </c>
    </row>
    <row r="70983" spans="1:1" x14ac:dyDescent="0.3">
      <c r="A70983">
        <f t="shared" ca="1" si="1109"/>
        <v>0.68454436144311936</v>
      </c>
    </row>
    <row r="70984" spans="1:1" x14ac:dyDescent="0.3">
      <c r="A70984">
        <f t="shared" ca="1" si="1109"/>
        <v>-1.9463624747903725</v>
      </c>
    </row>
    <row r="70985" spans="1:1" x14ac:dyDescent="0.3">
      <c r="A70985">
        <f t="shared" ca="1" si="1109"/>
        <v>0.30787768206148591</v>
      </c>
    </row>
    <row r="70986" spans="1:1" x14ac:dyDescent="0.3">
      <c r="A70986">
        <f t="shared" ca="1" si="1109"/>
        <v>0.21986665517560383</v>
      </c>
    </row>
    <row r="70987" spans="1:1" x14ac:dyDescent="0.3">
      <c r="A70987">
        <f t="shared" ca="1" si="1109"/>
        <v>0.53253621602804335</v>
      </c>
    </row>
    <row r="70988" spans="1:1" x14ac:dyDescent="0.3">
      <c r="A70988">
        <f t="shared" ca="1" si="1109"/>
        <v>-2.4391242680687033</v>
      </c>
    </row>
    <row r="70989" spans="1:1" x14ac:dyDescent="0.3">
      <c r="A70989">
        <f t="shared" ca="1" si="1109"/>
        <v>-1.4066450205892749</v>
      </c>
    </row>
    <row r="70990" spans="1:1" x14ac:dyDescent="0.3">
      <c r="A70990">
        <f t="shared" ca="1" si="1109"/>
        <v>0.14940474301850795</v>
      </c>
    </row>
    <row r="70991" spans="1:1" x14ac:dyDescent="0.3">
      <c r="A70991">
        <f t="shared" ca="1" si="1109"/>
        <v>2.4584206020879829</v>
      </c>
    </row>
    <row r="70992" spans="1:1" x14ac:dyDescent="0.3">
      <c r="A70992">
        <f t="shared" ca="1" si="1109"/>
        <v>-0.72101460669449402</v>
      </c>
    </row>
    <row r="70993" spans="1:1" x14ac:dyDescent="0.3">
      <c r="A70993">
        <f t="shared" ca="1" si="1109"/>
        <v>1.6776068729130205</v>
      </c>
    </row>
    <row r="70994" spans="1:1" x14ac:dyDescent="0.3">
      <c r="A70994">
        <f t="shared" ca="1" si="1109"/>
        <v>-0.11632748026332153</v>
      </c>
    </row>
    <row r="70995" spans="1:1" x14ac:dyDescent="0.3">
      <c r="A70995">
        <f t="shared" ca="1" si="1109"/>
        <v>-0.9269242895049169</v>
      </c>
    </row>
    <row r="70996" spans="1:1" x14ac:dyDescent="0.3">
      <c r="A70996">
        <f t="shared" ca="1" si="1109"/>
        <v>-1.2539876760359998</v>
      </c>
    </row>
    <row r="70997" spans="1:1" x14ac:dyDescent="0.3">
      <c r="A70997">
        <f t="shared" ca="1" si="1109"/>
        <v>-0.75413095067197167</v>
      </c>
    </row>
    <row r="70998" spans="1:1" x14ac:dyDescent="0.3">
      <c r="A70998">
        <f t="shared" ca="1" si="1109"/>
        <v>-0.49991819291081024</v>
      </c>
    </row>
    <row r="70999" spans="1:1" x14ac:dyDescent="0.3">
      <c r="A70999">
        <f t="shared" ca="1" si="1109"/>
        <v>-0.64633426088409429</v>
      </c>
    </row>
    <row r="71000" spans="1:1" x14ac:dyDescent="0.3">
      <c r="A71000">
        <f t="shared" ca="1" si="1109"/>
        <v>-0.51017606776605007</v>
      </c>
    </row>
    <row r="71001" spans="1:1" x14ac:dyDescent="0.3">
      <c r="A71001">
        <f t="shared" ca="1" si="1109"/>
        <v>1.4624364145207009</v>
      </c>
    </row>
    <row r="71002" spans="1:1" x14ac:dyDescent="0.3">
      <c r="A71002">
        <f t="shared" ca="1" si="1109"/>
        <v>-1.2547893315798615</v>
      </c>
    </row>
    <row r="71003" spans="1:1" x14ac:dyDescent="0.3">
      <c r="A71003">
        <f t="shared" ca="1" si="1109"/>
        <v>-1.9873372287269577</v>
      </c>
    </row>
    <row r="71004" spans="1:1" x14ac:dyDescent="0.3">
      <c r="A71004">
        <f t="shared" ca="1" si="1109"/>
        <v>-1.9393907329589684</v>
      </c>
    </row>
    <row r="71005" spans="1:1" x14ac:dyDescent="0.3">
      <c r="A71005">
        <f t="shared" ca="1" si="1109"/>
        <v>-0.14665394151429831</v>
      </c>
    </row>
    <row r="71006" spans="1:1" x14ac:dyDescent="0.3">
      <c r="A71006">
        <f t="shared" ca="1" si="1109"/>
        <v>-0.38740762619835956</v>
      </c>
    </row>
    <row r="71007" spans="1:1" x14ac:dyDescent="0.3">
      <c r="A71007">
        <f t="shared" ca="1" si="1109"/>
        <v>-8.7852555861240786E-2</v>
      </c>
    </row>
    <row r="71008" spans="1:1" x14ac:dyDescent="0.3">
      <c r="A71008">
        <f t="shared" ca="1" si="1109"/>
        <v>0.72423399732621352</v>
      </c>
    </row>
    <row r="71009" spans="1:1" x14ac:dyDescent="0.3">
      <c r="A71009">
        <f t="shared" ca="1" si="1109"/>
        <v>-0.56163393525382554</v>
      </c>
    </row>
    <row r="71010" spans="1:1" x14ac:dyDescent="0.3">
      <c r="A71010">
        <f t="shared" ca="1" si="1109"/>
        <v>-0.7681895931174253</v>
      </c>
    </row>
    <row r="71011" spans="1:1" x14ac:dyDescent="0.3">
      <c r="A71011">
        <f t="shared" ca="1" si="1109"/>
        <v>-0.43040566279371067</v>
      </c>
    </row>
    <row r="71012" spans="1:1" x14ac:dyDescent="0.3">
      <c r="A71012">
        <f t="shared" ca="1" si="1109"/>
        <v>-0.18709985071886626</v>
      </c>
    </row>
    <row r="71013" spans="1:1" x14ac:dyDescent="0.3">
      <c r="A71013">
        <f t="shared" ca="1" si="1109"/>
        <v>0.82551894147170823</v>
      </c>
    </row>
    <row r="71014" spans="1:1" x14ac:dyDescent="0.3">
      <c r="A71014">
        <f t="shared" ca="1" si="1109"/>
        <v>-0.97349472926381564</v>
      </c>
    </row>
    <row r="71015" spans="1:1" x14ac:dyDescent="0.3">
      <c r="A71015">
        <f t="shared" ca="1" si="1109"/>
        <v>1.1759548364740828</v>
      </c>
    </row>
    <row r="71016" spans="1:1" x14ac:dyDescent="0.3">
      <c r="A71016">
        <f t="shared" ca="1" si="1109"/>
        <v>1.3811797584953784</v>
      </c>
    </row>
    <row r="71017" spans="1:1" x14ac:dyDescent="0.3">
      <c r="A71017">
        <f t="shared" ca="1" si="1109"/>
        <v>-8.0775660437513806E-3</v>
      </c>
    </row>
    <row r="71018" spans="1:1" x14ac:dyDescent="0.3">
      <c r="A71018">
        <f t="shared" ca="1" si="1109"/>
        <v>4.6508793806380316E-2</v>
      </c>
    </row>
    <row r="71019" spans="1:1" x14ac:dyDescent="0.3">
      <c r="A71019">
        <f t="shared" ca="1" si="1109"/>
        <v>0.17176059584687511</v>
      </c>
    </row>
    <row r="71020" spans="1:1" x14ac:dyDescent="0.3">
      <c r="A71020">
        <f t="shared" ca="1" si="1109"/>
        <v>-0.90328447919831956</v>
      </c>
    </row>
    <row r="71021" spans="1:1" x14ac:dyDescent="0.3">
      <c r="A71021">
        <f t="shared" ca="1" si="1109"/>
        <v>2.2465399090786584</v>
      </c>
    </row>
    <row r="71022" spans="1:1" x14ac:dyDescent="0.3">
      <c r="A71022">
        <f t="shared" ca="1" si="1109"/>
        <v>0.76816732891152228</v>
      </c>
    </row>
    <row r="71023" spans="1:1" x14ac:dyDescent="0.3">
      <c r="A71023">
        <f t="shared" ca="1" si="1109"/>
        <v>0.34125679678448573</v>
      </c>
    </row>
    <row r="71024" spans="1:1" x14ac:dyDescent="0.3">
      <c r="A71024">
        <f t="shared" ca="1" si="1109"/>
        <v>1.1151931670391847E-2</v>
      </c>
    </row>
    <row r="71025" spans="1:1" x14ac:dyDescent="0.3">
      <c r="A71025">
        <f t="shared" ca="1" si="1109"/>
        <v>0.51990985661734779</v>
      </c>
    </row>
    <row r="71026" spans="1:1" x14ac:dyDescent="0.3">
      <c r="A71026">
        <f t="shared" ca="1" si="1109"/>
        <v>1.159065985654117</v>
      </c>
    </row>
    <row r="71027" spans="1:1" x14ac:dyDescent="0.3">
      <c r="A71027">
        <f t="shared" ca="1" si="1109"/>
        <v>1.2035697582404188</v>
      </c>
    </row>
    <row r="71028" spans="1:1" x14ac:dyDescent="0.3">
      <c r="A71028">
        <f t="shared" ca="1" si="1109"/>
        <v>1.1963563448643619</v>
      </c>
    </row>
    <row r="71029" spans="1:1" x14ac:dyDescent="0.3">
      <c r="A71029">
        <f t="shared" ca="1" si="1109"/>
        <v>2.2516192967805031</v>
      </c>
    </row>
    <row r="71030" spans="1:1" x14ac:dyDescent="0.3">
      <c r="A71030">
        <f t="shared" ca="1" si="1109"/>
        <v>-7.3620074320120604E-2</v>
      </c>
    </row>
    <row r="71031" spans="1:1" x14ac:dyDescent="0.3">
      <c r="A71031">
        <f t="shared" ca="1" si="1109"/>
        <v>-1.4131061398393139</v>
      </c>
    </row>
    <row r="71032" spans="1:1" x14ac:dyDescent="0.3">
      <c r="A71032">
        <f t="shared" ca="1" si="1109"/>
        <v>8.5296967790855133E-2</v>
      </c>
    </row>
    <row r="71033" spans="1:1" x14ac:dyDescent="0.3">
      <c r="A71033">
        <f t="shared" ca="1" si="1109"/>
        <v>0.23878755434940871</v>
      </c>
    </row>
    <row r="71034" spans="1:1" x14ac:dyDescent="0.3">
      <c r="A71034">
        <f t="shared" ca="1" si="1109"/>
        <v>0.20163102099916019</v>
      </c>
    </row>
    <row r="71035" spans="1:1" x14ac:dyDescent="0.3">
      <c r="A71035">
        <f t="shared" ca="1" si="1109"/>
        <v>0.81265928187137593</v>
      </c>
    </row>
    <row r="71036" spans="1:1" x14ac:dyDescent="0.3">
      <c r="A71036">
        <f t="shared" ca="1" si="1109"/>
        <v>-8.8311941730143437E-2</v>
      </c>
    </row>
    <row r="71037" spans="1:1" x14ac:dyDescent="0.3">
      <c r="A71037">
        <f t="shared" ca="1" si="1109"/>
        <v>-0.30069148379654326</v>
      </c>
    </row>
    <row r="71038" spans="1:1" x14ac:dyDescent="0.3">
      <c r="A71038">
        <f t="shared" ca="1" si="1109"/>
        <v>0.8475996440813196</v>
      </c>
    </row>
    <row r="71039" spans="1:1" x14ac:dyDescent="0.3">
      <c r="A71039">
        <f t="shared" ca="1" si="1109"/>
        <v>0.78626409125995878</v>
      </c>
    </row>
    <row r="71040" spans="1:1" x14ac:dyDescent="0.3">
      <c r="A71040">
        <f t="shared" ca="1" si="1109"/>
        <v>-1.1578932769713952</v>
      </c>
    </row>
    <row r="71041" spans="1:1" x14ac:dyDescent="0.3">
      <c r="A71041">
        <f t="shared" ca="1" si="1109"/>
        <v>0.44161407615981296</v>
      </c>
    </row>
    <row r="71042" spans="1:1" x14ac:dyDescent="0.3">
      <c r="A71042">
        <f t="shared" ca="1" si="1109"/>
        <v>0.15792048470753531</v>
      </c>
    </row>
    <row r="71043" spans="1:1" x14ac:dyDescent="0.3">
      <c r="A71043">
        <f t="shared" ref="A71043:A71106" ca="1" si="1110">_xlfn.NORM.INV(RAND(),0,1)</f>
        <v>-0.67458305375378658</v>
      </c>
    </row>
    <row r="71044" spans="1:1" x14ac:dyDescent="0.3">
      <c r="A71044">
        <f t="shared" ca="1" si="1110"/>
        <v>-0.65699445096941589</v>
      </c>
    </row>
    <row r="71045" spans="1:1" x14ac:dyDescent="0.3">
      <c r="A71045">
        <f t="shared" ca="1" si="1110"/>
        <v>-1.0731045397576175</v>
      </c>
    </row>
    <row r="71046" spans="1:1" x14ac:dyDescent="0.3">
      <c r="A71046">
        <f t="shared" ca="1" si="1110"/>
        <v>-0.72111032505433603</v>
      </c>
    </row>
    <row r="71047" spans="1:1" x14ac:dyDescent="0.3">
      <c r="A71047">
        <f t="shared" ca="1" si="1110"/>
        <v>0.38463898710157474</v>
      </c>
    </row>
    <row r="71048" spans="1:1" x14ac:dyDescent="0.3">
      <c r="A71048">
        <f t="shared" ca="1" si="1110"/>
        <v>-0.48252903013099901</v>
      </c>
    </row>
    <row r="71049" spans="1:1" x14ac:dyDescent="0.3">
      <c r="A71049">
        <f t="shared" ca="1" si="1110"/>
        <v>0.92086924794008618</v>
      </c>
    </row>
    <row r="71050" spans="1:1" x14ac:dyDescent="0.3">
      <c r="A71050">
        <f t="shared" ca="1" si="1110"/>
        <v>0.40061228584441722</v>
      </c>
    </row>
    <row r="71051" spans="1:1" x14ac:dyDescent="0.3">
      <c r="A71051">
        <f t="shared" ca="1" si="1110"/>
        <v>0.17411465626068071</v>
      </c>
    </row>
    <row r="71052" spans="1:1" x14ac:dyDescent="0.3">
      <c r="A71052">
        <f t="shared" ca="1" si="1110"/>
        <v>0.83904533276749749</v>
      </c>
    </row>
    <row r="71053" spans="1:1" x14ac:dyDescent="0.3">
      <c r="A71053">
        <f t="shared" ca="1" si="1110"/>
        <v>-0.73530096798470113</v>
      </c>
    </row>
    <row r="71054" spans="1:1" x14ac:dyDescent="0.3">
      <c r="A71054">
        <f t="shared" ca="1" si="1110"/>
        <v>1.1135829261800585</v>
      </c>
    </row>
    <row r="71055" spans="1:1" x14ac:dyDescent="0.3">
      <c r="A71055">
        <f t="shared" ca="1" si="1110"/>
        <v>-1.2480660879464169</v>
      </c>
    </row>
    <row r="71056" spans="1:1" x14ac:dyDescent="0.3">
      <c r="A71056">
        <f t="shared" ca="1" si="1110"/>
        <v>-0.51274622355769406</v>
      </c>
    </row>
    <row r="71057" spans="1:1" x14ac:dyDescent="0.3">
      <c r="A71057">
        <f t="shared" ca="1" si="1110"/>
        <v>0.8825604789284216</v>
      </c>
    </row>
    <row r="71058" spans="1:1" x14ac:dyDescent="0.3">
      <c r="A71058">
        <f t="shared" ca="1" si="1110"/>
        <v>1.0952813885390178</v>
      </c>
    </row>
    <row r="71059" spans="1:1" x14ac:dyDescent="0.3">
      <c r="A71059">
        <f t="shared" ca="1" si="1110"/>
        <v>-0.12484722776406901</v>
      </c>
    </row>
    <row r="71060" spans="1:1" x14ac:dyDescent="0.3">
      <c r="A71060">
        <f t="shared" ca="1" si="1110"/>
        <v>0.33732750539918771</v>
      </c>
    </row>
    <row r="71061" spans="1:1" x14ac:dyDescent="0.3">
      <c r="A71061">
        <f t="shared" ca="1" si="1110"/>
        <v>-2.0139599334298985E-3</v>
      </c>
    </row>
    <row r="71062" spans="1:1" x14ac:dyDescent="0.3">
      <c r="A71062">
        <f t="shared" ca="1" si="1110"/>
        <v>0.47355177038900065</v>
      </c>
    </row>
    <row r="71063" spans="1:1" x14ac:dyDescent="0.3">
      <c r="A71063">
        <f t="shared" ca="1" si="1110"/>
        <v>-3.3313322531846781E-2</v>
      </c>
    </row>
    <row r="71064" spans="1:1" x14ac:dyDescent="0.3">
      <c r="A71064">
        <f t="shared" ca="1" si="1110"/>
        <v>9.2620188589384145E-2</v>
      </c>
    </row>
    <row r="71065" spans="1:1" x14ac:dyDescent="0.3">
      <c r="A71065">
        <f t="shared" ca="1" si="1110"/>
        <v>-0.36372848196193008</v>
      </c>
    </row>
    <row r="71066" spans="1:1" x14ac:dyDescent="0.3">
      <c r="A71066">
        <f t="shared" ca="1" si="1110"/>
        <v>2.3421251662765146</v>
      </c>
    </row>
    <row r="71067" spans="1:1" x14ac:dyDescent="0.3">
      <c r="A71067">
        <f t="shared" ca="1" si="1110"/>
        <v>-0.49027700654590584</v>
      </c>
    </row>
    <row r="71068" spans="1:1" x14ac:dyDescent="0.3">
      <c r="A71068">
        <f t="shared" ca="1" si="1110"/>
        <v>0.12649092421599373</v>
      </c>
    </row>
    <row r="71069" spans="1:1" x14ac:dyDescent="0.3">
      <c r="A71069">
        <f t="shared" ca="1" si="1110"/>
        <v>1.537587714227439</v>
      </c>
    </row>
    <row r="71070" spans="1:1" x14ac:dyDescent="0.3">
      <c r="A71070">
        <f t="shared" ca="1" si="1110"/>
        <v>0.62519683454083019</v>
      </c>
    </row>
    <row r="71071" spans="1:1" x14ac:dyDescent="0.3">
      <c r="A71071">
        <f t="shared" ca="1" si="1110"/>
        <v>1.4499213019127228</v>
      </c>
    </row>
    <row r="71072" spans="1:1" x14ac:dyDescent="0.3">
      <c r="A71072">
        <f t="shared" ca="1" si="1110"/>
        <v>1.4463135682004071</v>
      </c>
    </row>
    <row r="71073" spans="1:1" x14ac:dyDescent="0.3">
      <c r="A71073">
        <f t="shared" ca="1" si="1110"/>
        <v>-0.77673341209535141</v>
      </c>
    </row>
    <row r="71074" spans="1:1" x14ac:dyDescent="0.3">
      <c r="A71074">
        <f t="shared" ca="1" si="1110"/>
        <v>0.17415312914767517</v>
      </c>
    </row>
    <row r="71075" spans="1:1" x14ac:dyDescent="0.3">
      <c r="A71075">
        <f t="shared" ca="1" si="1110"/>
        <v>-0.13590111863410745</v>
      </c>
    </row>
    <row r="71076" spans="1:1" x14ac:dyDescent="0.3">
      <c r="A71076">
        <f t="shared" ca="1" si="1110"/>
        <v>0.73279500397249353</v>
      </c>
    </row>
    <row r="71077" spans="1:1" x14ac:dyDescent="0.3">
      <c r="A71077">
        <f t="shared" ca="1" si="1110"/>
        <v>-0.26388355065597113</v>
      </c>
    </row>
    <row r="71078" spans="1:1" x14ac:dyDescent="0.3">
      <c r="A71078">
        <f t="shared" ca="1" si="1110"/>
        <v>1.3909087611054414</v>
      </c>
    </row>
    <row r="71079" spans="1:1" x14ac:dyDescent="0.3">
      <c r="A71079">
        <f t="shared" ca="1" si="1110"/>
        <v>-1.3566713193636526</v>
      </c>
    </row>
    <row r="71080" spans="1:1" x14ac:dyDescent="0.3">
      <c r="A71080">
        <f t="shared" ca="1" si="1110"/>
        <v>-1.9205971262801766</v>
      </c>
    </row>
    <row r="71081" spans="1:1" x14ac:dyDescent="0.3">
      <c r="A71081">
        <f t="shared" ca="1" si="1110"/>
        <v>-0.32092077841688332</v>
      </c>
    </row>
    <row r="71082" spans="1:1" x14ac:dyDescent="0.3">
      <c r="A71082">
        <f t="shared" ca="1" si="1110"/>
        <v>-2.1091094069137437</v>
      </c>
    </row>
    <row r="71083" spans="1:1" x14ac:dyDescent="0.3">
      <c r="A71083">
        <f t="shared" ca="1" si="1110"/>
        <v>-0.85138695692833</v>
      </c>
    </row>
    <row r="71084" spans="1:1" x14ac:dyDescent="0.3">
      <c r="A71084">
        <f t="shared" ca="1" si="1110"/>
        <v>9.8622529612373042E-2</v>
      </c>
    </row>
    <row r="71085" spans="1:1" x14ac:dyDescent="0.3">
      <c r="A71085">
        <f t="shared" ca="1" si="1110"/>
        <v>-0.36070255100387727</v>
      </c>
    </row>
    <row r="71086" spans="1:1" x14ac:dyDescent="0.3">
      <c r="A71086">
        <f t="shared" ca="1" si="1110"/>
        <v>-1.1731669438574057</v>
      </c>
    </row>
    <row r="71087" spans="1:1" x14ac:dyDescent="0.3">
      <c r="A71087">
        <f t="shared" ca="1" si="1110"/>
        <v>-1.3429743111578085</v>
      </c>
    </row>
    <row r="71088" spans="1:1" x14ac:dyDescent="0.3">
      <c r="A71088">
        <f t="shared" ca="1" si="1110"/>
        <v>0.89448144633819526</v>
      </c>
    </row>
    <row r="71089" spans="1:1" x14ac:dyDescent="0.3">
      <c r="A71089">
        <f t="shared" ca="1" si="1110"/>
        <v>1.254746423135128</v>
      </c>
    </row>
    <row r="71090" spans="1:1" x14ac:dyDescent="0.3">
      <c r="A71090">
        <f t="shared" ca="1" si="1110"/>
        <v>1.7578661827547912</v>
      </c>
    </row>
    <row r="71091" spans="1:1" x14ac:dyDescent="0.3">
      <c r="A71091">
        <f t="shared" ca="1" si="1110"/>
        <v>0.83349841152782966</v>
      </c>
    </row>
    <row r="71092" spans="1:1" x14ac:dyDescent="0.3">
      <c r="A71092">
        <f t="shared" ca="1" si="1110"/>
        <v>5.6432747520360593E-2</v>
      </c>
    </row>
    <row r="71093" spans="1:1" x14ac:dyDescent="0.3">
      <c r="A71093">
        <f t="shared" ca="1" si="1110"/>
        <v>-0.99822009816217494</v>
      </c>
    </row>
    <row r="71094" spans="1:1" x14ac:dyDescent="0.3">
      <c r="A71094">
        <f t="shared" ca="1" si="1110"/>
        <v>-0.39097233188052061</v>
      </c>
    </row>
    <row r="71095" spans="1:1" x14ac:dyDescent="0.3">
      <c r="A71095">
        <f t="shared" ca="1" si="1110"/>
        <v>1.0950629716469029</v>
      </c>
    </row>
    <row r="71096" spans="1:1" x14ac:dyDescent="0.3">
      <c r="A71096">
        <f t="shared" ca="1" si="1110"/>
        <v>-0.80990224588305537</v>
      </c>
    </row>
    <row r="71097" spans="1:1" x14ac:dyDescent="0.3">
      <c r="A71097">
        <f t="shared" ca="1" si="1110"/>
        <v>-0.69673293372441547</v>
      </c>
    </row>
    <row r="71098" spans="1:1" x14ac:dyDescent="0.3">
      <c r="A71098">
        <f t="shared" ca="1" si="1110"/>
        <v>-1.575627816030218</v>
      </c>
    </row>
    <row r="71099" spans="1:1" x14ac:dyDescent="0.3">
      <c r="A71099">
        <f t="shared" ca="1" si="1110"/>
        <v>1.2230143985113757</v>
      </c>
    </row>
    <row r="71100" spans="1:1" x14ac:dyDescent="0.3">
      <c r="A71100">
        <f t="shared" ca="1" si="1110"/>
        <v>-0.98005485558905681</v>
      </c>
    </row>
    <row r="71101" spans="1:1" x14ac:dyDescent="0.3">
      <c r="A71101">
        <f t="shared" ca="1" si="1110"/>
        <v>2.0050720615873936</v>
      </c>
    </row>
    <row r="71102" spans="1:1" x14ac:dyDescent="0.3">
      <c r="A71102">
        <f t="shared" ca="1" si="1110"/>
        <v>7.7869148642449844E-3</v>
      </c>
    </row>
    <row r="71103" spans="1:1" x14ac:dyDescent="0.3">
      <c r="A71103">
        <f t="shared" ca="1" si="1110"/>
        <v>-0.46731504305640797</v>
      </c>
    </row>
    <row r="71104" spans="1:1" x14ac:dyDescent="0.3">
      <c r="A71104">
        <f t="shared" ca="1" si="1110"/>
        <v>0.33596966341232948</v>
      </c>
    </row>
    <row r="71105" spans="1:1" x14ac:dyDescent="0.3">
      <c r="A71105">
        <f t="shared" ca="1" si="1110"/>
        <v>-0.2399130386898351</v>
      </c>
    </row>
    <row r="71106" spans="1:1" x14ac:dyDescent="0.3">
      <c r="A71106">
        <f t="shared" ca="1" si="1110"/>
        <v>0.91577987096920488</v>
      </c>
    </row>
    <row r="71107" spans="1:1" x14ac:dyDescent="0.3">
      <c r="A71107">
        <f t="shared" ref="A71107:A71170" ca="1" si="1111">_xlfn.NORM.INV(RAND(),0,1)</f>
        <v>-0.72738116474584469</v>
      </c>
    </row>
    <row r="71108" spans="1:1" x14ac:dyDescent="0.3">
      <c r="A71108">
        <f t="shared" ca="1" si="1111"/>
        <v>0.68018623289673497</v>
      </c>
    </row>
    <row r="71109" spans="1:1" x14ac:dyDescent="0.3">
      <c r="A71109">
        <f t="shared" ca="1" si="1111"/>
        <v>-1.1294599740607458</v>
      </c>
    </row>
    <row r="71110" spans="1:1" x14ac:dyDescent="0.3">
      <c r="A71110">
        <f t="shared" ca="1" si="1111"/>
        <v>-1.1389809770179744</v>
      </c>
    </row>
    <row r="71111" spans="1:1" x14ac:dyDescent="0.3">
      <c r="A71111">
        <f t="shared" ca="1" si="1111"/>
        <v>0.6284061385214168</v>
      </c>
    </row>
    <row r="71112" spans="1:1" x14ac:dyDescent="0.3">
      <c r="A71112">
        <f t="shared" ca="1" si="1111"/>
        <v>-1.6666000475728766</v>
      </c>
    </row>
    <row r="71113" spans="1:1" x14ac:dyDescent="0.3">
      <c r="A71113">
        <f t="shared" ca="1" si="1111"/>
        <v>-1.3909402895015452</v>
      </c>
    </row>
    <row r="71114" spans="1:1" x14ac:dyDescent="0.3">
      <c r="A71114">
        <f t="shared" ca="1" si="1111"/>
        <v>-1.1030926585222134</v>
      </c>
    </row>
    <row r="71115" spans="1:1" x14ac:dyDescent="0.3">
      <c r="A71115">
        <f t="shared" ca="1" si="1111"/>
        <v>0.28986527039494703</v>
      </c>
    </row>
    <row r="71116" spans="1:1" x14ac:dyDescent="0.3">
      <c r="A71116">
        <f t="shared" ca="1" si="1111"/>
        <v>1.1300851385606572</v>
      </c>
    </row>
    <row r="71117" spans="1:1" x14ac:dyDescent="0.3">
      <c r="A71117">
        <f t="shared" ca="1" si="1111"/>
        <v>-0.79924239526670626</v>
      </c>
    </row>
    <row r="71118" spans="1:1" x14ac:dyDescent="0.3">
      <c r="A71118">
        <f t="shared" ca="1" si="1111"/>
        <v>1.0427411837404514</v>
      </c>
    </row>
    <row r="71119" spans="1:1" x14ac:dyDescent="0.3">
      <c r="A71119">
        <f t="shared" ca="1" si="1111"/>
        <v>6.73679504270462E-2</v>
      </c>
    </row>
    <row r="71120" spans="1:1" x14ac:dyDescent="0.3">
      <c r="A71120">
        <f t="shared" ca="1" si="1111"/>
        <v>1.2756686441717147</v>
      </c>
    </row>
    <row r="71121" spans="1:1" x14ac:dyDescent="0.3">
      <c r="A71121">
        <f t="shared" ca="1" si="1111"/>
        <v>-1.3543501035454397</v>
      </c>
    </row>
    <row r="71122" spans="1:1" x14ac:dyDescent="0.3">
      <c r="A71122">
        <f t="shared" ca="1" si="1111"/>
        <v>-3.4800077883427157E-2</v>
      </c>
    </row>
    <row r="71123" spans="1:1" x14ac:dyDescent="0.3">
      <c r="A71123">
        <f t="shared" ca="1" si="1111"/>
        <v>-0.28552267190969322</v>
      </c>
    </row>
    <row r="71124" spans="1:1" x14ac:dyDescent="0.3">
      <c r="A71124">
        <f t="shared" ca="1" si="1111"/>
        <v>-9.7460245160678013E-2</v>
      </c>
    </row>
    <row r="71125" spans="1:1" x14ac:dyDescent="0.3">
      <c r="A71125">
        <f t="shared" ca="1" si="1111"/>
        <v>2.5812227893453841</v>
      </c>
    </row>
    <row r="71126" spans="1:1" x14ac:dyDescent="0.3">
      <c r="A71126">
        <f t="shared" ca="1" si="1111"/>
        <v>-1.5053984298492575</v>
      </c>
    </row>
    <row r="71127" spans="1:1" x14ac:dyDescent="0.3">
      <c r="A71127">
        <f t="shared" ca="1" si="1111"/>
        <v>0.28811147214299593</v>
      </c>
    </row>
    <row r="71128" spans="1:1" x14ac:dyDescent="0.3">
      <c r="A71128">
        <f t="shared" ca="1" si="1111"/>
        <v>1.2739958314567983</v>
      </c>
    </row>
    <row r="71129" spans="1:1" x14ac:dyDescent="0.3">
      <c r="A71129">
        <f t="shared" ca="1" si="1111"/>
        <v>-1.5756628983364924</v>
      </c>
    </row>
    <row r="71130" spans="1:1" x14ac:dyDescent="0.3">
      <c r="A71130">
        <f t="shared" ca="1" si="1111"/>
        <v>-0.32087881067096768</v>
      </c>
    </row>
    <row r="71131" spans="1:1" x14ac:dyDescent="0.3">
      <c r="A71131">
        <f t="shared" ca="1" si="1111"/>
        <v>-0.39805188472365216</v>
      </c>
    </row>
    <row r="71132" spans="1:1" x14ac:dyDescent="0.3">
      <c r="A71132">
        <f t="shared" ca="1" si="1111"/>
        <v>-1.2942689003047951</v>
      </c>
    </row>
    <row r="71133" spans="1:1" x14ac:dyDescent="0.3">
      <c r="A71133">
        <f t="shared" ca="1" si="1111"/>
        <v>0.40694226305519526</v>
      </c>
    </row>
    <row r="71134" spans="1:1" x14ac:dyDescent="0.3">
      <c r="A71134">
        <f t="shared" ca="1" si="1111"/>
        <v>-0.11648519027272809</v>
      </c>
    </row>
    <row r="71135" spans="1:1" x14ac:dyDescent="0.3">
      <c r="A71135">
        <f t="shared" ca="1" si="1111"/>
        <v>0.37762740748147944</v>
      </c>
    </row>
    <row r="71136" spans="1:1" x14ac:dyDescent="0.3">
      <c r="A71136">
        <f t="shared" ca="1" si="1111"/>
        <v>1.3204644054498176</v>
      </c>
    </row>
    <row r="71137" spans="1:1" x14ac:dyDescent="0.3">
      <c r="A71137">
        <f t="shared" ca="1" si="1111"/>
        <v>1.1632416320781576</v>
      </c>
    </row>
    <row r="71138" spans="1:1" x14ac:dyDescent="0.3">
      <c r="A71138">
        <f t="shared" ca="1" si="1111"/>
        <v>-0.50617786780370944</v>
      </c>
    </row>
    <row r="71139" spans="1:1" x14ac:dyDescent="0.3">
      <c r="A71139">
        <f t="shared" ca="1" si="1111"/>
        <v>-1.3926617635372034</v>
      </c>
    </row>
    <row r="71140" spans="1:1" x14ac:dyDescent="0.3">
      <c r="A71140">
        <f t="shared" ca="1" si="1111"/>
        <v>1.3226204395337726</v>
      </c>
    </row>
    <row r="71141" spans="1:1" x14ac:dyDescent="0.3">
      <c r="A71141">
        <f t="shared" ca="1" si="1111"/>
        <v>0.47229014173962175</v>
      </c>
    </row>
    <row r="71142" spans="1:1" x14ac:dyDescent="0.3">
      <c r="A71142">
        <f t="shared" ca="1" si="1111"/>
        <v>-0.91131812241086629</v>
      </c>
    </row>
    <row r="71143" spans="1:1" x14ac:dyDescent="0.3">
      <c r="A71143">
        <f t="shared" ca="1" si="1111"/>
        <v>-0.85630046014935413</v>
      </c>
    </row>
    <row r="71144" spans="1:1" x14ac:dyDescent="0.3">
      <c r="A71144">
        <f t="shared" ca="1" si="1111"/>
        <v>0.93200844550147799</v>
      </c>
    </row>
    <row r="71145" spans="1:1" x14ac:dyDescent="0.3">
      <c r="A71145">
        <f t="shared" ca="1" si="1111"/>
        <v>-0.69903988192780875</v>
      </c>
    </row>
    <row r="71146" spans="1:1" x14ac:dyDescent="0.3">
      <c r="A71146">
        <f t="shared" ca="1" si="1111"/>
        <v>0.83558149049974817</v>
      </c>
    </row>
    <row r="71147" spans="1:1" x14ac:dyDescent="0.3">
      <c r="A71147">
        <f t="shared" ca="1" si="1111"/>
        <v>9.9064233581867778E-2</v>
      </c>
    </row>
    <row r="71148" spans="1:1" x14ac:dyDescent="0.3">
      <c r="A71148">
        <f t="shared" ca="1" si="1111"/>
        <v>0.5275764754347303</v>
      </c>
    </row>
    <row r="71149" spans="1:1" x14ac:dyDescent="0.3">
      <c r="A71149">
        <f t="shared" ca="1" si="1111"/>
        <v>0.5244034191627206</v>
      </c>
    </row>
    <row r="71150" spans="1:1" x14ac:dyDescent="0.3">
      <c r="A71150">
        <f t="shared" ca="1" si="1111"/>
        <v>-1.5612388429265478</v>
      </c>
    </row>
    <row r="71151" spans="1:1" x14ac:dyDescent="0.3">
      <c r="A71151">
        <f t="shared" ca="1" si="1111"/>
        <v>1.1719319748469601</v>
      </c>
    </row>
    <row r="71152" spans="1:1" x14ac:dyDescent="0.3">
      <c r="A71152">
        <f t="shared" ca="1" si="1111"/>
        <v>1.8825986922091762</v>
      </c>
    </row>
    <row r="71153" spans="1:1" x14ac:dyDescent="0.3">
      <c r="A71153">
        <f t="shared" ca="1" si="1111"/>
        <v>0.15923438591800426</v>
      </c>
    </row>
    <row r="71154" spans="1:1" x14ac:dyDescent="0.3">
      <c r="A71154">
        <f t="shared" ca="1" si="1111"/>
        <v>9.8050099259493179E-2</v>
      </c>
    </row>
    <row r="71155" spans="1:1" x14ac:dyDescent="0.3">
      <c r="A71155">
        <f t="shared" ca="1" si="1111"/>
        <v>5.8627475378532204E-2</v>
      </c>
    </row>
    <row r="71156" spans="1:1" x14ac:dyDescent="0.3">
      <c r="A71156">
        <f t="shared" ca="1" si="1111"/>
        <v>0.22842964462165985</v>
      </c>
    </row>
    <row r="71157" spans="1:1" x14ac:dyDescent="0.3">
      <c r="A71157">
        <f t="shared" ca="1" si="1111"/>
        <v>-1.0465231034645879</v>
      </c>
    </row>
    <row r="71158" spans="1:1" x14ac:dyDescent="0.3">
      <c r="A71158">
        <f t="shared" ca="1" si="1111"/>
        <v>0.19260061019968822</v>
      </c>
    </row>
    <row r="71159" spans="1:1" x14ac:dyDescent="0.3">
      <c r="A71159">
        <f t="shared" ca="1" si="1111"/>
        <v>1.1307227296541476</v>
      </c>
    </row>
    <row r="71160" spans="1:1" x14ac:dyDescent="0.3">
      <c r="A71160">
        <f t="shared" ca="1" si="1111"/>
        <v>2.0102979017770095</v>
      </c>
    </row>
    <row r="71161" spans="1:1" x14ac:dyDescent="0.3">
      <c r="A71161">
        <f t="shared" ca="1" si="1111"/>
        <v>-1.0111739550007715</v>
      </c>
    </row>
    <row r="71162" spans="1:1" x14ac:dyDescent="0.3">
      <c r="A71162">
        <f t="shared" ca="1" si="1111"/>
        <v>1.196536023067329</v>
      </c>
    </row>
    <row r="71163" spans="1:1" x14ac:dyDescent="0.3">
      <c r="A71163">
        <f t="shared" ca="1" si="1111"/>
        <v>-0.58527450513763113</v>
      </c>
    </row>
    <row r="71164" spans="1:1" x14ac:dyDescent="0.3">
      <c r="A71164">
        <f t="shared" ca="1" si="1111"/>
        <v>0.33077611223962738</v>
      </c>
    </row>
    <row r="71165" spans="1:1" x14ac:dyDescent="0.3">
      <c r="A71165">
        <f t="shared" ca="1" si="1111"/>
        <v>0.21016536529670507</v>
      </c>
    </row>
    <row r="71166" spans="1:1" x14ac:dyDescent="0.3">
      <c r="A71166">
        <f t="shared" ca="1" si="1111"/>
        <v>-0.75663753960982782</v>
      </c>
    </row>
    <row r="71167" spans="1:1" x14ac:dyDescent="0.3">
      <c r="A71167">
        <f t="shared" ca="1" si="1111"/>
        <v>-0.28575243712644677</v>
      </c>
    </row>
    <row r="71168" spans="1:1" x14ac:dyDescent="0.3">
      <c r="A71168">
        <f t="shared" ca="1" si="1111"/>
        <v>0.31290861118309671</v>
      </c>
    </row>
    <row r="71169" spans="1:1" x14ac:dyDescent="0.3">
      <c r="A71169">
        <f t="shared" ca="1" si="1111"/>
        <v>0.36136667364872149</v>
      </c>
    </row>
    <row r="71170" spans="1:1" x14ac:dyDescent="0.3">
      <c r="A71170">
        <f t="shared" ca="1" si="1111"/>
        <v>-0.16777748513073282</v>
      </c>
    </row>
    <row r="71171" spans="1:1" x14ac:dyDescent="0.3">
      <c r="A71171">
        <f t="shared" ref="A71171:A71234" ca="1" si="1112">_xlfn.NORM.INV(RAND(),0,1)</f>
        <v>-0.3001486582096094</v>
      </c>
    </row>
    <row r="71172" spans="1:1" x14ac:dyDescent="0.3">
      <c r="A71172">
        <f t="shared" ca="1" si="1112"/>
        <v>-0.47320520775076708</v>
      </c>
    </row>
    <row r="71173" spans="1:1" x14ac:dyDescent="0.3">
      <c r="A71173">
        <f t="shared" ca="1" si="1112"/>
        <v>0.34051400399410453</v>
      </c>
    </row>
    <row r="71174" spans="1:1" x14ac:dyDescent="0.3">
      <c r="A71174">
        <f t="shared" ca="1" si="1112"/>
        <v>-0.62000012159496376</v>
      </c>
    </row>
    <row r="71175" spans="1:1" x14ac:dyDescent="0.3">
      <c r="A71175">
        <f t="shared" ca="1" si="1112"/>
        <v>-1.9431976539886013</v>
      </c>
    </row>
    <row r="71176" spans="1:1" x14ac:dyDescent="0.3">
      <c r="A71176">
        <f t="shared" ca="1" si="1112"/>
        <v>-2.3918196641264253</v>
      </c>
    </row>
    <row r="71177" spans="1:1" x14ac:dyDescent="0.3">
      <c r="A71177">
        <f t="shared" ca="1" si="1112"/>
        <v>-4.7983241858784199E-2</v>
      </c>
    </row>
    <row r="71178" spans="1:1" x14ac:dyDescent="0.3">
      <c r="A71178">
        <f t="shared" ca="1" si="1112"/>
        <v>-0.90436805327653813</v>
      </c>
    </row>
    <row r="71179" spans="1:1" x14ac:dyDescent="0.3">
      <c r="A71179">
        <f t="shared" ca="1" si="1112"/>
        <v>-0.39428643236463851</v>
      </c>
    </row>
    <row r="71180" spans="1:1" x14ac:dyDescent="0.3">
      <c r="A71180">
        <f t="shared" ca="1" si="1112"/>
        <v>-1.0315974005401216</v>
      </c>
    </row>
    <row r="71181" spans="1:1" x14ac:dyDescent="0.3">
      <c r="A71181">
        <f t="shared" ca="1" si="1112"/>
        <v>-2.2733939416748843</v>
      </c>
    </row>
    <row r="71182" spans="1:1" x14ac:dyDescent="0.3">
      <c r="A71182">
        <f t="shared" ca="1" si="1112"/>
        <v>1.495726711334223</v>
      </c>
    </row>
    <row r="71183" spans="1:1" x14ac:dyDescent="0.3">
      <c r="A71183">
        <f t="shared" ca="1" si="1112"/>
        <v>-1.0902822822833409</v>
      </c>
    </row>
    <row r="71184" spans="1:1" x14ac:dyDescent="0.3">
      <c r="A71184">
        <f t="shared" ca="1" si="1112"/>
        <v>-6.0362567844373216E-2</v>
      </c>
    </row>
    <row r="71185" spans="1:1" x14ac:dyDescent="0.3">
      <c r="A71185">
        <f t="shared" ca="1" si="1112"/>
        <v>0.62891215190326133</v>
      </c>
    </row>
    <row r="71186" spans="1:1" x14ac:dyDescent="0.3">
      <c r="A71186">
        <f t="shared" ca="1" si="1112"/>
        <v>1.8800876786393481</v>
      </c>
    </row>
    <row r="71187" spans="1:1" x14ac:dyDescent="0.3">
      <c r="A71187">
        <f t="shared" ca="1" si="1112"/>
        <v>-0.67967496260301508</v>
      </c>
    </row>
    <row r="71188" spans="1:1" x14ac:dyDescent="0.3">
      <c r="A71188">
        <f t="shared" ca="1" si="1112"/>
        <v>0.12382264664508567</v>
      </c>
    </row>
    <row r="71189" spans="1:1" x14ac:dyDescent="0.3">
      <c r="A71189">
        <f t="shared" ca="1" si="1112"/>
        <v>-1.1685899739250405</v>
      </c>
    </row>
    <row r="71190" spans="1:1" x14ac:dyDescent="0.3">
      <c r="A71190">
        <f t="shared" ca="1" si="1112"/>
        <v>1.0912554182205112</v>
      </c>
    </row>
    <row r="71191" spans="1:1" x14ac:dyDescent="0.3">
      <c r="A71191">
        <f t="shared" ca="1" si="1112"/>
        <v>-1.9393938595236051</v>
      </c>
    </row>
    <row r="71192" spans="1:1" x14ac:dyDescent="0.3">
      <c r="A71192">
        <f t="shared" ca="1" si="1112"/>
        <v>0.16604506612883999</v>
      </c>
    </row>
    <row r="71193" spans="1:1" x14ac:dyDescent="0.3">
      <c r="A71193">
        <f t="shared" ca="1" si="1112"/>
        <v>-0.35262996896168708</v>
      </c>
    </row>
    <row r="71194" spans="1:1" x14ac:dyDescent="0.3">
      <c r="A71194">
        <f t="shared" ca="1" si="1112"/>
        <v>-0.6464740476275197</v>
      </c>
    </row>
    <row r="71195" spans="1:1" x14ac:dyDescent="0.3">
      <c r="A71195">
        <f t="shared" ca="1" si="1112"/>
        <v>-0.78764932252048914</v>
      </c>
    </row>
    <row r="71196" spans="1:1" x14ac:dyDescent="0.3">
      <c r="A71196">
        <f t="shared" ca="1" si="1112"/>
        <v>0.88331372166542865</v>
      </c>
    </row>
    <row r="71197" spans="1:1" x14ac:dyDescent="0.3">
      <c r="A71197">
        <f t="shared" ca="1" si="1112"/>
        <v>-0.74773975358538169</v>
      </c>
    </row>
    <row r="71198" spans="1:1" x14ac:dyDescent="0.3">
      <c r="A71198">
        <f t="shared" ca="1" si="1112"/>
        <v>0.46665413329717936</v>
      </c>
    </row>
    <row r="71199" spans="1:1" x14ac:dyDescent="0.3">
      <c r="A71199">
        <f t="shared" ca="1" si="1112"/>
        <v>-1.0083833880764821</v>
      </c>
    </row>
    <row r="71200" spans="1:1" x14ac:dyDescent="0.3">
      <c r="A71200">
        <f t="shared" ca="1" si="1112"/>
        <v>-3.9987282579932613E-3</v>
      </c>
    </row>
    <row r="71201" spans="1:1" x14ac:dyDescent="0.3">
      <c r="A71201">
        <f t="shared" ca="1" si="1112"/>
        <v>-5.5923281664702916E-2</v>
      </c>
    </row>
    <row r="71202" spans="1:1" x14ac:dyDescent="0.3">
      <c r="A71202">
        <f t="shared" ca="1" si="1112"/>
        <v>1.4430702358154996</v>
      </c>
    </row>
    <row r="71203" spans="1:1" x14ac:dyDescent="0.3">
      <c r="A71203">
        <f t="shared" ca="1" si="1112"/>
        <v>-0.90992896034925541</v>
      </c>
    </row>
    <row r="71204" spans="1:1" x14ac:dyDescent="0.3">
      <c r="A71204">
        <f t="shared" ca="1" si="1112"/>
        <v>-0.629485700896806</v>
      </c>
    </row>
    <row r="71205" spans="1:1" x14ac:dyDescent="0.3">
      <c r="A71205">
        <f t="shared" ca="1" si="1112"/>
        <v>-1.0226366478889104</v>
      </c>
    </row>
    <row r="71206" spans="1:1" x14ac:dyDescent="0.3">
      <c r="A71206">
        <f t="shared" ca="1" si="1112"/>
        <v>-0.68777200458222865</v>
      </c>
    </row>
    <row r="71207" spans="1:1" x14ac:dyDescent="0.3">
      <c r="A71207">
        <f t="shared" ca="1" si="1112"/>
        <v>0.56308590673210557</v>
      </c>
    </row>
    <row r="71208" spans="1:1" x14ac:dyDescent="0.3">
      <c r="A71208">
        <f t="shared" ca="1" si="1112"/>
        <v>-0.98642762531655648</v>
      </c>
    </row>
    <row r="71209" spans="1:1" x14ac:dyDescent="0.3">
      <c r="A71209">
        <f t="shared" ca="1" si="1112"/>
        <v>-0.6593784221428346</v>
      </c>
    </row>
    <row r="71210" spans="1:1" x14ac:dyDescent="0.3">
      <c r="A71210">
        <f t="shared" ca="1" si="1112"/>
        <v>2.011704767796834</v>
      </c>
    </row>
    <row r="71211" spans="1:1" x14ac:dyDescent="0.3">
      <c r="A71211">
        <f t="shared" ca="1" si="1112"/>
        <v>-0.88036655635298255</v>
      </c>
    </row>
    <row r="71212" spans="1:1" x14ac:dyDescent="0.3">
      <c r="A71212">
        <f t="shared" ca="1" si="1112"/>
        <v>0.49356591412564971</v>
      </c>
    </row>
    <row r="71213" spans="1:1" x14ac:dyDescent="0.3">
      <c r="A71213">
        <f t="shared" ca="1" si="1112"/>
        <v>-9.189011636553307E-2</v>
      </c>
    </row>
    <row r="71214" spans="1:1" x14ac:dyDescent="0.3">
      <c r="A71214">
        <f t="shared" ca="1" si="1112"/>
        <v>-1.7311707427940624</v>
      </c>
    </row>
    <row r="71215" spans="1:1" x14ac:dyDescent="0.3">
      <c r="A71215">
        <f t="shared" ca="1" si="1112"/>
        <v>0.52740546028942559</v>
      </c>
    </row>
    <row r="71216" spans="1:1" x14ac:dyDescent="0.3">
      <c r="A71216">
        <f t="shared" ca="1" si="1112"/>
        <v>0.2580467807746914</v>
      </c>
    </row>
    <row r="71217" spans="1:1" x14ac:dyDescent="0.3">
      <c r="A71217">
        <f t="shared" ca="1" si="1112"/>
        <v>1.0469323357817906</v>
      </c>
    </row>
    <row r="71218" spans="1:1" x14ac:dyDescent="0.3">
      <c r="A71218">
        <f t="shared" ca="1" si="1112"/>
        <v>1.3135549737844503</v>
      </c>
    </row>
    <row r="71219" spans="1:1" x14ac:dyDescent="0.3">
      <c r="A71219">
        <f t="shared" ca="1" si="1112"/>
        <v>-0.45755118416924523</v>
      </c>
    </row>
    <row r="71220" spans="1:1" x14ac:dyDescent="0.3">
      <c r="A71220">
        <f t="shared" ca="1" si="1112"/>
        <v>1.854536504720222</v>
      </c>
    </row>
    <row r="71221" spans="1:1" x14ac:dyDescent="0.3">
      <c r="A71221">
        <f t="shared" ca="1" si="1112"/>
        <v>0.22367454532683628</v>
      </c>
    </row>
    <row r="71222" spans="1:1" x14ac:dyDescent="0.3">
      <c r="A71222">
        <f t="shared" ca="1" si="1112"/>
        <v>-0.85715980100009248</v>
      </c>
    </row>
    <row r="71223" spans="1:1" x14ac:dyDescent="0.3">
      <c r="A71223">
        <f t="shared" ca="1" si="1112"/>
        <v>-0.25188564183618345</v>
      </c>
    </row>
    <row r="71224" spans="1:1" x14ac:dyDescent="0.3">
      <c r="A71224">
        <f t="shared" ca="1" si="1112"/>
        <v>0.97901822139464789</v>
      </c>
    </row>
    <row r="71225" spans="1:1" x14ac:dyDescent="0.3">
      <c r="A71225">
        <f t="shared" ca="1" si="1112"/>
        <v>-0.32038808613455944</v>
      </c>
    </row>
    <row r="71226" spans="1:1" x14ac:dyDescent="0.3">
      <c r="A71226">
        <f t="shared" ca="1" si="1112"/>
        <v>-2.1948372223549959</v>
      </c>
    </row>
    <row r="71227" spans="1:1" x14ac:dyDescent="0.3">
      <c r="A71227">
        <f t="shared" ca="1" si="1112"/>
        <v>0.62959870020875242</v>
      </c>
    </row>
    <row r="71228" spans="1:1" x14ac:dyDescent="0.3">
      <c r="A71228">
        <f t="shared" ca="1" si="1112"/>
        <v>5.4551391807984594E-2</v>
      </c>
    </row>
    <row r="71229" spans="1:1" x14ac:dyDescent="0.3">
      <c r="A71229">
        <f t="shared" ca="1" si="1112"/>
        <v>0.86261657185763352</v>
      </c>
    </row>
    <row r="71230" spans="1:1" x14ac:dyDescent="0.3">
      <c r="A71230">
        <f t="shared" ca="1" si="1112"/>
        <v>1.1662748286205127</v>
      </c>
    </row>
    <row r="71231" spans="1:1" x14ac:dyDescent="0.3">
      <c r="A71231">
        <f t="shared" ca="1" si="1112"/>
        <v>-0.45515064842508057</v>
      </c>
    </row>
    <row r="71232" spans="1:1" x14ac:dyDescent="0.3">
      <c r="A71232">
        <f t="shared" ca="1" si="1112"/>
        <v>-1.0750608832009951</v>
      </c>
    </row>
    <row r="71233" spans="1:1" x14ac:dyDescent="0.3">
      <c r="A71233">
        <f t="shared" ca="1" si="1112"/>
        <v>1.7297811696185124</v>
      </c>
    </row>
    <row r="71234" spans="1:1" x14ac:dyDescent="0.3">
      <c r="A71234">
        <f t="shared" ca="1" si="1112"/>
        <v>0.16823555256179218</v>
      </c>
    </row>
    <row r="71235" spans="1:1" x14ac:dyDescent="0.3">
      <c r="A71235">
        <f t="shared" ref="A71235:A71298" ca="1" si="1113">_xlfn.NORM.INV(RAND(),0,1)</f>
        <v>-0.87988398799331602</v>
      </c>
    </row>
    <row r="71236" spans="1:1" x14ac:dyDescent="0.3">
      <c r="A71236">
        <f t="shared" ca="1" si="1113"/>
        <v>-0.37487979623254575</v>
      </c>
    </row>
    <row r="71237" spans="1:1" x14ac:dyDescent="0.3">
      <c r="A71237">
        <f t="shared" ca="1" si="1113"/>
        <v>-0.65335858183546291</v>
      </c>
    </row>
    <row r="71238" spans="1:1" x14ac:dyDescent="0.3">
      <c r="A71238">
        <f t="shared" ca="1" si="1113"/>
        <v>-1.0077277869543662</v>
      </c>
    </row>
    <row r="71239" spans="1:1" x14ac:dyDescent="0.3">
      <c r="A71239">
        <f t="shared" ca="1" si="1113"/>
        <v>-7.2708820887548625E-2</v>
      </c>
    </row>
    <row r="71240" spans="1:1" x14ac:dyDescent="0.3">
      <c r="A71240">
        <f t="shared" ca="1" si="1113"/>
        <v>-0.70325963951810444</v>
      </c>
    </row>
    <row r="71241" spans="1:1" x14ac:dyDescent="0.3">
      <c r="A71241">
        <f t="shared" ca="1" si="1113"/>
        <v>0.33233112409290927</v>
      </c>
    </row>
    <row r="71242" spans="1:1" x14ac:dyDescent="0.3">
      <c r="A71242">
        <f t="shared" ca="1" si="1113"/>
        <v>-0.40972041214434385</v>
      </c>
    </row>
    <row r="71243" spans="1:1" x14ac:dyDescent="0.3">
      <c r="A71243">
        <f t="shared" ca="1" si="1113"/>
        <v>-1.1651436609999151</v>
      </c>
    </row>
    <row r="71244" spans="1:1" x14ac:dyDescent="0.3">
      <c r="A71244">
        <f t="shared" ca="1" si="1113"/>
        <v>1.1726333823197608</v>
      </c>
    </row>
    <row r="71245" spans="1:1" x14ac:dyDescent="0.3">
      <c r="A71245">
        <f t="shared" ca="1" si="1113"/>
        <v>-0.92916744254843875</v>
      </c>
    </row>
    <row r="71246" spans="1:1" x14ac:dyDescent="0.3">
      <c r="A71246">
        <f t="shared" ca="1" si="1113"/>
        <v>-0.52791409155833224</v>
      </c>
    </row>
    <row r="71247" spans="1:1" x14ac:dyDescent="0.3">
      <c r="A71247">
        <f t="shared" ca="1" si="1113"/>
        <v>0.99505152192660284</v>
      </c>
    </row>
    <row r="71248" spans="1:1" x14ac:dyDescent="0.3">
      <c r="A71248">
        <f t="shared" ca="1" si="1113"/>
        <v>0.11046653997223342</v>
      </c>
    </row>
    <row r="71249" spans="1:1" x14ac:dyDescent="0.3">
      <c r="A71249">
        <f t="shared" ca="1" si="1113"/>
        <v>-1.9361254630434606</v>
      </c>
    </row>
    <row r="71250" spans="1:1" x14ac:dyDescent="0.3">
      <c r="A71250">
        <f t="shared" ca="1" si="1113"/>
        <v>0.53228484363865358</v>
      </c>
    </row>
    <row r="71251" spans="1:1" x14ac:dyDescent="0.3">
      <c r="A71251">
        <f t="shared" ca="1" si="1113"/>
        <v>2.6684707743891862</v>
      </c>
    </row>
    <row r="71252" spans="1:1" x14ac:dyDescent="0.3">
      <c r="A71252">
        <f t="shared" ca="1" si="1113"/>
        <v>-0.90235219958488611</v>
      </c>
    </row>
    <row r="71253" spans="1:1" x14ac:dyDescent="0.3">
      <c r="A71253">
        <f t="shared" ca="1" si="1113"/>
        <v>0.9636522342168673</v>
      </c>
    </row>
    <row r="71254" spans="1:1" x14ac:dyDescent="0.3">
      <c r="A71254">
        <f t="shared" ca="1" si="1113"/>
        <v>0.84601542005856123</v>
      </c>
    </row>
    <row r="71255" spans="1:1" x14ac:dyDescent="0.3">
      <c r="A71255">
        <f t="shared" ca="1" si="1113"/>
        <v>1.1099108683899898E-2</v>
      </c>
    </row>
    <row r="71256" spans="1:1" x14ac:dyDescent="0.3">
      <c r="A71256">
        <f t="shared" ca="1" si="1113"/>
        <v>-0.46101409900087187</v>
      </c>
    </row>
    <row r="71257" spans="1:1" x14ac:dyDescent="0.3">
      <c r="A71257">
        <f t="shared" ca="1" si="1113"/>
        <v>0.65761813926107937</v>
      </c>
    </row>
    <row r="71258" spans="1:1" x14ac:dyDescent="0.3">
      <c r="A71258">
        <f t="shared" ca="1" si="1113"/>
        <v>-0.42982885851586883</v>
      </c>
    </row>
    <row r="71259" spans="1:1" x14ac:dyDescent="0.3">
      <c r="A71259">
        <f t="shared" ca="1" si="1113"/>
        <v>0.73748274835365935</v>
      </c>
    </row>
    <row r="71260" spans="1:1" x14ac:dyDescent="0.3">
      <c r="A71260">
        <f t="shared" ca="1" si="1113"/>
        <v>0.10643526149618894</v>
      </c>
    </row>
    <row r="71261" spans="1:1" x14ac:dyDescent="0.3">
      <c r="A71261">
        <f t="shared" ca="1" si="1113"/>
        <v>-0.63602562084786185</v>
      </c>
    </row>
    <row r="71262" spans="1:1" x14ac:dyDescent="0.3">
      <c r="A71262">
        <f t="shared" ca="1" si="1113"/>
        <v>1.6518809161832329</v>
      </c>
    </row>
    <row r="71263" spans="1:1" x14ac:dyDescent="0.3">
      <c r="A71263">
        <f t="shared" ca="1" si="1113"/>
        <v>0.74539431576464632</v>
      </c>
    </row>
    <row r="71264" spans="1:1" x14ac:dyDescent="0.3">
      <c r="A71264">
        <f t="shared" ca="1" si="1113"/>
        <v>-1.4699638282265961</v>
      </c>
    </row>
    <row r="71265" spans="1:1" x14ac:dyDescent="0.3">
      <c r="A71265">
        <f t="shared" ca="1" si="1113"/>
        <v>-0.15776969006367436</v>
      </c>
    </row>
    <row r="71266" spans="1:1" x14ac:dyDescent="0.3">
      <c r="A71266">
        <f t="shared" ca="1" si="1113"/>
        <v>-0.22803683898517288</v>
      </c>
    </row>
    <row r="71267" spans="1:1" x14ac:dyDescent="0.3">
      <c r="A71267">
        <f t="shared" ca="1" si="1113"/>
        <v>-0.56791426992522975</v>
      </c>
    </row>
    <row r="71268" spans="1:1" x14ac:dyDescent="0.3">
      <c r="A71268">
        <f t="shared" ca="1" si="1113"/>
        <v>0.75670909396243247</v>
      </c>
    </row>
    <row r="71269" spans="1:1" x14ac:dyDescent="0.3">
      <c r="A71269">
        <f t="shared" ca="1" si="1113"/>
        <v>-1.0493546761612409</v>
      </c>
    </row>
    <row r="71270" spans="1:1" x14ac:dyDescent="0.3">
      <c r="A71270">
        <f t="shared" ca="1" si="1113"/>
        <v>0.3769955701926645</v>
      </c>
    </row>
    <row r="71271" spans="1:1" x14ac:dyDescent="0.3">
      <c r="A71271">
        <f t="shared" ca="1" si="1113"/>
        <v>0.38345072755879278</v>
      </c>
    </row>
    <row r="71272" spans="1:1" x14ac:dyDescent="0.3">
      <c r="A71272">
        <f t="shared" ca="1" si="1113"/>
        <v>-0.99182639837325304</v>
      </c>
    </row>
    <row r="71273" spans="1:1" x14ac:dyDescent="0.3">
      <c r="A71273">
        <f t="shared" ca="1" si="1113"/>
        <v>-6.3672926048066653E-2</v>
      </c>
    </row>
    <row r="71274" spans="1:1" x14ac:dyDescent="0.3">
      <c r="A71274">
        <f t="shared" ca="1" si="1113"/>
        <v>-0.3512366423512493</v>
      </c>
    </row>
    <row r="71275" spans="1:1" x14ac:dyDescent="0.3">
      <c r="A71275">
        <f t="shared" ca="1" si="1113"/>
        <v>-0.52765983590681975</v>
      </c>
    </row>
    <row r="71276" spans="1:1" x14ac:dyDescent="0.3">
      <c r="A71276">
        <f t="shared" ca="1" si="1113"/>
        <v>1.2524897632446428</v>
      </c>
    </row>
    <row r="71277" spans="1:1" x14ac:dyDescent="0.3">
      <c r="A71277">
        <f t="shared" ca="1" si="1113"/>
        <v>0.50810716794835553</v>
      </c>
    </row>
    <row r="71278" spans="1:1" x14ac:dyDescent="0.3">
      <c r="A71278">
        <f t="shared" ca="1" si="1113"/>
        <v>-0.23459401308124816</v>
      </c>
    </row>
    <row r="71279" spans="1:1" x14ac:dyDescent="0.3">
      <c r="A71279">
        <f t="shared" ca="1" si="1113"/>
        <v>-0.3170937428103896</v>
      </c>
    </row>
    <row r="71280" spans="1:1" x14ac:dyDescent="0.3">
      <c r="A71280">
        <f t="shared" ca="1" si="1113"/>
        <v>0.87948552359748711</v>
      </c>
    </row>
    <row r="71281" spans="1:1" x14ac:dyDescent="0.3">
      <c r="A71281">
        <f t="shared" ca="1" si="1113"/>
        <v>0.22861371667527908</v>
      </c>
    </row>
    <row r="71282" spans="1:1" x14ac:dyDescent="0.3">
      <c r="A71282">
        <f t="shared" ca="1" si="1113"/>
        <v>0.94817618223464906</v>
      </c>
    </row>
    <row r="71283" spans="1:1" x14ac:dyDescent="0.3">
      <c r="A71283">
        <f t="shared" ca="1" si="1113"/>
        <v>0.71281764728717734</v>
      </c>
    </row>
    <row r="71284" spans="1:1" x14ac:dyDescent="0.3">
      <c r="A71284">
        <f t="shared" ca="1" si="1113"/>
        <v>-1.0234998619844526</v>
      </c>
    </row>
    <row r="71285" spans="1:1" x14ac:dyDescent="0.3">
      <c r="A71285">
        <f t="shared" ca="1" si="1113"/>
        <v>-1.3361126120836739</v>
      </c>
    </row>
    <row r="71286" spans="1:1" x14ac:dyDescent="0.3">
      <c r="A71286">
        <f t="shared" ca="1" si="1113"/>
        <v>-1.3580584880334576</v>
      </c>
    </row>
    <row r="71287" spans="1:1" x14ac:dyDescent="0.3">
      <c r="A71287">
        <f t="shared" ca="1" si="1113"/>
        <v>-1.6797688780667446</v>
      </c>
    </row>
    <row r="71288" spans="1:1" x14ac:dyDescent="0.3">
      <c r="A71288">
        <f t="shared" ca="1" si="1113"/>
        <v>-0.20548474779196274</v>
      </c>
    </row>
    <row r="71289" spans="1:1" x14ac:dyDescent="0.3">
      <c r="A71289">
        <f t="shared" ca="1" si="1113"/>
        <v>-0.73415533500057462</v>
      </c>
    </row>
    <row r="71290" spans="1:1" x14ac:dyDescent="0.3">
      <c r="A71290">
        <f t="shared" ca="1" si="1113"/>
        <v>-0.91304360659040495</v>
      </c>
    </row>
    <row r="71291" spans="1:1" x14ac:dyDescent="0.3">
      <c r="A71291">
        <f t="shared" ca="1" si="1113"/>
        <v>-0.45053370111886798</v>
      </c>
    </row>
    <row r="71292" spans="1:1" x14ac:dyDescent="0.3">
      <c r="A71292">
        <f t="shared" ca="1" si="1113"/>
        <v>-0.13971950282024784</v>
      </c>
    </row>
    <row r="71293" spans="1:1" x14ac:dyDescent="0.3">
      <c r="A71293">
        <f t="shared" ca="1" si="1113"/>
        <v>-0.36981803319904077</v>
      </c>
    </row>
    <row r="71294" spans="1:1" x14ac:dyDescent="0.3">
      <c r="A71294">
        <f t="shared" ca="1" si="1113"/>
        <v>-0.1511493052333554</v>
      </c>
    </row>
    <row r="71295" spans="1:1" x14ac:dyDescent="0.3">
      <c r="A71295">
        <f t="shared" ca="1" si="1113"/>
        <v>7.1619833802471153E-2</v>
      </c>
    </row>
    <row r="71296" spans="1:1" x14ac:dyDescent="0.3">
      <c r="A71296">
        <f t="shared" ca="1" si="1113"/>
        <v>5.4769541474911247E-2</v>
      </c>
    </row>
    <row r="71297" spans="1:1" x14ac:dyDescent="0.3">
      <c r="A71297">
        <f t="shared" ca="1" si="1113"/>
        <v>0.5253910548885472</v>
      </c>
    </row>
    <row r="71298" spans="1:1" x14ac:dyDescent="0.3">
      <c r="A71298">
        <f t="shared" ca="1" si="1113"/>
        <v>1.4789683875076391</v>
      </c>
    </row>
    <row r="71299" spans="1:1" x14ac:dyDescent="0.3">
      <c r="A71299">
        <f t="shared" ref="A71299:A71362" ca="1" si="1114">_xlfn.NORM.INV(RAND(),0,1)</f>
        <v>0.51736767098160719</v>
      </c>
    </row>
    <row r="71300" spans="1:1" x14ac:dyDescent="0.3">
      <c r="A71300">
        <f t="shared" ca="1" si="1114"/>
        <v>-1.223234660096725</v>
      </c>
    </row>
    <row r="71301" spans="1:1" x14ac:dyDescent="0.3">
      <c r="A71301">
        <f t="shared" ca="1" si="1114"/>
        <v>-0.75819557221027079</v>
      </c>
    </row>
    <row r="71302" spans="1:1" x14ac:dyDescent="0.3">
      <c r="A71302">
        <f t="shared" ca="1" si="1114"/>
        <v>-0.3119292861224453</v>
      </c>
    </row>
    <row r="71303" spans="1:1" x14ac:dyDescent="0.3">
      <c r="A71303">
        <f t="shared" ca="1" si="1114"/>
        <v>-0.18843979549879963</v>
      </c>
    </row>
    <row r="71304" spans="1:1" x14ac:dyDescent="0.3">
      <c r="A71304">
        <f t="shared" ca="1" si="1114"/>
        <v>1.2227538002094778</v>
      </c>
    </row>
    <row r="71305" spans="1:1" x14ac:dyDescent="0.3">
      <c r="A71305">
        <f t="shared" ca="1" si="1114"/>
        <v>0.16747751248472714</v>
      </c>
    </row>
    <row r="71306" spans="1:1" x14ac:dyDescent="0.3">
      <c r="A71306">
        <f t="shared" ca="1" si="1114"/>
        <v>-0.94340207118132158</v>
      </c>
    </row>
    <row r="71307" spans="1:1" x14ac:dyDescent="0.3">
      <c r="A71307">
        <f t="shared" ca="1" si="1114"/>
        <v>-1.4498931667301374</v>
      </c>
    </row>
    <row r="71308" spans="1:1" x14ac:dyDescent="0.3">
      <c r="A71308">
        <f t="shared" ca="1" si="1114"/>
        <v>-3.3334791386308592E-2</v>
      </c>
    </row>
    <row r="71309" spans="1:1" x14ac:dyDescent="0.3">
      <c r="A71309">
        <f t="shared" ca="1" si="1114"/>
        <v>2.0763383518630034</v>
      </c>
    </row>
    <row r="71310" spans="1:1" x14ac:dyDescent="0.3">
      <c r="A71310">
        <f t="shared" ca="1" si="1114"/>
        <v>0.71208990312486886</v>
      </c>
    </row>
    <row r="71311" spans="1:1" x14ac:dyDescent="0.3">
      <c r="A71311">
        <f t="shared" ca="1" si="1114"/>
        <v>0.25298615643661743</v>
      </c>
    </row>
    <row r="71312" spans="1:1" x14ac:dyDescent="0.3">
      <c r="A71312">
        <f t="shared" ca="1" si="1114"/>
        <v>0.94268736558674038</v>
      </c>
    </row>
    <row r="71313" spans="1:1" x14ac:dyDescent="0.3">
      <c r="A71313">
        <f t="shared" ca="1" si="1114"/>
        <v>1.0850261909994885</v>
      </c>
    </row>
    <row r="71314" spans="1:1" x14ac:dyDescent="0.3">
      <c r="A71314">
        <f t="shared" ca="1" si="1114"/>
        <v>2.9448263991685946</v>
      </c>
    </row>
    <row r="71315" spans="1:1" x14ac:dyDescent="0.3">
      <c r="A71315">
        <f t="shared" ca="1" si="1114"/>
        <v>0.73657544912453932</v>
      </c>
    </row>
    <row r="71316" spans="1:1" x14ac:dyDescent="0.3">
      <c r="A71316">
        <f t="shared" ca="1" si="1114"/>
        <v>0.75330409248399444</v>
      </c>
    </row>
    <row r="71317" spans="1:1" x14ac:dyDescent="0.3">
      <c r="A71317">
        <f t="shared" ca="1" si="1114"/>
        <v>-0.76320046655506635</v>
      </c>
    </row>
    <row r="71318" spans="1:1" x14ac:dyDescent="0.3">
      <c r="A71318">
        <f t="shared" ca="1" si="1114"/>
        <v>-0.37023439049206203</v>
      </c>
    </row>
    <row r="71319" spans="1:1" x14ac:dyDescent="0.3">
      <c r="A71319">
        <f t="shared" ca="1" si="1114"/>
        <v>0.70913837684938941</v>
      </c>
    </row>
    <row r="71320" spans="1:1" x14ac:dyDescent="0.3">
      <c r="A71320">
        <f t="shared" ca="1" si="1114"/>
        <v>-2.5682791350163807</v>
      </c>
    </row>
    <row r="71321" spans="1:1" x14ac:dyDescent="0.3">
      <c r="A71321">
        <f t="shared" ca="1" si="1114"/>
        <v>0.58154299693288247</v>
      </c>
    </row>
    <row r="71322" spans="1:1" x14ac:dyDescent="0.3">
      <c r="A71322">
        <f t="shared" ca="1" si="1114"/>
        <v>1.2717890828553433</v>
      </c>
    </row>
    <row r="71323" spans="1:1" x14ac:dyDescent="0.3">
      <c r="A71323">
        <f t="shared" ca="1" si="1114"/>
        <v>-3.1845215522223691E-2</v>
      </c>
    </row>
    <row r="71324" spans="1:1" x14ac:dyDescent="0.3">
      <c r="A71324">
        <f t="shared" ca="1" si="1114"/>
        <v>-0.59552205744797326</v>
      </c>
    </row>
    <row r="71325" spans="1:1" x14ac:dyDescent="0.3">
      <c r="A71325">
        <f t="shared" ca="1" si="1114"/>
        <v>1.2657785144662288</v>
      </c>
    </row>
    <row r="71326" spans="1:1" x14ac:dyDescent="0.3">
      <c r="A71326">
        <f t="shared" ca="1" si="1114"/>
        <v>0.62824791839842709</v>
      </c>
    </row>
    <row r="71327" spans="1:1" x14ac:dyDescent="0.3">
      <c r="A71327">
        <f t="shared" ca="1" si="1114"/>
        <v>0.6223056369566573</v>
      </c>
    </row>
    <row r="71328" spans="1:1" x14ac:dyDescent="0.3">
      <c r="A71328">
        <f t="shared" ca="1" si="1114"/>
        <v>0.52762685770587803</v>
      </c>
    </row>
    <row r="71329" spans="1:1" x14ac:dyDescent="0.3">
      <c r="A71329">
        <f t="shared" ca="1" si="1114"/>
        <v>1.7353414387401036</v>
      </c>
    </row>
    <row r="71330" spans="1:1" x14ac:dyDescent="0.3">
      <c r="A71330">
        <f t="shared" ca="1" si="1114"/>
        <v>-5.2451533328125126E-2</v>
      </c>
    </row>
    <row r="71331" spans="1:1" x14ac:dyDescent="0.3">
      <c r="A71331">
        <f t="shared" ca="1" si="1114"/>
        <v>9.4046612256729376E-2</v>
      </c>
    </row>
    <row r="71332" spans="1:1" x14ac:dyDescent="0.3">
      <c r="A71332">
        <f t="shared" ca="1" si="1114"/>
        <v>1.5032285859275267</v>
      </c>
    </row>
    <row r="71333" spans="1:1" x14ac:dyDescent="0.3">
      <c r="A71333">
        <f t="shared" ca="1" si="1114"/>
        <v>-0.62633394641710693</v>
      </c>
    </row>
    <row r="71334" spans="1:1" x14ac:dyDescent="0.3">
      <c r="A71334">
        <f t="shared" ca="1" si="1114"/>
        <v>0.35866269229246106</v>
      </c>
    </row>
    <row r="71335" spans="1:1" x14ac:dyDescent="0.3">
      <c r="A71335">
        <f t="shared" ca="1" si="1114"/>
        <v>0.37479322200544224</v>
      </c>
    </row>
    <row r="71336" spans="1:1" x14ac:dyDescent="0.3">
      <c r="A71336">
        <f t="shared" ca="1" si="1114"/>
        <v>2.3418979327869186E-2</v>
      </c>
    </row>
    <row r="71337" spans="1:1" x14ac:dyDescent="0.3">
      <c r="A71337">
        <f t="shared" ca="1" si="1114"/>
        <v>-0.2058130472459547</v>
      </c>
    </row>
    <row r="71338" spans="1:1" x14ac:dyDescent="0.3">
      <c r="A71338">
        <f t="shared" ca="1" si="1114"/>
        <v>-0.83717695969273032</v>
      </c>
    </row>
    <row r="71339" spans="1:1" x14ac:dyDescent="0.3">
      <c r="A71339">
        <f t="shared" ca="1" si="1114"/>
        <v>0.80618865460621147</v>
      </c>
    </row>
    <row r="71340" spans="1:1" x14ac:dyDescent="0.3">
      <c r="A71340">
        <f t="shared" ca="1" si="1114"/>
        <v>-0.45906961832283233</v>
      </c>
    </row>
    <row r="71341" spans="1:1" x14ac:dyDescent="0.3">
      <c r="A71341">
        <f t="shared" ca="1" si="1114"/>
        <v>-0.95461503412832571</v>
      </c>
    </row>
    <row r="71342" spans="1:1" x14ac:dyDescent="0.3">
      <c r="A71342">
        <f t="shared" ca="1" si="1114"/>
        <v>-0.3283614921508835</v>
      </c>
    </row>
    <row r="71343" spans="1:1" x14ac:dyDescent="0.3">
      <c r="A71343">
        <f t="shared" ca="1" si="1114"/>
        <v>0.42380460741617199</v>
      </c>
    </row>
    <row r="71344" spans="1:1" x14ac:dyDescent="0.3">
      <c r="A71344">
        <f t="shared" ca="1" si="1114"/>
        <v>-1.2693089412576681</v>
      </c>
    </row>
    <row r="71345" spans="1:1" x14ac:dyDescent="0.3">
      <c r="A71345">
        <f t="shared" ca="1" si="1114"/>
        <v>-3.0727849794950237</v>
      </c>
    </row>
    <row r="71346" spans="1:1" x14ac:dyDescent="0.3">
      <c r="A71346">
        <f t="shared" ca="1" si="1114"/>
        <v>-0.80026986696416791</v>
      </c>
    </row>
    <row r="71347" spans="1:1" x14ac:dyDescent="0.3">
      <c r="A71347">
        <f t="shared" ca="1" si="1114"/>
        <v>1.8476164357606124</v>
      </c>
    </row>
    <row r="71348" spans="1:1" x14ac:dyDescent="0.3">
      <c r="A71348">
        <f t="shared" ca="1" si="1114"/>
        <v>0.81947301041098308</v>
      </c>
    </row>
    <row r="71349" spans="1:1" x14ac:dyDescent="0.3">
      <c r="A71349">
        <f t="shared" ca="1" si="1114"/>
        <v>0.19507655077214892</v>
      </c>
    </row>
    <row r="71350" spans="1:1" x14ac:dyDescent="0.3">
      <c r="A71350">
        <f t="shared" ca="1" si="1114"/>
        <v>8.8084179292867201E-2</v>
      </c>
    </row>
    <row r="71351" spans="1:1" x14ac:dyDescent="0.3">
      <c r="A71351">
        <f t="shared" ca="1" si="1114"/>
        <v>0.32031217812196672</v>
      </c>
    </row>
    <row r="71352" spans="1:1" x14ac:dyDescent="0.3">
      <c r="A71352">
        <f t="shared" ca="1" si="1114"/>
        <v>0.17132533375069672</v>
      </c>
    </row>
    <row r="71353" spans="1:1" x14ac:dyDescent="0.3">
      <c r="A71353">
        <f t="shared" ca="1" si="1114"/>
        <v>0.39782955185327007</v>
      </c>
    </row>
    <row r="71354" spans="1:1" x14ac:dyDescent="0.3">
      <c r="A71354">
        <f t="shared" ca="1" si="1114"/>
        <v>-0.9384424406296098</v>
      </c>
    </row>
    <row r="71355" spans="1:1" x14ac:dyDescent="0.3">
      <c r="A71355">
        <f t="shared" ca="1" si="1114"/>
        <v>0.88404359882065975</v>
      </c>
    </row>
    <row r="71356" spans="1:1" x14ac:dyDescent="0.3">
      <c r="A71356">
        <f t="shared" ca="1" si="1114"/>
        <v>0.83082042774557752</v>
      </c>
    </row>
    <row r="71357" spans="1:1" x14ac:dyDescent="0.3">
      <c r="A71357">
        <f t="shared" ca="1" si="1114"/>
        <v>-2.6089909840919709</v>
      </c>
    </row>
    <row r="71358" spans="1:1" x14ac:dyDescent="0.3">
      <c r="A71358">
        <f t="shared" ca="1" si="1114"/>
        <v>0.37216090325559248</v>
      </c>
    </row>
    <row r="71359" spans="1:1" x14ac:dyDescent="0.3">
      <c r="A71359">
        <f t="shared" ca="1" si="1114"/>
        <v>-0.40546341276251335</v>
      </c>
    </row>
    <row r="71360" spans="1:1" x14ac:dyDescent="0.3">
      <c r="A71360">
        <f t="shared" ca="1" si="1114"/>
        <v>2.1796236586127611</v>
      </c>
    </row>
    <row r="71361" spans="1:1" x14ac:dyDescent="0.3">
      <c r="A71361">
        <f t="shared" ca="1" si="1114"/>
        <v>-9.0435335951816645E-2</v>
      </c>
    </row>
    <row r="71362" spans="1:1" x14ac:dyDescent="0.3">
      <c r="A71362">
        <f t="shared" ca="1" si="1114"/>
        <v>0.80451561862849652</v>
      </c>
    </row>
    <row r="71363" spans="1:1" x14ac:dyDescent="0.3">
      <c r="A71363">
        <f t="shared" ref="A71363:A71426" ca="1" si="1115">_xlfn.NORM.INV(RAND(),0,1)</f>
        <v>1.948042539478839</v>
      </c>
    </row>
    <row r="71364" spans="1:1" x14ac:dyDescent="0.3">
      <c r="A71364">
        <f t="shared" ca="1" si="1115"/>
        <v>1.3083871035380672</v>
      </c>
    </row>
    <row r="71365" spans="1:1" x14ac:dyDescent="0.3">
      <c r="A71365">
        <f t="shared" ca="1" si="1115"/>
        <v>0.82151392403026446</v>
      </c>
    </row>
    <row r="71366" spans="1:1" x14ac:dyDescent="0.3">
      <c r="A71366">
        <f t="shared" ca="1" si="1115"/>
        <v>-0.78770016636568896</v>
      </c>
    </row>
    <row r="71367" spans="1:1" x14ac:dyDescent="0.3">
      <c r="A71367">
        <f t="shared" ca="1" si="1115"/>
        <v>-0.57576957625721203</v>
      </c>
    </row>
    <row r="71368" spans="1:1" x14ac:dyDescent="0.3">
      <c r="A71368">
        <f t="shared" ca="1" si="1115"/>
        <v>1.6833849687005977</v>
      </c>
    </row>
    <row r="71369" spans="1:1" x14ac:dyDescent="0.3">
      <c r="A71369">
        <f t="shared" ca="1" si="1115"/>
        <v>-1.2324675518741259</v>
      </c>
    </row>
    <row r="71370" spans="1:1" x14ac:dyDescent="0.3">
      <c r="A71370">
        <f t="shared" ca="1" si="1115"/>
        <v>1.2082312595695561</v>
      </c>
    </row>
    <row r="71371" spans="1:1" x14ac:dyDescent="0.3">
      <c r="A71371">
        <f t="shared" ca="1" si="1115"/>
        <v>0.30075305749476428</v>
      </c>
    </row>
    <row r="71372" spans="1:1" x14ac:dyDescent="0.3">
      <c r="A71372">
        <f t="shared" ca="1" si="1115"/>
        <v>0.37509768841258762</v>
      </c>
    </row>
    <row r="71373" spans="1:1" x14ac:dyDescent="0.3">
      <c r="A71373">
        <f t="shared" ca="1" si="1115"/>
        <v>-0.47122354787067133</v>
      </c>
    </row>
    <row r="71374" spans="1:1" x14ac:dyDescent="0.3">
      <c r="A71374">
        <f t="shared" ca="1" si="1115"/>
        <v>-1.8959428390573383</v>
      </c>
    </row>
    <row r="71375" spans="1:1" x14ac:dyDescent="0.3">
      <c r="A71375">
        <f t="shared" ca="1" si="1115"/>
        <v>0.41802777231039062</v>
      </c>
    </row>
    <row r="71376" spans="1:1" x14ac:dyDescent="0.3">
      <c r="A71376">
        <f t="shared" ca="1" si="1115"/>
        <v>-0.21221844885225374</v>
      </c>
    </row>
    <row r="71377" spans="1:1" x14ac:dyDescent="0.3">
      <c r="A71377">
        <f t="shared" ca="1" si="1115"/>
        <v>2.4451625682342897</v>
      </c>
    </row>
    <row r="71378" spans="1:1" x14ac:dyDescent="0.3">
      <c r="A71378">
        <f t="shared" ca="1" si="1115"/>
        <v>-6.2775007132040664E-2</v>
      </c>
    </row>
    <row r="71379" spans="1:1" x14ac:dyDescent="0.3">
      <c r="A71379">
        <f t="shared" ca="1" si="1115"/>
        <v>8.3559183860626274E-2</v>
      </c>
    </row>
    <row r="71380" spans="1:1" x14ac:dyDescent="0.3">
      <c r="A71380">
        <f t="shared" ca="1" si="1115"/>
        <v>0.50206422851821397</v>
      </c>
    </row>
    <row r="71381" spans="1:1" x14ac:dyDescent="0.3">
      <c r="A71381">
        <f t="shared" ca="1" si="1115"/>
        <v>1.0953336185130351</v>
      </c>
    </row>
    <row r="71382" spans="1:1" x14ac:dyDescent="0.3">
      <c r="A71382">
        <f t="shared" ca="1" si="1115"/>
        <v>1.5573889466141513</v>
      </c>
    </row>
    <row r="71383" spans="1:1" x14ac:dyDescent="0.3">
      <c r="A71383">
        <f t="shared" ca="1" si="1115"/>
        <v>-2.0168980510280217</v>
      </c>
    </row>
    <row r="71384" spans="1:1" x14ac:dyDescent="0.3">
      <c r="A71384">
        <f t="shared" ca="1" si="1115"/>
        <v>-1.1394334850505095</v>
      </c>
    </row>
    <row r="71385" spans="1:1" x14ac:dyDescent="0.3">
      <c r="A71385">
        <f t="shared" ca="1" si="1115"/>
        <v>8.7188562641854109E-2</v>
      </c>
    </row>
    <row r="71386" spans="1:1" x14ac:dyDescent="0.3">
      <c r="A71386">
        <f t="shared" ca="1" si="1115"/>
        <v>0.8895458837699749</v>
      </c>
    </row>
    <row r="71387" spans="1:1" x14ac:dyDescent="0.3">
      <c r="A71387">
        <f t="shared" ca="1" si="1115"/>
        <v>0.11646394593293227</v>
      </c>
    </row>
    <row r="71388" spans="1:1" x14ac:dyDescent="0.3">
      <c r="A71388">
        <f t="shared" ca="1" si="1115"/>
        <v>-2.0039489629336464</v>
      </c>
    </row>
    <row r="71389" spans="1:1" x14ac:dyDescent="0.3">
      <c r="A71389">
        <f t="shared" ca="1" si="1115"/>
        <v>-0.36844809589974398</v>
      </c>
    </row>
    <row r="71390" spans="1:1" x14ac:dyDescent="0.3">
      <c r="A71390">
        <f t="shared" ca="1" si="1115"/>
        <v>-0.93119907539615809</v>
      </c>
    </row>
    <row r="71391" spans="1:1" x14ac:dyDescent="0.3">
      <c r="A71391">
        <f t="shared" ca="1" si="1115"/>
        <v>1.3385689184070126</v>
      </c>
    </row>
    <row r="71392" spans="1:1" x14ac:dyDescent="0.3">
      <c r="A71392">
        <f t="shared" ca="1" si="1115"/>
        <v>-1.6455717325677086</v>
      </c>
    </row>
    <row r="71393" spans="1:1" x14ac:dyDescent="0.3">
      <c r="A71393">
        <f t="shared" ca="1" si="1115"/>
        <v>0.35716324332773236</v>
      </c>
    </row>
    <row r="71394" spans="1:1" x14ac:dyDescent="0.3">
      <c r="A71394">
        <f t="shared" ca="1" si="1115"/>
        <v>-0.62489239544414599</v>
      </c>
    </row>
    <row r="71395" spans="1:1" x14ac:dyDescent="0.3">
      <c r="A71395">
        <f t="shared" ca="1" si="1115"/>
        <v>0.1628127422790801</v>
      </c>
    </row>
    <row r="71396" spans="1:1" x14ac:dyDescent="0.3">
      <c r="A71396">
        <f t="shared" ca="1" si="1115"/>
        <v>-1.4979230166127688</v>
      </c>
    </row>
    <row r="71397" spans="1:1" x14ac:dyDescent="0.3">
      <c r="A71397">
        <f t="shared" ca="1" si="1115"/>
        <v>-2.5726781976300517</v>
      </c>
    </row>
    <row r="71398" spans="1:1" x14ac:dyDescent="0.3">
      <c r="A71398">
        <f t="shared" ca="1" si="1115"/>
        <v>-0.11287052192029452</v>
      </c>
    </row>
    <row r="71399" spans="1:1" x14ac:dyDescent="0.3">
      <c r="A71399">
        <f t="shared" ca="1" si="1115"/>
        <v>1.2785371120603839</v>
      </c>
    </row>
    <row r="71400" spans="1:1" x14ac:dyDescent="0.3">
      <c r="A71400">
        <f t="shared" ca="1" si="1115"/>
        <v>-3.4080206265982967E-2</v>
      </c>
    </row>
    <row r="71401" spans="1:1" x14ac:dyDescent="0.3">
      <c r="A71401">
        <f t="shared" ca="1" si="1115"/>
        <v>1.2959712751071022</v>
      </c>
    </row>
    <row r="71402" spans="1:1" x14ac:dyDescent="0.3">
      <c r="A71402">
        <f t="shared" ca="1" si="1115"/>
        <v>0.22973082400706737</v>
      </c>
    </row>
    <row r="71403" spans="1:1" x14ac:dyDescent="0.3">
      <c r="A71403">
        <f t="shared" ca="1" si="1115"/>
        <v>-0.71855191229996795</v>
      </c>
    </row>
    <row r="71404" spans="1:1" x14ac:dyDescent="0.3">
      <c r="A71404">
        <f t="shared" ca="1" si="1115"/>
        <v>-0.1644531996202977</v>
      </c>
    </row>
    <row r="71405" spans="1:1" x14ac:dyDescent="0.3">
      <c r="A71405">
        <f t="shared" ca="1" si="1115"/>
        <v>1.4897986702670774</v>
      </c>
    </row>
    <row r="71406" spans="1:1" x14ac:dyDescent="0.3">
      <c r="A71406">
        <f t="shared" ca="1" si="1115"/>
        <v>-0.50318403710708559</v>
      </c>
    </row>
    <row r="71407" spans="1:1" x14ac:dyDescent="0.3">
      <c r="A71407">
        <f t="shared" ca="1" si="1115"/>
        <v>0.39957662339992767</v>
      </c>
    </row>
    <row r="71408" spans="1:1" x14ac:dyDescent="0.3">
      <c r="A71408">
        <f t="shared" ca="1" si="1115"/>
        <v>-0.1915107128394333</v>
      </c>
    </row>
    <row r="71409" spans="1:1" x14ac:dyDescent="0.3">
      <c r="A71409">
        <f t="shared" ca="1" si="1115"/>
        <v>0.11091479907301004</v>
      </c>
    </row>
    <row r="71410" spans="1:1" x14ac:dyDescent="0.3">
      <c r="A71410">
        <f t="shared" ca="1" si="1115"/>
        <v>0.44325693254133397</v>
      </c>
    </row>
    <row r="71411" spans="1:1" x14ac:dyDescent="0.3">
      <c r="A71411">
        <f t="shared" ca="1" si="1115"/>
        <v>0.719390760995684</v>
      </c>
    </row>
    <row r="71412" spans="1:1" x14ac:dyDescent="0.3">
      <c r="A71412">
        <f t="shared" ca="1" si="1115"/>
        <v>2.0581203723500598</v>
      </c>
    </row>
    <row r="71413" spans="1:1" x14ac:dyDescent="0.3">
      <c r="A71413">
        <f t="shared" ca="1" si="1115"/>
        <v>-0.76027871401249347</v>
      </c>
    </row>
    <row r="71414" spans="1:1" x14ac:dyDescent="0.3">
      <c r="A71414">
        <f t="shared" ca="1" si="1115"/>
        <v>0.43938177907204773</v>
      </c>
    </row>
    <row r="71415" spans="1:1" x14ac:dyDescent="0.3">
      <c r="A71415">
        <f t="shared" ca="1" si="1115"/>
        <v>2.1774913316338456</v>
      </c>
    </row>
    <row r="71416" spans="1:1" x14ac:dyDescent="0.3">
      <c r="A71416">
        <f t="shared" ca="1" si="1115"/>
        <v>-1.9406068504225169</v>
      </c>
    </row>
    <row r="71417" spans="1:1" x14ac:dyDescent="0.3">
      <c r="A71417">
        <f t="shared" ca="1" si="1115"/>
        <v>-2.2349055605468777</v>
      </c>
    </row>
    <row r="71418" spans="1:1" x14ac:dyDescent="0.3">
      <c r="A71418">
        <f t="shared" ca="1" si="1115"/>
        <v>-0.46088120794946957</v>
      </c>
    </row>
    <row r="71419" spans="1:1" x14ac:dyDescent="0.3">
      <c r="A71419">
        <f t="shared" ca="1" si="1115"/>
        <v>0.5098568779734608</v>
      </c>
    </row>
    <row r="71420" spans="1:1" x14ac:dyDescent="0.3">
      <c r="A71420">
        <f t="shared" ca="1" si="1115"/>
        <v>7.4137945474565106E-2</v>
      </c>
    </row>
    <row r="71421" spans="1:1" x14ac:dyDescent="0.3">
      <c r="A71421">
        <f t="shared" ca="1" si="1115"/>
        <v>-0.78799420408062326</v>
      </c>
    </row>
    <row r="71422" spans="1:1" x14ac:dyDescent="0.3">
      <c r="A71422">
        <f t="shared" ca="1" si="1115"/>
        <v>-0.35753766681901772</v>
      </c>
    </row>
    <row r="71423" spans="1:1" x14ac:dyDescent="0.3">
      <c r="A71423">
        <f t="shared" ca="1" si="1115"/>
        <v>-0.98280675755353686</v>
      </c>
    </row>
    <row r="71424" spans="1:1" x14ac:dyDescent="0.3">
      <c r="A71424">
        <f t="shared" ca="1" si="1115"/>
        <v>-0.75786327541032916</v>
      </c>
    </row>
    <row r="71425" spans="1:1" x14ac:dyDescent="0.3">
      <c r="A71425">
        <f t="shared" ca="1" si="1115"/>
        <v>-0.6160122945996831</v>
      </c>
    </row>
    <row r="71426" spans="1:1" x14ac:dyDescent="0.3">
      <c r="A71426">
        <f t="shared" ca="1" si="1115"/>
        <v>-0.3768909905488243</v>
      </c>
    </row>
    <row r="71427" spans="1:1" x14ac:dyDescent="0.3">
      <c r="A71427">
        <f t="shared" ref="A71427:A71490" ca="1" si="1116">_xlfn.NORM.INV(RAND(),0,1)</f>
        <v>0.77159281040261041</v>
      </c>
    </row>
    <row r="71428" spans="1:1" x14ac:dyDescent="0.3">
      <c r="A71428">
        <f t="shared" ca="1" si="1116"/>
        <v>0.72730906569667864</v>
      </c>
    </row>
    <row r="71429" spans="1:1" x14ac:dyDescent="0.3">
      <c r="A71429">
        <f t="shared" ca="1" si="1116"/>
        <v>1.6550267687870216E-2</v>
      </c>
    </row>
    <row r="71430" spans="1:1" x14ac:dyDescent="0.3">
      <c r="A71430">
        <f t="shared" ca="1" si="1116"/>
        <v>6.2583686994569954E-2</v>
      </c>
    </row>
    <row r="71431" spans="1:1" x14ac:dyDescent="0.3">
      <c r="A71431">
        <f t="shared" ca="1" si="1116"/>
        <v>1.4664719638662724</v>
      </c>
    </row>
    <row r="71432" spans="1:1" x14ac:dyDescent="0.3">
      <c r="A71432">
        <f t="shared" ca="1" si="1116"/>
        <v>0.27461329137355517</v>
      </c>
    </row>
    <row r="71433" spans="1:1" x14ac:dyDescent="0.3">
      <c r="A71433">
        <f t="shared" ca="1" si="1116"/>
        <v>-0.23786602100088813</v>
      </c>
    </row>
    <row r="71434" spans="1:1" x14ac:dyDescent="0.3">
      <c r="A71434">
        <f t="shared" ca="1" si="1116"/>
        <v>1.2984801112144033</v>
      </c>
    </row>
    <row r="71435" spans="1:1" x14ac:dyDescent="0.3">
      <c r="A71435">
        <f t="shared" ca="1" si="1116"/>
        <v>1.701022289874611</v>
      </c>
    </row>
    <row r="71436" spans="1:1" x14ac:dyDescent="0.3">
      <c r="A71436">
        <f t="shared" ca="1" si="1116"/>
        <v>-0.65098278194700065</v>
      </c>
    </row>
    <row r="71437" spans="1:1" x14ac:dyDescent="0.3">
      <c r="A71437">
        <f t="shared" ca="1" si="1116"/>
        <v>1.8540820188184772</v>
      </c>
    </row>
    <row r="71438" spans="1:1" x14ac:dyDescent="0.3">
      <c r="A71438">
        <f t="shared" ca="1" si="1116"/>
        <v>0.84425081086680176</v>
      </c>
    </row>
    <row r="71439" spans="1:1" x14ac:dyDescent="0.3">
      <c r="A71439">
        <f t="shared" ca="1" si="1116"/>
        <v>-1.0281315056847367</v>
      </c>
    </row>
    <row r="71440" spans="1:1" x14ac:dyDescent="0.3">
      <c r="A71440">
        <f t="shared" ca="1" si="1116"/>
        <v>4.0702801896760808E-2</v>
      </c>
    </row>
    <row r="71441" spans="1:1" x14ac:dyDescent="0.3">
      <c r="A71441">
        <f t="shared" ca="1" si="1116"/>
        <v>-0.41847716806061058</v>
      </c>
    </row>
    <row r="71442" spans="1:1" x14ac:dyDescent="0.3">
      <c r="A71442">
        <f t="shared" ca="1" si="1116"/>
        <v>-1.3928707472943602</v>
      </c>
    </row>
    <row r="71443" spans="1:1" x14ac:dyDescent="0.3">
      <c r="A71443">
        <f t="shared" ca="1" si="1116"/>
        <v>1.0286703995632775</v>
      </c>
    </row>
    <row r="71444" spans="1:1" x14ac:dyDescent="0.3">
      <c r="A71444">
        <f t="shared" ca="1" si="1116"/>
        <v>0.17657892852795398</v>
      </c>
    </row>
    <row r="71445" spans="1:1" x14ac:dyDescent="0.3">
      <c r="A71445">
        <f t="shared" ca="1" si="1116"/>
        <v>-0.76266857909855112</v>
      </c>
    </row>
    <row r="71446" spans="1:1" x14ac:dyDescent="0.3">
      <c r="A71446">
        <f t="shared" ca="1" si="1116"/>
        <v>0.86510694429566526</v>
      </c>
    </row>
    <row r="71447" spans="1:1" x14ac:dyDescent="0.3">
      <c r="A71447">
        <f t="shared" ca="1" si="1116"/>
        <v>1.1624743386467413</v>
      </c>
    </row>
    <row r="71448" spans="1:1" x14ac:dyDescent="0.3">
      <c r="A71448">
        <f t="shared" ca="1" si="1116"/>
        <v>-6.8462151447928318E-2</v>
      </c>
    </row>
    <row r="71449" spans="1:1" x14ac:dyDescent="0.3">
      <c r="A71449">
        <f t="shared" ca="1" si="1116"/>
        <v>0.70759331275810489</v>
      </c>
    </row>
    <row r="71450" spans="1:1" x14ac:dyDescent="0.3">
      <c r="A71450">
        <f t="shared" ca="1" si="1116"/>
        <v>2.0713219208581098E-2</v>
      </c>
    </row>
    <row r="71451" spans="1:1" x14ac:dyDescent="0.3">
      <c r="A71451">
        <f t="shared" ca="1" si="1116"/>
        <v>0.68390463921149491</v>
      </c>
    </row>
    <row r="71452" spans="1:1" x14ac:dyDescent="0.3">
      <c r="A71452">
        <f t="shared" ca="1" si="1116"/>
        <v>-0.87536972031664873</v>
      </c>
    </row>
    <row r="71453" spans="1:1" x14ac:dyDescent="0.3">
      <c r="A71453">
        <f t="shared" ca="1" si="1116"/>
        <v>-0.25339137531965422</v>
      </c>
    </row>
    <row r="71454" spans="1:1" x14ac:dyDescent="0.3">
      <c r="A71454">
        <f t="shared" ca="1" si="1116"/>
        <v>-2.6358346857177986</v>
      </c>
    </row>
    <row r="71455" spans="1:1" x14ac:dyDescent="0.3">
      <c r="A71455">
        <f t="shared" ca="1" si="1116"/>
        <v>1.0538549479665755</v>
      </c>
    </row>
    <row r="71456" spans="1:1" x14ac:dyDescent="0.3">
      <c r="A71456">
        <f t="shared" ca="1" si="1116"/>
        <v>-0.94920911521097617</v>
      </c>
    </row>
    <row r="71457" spans="1:1" x14ac:dyDescent="0.3">
      <c r="A71457">
        <f t="shared" ca="1" si="1116"/>
        <v>-0.35853666950303564</v>
      </c>
    </row>
    <row r="71458" spans="1:1" x14ac:dyDescent="0.3">
      <c r="A71458">
        <f t="shared" ca="1" si="1116"/>
        <v>0.63951813645934097</v>
      </c>
    </row>
    <row r="71459" spans="1:1" x14ac:dyDescent="0.3">
      <c r="A71459">
        <f t="shared" ca="1" si="1116"/>
        <v>-0.91300573052440148</v>
      </c>
    </row>
    <row r="71460" spans="1:1" x14ac:dyDescent="0.3">
      <c r="A71460">
        <f t="shared" ca="1" si="1116"/>
        <v>-0.19478650328644723</v>
      </c>
    </row>
    <row r="71461" spans="1:1" x14ac:dyDescent="0.3">
      <c r="A71461">
        <f t="shared" ca="1" si="1116"/>
        <v>0.1195123450199348</v>
      </c>
    </row>
    <row r="71462" spans="1:1" x14ac:dyDescent="0.3">
      <c r="A71462">
        <f t="shared" ca="1" si="1116"/>
        <v>0.77554106277446422</v>
      </c>
    </row>
    <row r="71463" spans="1:1" x14ac:dyDescent="0.3">
      <c r="A71463">
        <f t="shared" ca="1" si="1116"/>
        <v>-1.4028222107686412</v>
      </c>
    </row>
    <row r="71464" spans="1:1" x14ac:dyDescent="0.3">
      <c r="A71464">
        <f t="shared" ca="1" si="1116"/>
        <v>1.0027932783249589</v>
      </c>
    </row>
    <row r="71465" spans="1:1" x14ac:dyDescent="0.3">
      <c r="A71465">
        <f t="shared" ca="1" si="1116"/>
        <v>0.79455613796073354</v>
      </c>
    </row>
    <row r="71466" spans="1:1" x14ac:dyDescent="0.3">
      <c r="A71466">
        <f t="shared" ca="1" si="1116"/>
        <v>1.0961379186813331</v>
      </c>
    </row>
    <row r="71467" spans="1:1" x14ac:dyDescent="0.3">
      <c r="A71467">
        <f t="shared" ca="1" si="1116"/>
        <v>-0.20420922245032655</v>
      </c>
    </row>
    <row r="71468" spans="1:1" x14ac:dyDescent="0.3">
      <c r="A71468">
        <f t="shared" ca="1" si="1116"/>
        <v>-1.1579745393801217</v>
      </c>
    </row>
    <row r="71469" spans="1:1" x14ac:dyDescent="0.3">
      <c r="A71469">
        <f t="shared" ca="1" si="1116"/>
        <v>-0.18716878772098117</v>
      </c>
    </row>
    <row r="71470" spans="1:1" x14ac:dyDescent="0.3">
      <c r="A71470">
        <f t="shared" ca="1" si="1116"/>
        <v>-1.1834327991231983</v>
      </c>
    </row>
    <row r="71471" spans="1:1" x14ac:dyDescent="0.3">
      <c r="A71471">
        <f t="shared" ca="1" si="1116"/>
        <v>-0.16715125906736983</v>
      </c>
    </row>
    <row r="71472" spans="1:1" x14ac:dyDescent="0.3">
      <c r="A71472">
        <f t="shared" ca="1" si="1116"/>
        <v>-1.2415253933127224</v>
      </c>
    </row>
    <row r="71473" spans="1:1" x14ac:dyDescent="0.3">
      <c r="A71473">
        <f t="shared" ca="1" si="1116"/>
        <v>-0.42829630828702858</v>
      </c>
    </row>
    <row r="71474" spans="1:1" x14ac:dyDescent="0.3">
      <c r="A71474">
        <f t="shared" ca="1" si="1116"/>
        <v>-0.69507484180258738</v>
      </c>
    </row>
    <row r="71475" spans="1:1" x14ac:dyDescent="0.3">
      <c r="A71475">
        <f t="shared" ca="1" si="1116"/>
        <v>-5.3856896343401656E-2</v>
      </c>
    </row>
    <row r="71476" spans="1:1" x14ac:dyDescent="0.3">
      <c r="A71476">
        <f t="shared" ca="1" si="1116"/>
        <v>-0.82641553933405831</v>
      </c>
    </row>
    <row r="71477" spans="1:1" x14ac:dyDescent="0.3">
      <c r="A71477">
        <f t="shared" ca="1" si="1116"/>
        <v>-0.42514934375250424</v>
      </c>
    </row>
    <row r="71478" spans="1:1" x14ac:dyDescent="0.3">
      <c r="A71478">
        <f t="shared" ca="1" si="1116"/>
        <v>-0.35592730930909394</v>
      </c>
    </row>
    <row r="71479" spans="1:1" x14ac:dyDescent="0.3">
      <c r="A71479">
        <f t="shared" ca="1" si="1116"/>
        <v>0.16037192945363635</v>
      </c>
    </row>
    <row r="71480" spans="1:1" x14ac:dyDescent="0.3">
      <c r="A71480">
        <f t="shared" ca="1" si="1116"/>
        <v>0.4260338441341483</v>
      </c>
    </row>
    <row r="71481" spans="1:1" x14ac:dyDescent="0.3">
      <c r="A71481">
        <f t="shared" ca="1" si="1116"/>
        <v>-0.63812186812889815</v>
      </c>
    </row>
    <row r="71482" spans="1:1" x14ac:dyDescent="0.3">
      <c r="A71482">
        <f t="shared" ca="1" si="1116"/>
        <v>-1.2301369523245624</v>
      </c>
    </row>
    <row r="71483" spans="1:1" x14ac:dyDescent="0.3">
      <c r="A71483">
        <f t="shared" ca="1" si="1116"/>
        <v>1.3109215507647567</v>
      </c>
    </row>
    <row r="71484" spans="1:1" x14ac:dyDescent="0.3">
      <c r="A71484">
        <f t="shared" ca="1" si="1116"/>
        <v>0.35610962444316346</v>
      </c>
    </row>
    <row r="71485" spans="1:1" x14ac:dyDescent="0.3">
      <c r="A71485">
        <f t="shared" ca="1" si="1116"/>
        <v>0.88138077245796997</v>
      </c>
    </row>
    <row r="71486" spans="1:1" x14ac:dyDescent="0.3">
      <c r="A71486">
        <f t="shared" ca="1" si="1116"/>
        <v>-1.8294928979055838</v>
      </c>
    </row>
    <row r="71487" spans="1:1" x14ac:dyDescent="0.3">
      <c r="A71487">
        <f t="shared" ca="1" si="1116"/>
        <v>-0.67122655845734525</v>
      </c>
    </row>
    <row r="71488" spans="1:1" x14ac:dyDescent="0.3">
      <c r="A71488">
        <f t="shared" ca="1" si="1116"/>
        <v>-0.29739998374200588</v>
      </c>
    </row>
    <row r="71489" spans="1:1" x14ac:dyDescent="0.3">
      <c r="A71489">
        <f t="shared" ca="1" si="1116"/>
        <v>-0.71859343108260543</v>
      </c>
    </row>
    <row r="71490" spans="1:1" x14ac:dyDescent="0.3">
      <c r="A71490">
        <f t="shared" ca="1" si="1116"/>
        <v>-1.7271424293845776</v>
      </c>
    </row>
    <row r="71491" spans="1:1" x14ac:dyDescent="0.3">
      <c r="A71491">
        <f t="shared" ref="A71491:A71554" ca="1" si="1117">_xlfn.NORM.INV(RAND(),0,1)</f>
        <v>0.33262356717495017</v>
      </c>
    </row>
    <row r="71492" spans="1:1" x14ac:dyDescent="0.3">
      <c r="A71492">
        <f t="shared" ca="1" si="1117"/>
        <v>-0.97130846273863913</v>
      </c>
    </row>
    <row r="71493" spans="1:1" x14ac:dyDescent="0.3">
      <c r="A71493">
        <f t="shared" ca="1" si="1117"/>
        <v>-0.92936315716010931</v>
      </c>
    </row>
    <row r="71494" spans="1:1" x14ac:dyDescent="0.3">
      <c r="A71494">
        <f t="shared" ca="1" si="1117"/>
        <v>1.4919893707445606</v>
      </c>
    </row>
    <row r="71495" spans="1:1" x14ac:dyDescent="0.3">
      <c r="A71495">
        <f t="shared" ca="1" si="1117"/>
        <v>-0.42149075809396808</v>
      </c>
    </row>
    <row r="71496" spans="1:1" x14ac:dyDescent="0.3">
      <c r="A71496">
        <f t="shared" ca="1" si="1117"/>
        <v>-0.47827629818084938</v>
      </c>
    </row>
    <row r="71497" spans="1:1" x14ac:dyDescent="0.3">
      <c r="A71497">
        <f t="shared" ca="1" si="1117"/>
        <v>-0.71283232761631687</v>
      </c>
    </row>
    <row r="71498" spans="1:1" x14ac:dyDescent="0.3">
      <c r="A71498">
        <f t="shared" ca="1" si="1117"/>
        <v>0.75126464869182485</v>
      </c>
    </row>
    <row r="71499" spans="1:1" x14ac:dyDescent="0.3">
      <c r="A71499">
        <f t="shared" ca="1" si="1117"/>
        <v>-0.10999245791577979</v>
      </c>
    </row>
    <row r="71500" spans="1:1" x14ac:dyDescent="0.3">
      <c r="A71500">
        <f t="shared" ca="1" si="1117"/>
        <v>1.0903859608135953</v>
      </c>
    </row>
    <row r="71501" spans="1:1" x14ac:dyDescent="0.3">
      <c r="A71501">
        <f t="shared" ca="1" si="1117"/>
        <v>-0.4762925118548908</v>
      </c>
    </row>
    <row r="71502" spans="1:1" x14ac:dyDescent="0.3">
      <c r="A71502">
        <f t="shared" ca="1" si="1117"/>
        <v>-0.16467454999597961</v>
      </c>
    </row>
    <row r="71503" spans="1:1" x14ac:dyDescent="0.3">
      <c r="A71503">
        <f t="shared" ca="1" si="1117"/>
        <v>-0.35205757220059952</v>
      </c>
    </row>
    <row r="71504" spans="1:1" x14ac:dyDescent="0.3">
      <c r="A71504">
        <f t="shared" ca="1" si="1117"/>
        <v>-0.1171647790772922</v>
      </c>
    </row>
    <row r="71505" spans="1:1" x14ac:dyDescent="0.3">
      <c r="A71505">
        <f t="shared" ca="1" si="1117"/>
        <v>-0.37791723737715088</v>
      </c>
    </row>
    <row r="71506" spans="1:1" x14ac:dyDescent="0.3">
      <c r="A71506">
        <f t="shared" ca="1" si="1117"/>
        <v>-0.43925070810448547</v>
      </c>
    </row>
    <row r="71507" spans="1:1" x14ac:dyDescent="0.3">
      <c r="A71507">
        <f t="shared" ca="1" si="1117"/>
        <v>1.35716599054864</v>
      </c>
    </row>
    <row r="71508" spans="1:1" x14ac:dyDescent="0.3">
      <c r="A71508">
        <f t="shared" ca="1" si="1117"/>
        <v>2.3206181154449714</v>
      </c>
    </row>
    <row r="71509" spans="1:1" x14ac:dyDescent="0.3">
      <c r="A71509">
        <f t="shared" ca="1" si="1117"/>
        <v>2.1417608426170491</v>
      </c>
    </row>
    <row r="71510" spans="1:1" x14ac:dyDescent="0.3">
      <c r="A71510">
        <f t="shared" ca="1" si="1117"/>
        <v>0.20214026039547389</v>
      </c>
    </row>
    <row r="71511" spans="1:1" x14ac:dyDescent="0.3">
      <c r="A71511">
        <f t="shared" ca="1" si="1117"/>
        <v>-1.0052960214304734</v>
      </c>
    </row>
    <row r="71512" spans="1:1" x14ac:dyDescent="0.3">
      <c r="A71512">
        <f t="shared" ca="1" si="1117"/>
        <v>-1.4887463735155779</v>
      </c>
    </row>
    <row r="71513" spans="1:1" x14ac:dyDescent="0.3">
      <c r="A71513">
        <f t="shared" ca="1" si="1117"/>
        <v>-2.6636406521246108</v>
      </c>
    </row>
    <row r="71514" spans="1:1" x14ac:dyDescent="0.3">
      <c r="A71514">
        <f t="shared" ca="1" si="1117"/>
        <v>-0.29650912558578268</v>
      </c>
    </row>
    <row r="71515" spans="1:1" x14ac:dyDescent="0.3">
      <c r="A71515">
        <f t="shared" ca="1" si="1117"/>
        <v>-0.48543698401708091</v>
      </c>
    </row>
    <row r="71516" spans="1:1" x14ac:dyDescent="0.3">
      <c r="A71516">
        <f t="shared" ca="1" si="1117"/>
        <v>0.62049545663952166</v>
      </c>
    </row>
    <row r="71517" spans="1:1" x14ac:dyDescent="0.3">
      <c r="A71517">
        <f t="shared" ca="1" si="1117"/>
        <v>2.1393292157209234</v>
      </c>
    </row>
    <row r="71518" spans="1:1" x14ac:dyDescent="0.3">
      <c r="A71518">
        <f t="shared" ca="1" si="1117"/>
        <v>0.36329317905541975</v>
      </c>
    </row>
    <row r="71519" spans="1:1" x14ac:dyDescent="0.3">
      <c r="A71519">
        <f t="shared" ca="1" si="1117"/>
        <v>-0.59086874049435323</v>
      </c>
    </row>
    <row r="71520" spans="1:1" x14ac:dyDescent="0.3">
      <c r="A71520">
        <f t="shared" ca="1" si="1117"/>
        <v>1.2195296037044479</v>
      </c>
    </row>
    <row r="71521" spans="1:1" x14ac:dyDescent="0.3">
      <c r="A71521">
        <f t="shared" ca="1" si="1117"/>
        <v>0.84487873613447817</v>
      </c>
    </row>
    <row r="71522" spans="1:1" x14ac:dyDescent="0.3">
      <c r="A71522">
        <f t="shared" ca="1" si="1117"/>
        <v>-1.4809966579971432</v>
      </c>
    </row>
    <row r="71523" spans="1:1" x14ac:dyDescent="0.3">
      <c r="A71523">
        <f t="shared" ca="1" si="1117"/>
        <v>-0.39222163300669127</v>
      </c>
    </row>
    <row r="71524" spans="1:1" x14ac:dyDescent="0.3">
      <c r="A71524">
        <f t="shared" ca="1" si="1117"/>
        <v>-0.61657327883967639</v>
      </c>
    </row>
    <row r="71525" spans="1:1" x14ac:dyDescent="0.3">
      <c r="A71525">
        <f t="shared" ca="1" si="1117"/>
        <v>0.93916422075939621</v>
      </c>
    </row>
    <row r="71526" spans="1:1" x14ac:dyDescent="0.3">
      <c r="A71526">
        <f t="shared" ca="1" si="1117"/>
        <v>0.33448011564530294</v>
      </c>
    </row>
    <row r="71527" spans="1:1" x14ac:dyDescent="0.3">
      <c r="A71527">
        <f t="shared" ca="1" si="1117"/>
        <v>0.93248080359750696</v>
      </c>
    </row>
    <row r="71528" spans="1:1" x14ac:dyDescent="0.3">
      <c r="A71528">
        <f t="shared" ca="1" si="1117"/>
        <v>-0.28352813201818888</v>
      </c>
    </row>
    <row r="71529" spans="1:1" x14ac:dyDescent="0.3">
      <c r="A71529">
        <f t="shared" ca="1" si="1117"/>
        <v>-0.51108368833575479</v>
      </c>
    </row>
    <row r="71530" spans="1:1" x14ac:dyDescent="0.3">
      <c r="A71530">
        <f t="shared" ca="1" si="1117"/>
        <v>0.99583217286651216</v>
      </c>
    </row>
    <row r="71531" spans="1:1" x14ac:dyDescent="0.3">
      <c r="A71531">
        <f t="shared" ca="1" si="1117"/>
        <v>-1.7674818028272072</v>
      </c>
    </row>
    <row r="71532" spans="1:1" x14ac:dyDescent="0.3">
      <c r="A71532">
        <f t="shared" ca="1" si="1117"/>
        <v>0.64054723380591083</v>
      </c>
    </row>
    <row r="71533" spans="1:1" x14ac:dyDescent="0.3">
      <c r="A71533">
        <f t="shared" ca="1" si="1117"/>
        <v>0.20069526902107573</v>
      </c>
    </row>
    <row r="71534" spans="1:1" x14ac:dyDescent="0.3">
      <c r="A71534">
        <f t="shared" ca="1" si="1117"/>
        <v>2.0332238857257789</v>
      </c>
    </row>
    <row r="71535" spans="1:1" x14ac:dyDescent="0.3">
      <c r="A71535">
        <f t="shared" ca="1" si="1117"/>
        <v>-0.87691299271701251</v>
      </c>
    </row>
    <row r="71536" spans="1:1" x14ac:dyDescent="0.3">
      <c r="A71536">
        <f t="shared" ca="1" si="1117"/>
        <v>-1.0280546798692218</v>
      </c>
    </row>
    <row r="71537" spans="1:1" x14ac:dyDescent="0.3">
      <c r="A71537">
        <f t="shared" ca="1" si="1117"/>
        <v>-0.26562730214951219</v>
      </c>
    </row>
    <row r="71538" spans="1:1" x14ac:dyDescent="0.3">
      <c r="A71538">
        <f t="shared" ca="1" si="1117"/>
        <v>-0.24138132919835245</v>
      </c>
    </row>
    <row r="71539" spans="1:1" x14ac:dyDescent="0.3">
      <c r="A71539">
        <f t="shared" ca="1" si="1117"/>
        <v>-1.5884074697233195</v>
      </c>
    </row>
    <row r="71540" spans="1:1" x14ac:dyDescent="0.3">
      <c r="A71540">
        <f t="shared" ca="1" si="1117"/>
        <v>-0.52651003206918423</v>
      </c>
    </row>
    <row r="71541" spans="1:1" x14ac:dyDescent="0.3">
      <c r="A71541">
        <f t="shared" ca="1" si="1117"/>
        <v>-0.60964590389922391</v>
      </c>
    </row>
    <row r="71542" spans="1:1" x14ac:dyDescent="0.3">
      <c r="A71542">
        <f t="shared" ca="1" si="1117"/>
        <v>-1.8538011821911315</v>
      </c>
    </row>
    <row r="71543" spans="1:1" x14ac:dyDescent="0.3">
      <c r="A71543">
        <f t="shared" ca="1" si="1117"/>
        <v>0.65543689683647921</v>
      </c>
    </row>
    <row r="71544" spans="1:1" x14ac:dyDescent="0.3">
      <c r="A71544">
        <f t="shared" ca="1" si="1117"/>
        <v>0.41020943920693514</v>
      </c>
    </row>
    <row r="71545" spans="1:1" x14ac:dyDescent="0.3">
      <c r="A71545">
        <f t="shared" ca="1" si="1117"/>
        <v>-1.8179470542991345</v>
      </c>
    </row>
    <row r="71546" spans="1:1" x14ac:dyDescent="0.3">
      <c r="A71546">
        <f t="shared" ca="1" si="1117"/>
        <v>0.24062394659923464</v>
      </c>
    </row>
    <row r="71547" spans="1:1" x14ac:dyDescent="0.3">
      <c r="A71547">
        <f t="shared" ca="1" si="1117"/>
        <v>0.42278906619916851</v>
      </c>
    </row>
    <row r="71548" spans="1:1" x14ac:dyDescent="0.3">
      <c r="A71548">
        <f t="shared" ca="1" si="1117"/>
        <v>-0.18520630069786265</v>
      </c>
    </row>
    <row r="71549" spans="1:1" x14ac:dyDescent="0.3">
      <c r="A71549">
        <f t="shared" ca="1" si="1117"/>
        <v>-0.96995923286898578</v>
      </c>
    </row>
    <row r="71550" spans="1:1" x14ac:dyDescent="0.3">
      <c r="A71550">
        <f t="shared" ca="1" si="1117"/>
        <v>0.19817901479005715</v>
      </c>
    </row>
    <row r="71551" spans="1:1" x14ac:dyDescent="0.3">
      <c r="A71551">
        <f t="shared" ca="1" si="1117"/>
        <v>-0.22009060707675979</v>
      </c>
    </row>
    <row r="71552" spans="1:1" x14ac:dyDescent="0.3">
      <c r="A71552">
        <f t="shared" ca="1" si="1117"/>
        <v>-1.3070331197929044</v>
      </c>
    </row>
    <row r="71553" spans="1:1" x14ac:dyDescent="0.3">
      <c r="A71553">
        <f t="shared" ca="1" si="1117"/>
        <v>0.16571805876527024</v>
      </c>
    </row>
    <row r="71554" spans="1:1" x14ac:dyDescent="0.3">
      <c r="A71554">
        <f t="shared" ca="1" si="1117"/>
        <v>2.7199758748131624E-2</v>
      </c>
    </row>
    <row r="71555" spans="1:1" x14ac:dyDescent="0.3">
      <c r="A71555">
        <f t="shared" ref="A71555:A71618" ca="1" si="1118">_xlfn.NORM.INV(RAND(),0,1)</f>
        <v>-1.6743445235643253</v>
      </c>
    </row>
    <row r="71556" spans="1:1" x14ac:dyDescent="0.3">
      <c r="A71556">
        <f t="shared" ca="1" si="1118"/>
        <v>0.47433476181976675</v>
      </c>
    </row>
    <row r="71557" spans="1:1" x14ac:dyDescent="0.3">
      <c r="A71557">
        <f t="shared" ca="1" si="1118"/>
        <v>-0.43361115240581061</v>
      </c>
    </row>
    <row r="71558" spans="1:1" x14ac:dyDescent="0.3">
      <c r="A71558">
        <f t="shared" ca="1" si="1118"/>
        <v>0.37321383770413358</v>
      </c>
    </row>
    <row r="71559" spans="1:1" x14ac:dyDescent="0.3">
      <c r="A71559">
        <f t="shared" ca="1" si="1118"/>
        <v>-0.83717183392777372</v>
      </c>
    </row>
    <row r="71560" spans="1:1" x14ac:dyDescent="0.3">
      <c r="A71560">
        <f t="shared" ca="1" si="1118"/>
        <v>-0.29138157627972144</v>
      </c>
    </row>
    <row r="71561" spans="1:1" x14ac:dyDescent="0.3">
      <c r="A71561">
        <f t="shared" ca="1" si="1118"/>
        <v>-1.3188984261590113</v>
      </c>
    </row>
    <row r="71562" spans="1:1" x14ac:dyDescent="0.3">
      <c r="A71562">
        <f t="shared" ca="1" si="1118"/>
        <v>1.0362364734084879</v>
      </c>
    </row>
    <row r="71563" spans="1:1" x14ac:dyDescent="0.3">
      <c r="A71563">
        <f t="shared" ca="1" si="1118"/>
        <v>-3.9827900518448617E-2</v>
      </c>
    </row>
    <row r="71564" spans="1:1" x14ac:dyDescent="0.3">
      <c r="A71564">
        <f t="shared" ca="1" si="1118"/>
        <v>-0.12572821841048576</v>
      </c>
    </row>
    <row r="71565" spans="1:1" x14ac:dyDescent="0.3">
      <c r="A71565">
        <f t="shared" ca="1" si="1118"/>
        <v>-1.2911603582755313</v>
      </c>
    </row>
    <row r="71566" spans="1:1" x14ac:dyDescent="0.3">
      <c r="A71566">
        <f t="shared" ca="1" si="1118"/>
        <v>1.607319991758497</v>
      </c>
    </row>
    <row r="71567" spans="1:1" x14ac:dyDescent="0.3">
      <c r="A71567">
        <f t="shared" ca="1" si="1118"/>
        <v>-0.93553982569550387</v>
      </c>
    </row>
    <row r="71568" spans="1:1" x14ac:dyDescent="0.3">
      <c r="A71568">
        <f t="shared" ca="1" si="1118"/>
        <v>0.59358442215628315</v>
      </c>
    </row>
    <row r="71569" spans="1:1" x14ac:dyDescent="0.3">
      <c r="A71569">
        <f t="shared" ca="1" si="1118"/>
        <v>-0.7265806021037966</v>
      </c>
    </row>
    <row r="71570" spans="1:1" x14ac:dyDescent="0.3">
      <c r="A71570">
        <f t="shared" ca="1" si="1118"/>
        <v>-0.44278862267344338</v>
      </c>
    </row>
    <row r="71571" spans="1:1" x14ac:dyDescent="0.3">
      <c r="A71571">
        <f t="shared" ca="1" si="1118"/>
        <v>-1.5122324027494563</v>
      </c>
    </row>
    <row r="71572" spans="1:1" x14ac:dyDescent="0.3">
      <c r="A71572">
        <f t="shared" ca="1" si="1118"/>
        <v>-1.3633435465027099</v>
      </c>
    </row>
    <row r="71573" spans="1:1" x14ac:dyDescent="0.3">
      <c r="A71573">
        <f t="shared" ca="1" si="1118"/>
        <v>0.50778096253419203</v>
      </c>
    </row>
    <row r="71574" spans="1:1" x14ac:dyDescent="0.3">
      <c r="A71574">
        <f t="shared" ca="1" si="1118"/>
        <v>0.56856453194848533</v>
      </c>
    </row>
    <row r="71575" spans="1:1" x14ac:dyDescent="0.3">
      <c r="A71575">
        <f t="shared" ca="1" si="1118"/>
        <v>0.92019018220106907</v>
      </c>
    </row>
    <row r="71576" spans="1:1" x14ac:dyDescent="0.3">
      <c r="A71576">
        <f t="shared" ca="1" si="1118"/>
        <v>-0.44197164513140191</v>
      </c>
    </row>
    <row r="71577" spans="1:1" x14ac:dyDescent="0.3">
      <c r="A71577">
        <f t="shared" ca="1" si="1118"/>
        <v>0.76937535980366578</v>
      </c>
    </row>
    <row r="71578" spans="1:1" x14ac:dyDescent="0.3">
      <c r="A71578">
        <f t="shared" ca="1" si="1118"/>
        <v>-1.640389235221958</v>
      </c>
    </row>
    <row r="71579" spans="1:1" x14ac:dyDescent="0.3">
      <c r="A71579">
        <f t="shared" ca="1" si="1118"/>
        <v>0.57736316653228503</v>
      </c>
    </row>
    <row r="71580" spans="1:1" x14ac:dyDescent="0.3">
      <c r="A71580">
        <f t="shared" ca="1" si="1118"/>
        <v>0.64440152760727676</v>
      </c>
    </row>
    <row r="71581" spans="1:1" x14ac:dyDescent="0.3">
      <c r="A71581">
        <f t="shared" ca="1" si="1118"/>
        <v>0.60521843937188657</v>
      </c>
    </row>
    <row r="71582" spans="1:1" x14ac:dyDescent="0.3">
      <c r="A71582">
        <f t="shared" ca="1" si="1118"/>
        <v>-0.28989773043758166</v>
      </c>
    </row>
    <row r="71583" spans="1:1" x14ac:dyDescent="0.3">
      <c r="A71583">
        <f t="shared" ca="1" si="1118"/>
        <v>-7.7742491965526794E-2</v>
      </c>
    </row>
    <row r="71584" spans="1:1" x14ac:dyDescent="0.3">
      <c r="A71584">
        <f t="shared" ca="1" si="1118"/>
        <v>1.0431413316486535</v>
      </c>
    </row>
    <row r="71585" spans="1:1" x14ac:dyDescent="0.3">
      <c r="A71585">
        <f t="shared" ca="1" si="1118"/>
        <v>-0.32735399144513411</v>
      </c>
    </row>
    <row r="71586" spans="1:1" x14ac:dyDescent="0.3">
      <c r="A71586">
        <f t="shared" ca="1" si="1118"/>
        <v>-6.3139371709203668E-2</v>
      </c>
    </row>
    <row r="71587" spans="1:1" x14ac:dyDescent="0.3">
      <c r="A71587">
        <f t="shared" ca="1" si="1118"/>
        <v>0.35773658854363122</v>
      </c>
    </row>
    <row r="71588" spans="1:1" x14ac:dyDescent="0.3">
      <c r="A71588">
        <f t="shared" ca="1" si="1118"/>
        <v>0.48336513233205852</v>
      </c>
    </row>
    <row r="71589" spans="1:1" x14ac:dyDescent="0.3">
      <c r="A71589">
        <f t="shared" ca="1" si="1118"/>
        <v>-0.35970409673081633</v>
      </c>
    </row>
    <row r="71590" spans="1:1" x14ac:dyDescent="0.3">
      <c r="A71590">
        <f t="shared" ca="1" si="1118"/>
        <v>0.97485366745383117</v>
      </c>
    </row>
    <row r="71591" spans="1:1" x14ac:dyDescent="0.3">
      <c r="A71591">
        <f t="shared" ca="1" si="1118"/>
        <v>1.4657010057188318</v>
      </c>
    </row>
    <row r="71592" spans="1:1" x14ac:dyDescent="0.3">
      <c r="A71592">
        <f t="shared" ca="1" si="1118"/>
        <v>-0.84265987861219804</v>
      </c>
    </row>
    <row r="71593" spans="1:1" x14ac:dyDescent="0.3">
      <c r="A71593">
        <f t="shared" ca="1" si="1118"/>
        <v>-0.36964784573370535</v>
      </c>
    </row>
    <row r="71594" spans="1:1" x14ac:dyDescent="0.3">
      <c r="A71594">
        <f t="shared" ca="1" si="1118"/>
        <v>-0.9375453561685505</v>
      </c>
    </row>
    <row r="71595" spans="1:1" x14ac:dyDescent="0.3">
      <c r="A71595">
        <f t="shared" ca="1" si="1118"/>
        <v>-0.88914248861109224</v>
      </c>
    </row>
    <row r="71596" spans="1:1" x14ac:dyDescent="0.3">
      <c r="A71596">
        <f t="shared" ca="1" si="1118"/>
        <v>-0.4546276583506893</v>
      </c>
    </row>
    <row r="71597" spans="1:1" x14ac:dyDescent="0.3">
      <c r="A71597">
        <f t="shared" ca="1" si="1118"/>
        <v>-0.5732288438243246</v>
      </c>
    </row>
    <row r="71598" spans="1:1" x14ac:dyDescent="0.3">
      <c r="A71598">
        <f t="shared" ca="1" si="1118"/>
        <v>1.1379997930810763</v>
      </c>
    </row>
    <row r="71599" spans="1:1" x14ac:dyDescent="0.3">
      <c r="A71599">
        <f t="shared" ca="1" si="1118"/>
        <v>-1.1094080020668555</v>
      </c>
    </row>
    <row r="71600" spans="1:1" x14ac:dyDescent="0.3">
      <c r="A71600">
        <f t="shared" ca="1" si="1118"/>
        <v>-0.68735893944384363</v>
      </c>
    </row>
    <row r="71601" spans="1:1" x14ac:dyDescent="0.3">
      <c r="A71601">
        <f t="shared" ca="1" si="1118"/>
        <v>-0.59348647280282574</v>
      </c>
    </row>
    <row r="71602" spans="1:1" x14ac:dyDescent="0.3">
      <c r="A71602">
        <f t="shared" ca="1" si="1118"/>
        <v>0.78745014744789465</v>
      </c>
    </row>
    <row r="71603" spans="1:1" x14ac:dyDescent="0.3">
      <c r="A71603">
        <f t="shared" ca="1" si="1118"/>
        <v>1.4874830682980926</v>
      </c>
    </row>
    <row r="71604" spans="1:1" x14ac:dyDescent="0.3">
      <c r="A71604">
        <f t="shared" ca="1" si="1118"/>
        <v>0.60880541498455665</v>
      </c>
    </row>
    <row r="71605" spans="1:1" x14ac:dyDescent="0.3">
      <c r="A71605">
        <f t="shared" ca="1" si="1118"/>
        <v>0.9748666292965491</v>
      </c>
    </row>
    <row r="71606" spans="1:1" x14ac:dyDescent="0.3">
      <c r="A71606">
        <f t="shared" ca="1" si="1118"/>
        <v>5.1000794803270105E-2</v>
      </c>
    </row>
    <row r="71607" spans="1:1" x14ac:dyDescent="0.3">
      <c r="A71607">
        <f t="shared" ca="1" si="1118"/>
        <v>-0.23777064184241134</v>
      </c>
    </row>
    <row r="71608" spans="1:1" x14ac:dyDescent="0.3">
      <c r="A71608">
        <f t="shared" ca="1" si="1118"/>
        <v>0.21430934421378517</v>
      </c>
    </row>
    <row r="71609" spans="1:1" x14ac:dyDescent="0.3">
      <c r="A71609">
        <f t="shared" ca="1" si="1118"/>
        <v>2.0801588502611277</v>
      </c>
    </row>
    <row r="71610" spans="1:1" x14ac:dyDescent="0.3">
      <c r="A71610">
        <f t="shared" ca="1" si="1118"/>
        <v>1.319971070283666</v>
      </c>
    </row>
    <row r="71611" spans="1:1" x14ac:dyDescent="0.3">
      <c r="A71611">
        <f t="shared" ca="1" si="1118"/>
        <v>-1.5647125010551948</v>
      </c>
    </row>
    <row r="71612" spans="1:1" x14ac:dyDescent="0.3">
      <c r="A71612">
        <f t="shared" ca="1" si="1118"/>
        <v>-1.2382229854338962</v>
      </c>
    </row>
    <row r="71613" spans="1:1" x14ac:dyDescent="0.3">
      <c r="A71613">
        <f t="shared" ca="1" si="1118"/>
        <v>-0.12223553941408655</v>
      </c>
    </row>
    <row r="71614" spans="1:1" x14ac:dyDescent="0.3">
      <c r="A71614">
        <f t="shared" ca="1" si="1118"/>
        <v>-1.0083123374363352</v>
      </c>
    </row>
    <row r="71615" spans="1:1" x14ac:dyDescent="0.3">
      <c r="A71615">
        <f t="shared" ca="1" si="1118"/>
        <v>-0.62377926873560829</v>
      </c>
    </row>
    <row r="71616" spans="1:1" x14ac:dyDescent="0.3">
      <c r="A71616">
        <f t="shared" ca="1" si="1118"/>
        <v>0.54231790181664252</v>
      </c>
    </row>
    <row r="71617" spans="1:1" x14ac:dyDescent="0.3">
      <c r="A71617">
        <f t="shared" ca="1" si="1118"/>
        <v>0.53078657674741192</v>
      </c>
    </row>
    <row r="71618" spans="1:1" x14ac:dyDescent="0.3">
      <c r="A71618">
        <f t="shared" ca="1" si="1118"/>
        <v>-1.4375540968283682</v>
      </c>
    </row>
    <row r="71619" spans="1:1" x14ac:dyDescent="0.3">
      <c r="A71619">
        <f t="shared" ref="A71619:A71682" ca="1" si="1119">_xlfn.NORM.INV(RAND(),0,1)</f>
        <v>0.63514402326462471</v>
      </c>
    </row>
    <row r="71620" spans="1:1" x14ac:dyDescent="0.3">
      <c r="A71620">
        <f t="shared" ca="1" si="1119"/>
        <v>-0.44655666536746241</v>
      </c>
    </row>
    <row r="71621" spans="1:1" x14ac:dyDescent="0.3">
      <c r="A71621">
        <f t="shared" ca="1" si="1119"/>
        <v>1.4092936756040118</v>
      </c>
    </row>
    <row r="71622" spans="1:1" x14ac:dyDescent="0.3">
      <c r="A71622">
        <f t="shared" ca="1" si="1119"/>
        <v>0.23648249737711918</v>
      </c>
    </row>
    <row r="71623" spans="1:1" x14ac:dyDescent="0.3">
      <c r="A71623">
        <f t="shared" ca="1" si="1119"/>
        <v>1.3293308006332445</v>
      </c>
    </row>
    <row r="71624" spans="1:1" x14ac:dyDescent="0.3">
      <c r="A71624">
        <f t="shared" ca="1" si="1119"/>
        <v>-0.69607215161821989</v>
      </c>
    </row>
    <row r="71625" spans="1:1" x14ac:dyDescent="0.3">
      <c r="A71625">
        <f t="shared" ca="1" si="1119"/>
        <v>0.89731055162508366</v>
      </c>
    </row>
    <row r="71626" spans="1:1" x14ac:dyDescent="0.3">
      <c r="A71626">
        <f t="shared" ca="1" si="1119"/>
        <v>-0.40519479258714725</v>
      </c>
    </row>
    <row r="71627" spans="1:1" x14ac:dyDescent="0.3">
      <c r="A71627">
        <f t="shared" ca="1" si="1119"/>
        <v>0.49833882183422507</v>
      </c>
    </row>
    <row r="71628" spans="1:1" x14ac:dyDescent="0.3">
      <c r="A71628">
        <f t="shared" ca="1" si="1119"/>
        <v>5.4317116605967324E-2</v>
      </c>
    </row>
    <row r="71629" spans="1:1" x14ac:dyDescent="0.3">
      <c r="A71629">
        <f t="shared" ca="1" si="1119"/>
        <v>0.39005357529663748</v>
      </c>
    </row>
    <row r="71630" spans="1:1" x14ac:dyDescent="0.3">
      <c r="A71630">
        <f t="shared" ca="1" si="1119"/>
        <v>0.54128814207780007</v>
      </c>
    </row>
    <row r="71631" spans="1:1" x14ac:dyDescent="0.3">
      <c r="A71631">
        <f t="shared" ca="1" si="1119"/>
        <v>0.29902006815004806</v>
      </c>
    </row>
    <row r="71632" spans="1:1" x14ac:dyDescent="0.3">
      <c r="A71632">
        <f t="shared" ca="1" si="1119"/>
        <v>1.1901555933543724</v>
      </c>
    </row>
    <row r="71633" spans="1:1" x14ac:dyDescent="0.3">
      <c r="A71633">
        <f t="shared" ca="1" si="1119"/>
        <v>0.71481173601116588</v>
      </c>
    </row>
    <row r="71634" spans="1:1" x14ac:dyDescent="0.3">
      <c r="A71634">
        <f t="shared" ca="1" si="1119"/>
        <v>-0.17644800600770444</v>
      </c>
    </row>
    <row r="71635" spans="1:1" x14ac:dyDescent="0.3">
      <c r="A71635">
        <f t="shared" ca="1" si="1119"/>
        <v>0.28602422392058213</v>
      </c>
    </row>
    <row r="71636" spans="1:1" x14ac:dyDescent="0.3">
      <c r="A71636">
        <f t="shared" ca="1" si="1119"/>
        <v>-0.92802883005525483</v>
      </c>
    </row>
    <row r="71637" spans="1:1" x14ac:dyDescent="0.3">
      <c r="A71637">
        <f t="shared" ca="1" si="1119"/>
        <v>-1.6270908844795555</v>
      </c>
    </row>
    <row r="71638" spans="1:1" x14ac:dyDescent="0.3">
      <c r="A71638">
        <f t="shared" ca="1" si="1119"/>
        <v>6.1317452656021142E-2</v>
      </c>
    </row>
    <row r="71639" spans="1:1" x14ac:dyDescent="0.3">
      <c r="A71639">
        <f t="shared" ca="1" si="1119"/>
        <v>0.79404034442365234</v>
      </c>
    </row>
    <row r="71640" spans="1:1" x14ac:dyDescent="0.3">
      <c r="A71640">
        <f t="shared" ca="1" si="1119"/>
        <v>-2.5172777023365991</v>
      </c>
    </row>
    <row r="71641" spans="1:1" x14ac:dyDescent="0.3">
      <c r="A71641">
        <f t="shared" ca="1" si="1119"/>
        <v>1.6697528047534145</v>
      </c>
    </row>
    <row r="71642" spans="1:1" x14ac:dyDescent="0.3">
      <c r="A71642">
        <f t="shared" ca="1" si="1119"/>
        <v>0.78542194692741474</v>
      </c>
    </row>
    <row r="71643" spans="1:1" x14ac:dyDescent="0.3">
      <c r="A71643">
        <f t="shared" ca="1" si="1119"/>
        <v>0.80974480396363813</v>
      </c>
    </row>
    <row r="71644" spans="1:1" x14ac:dyDescent="0.3">
      <c r="A71644">
        <f t="shared" ca="1" si="1119"/>
        <v>0.36469420093016675</v>
      </c>
    </row>
    <row r="71645" spans="1:1" x14ac:dyDescent="0.3">
      <c r="A71645">
        <f t="shared" ca="1" si="1119"/>
        <v>0.45303263139491956</v>
      </c>
    </row>
    <row r="71646" spans="1:1" x14ac:dyDescent="0.3">
      <c r="A71646">
        <f t="shared" ca="1" si="1119"/>
        <v>-2.3143970044996514</v>
      </c>
    </row>
    <row r="71647" spans="1:1" x14ac:dyDescent="0.3">
      <c r="A71647">
        <f t="shared" ca="1" si="1119"/>
        <v>-1.8154706367975086</v>
      </c>
    </row>
    <row r="71648" spans="1:1" x14ac:dyDescent="0.3">
      <c r="A71648">
        <f t="shared" ca="1" si="1119"/>
        <v>1.0302960442263689</v>
      </c>
    </row>
    <row r="71649" spans="1:1" x14ac:dyDescent="0.3">
      <c r="A71649">
        <f t="shared" ca="1" si="1119"/>
        <v>-1.2730699179489506</v>
      </c>
    </row>
    <row r="71650" spans="1:1" x14ac:dyDescent="0.3">
      <c r="A71650">
        <f t="shared" ca="1" si="1119"/>
        <v>-0.8716681404234945</v>
      </c>
    </row>
    <row r="71651" spans="1:1" x14ac:dyDescent="0.3">
      <c r="A71651">
        <f t="shared" ca="1" si="1119"/>
        <v>-1.1126980422263693</v>
      </c>
    </row>
    <row r="71652" spans="1:1" x14ac:dyDescent="0.3">
      <c r="A71652">
        <f t="shared" ca="1" si="1119"/>
        <v>1.8379989066980844</v>
      </c>
    </row>
    <row r="71653" spans="1:1" x14ac:dyDescent="0.3">
      <c r="A71653">
        <f t="shared" ca="1" si="1119"/>
        <v>-0.61386367074661274</v>
      </c>
    </row>
    <row r="71654" spans="1:1" x14ac:dyDescent="0.3">
      <c r="A71654">
        <f t="shared" ca="1" si="1119"/>
        <v>-2.0443809837782849</v>
      </c>
    </row>
    <row r="71655" spans="1:1" x14ac:dyDescent="0.3">
      <c r="A71655">
        <f t="shared" ca="1" si="1119"/>
        <v>-0.29450723471284146</v>
      </c>
    </row>
    <row r="71656" spans="1:1" x14ac:dyDescent="0.3">
      <c r="A71656">
        <f t="shared" ca="1" si="1119"/>
        <v>0.13508695089659728</v>
      </c>
    </row>
    <row r="71657" spans="1:1" x14ac:dyDescent="0.3">
      <c r="A71657">
        <f t="shared" ca="1" si="1119"/>
        <v>1.3628164963106502</v>
      </c>
    </row>
    <row r="71658" spans="1:1" x14ac:dyDescent="0.3">
      <c r="A71658">
        <f t="shared" ca="1" si="1119"/>
        <v>-1.0847753272328815</v>
      </c>
    </row>
    <row r="71659" spans="1:1" x14ac:dyDescent="0.3">
      <c r="A71659">
        <f t="shared" ca="1" si="1119"/>
        <v>-0.4596379360341793</v>
      </c>
    </row>
    <row r="71660" spans="1:1" x14ac:dyDescent="0.3">
      <c r="A71660">
        <f t="shared" ca="1" si="1119"/>
        <v>0.45551347712936419</v>
      </c>
    </row>
    <row r="71661" spans="1:1" x14ac:dyDescent="0.3">
      <c r="A71661">
        <f t="shared" ca="1" si="1119"/>
        <v>-0.21542698533338234</v>
      </c>
    </row>
    <row r="71662" spans="1:1" x14ac:dyDescent="0.3">
      <c r="A71662">
        <f t="shared" ca="1" si="1119"/>
        <v>0.48203161110675352</v>
      </c>
    </row>
    <row r="71663" spans="1:1" x14ac:dyDescent="0.3">
      <c r="A71663">
        <f t="shared" ca="1" si="1119"/>
        <v>-0.69197975503093268</v>
      </c>
    </row>
    <row r="71664" spans="1:1" x14ac:dyDescent="0.3">
      <c r="A71664">
        <f t="shared" ca="1" si="1119"/>
        <v>1.5895606029499776</v>
      </c>
    </row>
    <row r="71665" spans="1:1" x14ac:dyDescent="0.3">
      <c r="A71665">
        <f t="shared" ca="1" si="1119"/>
        <v>-0.54959797574448721</v>
      </c>
    </row>
    <row r="71666" spans="1:1" x14ac:dyDescent="0.3">
      <c r="A71666">
        <f t="shared" ca="1" si="1119"/>
        <v>0.76147972664652874</v>
      </c>
    </row>
    <row r="71667" spans="1:1" x14ac:dyDescent="0.3">
      <c r="A71667">
        <f t="shared" ca="1" si="1119"/>
        <v>1.0801669429488343</v>
      </c>
    </row>
    <row r="71668" spans="1:1" x14ac:dyDescent="0.3">
      <c r="A71668">
        <f t="shared" ca="1" si="1119"/>
        <v>0.39051534953884182</v>
      </c>
    </row>
    <row r="71669" spans="1:1" x14ac:dyDescent="0.3">
      <c r="A71669">
        <f t="shared" ca="1" si="1119"/>
        <v>-1.3561466959432085</v>
      </c>
    </row>
    <row r="71670" spans="1:1" x14ac:dyDescent="0.3">
      <c r="A71670">
        <f t="shared" ca="1" si="1119"/>
        <v>-0.13409279786776387</v>
      </c>
    </row>
    <row r="71671" spans="1:1" x14ac:dyDescent="0.3">
      <c r="A71671">
        <f t="shared" ca="1" si="1119"/>
        <v>-0.96167346637931639</v>
      </c>
    </row>
    <row r="71672" spans="1:1" x14ac:dyDescent="0.3">
      <c r="A71672">
        <f t="shared" ca="1" si="1119"/>
        <v>-0.63380014082790903</v>
      </c>
    </row>
    <row r="71673" spans="1:1" x14ac:dyDescent="0.3">
      <c r="A71673">
        <f t="shared" ca="1" si="1119"/>
        <v>0.22265032373245189</v>
      </c>
    </row>
    <row r="71674" spans="1:1" x14ac:dyDescent="0.3">
      <c r="A71674">
        <f t="shared" ca="1" si="1119"/>
        <v>-0.81415818754687053</v>
      </c>
    </row>
    <row r="71675" spans="1:1" x14ac:dyDescent="0.3">
      <c r="A71675">
        <f t="shared" ca="1" si="1119"/>
        <v>-0.18530729590357461</v>
      </c>
    </row>
    <row r="71676" spans="1:1" x14ac:dyDescent="0.3">
      <c r="A71676">
        <f t="shared" ca="1" si="1119"/>
        <v>0.3885230421422427</v>
      </c>
    </row>
    <row r="71677" spans="1:1" x14ac:dyDescent="0.3">
      <c r="A71677">
        <f t="shared" ca="1" si="1119"/>
        <v>-1.6577913749085424</v>
      </c>
    </row>
    <row r="71678" spans="1:1" x14ac:dyDescent="0.3">
      <c r="A71678">
        <f t="shared" ca="1" si="1119"/>
        <v>-1.6881851113102897</v>
      </c>
    </row>
    <row r="71679" spans="1:1" x14ac:dyDescent="0.3">
      <c r="A71679">
        <f t="shared" ca="1" si="1119"/>
        <v>-0.48842063513055212</v>
      </c>
    </row>
    <row r="71680" spans="1:1" x14ac:dyDescent="0.3">
      <c r="A71680">
        <f t="shared" ca="1" si="1119"/>
        <v>0.21233465280078997</v>
      </c>
    </row>
    <row r="71681" spans="1:1" x14ac:dyDescent="0.3">
      <c r="A71681">
        <f t="shared" ca="1" si="1119"/>
        <v>-1.39226370319757</v>
      </c>
    </row>
    <row r="71682" spans="1:1" x14ac:dyDescent="0.3">
      <c r="A71682">
        <f t="shared" ca="1" si="1119"/>
        <v>-0.48609327079985115</v>
      </c>
    </row>
    <row r="71683" spans="1:1" x14ac:dyDescent="0.3">
      <c r="A71683">
        <f t="shared" ref="A71683:A71746" ca="1" si="1120">_xlfn.NORM.INV(RAND(),0,1)</f>
        <v>1.3966159316083062</v>
      </c>
    </row>
    <row r="71684" spans="1:1" x14ac:dyDescent="0.3">
      <c r="A71684">
        <f t="shared" ca="1" si="1120"/>
        <v>0.23289855788055602</v>
      </c>
    </row>
    <row r="71685" spans="1:1" x14ac:dyDescent="0.3">
      <c r="A71685">
        <f t="shared" ca="1" si="1120"/>
        <v>-1.8506530970369237</v>
      </c>
    </row>
    <row r="71686" spans="1:1" x14ac:dyDescent="0.3">
      <c r="A71686">
        <f t="shared" ca="1" si="1120"/>
        <v>-1.2263407815536747</v>
      </c>
    </row>
    <row r="71687" spans="1:1" x14ac:dyDescent="0.3">
      <c r="A71687">
        <f t="shared" ca="1" si="1120"/>
        <v>-1.3093497857416019</v>
      </c>
    </row>
    <row r="71688" spans="1:1" x14ac:dyDescent="0.3">
      <c r="A71688">
        <f t="shared" ca="1" si="1120"/>
        <v>0.67726600924100944</v>
      </c>
    </row>
    <row r="71689" spans="1:1" x14ac:dyDescent="0.3">
      <c r="A71689">
        <f t="shared" ca="1" si="1120"/>
        <v>0.17819618017429129</v>
      </c>
    </row>
    <row r="71690" spans="1:1" x14ac:dyDescent="0.3">
      <c r="A71690">
        <f t="shared" ca="1" si="1120"/>
        <v>0.75489593769710739</v>
      </c>
    </row>
    <row r="71691" spans="1:1" x14ac:dyDescent="0.3">
      <c r="A71691">
        <f t="shared" ca="1" si="1120"/>
        <v>-0.32775104545902772</v>
      </c>
    </row>
    <row r="71692" spans="1:1" x14ac:dyDescent="0.3">
      <c r="A71692">
        <f t="shared" ca="1" si="1120"/>
        <v>1.3116753403763191</v>
      </c>
    </row>
    <row r="71693" spans="1:1" x14ac:dyDescent="0.3">
      <c r="A71693">
        <f t="shared" ca="1" si="1120"/>
        <v>0.27738057451120773</v>
      </c>
    </row>
    <row r="71694" spans="1:1" x14ac:dyDescent="0.3">
      <c r="A71694">
        <f t="shared" ca="1" si="1120"/>
        <v>1.109978171679648</v>
      </c>
    </row>
    <row r="71695" spans="1:1" x14ac:dyDescent="0.3">
      <c r="A71695">
        <f t="shared" ca="1" si="1120"/>
        <v>1.8060789345738677</v>
      </c>
    </row>
    <row r="71696" spans="1:1" x14ac:dyDescent="0.3">
      <c r="A71696">
        <f t="shared" ca="1" si="1120"/>
        <v>-1.4833589436285495</v>
      </c>
    </row>
    <row r="71697" spans="1:1" x14ac:dyDescent="0.3">
      <c r="A71697">
        <f t="shared" ca="1" si="1120"/>
        <v>0.231283649041754</v>
      </c>
    </row>
    <row r="71698" spans="1:1" x14ac:dyDescent="0.3">
      <c r="A71698">
        <f t="shared" ca="1" si="1120"/>
        <v>1.5614214516177736</v>
      </c>
    </row>
    <row r="71699" spans="1:1" x14ac:dyDescent="0.3">
      <c r="A71699">
        <f t="shared" ca="1" si="1120"/>
        <v>-1.6098638393078089</v>
      </c>
    </row>
    <row r="71700" spans="1:1" x14ac:dyDescent="0.3">
      <c r="A71700">
        <f t="shared" ca="1" si="1120"/>
        <v>2.8469449051505284E-3</v>
      </c>
    </row>
    <row r="71701" spans="1:1" x14ac:dyDescent="0.3">
      <c r="A71701">
        <f t="shared" ca="1" si="1120"/>
        <v>2.0189300414149578</v>
      </c>
    </row>
    <row r="71702" spans="1:1" x14ac:dyDescent="0.3">
      <c r="A71702">
        <f t="shared" ca="1" si="1120"/>
        <v>9.8050169453056807E-3</v>
      </c>
    </row>
    <row r="71703" spans="1:1" x14ac:dyDescent="0.3">
      <c r="A71703">
        <f t="shared" ca="1" si="1120"/>
        <v>1.4071782961476624</v>
      </c>
    </row>
    <row r="71704" spans="1:1" x14ac:dyDescent="0.3">
      <c r="A71704">
        <f t="shared" ca="1" si="1120"/>
        <v>0.52471631604456137</v>
      </c>
    </row>
    <row r="71705" spans="1:1" x14ac:dyDescent="0.3">
      <c r="A71705">
        <f t="shared" ca="1" si="1120"/>
        <v>1.5977082300801941</v>
      </c>
    </row>
    <row r="71706" spans="1:1" x14ac:dyDescent="0.3">
      <c r="A71706">
        <f t="shared" ca="1" si="1120"/>
        <v>-0.46152380740860738</v>
      </c>
    </row>
    <row r="71707" spans="1:1" x14ac:dyDescent="0.3">
      <c r="A71707">
        <f t="shared" ca="1" si="1120"/>
        <v>2.0255256358473654</v>
      </c>
    </row>
    <row r="71708" spans="1:1" x14ac:dyDescent="0.3">
      <c r="A71708">
        <f t="shared" ca="1" si="1120"/>
        <v>1.5155589555754208</v>
      </c>
    </row>
    <row r="71709" spans="1:1" x14ac:dyDescent="0.3">
      <c r="A71709">
        <f t="shared" ca="1" si="1120"/>
        <v>-2.8809875786785222</v>
      </c>
    </row>
    <row r="71710" spans="1:1" x14ac:dyDescent="0.3">
      <c r="A71710">
        <f t="shared" ca="1" si="1120"/>
        <v>4.5012906084982943E-2</v>
      </c>
    </row>
    <row r="71711" spans="1:1" x14ac:dyDescent="0.3">
      <c r="A71711">
        <f t="shared" ca="1" si="1120"/>
        <v>-2.1757073076105127</v>
      </c>
    </row>
    <row r="71712" spans="1:1" x14ac:dyDescent="0.3">
      <c r="A71712">
        <f t="shared" ca="1" si="1120"/>
        <v>0.89157310572268966</v>
      </c>
    </row>
    <row r="71713" spans="1:1" x14ac:dyDescent="0.3">
      <c r="A71713">
        <f t="shared" ca="1" si="1120"/>
        <v>0.4816586220657223</v>
      </c>
    </row>
    <row r="71714" spans="1:1" x14ac:dyDescent="0.3">
      <c r="A71714">
        <f t="shared" ca="1" si="1120"/>
        <v>1.1812989711470456</v>
      </c>
    </row>
    <row r="71715" spans="1:1" x14ac:dyDescent="0.3">
      <c r="A71715">
        <f t="shared" ca="1" si="1120"/>
        <v>-1.1682053973201867</v>
      </c>
    </row>
    <row r="71716" spans="1:1" x14ac:dyDescent="0.3">
      <c r="A71716">
        <f t="shared" ca="1" si="1120"/>
        <v>3.2569512263527578</v>
      </c>
    </row>
    <row r="71717" spans="1:1" x14ac:dyDescent="0.3">
      <c r="A71717">
        <f t="shared" ca="1" si="1120"/>
        <v>-0.62684313136839309</v>
      </c>
    </row>
    <row r="71718" spans="1:1" x14ac:dyDescent="0.3">
      <c r="A71718">
        <f t="shared" ca="1" si="1120"/>
        <v>-0.39806929478703368</v>
      </c>
    </row>
    <row r="71719" spans="1:1" x14ac:dyDescent="0.3">
      <c r="A71719">
        <f t="shared" ca="1" si="1120"/>
        <v>-3.4142729019062464E-2</v>
      </c>
    </row>
    <row r="71720" spans="1:1" x14ac:dyDescent="0.3">
      <c r="A71720">
        <f t="shared" ca="1" si="1120"/>
        <v>-0.32159894824662283</v>
      </c>
    </row>
    <row r="71721" spans="1:1" x14ac:dyDescent="0.3">
      <c r="A71721">
        <f t="shared" ca="1" si="1120"/>
        <v>-1.6653723618777638</v>
      </c>
    </row>
    <row r="71722" spans="1:1" x14ac:dyDescent="0.3">
      <c r="A71722">
        <f t="shared" ca="1" si="1120"/>
        <v>1.874512207115653</v>
      </c>
    </row>
    <row r="71723" spans="1:1" x14ac:dyDescent="0.3">
      <c r="A71723">
        <f t="shared" ca="1" si="1120"/>
        <v>-0.18660362241767403</v>
      </c>
    </row>
    <row r="71724" spans="1:1" x14ac:dyDescent="0.3">
      <c r="A71724">
        <f t="shared" ca="1" si="1120"/>
        <v>0.3238858731220326</v>
      </c>
    </row>
    <row r="71725" spans="1:1" x14ac:dyDescent="0.3">
      <c r="A71725">
        <f t="shared" ca="1" si="1120"/>
        <v>0.78148545229662014</v>
      </c>
    </row>
    <row r="71726" spans="1:1" x14ac:dyDescent="0.3">
      <c r="A71726">
        <f t="shared" ca="1" si="1120"/>
        <v>0.53830795899622563</v>
      </c>
    </row>
    <row r="71727" spans="1:1" x14ac:dyDescent="0.3">
      <c r="A71727">
        <f t="shared" ca="1" si="1120"/>
        <v>-9.0193730831922586E-2</v>
      </c>
    </row>
    <row r="71728" spans="1:1" x14ac:dyDescent="0.3">
      <c r="A71728">
        <f t="shared" ca="1" si="1120"/>
        <v>1.5294713151242481</v>
      </c>
    </row>
    <row r="71729" spans="1:1" x14ac:dyDescent="0.3">
      <c r="A71729">
        <f t="shared" ca="1" si="1120"/>
        <v>-0.27600667112662841</v>
      </c>
    </row>
    <row r="71730" spans="1:1" x14ac:dyDescent="0.3">
      <c r="A71730">
        <f t="shared" ca="1" si="1120"/>
        <v>1.6918449009452603</v>
      </c>
    </row>
    <row r="71731" spans="1:1" x14ac:dyDescent="0.3">
      <c r="A71731">
        <f t="shared" ca="1" si="1120"/>
        <v>0.78380605412329718</v>
      </c>
    </row>
    <row r="71732" spans="1:1" x14ac:dyDescent="0.3">
      <c r="A71732">
        <f t="shared" ca="1" si="1120"/>
        <v>1.0267324182370801</v>
      </c>
    </row>
    <row r="71733" spans="1:1" x14ac:dyDescent="0.3">
      <c r="A71733">
        <f t="shared" ca="1" si="1120"/>
        <v>0.37361018321589967</v>
      </c>
    </row>
    <row r="71734" spans="1:1" x14ac:dyDescent="0.3">
      <c r="A71734">
        <f t="shared" ca="1" si="1120"/>
        <v>0.85781271555521998</v>
      </c>
    </row>
    <row r="71735" spans="1:1" x14ac:dyDescent="0.3">
      <c r="A71735">
        <f t="shared" ca="1" si="1120"/>
        <v>1.1719614720203422</v>
      </c>
    </row>
    <row r="71736" spans="1:1" x14ac:dyDescent="0.3">
      <c r="A71736">
        <f t="shared" ca="1" si="1120"/>
        <v>-1.6368957382779958</v>
      </c>
    </row>
    <row r="71737" spans="1:1" x14ac:dyDescent="0.3">
      <c r="A71737">
        <f t="shared" ca="1" si="1120"/>
        <v>-0.20598600809638964</v>
      </c>
    </row>
    <row r="71738" spans="1:1" x14ac:dyDescent="0.3">
      <c r="A71738">
        <f t="shared" ca="1" si="1120"/>
        <v>0.72226332624818912</v>
      </c>
    </row>
    <row r="71739" spans="1:1" x14ac:dyDescent="0.3">
      <c r="A71739">
        <f t="shared" ca="1" si="1120"/>
        <v>1.0187769257894077</v>
      </c>
    </row>
    <row r="71740" spans="1:1" x14ac:dyDescent="0.3">
      <c r="A71740">
        <f t="shared" ca="1" si="1120"/>
        <v>6.2797313259146392E-2</v>
      </c>
    </row>
    <row r="71741" spans="1:1" x14ac:dyDescent="0.3">
      <c r="A71741">
        <f t="shared" ca="1" si="1120"/>
        <v>0.67134509118369745</v>
      </c>
    </row>
    <row r="71742" spans="1:1" x14ac:dyDescent="0.3">
      <c r="A71742">
        <f t="shared" ca="1" si="1120"/>
        <v>1.4074420163469143</v>
      </c>
    </row>
    <row r="71743" spans="1:1" x14ac:dyDescent="0.3">
      <c r="A71743">
        <f t="shared" ca="1" si="1120"/>
        <v>0.41360440711785057</v>
      </c>
    </row>
    <row r="71744" spans="1:1" x14ac:dyDescent="0.3">
      <c r="A71744">
        <f t="shared" ca="1" si="1120"/>
        <v>-0.85060698283992009</v>
      </c>
    </row>
    <row r="71745" spans="1:1" x14ac:dyDescent="0.3">
      <c r="A71745">
        <f t="shared" ca="1" si="1120"/>
        <v>-1.9101682936721862</v>
      </c>
    </row>
    <row r="71746" spans="1:1" x14ac:dyDescent="0.3">
      <c r="A71746">
        <f t="shared" ca="1" si="1120"/>
        <v>-0.14630647074549155</v>
      </c>
    </row>
    <row r="71747" spans="1:1" x14ac:dyDescent="0.3">
      <c r="A71747">
        <f t="shared" ref="A71747:A71810" ca="1" si="1121">_xlfn.NORM.INV(RAND(),0,1)</f>
        <v>-0.26502524143774575</v>
      </c>
    </row>
    <row r="71748" spans="1:1" x14ac:dyDescent="0.3">
      <c r="A71748">
        <f t="shared" ca="1" si="1121"/>
        <v>0.75928760312276289</v>
      </c>
    </row>
    <row r="71749" spans="1:1" x14ac:dyDescent="0.3">
      <c r="A71749">
        <f t="shared" ca="1" si="1121"/>
        <v>-1.0078497779197724</v>
      </c>
    </row>
    <row r="71750" spans="1:1" x14ac:dyDescent="0.3">
      <c r="A71750">
        <f t="shared" ca="1" si="1121"/>
        <v>1.0806931490679865</v>
      </c>
    </row>
    <row r="71751" spans="1:1" x14ac:dyDescent="0.3">
      <c r="A71751">
        <f t="shared" ca="1" si="1121"/>
        <v>0.55386409311109464</v>
      </c>
    </row>
    <row r="71752" spans="1:1" x14ac:dyDescent="0.3">
      <c r="A71752">
        <f t="shared" ca="1" si="1121"/>
        <v>-0.27093273451804878</v>
      </c>
    </row>
    <row r="71753" spans="1:1" x14ac:dyDescent="0.3">
      <c r="A71753">
        <f t="shared" ca="1" si="1121"/>
        <v>0.6336574142524164</v>
      </c>
    </row>
    <row r="71754" spans="1:1" x14ac:dyDescent="0.3">
      <c r="A71754">
        <f t="shared" ca="1" si="1121"/>
        <v>-1.3228760538132993</v>
      </c>
    </row>
    <row r="71755" spans="1:1" x14ac:dyDescent="0.3">
      <c r="A71755">
        <f t="shared" ca="1" si="1121"/>
        <v>0.24780515295431166</v>
      </c>
    </row>
    <row r="71756" spans="1:1" x14ac:dyDescent="0.3">
      <c r="A71756">
        <f t="shared" ca="1" si="1121"/>
        <v>-0.68852342238384878</v>
      </c>
    </row>
    <row r="71757" spans="1:1" x14ac:dyDescent="0.3">
      <c r="A71757">
        <f t="shared" ca="1" si="1121"/>
        <v>0.82893404498884204</v>
      </c>
    </row>
    <row r="71758" spans="1:1" x14ac:dyDescent="0.3">
      <c r="A71758">
        <f t="shared" ca="1" si="1121"/>
        <v>-0.59718639126854745</v>
      </c>
    </row>
    <row r="71759" spans="1:1" x14ac:dyDescent="0.3">
      <c r="A71759">
        <f t="shared" ca="1" si="1121"/>
        <v>3.9598289551887877E-2</v>
      </c>
    </row>
    <row r="71760" spans="1:1" x14ac:dyDescent="0.3">
      <c r="A71760">
        <f t="shared" ca="1" si="1121"/>
        <v>-1.0935571297627036</v>
      </c>
    </row>
    <row r="71761" spans="1:1" x14ac:dyDescent="0.3">
      <c r="A71761">
        <f t="shared" ca="1" si="1121"/>
        <v>5.7663891612750318E-2</v>
      </c>
    </row>
    <row r="71762" spans="1:1" x14ac:dyDescent="0.3">
      <c r="A71762">
        <f t="shared" ca="1" si="1121"/>
        <v>0.80336709716602372</v>
      </c>
    </row>
    <row r="71763" spans="1:1" x14ac:dyDescent="0.3">
      <c r="A71763">
        <f t="shared" ca="1" si="1121"/>
        <v>-2.0512294095074521</v>
      </c>
    </row>
    <row r="71764" spans="1:1" x14ac:dyDescent="0.3">
      <c r="A71764">
        <f t="shared" ca="1" si="1121"/>
        <v>-1.0257975406269466</v>
      </c>
    </row>
    <row r="71765" spans="1:1" x14ac:dyDescent="0.3">
      <c r="A71765">
        <f t="shared" ca="1" si="1121"/>
        <v>0.91291066765920892</v>
      </c>
    </row>
    <row r="71766" spans="1:1" x14ac:dyDescent="0.3">
      <c r="A71766">
        <f t="shared" ca="1" si="1121"/>
        <v>1.5610393290701032</v>
      </c>
    </row>
    <row r="71767" spans="1:1" x14ac:dyDescent="0.3">
      <c r="A71767">
        <f t="shared" ca="1" si="1121"/>
        <v>0.23075693108535247</v>
      </c>
    </row>
    <row r="71768" spans="1:1" x14ac:dyDescent="0.3">
      <c r="A71768">
        <f t="shared" ca="1" si="1121"/>
        <v>0.82127245011516148</v>
      </c>
    </row>
    <row r="71769" spans="1:1" x14ac:dyDescent="0.3">
      <c r="A71769">
        <f t="shared" ca="1" si="1121"/>
        <v>0.85635270907375638</v>
      </c>
    </row>
    <row r="71770" spans="1:1" x14ac:dyDescent="0.3">
      <c r="A71770">
        <f t="shared" ca="1" si="1121"/>
        <v>-0.30152200153945152</v>
      </c>
    </row>
    <row r="71771" spans="1:1" x14ac:dyDescent="0.3">
      <c r="A71771">
        <f t="shared" ca="1" si="1121"/>
        <v>1.0573183156010746</v>
      </c>
    </row>
    <row r="71772" spans="1:1" x14ac:dyDescent="0.3">
      <c r="A71772">
        <f t="shared" ca="1" si="1121"/>
        <v>0.61352212696822372</v>
      </c>
    </row>
    <row r="71773" spans="1:1" x14ac:dyDescent="0.3">
      <c r="A71773">
        <f t="shared" ca="1" si="1121"/>
        <v>1.6568582474086111</v>
      </c>
    </row>
    <row r="71774" spans="1:1" x14ac:dyDescent="0.3">
      <c r="A71774">
        <f t="shared" ca="1" si="1121"/>
        <v>-1.1407808125444536</v>
      </c>
    </row>
    <row r="71775" spans="1:1" x14ac:dyDescent="0.3">
      <c r="A71775">
        <f t="shared" ca="1" si="1121"/>
        <v>0.75842242412283523</v>
      </c>
    </row>
    <row r="71776" spans="1:1" x14ac:dyDescent="0.3">
      <c r="A71776">
        <f t="shared" ca="1" si="1121"/>
        <v>0.58903835811143546</v>
      </c>
    </row>
    <row r="71777" spans="1:1" x14ac:dyDescent="0.3">
      <c r="A71777">
        <f t="shared" ca="1" si="1121"/>
        <v>0.4694838191600339</v>
      </c>
    </row>
    <row r="71778" spans="1:1" x14ac:dyDescent="0.3">
      <c r="A71778">
        <f t="shared" ca="1" si="1121"/>
        <v>7.3685088847573674E-2</v>
      </c>
    </row>
    <row r="71779" spans="1:1" x14ac:dyDescent="0.3">
      <c r="A71779">
        <f t="shared" ca="1" si="1121"/>
        <v>-0.4298487789400271</v>
      </c>
    </row>
    <row r="71780" spans="1:1" x14ac:dyDescent="0.3">
      <c r="A71780">
        <f t="shared" ca="1" si="1121"/>
        <v>-0.81712831776760242</v>
      </c>
    </row>
    <row r="71781" spans="1:1" x14ac:dyDescent="0.3">
      <c r="A71781">
        <f t="shared" ca="1" si="1121"/>
        <v>-2.1107620178883058</v>
      </c>
    </row>
    <row r="71782" spans="1:1" x14ac:dyDescent="0.3">
      <c r="A71782">
        <f t="shared" ca="1" si="1121"/>
        <v>0.61644973660929669</v>
      </c>
    </row>
    <row r="71783" spans="1:1" x14ac:dyDescent="0.3">
      <c r="A71783">
        <f t="shared" ca="1" si="1121"/>
        <v>0.61275262660616525</v>
      </c>
    </row>
    <row r="71784" spans="1:1" x14ac:dyDescent="0.3">
      <c r="A71784">
        <f t="shared" ca="1" si="1121"/>
        <v>-0.75909128782407376</v>
      </c>
    </row>
    <row r="71785" spans="1:1" x14ac:dyDescent="0.3">
      <c r="A71785">
        <f t="shared" ca="1" si="1121"/>
        <v>-0.40107716446211944</v>
      </c>
    </row>
    <row r="71786" spans="1:1" x14ac:dyDescent="0.3">
      <c r="A71786">
        <f t="shared" ca="1" si="1121"/>
        <v>0.12856807626371236</v>
      </c>
    </row>
    <row r="71787" spans="1:1" x14ac:dyDescent="0.3">
      <c r="A71787">
        <f t="shared" ca="1" si="1121"/>
        <v>-0.57204848916747164</v>
      </c>
    </row>
    <row r="71788" spans="1:1" x14ac:dyDescent="0.3">
      <c r="A71788">
        <f t="shared" ca="1" si="1121"/>
        <v>-0.3734577641583578</v>
      </c>
    </row>
    <row r="71789" spans="1:1" x14ac:dyDescent="0.3">
      <c r="A71789">
        <f t="shared" ca="1" si="1121"/>
        <v>-1.7389338088601209</v>
      </c>
    </row>
    <row r="71790" spans="1:1" x14ac:dyDescent="0.3">
      <c r="A71790">
        <f t="shared" ca="1" si="1121"/>
        <v>-0.49997279672356798</v>
      </c>
    </row>
    <row r="71791" spans="1:1" x14ac:dyDescent="0.3">
      <c r="A71791">
        <f t="shared" ca="1" si="1121"/>
        <v>0.55031596000661442</v>
      </c>
    </row>
    <row r="71792" spans="1:1" x14ac:dyDescent="0.3">
      <c r="A71792">
        <f t="shared" ca="1" si="1121"/>
        <v>-2.8466911033591561E-2</v>
      </c>
    </row>
    <row r="71793" spans="1:1" x14ac:dyDescent="0.3">
      <c r="A71793">
        <f t="shared" ca="1" si="1121"/>
        <v>1.8963867597465007</v>
      </c>
    </row>
    <row r="71794" spans="1:1" x14ac:dyDescent="0.3">
      <c r="A71794">
        <f t="shared" ca="1" si="1121"/>
        <v>-0.28191009672163109</v>
      </c>
    </row>
    <row r="71795" spans="1:1" x14ac:dyDescent="0.3">
      <c r="A71795">
        <f t="shared" ca="1" si="1121"/>
        <v>-0.2382071079383318</v>
      </c>
    </row>
    <row r="71796" spans="1:1" x14ac:dyDescent="0.3">
      <c r="A71796">
        <f t="shared" ca="1" si="1121"/>
        <v>-1.4482727054899158</v>
      </c>
    </row>
    <row r="71797" spans="1:1" x14ac:dyDescent="0.3">
      <c r="A71797">
        <f t="shared" ca="1" si="1121"/>
        <v>-1.62725977651012</v>
      </c>
    </row>
    <row r="71798" spans="1:1" x14ac:dyDescent="0.3">
      <c r="A71798">
        <f t="shared" ca="1" si="1121"/>
        <v>-0.54426185096118351</v>
      </c>
    </row>
    <row r="71799" spans="1:1" x14ac:dyDescent="0.3">
      <c r="A71799">
        <f t="shared" ca="1" si="1121"/>
        <v>-0.40030701992430756</v>
      </c>
    </row>
    <row r="71800" spans="1:1" x14ac:dyDescent="0.3">
      <c r="A71800">
        <f t="shared" ca="1" si="1121"/>
        <v>0.87423773519016712</v>
      </c>
    </row>
    <row r="71801" spans="1:1" x14ac:dyDescent="0.3">
      <c r="A71801">
        <f t="shared" ca="1" si="1121"/>
        <v>0.811288697327749</v>
      </c>
    </row>
    <row r="71802" spans="1:1" x14ac:dyDescent="0.3">
      <c r="A71802">
        <f t="shared" ca="1" si="1121"/>
        <v>-0.19448086532679962</v>
      </c>
    </row>
    <row r="71803" spans="1:1" x14ac:dyDescent="0.3">
      <c r="A71803">
        <f t="shared" ca="1" si="1121"/>
        <v>-0.75538508312855235</v>
      </c>
    </row>
    <row r="71804" spans="1:1" x14ac:dyDescent="0.3">
      <c r="A71804">
        <f t="shared" ca="1" si="1121"/>
        <v>0.548710665424194</v>
      </c>
    </row>
    <row r="71805" spans="1:1" x14ac:dyDescent="0.3">
      <c r="A71805">
        <f t="shared" ca="1" si="1121"/>
        <v>0.57292534933831996</v>
      </c>
    </row>
    <row r="71806" spans="1:1" x14ac:dyDescent="0.3">
      <c r="A71806">
        <f t="shared" ca="1" si="1121"/>
        <v>0.37859020463670973</v>
      </c>
    </row>
    <row r="71807" spans="1:1" x14ac:dyDescent="0.3">
      <c r="A71807">
        <f t="shared" ca="1" si="1121"/>
        <v>0.52178446043436411</v>
      </c>
    </row>
    <row r="71808" spans="1:1" x14ac:dyDescent="0.3">
      <c r="A71808">
        <f t="shared" ca="1" si="1121"/>
        <v>-7.1091491128579362E-2</v>
      </c>
    </row>
    <row r="71809" spans="1:1" x14ac:dyDescent="0.3">
      <c r="A71809">
        <f t="shared" ca="1" si="1121"/>
        <v>0.50267191677763812</v>
      </c>
    </row>
    <row r="71810" spans="1:1" x14ac:dyDescent="0.3">
      <c r="A71810">
        <f t="shared" ca="1" si="1121"/>
        <v>1.2836200565915967</v>
      </c>
    </row>
    <row r="71811" spans="1:1" x14ac:dyDescent="0.3">
      <c r="A71811">
        <f t="shared" ref="A71811:A71874" ca="1" si="1122">_xlfn.NORM.INV(RAND(),0,1)</f>
        <v>-1.6415489162487511</v>
      </c>
    </row>
    <row r="71812" spans="1:1" x14ac:dyDescent="0.3">
      <c r="A71812">
        <f t="shared" ca="1" si="1122"/>
        <v>-0.50949534044042832</v>
      </c>
    </row>
    <row r="71813" spans="1:1" x14ac:dyDescent="0.3">
      <c r="A71813">
        <f t="shared" ca="1" si="1122"/>
        <v>1.0500246338512771</v>
      </c>
    </row>
    <row r="71814" spans="1:1" x14ac:dyDescent="0.3">
      <c r="A71814">
        <f t="shared" ca="1" si="1122"/>
        <v>0.60387139651329336</v>
      </c>
    </row>
    <row r="71815" spans="1:1" x14ac:dyDescent="0.3">
      <c r="A71815">
        <f t="shared" ca="1" si="1122"/>
        <v>-2.3042908236654949</v>
      </c>
    </row>
    <row r="71816" spans="1:1" x14ac:dyDescent="0.3">
      <c r="A71816">
        <f t="shared" ca="1" si="1122"/>
        <v>-0.83675272544833901</v>
      </c>
    </row>
    <row r="71817" spans="1:1" x14ac:dyDescent="0.3">
      <c r="A71817">
        <f t="shared" ca="1" si="1122"/>
        <v>-0.87837000400607546</v>
      </c>
    </row>
    <row r="71818" spans="1:1" x14ac:dyDescent="0.3">
      <c r="A71818">
        <f t="shared" ca="1" si="1122"/>
        <v>0.13260912459080754</v>
      </c>
    </row>
    <row r="71819" spans="1:1" x14ac:dyDescent="0.3">
      <c r="A71819">
        <f t="shared" ca="1" si="1122"/>
        <v>-1.1657748935510972</v>
      </c>
    </row>
    <row r="71820" spans="1:1" x14ac:dyDescent="0.3">
      <c r="A71820">
        <f t="shared" ca="1" si="1122"/>
        <v>-2.361762083713848</v>
      </c>
    </row>
    <row r="71821" spans="1:1" x14ac:dyDescent="0.3">
      <c r="A71821">
        <f t="shared" ca="1" si="1122"/>
        <v>0.67738015993212486</v>
      </c>
    </row>
    <row r="71822" spans="1:1" x14ac:dyDescent="0.3">
      <c r="A71822">
        <f t="shared" ca="1" si="1122"/>
        <v>0.44520295838365176</v>
      </c>
    </row>
    <row r="71823" spans="1:1" x14ac:dyDescent="0.3">
      <c r="A71823">
        <f t="shared" ca="1" si="1122"/>
        <v>0.17564461346305221</v>
      </c>
    </row>
    <row r="71824" spans="1:1" x14ac:dyDescent="0.3">
      <c r="A71824">
        <f t="shared" ca="1" si="1122"/>
        <v>-1.0067990117025691</v>
      </c>
    </row>
    <row r="71825" spans="1:1" x14ac:dyDescent="0.3">
      <c r="A71825">
        <f t="shared" ca="1" si="1122"/>
        <v>2.5779603328299041</v>
      </c>
    </row>
    <row r="71826" spans="1:1" x14ac:dyDescent="0.3">
      <c r="A71826">
        <f t="shared" ca="1" si="1122"/>
        <v>1.8511740545403683E-2</v>
      </c>
    </row>
    <row r="71827" spans="1:1" x14ac:dyDescent="0.3">
      <c r="A71827">
        <f t="shared" ca="1" si="1122"/>
        <v>0.50184730447445836</v>
      </c>
    </row>
    <row r="71828" spans="1:1" x14ac:dyDescent="0.3">
      <c r="A71828">
        <f t="shared" ca="1" si="1122"/>
        <v>-0.74310162875394659</v>
      </c>
    </row>
    <row r="71829" spans="1:1" x14ac:dyDescent="0.3">
      <c r="A71829">
        <f t="shared" ca="1" si="1122"/>
        <v>-0.59812296918566399</v>
      </c>
    </row>
    <row r="71830" spans="1:1" x14ac:dyDescent="0.3">
      <c r="A71830">
        <f t="shared" ca="1" si="1122"/>
        <v>-0.62249519448580448</v>
      </c>
    </row>
    <row r="71831" spans="1:1" x14ac:dyDescent="0.3">
      <c r="A71831">
        <f t="shared" ca="1" si="1122"/>
        <v>-0.45088062527419798</v>
      </c>
    </row>
    <row r="71832" spans="1:1" x14ac:dyDescent="0.3">
      <c r="A71832">
        <f t="shared" ca="1" si="1122"/>
        <v>0.47783302589742777</v>
      </c>
    </row>
    <row r="71833" spans="1:1" x14ac:dyDescent="0.3">
      <c r="A71833">
        <f t="shared" ca="1" si="1122"/>
        <v>1.4629863074736751</v>
      </c>
    </row>
    <row r="71834" spans="1:1" x14ac:dyDescent="0.3">
      <c r="A71834">
        <f t="shared" ca="1" si="1122"/>
        <v>1.1470486264857553</v>
      </c>
    </row>
    <row r="71835" spans="1:1" x14ac:dyDescent="0.3">
      <c r="A71835">
        <f t="shared" ca="1" si="1122"/>
        <v>0.73266881587223009</v>
      </c>
    </row>
    <row r="71836" spans="1:1" x14ac:dyDescent="0.3">
      <c r="A71836">
        <f t="shared" ca="1" si="1122"/>
        <v>6.6945273219403287E-2</v>
      </c>
    </row>
    <row r="71837" spans="1:1" x14ac:dyDescent="0.3">
      <c r="A71837">
        <f t="shared" ca="1" si="1122"/>
        <v>-1.4370994412474873</v>
      </c>
    </row>
    <row r="71838" spans="1:1" x14ac:dyDescent="0.3">
      <c r="A71838">
        <f t="shared" ca="1" si="1122"/>
        <v>0.30151263140525864</v>
      </c>
    </row>
    <row r="71839" spans="1:1" x14ac:dyDescent="0.3">
      <c r="A71839">
        <f t="shared" ca="1" si="1122"/>
        <v>-0.1344034417605372</v>
      </c>
    </row>
    <row r="71840" spans="1:1" x14ac:dyDescent="0.3">
      <c r="A71840">
        <f t="shared" ca="1" si="1122"/>
        <v>-0.86624199211403963</v>
      </c>
    </row>
    <row r="71841" spans="1:1" x14ac:dyDescent="0.3">
      <c r="A71841">
        <f t="shared" ca="1" si="1122"/>
        <v>-0.14077541344217404</v>
      </c>
    </row>
    <row r="71842" spans="1:1" x14ac:dyDescent="0.3">
      <c r="A71842">
        <f t="shared" ca="1" si="1122"/>
        <v>0.61653890404531153</v>
      </c>
    </row>
    <row r="71843" spans="1:1" x14ac:dyDescent="0.3">
      <c r="A71843">
        <f t="shared" ca="1" si="1122"/>
        <v>1.7674307399991243</v>
      </c>
    </row>
    <row r="71844" spans="1:1" x14ac:dyDescent="0.3">
      <c r="A71844">
        <f t="shared" ca="1" si="1122"/>
        <v>-0.29895730589026193</v>
      </c>
    </row>
    <row r="71845" spans="1:1" x14ac:dyDescent="0.3">
      <c r="A71845">
        <f t="shared" ca="1" si="1122"/>
        <v>-0.5582972949520344</v>
      </c>
    </row>
    <row r="71846" spans="1:1" x14ac:dyDescent="0.3">
      <c r="A71846">
        <f t="shared" ca="1" si="1122"/>
        <v>0.20527147876905391</v>
      </c>
    </row>
    <row r="71847" spans="1:1" x14ac:dyDescent="0.3">
      <c r="A71847">
        <f t="shared" ca="1" si="1122"/>
        <v>1.8148383005985888E-3</v>
      </c>
    </row>
    <row r="71848" spans="1:1" x14ac:dyDescent="0.3">
      <c r="A71848">
        <f t="shared" ca="1" si="1122"/>
        <v>0.62318107038279114</v>
      </c>
    </row>
    <row r="71849" spans="1:1" x14ac:dyDescent="0.3">
      <c r="A71849">
        <f t="shared" ca="1" si="1122"/>
        <v>0.54022336679940453</v>
      </c>
    </row>
    <row r="71850" spans="1:1" x14ac:dyDescent="0.3">
      <c r="A71850">
        <f t="shared" ca="1" si="1122"/>
        <v>0.74878501973431433</v>
      </c>
    </row>
    <row r="71851" spans="1:1" x14ac:dyDescent="0.3">
      <c r="A71851">
        <f t="shared" ca="1" si="1122"/>
        <v>0.34530388387570204</v>
      </c>
    </row>
    <row r="71852" spans="1:1" x14ac:dyDescent="0.3">
      <c r="A71852">
        <f t="shared" ca="1" si="1122"/>
        <v>0.20058790479598784</v>
      </c>
    </row>
    <row r="71853" spans="1:1" x14ac:dyDescent="0.3">
      <c r="A71853">
        <f t="shared" ca="1" si="1122"/>
        <v>-0.71958646403811743</v>
      </c>
    </row>
    <row r="71854" spans="1:1" x14ac:dyDescent="0.3">
      <c r="A71854">
        <f t="shared" ca="1" si="1122"/>
        <v>1.0908000422587016</v>
      </c>
    </row>
    <row r="71855" spans="1:1" x14ac:dyDescent="0.3">
      <c r="A71855">
        <f t="shared" ca="1" si="1122"/>
        <v>-0.82723616376184606</v>
      </c>
    </row>
    <row r="71856" spans="1:1" x14ac:dyDescent="0.3">
      <c r="A71856">
        <f t="shared" ca="1" si="1122"/>
        <v>-1.1294995210705454</v>
      </c>
    </row>
    <row r="71857" spans="1:1" x14ac:dyDescent="0.3">
      <c r="A71857">
        <f t="shared" ca="1" si="1122"/>
        <v>-0.92426070819749262</v>
      </c>
    </row>
    <row r="71858" spans="1:1" x14ac:dyDescent="0.3">
      <c r="A71858">
        <f t="shared" ca="1" si="1122"/>
        <v>0.50994067172139168</v>
      </c>
    </row>
    <row r="71859" spans="1:1" x14ac:dyDescent="0.3">
      <c r="A71859">
        <f t="shared" ca="1" si="1122"/>
        <v>0.31670189983201052</v>
      </c>
    </row>
    <row r="71860" spans="1:1" x14ac:dyDescent="0.3">
      <c r="A71860">
        <f t="shared" ca="1" si="1122"/>
        <v>-2.3278421491573007</v>
      </c>
    </row>
    <row r="71861" spans="1:1" x14ac:dyDescent="0.3">
      <c r="A71861">
        <f t="shared" ca="1" si="1122"/>
        <v>1.1576441381677502</v>
      </c>
    </row>
    <row r="71862" spans="1:1" x14ac:dyDescent="0.3">
      <c r="A71862">
        <f t="shared" ca="1" si="1122"/>
        <v>-0.94201875068673946</v>
      </c>
    </row>
    <row r="71863" spans="1:1" x14ac:dyDescent="0.3">
      <c r="A71863">
        <f t="shared" ca="1" si="1122"/>
        <v>3.6216583016179783E-2</v>
      </c>
    </row>
    <row r="71864" spans="1:1" x14ac:dyDescent="0.3">
      <c r="A71864">
        <f t="shared" ca="1" si="1122"/>
        <v>-3.8774941109057069E-3</v>
      </c>
    </row>
    <row r="71865" spans="1:1" x14ac:dyDescent="0.3">
      <c r="A71865">
        <f t="shared" ca="1" si="1122"/>
        <v>-1.1723086591099121</v>
      </c>
    </row>
    <row r="71866" spans="1:1" x14ac:dyDescent="0.3">
      <c r="A71866">
        <f t="shared" ca="1" si="1122"/>
        <v>-1.2618061329227672</v>
      </c>
    </row>
    <row r="71867" spans="1:1" x14ac:dyDescent="0.3">
      <c r="A71867">
        <f t="shared" ca="1" si="1122"/>
        <v>-0.53774086820183709</v>
      </c>
    </row>
    <row r="71868" spans="1:1" x14ac:dyDescent="0.3">
      <c r="A71868">
        <f t="shared" ca="1" si="1122"/>
        <v>-1.5961450306485778</v>
      </c>
    </row>
    <row r="71869" spans="1:1" x14ac:dyDescent="0.3">
      <c r="A71869">
        <f t="shared" ca="1" si="1122"/>
        <v>0.58398522135561326</v>
      </c>
    </row>
    <row r="71870" spans="1:1" x14ac:dyDescent="0.3">
      <c r="A71870">
        <f t="shared" ca="1" si="1122"/>
        <v>-0.58825990142400875</v>
      </c>
    </row>
    <row r="71871" spans="1:1" x14ac:dyDescent="0.3">
      <c r="A71871">
        <f t="shared" ca="1" si="1122"/>
        <v>1.4910982213119091</v>
      </c>
    </row>
    <row r="71872" spans="1:1" x14ac:dyDescent="0.3">
      <c r="A71872">
        <f t="shared" ca="1" si="1122"/>
        <v>0.18911330175781493</v>
      </c>
    </row>
    <row r="71873" spans="1:1" x14ac:dyDescent="0.3">
      <c r="A71873">
        <f t="shared" ca="1" si="1122"/>
        <v>-0.46757069852925692</v>
      </c>
    </row>
    <row r="71874" spans="1:1" x14ac:dyDescent="0.3">
      <c r="A71874">
        <f t="shared" ca="1" si="1122"/>
        <v>-0.43473624379460402</v>
      </c>
    </row>
    <row r="71875" spans="1:1" x14ac:dyDescent="0.3">
      <c r="A71875">
        <f t="shared" ref="A71875:A71938" ca="1" si="1123">_xlfn.NORM.INV(RAND(),0,1)</f>
        <v>-0.42124159710694914</v>
      </c>
    </row>
    <row r="71876" spans="1:1" x14ac:dyDescent="0.3">
      <c r="A71876">
        <f t="shared" ca="1" si="1123"/>
        <v>0.52895612877905285</v>
      </c>
    </row>
    <row r="71877" spans="1:1" x14ac:dyDescent="0.3">
      <c r="A71877">
        <f t="shared" ca="1" si="1123"/>
        <v>0.10568263929922013</v>
      </c>
    </row>
    <row r="71878" spans="1:1" x14ac:dyDescent="0.3">
      <c r="A71878">
        <f t="shared" ca="1" si="1123"/>
        <v>1.3080508764170424</v>
      </c>
    </row>
    <row r="71879" spans="1:1" x14ac:dyDescent="0.3">
      <c r="A71879">
        <f t="shared" ca="1" si="1123"/>
        <v>0.7452159801471071</v>
      </c>
    </row>
    <row r="71880" spans="1:1" x14ac:dyDescent="0.3">
      <c r="A71880">
        <f t="shared" ca="1" si="1123"/>
        <v>-1.1727958990542451</v>
      </c>
    </row>
    <row r="71881" spans="1:1" x14ac:dyDescent="0.3">
      <c r="A71881">
        <f t="shared" ca="1" si="1123"/>
        <v>0.45620729975953928</v>
      </c>
    </row>
    <row r="71882" spans="1:1" x14ac:dyDescent="0.3">
      <c r="A71882">
        <f t="shared" ca="1" si="1123"/>
        <v>1.2432964187740316</v>
      </c>
    </row>
    <row r="71883" spans="1:1" x14ac:dyDescent="0.3">
      <c r="A71883">
        <f t="shared" ca="1" si="1123"/>
        <v>-0.28494504652089853</v>
      </c>
    </row>
    <row r="71884" spans="1:1" x14ac:dyDescent="0.3">
      <c r="A71884">
        <f t="shared" ca="1" si="1123"/>
        <v>1.4172063238109056</v>
      </c>
    </row>
    <row r="71885" spans="1:1" x14ac:dyDescent="0.3">
      <c r="A71885">
        <f t="shared" ca="1" si="1123"/>
        <v>-0.26285830190373088</v>
      </c>
    </row>
    <row r="71886" spans="1:1" x14ac:dyDescent="0.3">
      <c r="A71886">
        <f t="shared" ca="1" si="1123"/>
        <v>0.66818812373112146</v>
      </c>
    </row>
    <row r="71887" spans="1:1" x14ac:dyDescent="0.3">
      <c r="A71887">
        <f t="shared" ca="1" si="1123"/>
        <v>-0.77988710350155011</v>
      </c>
    </row>
    <row r="71888" spans="1:1" x14ac:dyDescent="0.3">
      <c r="A71888">
        <f t="shared" ca="1" si="1123"/>
        <v>0.39139704818871124</v>
      </c>
    </row>
    <row r="71889" spans="1:1" x14ac:dyDescent="0.3">
      <c r="A71889">
        <f t="shared" ca="1" si="1123"/>
        <v>1.4812596650278911</v>
      </c>
    </row>
    <row r="71890" spans="1:1" x14ac:dyDescent="0.3">
      <c r="A71890">
        <f t="shared" ca="1" si="1123"/>
        <v>-0.90684048111109949</v>
      </c>
    </row>
    <row r="71891" spans="1:1" x14ac:dyDescent="0.3">
      <c r="A71891">
        <f t="shared" ca="1" si="1123"/>
        <v>-2.3913310161294601</v>
      </c>
    </row>
    <row r="71892" spans="1:1" x14ac:dyDescent="0.3">
      <c r="A71892">
        <f t="shared" ca="1" si="1123"/>
        <v>-0.39635871607558254</v>
      </c>
    </row>
    <row r="71893" spans="1:1" x14ac:dyDescent="0.3">
      <c r="A71893">
        <f t="shared" ca="1" si="1123"/>
        <v>-0.79104126761106697</v>
      </c>
    </row>
    <row r="71894" spans="1:1" x14ac:dyDescent="0.3">
      <c r="A71894">
        <f t="shared" ca="1" si="1123"/>
        <v>1.4895730242785059</v>
      </c>
    </row>
    <row r="71895" spans="1:1" x14ac:dyDescent="0.3">
      <c r="A71895">
        <f t="shared" ca="1" si="1123"/>
        <v>-0.71217092922575453</v>
      </c>
    </row>
    <row r="71896" spans="1:1" x14ac:dyDescent="0.3">
      <c r="A71896">
        <f t="shared" ca="1" si="1123"/>
        <v>0.47981799275883374</v>
      </c>
    </row>
    <row r="71897" spans="1:1" x14ac:dyDescent="0.3">
      <c r="A71897">
        <f t="shared" ca="1" si="1123"/>
        <v>0.72329138491784273</v>
      </c>
    </row>
    <row r="71898" spans="1:1" x14ac:dyDescent="0.3">
      <c r="A71898">
        <f t="shared" ca="1" si="1123"/>
        <v>2.4105034822363116</v>
      </c>
    </row>
    <row r="71899" spans="1:1" x14ac:dyDescent="0.3">
      <c r="A71899">
        <f t="shared" ca="1" si="1123"/>
        <v>-0.82026936279962237</v>
      </c>
    </row>
    <row r="71900" spans="1:1" x14ac:dyDescent="0.3">
      <c r="A71900">
        <f t="shared" ca="1" si="1123"/>
        <v>1.3359248777710522</v>
      </c>
    </row>
    <row r="71901" spans="1:1" x14ac:dyDescent="0.3">
      <c r="A71901">
        <f t="shared" ca="1" si="1123"/>
        <v>0.59971814199019702</v>
      </c>
    </row>
    <row r="71902" spans="1:1" x14ac:dyDescent="0.3">
      <c r="A71902">
        <f t="shared" ca="1" si="1123"/>
        <v>-1.1059184972216649E-2</v>
      </c>
    </row>
    <row r="71903" spans="1:1" x14ac:dyDescent="0.3">
      <c r="A71903">
        <f t="shared" ca="1" si="1123"/>
        <v>3.1372564066117277E-2</v>
      </c>
    </row>
    <row r="71904" spans="1:1" x14ac:dyDescent="0.3">
      <c r="A71904">
        <f t="shared" ca="1" si="1123"/>
        <v>-1.1722901521487676</v>
      </c>
    </row>
    <row r="71905" spans="1:1" x14ac:dyDescent="0.3">
      <c r="A71905">
        <f t="shared" ca="1" si="1123"/>
        <v>-0.42816893281982166</v>
      </c>
    </row>
    <row r="71906" spans="1:1" x14ac:dyDescent="0.3">
      <c r="A71906">
        <f t="shared" ca="1" si="1123"/>
        <v>-0.25638776119876128</v>
      </c>
    </row>
    <row r="71907" spans="1:1" x14ac:dyDescent="0.3">
      <c r="A71907">
        <f t="shared" ca="1" si="1123"/>
        <v>1.1274770334864228</v>
      </c>
    </row>
    <row r="71908" spans="1:1" x14ac:dyDescent="0.3">
      <c r="A71908">
        <f t="shared" ca="1" si="1123"/>
        <v>1.8259985490718031</v>
      </c>
    </row>
    <row r="71909" spans="1:1" x14ac:dyDescent="0.3">
      <c r="A71909">
        <f t="shared" ca="1" si="1123"/>
        <v>1.7332763950626358</v>
      </c>
    </row>
    <row r="71910" spans="1:1" x14ac:dyDescent="0.3">
      <c r="A71910">
        <f t="shared" ca="1" si="1123"/>
        <v>0.58595371911708827</v>
      </c>
    </row>
    <row r="71911" spans="1:1" x14ac:dyDescent="0.3">
      <c r="A71911">
        <f t="shared" ca="1" si="1123"/>
        <v>-0.1559855980292483</v>
      </c>
    </row>
    <row r="71912" spans="1:1" x14ac:dyDescent="0.3">
      <c r="A71912">
        <f t="shared" ca="1" si="1123"/>
        <v>-5.5725753965766414E-2</v>
      </c>
    </row>
    <row r="71913" spans="1:1" x14ac:dyDescent="0.3">
      <c r="A71913">
        <f t="shared" ca="1" si="1123"/>
        <v>0.24026305031329578</v>
      </c>
    </row>
    <row r="71914" spans="1:1" x14ac:dyDescent="0.3">
      <c r="A71914">
        <f t="shared" ca="1" si="1123"/>
        <v>0.38800438779709528</v>
      </c>
    </row>
    <row r="71915" spans="1:1" x14ac:dyDescent="0.3">
      <c r="A71915">
        <f t="shared" ca="1" si="1123"/>
        <v>-5.3964628155827164E-2</v>
      </c>
    </row>
    <row r="71916" spans="1:1" x14ac:dyDescent="0.3">
      <c r="A71916">
        <f t="shared" ca="1" si="1123"/>
        <v>-1.0800618275645204</v>
      </c>
    </row>
    <row r="71917" spans="1:1" x14ac:dyDescent="0.3">
      <c r="A71917">
        <f t="shared" ca="1" si="1123"/>
        <v>-0.64567427540623479</v>
      </c>
    </row>
    <row r="71918" spans="1:1" x14ac:dyDescent="0.3">
      <c r="A71918">
        <f t="shared" ca="1" si="1123"/>
        <v>0.22932084448868398</v>
      </c>
    </row>
    <row r="71919" spans="1:1" x14ac:dyDescent="0.3">
      <c r="A71919">
        <f t="shared" ca="1" si="1123"/>
        <v>-0.65290956654908883</v>
      </c>
    </row>
    <row r="71920" spans="1:1" x14ac:dyDescent="0.3">
      <c r="A71920">
        <f t="shared" ca="1" si="1123"/>
        <v>0.29070039307780948</v>
      </c>
    </row>
    <row r="71921" spans="1:1" x14ac:dyDescent="0.3">
      <c r="A71921">
        <f t="shared" ca="1" si="1123"/>
        <v>0.7103000231074893</v>
      </c>
    </row>
    <row r="71922" spans="1:1" x14ac:dyDescent="0.3">
      <c r="A71922">
        <f t="shared" ca="1" si="1123"/>
        <v>-2.2017297988068845</v>
      </c>
    </row>
    <row r="71923" spans="1:1" x14ac:dyDescent="0.3">
      <c r="A71923">
        <f t="shared" ca="1" si="1123"/>
        <v>1.3752786642347086</v>
      </c>
    </row>
    <row r="71924" spans="1:1" x14ac:dyDescent="0.3">
      <c r="A71924">
        <f t="shared" ca="1" si="1123"/>
        <v>-1.7303903271965835</v>
      </c>
    </row>
    <row r="71925" spans="1:1" x14ac:dyDescent="0.3">
      <c r="A71925">
        <f t="shared" ca="1" si="1123"/>
        <v>-2.0994100312501369</v>
      </c>
    </row>
    <row r="71926" spans="1:1" x14ac:dyDescent="0.3">
      <c r="A71926">
        <f t="shared" ca="1" si="1123"/>
        <v>0.31482091414766572</v>
      </c>
    </row>
    <row r="71927" spans="1:1" x14ac:dyDescent="0.3">
      <c r="A71927">
        <f t="shared" ca="1" si="1123"/>
        <v>2.4277456781293667</v>
      </c>
    </row>
    <row r="71928" spans="1:1" x14ac:dyDescent="0.3">
      <c r="A71928">
        <f t="shared" ca="1" si="1123"/>
        <v>0.52954790030521992</v>
      </c>
    </row>
    <row r="71929" spans="1:1" x14ac:dyDescent="0.3">
      <c r="A71929">
        <f t="shared" ca="1" si="1123"/>
        <v>-1.4945489241830892</v>
      </c>
    </row>
    <row r="71930" spans="1:1" x14ac:dyDescent="0.3">
      <c r="A71930">
        <f t="shared" ca="1" si="1123"/>
        <v>-0.22822300947954224</v>
      </c>
    </row>
    <row r="71931" spans="1:1" x14ac:dyDescent="0.3">
      <c r="A71931">
        <f t="shared" ca="1" si="1123"/>
        <v>-0.3230196177439546</v>
      </c>
    </row>
    <row r="71932" spans="1:1" x14ac:dyDescent="0.3">
      <c r="A71932">
        <f t="shared" ca="1" si="1123"/>
        <v>1.404676822287102</v>
      </c>
    </row>
    <row r="71933" spans="1:1" x14ac:dyDescent="0.3">
      <c r="A71933">
        <f t="shared" ca="1" si="1123"/>
        <v>-0.62607924333544474</v>
      </c>
    </row>
    <row r="71934" spans="1:1" x14ac:dyDescent="0.3">
      <c r="A71934">
        <f t="shared" ca="1" si="1123"/>
        <v>-0.46950736250952896</v>
      </c>
    </row>
    <row r="71935" spans="1:1" x14ac:dyDescent="0.3">
      <c r="A71935">
        <f t="shared" ca="1" si="1123"/>
        <v>1.5549784026573772</v>
      </c>
    </row>
    <row r="71936" spans="1:1" x14ac:dyDescent="0.3">
      <c r="A71936">
        <f t="shared" ca="1" si="1123"/>
        <v>-0.35507578699124354</v>
      </c>
    </row>
    <row r="71937" spans="1:1" x14ac:dyDescent="0.3">
      <c r="A71937">
        <f t="shared" ca="1" si="1123"/>
        <v>-0.47940440591424871</v>
      </c>
    </row>
    <row r="71938" spans="1:1" x14ac:dyDescent="0.3">
      <c r="A71938">
        <f t="shared" ca="1" si="1123"/>
        <v>-1.4561979022550517</v>
      </c>
    </row>
    <row r="71939" spans="1:1" x14ac:dyDescent="0.3">
      <c r="A71939">
        <f t="shared" ref="A71939:A72002" ca="1" si="1124">_xlfn.NORM.INV(RAND(),0,1)</f>
        <v>-0.18825857048519185</v>
      </c>
    </row>
    <row r="71940" spans="1:1" x14ac:dyDescent="0.3">
      <c r="A71940">
        <f t="shared" ca="1" si="1124"/>
        <v>-0.37522621500552467</v>
      </c>
    </row>
    <row r="71941" spans="1:1" x14ac:dyDescent="0.3">
      <c r="A71941">
        <f t="shared" ca="1" si="1124"/>
        <v>0.28796116208649969</v>
      </c>
    </row>
    <row r="71942" spans="1:1" x14ac:dyDescent="0.3">
      <c r="A71942">
        <f t="shared" ca="1" si="1124"/>
        <v>0.18819076504146695</v>
      </c>
    </row>
    <row r="71943" spans="1:1" x14ac:dyDescent="0.3">
      <c r="A71943">
        <f t="shared" ca="1" si="1124"/>
        <v>0.22169748123996935</v>
      </c>
    </row>
    <row r="71944" spans="1:1" x14ac:dyDescent="0.3">
      <c r="A71944">
        <f t="shared" ca="1" si="1124"/>
        <v>-0.40557443642711755</v>
      </c>
    </row>
    <row r="71945" spans="1:1" x14ac:dyDescent="0.3">
      <c r="A71945">
        <f t="shared" ca="1" si="1124"/>
        <v>-1.1030823929189835</v>
      </c>
    </row>
    <row r="71946" spans="1:1" x14ac:dyDescent="0.3">
      <c r="A71946">
        <f t="shared" ca="1" si="1124"/>
        <v>-0.165724635289689</v>
      </c>
    </row>
    <row r="71947" spans="1:1" x14ac:dyDescent="0.3">
      <c r="A71947">
        <f t="shared" ca="1" si="1124"/>
        <v>0.94009725751489392</v>
      </c>
    </row>
    <row r="71948" spans="1:1" x14ac:dyDescent="0.3">
      <c r="A71948">
        <f t="shared" ca="1" si="1124"/>
        <v>0.39789966196462495</v>
      </c>
    </row>
    <row r="71949" spans="1:1" x14ac:dyDescent="0.3">
      <c r="A71949">
        <f t="shared" ca="1" si="1124"/>
        <v>1.387411290847913</v>
      </c>
    </row>
    <row r="71950" spans="1:1" x14ac:dyDescent="0.3">
      <c r="A71950">
        <f t="shared" ca="1" si="1124"/>
        <v>-0.77188826079384565</v>
      </c>
    </row>
    <row r="71951" spans="1:1" x14ac:dyDescent="0.3">
      <c r="A71951">
        <f t="shared" ca="1" si="1124"/>
        <v>-2.4201488834035469</v>
      </c>
    </row>
    <row r="71952" spans="1:1" x14ac:dyDescent="0.3">
      <c r="A71952">
        <f t="shared" ca="1" si="1124"/>
        <v>2.3913737773667827</v>
      </c>
    </row>
    <row r="71953" spans="1:1" x14ac:dyDescent="0.3">
      <c r="A71953">
        <f t="shared" ca="1" si="1124"/>
        <v>1.4129032687829675</v>
      </c>
    </row>
    <row r="71954" spans="1:1" x14ac:dyDescent="0.3">
      <c r="A71954">
        <f t="shared" ca="1" si="1124"/>
        <v>0.94907009920247454</v>
      </c>
    </row>
    <row r="71955" spans="1:1" x14ac:dyDescent="0.3">
      <c r="A71955">
        <f t="shared" ca="1" si="1124"/>
        <v>-0.88047554182181165</v>
      </c>
    </row>
    <row r="71956" spans="1:1" x14ac:dyDescent="0.3">
      <c r="A71956">
        <f t="shared" ca="1" si="1124"/>
        <v>-0.26784625290170161</v>
      </c>
    </row>
    <row r="71957" spans="1:1" x14ac:dyDescent="0.3">
      <c r="A71957">
        <f t="shared" ca="1" si="1124"/>
        <v>-1.3576866949297746</v>
      </c>
    </row>
    <row r="71958" spans="1:1" x14ac:dyDescent="0.3">
      <c r="A71958">
        <f t="shared" ca="1" si="1124"/>
        <v>0.89227748330838996</v>
      </c>
    </row>
    <row r="71959" spans="1:1" x14ac:dyDescent="0.3">
      <c r="A71959">
        <f t="shared" ca="1" si="1124"/>
        <v>-1.5065705859864373</v>
      </c>
    </row>
    <row r="71960" spans="1:1" x14ac:dyDescent="0.3">
      <c r="A71960">
        <f t="shared" ca="1" si="1124"/>
        <v>0.26517385567438945</v>
      </c>
    </row>
    <row r="71961" spans="1:1" x14ac:dyDescent="0.3">
      <c r="A71961">
        <f t="shared" ca="1" si="1124"/>
        <v>0.70714441830887365</v>
      </c>
    </row>
    <row r="71962" spans="1:1" x14ac:dyDescent="0.3">
      <c r="A71962">
        <f t="shared" ca="1" si="1124"/>
        <v>-1.9824647758167004</v>
      </c>
    </row>
    <row r="71963" spans="1:1" x14ac:dyDescent="0.3">
      <c r="A71963">
        <f t="shared" ca="1" si="1124"/>
        <v>0.44624399892641925</v>
      </c>
    </row>
    <row r="71964" spans="1:1" x14ac:dyDescent="0.3">
      <c r="A71964">
        <f t="shared" ca="1" si="1124"/>
        <v>1.6097233864787466</v>
      </c>
    </row>
    <row r="71965" spans="1:1" x14ac:dyDescent="0.3">
      <c r="A71965">
        <f t="shared" ca="1" si="1124"/>
        <v>-1.2278720669621502E-2</v>
      </c>
    </row>
    <row r="71966" spans="1:1" x14ac:dyDescent="0.3">
      <c r="A71966">
        <f t="shared" ca="1" si="1124"/>
        <v>-0.39066316406035562</v>
      </c>
    </row>
    <row r="71967" spans="1:1" x14ac:dyDescent="0.3">
      <c r="A71967">
        <f t="shared" ca="1" si="1124"/>
        <v>0.72311715644810948</v>
      </c>
    </row>
    <row r="71968" spans="1:1" x14ac:dyDescent="0.3">
      <c r="A71968">
        <f t="shared" ca="1" si="1124"/>
        <v>-0.69494633054594313</v>
      </c>
    </row>
    <row r="71969" spans="1:1" x14ac:dyDescent="0.3">
      <c r="A71969">
        <f t="shared" ca="1" si="1124"/>
        <v>-0.86385987517289409</v>
      </c>
    </row>
    <row r="71970" spans="1:1" x14ac:dyDescent="0.3">
      <c r="A71970">
        <f t="shared" ca="1" si="1124"/>
        <v>2.2995744576165764</v>
      </c>
    </row>
    <row r="71971" spans="1:1" x14ac:dyDescent="0.3">
      <c r="A71971">
        <f t="shared" ca="1" si="1124"/>
        <v>4.8219628819007626E-2</v>
      </c>
    </row>
    <row r="71972" spans="1:1" x14ac:dyDescent="0.3">
      <c r="A71972">
        <f t="shared" ca="1" si="1124"/>
        <v>-1.9124661724007324</v>
      </c>
    </row>
    <row r="71973" spans="1:1" x14ac:dyDescent="0.3">
      <c r="A71973">
        <f t="shared" ca="1" si="1124"/>
        <v>-0.3886853022578976</v>
      </c>
    </row>
    <row r="71974" spans="1:1" x14ac:dyDescent="0.3">
      <c r="A71974">
        <f t="shared" ca="1" si="1124"/>
        <v>0.22168672599211742</v>
      </c>
    </row>
    <row r="71975" spans="1:1" x14ac:dyDescent="0.3">
      <c r="A71975">
        <f t="shared" ca="1" si="1124"/>
        <v>1.114432147997114</v>
      </c>
    </row>
    <row r="71976" spans="1:1" x14ac:dyDescent="0.3">
      <c r="A71976">
        <f t="shared" ca="1" si="1124"/>
        <v>-1.3268358113560483</v>
      </c>
    </row>
    <row r="71977" spans="1:1" x14ac:dyDescent="0.3">
      <c r="A71977">
        <f t="shared" ca="1" si="1124"/>
        <v>8.6845137726823771E-2</v>
      </c>
    </row>
    <row r="71978" spans="1:1" x14ac:dyDescent="0.3">
      <c r="A71978">
        <f t="shared" ca="1" si="1124"/>
        <v>-0.7809699918240719</v>
      </c>
    </row>
    <row r="71979" spans="1:1" x14ac:dyDescent="0.3">
      <c r="A71979">
        <f t="shared" ca="1" si="1124"/>
        <v>-0.34645781241204421</v>
      </c>
    </row>
    <row r="71980" spans="1:1" x14ac:dyDescent="0.3">
      <c r="A71980">
        <f t="shared" ca="1" si="1124"/>
        <v>-0.2656760268925773</v>
      </c>
    </row>
    <row r="71981" spans="1:1" x14ac:dyDescent="0.3">
      <c r="A71981">
        <f t="shared" ca="1" si="1124"/>
        <v>-1.2564593278012959</v>
      </c>
    </row>
    <row r="71982" spans="1:1" x14ac:dyDescent="0.3">
      <c r="A71982">
        <f t="shared" ca="1" si="1124"/>
        <v>-1.0409893256079572</v>
      </c>
    </row>
    <row r="71983" spans="1:1" x14ac:dyDescent="0.3">
      <c r="A71983">
        <f t="shared" ca="1" si="1124"/>
        <v>-2.0596442474003451</v>
      </c>
    </row>
    <row r="71984" spans="1:1" x14ac:dyDescent="0.3">
      <c r="A71984">
        <f t="shared" ca="1" si="1124"/>
        <v>-0.19816111868042513</v>
      </c>
    </row>
    <row r="71985" spans="1:1" x14ac:dyDescent="0.3">
      <c r="A71985">
        <f t="shared" ca="1" si="1124"/>
        <v>0.91660883897766088</v>
      </c>
    </row>
    <row r="71986" spans="1:1" x14ac:dyDescent="0.3">
      <c r="A71986">
        <f t="shared" ca="1" si="1124"/>
        <v>-0.6179802313797621</v>
      </c>
    </row>
    <row r="71987" spans="1:1" x14ac:dyDescent="0.3">
      <c r="A71987">
        <f t="shared" ca="1" si="1124"/>
        <v>-1.0434556084170075</v>
      </c>
    </row>
    <row r="71988" spans="1:1" x14ac:dyDescent="0.3">
      <c r="A71988">
        <f t="shared" ca="1" si="1124"/>
        <v>-0.21234277660418122</v>
      </c>
    </row>
    <row r="71989" spans="1:1" x14ac:dyDescent="0.3">
      <c r="A71989">
        <f t="shared" ca="1" si="1124"/>
        <v>0.40735053897812151</v>
      </c>
    </row>
    <row r="71990" spans="1:1" x14ac:dyDescent="0.3">
      <c r="A71990">
        <f t="shared" ca="1" si="1124"/>
        <v>-1.0146501697679817</v>
      </c>
    </row>
    <row r="71991" spans="1:1" x14ac:dyDescent="0.3">
      <c r="A71991">
        <f t="shared" ca="1" si="1124"/>
        <v>1.2158439194194541</v>
      </c>
    </row>
    <row r="71992" spans="1:1" x14ac:dyDescent="0.3">
      <c r="A71992">
        <f t="shared" ca="1" si="1124"/>
        <v>0.20055674370301618</v>
      </c>
    </row>
    <row r="71993" spans="1:1" x14ac:dyDescent="0.3">
      <c r="A71993">
        <f t="shared" ca="1" si="1124"/>
        <v>0.24890610031011748</v>
      </c>
    </row>
    <row r="71994" spans="1:1" x14ac:dyDescent="0.3">
      <c r="A71994">
        <f t="shared" ca="1" si="1124"/>
        <v>0.89352085948643523</v>
      </c>
    </row>
    <row r="71995" spans="1:1" x14ac:dyDescent="0.3">
      <c r="A71995">
        <f t="shared" ca="1" si="1124"/>
        <v>-1.3094352462031733</v>
      </c>
    </row>
    <row r="71996" spans="1:1" x14ac:dyDescent="0.3">
      <c r="A71996">
        <f t="shared" ca="1" si="1124"/>
        <v>-0.74693278466434365</v>
      </c>
    </row>
    <row r="71997" spans="1:1" x14ac:dyDescent="0.3">
      <c r="A71997">
        <f t="shared" ca="1" si="1124"/>
        <v>1.9108207372838066</v>
      </c>
    </row>
    <row r="71998" spans="1:1" x14ac:dyDescent="0.3">
      <c r="A71998">
        <f t="shared" ca="1" si="1124"/>
        <v>0.67269817985261948</v>
      </c>
    </row>
    <row r="71999" spans="1:1" x14ac:dyDescent="0.3">
      <c r="A71999">
        <f t="shared" ca="1" si="1124"/>
        <v>0.75653254416614912</v>
      </c>
    </row>
    <row r="72000" spans="1:1" x14ac:dyDescent="0.3">
      <c r="A72000">
        <f t="shared" ca="1" si="1124"/>
        <v>-0.97633969480134641</v>
      </c>
    </row>
    <row r="72001" spans="1:1" x14ac:dyDescent="0.3">
      <c r="A72001">
        <f t="shared" ca="1" si="1124"/>
        <v>2.3536612400483006</v>
      </c>
    </row>
    <row r="72002" spans="1:1" x14ac:dyDescent="0.3">
      <c r="A72002">
        <f t="shared" ca="1" si="1124"/>
        <v>0.64392293517383015</v>
      </c>
    </row>
    <row r="72003" spans="1:1" x14ac:dyDescent="0.3">
      <c r="A72003">
        <f t="shared" ref="A72003:A72066" ca="1" si="1125">_xlfn.NORM.INV(RAND(),0,1)</f>
        <v>1.742320205129325</v>
      </c>
    </row>
    <row r="72004" spans="1:1" x14ac:dyDescent="0.3">
      <c r="A72004">
        <f t="shared" ca="1" si="1125"/>
        <v>-1.3773834414138479</v>
      </c>
    </row>
    <row r="72005" spans="1:1" x14ac:dyDescent="0.3">
      <c r="A72005">
        <f t="shared" ca="1" si="1125"/>
        <v>1.5759181746348974</v>
      </c>
    </row>
    <row r="72006" spans="1:1" x14ac:dyDescent="0.3">
      <c r="A72006">
        <f t="shared" ca="1" si="1125"/>
        <v>-0.77662424136968555</v>
      </c>
    </row>
    <row r="72007" spans="1:1" x14ac:dyDescent="0.3">
      <c r="A72007">
        <f t="shared" ca="1" si="1125"/>
        <v>-0.39354165186726275</v>
      </c>
    </row>
    <row r="72008" spans="1:1" x14ac:dyDescent="0.3">
      <c r="A72008">
        <f t="shared" ca="1" si="1125"/>
        <v>-1.5801957234137796</v>
      </c>
    </row>
    <row r="72009" spans="1:1" x14ac:dyDescent="0.3">
      <c r="A72009">
        <f t="shared" ca="1" si="1125"/>
        <v>0.31042924833667795</v>
      </c>
    </row>
    <row r="72010" spans="1:1" x14ac:dyDescent="0.3">
      <c r="A72010">
        <f t="shared" ca="1" si="1125"/>
        <v>-1.0640338415720854</v>
      </c>
    </row>
    <row r="72011" spans="1:1" x14ac:dyDescent="0.3">
      <c r="A72011">
        <f t="shared" ca="1" si="1125"/>
        <v>-0.91098763549338213</v>
      </c>
    </row>
    <row r="72012" spans="1:1" x14ac:dyDescent="0.3">
      <c r="A72012">
        <f t="shared" ca="1" si="1125"/>
        <v>-9.7909485034607668E-2</v>
      </c>
    </row>
    <row r="72013" spans="1:1" x14ac:dyDescent="0.3">
      <c r="A72013">
        <f t="shared" ca="1" si="1125"/>
        <v>1.8664448972565275</v>
      </c>
    </row>
    <row r="72014" spans="1:1" x14ac:dyDescent="0.3">
      <c r="A72014">
        <f t="shared" ca="1" si="1125"/>
        <v>-0.39207741414496566</v>
      </c>
    </row>
    <row r="72015" spans="1:1" x14ac:dyDescent="0.3">
      <c r="A72015">
        <f t="shared" ca="1" si="1125"/>
        <v>-1.6928033859402312</v>
      </c>
    </row>
    <row r="72016" spans="1:1" x14ac:dyDescent="0.3">
      <c r="A72016">
        <f t="shared" ca="1" si="1125"/>
        <v>-0.37743751132515424</v>
      </c>
    </row>
    <row r="72017" spans="1:1" x14ac:dyDescent="0.3">
      <c r="A72017">
        <f t="shared" ca="1" si="1125"/>
        <v>-1.3374459205350282</v>
      </c>
    </row>
    <row r="72018" spans="1:1" x14ac:dyDescent="0.3">
      <c r="A72018">
        <f t="shared" ca="1" si="1125"/>
        <v>0.53628925536560124</v>
      </c>
    </row>
    <row r="72019" spans="1:1" x14ac:dyDescent="0.3">
      <c r="A72019">
        <f t="shared" ca="1" si="1125"/>
        <v>-1.4100100158558038</v>
      </c>
    </row>
    <row r="72020" spans="1:1" x14ac:dyDescent="0.3">
      <c r="A72020">
        <f t="shared" ca="1" si="1125"/>
        <v>-0.4744131696517791</v>
      </c>
    </row>
    <row r="72021" spans="1:1" x14ac:dyDescent="0.3">
      <c r="A72021">
        <f t="shared" ca="1" si="1125"/>
        <v>-0.33424334011838552</v>
      </c>
    </row>
    <row r="72022" spans="1:1" x14ac:dyDescent="0.3">
      <c r="A72022">
        <f t="shared" ca="1" si="1125"/>
        <v>1.0130610240819593</v>
      </c>
    </row>
    <row r="72023" spans="1:1" x14ac:dyDescent="0.3">
      <c r="A72023">
        <f t="shared" ca="1" si="1125"/>
        <v>-1.7408133085727571</v>
      </c>
    </row>
    <row r="72024" spans="1:1" x14ac:dyDescent="0.3">
      <c r="A72024">
        <f t="shared" ca="1" si="1125"/>
        <v>-1.3225584882860351</v>
      </c>
    </row>
    <row r="72025" spans="1:1" x14ac:dyDescent="0.3">
      <c r="A72025">
        <f t="shared" ca="1" si="1125"/>
        <v>1.1948209736629083</v>
      </c>
    </row>
    <row r="72026" spans="1:1" x14ac:dyDescent="0.3">
      <c r="A72026">
        <f t="shared" ca="1" si="1125"/>
        <v>-1.2083875694831321</v>
      </c>
    </row>
    <row r="72027" spans="1:1" x14ac:dyDescent="0.3">
      <c r="A72027">
        <f t="shared" ca="1" si="1125"/>
        <v>0.67185872611914665</v>
      </c>
    </row>
    <row r="72028" spans="1:1" x14ac:dyDescent="0.3">
      <c r="A72028">
        <f t="shared" ca="1" si="1125"/>
        <v>1.8810040453596777</v>
      </c>
    </row>
    <row r="72029" spans="1:1" x14ac:dyDescent="0.3">
      <c r="A72029">
        <f t="shared" ca="1" si="1125"/>
        <v>-1.0589858359138427</v>
      </c>
    </row>
    <row r="72030" spans="1:1" x14ac:dyDescent="0.3">
      <c r="A72030">
        <f t="shared" ca="1" si="1125"/>
        <v>7.9325612959071881E-2</v>
      </c>
    </row>
    <row r="72031" spans="1:1" x14ac:dyDescent="0.3">
      <c r="A72031">
        <f t="shared" ca="1" si="1125"/>
        <v>-1.0833937861373013</v>
      </c>
    </row>
    <row r="72032" spans="1:1" x14ac:dyDescent="0.3">
      <c r="A72032">
        <f t="shared" ca="1" si="1125"/>
        <v>0.97470426727955783</v>
      </c>
    </row>
    <row r="72033" spans="1:1" x14ac:dyDescent="0.3">
      <c r="A72033">
        <f t="shared" ca="1" si="1125"/>
        <v>0.94506345404755476</v>
      </c>
    </row>
    <row r="72034" spans="1:1" x14ac:dyDescent="0.3">
      <c r="A72034">
        <f t="shared" ca="1" si="1125"/>
        <v>-0.92229504362368186</v>
      </c>
    </row>
    <row r="72035" spans="1:1" x14ac:dyDescent="0.3">
      <c r="A72035">
        <f t="shared" ca="1" si="1125"/>
        <v>2.3260622301439144</v>
      </c>
    </row>
    <row r="72036" spans="1:1" x14ac:dyDescent="0.3">
      <c r="A72036">
        <f t="shared" ca="1" si="1125"/>
        <v>-0.5060612805748983</v>
      </c>
    </row>
    <row r="72037" spans="1:1" x14ac:dyDescent="0.3">
      <c r="A72037">
        <f t="shared" ca="1" si="1125"/>
        <v>0.83364720701349559</v>
      </c>
    </row>
    <row r="72038" spans="1:1" x14ac:dyDescent="0.3">
      <c r="A72038">
        <f t="shared" ca="1" si="1125"/>
        <v>-1.0373910404607305</v>
      </c>
    </row>
    <row r="72039" spans="1:1" x14ac:dyDescent="0.3">
      <c r="A72039">
        <f t="shared" ca="1" si="1125"/>
        <v>-0.30600879725084346</v>
      </c>
    </row>
    <row r="72040" spans="1:1" x14ac:dyDescent="0.3">
      <c r="A72040">
        <f t="shared" ca="1" si="1125"/>
        <v>0.17108323552510943</v>
      </c>
    </row>
    <row r="72041" spans="1:1" x14ac:dyDescent="0.3">
      <c r="A72041">
        <f t="shared" ca="1" si="1125"/>
        <v>0.4420505850382056</v>
      </c>
    </row>
    <row r="72042" spans="1:1" x14ac:dyDescent="0.3">
      <c r="A72042">
        <f t="shared" ca="1" si="1125"/>
        <v>-0.53052530262124697</v>
      </c>
    </row>
    <row r="72043" spans="1:1" x14ac:dyDescent="0.3">
      <c r="A72043">
        <f t="shared" ca="1" si="1125"/>
        <v>7.4546629793674601E-2</v>
      </c>
    </row>
    <row r="72044" spans="1:1" x14ac:dyDescent="0.3">
      <c r="A72044">
        <f t="shared" ca="1" si="1125"/>
        <v>-1.4993138180420289</v>
      </c>
    </row>
    <row r="72045" spans="1:1" x14ac:dyDescent="0.3">
      <c r="A72045">
        <f t="shared" ca="1" si="1125"/>
        <v>0.59488622208728892</v>
      </c>
    </row>
    <row r="72046" spans="1:1" x14ac:dyDescent="0.3">
      <c r="A72046">
        <f t="shared" ca="1" si="1125"/>
        <v>-0.17746506857505318</v>
      </c>
    </row>
    <row r="72047" spans="1:1" x14ac:dyDescent="0.3">
      <c r="A72047">
        <f t="shared" ca="1" si="1125"/>
        <v>-1.1592728689389398</v>
      </c>
    </row>
    <row r="72048" spans="1:1" x14ac:dyDescent="0.3">
      <c r="A72048">
        <f t="shared" ca="1" si="1125"/>
        <v>-0.60763644007145934</v>
      </c>
    </row>
    <row r="72049" spans="1:1" x14ac:dyDescent="0.3">
      <c r="A72049">
        <f t="shared" ca="1" si="1125"/>
        <v>-0.19861890921651401</v>
      </c>
    </row>
    <row r="72050" spans="1:1" x14ac:dyDescent="0.3">
      <c r="A72050">
        <f t="shared" ca="1" si="1125"/>
        <v>0.69754878351348781</v>
      </c>
    </row>
    <row r="72051" spans="1:1" x14ac:dyDescent="0.3">
      <c r="A72051">
        <f t="shared" ca="1" si="1125"/>
        <v>-1.0888032892118309</v>
      </c>
    </row>
    <row r="72052" spans="1:1" x14ac:dyDescent="0.3">
      <c r="A72052">
        <f t="shared" ca="1" si="1125"/>
        <v>5.8052456522634577E-2</v>
      </c>
    </row>
    <row r="72053" spans="1:1" x14ac:dyDescent="0.3">
      <c r="A72053">
        <f t="shared" ca="1" si="1125"/>
        <v>-0.15584454205995027</v>
      </c>
    </row>
    <row r="72054" spans="1:1" x14ac:dyDescent="0.3">
      <c r="A72054">
        <f t="shared" ca="1" si="1125"/>
        <v>-2.0919253366541262</v>
      </c>
    </row>
    <row r="72055" spans="1:1" x14ac:dyDescent="0.3">
      <c r="A72055">
        <f t="shared" ca="1" si="1125"/>
        <v>-1.0161045861380209</v>
      </c>
    </row>
    <row r="72056" spans="1:1" x14ac:dyDescent="0.3">
      <c r="A72056">
        <f t="shared" ca="1" si="1125"/>
        <v>1.4577259065424226</v>
      </c>
    </row>
    <row r="72057" spans="1:1" x14ac:dyDescent="0.3">
      <c r="A72057">
        <f t="shared" ca="1" si="1125"/>
        <v>4.0549233974843897E-2</v>
      </c>
    </row>
    <row r="72058" spans="1:1" x14ac:dyDescent="0.3">
      <c r="A72058">
        <f t="shared" ca="1" si="1125"/>
        <v>-1.3883487101903382</v>
      </c>
    </row>
    <row r="72059" spans="1:1" x14ac:dyDescent="0.3">
      <c r="A72059">
        <f t="shared" ca="1" si="1125"/>
        <v>-2.4673093942618025E-3</v>
      </c>
    </row>
    <row r="72060" spans="1:1" x14ac:dyDescent="0.3">
      <c r="A72060">
        <f t="shared" ca="1" si="1125"/>
        <v>-0.62642092860793908</v>
      </c>
    </row>
    <row r="72061" spans="1:1" x14ac:dyDescent="0.3">
      <c r="A72061">
        <f t="shared" ca="1" si="1125"/>
        <v>-0.6079586482604088</v>
      </c>
    </row>
    <row r="72062" spans="1:1" x14ac:dyDescent="0.3">
      <c r="A72062">
        <f t="shared" ca="1" si="1125"/>
        <v>1.095709155053644</v>
      </c>
    </row>
    <row r="72063" spans="1:1" x14ac:dyDescent="0.3">
      <c r="A72063">
        <f t="shared" ca="1" si="1125"/>
        <v>-1.600299309640548</v>
      </c>
    </row>
    <row r="72064" spans="1:1" x14ac:dyDescent="0.3">
      <c r="A72064">
        <f t="shared" ca="1" si="1125"/>
        <v>0.2495463590930817</v>
      </c>
    </row>
    <row r="72065" spans="1:1" x14ac:dyDescent="0.3">
      <c r="A72065">
        <f t="shared" ca="1" si="1125"/>
        <v>-0.96858658583535107</v>
      </c>
    </row>
    <row r="72066" spans="1:1" x14ac:dyDescent="0.3">
      <c r="A72066">
        <f t="shared" ca="1" si="1125"/>
        <v>-0.35004736438028045</v>
      </c>
    </row>
    <row r="72067" spans="1:1" x14ac:dyDescent="0.3">
      <c r="A72067">
        <f t="shared" ref="A72067:A72130" ca="1" si="1126">_xlfn.NORM.INV(RAND(),0,1)</f>
        <v>-0.52974227359033255</v>
      </c>
    </row>
    <row r="72068" spans="1:1" x14ac:dyDescent="0.3">
      <c r="A72068">
        <f t="shared" ca="1" si="1126"/>
        <v>1.5461778882998389</v>
      </c>
    </row>
    <row r="72069" spans="1:1" x14ac:dyDescent="0.3">
      <c r="A72069">
        <f t="shared" ca="1" si="1126"/>
        <v>-0.8775173272187462</v>
      </c>
    </row>
    <row r="72070" spans="1:1" x14ac:dyDescent="0.3">
      <c r="A72070">
        <f t="shared" ca="1" si="1126"/>
        <v>2.5479327040326201</v>
      </c>
    </row>
    <row r="72071" spans="1:1" x14ac:dyDescent="0.3">
      <c r="A72071">
        <f t="shared" ca="1" si="1126"/>
        <v>2.6484037781583498E-2</v>
      </c>
    </row>
    <row r="72072" spans="1:1" x14ac:dyDescent="0.3">
      <c r="A72072">
        <f t="shared" ca="1" si="1126"/>
        <v>-0.12569772646628163</v>
      </c>
    </row>
    <row r="72073" spans="1:1" x14ac:dyDescent="0.3">
      <c r="A72073">
        <f t="shared" ca="1" si="1126"/>
        <v>-0.68654818596979006</v>
      </c>
    </row>
    <row r="72074" spans="1:1" x14ac:dyDescent="0.3">
      <c r="A72074">
        <f t="shared" ca="1" si="1126"/>
        <v>-0.43131678700637555</v>
      </c>
    </row>
    <row r="72075" spans="1:1" x14ac:dyDescent="0.3">
      <c r="A72075">
        <f t="shared" ca="1" si="1126"/>
        <v>0.29899542666800488</v>
      </c>
    </row>
    <row r="72076" spans="1:1" x14ac:dyDescent="0.3">
      <c r="A72076">
        <f t="shared" ca="1" si="1126"/>
        <v>1.1850809833725242</v>
      </c>
    </row>
    <row r="72077" spans="1:1" x14ac:dyDescent="0.3">
      <c r="A72077">
        <f t="shared" ca="1" si="1126"/>
        <v>-0.29540198929779082</v>
      </c>
    </row>
    <row r="72078" spans="1:1" x14ac:dyDescent="0.3">
      <c r="A72078">
        <f t="shared" ca="1" si="1126"/>
        <v>-0.61162981965633034</v>
      </c>
    </row>
    <row r="72079" spans="1:1" x14ac:dyDescent="0.3">
      <c r="A72079">
        <f t="shared" ca="1" si="1126"/>
        <v>0.66201919149819644</v>
      </c>
    </row>
    <row r="72080" spans="1:1" x14ac:dyDescent="0.3">
      <c r="A72080">
        <f t="shared" ca="1" si="1126"/>
        <v>-1.2913399578585534</v>
      </c>
    </row>
    <row r="72081" spans="1:1" x14ac:dyDescent="0.3">
      <c r="A72081">
        <f t="shared" ca="1" si="1126"/>
        <v>1.1812705799389287</v>
      </c>
    </row>
    <row r="72082" spans="1:1" x14ac:dyDescent="0.3">
      <c r="A72082">
        <f t="shared" ca="1" si="1126"/>
        <v>-0.49162935664849378</v>
      </c>
    </row>
    <row r="72083" spans="1:1" x14ac:dyDescent="0.3">
      <c r="A72083">
        <f t="shared" ca="1" si="1126"/>
        <v>0.32837743726806112</v>
      </c>
    </row>
    <row r="72084" spans="1:1" x14ac:dyDescent="0.3">
      <c r="A72084">
        <f t="shared" ca="1" si="1126"/>
        <v>-1.2201913421056454</v>
      </c>
    </row>
    <row r="72085" spans="1:1" x14ac:dyDescent="0.3">
      <c r="A72085">
        <f t="shared" ca="1" si="1126"/>
        <v>-0.49271967624374186</v>
      </c>
    </row>
    <row r="72086" spans="1:1" x14ac:dyDescent="0.3">
      <c r="A72086">
        <f t="shared" ca="1" si="1126"/>
        <v>-1.3918561008076915</v>
      </c>
    </row>
    <row r="72087" spans="1:1" x14ac:dyDescent="0.3">
      <c r="A72087">
        <f t="shared" ca="1" si="1126"/>
        <v>-0.15437801450048866</v>
      </c>
    </row>
    <row r="72088" spans="1:1" x14ac:dyDescent="0.3">
      <c r="A72088">
        <f t="shared" ca="1" si="1126"/>
        <v>0.50651531987521881</v>
      </c>
    </row>
    <row r="72089" spans="1:1" x14ac:dyDescent="0.3">
      <c r="A72089">
        <f t="shared" ca="1" si="1126"/>
        <v>0.61058638018431888</v>
      </c>
    </row>
    <row r="72090" spans="1:1" x14ac:dyDescent="0.3">
      <c r="A72090">
        <f t="shared" ca="1" si="1126"/>
        <v>-1.2581993424767035</v>
      </c>
    </row>
    <row r="72091" spans="1:1" x14ac:dyDescent="0.3">
      <c r="A72091">
        <f t="shared" ca="1" si="1126"/>
        <v>0.70091196065184769</v>
      </c>
    </row>
    <row r="72092" spans="1:1" x14ac:dyDescent="0.3">
      <c r="A72092">
        <f t="shared" ca="1" si="1126"/>
        <v>0.10823150196665024</v>
      </c>
    </row>
    <row r="72093" spans="1:1" x14ac:dyDescent="0.3">
      <c r="A72093">
        <f t="shared" ca="1" si="1126"/>
        <v>7.1180559675827204E-2</v>
      </c>
    </row>
    <row r="72094" spans="1:1" x14ac:dyDescent="0.3">
      <c r="A72094">
        <f t="shared" ca="1" si="1126"/>
        <v>0.48361555720163341</v>
      </c>
    </row>
    <row r="72095" spans="1:1" x14ac:dyDescent="0.3">
      <c r="A72095">
        <f t="shared" ca="1" si="1126"/>
        <v>1.5390210885623679</v>
      </c>
    </row>
    <row r="72096" spans="1:1" x14ac:dyDescent="0.3">
      <c r="A72096">
        <f t="shared" ca="1" si="1126"/>
        <v>0.72088913662653431</v>
      </c>
    </row>
    <row r="72097" spans="1:1" x14ac:dyDescent="0.3">
      <c r="A72097">
        <f t="shared" ca="1" si="1126"/>
        <v>0.35001001911412705</v>
      </c>
    </row>
    <row r="72098" spans="1:1" x14ac:dyDescent="0.3">
      <c r="A72098">
        <f t="shared" ca="1" si="1126"/>
        <v>-1.2342018441257208</v>
      </c>
    </row>
    <row r="72099" spans="1:1" x14ac:dyDescent="0.3">
      <c r="A72099">
        <f t="shared" ca="1" si="1126"/>
        <v>0.99522653666522642</v>
      </c>
    </row>
    <row r="72100" spans="1:1" x14ac:dyDescent="0.3">
      <c r="A72100">
        <f t="shared" ca="1" si="1126"/>
        <v>2.1925763586385654</v>
      </c>
    </row>
    <row r="72101" spans="1:1" x14ac:dyDescent="0.3">
      <c r="A72101">
        <f t="shared" ca="1" si="1126"/>
        <v>-1.5590652963041007</v>
      </c>
    </row>
    <row r="72102" spans="1:1" x14ac:dyDescent="0.3">
      <c r="A72102">
        <f t="shared" ca="1" si="1126"/>
        <v>1.0422105098310801</v>
      </c>
    </row>
    <row r="72103" spans="1:1" x14ac:dyDescent="0.3">
      <c r="A72103">
        <f t="shared" ca="1" si="1126"/>
        <v>0.14073039601987716</v>
      </c>
    </row>
    <row r="72104" spans="1:1" x14ac:dyDescent="0.3">
      <c r="A72104">
        <f t="shared" ca="1" si="1126"/>
        <v>-1.0841497175511881</v>
      </c>
    </row>
    <row r="72105" spans="1:1" x14ac:dyDescent="0.3">
      <c r="A72105">
        <f t="shared" ca="1" si="1126"/>
        <v>-3.9955288541847385E-2</v>
      </c>
    </row>
    <row r="72106" spans="1:1" x14ac:dyDescent="0.3">
      <c r="A72106">
        <f t="shared" ca="1" si="1126"/>
        <v>-0.80584267368358264</v>
      </c>
    </row>
    <row r="72107" spans="1:1" x14ac:dyDescent="0.3">
      <c r="A72107">
        <f t="shared" ca="1" si="1126"/>
        <v>-1.0358080282724549</v>
      </c>
    </row>
    <row r="72108" spans="1:1" x14ac:dyDescent="0.3">
      <c r="A72108">
        <f t="shared" ca="1" si="1126"/>
        <v>-1.2898503240363519</v>
      </c>
    </row>
    <row r="72109" spans="1:1" x14ac:dyDescent="0.3">
      <c r="A72109">
        <f t="shared" ca="1" si="1126"/>
        <v>0.43870438930886946</v>
      </c>
    </row>
    <row r="72110" spans="1:1" x14ac:dyDescent="0.3">
      <c r="A72110">
        <f t="shared" ca="1" si="1126"/>
        <v>0.56658571968960691</v>
      </c>
    </row>
    <row r="72111" spans="1:1" x14ac:dyDescent="0.3">
      <c r="A72111">
        <f t="shared" ca="1" si="1126"/>
        <v>-0.78059201659781596</v>
      </c>
    </row>
    <row r="72112" spans="1:1" x14ac:dyDescent="0.3">
      <c r="A72112">
        <f t="shared" ca="1" si="1126"/>
        <v>0.81609586804083656</v>
      </c>
    </row>
    <row r="72113" spans="1:1" x14ac:dyDescent="0.3">
      <c r="A72113">
        <f t="shared" ca="1" si="1126"/>
        <v>-0.55989519143399813</v>
      </c>
    </row>
    <row r="72114" spans="1:1" x14ac:dyDescent="0.3">
      <c r="A72114">
        <f t="shared" ca="1" si="1126"/>
        <v>-1.6696502879181507</v>
      </c>
    </row>
    <row r="72115" spans="1:1" x14ac:dyDescent="0.3">
      <c r="A72115">
        <f t="shared" ca="1" si="1126"/>
        <v>1.281843569378097</v>
      </c>
    </row>
    <row r="72116" spans="1:1" x14ac:dyDescent="0.3">
      <c r="A72116">
        <f t="shared" ca="1" si="1126"/>
        <v>-0.61853268124147898</v>
      </c>
    </row>
    <row r="72117" spans="1:1" x14ac:dyDescent="0.3">
      <c r="A72117">
        <f t="shared" ca="1" si="1126"/>
        <v>-0.62932789768090058</v>
      </c>
    </row>
    <row r="72118" spans="1:1" x14ac:dyDescent="0.3">
      <c r="A72118">
        <f t="shared" ca="1" si="1126"/>
        <v>0.71675876623401014</v>
      </c>
    </row>
    <row r="72119" spans="1:1" x14ac:dyDescent="0.3">
      <c r="A72119">
        <f t="shared" ca="1" si="1126"/>
        <v>0.11876744775542863</v>
      </c>
    </row>
    <row r="72120" spans="1:1" x14ac:dyDescent="0.3">
      <c r="A72120">
        <f t="shared" ca="1" si="1126"/>
        <v>0.19209501800635026</v>
      </c>
    </row>
    <row r="72121" spans="1:1" x14ac:dyDescent="0.3">
      <c r="A72121">
        <f t="shared" ca="1" si="1126"/>
        <v>0.58560188188385975</v>
      </c>
    </row>
    <row r="72122" spans="1:1" x14ac:dyDescent="0.3">
      <c r="A72122">
        <f t="shared" ca="1" si="1126"/>
        <v>0.56751621428279109</v>
      </c>
    </row>
    <row r="72123" spans="1:1" x14ac:dyDescent="0.3">
      <c r="A72123">
        <f t="shared" ca="1" si="1126"/>
        <v>-1.9003327282292111</v>
      </c>
    </row>
    <row r="72124" spans="1:1" x14ac:dyDescent="0.3">
      <c r="A72124">
        <f t="shared" ca="1" si="1126"/>
        <v>-0.84620353142369653</v>
      </c>
    </row>
    <row r="72125" spans="1:1" x14ac:dyDescent="0.3">
      <c r="A72125">
        <f t="shared" ca="1" si="1126"/>
        <v>-0.99477241672753502</v>
      </c>
    </row>
    <row r="72126" spans="1:1" x14ac:dyDescent="0.3">
      <c r="A72126">
        <f t="shared" ca="1" si="1126"/>
        <v>-1.017342086472321</v>
      </c>
    </row>
    <row r="72127" spans="1:1" x14ac:dyDescent="0.3">
      <c r="A72127">
        <f t="shared" ca="1" si="1126"/>
        <v>-1.7404422363178709</v>
      </c>
    </row>
    <row r="72128" spans="1:1" x14ac:dyDescent="0.3">
      <c r="A72128">
        <f t="shared" ca="1" si="1126"/>
        <v>2.2482587916414181</v>
      </c>
    </row>
    <row r="72129" spans="1:1" x14ac:dyDescent="0.3">
      <c r="A72129">
        <f t="shared" ca="1" si="1126"/>
        <v>-1.5655349013357165</v>
      </c>
    </row>
    <row r="72130" spans="1:1" x14ac:dyDescent="0.3">
      <c r="A72130">
        <f t="shared" ca="1" si="1126"/>
        <v>0.81384762943695865</v>
      </c>
    </row>
    <row r="72131" spans="1:1" x14ac:dyDescent="0.3">
      <c r="A72131">
        <f t="shared" ref="A72131:A72194" ca="1" si="1127">_xlfn.NORM.INV(RAND(),0,1)</f>
        <v>-2.4927069919085629</v>
      </c>
    </row>
    <row r="72132" spans="1:1" x14ac:dyDescent="0.3">
      <c r="A72132">
        <f t="shared" ca="1" si="1127"/>
        <v>0.63123238963795925</v>
      </c>
    </row>
    <row r="72133" spans="1:1" x14ac:dyDescent="0.3">
      <c r="A72133">
        <f t="shared" ca="1" si="1127"/>
        <v>-0.43947061998973425</v>
      </c>
    </row>
    <row r="72134" spans="1:1" x14ac:dyDescent="0.3">
      <c r="A72134">
        <f t="shared" ca="1" si="1127"/>
        <v>-0.74402897765631726</v>
      </c>
    </row>
    <row r="72135" spans="1:1" x14ac:dyDescent="0.3">
      <c r="A72135">
        <f t="shared" ca="1" si="1127"/>
        <v>0.51174324935752569</v>
      </c>
    </row>
    <row r="72136" spans="1:1" x14ac:dyDescent="0.3">
      <c r="A72136">
        <f t="shared" ca="1" si="1127"/>
        <v>-0.37028402111864356</v>
      </c>
    </row>
    <row r="72137" spans="1:1" x14ac:dyDescent="0.3">
      <c r="A72137">
        <f t="shared" ca="1" si="1127"/>
        <v>-1.0248794927326097</v>
      </c>
    </row>
    <row r="72138" spans="1:1" x14ac:dyDescent="0.3">
      <c r="A72138">
        <f t="shared" ca="1" si="1127"/>
        <v>1.64014979753291</v>
      </c>
    </row>
    <row r="72139" spans="1:1" x14ac:dyDescent="0.3">
      <c r="A72139">
        <f t="shared" ca="1" si="1127"/>
        <v>-0.34529980423677298</v>
      </c>
    </row>
    <row r="72140" spans="1:1" x14ac:dyDescent="0.3">
      <c r="A72140">
        <f t="shared" ca="1" si="1127"/>
        <v>0.51857870058317679</v>
      </c>
    </row>
    <row r="72141" spans="1:1" x14ac:dyDescent="0.3">
      <c r="A72141">
        <f t="shared" ca="1" si="1127"/>
        <v>0.15572876758916926</v>
      </c>
    </row>
    <row r="72142" spans="1:1" x14ac:dyDescent="0.3">
      <c r="A72142">
        <f t="shared" ca="1" si="1127"/>
        <v>0.32468075277873071</v>
      </c>
    </row>
    <row r="72143" spans="1:1" x14ac:dyDescent="0.3">
      <c r="A72143">
        <f t="shared" ca="1" si="1127"/>
        <v>-0.74033481205835028</v>
      </c>
    </row>
    <row r="72144" spans="1:1" x14ac:dyDescent="0.3">
      <c r="A72144">
        <f t="shared" ca="1" si="1127"/>
        <v>1.410042187571898</v>
      </c>
    </row>
    <row r="72145" spans="1:1" x14ac:dyDescent="0.3">
      <c r="A72145">
        <f t="shared" ca="1" si="1127"/>
        <v>-9.2090844044606629E-2</v>
      </c>
    </row>
    <row r="72146" spans="1:1" x14ac:dyDescent="0.3">
      <c r="A72146">
        <f t="shared" ca="1" si="1127"/>
        <v>-0.88018270804068921</v>
      </c>
    </row>
    <row r="72147" spans="1:1" x14ac:dyDescent="0.3">
      <c r="A72147">
        <f t="shared" ca="1" si="1127"/>
        <v>-1.3620875604535054</v>
      </c>
    </row>
    <row r="72148" spans="1:1" x14ac:dyDescent="0.3">
      <c r="A72148">
        <f t="shared" ca="1" si="1127"/>
        <v>7.4645283239913915E-2</v>
      </c>
    </row>
    <row r="72149" spans="1:1" x14ac:dyDescent="0.3">
      <c r="A72149">
        <f t="shared" ca="1" si="1127"/>
        <v>1.4163403657773748</v>
      </c>
    </row>
    <row r="72150" spans="1:1" x14ac:dyDescent="0.3">
      <c r="A72150">
        <f t="shared" ca="1" si="1127"/>
        <v>0.59105140382043075</v>
      </c>
    </row>
    <row r="72151" spans="1:1" x14ac:dyDescent="0.3">
      <c r="A72151">
        <f t="shared" ca="1" si="1127"/>
        <v>0.74030912524096903</v>
      </c>
    </row>
    <row r="72152" spans="1:1" x14ac:dyDescent="0.3">
      <c r="A72152">
        <f t="shared" ca="1" si="1127"/>
        <v>0.4881313203736426</v>
      </c>
    </row>
    <row r="72153" spans="1:1" x14ac:dyDescent="0.3">
      <c r="A72153">
        <f t="shared" ca="1" si="1127"/>
        <v>-1.191596196199926</v>
      </c>
    </row>
    <row r="72154" spans="1:1" x14ac:dyDescent="0.3">
      <c r="A72154">
        <f t="shared" ca="1" si="1127"/>
        <v>4.2022716153264847E-2</v>
      </c>
    </row>
    <row r="72155" spans="1:1" x14ac:dyDescent="0.3">
      <c r="A72155">
        <f t="shared" ca="1" si="1127"/>
        <v>0.40803353130473008</v>
      </c>
    </row>
    <row r="72156" spans="1:1" x14ac:dyDescent="0.3">
      <c r="A72156">
        <f t="shared" ca="1" si="1127"/>
        <v>-1.0198012744531599</v>
      </c>
    </row>
    <row r="72157" spans="1:1" x14ac:dyDescent="0.3">
      <c r="A72157">
        <f t="shared" ca="1" si="1127"/>
        <v>-0.69159589306848768</v>
      </c>
    </row>
    <row r="72158" spans="1:1" x14ac:dyDescent="0.3">
      <c r="A72158">
        <f t="shared" ca="1" si="1127"/>
        <v>2.0655672816969446</v>
      </c>
    </row>
    <row r="72159" spans="1:1" x14ac:dyDescent="0.3">
      <c r="A72159">
        <f t="shared" ca="1" si="1127"/>
        <v>1.852486702702357</v>
      </c>
    </row>
    <row r="72160" spans="1:1" x14ac:dyDescent="0.3">
      <c r="A72160">
        <f t="shared" ca="1" si="1127"/>
        <v>1.3330034022448962</v>
      </c>
    </row>
    <row r="72161" spans="1:1" x14ac:dyDescent="0.3">
      <c r="A72161">
        <f t="shared" ca="1" si="1127"/>
        <v>-0.41431522754582806</v>
      </c>
    </row>
    <row r="72162" spans="1:1" x14ac:dyDescent="0.3">
      <c r="A72162">
        <f t="shared" ca="1" si="1127"/>
        <v>0.59062048252422428</v>
      </c>
    </row>
    <row r="72163" spans="1:1" x14ac:dyDescent="0.3">
      <c r="A72163">
        <f t="shared" ca="1" si="1127"/>
        <v>-0.69130599293043815</v>
      </c>
    </row>
    <row r="72164" spans="1:1" x14ac:dyDescent="0.3">
      <c r="A72164">
        <f t="shared" ca="1" si="1127"/>
        <v>1.3490487998448797</v>
      </c>
    </row>
    <row r="72165" spans="1:1" x14ac:dyDescent="0.3">
      <c r="A72165">
        <f t="shared" ca="1" si="1127"/>
        <v>-1.2199500712958615</v>
      </c>
    </row>
    <row r="72166" spans="1:1" x14ac:dyDescent="0.3">
      <c r="A72166">
        <f t="shared" ca="1" si="1127"/>
        <v>-0.83200134732833453</v>
      </c>
    </row>
    <row r="72167" spans="1:1" x14ac:dyDescent="0.3">
      <c r="A72167">
        <f t="shared" ca="1" si="1127"/>
        <v>-1.6037681840037494</v>
      </c>
    </row>
    <row r="72168" spans="1:1" x14ac:dyDescent="0.3">
      <c r="A72168">
        <f t="shared" ca="1" si="1127"/>
        <v>-2.3655021601569506</v>
      </c>
    </row>
    <row r="72169" spans="1:1" x14ac:dyDescent="0.3">
      <c r="A72169">
        <f t="shared" ca="1" si="1127"/>
        <v>-0.28473980827276374</v>
      </c>
    </row>
    <row r="72170" spans="1:1" x14ac:dyDescent="0.3">
      <c r="A72170">
        <f t="shared" ca="1" si="1127"/>
        <v>-2.167041186138158</v>
      </c>
    </row>
    <row r="72171" spans="1:1" x14ac:dyDescent="0.3">
      <c r="A72171">
        <f t="shared" ca="1" si="1127"/>
        <v>9.3563175785471353E-2</v>
      </c>
    </row>
    <row r="72172" spans="1:1" x14ac:dyDescent="0.3">
      <c r="A72172">
        <f t="shared" ca="1" si="1127"/>
        <v>-1.7571545421122932</v>
      </c>
    </row>
    <row r="72173" spans="1:1" x14ac:dyDescent="0.3">
      <c r="A72173">
        <f t="shared" ca="1" si="1127"/>
        <v>-0.86310852841050034</v>
      </c>
    </row>
    <row r="72174" spans="1:1" x14ac:dyDescent="0.3">
      <c r="A72174">
        <f t="shared" ca="1" si="1127"/>
        <v>-0.35064574239925972</v>
      </c>
    </row>
    <row r="72175" spans="1:1" x14ac:dyDescent="0.3">
      <c r="A72175">
        <f t="shared" ca="1" si="1127"/>
        <v>-0.15425496773211292</v>
      </c>
    </row>
    <row r="72176" spans="1:1" x14ac:dyDescent="0.3">
      <c r="A72176">
        <f t="shared" ca="1" si="1127"/>
        <v>-0.29144149473903797</v>
      </c>
    </row>
    <row r="72177" spans="1:1" x14ac:dyDescent="0.3">
      <c r="A72177">
        <f t="shared" ca="1" si="1127"/>
        <v>-0.51768852289965639</v>
      </c>
    </row>
    <row r="72178" spans="1:1" x14ac:dyDescent="0.3">
      <c r="A72178">
        <f t="shared" ca="1" si="1127"/>
        <v>1.185576315064008</v>
      </c>
    </row>
    <row r="72179" spans="1:1" x14ac:dyDescent="0.3">
      <c r="A72179">
        <f t="shared" ca="1" si="1127"/>
        <v>-0.86468111894515831</v>
      </c>
    </row>
    <row r="72180" spans="1:1" x14ac:dyDescent="0.3">
      <c r="A72180">
        <f t="shared" ca="1" si="1127"/>
        <v>0.18372299393681482</v>
      </c>
    </row>
    <row r="72181" spans="1:1" x14ac:dyDescent="0.3">
      <c r="A72181">
        <f t="shared" ca="1" si="1127"/>
        <v>-1.3919122693187611</v>
      </c>
    </row>
    <row r="72182" spans="1:1" x14ac:dyDescent="0.3">
      <c r="A72182">
        <f t="shared" ca="1" si="1127"/>
        <v>0.24277723582148913</v>
      </c>
    </row>
    <row r="72183" spans="1:1" x14ac:dyDescent="0.3">
      <c r="A72183">
        <f t="shared" ca="1" si="1127"/>
        <v>1.0719594890796817</v>
      </c>
    </row>
    <row r="72184" spans="1:1" x14ac:dyDescent="0.3">
      <c r="A72184">
        <f t="shared" ca="1" si="1127"/>
        <v>2.4720470631682319</v>
      </c>
    </row>
    <row r="72185" spans="1:1" x14ac:dyDescent="0.3">
      <c r="A72185">
        <f t="shared" ca="1" si="1127"/>
        <v>1.2053402613915751</v>
      </c>
    </row>
    <row r="72186" spans="1:1" x14ac:dyDescent="0.3">
      <c r="A72186">
        <f t="shared" ca="1" si="1127"/>
        <v>0.65731335740291552</v>
      </c>
    </row>
    <row r="72187" spans="1:1" x14ac:dyDescent="0.3">
      <c r="A72187">
        <f t="shared" ca="1" si="1127"/>
        <v>-0.51073593880334089</v>
      </c>
    </row>
    <row r="72188" spans="1:1" x14ac:dyDescent="0.3">
      <c r="A72188">
        <f t="shared" ca="1" si="1127"/>
        <v>-5.7675229931055359E-2</v>
      </c>
    </row>
    <row r="72189" spans="1:1" x14ac:dyDescent="0.3">
      <c r="A72189">
        <f t="shared" ca="1" si="1127"/>
        <v>8.8778436762785268E-2</v>
      </c>
    </row>
    <row r="72190" spans="1:1" x14ac:dyDescent="0.3">
      <c r="A72190">
        <f t="shared" ca="1" si="1127"/>
        <v>0.79292326932480339</v>
      </c>
    </row>
    <row r="72191" spans="1:1" x14ac:dyDescent="0.3">
      <c r="A72191">
        <f t="shared" ca="1" si="1127"/>
        <v>-0.74856884750256514</v>
      </c>
    </row>
    <row r="72192" spans="1:1" x14ac:dyDescent="0.3">
      <c r="A72192">
        <f t="shared" ca="1" si="1127"/>
        <v>0.28667675462166392</v>
      </c>
    </row>
    <row r="72193" spans="1:1" x14ac:dyDescent="0.3">
      <c r="A72193">
        <f t="shared" ca="1" si="1127"/>
        <v>-7.2146237554765874E-2</v>
      </c>
    </row>
    <row r="72194" spans="1:1" x14ac:dyDescent="0.3">
      <c r="A72194">
        <f t="shared" ca="1" si="1127"/>
        <v>-2.1417649001508634</v>
      </c>
    </row>
    <row r="72195" spans="1:1" x14ac:dyDescent="0.3">
      <c r="A72195">
        <f t="shared" ref="A72195:A72258" ca="1" si="1128">_xlfn.NORM.INV(RAND(),0,1)</f>
        <v>-0.28495922546257851</v>
      </c>
    </row>
    <row r="72196" spans="1:1" x14ac:dyDescent="0.3">
      <c r="A72196">
        <f t="shared" ca="1" si="1128"/>
        <v>-0.52953287392713155</v>
      </c>
    </row>
    <row r="72197" spans="1:1" x14ac:dyDescent="0.3">
      <c r="A72197">
        <f t="shared" ca="1" si="1128"/>
        <v>-2.0719189825021433</v>
      </c>
    </row>
    <row r="72198" spans="1:1" x14ac:dyDescent="0.3">
      <c r="A72198">
        <f t="shared" ca="1" si="1128"/>
        <v>-0.15054172551971928</v>
      </c>
    </row>
    <row r="72199" spans="1:1" x14ac:dyDescent="0.3">
      <c r="A72199">
        <f t="shared" ca="1" si="1128"/>
        <v>1.4892901851486999</v>
      </c>
    </row>
    <row r="72200" spans="1:1" x14ac:dyDescent="0.3">
      <c r="A72200">
        <f t="shared" ca="1" si="1128"/>
        <v>1.4410632973275215</v>
      </c>
    </row>
    <row r="72201" spans="1:1" x14ac:dyDescent="0.3">
      <c r="A72201">
        <f t="shared" ca="1" si="1128"/>
        <v>-0.72756298940590725</v>
      </c>
    </row>
    <row r="72202" spans="1:1" x14ac:dyDescent="0.3">
      <c r="A72202">
        <f t="shared" ca="1" si="1128"/>
        <v>0.70383346493053178</v>
      </c>
    </row>
    <row r="72203" spans="1:1" x14ac:dyDescent="0.3">
      <c r="A72203">
        <f t="shared" ca="1" si="1128"/>
        <v>-3.1911052808546829E-2</v>
      </c>
    </row>
    <row r="72204" spans="1:1" x14ac:dyDescent="0.3">
      <c r="A72204">
        <f t="shared" ca="1" si="1128"/>
        <v>2.687803437901914</v>
      </c>
    </row>
    <row r="72205" spans="1:1" x14ac:dyDescent="0.3">
      <c r="A72205">
        <f t="shared" ca="1" si="1128"/>
        <v>-0.51813928464027714</v>
      </c>
    </row>
    <row r="72206" spans="1:1" x14ac:dyDescent="0.3">
      <c r="A72206">
        <f t="shared" ca="1" si="1128"/>
        <v>1.1730070873838601</v>
      </c>
    </row>
    <row r="72207" spans="1:1" x14ac:dyDescent="0.3">
      <c r="A72207">
        <f t="shared" ca="1" si="1128"/>
        <v>0.27751725420145029</v>
      </c>
    </row>
    <row r="72208" spans="1:1" x14ac:dyDescent="0.3">
      <c r="A72208">
        <f t="shared" ca="1" si="1128"/>
        <v>-0.29996190124762512</v>
      </c>
    </row>
    <row r="72209" spans="1:1" x14ac:dyDescent="0.3">
      <c r="A72209">
        <f t="shared" ca="1" si="1128"/>
        <v>-2.5289581398461971</v>
      </c>
    </row>
    <row r="72210" spans="1:1" x14ac:dyDescent="0.3">
      <c r="A72210">
        <f t="shared" ca="1" si="1128"/>
        <v>-0.24107245560032761</v>
      </c>
    </row>
    <row r="72211" spans="1:1" x14ac:dyDescent="0.3">
      <c r="A72211">
        <f t="shared" ca="1" si="1128"/>
        <v>0.75905002188802617</v>
      </c>
    </row>
    <row r="72212" spans="1:1" x14ac:dyDescent="0.3">
      <c r="A72212">
        <f t="shared" ca="1" si="1128"/>
        <v>-1.4139755644303844</v>
      </c>
    </row>
    <row r="72213" spans="1:1" x14ac:dyDescent="0.3">
      <c r="A72213">
        <f t="shared" ca="1" si="1128"/>
        <v>-0.23664026684199987</v>
      </c>
    </row>
    <row r="72214" spans="1:1" x14ac:dyDescent="0.3">
      <c r="A72214">
        <f t="shared" ca="1" si="1128"/>
        <v>1.0189860538223003</v>
      </c>
    </row>
    <row r="72215" spans="1:1" x14ac:dyDescent="0.3">
      <c r="A72215">
        <f t="shared" ca="1" si="1128"/>
        <v>-1.7995598403731383</v>
      </c>
    </row>
    <row r="72216" spans="1:1" x14ac:dyDescent="0.3">
      <c r="A72216">
        <f t="shared" ca="1" si="1128"/>
        <v>-0.64883198449739299</v>
      </c>
    </row>
    <row r="72217" spans="1:1" x14ac:dyDescent="0.3">
      <c r="A72217">
        <f t="shared" ca="1" si="1128"/>
        <v>-0.64339273959525722</v>
      </c>
    </row>
    <row r="72218" spans="1:1" x14ac:dyDescent="0.3">
      <c r="A72218">
        <f t="shared" ca="1" si="1128"/>
        <v>-1.1920166398215102</v>
      </c>
    </row>
    <row r="72219" spans="1:1" x14ac:dyDescent="0.3">
      <c r="A72219">
        <f t="shared" ca="1" si="1128"/>
        <v>0.25719766715337994</v>
      </c>
    </row>
    <row r="72220" spans="1:1" x14ac:dyDescent="0.3">
      <c r="A72220">
        <f t="shared" ca="1" si="1128"/>
        <v>4.4612461221311669E-2</v>
      </c>
    </row>
    <row r="72221" spans="1:1" x14ac:dyDescent="0.3">
      <c r="A72221">
        <f t="shared" ca="1" si="1128"/>
        <v>-0.38388529097368135</v>
      </c>
    </row>
    <row r="72222" spans="1:1" x14ac:dyDescent="0.3">
      <c r="A72222">
        <f t="shared" ca="1" si="1128"/>
        <v>-0.1895690272505535</v>
      </c>
    </row>
    <row r="72223" spans="1:1" x14ac:dyDescent="0.3">
      <c r="A72223">
        <f t="shared" ca="1" si="1128"/>
        <v>0.72631707541193924</v>
      </c>
    </row>
    <row r="72224" spans="1:1" x14ac:dyDescent="0.3">
      <c r="A72224">
        <f t="shared" ca="1" si="1128"/>
        <v>-1.5485734473984476</v>
      </c>
    </row>
    <row r="72225" spans="1:1" x14ac:dyDescent="0.3">
      <c r="A72225">
        <f t="shared" ca="1" si="1128"/>
        <v>-0.20260282477818006</v>
      </c>
    </row>
    <row r="72226" spans="1:1" x14ac:dyDescent="0.3">
      <c r="A72226">
        <f t="shared" ca="1" si="1128"/>
        <v>0.69129866142462915</v>
      </c>
    </row>
    <row r="72227" spans="1:1" x14ac:dyDescent="0.3">
      <c r="A72227">
        <f t="shared" ca="1" si="1128"/>
        <v>-0.35157119911358886</v>
      </c>
    </row>
    <row r="72228" spans="1:1" x14ac:dyDescent="0.3">
      <c r="A72228">
        <f t="shared" ca="1" si="1128"/>
        <v>0.90849439646536301</v>
      </c>
    </row>
    <row r="72229" spans="1:1" x14ac:dyDescent="0.3">
      <c r="A72229">
        <f t="shared" ca="1" si="1128"/>
        <v>-1.7775298515993629</v>
      </c>
    </row>
    <row r="72230" spans="1:1" x14ac:dyDescent="0.3">
      <c r="A72230">
        <f t="shared" ca="1" si="1128"/>
        <v>-0.65394599199808889</v>
      </c>
    </row>
    <row r="72231" spans="1:1" x14ac:dyDescent="0.3">
      <c r="A72231">
        <f t="shared" ca="1" si="1128"/>
        <v>0.38179512277044386</v>
      </c>
    </row>
    <row r="72232" spans="1:1" x14ac:dyDescent="0.3">
      <c r="A72232">
        <f t="shared" ca="1" si="1128"/>
        <v>1.0640379906953579</v>
      </c>
    </row>
    <row r="72233" spans="1:1" x14ac:dyDescent="0.3">
      <c r="A72233">
        <f t="shared" ca="1" si="1128"/>
        <v>-0.28411919806633812</v>
      </c>
    </row>
    <row r="72234" spans="1:1" x14ac:dyDescent="0.3">
      <c r="A72234">
        <f t="shared" ca="1" si="1128"/>
        <v>-2.7461571681070343E-3</v>
      </c>
    </row>
    <row r="72235" spans="1:1" x14ac:dyDescent="0.3">
      <c r="A72235">
        <f t="shared" ca="1" si="1128"/>
        <v>0.24586515339814446</v>
      </c>
    </row>
    <row r="72236" spans="1:1" x14ac:dyDescent="0.3">
      <c r="A72236">
        <f t="shared" ca="1" si="1128"/>
        <v>0.38805447202849269</v>
      </c>
    </row>
    <row r="72237" spans="1:1" x14ac:dyDescent="0.3">
      <c r="A72237">
        <f t="shared" ca="1" si="1128"/>
        <v>-8.7179146510581826E-2</v>
      </c>
    </row>
    <row r="72238" spans="1:1" x14ac:dyDescent="0.3">
      <c r="A72238">
        <f t="shared" ca="1" si="1128"/>
        <v>-1.0845967346436778</v>
      </c>
    </row>
    <row r="72239" spans="1:1" x14ac:dyDescent="0.3">
      <c r="A72239">
        <f t="shared" ca="1" si="1128"/>
        <v>1.2818157873813192</v>
      </c>
    </row>
    <row r="72240" spans="1:1" x14ac:dyDescent="0.3">
      <c r="A72240">
        <f t="shared" ca="1" si="1128"/>
        <v>0.89703448146592468</v>
      </c>
    </row>
    <row r="72241" spans="1:1" x14ac:dyDescent="0.3">
      <c r="A72241">
        <f t="shared" ca="1" si="1128"/>
        <v>0.6612391704758267</v>
      </c>
    </row>
    <row r="72242" spans="1:1" x14ac:dyDescent="0.3">
      <c r="A72242">
        <f t="shared" ca="1" si="1128"/>
        <v>0.5707470745981108</v>
      </c>
    </row>
    <row r="72243" spans="1:1" x14ac:dyDescent="0.3">
      <c r="A72243">
        <f t="shared" ca="1" si="1128"/>
        <v>0.28578466743325442</v>
      </c>
    </row>
    <row r="72244" spans="1:1" x14ac:dyDescent="0.3">
      <c r="A72244">
        <f t="shared" ca="1" si="1128"/>
        <v>-1.44391208491278</v>
      </c>
    </row>
    <row r="72245" spans="1:1" x14ac:dyDescent="0.3">
      <c r="A72245">
        <f t="shared" ca="1" si="1128"/>
        <v>0.3839313120821074</v>
      </c>
    </row>
    <row r="72246" spans="1:1" x14ac:dyDescent="0.3">
      <c r="A72246">
        <f t="shared" ca="1" si="1128"/>
        <v>-0.71846046275522246</v>
      </c>
    </row>
    <row r="72247" spans="1:1" x14ac:dyDescent="0.3">
      <c r="A72247">
        <f t="shared" ca="1" si="1128"/>
        <v>0.83436934879917002</v>
      </c>
    </row>
    <row r="72248" spans="1:1" x14ac:dyDescent="0.3">
      <c r="A72248">
        <f t="shared" ca="1" si="1128"/>
        <v>0.14232842878263496</v>
      </c>
    </row>
    <row r="72249" spans="1:1" x14ac:dyDescent="0.3">
      <c r="A72249">
        <f t="shared" ca="1" si="1128"/>
        <v>-0.11381540209222785</v>
      </c>
    </row>
    <row r="72250" spans="1:1" x14ac:dyDescent="0.3">
      <c r="A72250">
        <f t="shared" ca="1" si="1128"/>
        <v>0.16703479456924245</v>
      </c>
    </row>
    <row r="72251" spans="1:1" x14ac:dyDescent="0.3">
      <c r="A72251">
        <f t="shared" ca="1" si="1128"/>
        <v>0.72730730987883563</v>
      </c>
    </row>
    <row r="72252" spans="1:1" x14ac:dyDescent="0.3">
      <c r="A72252">
        <f t="shared" ca="1" si="1128"/>
        <v>0.8890444146538562</v>
      </c>
    </row>
    <row r="72253" spans="1:1" x14ac:dyDescent="0.3">
      <c r="A72253">
        <f t="shared" ca="1" si="1128"/>
        <v>2.3930274036937589</v>
      </c>
    </row>
    <row r="72254" spans="1:1" x14ac:dyDescent="0.3">
      <c r="A72254">
        <f t="shared" ca="1" si="1128"/>
        <v>-0.93676975073355306</v>
      </c>
    </row>
    <row r="72255" spans="1:1" x14ac:dyDescent="0.3">
      <c r="A72255">
        <f t="shared" ca="1" si="1128"/>
        <v>-1.3046874737799234</v>
      </c>
    </row>
    <row r="72256" spans="1:1" x14ac:dyDescent="0.3">
      <c r="A72256">
        <f t="shared" ca="1" si="1128"/>
        <v>-1.5422336970524557</v>
      </c>
    </row>
    <row r="72257" spans="1:1" x14ac:dyDescent="0.3">
      <c r="A72257">
        <f t="shared" ca="1" si="1128"/>
        <v>0.15701333564391265</v>
      </c>
    </row>
    <row r="72258" spans="1:1" x14ac:dyDescent="0.3">
      <c r="A72258">
        <f t="shared" ca="1" si="1128"/>
        <v>2.4723336755635299</v>
      </c>
    </row>
    <row r="72259" spans="1:1" x14ac:dyDescent="0.3">
      <c r="A72259">
        <f t="shared" ref="A72259:A72322" ca="1" si="1129">_xlfn.NORM.INV(RAND(),0,1)</f>
        <v>1.020192313883922</v>
      </c>
    </row>
    <row r="72260" spans="1:1" x14ac:dyDescent="0.3">
      <c r="A72260">
        <f t="shared" ca="1" si="1129"/>
        <v>-0.45024307377607925</v>
      </c>
    </row>
    <row r="72261" spans="1:1" x14ac:dyDescent="0.3">
      <c r="A72261">
        <f t="shared" ca="1" si="1129"/>
        <v>0.12926984978196157</v>
      </c>
    </row>
    <row r="72262" spans="1:1" x14ac:dyDescent="0.3">
      <c r="A72262">
        <f t="shared" ca="1" si="1129"/>
        <v>0.23632112090394675</v>
      </c>
    </row>
    <row r="72263" spans="1:1" x14ac:dyDescent="0.3">
      <c r="A72263">
        <f t="shared" ca="1" si="1129"/>
        <v>-0.2712745832762849</v>
      </c>
    </row>
    <row r="72264" spans="1:1" x14ac:dyDescent="0.3">
      <c r="A72264">
        <f t="shared" ca="1" si="1129"/>
        <v>1.7449988308373803</v>
      </c>
    </row>
    <row r="72265" spans="1:1" x14ac:dyDescent="0.3">
      <c r="A72265">
        <f t="shared" ca="1" si="1129"/>
        <v>-0.32068938156035565</v>
      </c>
    </row>
    <row r="72266" spans="1:1" x14ac:dyDescent="0.3">
      <c r="A72266">
        <f t="shared" ca="1" si="1129"/>
        <v>-0.72887094302033872</v>
      </c>
    </row>
    <row r="72267" spans="1:1" x14ac:dyDescent="0.3">
      <c r="A72267">
        <f t="shared" ca="1" si="1129"/>
        <v>-1.6409089764641276</v>
      </c>
    </row>
    <row r="72268" spans="1:1" x14ac:dyDescent="0.3">
      <c r="A72268">
        <f t="shared" ca="1" si="1129"/>
        <v>-0.91401305708053604</v>
      </c>
    </row>
    <row r="72269" spans="1:1" x14ac:dyDescent="0.3">
      <c r="A72269">
        <f t="shared" ca="1" si="1129"/>
        <v>-0.42182924489769696</v>
      </c>
    </row>
    <row r="72270" spans="1:1" x14ac:dyDescent="0.3">
      <c r="A72270">
        <f t="shared" ca="1" si="1129"/>
        <v>-2.2834247938500738</v>
      </c>
    </row>
    <row r="72271" spans="1:1" x14ac:dyDescent="0.3">
      <c r="A72271">
        <f t="shared" ca="1" si="1129"/>
        <v>1.2009070270125788</v>
      </c>
    </row>
    <row r="72272" spans="1:1" x14ac:dyDescent="0.3">
      <c r="A72272">
        <f t="shared" ca="1" si="1129"/>
        <v>-0.36901752256500087</v>
      </c>
    </row>
    <row r="72273" spans="1:1" x14ac:dyDescent="0.3">
      <c r="A72273">
        <f t="shared" ca="1" si="1129"/>
        <v>-0.37564034343901337</v>
      </c>
    </row>
    <row r="72274" spans="1:1" x14ac:dyDescent="0.3">
      <c r="A72274">
        <f t="shared" ca="1" si="1129"/>
        <v>-0.72905805313917649</v>
      </c>
    </row>
    <row r="72275" spans="1:1" x14ac:dyDescent="0.3">
      <c r="A72275">
        <f t="shared" ca="1" si="1129"/>
        <v>-9.8407401900554248E-2</v>
      </c>
    </row>
    <row r="72276" spans="1:1" x14ac:dyDescent="0.3">
      <c r="A72276">
        <f t="shared" ca="1" si="1129"/>
        <v>1.2345432438921169</v>
      </c>
    </row>
    <row r="72277" spans="1:1" x14ac:dyDescent="0.3">
      <c r="A72277">
        <f t="shared" ca="1" si="1129"/>
        <v>-1.2953094838103856</v>
      </c>
    </row>
    <row r="72278" spans="1:1" x14ac:dyDescent="0.3">
      <c r="A72278">
        <f t="shared" ca="1" si="1129"/>
        <v>0.9256867785696411</v>
      </c>
    </row>
    <row r="72279" spans="1:1" x14ac:dyDescent="0.3">
      <c r="A72279">
        <f t="shared" ca="1" si="1129"/>
        <v>0.16368985255508492</v>
      </c>
    </row>
    <row r="72280" spans="1:1" x14ac:dyDescent="0.3">
      <c r="A72280">
        <f t="shared" ca="1" si="1129"/>
        <v>-0.55079559723999816</v>
      </c>
    </row>
    <row r="72281" spans="1:1" x14ac:dyDescent="0.3">
      <c r="A72281">
        <f t="shared" ca="1" si="1129"/>
        <v>0.21132222037023621</v>
      </c>
    </row>
    <row r="72282" spans="1:1" x14ac:dyDescent="0.3">
      <c r="A72282">
        <f t="shared" ca="1" si="1129"/>
        <v>-1.0478423708378475</v>
      </c>
    </row>
    <row r="72283" spans="1:1" x14ac:dyDescent="0.3">
      <c r="A72283">
        <f t="shared" ca="1" si="1129"/>
        <v>-0.645362120177146</v>
      </c>
    </row>
    <row r="72284" spans="1:1" x14ac:dyDescent="0.3">
      <c r="A72284">
        <f t="shared" ca="1" si="1129"/>
        <v>0.29834643030999486</v>
      </c>
    </row>
    <row r="72285" spans="1:1" x14ac:dyDescent="0.3">
      <c r="A72285">
        <f t="shared" ca="1" si="1129"/>
        <v>0.88364306156940986</v>
      </c>
    </row>
    <row r="72286" spans="1:1" x14ac:dyDescent="0.3">
      <c r="A72286">
        <f t="shared" ca="1" si="1129"/>
        <v>-0.79663945017647353</v>
      </c>
    </row>
    <row r="72287" spans="1:1" x14ac:dyDescent="0.3">
      <c r="A72287">
        <f t="shared" ca="1" si="1129"/>
        <v>2.4096915600715398</v>
      </c>
    </row>
    <row r="72288" spans="1:1" x14ac:dyDescent="0.3">
      <c r="A72288">
        <f t="shared" ca="1" si="1129"/>
        <v>0.42823560246249154</v>
      </c>
    </row>
    <row r="72289" spans="1:1" x14ac:dyDescent="0.3">
      <c r="A72289">
        <f t="shared" ca="1" si="1129"/>
        <v>-2.8845493538043703E-2</v>
      </c>
    </row>
    <row r="72290" spans="1:1" x14ac:dyDescent="0.3">
      <c r="A72290">
        <f t="shared" ca="1" si="1129"/>
        <v>0.10287770491886372</v>
      </c>
    </row>
    <row r="72291" spans="1:1" x14ac:dyDescent="0.3">
      <c r="A72291">
        <f t="shared" ca="1" si="1129"/>
        <v>0.79716529502913624</v>
      </c>
    </row>
    <row r="72292" spans="1:1" x14ac:dyDescent="0.3">
      <c r="A72292">
        <f t="shared" ca="1" si="1129"/>
        <v>1.5229592198578512</v>
      </c>
    </row>
    <row r="72293" spans="1:1" x14ac:dyDescent="0.3">
      <c r="A72293">
        <f t="shared" ca="1" si="1129"/>
        <v>1.5256703665337337</v>
      </c>
    </row>
    <row r="72294" spans="1:1" x14ac:dyDescent="0.3">
      <c r="A72294">
        <f t="shared" ca="1" si="1129"/>
        <v>0.72749699236924847</v>
      </c>
    </row>
    <row r="72295" spans="1:1" x14ac:dyDescent="0.3">
      <c r="A72295">
        <f t="shared" ca="1" si="1129"/>
        <v>1.4962029222795221</v>
      </c>
    </row>
    <row r="72296" spans="1:1" x14ac:dyDescent="0.3">
      <c r="A72296">
        <f t="shared" ca="1" si="1129"/>
        <v>0.220187280617234</v>
      </c>
    </row>
    <row r="72297" spans="1:1" x14ac:dyDescent="0.3">
      <c r="A72297">
        <f t="shared" ca="1" si="1129"/>
        <v>1.0796314597547072</v>
      </c>
    </row>
    <row r="72298" spans="1:1" x14ac:dyDescent="0.3">
      <c r="A72298">
        <f t="shared" ca="1" si="1129"/>
        <v>-0.20425600599946234</v>
      </c>
    </row>
    <row r="72299" spans="1:1" x14ac:dyDescent="0.3">
      <c r="A72299">
        <f t="shared" ca="1" si="1129"/>
        <v>0.8769696390949594</v>
      </c>
    </row>
    <row r="72300" spans="1:1" x14ac:dyDescent="0.3">
      <c r="A72300">
        <f t="shared" ca="1" si="1129"/>
        <v>2.0157895348383184</v>
      </c>
    </row>
    <row r="72301" spans="1:1" x14ac:dyDescent="0.3">
      <c r="A72301">
        <f t="shared" ca="1" si="1129"/>
        <v>8.0365905594981579E-2</v>
      </c>
    </row>
    <row r="72302" spans="1:1" x14ac:dyDescent="0.3">
      <c r="A72302">
        <f t="shared" ca="1" si="1129"/>
        <v>1.854525307270952</v>
      </c>
    </row>
    <row r="72303" spans="1:1" x14ac:dyDescent="0.3">
      <c r="A72303">
        <f t="shared" ca="1" si="1129"/>
        <v>1.9414422573902268</v>
      </c>
    </row>
    <row r="72304" spans="1:1" x14ac:dyDescent="0.3">
      <c r="A72304">
        <f t="shared" ca="1" si="1129"/>
        <v>0.81505037712619943</v>
      </c>
    </row>
    <row r="72305" spans="1:1" x14ac:dyDescent="0.3">
      <c r="A72305">
        <f t="shared" ca="1" si="1129"/>
        <v>0.10433249784580073</v>
      </c>
    </row>
    <row r="72306" spans="1:1" x14ac:dyDescent="0.3">
      <c r="A72306">
        <f t="shared" ca="1" si="1129"/>
        <v>1.1039530137613429</v>
      </c>
    </row>
    <row r="72307" spans="1:1" x14ac:dyDescent="0.3">
      <c r="A72307">
        <f t="shared" ca="1" si="1129"/>
        <v>0.68785023993788341</v>
      </c>
    </row>
    <row r="72308" spans="1:1" x14ac:dyDescent="0.3">
      <c r="A72308">
        <f t="shared" ca="1" si="1129"/>
        <v>-2.6259833823601815</v>
      </c>
    </row>
    <row r="72309" spans="1:1" x14ac:dyDescent="0.3">
      <c r="A72309">
        <f t="shared" ca="1" si="1129"/>
        <v>0.63200478202500254</v>
      </c>
    </row>
    <row r="72310" spans="1:1" x14ac:dyDescent="0.3">
      <c r="A72310">
        <f t="shared" ca="1" si="1129"/>
        <v>1.0668845735740211</v>
      </c>
    </row>
    <row r="72311" spans="1:1" x14ac:dyDescent="0.3">
      <c r="A72311">
        <f t="shared" ca="1" si="1129"/>
        <v>-1.1243706132854472</v>
      </c>
    </row>
    <row r="72312" spans="1:1" x14ac:dyDescent="0.3">
      <c r="A72312">
        <f t="shared" ca="1" si="1129"/>
        <v>-0.582679831451279</v>
      </c>
    </row>
    <row r="72313" spans="1:1" x14ac:dyDescent="0.3">
      <c r="A72313">
        <f t="shared" ca="1" si="1129"/>
        <v>0.6757412743235538</v>
      </c>
    </row>
    <row r="72314" spans="1:1" x14ac:dyDescent="0.3">
      <c r="A72314">
        <f t="shared" ca="1" si="1129"/>
        <v>2.245912906520027E-2</v>
      </c>
    </row>
    <row r="72315" spans="1:1" x14ac:dyDescent="0.3">
      <c r="A72315">
        <f t="shared" ca="1" si="1129"/>
        <v>0.67361092085520669</v>
      </c>
    </row>
    <row r="72316" spans="1:1" x14ac:dyDescent="0.3">
      <c r="A72316">
        <f t="shared" ca="1" si="1129"/>
        <v>0.7109025229793754</v>
      </c>
    </row>
    <row r="72317" spans="1:1" x14ac:dyDescent="0.3">
      <c r="A72317">
        <f t="shared" ca="1" si="1129"/>
        <v>0.50518351652496474</v>
      </c>
    </row>
    <row r="72318" spans="1:1" x14ac:dyDescent="0.3">
      <c r="A72318">
        <f t="shared" ca="1" si="1129"/>
        <v>-1.545782631756851</v>
      </c>
    </row>
    <row r="72319" spans="1:1" x14ac:dyDescent="0.3">
      <c r="A72319">
        <f t="shared" ca="1" si="1129"/>
        <v>1.6420831636061686</v>
      </c>
    </row>
    <row r="72320" spans="1:1" x14ac:dyDescent="0.3">
      <c r="A72320">
        <f t="shared" ca="1" si="1129"/>
        <v>-7.832132511474002E-2</v>
      </c>
    </row>
    <row r="72321" spans="1:1" x14ac:dyDescent="0.3">
      <c r="A72321">
        <f t="shared" ca="1" si="1129"/>
        <v>1.0040183649458368E-2</v>
      </c>
    </row>
    <row r="72322" spans="1:1" x14ac:dyDescent="0.3">
      <c r="A72322">
        <f t="shared" ca="1" si="1129"/>
        <v>-0.65495954478625351</v>
      </c>
    </row>
    <row r="72323" spans="1:1" x14ac:dyDescent="0.3">
      <c r="A72323">
        <f t="shared" ref="A72323:A72386" ca="1" si="1130">_xlfn.NORM.INV(RAND(),0,1)</f>
        <v>-1.4789526010389136</v>
      </c>
    </row>
    <row r="72324" spans="1:1" x14ac:dyDescent="0.3">
      <c r="A72324">
        <f t="shared" ca="1" si="1130"/>
        <v>-0.90499193143444157</v>
      </c>
    </row>
    <row r="72325" spans="1:1" x14ac:dyDescent="0.3">
      <c r="A72325">
        <f t="shared" ca="1" si="1130"/>
        <v>-0.23952068011194497</v>
      </c>
    </row>
    <row r="72326" spans="1:1" x14ac:dyDescent="0.3">
      <c r="A72326">
        <f t="shared" ca="1" si="1130"/>
        <v>-0.97394689766575937</v>
      </c>
    </row>
    <row r="72327" spans="1:1" x14ac:dyDescent="0.3">
      <c r="A72327">
        <f t="shared" ca="1" si="1130"/>
        <v>-0.72843229862504455</v>
      </c>
    </row>
    <row r="72328" spans="1:1" x14ac:dyDescent="0.3">
      <c r="A72328">
        <f t="shared" ca="1" si="1130"/>
        <v>-1.1393205145048633</v>
      </c>
    </row>
    <row r="72329" spans="1:1" x14ac:dyDescent="0.3">
      <c r="A72329">
        <f t="shared" ca="1" si="1130"/>
        <v>-0.75438515840585685</v>
      </c>
    </row>
    <row r="72330" spans="1:1" x14ac:dyDescent="0.3">
      <c r="A72330">
        <f t="shared" ca="1" si="1130"/>
        <v>-0.38952606328536254</v>
      </c>
    </row>
    <row r="72331" spans="1:1" x14ac:dyDescent="0.3">
      <c r="A72331">
        <f t="shared" ca="1" si="1130"/>
        <v>2.9582679930007911</v>
      </c>
    </row>
    <row r="72332" spans="1:1" x14ac:dyDescent="0.3">
      <c r="A72332">
        <f t="shared" ca="1" si="1130"/>
        <v>2.4800117824574949E-3</v>
      </c>
    </row>
    <row r="72333" spans="1:1" x14ac:dyDescent="0.3">
      <c r="A72333">
        <f t="shared" ca="1" si="1130"/>
        <v>1.4582208309943594</v>
      </c>
    </row>
    <row r="72334" spans="1:1" x14ac:dyDescent="0.3">
      <c r="A72334">
        <f t="shared" ca="1" si="1130"/>
        <v>0.50286969917416247</v>
      </c>
    </row>
    <row r="72335" spans="1:1" x14ac:dyDescent="0.3">
      <c r="A72335">
        <f t="shared" ca="1" si="1130"/>
        <v>-0.98265597013404304</v>
      </c>
    </row>
    <row r="72336" spans="1:1" x14ac:dyDescent="0.3">
      <c r="A72336">
        <f t="shared" ca="1" si="1130"/>
        <v>-1.3562980093689403</v>
      </c>
    </row>
    <row r="72337" spans="1:1" x14ac:dyDescent="0.3">
      <c r="A72337">
        <f t="shared" ca="1" si="1130"/>
        <v>-0.3287223711853639</v>
      </c>
    </row>
    <row r="72338" spans="1:1" x14ac:dyDescent="0.3">
      <c r="A72338">
        <f t="shared" ca="1" si="1130"/>
        <v>-1.8226181209166039</v>
      </c>
    </row>
    <row r="72339" spans="1:1" x14ac:dyDescent="0.3">
      <c r="A72339">
        <f t="shared" ca="1" si="1130"/>
        <v>-1.3231411823895411</v>
      </c>
    </row>
    <row r="72340" spans="1:1" x14ac:dyDescent="0.3">
      <c r="A72340">
        <f t="shared" ca="1" si="1130"/>
        <v>-0.34601470053167116</v>
      </c>
    </row>
    <row r="72341" spans="1:1" x14ac:dyDescent="0.3">
      <c r="A72341">
        <f t="shared" ca="1" si="1130"/>
        <v>-0.93009416466812977</v>
      </c>
    </row>
    <row r="72342" spans="1:1" x14ac:dyDescent="0.3">
      <c r="A72342">
        <f t="shared" ca="1" si="1130"/>
        <v>-0.21835579071416006</v>
      </c>
    </row>
    <row r="72343" spans="1:1" x14ac:dyDescent="0.3">
      <c r="A72343">
        <f t="shared" ca="1" si="1130"/>
        <v>0.9744660443082036</v>
      </c>
    </row>
    <row r="72344" spans="1:1" x14ac:dyDescent="0.3">
      <c r="A72344">
        <f t="shared" ca="1" si="1130"/>
        <v>-0.36588501204580598</v>
      </c>
    </row>
    <row r="72345" spans="1:1" x14ac:dyDescent="0.3">
      <c r="A72345">
        <f t="shared" ca="1" si="1130"/>
        <v>-0.60299024246971222</v>
      </c>
    </row>
    <row r="72346" spans="1:1" x14ac:dyDescent="0.3">
      <c r="A72346">
        <f t="shared" ca="1" si="1130"/>
        <v>0.25551504356957416</v>
      </c>
    </row>
    <row r="72347" spans="1:1" x14ac:dyDescent="0.3">
      <c r="A72347">
        <f t="shared" ca="1" si="1130"/>
        <v>-0.58248668511949542</v>
      </c>
    </row>
    <row r="72348" spans="1:1" x14ac:dyDescent="0.3">
      <c r="A72348">
        <f t="shared" ca="1" si="1130"/>
        <v>-0.8404939859069358</v>
      </c>
    </row>
    <row r="72349" spans="1:1" x14ac:dyDescent="0.3">
      <c r="A72349">
        <f t="shared" ca="1" si="1130"/>
        <v>-1.3385793041922118</v>
      </c>
    </row>
    <row r="72350" spans="1:1" x14ac:dyDescent="0.3">
      <c r="A72350">
        <f t="shared" ca="1" si="1130"/>
        <v>-0.31633066372961888</v>
      </c>
    </row>
    <row r="72351" spans="1:1" x14ac:dyDescent="0.3">
      <c r="A72351">
        <f t="shared" ca="1" si="1130"/>
        <v>0.17465140816829744</v>
      </c>
    </row>
    <row r="72352" spans="1:1" x14ac:dyDescent="0.3">
      <c r="A72352">
        <f t="shared" ca="1" si="1130"/>
        <v>-1.7871653535255185</v>
      </c>
    </row>
    <row r="72353" spans="1:1" x14ac:dyDescent="0.3">
      <c r="A72353">
        <f t="shared" ca="1" si="1130"/>
        <v>-1.4914108697689208</v>
      </c>
    </row>
    <row r="72354" spans="1:1" x14ac:dyDescent="0.3">
      <c r="A72354">
        <f t="shared" ca="1" si="1130"/>
        <v>-0.49284428113990147</v>
      </c>
    </row>
    <row r="72355" spans="1:1" x14ac:dyDescent="0.3">
      <c r="A72355">
        <f t="shared" ca="1" si="1130"/>
        <v>-1.2700615617532383</v>
      </c>
    </row>
    <row r="72356" spans="1:1" x14ac:dyDescent="0.3">
      <c r="A72356">
        <f t="shared" ca="1" si="1130"/>
        <v>-0.61478255111912017</v>
      </c>
    </row>
    <row r="72357" spans="1:1" x14ac:dyDescent="0.3">
      <c r="A72357">
        <f t="shared" ca="1" si="1130"/>
        <v>-0.3638129984327852</v>
      </c>
    </row>
    <row r="72358" spans="1:1" x14ac:dyDescent="0.3">
      <c r="A72358">
        <f t="shared" ca="1" si="1130"/>
        <v>0.2553917712499898</v>
      </c>
    </row>
    <row r="72359" spans="1:1" x14ac:dyDescent="0.3">
      <c r="A72359">
        <f t="shared" ca="1" si="1130"/>
        <v>-0.21085639597900421</v>
      </c>
    </row>
    <row r="72360" spans="1:1" x14ac:dyDescent="0.3">
      <c r="A72360">
        <f t="shared" ca="1" si="1130"/>
        <v>9.4647030023694401E-2</v>
      </c>
    </row>
    <row r="72361" spans="1:1" x14ac:dyDescent="0.3">
      <c r="A72361">
        <f t="shared" ca="1" si="1130"/>
        <v>0.43802726171773448</v>
      </c>
    </row>
    <row r="72362" spans="1:1" x14ac:dyDescent="0.3">
      <c r="A72362">
        <f t="shared" ca="1" si="1130"/>
        <v>-0.44566126833955522</v>
      </c>
    </row>
    <row r="72363" spans="1:1" x14ac:dyDescent="0.3">
      <c r="A72363">
        <f t="shared" ca="1" si="1130"/>
        <v>-0.67623848564884526</v>
      </c>
    </row>
    <row r="72364" spans="1:1" x14ac:dyDescent="0.3">
      <c r="A72364">
        <f t="shared" ca="1" si="1130"/>
        <v>0.49459941483492237</v>
      </c>
    </row>
    <row r="72365" spans="1:1" x14ac:dyDescent="0.3">
      <c r="A72365">
        <f t="shared" ca="1" si="1130"/>
        <v>0.34020530577291674</v>
      </c>
    </row>
    <row r="72366" spans="1:1" x14ac:dyDescent="0.3">
      <c r="A72366">
        <f t="shared" ca="1" si="1130"/>
        <v>-0.92000547474512728</v>
      </c>
    </row>
    <row r="72367" spans="1:1" x14ac:dyDescent="0.3">
      <c r="A72367">
        <f t="shared" ca="1" si="1130"/>
        <v>0.30259626064007689</v>
      </c>
    </row>
    <row r="72368" spans="1:1" x14ac:dyDescent="0.3">
      <c r="A72368">
        <f t="shared" ca="1" si="1130"/>
        <v>-0.26673692086844131</v>
      </c>
    </row>
    <row r="72369" spans="1:1" x14ac:dyDescent="0.3">
      <c r="A72369">
        <f t="shared" ca="1" si="1130"/>
        <v>-0.98091621326081868</v>
      </c>
    </row>
    <row r="72370" spans="1:1" x14ac:dyDescent="0.3">
      <c r="A72370">
        <f t="shared" ca="1" si="1130"/>
        <v>-0.71531419159046883</v>
      </c>
    </row>
    <row r="72371" spans="1:1" x14ac:dyDescent="0.3">
      <c r="A72371">
        <f t="shared" ca="1" si="1130"/>
        <v>1.4878161885323338</v>
      </c>
    </row>
    <row r="72372" spans="1:1" x14ac:dyDescent="0.3">
      <c r="A72372">
        <f t="shared" ca="1" si="1130"/>
        <v>0.93364683731735809</v>
      </c>
    </row>
    <row r="72373" spans="1:1" x14ac:dyDescent="0.3">
      <c r="A72373">
        <f t="shared" ca="1" si="1130"/>
        <v>1.2780266339292028</v>
      </c>
    </row>
    <row r="72374" spans="1:1" x14ac:dyDescent="0.3">
      <c r="A72374">
        <f t="shared" ca="1" si="1130"/>
        <v>-0.72033845231625138</v>
      </c>
    </row>
    <row r="72375" spans="1:1" x14ac:dyDescent="0.3">
      <c r="A72375">
        <f t="shared" ca="1" si="1130"/>
        <v>-1.1337846378452463</v>
      </c>
    </row>
    <row r="72376" spans="1:1" x14ac:dyDescent="0.3">
      <c r="A72376">
        <f t="shared" ca="1" si="1130"/>
        <v>-7.863250766541735E-2</v>
      </c>
    </row>
    <row r="72377" spans="1:1" x14ac:dyDescent="0.3">
      <c r="A72377">
        <f t="shared" ca="1" si="1130"/>
        <v>1.299014240725866</v>
      </c>
    </row>
    <row r="72378" spans="1:1" x14ac:dyDescent="0.3">
      <c r="A72378">
        <f t="shared" ca="1" si="1130"/>
        <v>-0.1489980150887836</v>
      </c>
    </row>
    <row r="72379" spans="1:1" x14ac:dyDescent="0.3">
      <c r="A72379">
        <f t="shared" ca="1" si="1130"/>
        <v>1.4300711208304122</v>
      </c>
    </row>
    <row r="72380" spans="1:1" x14ac:dyDescent="0.3">
      <c r="A72380">
        <f t="shared" ca="1" si="1130"/>
        <v>-0.58892820683434499</v>
      </c>
    </row>
    <row r="72381" spans="1:1" x14ac:dyDescent="0.3">
      <c r="A72381">
        <f t="shared" ca="1" si="1130"/>
        <v>0.54427163034098935</v>
      </c>
    </row>
    <row r="72382" spans="1:1" x14ac:dyDescent="0.3">
      <c r="A72382">
        <f t="shared" ca="1" si="1130"/>
        <v>1.3627814118998327</v>
      </c>
    </row>
    <row r="72383" spans="1:1" x14ac:dyDescent="0.3">
      <c r="A72383">
        <f t="shared" ca="1" si="1130"/>
        <v>0.24930520012528845</v>
      </c>
    </row>
    <row r="72384" spans="1:1" x14ac:dyDescent="0.3">
      <c r="A72384">
        <f t="shared" ca="1" si="1130"/>
        <v>2.5535044857794298</v>
      </c>
    </row>
    <row r="72385" spans="1:1" x14ac:dyDescent="0.3">
      <c r="A72385">
        <f t="shared" ca="1" si="1130"/>
        <v>-0.45389338595571393</v>
      </c>
    </row>
    <row r="72386" spans="1:1" x14ac:dyDescent="0.3">
      <c r="A72386">
        <f t="shared" ca="1" si="1130"/>
        <v>-0.15490432961970221</v>
      </c>
    </row>
    <row r="72387" spans="1:1" x14ac:dyDescent="0.3">
      <c r="A72387">
        <f t="shared" ref="A72387:A72450" ca="1" si="1131">_xlfn.NORM.INV(RAND(),0,1)</f>
        <v>-0.57300911971799018</v>
      </c>
    </row>
    <row r="72388" spans="1:1" x14ac:dyDescent="0.3">
      <c r="A72388">
        <f t="shared" ca="1" si="1131"/>
        <v>1.5388897325328117</v>
      </c>
    </row>
    <row r="72389" spans="1:1" x14ac:dyDescent="0.3">
      <c r="A72389">
        <f t="shared" ca="1" si="1131"/>
        <v>-1.284811221074041</v>
      </c>
    </row>
    <row r="72390" spans="1:1" x14ac:dyDescent="0.3">
      <c r="A72390">
        <f t="shared" ca="1" si="1131"/>
        <v>-0.81122154510147337</v>
      </c>
    </row>
    <row r="72391" spans="1:1" x14ac:dyDescent="0.3">
      <c r="A72391">
        <f t="shared" ca="1" si="1131"/>
        <v>-2.4874597768347027</v>
      </c>
    </row>
    <row r="72392" spans="1:1" x14ac:dyDescent="0.3">
      <c r="A72392">
        <f t="shared" ca="1" si="1131"/>
        <v>-0.38276387970350961</v>
      </c>
    </row>
    <row r="72393" spans="1:1" x14ac:dyDescent="0.3">
      <c r="A72393">
        <f t="shared" ca="1" si="1131"/>
        <v>-0.56405979294229269</v>
      </c>
    </row>
    <row r="72394" spans="1:1" x14ac:dyDescent="0.3">
      <c r="A72394">
        <f t="shared" ca="1" si="1131"/>
        <v>-1.7627069004154521</v>
      </c>
    </row>
    <row r="72395" spans="1:1" x14ac:dyDescent="0.3">
      <c r="A72395">
        <f t="shared" ca="1" si="1131"/>
        <v>1.7755183587570318</v>
      </c>
    </row>
    <row r="72396" spans="1:1" x14ac:dyDescent="0.3">
      <c r="A72396">
        <f t="shared" ca="1" si="1131"/>
        <v>0.60937548320518387</v>
      </c>
    </row>
    <row r="72397" spans="1:1" x14ac:dyDescent="0.3">
      <c r="A72397">
        <f t="shared" ca="1" si="1131"/>
        <v>0.17970558001564466</v>
      </c>
    </row>
    <row r="72398" spans="1:1" x14ac:dyDescent="0.3">
      <c r="A72398">
        <f t="shared" ca="1" si="1131"/>
        <v>-1.7430133443364668</v>
      </c>
    </row>
    <row r="72399" spans="1:1" x14ac:dyDescent="0.3">
      <c r="A72399">
        <f t="shared" ca="1" si="1131"/>
        <v>-0.58336325549809831</v>
      </c>
    </row>
    <row r="72400" spans="1:1" x14ac:dyDescent="0.3">
      <c r="A72400">
        <f t="shared" ca="1" si="1131"/>
        <v>-1.9219614696721432</v>
      </c>
    </row>
    <row r="72401" spans="1:1" x14ac:dyDescent="0.3">
      <c r="A72401">
        <f t="shared" ca="1" si="1131"/>
        <v>-1.6600636464529055</v>
      </c>
    </row>
    <row r="72402" spans="1:1" x14ac:dyDescent="0.3">
      <c r="A72402">
        <f t="shared" ca="1" si="1131"/>
        <v>-0.18334103099066684</v>
      </c>
    </row>
    <row r="72403" spans="1:1" x14ac:dyDescent="0.3">
      <c r="A72403">
        <f t="shared" ca="1" si="1131"/>
        <v>-1.9862031983723385</v>
      </c>
    </row>
    <row r="72404" spans="1:1" x14ac:dyDescent="0.3">
      <c r="A72404">
        <f t="shared" ca="1" si="1131"/>
        <v>1.2241286959728555</v>
      </c>
    </row>
    <row r="72405" spans="1:1" x14ac:dyDescent="0.3">
      <c r="A72405">
        <f t="shared" ca="1" si="1131"/>
        <v>-1.0635568637196222</v>
      </c>
    </row>
    <row r="72406" spans="1:1" x14ac:dyDescent="0.3">
      <c r="A72406">
        <f t="shared" ca="1" si="1131"/>
        <v>0.30144153747818425</v>
      </c>
    </row>
    <row r="72407" spans="1:1" x14ac:dyDescent="0.3">
      <c r="A72407">
        <f t="shared" ca="1" si="1131"/>
        <v>0.27942559228132441</v>
      </c>
    </row>
    <row r="72408" spans="1:1" x14ac:dyDescent="0.3">
      <c r="A72408">
        <f t="shared" ca="1" si="1131"/>
        <v>-0.46336878102968482</v>
      </c>
    </row>
    <row r="72409" spans="1:1" x14ac:dyDescent="0.3">
      <c r="A72409">
        <f t="shared" ca="1" si="1131"/>
        <v>-1.223889378977735</v>
      </c>
    </row>
    <row r="72410" spans="1:1" x14ac:dyDescent="0.3">
      <c r="A72410">
        <f t="shared" ca="1" si="1131"/>
        <v>-0.82511569928146189</v>
      </c>
    </row>
    <row r="72411" spans="1:1" x14ac:dyDescent="0.3">
      <c r="A72411">
        <f t="shared" ca="1" si="1131"/>
        <v>-0.81778606978663637</v>
      </c>
    </row>
    <row r="72412" spans="1:1" x14ac:dyDescent="0.3">
      <c r="A72412">
        <f t="shared" ca="1" si="1131"/>
        <v>0.2859528184615962</v>
      </c>
    </row>
    <row r="72413" spans="1:1" x14ac:dyDescent="0.3">
      <c r="A72413">
        <f t="shared" ca="1" si="1131"/>
        <v>0.72025509341071947</v>
      </c>
    </row>
    <row r="72414" spans="1:1" x14ac:dyDescent="0.3">
      <c r="A72414">
        <f t="shared" ca="1" si="1131"/>
        <v>1.9992722616365037</v>
      </c>
    </row>
    <row r="72415" spans="1:1" x14ac:dyDescent="0.3">
      <c r="A72415">
        <f t="shared" ca="1" si="1131"/>
        <v>0.59192057334213211</v>
      </c>
    </row>
    <row r="72416" spans="1:1" x14ac:dyDescent="0.3">
      <c r="A72416">
        <f t="shared" ca="1" si="1131"/>
        <v>-5.9310189381725935E-2</v>
      </c>
    </row>
    <row r="72417" spans="1:1" x14ac:dyDescent="0.3">
      <c r="A72417">
        <f t="shared" ca="1" si="1131"/>
        <v>-1.066422853663979</v>
      </c>
    </row>
    <row r="72418" spans="1:1" x14ac:dyDescent="0.3">
      <c r="A72418">
        <f t="shared" ca="1" si="1131"/>
        <v>-0.86898708604001096</v>
      </c>
    </row>
    <row r="72419" spans="1:1" x14ac:dyDescent="0.3">
      <c r="A72419">
        <f t="shared" ca="1" si="1131"/>
        <v>-0.72297525433251686</v>
      </c>
    </row>
    <row r="72420" spans="1:1" x14ac:dyDescent="0.3">
      <c r="A72420">
        <f t="shared" ca="1" si="1131"/>
        <v>1.9612136412047212</v>
      </c>
    </row>
    <row r="72421" spans="1:1" x14ac:dyDescent="0.3">
      <c r="A72421">
        <f t="shared" ca="1" si="1131"/>
        <v>-0.39247516859483789</v>
      </c>
    </row>
    <row r="72422" spans="1:1" x14ac:dyDescent="0.3">
      <c r="A72422">
        <f t="shared" ca="1" si="1131"/>
        <v>-0.28624982266070781</v>
      </c>
    </row>
    <row r="72423" spans="1:1" x14ac:dyDescent="0.3">
      <c r="A72423">
        <f t="shared" ca="1" si="1131"/>
        <v>1.478133531082181</v>
      </c>
    </row>
    <row r="72424" spans="1:1" x14ac:dyDescent="0.3">
      <c r="A72424">
        <f t="shared" ca="1" si="1131"/>
        <v>-0.5730694368708823</v>
      </c>
    </row>
    <row r="72425" spans="1:1" x14ac:dyDescent="0.3">
      <c r="A72425">
        <f t="shared" ca="1" si="1131"/>
        <v>0.95364678394366731</v>
      </c>
    </row>
    <row r="72426" spans="1:1" x14ac:dyDescent="0.3">
      <c r="A72426">
        <f t="shared" ca="1" si="1131"/>
        <v>2.1279394319978637</v>
      </c>
    </row>
    <row r="72427" spans="1:1" x14ac:dyDescent="0.3">
      <c r="A72427">
        <f t="shared" ca="1" si="1131"/>
        <v>-9.799415802481394E-2</v>
      </c>
    </row>
    <row r="72428" spans="1:1" x14ac:dyDescent="0.3">
      <c r="A72428">
        <f t="shared" ca="1" si="1131"/>
        <v>-0.5457756372746384</v>
      </c>
    </row>
    <row r="72429" spans="1:1" x14ac:dyDescent="0.3">
      <c r="A72429">
        <f t="shared" ca="1" si="1131"/>
        <v>0.93757812789001782</v>
      </c>
    </row>
    <row r="72430" spans="1:1" x14ac:dyDescent="0.3">
      <c r="A72430">
        <f t="shared" ca="1" si="1131"/>
        <v>6.1799220329020459E-2</v>
      </c>
    </row>
    <row r="72431" spans="1:1" x14ac:dyDescent="0.3">
      <c r="A72431">
        <f t="shared" ca="1" si="1131"/>
        <v>-1.7124717211950835</v>
      </c>
    </row>
    <row r="72432" spans="1:1" x14ac:dyDescent="0.3">
      <c r="A72432">
        <f t="shared" ca="1" si="1131"/>
        <v>0.18658313161972889</v>
      </c>
    </row>
    <row r="72433" spans="1:1" x14ac:dyDescent="0.3">
      <c r="A72433">
        <f t="shared" ca="1" si="1131"/>
        <v>-0.70438685855753802</v>
      </c>
    </row>
    <row r="72434" spans="1:1" x14ac:dyDescent="0.3">
      <c r="A72434">
        <f t="shared" ca="1" si="1131"/>
        <v>0.96834006748706625</v>
      </c>
    </row>
    <row r="72435" spans="1:1" x14ac:dyDescent="0.3">
      <c r="A72435">
        <f t="shared" ca="1" si="1131"/>
        <v>0.52366527497205995</v>
      </c>
    </row>
    <row r="72436" spans="1:1" x14ac:dyDescent="0.3">
      <c r="A72436">
        <f t="shared" ca="1" si="1131"/>
        <v>1.1452311656564216</v>
      </c>
    </row>
    <row r="72437" spans="1:1" x14ac:dyDescent="0.3">
      <c r="A72437">
        <f t="shared" ca="1" si="1131"/>
        <v>0.610208505144064</v>
      </c>
    </row>
    <row r="72438" spans="1:1" x14ac:dyDescent="0.3">
      <c r="A72438">
        <f t="shared" ca="1" si="1131"/>
        <v>1.1386835218330844</v>
      </c>
    </row>
    <row r="72439" spans="1:1" x14ac:dyDescent="0.3">
      <c r="A72439">
        <f t="shared" ca="1" si="1131"/>
        <v>-1.035795681687425</v>
      </c>
    </row>
    <row r="72440" spans="1:1" x14ac:dyDescent="0.3">
      <c r="A72440">
        <f t="shared" ca="1" si="1131"/>
        <v>0.75801135550680954</v>
      </c>
    </row>
    <row r="72441" spans="1:1" x14ac:dyDescent="0.3">
      <c r="A72441">
        <f t="shared" ca="1" si="1131"/>
        <v>0.3728554592956646</v>
      </c>
    </row>
    <row r="72442" spans="1:1" x14ac:dyDescent="0.3">
      <c r="A72442">
        <f t="shared" ca="1" si="1131"/>
        <v>1.7803420409278332</v>
      </c>
    </row>
    <row r="72443" spans="1:1" x14ac:dyDescent="0.3">
      <c r="A72443">
        <f t="shared" ca="1" si="1131"/>
        <v>-0.51004531313561607</v>
      </c>
    </row>
    <row r="72444" spans="1:1" x14ac:dyDescent="0.3">
      <c r="A72444">
        <f t="shared" ca="1" si="1131"/>
        <v>1.6372035031066035</v>
      </c>
    </row>
    <row r="72445" spans="1:1" x14ac:dyDescent="0.3">
      <c r="A72445">
        <f t="shared" ca="1" si="1131"/>
        <v>0.49163365254965502</v>
      </c>
    </row>
    <row r="72446" spans="1:1" x14ac:dyDescent="0.3">
      <c r="A72446">
        <f t="shared" ca="1" si="1131"/>
        <v>0.9624896503945306</v>
      </c>
    </row>
    <row r="72447" spans="1:1" x14ac:dyDescent="0.3">
      <c r="A72447">
        <f t="shared" ca="1" si="1131"/>
        <v>-0.57286426846030214</v>
      </c>
    </row>
    <row r="72448" spans="1:1" x14ac:dyDescent="0.3">
      <c r="A72448">
        <f t="shared" ca="1" si="1131"/>
        <v>0.95586176250261168</v>
      </c>
    </row>
    <row r="72449" spans="1:1" x14ac:dyDescent="0.3">
      <c r="A72449">
        <f t="shared" ca="1" si="1131"/>
        <v>0.5049416573764347</v>
      </c>
    </row>
    <row r="72450" spans="1:1" x14ac:dyDescent="0.3">
      <c r="A72450">
        <f t="shared" ca="1" si="1131"/>
        <v>-1.517931179982251</v>
      </c>
    </row>
    <row r="72451" spans="1:1" x14ac:dyDescent="0.3">
      <c r="A72451">
        <f t="shared" ref="A72451:A72514" ca="1" si="1132">_xlfn.NORM.INV(RAND(),0,1)</f>
        <v>-1.3424824885117117</v>
      </c>
    </row>
    <row r="72452" spans="1:1" x14ac:dyDescent="0.3">
      <c r="A72452">
        <f t="shared" ca="1" si="1132"/>
        <v>1.0582430750338632</v>
      </c>
    </row>
    <row r="72453" spans="1:1" x14ac:dyDescent="0.3">
      <c r="A72453">
        <f t="shared" ca="1" si="1132"/>
        <v>-0.59173584886939123</v>
      </c>
    </row>
    <row r="72454" spans="1:1" x14ac:dyDescent="0.3">
      <c r="A72454">
        <f t="shared" ca="1" si="1132"/>
        <v>-0.39180779924250569</v>
      </c>
    </row>
    <row r="72455" spans="1:1" x14ac:dyDescent="0.3">
      <c r="A72455">
        <f t="shared" ca="1" si="1132"/>
        <v>0.14289840491758174</v>
      </c>
    </row>
    <row r="72456" spans="1:1" x14ac:dyDescent="0.3">
      <c r="A72456">
        <f t="shared" ca="1" si="1132"/>
        <v>-1.9078934747027634</v>
      </c>
    </row>
    <row r="72457" spans="1:1" x14ac:dyDescent="0.3">
      <c r="A72457">
        <f t="shared" ca="1" si="1132"/>
        <v>0.55114443289207238</v>
      </c>
    </row>
    <row r="72458" spans="1:1" x14ac:dyDescent="0.3">
      <c r="A72458">
        <f t="shared" ca="1" si="1132"/>
        <v>-0.27752080937459106</v>
      </c>
    </row>
    <row r="72459" spans="1:1" x14ac:dyDescent="0.3">
      <c r="A72459">
        <f t="shared" ca="1" si="1132"/>
        <v>0.59005129631696851</v>
      </c>
    </row>
    <row r="72460" spans="1:1" x14ac:dyDescent="0.3">
      <c r="A72460">
        <f t="shared" ca="1" si="1132"/>
        <v>0.91866539779048839</v>
      </c>
    </row>
    <row r="72461" spans="1:1" x14ac:dyDescent="0.3">
      <c r="A72461">
        <f t="shared" ca="1" si="1132"/>
        <v>-0.87076871222662855</v>
      </c>
    </row>
    <row r="72462" spans="1:1" x14ac:dyDescent="0.3">
      <c r="A72462">
        <f t="shared" ca="1" si="1132"/>
        <v>-0.21610907074619687</v>
      </c>
    </row>
    <row r="72463" spans="1:1" x14ac:dyDescent="0.3">
      <c r="A72463">
        <f t="shared" ca="1" si="1132"/>
        <v>-0.35479722579798861</v>
      </c>
    </row>
    <row r="72464" spans="1:1" x14ac:dyDescent="0.3">
      <c r="A72464">
        <f t="shared" ca="1" si="1132"/>
        <v>-0.30071670798183314</v>
      </c>
    </row>
    <row r="72465" spans="1:1" x14ac:dyDescent="0.3">
      <c r="A72465">
        <f t="shared" ca="1" si="1132"/>
        <v>-0.61168116389063509</v>
      </c>
    </row>
    <row r="72466" spans="1:1" x14ac:dyDescent="0.3">
      <c r="A72466">
        <f t="shared" ca="1" si="1132"/>
        <v>7.8745396972492609E-2</v>
      </c>
    </row>
    <row r="72467" spans="1:1" x14ac:dyDescent="0.3">
      <c r="A72467">
        <f t="shared" ca="1" si="1132"/>
        <v>-1.1407973070084609</v>
      </c>
    </row>
    <row r="72468" spans="1:1" x14ac:dyDescent="0.3">
      <c r="A72468">
        <f t="shared" ca="1" si="1132"/>
        <v>0.93440712711125273</v>
      </c>
    </row>
    <row r="72469" spans="1:1" x14ac:dyDescent="0.3">
      <c r="A72469">
        <f t="shared" ca="1" si="1132"/>
        <v>-0.23467849419150294</v>
      </c>
    </row>
    <row r="72470" spans="1:1" x14ac:dyDescent="0.3">
      <c r="A72470">
        <f t="shared" ca="1" si="1132"/>
        <v>1.7335798298977947</v>
      </c>
    </row>
    <row r="72471" spans="1:1" x14ac:dyDescent="0.3">
      <c r="A72471">
        <f t="shared" ca="1" si="1132"/>
        <v>0.2539556667885296</v>
      </c>
    </row>
    <row r="72472" spans="1:1" x14ac:dyDescent="0.3">
      <c r="A72472">
        <f t="shared" ca="1" si="1132"/>
        <v>-0.51118380777763028</v>
      </c>
    </row>
    <row r="72473" spans="1:1" x14ac:dyDescent="0.3">
      <c r="A72473">
        <f t="shared" ca="1" si="1132"/>
        <v>-0.46103854431223856</v>
      </c>
    </row>
    <row r="72474" spans="1:1" x14ac:dyDescent="0.3">
      <c r="A72474">
        <f t="shared" ca="1" si="1132"/>
        <v>1.1749815231325134</v>
      </c>
    </row>
    <row r="72475" spans="1:1" x14ac:dyDescent="0.3">
      <c r="A72475">
        <f t="shared" ca="1" si="1132"/>
        <v>-1.0321972605917293</v>
      </c>
    </row>
    <row r="72476" spans="1:1" x14ac:dyDescent="0.3">
      <c r="A72476">
        <f t="shared" ca="1" si="1132"/>
        <v>0.20776030126719683</v>
      </c>
    </row>
    <row r="72477" spans="1:1" x14ac:dyDescent="0.3">
      <c r="A72477">
        <f t="shared" ca="1" si="1132"/>
        <v>1.6782967772981412</v>
      </c>
    </row>
    <row r="72478" spans="1:1" x14ac:dyDescent="0.3">
      <c r="A72478">
        <f t="shared" ca="1" si="1132"/>
        <v>1.6680677175303136</v>
      </c>
    </row>
    <row r="72479" spans="1:1" x14ac:dyDescent="0.3">
      <c r="A72479">
        <f t="shared" ca="1" si="1132"/>
        <v>-0.67114649781545621</v>
      </c>
    </row>
    <row r="72480" spans="1:1" x14ac:dyDescent="0.3">
      <c r="A72480">
        <f t="shared" ca="1" si="1132"/>
        <v>-0.66408149293426988</v>
      </c>
    </row>
    <row r="72481" spans="1:1" x14ac:dyDescent="0.3">
      <c r="A72481">
        <f t="shared" ca="1" si="1132"/>
        <v>-0.25312598695336058</v>
      </c>
    </row>
    <row r="72482" spans="1:1" x14ac:dyDescent="0.3">
      <c r="A72482">
        <f t="shared" ca="1" si="1132"/>
        <v>0.30284053534015432</v>
      </c>
    </row>
    <row r="72483" spans="1:1" x14ac:dyDescent="0.3">
      <c r="A72483">
        <f t="shared" ca="1" si="1132"/>
        <v>1.8418920849610492</v>
      </c>
    </row>
    <row r="72484" spans="1:1" x14ac:dyDescent="0.3">
      <c r="A72484">
        <f t="shared" ca="1" si="1132"/>
        <v>0.23784024295040082</v>
      </c>
    </row>
    <row r="72485" spans="1:1" x14ac:dyDescent="0.3">
      <c r="A72485">
        <f t="shared" ca="1" si="1132"/>
        <v>-1.5659103350690382</v>
      </c>
    </row>
    <row r="72486" spans="1:1" x14ac:dyDescent="0.3">
      <c r="A72486">
        <f t="shared" ca="1" si="1132"/>
        <v>1.2746245071532434</v>
      </c>
    </row>
    <row r="72487" spans="1:1" x14ac:dyDescent="0.3">
      <c r="A72487">
        <f t="shared" ca="1" si="1132"/>
        <v>0.38251908733782664</v>
      </c>
    </row>
    <row r="72488" spans="1:1" x14ac:dyDescent="0.3">
      <c r="A72488">
        <f t="shared" ca="1" si="1132"/>
        <v>0.53406381140625747</v>
      </c>
    </row>
    <row r="72489" spans="1:1" x14ac:dyDescent="0.3">
      <c r="A72489">
        <f t="shared" ca="1" si="1132"/>
        <v>0.16485317553012774</v>
      </c>
    </row>
    <row r="72490" spans="1:1" x14ac:dyDescent="0.3">
      <c r="A72490">
        <f t="shared" ca="1" si="1132"/>
        <v>-0.52445494574353879</v>
      </c>
    </row>
    <row r="72491" spans="1:1" x14ac:dyDescent="0.3">
      <c r="A72491">
        <f t="shared" ca="1" si="1132"/>
        <v>-0.38492177959035095</v>
      </c>
    </row>
    <row r="72492" spans="1:1" x14ac:dyDescent="0.3">
      <c r="A72492">
        <f t="shared" ca="1" si="1132"/>
        <v>1.9289153912594963</v>
      </c>
    </row>
    <row r="72493" spans="1:1" x14ac:dyDescent="0.3">
      <c r="A72493">
        <f t="shared" ca="1" si="1132"/>
        <v>4.6296521113868803</v>
      </c>
    </row>
    <row r="72494" spans="1:1" x14ac:dyDescent="0.3">
      <c r="A72494">
        <f t="shared" ca="1" si="1132"/>
        <v>-1.717618520279192</v>
      </c>
    </row>
    <row r="72495" spans="1:1" x14ac:dyDescent="0.3">
      <c r="A72495">
        <f t="shared" ca="1" si="1132"/>
        <v>-1.0800773580370702</v>
      </c>
    </row>
    <row r="72496" spans="1:1" x14ac:dyDescent="0.3">
      <c r="A72496">
        <f t="shared" ca="1" si="1132"/>
        <v>0.67367937188707661</v>
      </c>
    </row>
    <row r="72497" spans="1:1" x14ac:dyDescent="0.3">
      <c r="A72497">
        <f t="shared" ca="1" si="1132"/>
        <v>0.21030819961789585</v>
      </c>
    </row>
    <row r="72498" spans="1:1" x14ac:dyDescent="0.3">
      <c r="A72498">
        <f t="shared" ca="1" si="1132"/>
        <v>-0.18601821360779161</v>
      </c>
    </row>
    <row r="72499" spans="1:1" x14ac:dyDescent="0.3">
      <c r="A72499">
        <f t="shared" ca="1" si="1132"/>
        <v>-1.1848306763153966</v>
      </c>
    </row>
    <row r="72500" spans="1:1" x14ac:dyDescent="0.3">
      <c r="A72500">
        <f t="shared" ca="1" si="1132"/>
        <v>-0.37163777576512447</v>
      </c>
    </row>
    <row r="72501" spans="1:1" x14ac:dyDescent="0.3">
      <c r="A72501">
        <f t="shared" ca="1" si="1132"/>
        <v>1.0955743931536097</v>
      </c>
    </row>
    <row r="72502" spans="1:1" x14ac:dyDescent="0.3">
      <c r="A72502">
        <f t="shared" ca="1" si="1132"/>
        <v>-0.13124432399682084</v>
      </c>
    </row>
    <row r="72503" spans="1:1" x14ac:dyDescent="0.3">
      <c r="A72503">
        <f t="shared" ca="1" si="1132"/>
        <v>5.899553318216031E-2</v>
      </c>
    </row>
    <row r="72504" spans="1:1" x14ac:dyDescent="0.3">
      <c r="A72504">
        <f t="shared" ca="1" si="1132"/>
        <v>-0.35779796807722292</v>
      </c>
    </row>
    <row r="72505" spans="1:1" x14ac:dyDescent="0.3">
      <c r="A72505">
        <f t="shared" ca="1" si="1132"/>
        <v>-0.85204606461396892</v>
      </c>
    </row>
    <row r="72506" spans="1:1" x14ac:dyDescent="0.3">
      <c r="A72506">
        <f t="shared" ca="1" si="1132"/>
        <v>0.48640316983291593</v>
      </c>
    </row>
    <row r="72507" spans="1:1" x14ac:dyDescent="0.3">
      <c r="A72507">
        <f t="shared" ca="1" si="1132"/>
        <v>-0.56597136948030247</v>
      </c>
    </row>
    <row r="72508" spans="1:1" x14ac:dyDescent="0.3">
      <c r="A72508">
        <f t="shared" ca="1" si="1132"/>
        <v>-0.16799582185827527</v>
      </c>
    </row>
    <row r="72509" spans="1:1" x14ac:dyDescent="0.3">
      <c r="A72509">
        <f t="shared" ca="1" si="1132"/>
        <v>1.681512873942421</v>
      </c>
    </row>
    <row r="72510" spans="1:1" x14ac:dyDescent="0.3">
      <c r="A72510">
        <f t="shared" ca="1" si="1132"/>
        <v>-0.89353416299323107</v>
      </c>
    </row>
    <row r="72511" spans="1:1" x14ac:dyDescent="0.3">
      <c r="A72511">
        <f t="shared" ca="1" si="1132"/>
        <v>0.76556710712361942</v>
      </c>
    </row>
    <row r="72512" spans="1:1" x14ac:dyDescent="0.3">
      <c r="A72512">
        <f t="shared" ca="1" si="1132"/>
        <v>-0.34356534531450761</v>
      </c>
    </row>
    <row r="72513" spans="1:1" x14ac:dyDescent="0.3">
      <c r="A72513">
        <f t="shared" ca="1" si="1132"/>
        <v>0.41848975678869671</v>
      </c>
    </row>
    <row r="72514" spans="1:1" x14ac:dyDescent="0.3">
      <c r="A72514">
        <f t="shared" ca="1" si="1132"/>
        <v>-0.28515937106385664</v>
      </c>
    </row>
    <row r="72515" spans="1:1" x14ac:dyDescent="0.3">
      <c r="A72515">
        <f t="shared" ref="A72515:A72578" ca="1" si="1133">_xlfn.NORM.INV(RAND(),0,1)</f>
        <v>0.29260928624372773</v>
      </c>
    </row>
    <row r="72516" spans="1:1" x14ac:dyDescent="0.3">
      <c r="A72516">
        <f t="shared" ca="1" si="1133"/>
        <v>-1.1850282652904911</v>
      </c>
    </row>
    <row r="72517" spans="1:1" x14ac:dyDescent="0.3">
      <c r="A72517">
        <f t="shared" ca="1" si="1133"/>
        <v>-0.48332539845414652</v>
      </c>
    </row>
    <row r="72518" spans="1:1" x14ac:dyDescent="0.3">
      <c r="A72518">
        <f t="shared" ca="1" si="1133"/>
        <v>-0.1750774890599836</v>
      </c>
    </row>
    <row r="72519" spans="1:1" x14ac:dyDescent="0.3">
      <c r="A72519">
        <f t="shared" ca="1" si="1133"/>
        <v>1.530909199466044</v>
      </c>
    </row>
    <row r="72520" spans="1:1" x14ac:dyDescent="0.3">
      <c r="A72520">
        <f t="shared" ca="1" si="1133"/>
        <v>0.39968894636626373</v>
      </c>
    </row>
    <row r="72521" spans="1:1" x14ac:dyDescent="0.3">
      <c r="A72521">
        <f t="shared" ca="1" si="1133"/>
        <v>1.0746646233736263</v>
      </c>
    </row>
    <row r="72522" spans="1:1" x14ac:dyDescent="0.3">
      <c r="A72522">
        <f t="shared" ca="1" si="1133"/>
        <v>0.57948514037985577</v>
      </c>
    </row>
    <row r="72523" spans="1:1" x14ac:dyDescent="0.3">
      <c r="A72523">
        <f t="shared" ca="1" si="1133"/>
        <v>0.21418086913525977</v>
      </c>
    </row>
    <row r="72524" spans="1:1" x14ac:dyDescent="0.3">
      <c r="A72524">
        <f t="shared" ca="1" si="1133"/>
        <v>-0.1228475074961502</v>
      </c>
    </row>
    <row r="72525" spans="1:1" x14ac:dyDescent="0.3">
      <c r="A72525">
        <f t="shared" ca="1" si="1133"/>
        <v>1.2521592842779083</v>
      </c>
    </row>
    <row r="72526" spans="1:1" x14ac:dyDescent="0.3">
      <c r="A72526">
        <f t="shared" ca="1" si="1133"/>
        <v>-0.33009042786046688</v>
      </c>
    </row>
    <row r="72527" spans="1:1" x14ac:dyDescent="0.3">
      <c r="A72527">
        <f t="shared" ca="1" si="1133"/>
        <v>1.4245123886164701</v>
      </c>
    </row>
    <row r="72528" spans="1:1" x14ac:dyDescent="0.3">
      <c r="A72528">
        <f t="shared" ca="1" si="1133"/>
        <v>0.30274963554448803</v>
      </c>
    </row>
    <row r="72529" spans="1:1" x14ac:dyDescent="0.3">
      <c r="A72529">
        <f t="shared" ca="1" si="1133"/>
        <v>0.2422367931885982</v>
      </c>
    </row>
    <row r="72530" spans="1:1" x14ac:dyDescent="0.3">
      <c r="A72530">
        <f t="shared" ca="1" si="1133"/>
        <v>-0.39674182078874948</v>
      </c>
    </row>
    <row r="72531" spans="1:1" x14ac:dyDescent="0.3">
      <c r="A72531">
        <f t="shared" ca="1" si="1133"/>
        <v>1.817030391094886</v>
      </c>
    </row>
    <row r="72532" spans="1:1" x14ac:dyDescent="0.3">
      <c r="A72532">
        <f t="shared" ca="1" si="1133"/>
        <v>-0.55119132983202668</v>
      </c>
    </row>
    <row r="72533" spans="1:1" x14ac:dyDescent="0.3">
      <c r="A72533">
        <f t="shared" ca="1" si="1133"/>
        <v>-0.2854095305752391</v>
      </c>
    </row>
    <row r="72534" spans="1:1" x14ac:dyDescent="0.3">
      <c r="A72534">
        <f t="shared" ca="1" si="1133"/>
        <v>-0.39284184936914363</v>
      </c>
    </row>
    <row r="72535" spans="1:1" x14ac:dyDescent="0.3">
      <c r="A72535">
        <f t="shared" ca="1" si="1133"/>
        <v>1.9937383362573946</v>
      </c>
    </row>
    <row r="72536" spans="1:1" x14ac:dyDescent="0.3">
      <c r="A72536">
        <f t="shared" ca="1" si="1133"/>
        <v>-0.39583154377023488</v>
      </c>
    </row>
    <row r="72537" spans="1:1" x14ac:dyDescent="0.3">
      <c r="A72537">
        <f t="shared" ca="1" si="1133"/>
        <v>-0.76512674217430143</v>
      </c>
    </row>
    <row r="72538" spans="1:1" x14ac:dyDescent="0.3">
      <c r="A72538">
        <f t="shared" ca="1" si="1133"/>
        <v>1.2204190171157379</v>
      </c>
    </row>
    <row r="72539" spans="1:1" x14ac:dyDescent="0.3">
      <c r="A72539">
        <f t="shared" ca="1" si="1133"/>
        <v>0.45102285614421528</v>
      </c>
    </row>
    <row r="72540" spans="1:1" x14ac:dyDescent="0.3">
      <c r="A72540">
        <f t="shared" ca="1" si="1133"/>
        <v>1.5610935317415253</v>
      </c>
    </row>
    <row r="72541" spans="1:1" x14ac:dyDescent="0.3">
      <c r="A72541">
        <f t="shared" ca="1" si="1133"/>
        <v>-1.2068165734869558</v>
      </c>
    </row>
    <row r="72542" spans="1:1" x14ac:dyDescent="0.3">
      <c r="A72542">
        <f t="shared" ca="1" si="1133"/>
        <v>1.2434454574107197</v>
      </c>
    </row>
    <row r="72543" spans="1:1" x14ac:dyDescent="0.3">
      <c r="A72543">
        <f t="shared" ca="1" si="1133"/>
        <v>1.0538390959604349</v>
      </c>
    </row>
    <row r="72544" spans="1:1" x14ac:dyDescent="0.3">
      <c r="A72544">
        <f t="shared" ca="1" si="1133"/>
        <v>2.0471764908606525</v>
      </c>
    </row>
    <row r="72545" spans="1:1" x14ac:dyDescent="0.3">
      <c r="A72545">
        <f t="shared" ca="1" si="1133"/>
        <v>0.55767264099328884</v>
      </c>
    </row>
    <row r="72546" spans="1:1" x14ac:dyDescent="0.3">
      <c r="A72546">
        <f t="shared" ca="1" si="1133"/>
        <v>-0.69334358453373168</v>
      </c>
    </row>
    <row r="72547" spans="1:1" x14ac:dyDescent="0.3">
      <c r="A72547">
        <f t="shared" ca="1" si="1133"/>
        <v>0.32939162330343252</v>
      </c>
    </row>
    <row r="72548" spans="1:1" x14ac:dyDescent="0.3">
      <c r="A72548">
        <f t="shared" ca="1" si="1133"/>
        <v>1.6381601667587979</v>
      </c>
    </row>
    <row r="72549" spans="1:1" x14ac:dyDescent="0.3">
      <c r="A72549">
        <f t="shared" ca="1" si="1133"/>
        <v>0.15693992373796672</v>
      </c>
    </row>
    <row r="72550" spans="1:1" x14ac:dyDescent="0.3">
      <c r="A72550">
        <f t="shared" ca="1" si="1133"/>
        <v>-0.78446149596050896</v>
      </c>
    </row>
    <row r="72551" spans="1:1" x14ac:dyDescent="0.3">
      <c r="A72551">
        <f t="shared" ca="1" si="1133"/>
        <v>1.7853864670904847</v>
      </c>
    </row>
    <row r="72552" spans="1:1" x14ac:dyDescent="0.3">
      <c r="A72552">
        <f t="shared" ca="1" si="1133"/>
        <v>-1.2621351538616243</v>
      </c>
    </row>
    <row r="72553" spans="1:1" x14ac:dyDescent="0.3">
      <c r="A72553">
        <f t="shared" ca="1" si="1133"/>
        <v>0.70169816938766649</v>
      </c>
    </row>
    <row r="72554" spans="1:1" x14ac:dyDescent="0.3">
      <c r="A72554">
        <f t="shared" ca="1" si="1133"/>
        <v>2.8951779454576334</v>
      </c>
    </row>
    <row r="72555" spans="1:1" x14ac:dyDescent="0.3">
      <c r="A72555">
        <f t="shared" ca="1" si="1133"/>
        <v>-0.16038077876252507</v>
      </c>
    </row>
    <row r="72556" spans="1:1" x14ac:dyDescent="0.3">
      <c r="A72556">
        <f t="shared" ca="1" si="1133"/>
        <v>0.40659780571305676</v>
      </c>
    </row>
    <row r="72557" spans="1:1" x14ac:dyDescent="0.3">
      <c r="A72557">
        <f t="shared" ca="1" si="1133"/>
        <v>-1.6070631054501048</v>
      </c>
    </row>
    <row r="72558" spans="1:1" x14ac:dyDescent="0.3">
      <c r="A72558">
        <f t="shared" ca="1" si="1133"/>
        <v>8.3524055988000417E-2</v>
      </c>
    </row>
    <row r="72559" spans="1:1" x14ac:dyDescent="0.3">
      <c r="A72559">
        <f t="shared" ca="1" si="1133"/>
        <v>-0.41508707624006269</v>
      </c>
    </row>
    <row r="72560" spans="1:1" x14ac:dyDescent="0.3">
      <c r="A72560">
        <f t="shared" ca="1" si="1133"/>
        <v>-2.7438664377357869</v>
      </c>
    </row>
    <row r="72561" spans="1:1" x14ac:dyDescent="0.3">
      <c r="A72561">
        <f t="shared" ca="1" si="1133"/>
        <v>0.43246390188316014</v>
      </c>
    </row>
    <row r="72562" spans="1:1" x14ac:dyDescent="0.3">
      <c r="A72562">
        <f t="shared" ca="1" si="1133"/>
        <v>-2.7520963422557061E-2</v>
      </c>
    </row>
    <row r="72563" spans="1:1" x14ac:dyDescent="0.3">
      <c r="A72563">
        <f t="shared" ca="1" si="1133"/>
        <v>0.51705173117287695</v>
      </c>
    </row>
    <row r="72564" spans="1:1" x14ac:dyDescent="0.3">
      <c r="A72564">
        <f t="shared" ca="1" si="1133"/>
        <v>-0.42652392657018173</v>
      </c>
    </row>
    <row r="72565" spans="1:1" x14ac:dyDescent="0.3">
      <c r="A72565">
        <f t="shared" ca="1" si="1133"/>
        <v>2.6770780918601738E-3</v>
      </c>
    </row>
    <row r="72566" spans="1:1" x14ac:dyDescent="0.3">
      <c r="A72566">
        <f t="shared" ca="1" si="1133"/>
        <v>0.29670305730482488</v>
      </c>
    </row>
    <row r="72567" spans="1:1" x14ac:dyDescent="0.3">
      <c r="A72567">
        <f t="shared" ca="1" si="1133"/>
        <v>0.79826936585553754</v>
      </c>
    </row>
    <row r="72568" spans="1:1" x14ac:dyDescent="0.3">
      <c r="A72568">
        <f t="shared" ca="1" si="1133"/>
        <v>-0.7060043842718885</v>
      </c>
    </row>
    <row r="72569" spans="1:1" x14ac:dyDescent="0.3">
      <c r="A72569">
        <f t="shared" ca="1" si="1133"/>
        <v>0.83877146500292177</v>
      </c>
    </row>
    <row r="72570" spans="1:1" x14ac:dyDescent="0.3">
      <c r="A72570">
        <f t="shared" ca="1" si="1133"/>
        <v>2.8886276530161008</v>
      </c>
    </row>
    <row r="72571" spans="1:1" x14ac:dyDescent="0.3">
      <c r="A72571">
        <f t="shared" ca="1" si="1133"/>
        <v>0.44232830574785204</v>
      </c>
    </row>
    <row r="72572" spans="1:1" x14ac:dyDescent="0.3">
      <c r="A72572">
        <f t="shared" ca="1" si="1133"/>
        <v>8.8907743700389605E-2</v>
      </c>
    </row>
    <row r="72573" spans="1:1" x14ac:dyDescent="0.3">
      <c r="A72573">
        <f t="shared" ca="1" si="1133"/>
        <v>0.17804452123376588</v>
      </c>
    </row>
    <row r="72574" spans="1:1" x14ac:dyDescent="0.3">
      <c r="A72574">
        <f t="shared" ca="1" si="1133"/>
        <v>0.24842947816210553</v>
      </c>
    </row>
    <row r="72575" spans="1:1" x14ac:dyDescent="0.3">
      <c r="A72575">
        <f t="shared" ca="1" si="1133"/>
        <v>0.78892619807917042</v>
      </c>
    </row>
    <row r="72576" spans="1:1" x14ac:dyDescent="0.3">
      <c r="A72576">
        <f t="shared" ca="1" si="1133"/>
        <v>2.2551454597535399</v>
      </c>
    </row>
    <row r="72577" spans="1:1" x14ac:dyDescent="0.3">
      <c r="A72577">
        <f t="shared" ca="1" si="1133"/>
        <v>1.2901054951885511</v>
      </c>
    </row>
    <row r="72578" spans="1:1" x14ac:dyDescent="0.3">
      <c r="A72578">
        <f t="shared" ca="1" si="1133"/>
        <v>-1.3387648730038002</v>
      </c>
    </row>
    <row r="72579" spans="1:1" x14ac:dyDescent="0.3">
      <c r="A72579">
        <f t="shared" ref="A72579:A72642" ca="1" si="1134">_xlfn.NORM.INV(RAND(),0,1)</f>
        <v>-0.83891384231165844</v>
      </c>
    </row>
    <row r="72580" spans="1:1" x14ac:dyDescent="0.3">
      <c r="A72580">
        <f t="shared" ca="1" si="1134"/>
        <v>-1.4211531189892541</v>
      </c>
    </row>
    <row r="72581" spans="1:1" x14ac:dyDescent="0.3">
      <c r="A72581">
        <f t="shared" ca="1" si="1134"/>
        <v>-0.53939233878418769</v>
      </c>
    </row>
    <row r="72582" spans="1:1" x14ac:dyDescent="0.3">
      <c r="A72582">
        <f t="shared" ca="1" si="1134"/>
        <v>-1.7538870184484252</v>
      </c>
    </row>
    <row r="72583" spans="1:1" x14ac:dyDescent="0.3">
      <c r="A72583">
        <f t="shared" ca="1" si="1134"/>
        <v>-0.73155063587187386</v>
      </c>
    </row>
    <row r="72584" spans="1:1" x14ac:dyDescent="0.3">
      <c r="A72584">
        <f t="shared" ca="1" si="1134"/>
        <v>0.86575703712423546</v>
      </c>
    </row>
    <row r="72585" spans="1:1" x14ac:dyDescent="0.3">
      <c r="A72585">
        <f t="shared" ca="1" si="1134"/>
        <v>-1.1494976103166041</v>
      </c>
    </row>
    <row r="72586" spans="1:1" x14ac:dyDescent="0.3">
      <c r="A72586">
        <f t="shared" ca="1" si="1134"/>
        <v>0.22934597421514363</v>
      </c>
    </row>
    <row r="72587" spans="1:1" x14ac:dyDescent="0.3">
      <c r="A72587">
        <f t="shared" ca="1" si="1134"/>
        <v>1.3380327383691228</v>
      </c>
    </row>
    <row r="72588" spans="1:1" x14ac:dyDescent="0.3">
      <c r="A72588">
        <f t="shared" ca="1" si="1134"/>
        <v>3.0323345471073211E-3</v>
      </c>
    </row>
    <row r="72589" spans="1:1" x14ac:dyDescent="0.3">
      <c r="A72589">
        <f t="shared" ca="1" si="1134"/>
        <v>0.26723434937653867</v>
      </c>
    </row>
    <row r="72590" spans="1:1" x14ac:dyDescent="0.3">
      <c r="A72590">
        <f t="shared" ca="1" si="1134"/>
        <v>-0.11376867519093668</v>
      </c>
    </row>
    <row r="72591" spans="1:1" x14ac:dyDescent="0.3">
      <c r="A72591">
        <f t="shared" ca="1" si="1134"/>
        <v>-1.7131657754329861</v>
      </c>
    </row>
    <row r="72592" spans="1:1" x14ac:dyDescent="0.3">
      <c r="A72592">
        <f t="shared" ca="1" si="1134"/>
        <v>0.9463366188118284</v>
      </c>
    </row>
    <row r="72593" spans="1:1" x14ac:dyDescent="0.3">
      <c r="A72593">
        <f t="shared" ca="1" si="1134"/>
        <v>7.1056242120524846E-3</v>
      </c>
    </row>
    <row r="72594" spans="1:1" x14ac:dyDescent="0.3">
      <c r="A72594">
        <f t="shared" ca="1" si="1134"/>
        <v>0.21233894301784587</v>
      </c>
    </row>
    <row r="72595" spans="1:1" x14ac:dyDescent="0.3">
      <c r="A72595">
        <f t="shared" ca="1" si="1134"/>
        <v>-0.58139453183183198</v>
      </c>
    </row>
    <row r="72596" spans="1:1" x14ac:dyDescent="0.3">
      <c r="A72596">
        <f t="shared" ca="1" si="1134"/>
        <v>0.53023500153239134</v>
      </c>
    </row>
    <row r="72597" spans="1:1" x14ac:dyDescent="0.3">
      <c r="A72597">
        <f t="shared" ca="1" si="1134"/>
        <v>1.2688648017503557</v>
      </c>
    </row>
    <row r="72598" spans="1:1" x14ac:dyDescent="0.3">
      <c r="A72598">
        <f t="shared" ca="1" si="1134"/>
        <v>-1.4356751421758935</v>
      </c>
    </row>
    <row r="72599" spans="1:1" x14ac:dyDescent="0.3">
      <c r="A72599">
        <f t="shared" ca="1" si="1134"/>
        <v>-0.26996577530929389</v>
      </c>
    </row>
    <row r="72600" spans="1:1" x14ac:dyDescent="0.3">
      <c r="A72600">
        <f t="shared" ca="1" si="1134"/>
        <v>0.93434300454784291</v>
      </c>
    </row>
    <row r="72601" spans="1:1" x14ac:dyDescent="0.3">
      <c r="A72601">
        <f t="shared" ca="1" si="1134"/>
        <v>-1.8278946750207536</v>
      </c>
    </row>
    <row r="72602" spans="1:1" x14ac:dyDescent="0.3">
      <c r="A72602">
        <f t="shared" ca="1" si="1134"/>
        <v>-0.27892872567232563</v>
      </c>
    </row>
    <row r="72603" spans="1:1" x14ac:dyDescent="0.3">
      <c r="A72603">
        <f t="shared" ca="1" si="1134"/>
        <v>9.4651875566901855E-2</v>
      </c>
    </row>
    <row r="72604" spans="1:1" x14ac:dyDescent="0.3">
      <c r="A72604">
        <f t="shared" ca="1" si="1134"/>
        <v>1.219274284999684</v>
      </c>
    </row>
    <row r="72605" spans="1:1" x14ac:dyDescent="0.3">
      <c r="A72605">
        <f t="shared" ca="1" si="1134"/>
        <v>-0.34305789618085181</v>
      </c>
    </row>
    <row r="72606" spans="1:1" x14ac:dyDescent="0.3">
      <c r="A72606">
        <f t="shared" ca="1" si="1134"/>
        <v>0.74247634013992614</v>
      </c>
    </row>
    <row r="72607" spans="1:1" x14ac:dyDescent="0.3">
      <c r="A72607">
        <f t="shared" ca="1" si="1134"/>
        <v>-1.6073995740635152</v>
      </c>
    </row>
    <row r="72608" spans="1:1" x14ac:dyDescent="0.3">
      <c r="A72608">
        <f t="shared" ca="1" si="1134"/>
        <v>0.45285353741503243</v>
      </c>
    </row>
    <row r="72609" spans="1:1" x14ac:dyDescent="0.3">
      <c r="A72609">
        <f t="shared" ca="1" si="1134"/>
        <v>-0.88399271273319535</v>
      </c>
    </row>
    <row r="72610" spans="1:1" x14ac:dyDescent="0.3">
      <c r="A72610">
        <f t="shared" ca="1" si="1134"/>
        <v>0.86997588269012915</v>
      </c>
    </row>
    <row r="72611" spans="1:1" x14ac:dyDescent="0.3">
      <c r="A72611">
        <f t="shared" ca="1" si="1134"/>
        <v>0.29613737138303126</v>
      </c>
    </row>
    <row r="72612" spans="1:1" x14ac:dyDescent="0.3">
      <c r="A72612">
        <f t="shared" ca="1" si="1134"/>
        <v>-1.1441955165595528</v>
      </c>
    </row>
    <row r="72613" spans="1:1" x14ac:dyDescent="0.3">
      <c r="A72613">
        <f t="shared" ca="1" si="1134"/>
        <v>-0.55076431272930015</v>
      </c>
    </row>
    <row r="72614" spans="1:1" x14ac:dyDescent="0.3">
      <c r="A72614">
        <f t="shared" ca="1" si="1134"/>
        <v>-0.21390295439811036</v>
      </c>
    </row>
    <row r="72615" spans="1:1" x14ac:dyDescent="0.3">
      <c r="A72615">
        <f t="shared" ca="1" si="1134"/>
        <v>-4.610068061746566E-2</v>
      </c>
    </row>
    <row r="72616" spans="1:1" x14ac:dyDescent="0.3">
      <c r="A72616">
        <f t="shared" ca="1" si="1134"/>
        <v>0.60958550267340539</v>
      </c>
    </row>
    <row r="72617" spans="1:1" x14ac:dyDescent="0.3">
      <c r="A72617">
        <f t="shared" ca="1" si="1134"/>
        <v>-0.11050645111704709</v>
      </c>
    </row>
    <row r="72618" spans="1:1" x14ac:dyDescent="0.3">
      <c r="A72618">
        <f t="shared" ca="1" si="1134"/>
        <v>-0.55652947288452737</v>
      </c>
    </row>
    <row r="72619" spans="1:1" x14ac:dyDescent="0.3">
      <c r="A72619">
        <f t="shared" ca="1" si="1134"/>
        <v>2.2384772824474797</v>
      </c>
    </row>
    <row r="72620" spans="1:1" x14ac:dyDescent="0.3">
      <c r="A72620">
        <f t="shared" ca="1" si="1134"/>
        <v>0.40967309096868554</v>
      </c>
    </row>
    <row r="72621" spans="1:1" x14ac:dyDescent="0.3">
      <c r="A72621">
        <f t="shared" ca="1" si="1134"/>
        <v>-0.52385734839695153</v>
      </c>
    </row>
    <row r="72622" spans="1:1" x14ac:dyDescent="0.3">
      <c r="A72622">
        <f t="shared" ca="1" si="1134"/>
        <v>7.2450209332086082E-2</v>
      </c>
    </row>
    <row r="72623" spans="1:1" x14ac:dyDescent="0.3">
      <c r="A72623">
        <f t="shared" ca="1" si="1134"/>
        <v>-0.86616433720567354</v>
      </c>
    </row>
    <row r="72624" spans="1:1" x14ac:dyDescent="0.3">
      <c r="A72624">
        <f t="shared" ca="1" si="1134"/>
        <v>9.3500427384270807E-2</v>
      </c>
    </row>
    <row r="72625" spans="1:1" x14ac:dyDescent="0.3">
      <c r="A72625">
        <f t="shared" ca="1" si="1134"/>
        <v>-1.3193528040456162</v>
      </c>
    </row>
    <row r="72626" spans="1:1" x14ac:dyDescent="0.3">
      <c r="A72626">
        <f t="shared" ca="1" si="1134"/>
        <v>-0.70224247134437312</v>
      </c>
    </row>
    <row r="72627" spans="1:1" x14ac:dyDescent="0.3">
      <c r="A72627">
        <f t="shared" ca="1" si="1134"/>
        <v>-1.5438763425841235</v>
      </c>
    </row>
    <row r="72628" spans="1:1" x14ac:dyDescent="0.3">
      <c r="A72628">
        <f t="shared" ca="1" si="1134"/>
        <v>-0.45780114765086327</v>
      </c>
    </row>
    <row r="72629" spans="1:1" x14ac:dyDescent="0.3">
      <c r="A72629">
        <f t="shared" ca="1" si="1134"/>
        <v>0.46501256889524584</v>
      </c>
    </row>
    <row r="72630" spans="1:1" x14ac:dyDescent="0.3">
      <c r="A72630">
        <f t="shared" ca="1" si="1134"/>
        <v>0.5554238275347545</v>
      </c>
    </row>
    <row r="72631" spans="1:1" x14ac:dyDescent="0.3">
      <c r="A72631">
        <f t="shared" ca="1" si="1134"/>
        <v>-0.78802055102244206</v>
      </c>
    </row>
    <row r="72632" spans="1:1" x14ac:dyDescent="0.3">
      <c r="A72632">
        <f t="shared" ca="1" si="1134"/>
        <v>-1.3160910866142193</v>
      </c>
    </row>
    <row r="72633" spans="1:1" x14ac:dyDescent="0.3">
      <c r="A72633">
        <f t="shared" ca="1" si="1134"/>
        <v>0.6474172924748206</v>
      </c>
    </row>
    <row r="72634" spans="1:1" x14ac:dyDescent="0.3">
      <c r="A72634">
        <f t="shared" ca="1" si="1134"/>
        <v>1.5512904361047917</v>
      </c>
    </row>
    <row r="72635" spans="1:1" x14ac:dyDescent="0.3">
      <c r="A72635">
        <f t="shared" ca="1" si="1134"/>
        <v>-1.2530125840507029</v>
      </c>
    </row>
    <row r="72636" spans="1:1" x14ac:dyDescent="0.3">
      <c r="A72636">
        <f t="shared" ca="1" si="1134"/>
        <v>-0.19785051566625325</v>
      </c>
    </row>
    <row r="72637" spans="1:1" x14ac:dyDescent="0.3">
      <c r="A72637">
        <f t="shared" ca="1" si="1134"/>
        <v>-0.23213373557904896</v>
      </c>
    </row>
    <row r="72638" spans="1:1" x14ac:dyDescent="0.3">
      <c r="A72638">
        <f t="shared" ca="1" si="1134"/>
        <v>-2.3477470479657758</v>
      </c>
    </row>
    <row r="72639" spans="1:1" x14ac:dyDescent="0.3">
      <c r="A72639">
        <f t="shared" ca="1" si="1134"/>
        <v>-0.35457579246777982</v>
      </c>
    </row>
    <row r="72640" spans="1:1" x14ac:dyDescent="0.3">
      <c r="A72640">
        <f t="shared" ca="1" si="1134"/>
        <v>-0.49257480387661767</v>
      </c>
    </row>
    <row r="72641" spans="1:1" x14ac:dyDescent="0.3">
      <c r="A72641">
        <f t="shared" ca="1" si="1134"/>
        <v>-0.62631416684441288</v>
      </c>
    </row>
    <row r="72642" spans="1:1" x14ac:dyDescent="0.3">
      <c r="A72642">
        <f t="shared" ca="1" si="1134"/>
        <v>0.2731323917452626</v>
      </c>
    </row>
    <row r="72643" spans="1:1" x14ac:dyDescent="0.3">
      <c r="A72643">
        <f t="shared" ref="A72643:A72706" ca="1" si="1135">_xlfn.NORM.INV(RAND(),0,1)</f>
        <v>-0.70829683163278245</v>
      </c>
    </row>
    <row r="72644" spans="1:1" x14ac:dyDescent="0.3">
      <c r="A72644">
        <f t="shared" ca="1" si="1135"/>
        <v>0.76037497570684631</v>
      </c>
    </row>
    <row r="72645" spans="1:1" x14ac:dyDescent="0.3">
      <c r="A72645">
        <f t="shared" ca="1" si="1135"/>
        <v>1.1099493927511825</v>
      </c>
    </row>
    <row r="72646" spans="1:1" x14ac:dyDescent="0.3">
      <c r="A72646">
        <f t="shared" ca="1" si="1135"/>
        <v>-1.6702259193628577</v>
      </c>
    </row>
    <row r="72647" spans="1:1" x14ac:dyDescent="0.3">
      <c r="A72647">
        <f t="shared" ca="1" si="1135"/>
        <v>0.27943306123715861</v>
      </c>
    </row>
    <row r="72648" spans="1:1" x14ac:dyDescent="0.3">
      <c r="A72648">
        <f t="shared" ca="1" si="1135"/>
        <v>-1.1664142784716229</v>
      </c>
    </row>
    <row r="72649" spans="1:1" x14ac:dyDescent="0.3">
      <c r="A72649">
        <f t="shared" ca="1" si="1135"/>
        <v>-0.35689378141210332</v>
      </c>
    </row>
    <row r="72650" spans="1:1" x14ac:dyDescent="0.3">
      <c r="A72650">
        <f t="shared" ca="1" si="1135"/>
        <v>1.7587715047260177</v>
      </c>
    </row>
    <row r="72651" spans="1:1" x14ac:dyDescent="0.3">
      <c r="A72651">
        <f t="shared" ca="1" si="1135"/>
        <v>0.91403931979811004</v>
      </c>
    </row>
    <row r="72652" spans="1:1" x14ac:dyDescent="0.3">
      <c r="A72652">
        <f t="shared" ca="1" si="1135"/>
        <v>0.87222294961957758</v>
      </c>
    </row>
    <row r="72653" spans="1:1" x14ac:dyDescent="0.3">
      <c r="A72653">
        <f t="shared" ca="1" si="1135"/>
        <v>-0.45451530857855571</v>
      </c>
    </row>
    <row r="72654" spans="1:1" x14ac:dyDescent="0.3">
      <c r="A72654">
        <f t="shared" ca="1" si="1135"/>
        <v>-0.42154775505145042</v>
      </c>
    </row>
    <row r="72655" spans="1:1" x14ac:dyDescent="0.3">
      <c r="A72655">
        <f t="shared" ca="1" si="1135"/>
        <v>-0.57319631676086424</v>
      </c>
    </row>
    <row r="72656" spans="1:1" x14ac:dyDescent="0.3">
      <c r="A72656">
        <f t="shared" ca="1" si="1135"/>
        <v>-0.36918510144175765</v>
      </c>
    </row>
    <row r="72657" spans="1:1" x14ac:dyDescent="0.3">
      <c r="A72657">
        <f t="shared" ca="1" si="1135"/>
        <v>-0.52344475546304503</v>
      </c>
    </row>
    <row r="72658" spans="1:1" x14ac:dyDescent="0.3">
      <c r="A72658">
        <f t="shared" ca="1" si="1135"/>
        <v>0.72561679048265837</v>
      </c>
    </row>
    <row r="72659" spans="1:1" x14ac:dyDescent="0.3">
      <c r="A72659">
        <f t="shared" ca="1" si="1135"/>
        <v>0.74125808857448949</v>
      </c>
    </row>
    <row r="72660" spans="1:1" x14ac:dyDescent="0.3">
      <c r="A72660">
        <f t="shared" ca="1" si="1135"/>
        <v>0.60457909844841606</v>
      </c>
    </row>
    <row r="72661" spans="1:1" x14ac:dyDescent="0.3">
      <c r="A72661">
        <f t="shared" ca="1" si="1135"/>
        <v>0.11808834721550286</v>
      </c>
    </row>
    <row r="72662" spans="1:1" x14ac:dyDescent="0.3">
      <c r="A72662">
        <f t="shared" ca="1" si="1135"/>
        <v>0.23590155301020244</v>
      </c>
    </row>
    <row r="72663" spans="1:1" x14ac:dyDescent="0.3">
      <c r="A72663">
        <f t="shared" ca="1" si="1135"/>
        <v>0.35428039383695054</v>
      </c>
    </row>
    <row r="72664" spans="1:1" x14ac:dyDescent="0.3">
      <c r="A72664">
        <f t="shared" ca="1" si="1135"/>
        <v>1.8409996987393595</v>
      </c>
    </row>
    <row r="72665" spans="1:1" x14ac:dyDescent="0.3">
      <c r="A72665">
        <f t="shared" ca="1" si="1135"/>
        <v>-0.32184108627077673</v>
      </c>
    </row>
    <row r="72666" spans="1:1" x14ac:dyDescent="0.3">
      <c r="A72666">
        <f t="shared" ca="1" si="1135"/>
        <v>1.6144391710892139</v>
      </c>
    </row>
    <row r="72667" spans="1:1" x14ac:dyDescent="0.3">
      <c r="A72667">
        <f t="shared" ca="1" si="1135"/>
        <v>0.64952007354206087</v>
      </c>
    </row>
    <row r="72668" spans="1:1" x14ac:dyDescent="0.3">
      <c r="A72668">
        <f t="shared" ca="1" si="1135"/>
        <v>1.0896948818234047</v>
      </c>
    </row>
    <row r="72669" spans="1:1" x14ac:dyDescent="0.3">
      <c r="A72669">
        <f t="shared" ca="1" si="1135"/>
        <v>-0.19189606073708848</v>
      </c>
    </row>
    <row r="72670" spans="1:1" x14ac:dyDescent="0.3">
      <c r="A72670">
        <f t="shared" ca="1" si="1135"/>
        <v>-8.7503116928960359E-3</v>
      </c>
    </row>
    <row r="72671" spans="1:1" x14ac:dyDescent="0.3">
      <c r="A72671">
        <f t="shared" ca="1" si="1135"/>
        <v>0.96911167562800959</v>
      </c>
    </row>
    <row r="72672" spans="1:1" x14ac:dyDescent="0.3">
      <c r="A72672">
        <f t="shared" ca="1" si="1135"/>
        <v>0.42418259479180082</v>
      </c>
    </row>
    <row r="72673" spans="1:1" x14ac:dyDescent="0.3">
      <c r="A72673">
        <f t="shared" ca="1" si="1135"/>
        <v>-0.91340764750951253</v>
      </c>
    </row>
    <row r="72674" spans="1:1" x14ac:dyDescent="0.3">
      <c r="A72674">
        <f t="shared" ca="1" si="1135"/>
        <v>-3.2557321090569942</v>
      </c>
    </row>
    <row r="72675" spans="1:1" x14ac:dyDescent="0.3">
      <c r="A72675">
        <f t="shared" ca="1" si="1135"/>
        <v>0.89179346052609731</v>
      </c>
    </row>
    <row r="72676" spans="1:1" x14ac:dyDescent="0.3">
      <c r="A72676">
        <f t="shared" ca="1" si="1135"/>
        <v>-0.3426883410981667</v>
      </c>
    </row>
    <row r="72677" spans="1:1" x14ac:dyDescent="0.3">
      <c r="A72677">
        <f t="shared" ca="1" si="1135"/>
        <v>0.46319722121289358</v>
      </c>
    </row>
    <row r="72678" spans="1:1" x14ac:dyDescent="0.3">
      <c r="A72678">
        <f t="shared" ca="1" si="1135"/>
        <v>-1.6121175914213286</v>
      </c>
    </row>
    <row r="72679" spans="1:1" x14ac:dyDescent="0.3">
      <c r="A72679">
        <f t="shared" ca="1" si="1135"/>
        <v>0.70844620050955409</v>
      </c>
    </row>
    <row r="72680" spans="1:1" x14ac:dyDescent="0.3">
      <c r="A72680">
        <f t="shared" ca="1" si="1135"/>
        <v>-9.7476655093395037E-2</v>
      </c>
    </row>
    <row r="72681" spans="1:1" x14ac:dyDescent="0.3">
      <c r="A72681">
        <f t="shared" ca="1" si="1135"/>
        <v>0.72770548881581909</v>
      </c>
    </row>
    <row r="72682" spans="1:1" x14ac:dyDescent="0.3">
      <c r="A72682">
        <f t="shared" ca="1" si="1135"/>
        <v>-1.3346333154491996</v>
      </c>
    </row>
    <row r="72683" spans="1:1" x14ac:dyDescent="0.3">
      <c r="A72683">
        <f t="shared" ca="1" si="1135"/>
        <v>-0.52690071769781044</v>
      </c>
    </row>
    <row r="72684" spans="1:1" x14ac:dyDescent="0.3">
      <c r="A72684">
        <f t="shared" ca="1" si="1135"/>
        <v>-1.1209330657278451</v>
      </c>
    </row>
    <row r="72685" spans="1:1" x14ac:dyDescent="0.3">
      <c r="A72685">
        <f t="shared" ca="1" si="1135"/>
        <v>-0.16556158755854103</v>
      </c>
    </row>
    <row r="72686" spans="1:1" x14ac:dyDescent="0.3">
      <c r="A72686">
        <f t="shared" ca="1" si="1135"/>
        <v>-2.875185372221376</v>
      </c>
    </row>
    <row r="72687" spans="1:1" x14ac:dyDescent="0.3">
      <c r="A72687">
        <f t="shared" ca="1" si="1135"/>
        <v>-0.41538206618917728</v>
      </c>
    </row>
    <row r="72688" spans="1:1" x14ac:dyDescent="0.3">
      <c r="A72688">
        <f t="shared" ca="1" si="1135"/>
        <v>1.3310866666465075</v>
      </c>
    </row>
    <row r="72689" spans="1:1" x14ac:dyDescent="0.3">
      <c r="A72689">
        <f t="shared" ca="1" si="1135"/>
        <v>0.92085828961847471</v>
      </c>
    </row>
    <row r="72690" spans="1:1" x14ac:dyDescent="0.3">
      <c r="A72690">
        <f t="shared" ca="1" si="1135"/>
        <v>1.0278998498844729</v>
      </c>
    </row>
    <row r="72691" spans="1:1" x14ac:dyDescent="0.3">
      <c r="A72691">
        <f t="shared" ca="1" si="1135"/>
        <v>0.15557248536134394</v>
      </c>
    </row>
    <row r="72692" spans="1:1" x14ac:dyDescent="0.3">
      <c r="A72692">
        <f t="shared" ca="1" si="1135"/>
        <v>1.2204367146633426</v>
      </c>
    </row>
    <row r="72693" spans="1:1" x14ac:dyDescent="0.3">
      <c r="A72693">
        <f t="shared" ca="1" si="1135"/>
        <v>-0.66000601188316099</v>
      </c>
    </row>
    <row r="72694" spans="1:1" x14ac:dyDescent="0.3">
      <c r="A72694">
        <f t="shared" ca="1" si="1135"/>
        <v>-1.6612885368985963</v>
      </c>
    </row>
    <row r="72695" spans="1:1" x14ac:dyDescent="0.3">
      <c r="A72695">
        <f t="shared" ca="1" si="1135"/>
        <v>0.32410134088546627</v>
      </c>
    </row>
    <row r="72696" spans="1:1" x14ac:dyDescent="0.3">
      <c r="A72696">
        <f t="shared" ca="1" si="1135"/>
        <v>1.7546461798648514</v>
      </c>
    </row>
    <row r="72697" spans="1:1" x14ac:dyDescent="0.3">
      <c r="A72697">
        <f t="shared" ca="1" si="1135"/>
        <v>-1.9960092194592909</v>
      </c>
    </row>
    <row r="72698" spans="1:1" x14ac:dyDescent="0.3">
      <c r="A72698">
        <f t="shared" ca="1" si="1135"/>
        <v>-0.20379126025001651</v>
      </c>
    </row>
    <row r="72699" spans="1:1" x14ac:dyDescent="0.3">
      <c r="A72699">
        <f t="shared" ca="1" si="1135"/>
        <v>6.7639392650675423E-2</v>
      </c>
    </row>
    <row r="72700" spans="1:1" x14ac:dyDescent="0.3">
      <c r="A72700">
        <f t="shared" ca="1" si="1135"/>
        <v>-0.57159821884256445</v>
      </c>
    </row>
    <row r="72701" spans="1:1" x14ac:dyDescent="0.3">
      <c r="A72701">
        <f t="shared" ca="1" si="1135"/>
        <v>-1.7041490807848094</v>
      </c>
    </row>
    <row r="72702" spans="1:1" x14ac:dyDescent="0.3">
      <c r="A72702">
        <f t="shared" ca="1" si="1135"/>
        <v>0.63441698743235397</v>
      </c>
    </row>
    <row r="72703" spans="1:1" x14ac:dyDescent="0.3">
      <c r="A72703">
        <f t="shared" ca="1" si="1135"/>
        <v>-0.33030695705865243</v>
      </c>
    </row>
    <row r="72704" spans="1:1" x14ac:dyDescent="0.3">
      <c r="A72704">
        <f t="shared" ca="1" si="1135"/>
        <v>-0.31011724648079786</v>
      </c>
    </row>
    <row r="72705" spans="1:1" x14ac:dyDescent="0.3">
      <c r="A72705">
        <f t="shared" ca="1" si="1135"/>
        <v>0.20223955367439717</v>
      </c>
    </row>
    <row r="72706" spans="1:1" x14ac:dyDescent="0.3">
      <c r="A72706">
        <f t="shared" ca="1" si="1135"/>
        <v>0.71354923731200182</v>
      </c>
    </row>
    <row r="72707" spans="1:1" x14ac:dyDescent="0.3">
      <c r="A72707">
        <f t="shared" ref="A72707:A72770" ca="1" si="1136">_xlfn.NORM.INV(RAND(),0,1)</f>
        <v>-1.0376007996266461</v>
      </c>
    </row>
    <row r="72708" spans="1:1" x14ac:dyDescent="0.3">
      <c r="A72708">
        <f t="shared" ca="1" si="1136"/>
        <v>-0.90697951338851246</v>
      </c>
    </row>
    <row r="72709" spans="1:1" x14ac:dyDescent="0.3">
      <c r="A72709">
        <f t="shared" ca="1" si="1136"/>
        <v>-9.8527775780487908E-2</v>
      </c>
    </row>
    <row r="72710" spans="1:1" x14ac:dyDescent="0.3">
      <c r="A72710">
        <f t="shared" ca="1" si="1136"/>
        <v>2.4319643950965513</v>
      </c>
    </row>
    <row r="72711" spans="1:1" x14ac:dyDescent="0.3">
      <c r="A72711">
        <f t="shared" ca="1" si="1136"/>
        <v>-1.7517855663207735</v>
      </c>
    </row>
    <row r="72712" spans="1:1" x14ac:dyDescent="0.3">
      <c r="A72712">
        <f t="shared" ca="1" si="1136"/>
        <v>-3.1367860703938981E-2</v>
      </c>
    </row>
    <row r="72713" spans="1:1" x14ac:dyDescent="0.3">
      <c r="A72713">
        <f t="shared" ca="1" si="1136"/>
        <v>0.10023257135348004</v>
      </c>
    </row>
    <row r="72714" spans="1:1" x14ac:dyDescent="0.3">
      <c r="A72714">
        <f t="shared" ca="1" si="1136"/>
        <v>-1.4793358926965592</v>
      </c>
    </row>
    <row r="72715" spans="1:1" x14ac:dyDescent="0.3">
      <c r="A72715">
        <f t="shared" ca="1" si="1136"/>
        <v>-0.61213059502163913</v>
      </c>
    </row>
    <row r="72716" spans="1:1" x14ac:dyDescent="0.3">
      <c r="A72716">
        <f t="shared" ca="1" si="1136"/>
        <v>-0.97707296308941161</v>
      </c>
    </row>
    <row r="72717" spans="1:1" x14ac:dyDescent="0.3">
      <c r="A72717">
        <f t="shared" ca="1" si="1136"/>
        <v>-1.9782598578592534</v>
      </c>
    </row>
    <row r="72718" spans="1:1" x14ac:dyDescent="0.3">
      <c r="A72718">
        <f t="shared" ca="1" si="1136"/>
        <v>1.513449439474428</v>
      </c>
    </row>
    <row r="72719" spans="1:1" x14ac:dyDescent="0.3">
      <c r="A72719">
        <f t="shared" ca="1" si="1136"/>
        <v>-0.47774206051977319</v>
      </c>
    </row>
    <row r="72720" spans="1:1" x14ac:dyDescent="0.3">
      <c r="A72720">
        <f t="shared" ca="1" si="1136"/>
        <v>-1.4212611082775841</v>
      </c>
    </row>
    <row r="72721" spans="1:1" x14ac:dyDescent="0.3">
      <c r="A72721">
        <f t="shared" ca="1" si="1136"/>
        <v>1.1861372871034115</v>
      </c>
    </row>
    <row r="72722" spans="1:1" x14ac:dyDescent="0.3">
      <c r="A72722">
        <f t="shared" ca="1" si="1136"/>
        <v>0.20171516820095639</v>
      </c>
    </row>
    <row r="72723" spans="1:1" x14ac:dyDescent="0.3">
      <c r="A72723">
        <f t="shared" ca="1" si="1136"/>
        <v>-0.30206071566112513</v>
      </c>
    </row>
    <row r="72724" spans="1:1" x14ac:dyDescent="0.3">
      <c r="A72724">
        <f t="shared" ca="1" si="1136"/>
        <v>0.54342218675192744</v>
      </c>
    </row>
    <row r="72725" spans="1:1" x14ac:dyDescent="0.3">
      <c r="A72725">
        <f t="shared" ca="1" si="1136"/>
        <v>-1.2198295678174651</v>
      </c>
    </row>
    <row r="72726" spans="1:1" x14ac:dyDescent="0.3">
      <c r="A72726">
        <f t="shared" ca="1" si="1136"/>
        <v>-4.4311055475326176E-2</v>
      </c>
    </row>
    <row r="72727" spans="1:1" x14ac:dyDescent="0.3">
      <c r="A72727">
        <f t="shared" ca="1" si="1136"/>
        <v>-0.27914103718898226</v>
      </c>
    </row>
    <row r="72728" spans="1:1" x14ac:dyDescent="0.3">
      <c r="A72728">
        <f t="shared" ca="1" si="1136"/>
        <v>-0.14896442181104794</v>
      </c>
    </row>
    <row r="72729" spans="1:1" x14ac:dyDescent="0.3">
      <c r="A72729">
        <f t="shared" ca="1" si="1136"/>
        <v>0.84617500365412668</v>
      </c>
    </row>
    <row r="72730" spans="1:1" x14ac:dyDescent="0.3">
      <c r="A72730">
        <f t="shared" ca="1" si="1136"/>
        <v>0.75903803011700377</v>
      </c>
    </row>
    <row r="72731" spans="1:1" x14ac:dyDescent="0.3">
      <c r="A72731">
        <f t="shared" ca="1" si="1136"/>
        <v>0.11238698333971411</v>
      </c>
    </row>
    <row r="72732" spans="1:1" x14ac:dyDescent="0.3">
      <c r="A72732">
        <f t="shared" ca="1" si="1136"/>
        <v>0.1442280751732232</v>
      </c>
    </row>
    <row r="72733" spans="1:1" x14ac:dyDescent="0.3">
      <c r="A72733">
        <f t="shared" ca="1" si="1136"/>
        <v>0.23541874566760182</v>
      </c>
    </row>
    <row r="72734" spans="1:1" x14ac:dyDescent="0.3">
      <c r="A72734">
        <f t="shared" ca="1" si="1136"/>
        <v>-0.23585402193053256</v>
      </c>
    </row>
    <row r="72735" spans="1:1" x14ac:dyDescent="0.3">
      <c r="A72735">
        <f t="shared" ca="1" si="1136"/>
        <v>-0.81846733627247259</v>
      </c>
    </row>
    <row r="72736" spans="1:1" x14ac:dyDescent="0.3">
      <c r="A72736">
        <f t="shared" ca="1" si="1136"/>
        <v>-0.82409960736307197</v>
      </c>
    </row>
    <row r="72737" spans="1:1" x14ac:dyDescent="0.3">
      <c r="A72737">
        <f t="shared" ca="1" si="1136"/>
        <v>-1.6173337658352704</v>
      </c>
    </row>
    <row r="72738" spans="1:1" x14ac:dyDescent="0.3">
      <c r="A72738">
        <f t="shared" ca="1" si="1136"/>
        <v>0.76927743441447771</v>
      </c>
    </row>
    <row r="72739" spans="1:1" x14ac:dyDescent="0.3">
      <c r="A72739">
        <f t="shared" ca="1" si="1136"/>
        <v>-0.11451171589213846</v>
      </c>
    </row>
    <row r="72740" spans="1:1" x14ac:dyDescent="0.3">
      <c r="A72740">
        <f t="shared" ca="1" si="1136"/>
        <v>-1.8997625994104881</v>
      </c>
    </row>
    <row r="72741" spans="1:1" x14ac:dyDescent="0.3">
      <c r="A72741">
        <f t="shared" ca="1" si="1136"/>
        <v>1.6555841931064699E-2</v>
      </c>
    </row>
    <row r="72742" spans="1:1" x14ac:dyDescent="0.3">
      <c r="A72742">
        <f t="shared" ca="1" si="1136"/>
        <v>1.2446471964378427</v>
      </c>
    </row>
    <row r="72743" spans="1:1" x14ac:dyDescent="0.3">
      <c r="A72743">
        <f t="shared" ca="1" si="1136"/>
        <v>-0.82698656517263025</v>
      </c>
    </row>
    <row r="72744" spans="1:1" x14ac:dyDescent="0.3">
      <c r="A72744">
        <f t="shared" ca="1" si="1136"/>
        <v>0.14739348293755186</v>
      </c>
    </row>
    <row r="72745" spans="1:1" x14ac:dyDescent="0.3">
      <c r="A72745">
        <f t="shared" ca="1" si="1136"/>
        <v>-0.95725670533654894</v>
      </c>
    </row>
    <row r="72746" spans="1:1" x14ac:dyDescent="0.3">
      <c r="A72746">
        <f t="shared" ca="1" si="1136"/>
        <v>9.7989341819072373E-2</v>
      </c>
    </row>
    <row r="72747" spans="1:1" x14ac:dyDescent="0.3">
      <c r="A72747">
        <f t="shared" ca="1" si="1136"/>
        <v>0.53454238383265107</v>
      </c>
    </row>
    <row r="72748" spans="1:1" x14ac:dyDescent="0.3">
      <c r="A72748">
        <f t="shared" ca="1" si="1136"/>
        <v>0.86566204009523728</v>
      </c>
    </row>
    <row r="72749" spans="1:1" x14ac:dyDescent="0.3">
      <c r="A72749">
        <f t="shared" ca="1" si="1136"/>
        <v>-9.2054239453705985E-3</v>
      </c>
    </row>
    <row r="72750" spans="1:1" x14ac:dyDescent="0.3">
      <c r="A72750">
        <f t="shared" ca="1" si="1136"/>
        <v>-0.6819543793390701</v>
      </c>
    </row>
    <row r="72751" spans="1:1" x14ac:dyDescent="0.3">
      <c r="A72751">
        <f t="shared" ca="1" si="1136"/>
        <v>0.76192953060878998</v>
      </c>
    </row>
    <row r="72752" spans="1:1" x14ac:dyDescent="0.3">
      <c r="A72752">
        <f t="shared" ca="1" si="1136"/>
        <v>-1.5310635982858161</v>
      </c>
    </row>
    <row r="72753" spans="1:1" x14ac:dyDescent="0.3">
      <c r="A72753">
        <f t="shared" ca="1" si="1136"/>
        <v>-0.43203117576890293</v>
      </c>
    </row>
    <row r="72754" spans="1:1" x14ac:dyDescent="0.3">
      <c r="A72754">
        <f t="shared" ca="1" si="1136"/>
        <v>-0.17246904242238012</v>
      </c>
    </row>
    <row r="72755" spans="1:1" x14ac:dyDescent="0.3">
      <c r="A72755">
        <f t="shared" ca="1" si="1136"/>
        <v>0.12248852206844593</v>
      </c>
    </row>
    <row r="72756" spans="1:1" x14ac:dyDescent="0.3">
      <c r="A72756">
        <f t="shared" ca="1" si="1136"/>
        <v>-1.9678737970466065</v>
      </c>
    </row>
    <row r="72757" spans="1:1" x14ac:dyDescent="0.3">
      <c r="A72757">
        <f t="shared" ca="1" si="1136"/>
        <v>-1.2198538901507039</v>
      </c>
    </row>
    <row r="72758" spans="1:1" x14ac:dyDescent="0.3">
      <c r="A72758">
        <f t="shared" ca="1" si="1136"/>
        <v>-1.1154990688546134</v>
      </c>
    </row>
    <row r="72759" spans="1:1" x14ac:dyDescent="0.3">
      <c r="A72759">
        <f t="shared" ca="1" si="1136"/>
        <v>-1.5986176445492508</v>
      </c>
    </row>
    <row r="72760" spans="1:1" x14ac:dyDescent="0.3">
      <c r="A72760">
        <f t="shared" ca="1" si="1136"/>
        <v>0.45821702739478171</v>
      </c>
    </row>
    <row r="72761" spans="1:1" x14ac:dyDescent="0.3">
      <c r="A72761">
        <f t="shared" ca="1" si="1136"/>
        <v>-0.58399976386615138</v>
      </c>
    </row>
    <row r="72762" spans="1:1" x14ac:dyDescent="0.3">
      <c r="A72762">
        <f t="shared" ca="1" si="1136"/>
        <v>-0.63633132458672914</v>
      </c>
    </row>
    <row r="72763" spans="1:1" x14ac:dyDescent="0.3">
      <c r="A72763">
        <f t="shared" ca="1" si="1136"/>
        <v>1.246119488142716</v>
      </c>
    </row>
    <row r="72764" spans="1:1" x14ac:dyDescent="0.3">
      <c r="A72764">
        <f t="shared" ca="1" si="1136"/>
        <v>0.2623541213244861</v>
      </c>
    </row>
    <row r="72765" spans="1:1" x14ac:dyDescent="0.3">
      <c r="A72765">
        <f t="shared" ca="1" si="1136"/>
        <v>-1.2227980255888111</v>
      </c>
    </row>
    <row r="72766" spans="1:1" x14ac:dyDescent="0.3">
      <c r="A72766">
        <f t="shared" ca="1" si="1136"/>
        <v>-7.5802711025167516E-2</v>
      </c>
    </row>
    <row r="72767" spans="1:1" x14ac:dyDescent="0.3">
      <c r="A72767">
        <f t="shared" ca="1" si="1136"/>
        <v>-0.73374288977096003</v>
      </c>
    </row>
    <row r="72768" spans="1:1" x14ac:dyDescent="0.3">
      <c r="A72768">
        <f t="shared" ca="1" si="1136"/>
        <v>-0.1442075870925946</v>
      </c>
    </row>
    <row r="72769" spans="1:1" x14ac:dyDescent="0.3">
      <c r="A72769">
        <f t="shared" ca="1" si="1136"/>
        <v>1.1419431275379643</v>
      </c>
    </row>
    <row r="72770" spans="1:1" x14ac:dyDescent="0.3">
      <c r="A72770">
        <f t="shared" ca="1" si="1136"/>
        <v>-0.59695066771099281</v>
      </c>
    </row>
    <row r="72771" spans="1:1" x14ac:dyDescent="0.3">
      <c r="A72771">
        <f t="shared" ref="A72771:A72834" ca="1" si="1137">_xlfn.NORM.INV(RAND(),0,1)</f>
        <v>0.53239981604548636</v>
      </c>
    </row>
    <row r="72772" spans="1:1" x14ac:dyDescent="0.3">
      <c r="A72772">
        <f t="shared" ca="1" si="1137"/>
        <v>1.1141248827299377</v>
      </c>
    </row>
    <row r="72773" spans="1:1" x14ac:dyDescent="0.3">
      <c r="A72773">
        <f t="shared" ca="1" si="1137"/>
        <v>-0.8591906616159547</v>
      </c>
    </row>
    <row r="72774" spans="1:1" x14ac:dyDescent="0.3">
      <c r="A72774">
        <f t="shared" ca="1" si="1137"/>
        <v>-0.62695194391016928</v>
      </c>
    </row>
    <row r="72775" spans="1:1" x14ac:dyDescent="0.3">
      <c r="A72775">
        <f t="shared" ca="1" si="1137"/>
        <v>1.9574644322447858</v>
      </c>
    </row>
    <row r="72776" spans="1:1" x14ac:dyDescent="0.3">
      <c r="A72776">
        <f t="shared" ca="1" si="1137"/>
        <v>-0.1879552620068824</v>
      </c>
    </row>
    <row r="72777" spans="1:1" x14ac:dyDescent="0.3">
      <c r="A72777">
        <f t="shared" ca="1" si="1137"/>
        <v>1.1535121307054814</v>
      </c>
    </row>
    <row r="72778" spans="1:1" x14ac:dyDescent="0.3">
      <c r="A72778">
        <f t="shared" ca="1" si="1137"/>
        <v>0.20387450284085487</v>
      </c>
    </row>
    <row r="72779" spans="1:1" x14ac:dyDescent="0.3">
      <c r="A72779">
        <f t="shared" ca="1" si="1137"/>
        <v>0.5430883065633566</v>
      </c>
    </row>
    <row r="72780" spans="1:1" x14ac:dyDescent="0.3">
      <c r="A72780">
        <f t="shared" ca="1" si="1137"/>
        <v>-0.5161254244547373</v>
      </c>
    </row>
    <row r="72781" spans="1:1" x14ac:dyDescent="0.3">
      <c r="A72781">
        <f t="shared" ca="1" si="1137"/>
        <v>-0.95771110873600807</v>
      </c>
    </row>
    <row r="72782" spans="1:1" x14ac:dyDescent="0.3">
      <c r="A72782">
        <f t="shared" ca="1" si="1137"/>
        <v>6.6364629540139927E-2</v>
      </c>
    </row>
    <row r="72783" spans="1:1" x14ac:dyDescent="0.3">
      <c r="A72783">
        <f t="shared" ca="1" si="1137"/>
        <v>-1.861361897408458</v>
      </c>
    </row>
    <row r="72784" spans="1:1" x14ac:dyDescent="0.3">
      <c r="A72784">
        <f t="shared" ca="1" si="1137"/>
        <v>0.22644192188371989</v>
      </c>
    </row>
    <row r="72785" spans="1:1" x14ac:dyDescent="0.3">
      <c r="A72785">
        <f t="shared" ca="1" si="1137"/>
        <v>1.2084929730027085</v>
      </c>
    </row>
    <row r="72786" spans="1:1" x14ac:dyDescent="0.3">
      <c r="A72786">
        <f t="shared" ca="1" si="1137"/>
        <v>0.47700793602326758</v>
      </c>
    </row>
    <row r="72787" spans="1:1" x14ac:dyDescent="0.3">
      <c r="A72787">
        <f t="shared" ca="1" si="1137"/>
        <v>8.0557099416631944E-2</v>
      </c>
    </row>
    <row r="72788" spans="1:1" x14ac:dyDescent="0.3">
      <c r="A72788">
        <f t="shared" ca="1" si="1137"/>
        <v>-0.99507834225943548</v>
      </c>
    </row>
    <row r="72789" spans="1:1" x14ac:dyDescent="0.3">
      <c r="A72789">
        <f t="shared" ca="1" si="1137"/>
        <v>-1.0845660904578924</v>
      </c>
    </row>
    <row r="72790" spans="1:1" x14ac:dyDescent="0.3">
      <c r="A72790">
        <f t="shared" ca="1" si="1137"/>
        <v>-1.4856422090827504</v>
      </c>
    </row>
    <row r="72791" spans="1:1" x14ac:dyDescent="0.3">
      <c r="A72791">
        <f t="shared" ca="1" si="1137"/>
        <v>-0.81346582591643724</v>
      </c>
    </row>
    <row r="72792" spans="1:1" x14ac:dyDescent="0.3">
      <c r="A72792">
        <f t="shared" ca="1" si="1137"/>
        <v>0.12898027442831425</v>
      </c>
    </row>
    <row r="72793" spans="1:1" x14ac:dyDescent="0.3">
      <c r="A72793">
        <f t="shared" ca="1" si="1137"/>
        <v>0.23928015166039021</v>
      </c>
    </row>
    <row r="72794" spans="1:1" x14ac:dyDescent="0.3">
      <c r="A72794">
        <f t="shared" ca="1" si="1137"/>
        <v>-1.927951864888956</v>
      </c>
    </row>
    <row r="72795" spans="1:1" x14ac:dyDescent="0.3">
      <c r="A72795">
        <f t="shared" ca="1" si="1137"/>
        <v>1.7851273939517249</v>
      </c>
    </row>
    <row r="72796" spans="1:1" x14ac:dyDescent="0.3">
      <c r="A72796">
        <f t="shared" ca="1" si="1137"/>
        <v>0.80073147206752582</v>
      </c>
    </row>
    <row r="72797" spans="1:1" x14ac:dyDescent="0.3">
      <c r="A72797">
        <f t="shared" ca="1" si="1137"/>
        <v>-1.2244676569814841</v>
      </c>
    </row>
    <row r="72798" spans="1:1" x14ac:dyDescent="0.3">
      <c r="A72798">
        <f t="shared" ca="1" si="1137"/>
        <v>-1.1512840514730804</v>
      </c>
    </row>
    <row r="72799" spans="1:1" x14ac:dyDescent="0.3">
      <c r="A72799">
        <f t="shared" ca="1" si="1137"/>
        <v>0.1202732415879323</v>
      </c>
    </row>
    <row r="72800" spans="1:1" x14ac:dyDescent="0.3">
      <c r="A72800">
        <f t="shared" ca="1" si="1137"/>
        <v>0.43156035470993831</v>
      </c>
    </row>
    <row r="72801" spans="1:1" x14ac:dyDescent="0.3">
      <c r="A72801">
        <f t="shared" ca="1" si="1137"/>
        <v>-0.85270391224745412</v>
      </c>
    </row>
    <row r="72802" spans="1:1" x14ac:dyDescent="0.3">
      <c r="A72802">
        <f t="shared" ca="1" si="1137"/>
        <v>0.28168679057399643</v>
      </c>
    </row>
    <row r="72803" spans="1:1" x14ac:dyDescent="0.3">
      <c r="A72803">
        <f t="shared" ca="1" si="1137"/>
        <v>0.37164555342556055</v>
      </c>
    </row>
    <row r="72804" spans="1:1" x14ac:dyDescent="0.3">
      <c r="A72804">
        <f t="shared" ca="1" si="1137"/>
        <v>-1.8566618893163458</v>
      </c>
    </row>
    <row r="72805" spans="1:1" x14ac:dyDescent="0.3">
      <c r="A72805">
        <f t="shared" ca="1" si="1137"/>
        <v>-0.82395672328667602</v>
      </c>
    </row>
    <row r="72806" spans="1:1" x14ac:dyDescent="0.3">
      <c r="A72806">
        <f t="shared" ca="1" si="1137"/>
        <v>-0.8248528765440527</v>
      </c>
    </row>
    <row r="72807" spans="1:1" x14ac:dyDescent="0.3">
      <c r="A72807">
        <f t="shared" ca="1" si="1137"/>
        <v>1.1162939853683527</v>
      </c>
    </row>
    <row r="72808" spans="1:1" x14ac:dyDescent="0.3">
      <c r="A72808">
        <f t="shared" ca="1" si="1137"/>
        <v>0.19911949720993039</v>
      </c>
    </row>
    <row r="72809" spans="1:1" x14ac:dyDescent="0.3">
      <c r="A72809">
        <f t="shared" ca="1" si="1137"/>
        <v>4.9741236718326517E-2</v>
      </c>
    </row>
    <row r="72810" spans="1:1" x14ac:dyDescent="0.3">
      <c r="A72810">
        <f t="shared" ca="1" si="1137"/>
        <v>-0.54104824104277627</v>
      </c>
    </row>
    <row r="72811" spans="1:1" x14ac:dyDescent="0.3">
      <c r="A72811">
        <f t="shared" ca="1" si="1137"/>
        <v>0.12613144948991806</v>
      </c>
    </row>
    <row r="72812" spans="1:1" x14ac:dyDescent="0.3">
      <c r="A72812">
        <f t="shared" ca="1" si="1137"/>
        <v>1.5693827285391193</v>
      </c>
    </row>
    <row r="72813" spans="1:1" x14ac:dyDescent="0.3">
      <c r="A72813">
        <f t="shared" ca="1" si="1137"/>
        <v>1.7778240111270849</v>
      </c>
    </row>
    <row r="72814" spans="1:1" x14ac:dyDescent="0.3">
      <c r="A72814">
        <f t="shared" ca="1" si="1137"/>
        <v>-0.49563529577971843</v>
      </c>
    </row>
    <row r="72815" spans="1:1" x14ac:dyDescent="0.3">
      <c r="A72815">
        <f t="shared" ca="1" si="1137"/>
        <v>0.48854366765291368</v>
      </c>
    </row>
    <row r="72816" spans="1:1" x14ac:dyDescent="0.3">
      <c r="A72816">
        <f t="shared" ca="1" si="1137"/>
        <v>1.1652661612546845E-2</v>
      </c>
    </row>
    <row r="72817" spans="1:1" x14ac:dyDescent="0.3">
      <c r="A72817">
        <f t="shared" ca="1" si="1137"/>
        <v>0.78138618623902767</v>
      </c>
    </row>
    <row r="72818" spans="1:1" x14ac:dyDescent="0.3">
      <c r="A72818">
        <f t="shared" ca="1" si="1137"/>
        <v>-0.47948279209556932</v>
      </c>
    </row>
    <row r="72819" spans="1:1" x14ac:dyDescent="0.3">
      <c r="A72819">
        <f t="shared" ca="1" si="1137"/>
        <v>0.67892070659748405</v>
      </c>
    </row>
    <row r="72820" spans="1:1" x14ac:dyDescent="0.3">
      <c r="A72820">
        <f t="shared" ca="1" si="1137"/>
        <v>0.59337944313298396</v>
      </c>
    </row>
    <row r="72821" spans="1:1" x14ac:dyDescent="0.3">
      <c r="A72821">
        <f t="shared" ca="1" si="1137"/>
        <v>-0.81463253190518781</v>
      </c>
    </row>
    <row r="72822" spans="1:1" x14ac:dyDescent="0.3">
      <c r="A72822">
        <f t="shared" ca="1" si="1137"/>
        <v>-0.68099266047221807</v>
      </c>
    </row>
    <row r="72823" spans="1:1" x14ac:dyDescent="0.3">
      <c r="A72823">
        <f t="shared" ca="1" si="1137"/>
        <v>2.1202814828229672</v>
      </c>
    </row>
    <row r="72824" spans="1:1" x14ac:dyDescent="0.3">
      <c r="A72824">
        <f t="shared" ca="1" si="1137"/>
        <v>-6.5562759226146211E-2</v>
      </c>
    </row>
    <row r="72825" spans="1:1" x14ac:dyDescent="0.3">
      <c r="A72825">
        <f t="shared" ca="1" si="1137"/>
        <v>0.53413980101859271</v>
      </c>
    </row>
    <row r="72826" spans="1:1" x14ac:dyDescent="0.3">
      <c r="A72826">
        <f t="shared" ca="1" si="1137"/>
        <v>0.66440398711358073</v>
      </c>
    </row>
    <row r="72827" spans="1:1" x14ac:dyDescent="0.3">
      <c r="A72827">
        <f t="shared" ca="1" si="1137"/>
        <v>-0.40967418453680293</v>
      </c>
    </row>
    <row r="72828" spans="1:1" x14ac:dyDescent="0.3">
      <c r="A72828">
        <f t="shared" ca="1" si="1137"/>
        <v>-1.7612402037587636</v>
      </c>
    </row>
    <row r="72829" spans="1:1" x14ac:dyDescent="0.3">
      <c r="A72829">
        <f t="shared" ca="1" si="1137"/>
        <v>0.33846304370011648</v>
      </c>
    </row>
    <row r="72830" spans="1:1" x14ac:dyDescent="0.3">
      <c r="A72830">
        <f t="shared" ca="1" si="1137"/>
        <v>-1.0600523245120239</v>
      </c>
    </row>
    <row r="72831" spans="1:1" x14ac:dyDescent="0.3">
      <c r="A72831">
        <f t="shared" ca="1" si="1137"/>
        <v>-0.87809353668118539</v>
      </c>
    </row>
    <row r="72832" spans="1:1" x14ac:dyDescent="0.3">
      <c r="A72832">
        <f t="shared" ca="1" si="1137"/>
        <v>-1.1689020476882292E-2</v>
      </c>
    </row>
    <row r="72833" spans="1:1" x14ac:dyDescent="0.3">
      <c r="A72833">
        <f t="shared" ca="1" si="1137"/>
        <v>-0.55933386536947849</v>
      </c>
    </row>
    <row r="72834" spans="1:1" x14ac:dyDescent="0.3">
      <c r="A72834">
        <f t="shared" ca="1" si="1137"/>
        <v>0.13944038951984769</v>
      </c>
    </row>
    <row r="72835" spans="1:1" x14ac:dyDescent="0.3">
      <c r="A72835">
        <f t="shared" ref="A72835:A72898" ca="1" si="1138">_xlfn.NORM.INV(RAND(),0,1)</f>
        <v>-0.1624865670092869</v>
      </c>
    </row>
    <row r="72836" spans="1:1" x14ac:dyDescent="0.3">
      <c r="A72836">
        <f t="shared" ca="1" si="1138"/>
        <v>-1.6597625393210322</v>
      </c>
    </row>
    <row r="72837" spans="1:1" x14ac:dyDescent="0.3">
      <c r="A72837">
        <f t="shared" ca="1" si="1138"/>
        <v>-2.9814402929856616</v>
      </c>
    </row>
    <row r="72838" spans="1:1" x14ac:dyDescent="0.3">
      <c r="A72838">
        <f t="shared" ca="1" si="1138"/>
        <v>-0.85175293059012103</v>
      </c>
    </row>
    <row r="72839" spans="1:1" x14ac:dyDescent="0.3">
      <c r="A72839">
        <f t="shared" ca="1" si="1138"/>
        <v>-1.4965225382449621</v>
      </c>
    </row>
    <row r="72840" spans="1:1" x14ac:dyDescent="0.3">
      <c r="A72840">
        <f t="shared" ca="1" si="1138"/>
        <v>-8.8589814271942222E-2</v>
      </c>
    </row>
    <row r="72841" spans="1:1" x14ac:dyDescent="0.3">
      <c r="A72841">
        <f t="shared" ca="1" si="1138"/>
        <v>-9.7566521338998527E-2</v>
      </c>
    </row>
    <row r="72842" spans="1:1" x14ac:dyDescent="0.3">
      <c r="A72842">
        <f t="shared" ca="1" si="1138"/>
        <v>7.5965974999886568E-2</v>
      </c>
    </row>
    <row r="72843" spans="1:1" x14ac:dyDescent="0.3">
      <c r="A72843">
        <f t="shared" ca="1" si="1138"/>
        <v>0.24751097146870893</v>
      </c>
    </row>
    <row r="72844" spans="1:1" x14ac:dyDescent="0.3">
      <c r="A72844">
        <f t="shared" ca="1" si="1138"/>
        <v>-1.2271747792166381</v>
      </c>
    </row>
    <row r="72845" spans="1:1" x14ac:dyDescent="0.3">
      <c r="A72845">
        <f t="shared" ca="1" si="1138"/>
        <v>-9.5928037918746017E-2</v>
      </c>
    </row>
    <row r="72846" spans="1:1" x14ac:dyDescent="0.3">
      <c r="A72846">
        <f t="shared" ca="1" si="1138"/>
        <v>-0.49378457689440491</v>
      </c>
    </row>
    <row r="72847" spans="1:1" x14ac:dyDescent="0.3">
      <c r="A72847">
        <f t="shared" ca="1" si="1138"/>
        <v>0.50496457013194818</v>
      </c>
    </row>
    <row r="72848" spans="1:1" x14ac:dyDescent="0.3">
      <c r="A72848">
        <f t="shared" ca="1" si="1138"/>
        <v>7.041862152533708E-2</v>
      </c>
    </row>
    <row r="72849" spans="1:1" x14ac:dyDescent="0.3">
      <c r="A72849">
        <f t="shared" ca="1" si="1138"/>
        <v>1.2544388206996446</v>
      </c>
    </row>
    <row r="72850" spans="1:1" x14ac:dyDescent="0.3">
      <c r="A72850">
        <f t="shared" ca="1" si="1138"/>
        <v>2.9008173123844223</v>
      </c>
    </row>
    <row r="72851" spans="1:1" x14ac:dyDescent="0.3">
      <c r="A72851">
        <f t="shared" ca="1" si="1138"/>
        <v>0.48338840227443031</v>
      </c>
    </row>
    <row r="72852" spans="1:1" x14ac:dyDescent="0.3">
      <c r="A72852">
        <f t="shared" ca="1" si="1138"/>
        <v>-0.143091839895787</v>
      </c>
    </row>
    <row r="72853" spans="1:1" x14ac:dyDescent="0.3">
      <c r="A72853">
        <f t="shared" ca="1" si="1138"/>
        <v>1.2850804085672949</v>
      </c>
    </row>
    <row r="72854" spans="1:1" x14ac:dyDescent="0.3">
      <c r="A72854">
        <f t="shared" ca="1" si="1138"/>
        <v>0.49123178035460663</v>
      </c>
    </row>
    <row r="72855" spans="1:1" x14ac:dyDescent="0.3">
      <c r="A72855">
        <f t="shared" ca="1" si="1138"/>
        <v>1.0424070028452876</v>
      </c>
    </row>
    <row r="72856" spans="1:1" x14ac:dyDescent="0.3">
      <c r="A72856">
        <f t="shared" ca="1" si="1138"/>
        <v>-2.5728715084203579</v>
      </c>
    </row>
    <row r="72857" spans="1:1" x14ac:dyDescent="0.3">
      <c r="A72857">
        <f t="shared" ca="1" si="1138"/>
        <v>-1.82919466321308</v>
      </c>
    </row>
    <row r="72858" spans="1:1" x14ac:dyDescent="0.3">
      <c r="A72858">
        <f t="shared" ca="1" si="1138"/>
        <v>-0.86780045849523446</v>
      </c>
    </row>
    <row r="72859" spans="1:1" x14ac:dyDescent="0.3">
      <c r="A72859">
        <f t="shared" ca="1" si="1138"/>
        <v>-0.70700734331861137</v>
      </c>
    </row>
    <row r="72860" spans="1:1" x14ac:dyDescent="0.3">
      <c r="A72860">
        <f t="shared" ca="1" si="1138"/>
        <v>-0.67066781470150882</v>
      </c>
    </row>
    <row r="72861" spans="1:1" x14ac:dyDescent="0.3">
      <c r="A72861">
        <f t="shared" ca="1" si="1138"/>
        <v>0.22234711917805536</v>
      </c>
    </row>
    <row r="72862" spans="1:1" x14ac:dyDescent="0.3">
      <c r="A72862">
        <f t="shared" ca="1" si="1138"/>
        <v>0.25131214276818659</v>
      </c>
    </row>
    <row r="72863" spans="1:1" x14ac:dyDescent="0.3">
      <c r="A72863">
        <f t="shared" ca="1" si="1138"/>
        <v>-2.1977872120968267</v>
      </c>
    </row>
    <row r="72864" spans="1:1" x14ac:dyDescent="0.3">
      <c r="A72864">
        <f t="shared" ca="1" si="1138"/>
        <v>0.3628235020741149</v>
      </c>
    </row>
    <row r="72865" spans="1:1" x14ac:dyDescent="0.3">
      <c r="A72865">
        <f t="shared" ca="1" si="1138"/>
        <v>-0.84878713952157292</v>
      </c>
    </row>
    <row r="72866" spans="1:1" x14ac:dyDescent="0.3">
      <c r="A72866">
        <f t="shared" ca="1" si="1138"/>
        <v>1.4551026569253738</v>
      </c>
    </row>
    <row r="72867" spans="1:1" x14ac:dyDescent="0.3">
      <c r="A72867">
        <f t="shared" ca="1" si="1138"/>
        <v>-1.4898973752079541</v>
      </c>
    </row>
    <row r="72868" spans="1:1" x14ac:dyDescent="0.3">
      <c r="A72868">
        <f t="shared" ca="1" si="1138"/>
        <v>1.3567899204661563E-2</v>
      </c>
    </row>
    <row r="72869" spans="1:1" x14ac:dyDescent="0.3">
      <c r="A72869">
        <f t="shared" ca="1" si="1138"/>
        <v>-0.34830413097665952</v>
      </c>
    </row>
    <row r="72870" spans="1:1" x14ac:dyDescent="0.3">
      <c r="A72870">
        <f t="shared" ca="1" si="1138"/>
        <v>-0.90850189233152778</v>
      </c>
    </row>
    <row r="72871" spans="1:1" x14ac:dyDescent="0.3">
      <c r="A72871">
        <f t="shared" ca="1" si="1138"/>
        <v>-1.3871914182655587</v>
      </c>
    </row>
    <row r="72872" spans="1:1" x14ac:dyDescent="0.3">
      <c r="A72872">
        <f t="shared" ca="1" si="1138"/>
        <v>-0.15645949238166351</v>
      </c>
    </row>
    <row r="72873" spans="1:1" x14ac:dyDescent="0.3">
      <c r="A72873">
        <f t="shared" ca="1" si="1138"/>
        <v>0.98959524311821623</v>
      </c>
    </row>
    <row r="72874" spans="1:1" x14ac:dyDescent="0.3">
      <c r="A72874">
        <f t="shared" ca="1" si="1138"/>
        <v>-0.89925212911993335</v>
      </c>
    </row>
    <row r="72875" spans="1:1" x14ac:dyDescent="0.3">
      <c r="A72875">
        <f t="shared" ca="1" si="1138"/>
        <v>1.1556901497864882</v>
      </c>
    </row>
    <row r="72876" spans="1:1" x14ac:dyDescent="0.3">
      <c r="A72876">
        <f t="shared" ca="1" si="1138"/>
        <v>-2.4668691691983633</v>
      </c>
    </row>
    <row r="72877" spans="1:1" x14ac:dyDescent="0.3">
      <c r="A72877">
        <f t="shared" ca="1" si="1138"/>
        <v>-0.64916511424753875</v>
      </c>
    </row>
    <row r="72878" spans="1:1" x14ac:dyDescent="0.3">
      <c r="A72878">
        <f t="shared" ca="1" si="1138"/>
        <v>1.873418646430407</v>
      </c>
    </row>
    <row r="72879" spans="1:1" x14ac:dyDescent="0.3">
      <c r="A72879">
        <f t="shared" ca="1" si="1138"/>
        <v>-2.5674873433698329</v>
      </c>
    </row>
    <row r="72880" spans="1:1" x14ac:dyDescent="0.3">
      <c r="A72880">
        <f t="shared" ca="1" si="1138"/>
        <v>-1.5691812983909654</v>
      </c>
    </row>
    <row r="72881" spans="1:1" x14ac:dyDescent="0.3">
      <c r="A72881">
        <f t="shared" ca="1" si="1138"/>
        <v>1.6332923334973655</v>
      </c>
    </row>
    <row r="72882" spans="1:1" x14ac:dyDescent="0.3">
      <c r="A72882">
        <f t="shared" ca="1" si="1138"/>
        <v>-0.44642908253185914</v>
      </c>
    </row>
    <row r="72883" spans="1:1" x14ac:dyDescent="0.3">
      <c r="A72883">
        <f t="shared" ca="1" si="1138"/>
        <v>-1.1039670402046786</v>
      </c>
    </row>
    <row r="72884" spans="1:1" x14ac:dyDescent="0.3">
      <c r="A72884">
        <f t="shared" ca="1" si="1138"/>
        <v>-0.26396032040481954</v>
      </c>
    </row>
    <row r="72885" spans="1:1" x14ac:dyDescent="0.3">
      <c r="A72885">
        <f t="shared" ca="1" si="1138"/>
        <v>0.74687077266484458</v>
      </c>
    </row>
    <row r="72886" spans="1:1" x14ac:dyDescent="0.3">
      <c r="A72886">
        <f t="shared" ca="1" si="1138"/>
        <v>-0.34106983311257871</v>
      </c>
    </row>
    <row r="72887" spans="1:1" x14ac:dyDescent="0.3">
      <c r="A72887">
        <f t="shared" ca="1" si="1138"/>
        <v>0.62888800362735664</v>
      </c>
    </row>
    <row r="72888" spans="1:1" x14ac:dyDescent="0.3">
      <c r="A72888">
        <f t="shared" ca="1" si="1138"/>
        <v>0.83457650433222363</v>
      </c>
    </row>
    <row r="72889" spans="1:1" x14ac:dyDescent="0.3">
      <c r="A72889">
        <f t="shared" ca="1" si="1138"/>
        <v>1.0559056011297101</v>
      </c>
    </row>
    <row r="72890" spans="1:1" x14ac:dyDescent="0.3">
      <c r="A72890">
        <f t="shared" ca="1" si="1138"/>
        <v>0.99149568881677264</v>
      </c>
    </row>
    <row r="72891" spans="1:1" x14ac:dyDescent="0.3">
      <c r="A72891">
        <f t="shared" ca="1" si="1138"/>
        <v>0.21530940433096443</v>
      </c>
    </row>
    <row r="72892" spans="1:1" x14ac:dyDescent="0.3">
      <c r="A72892">
        <f t="shared" ca="1" si="1138"/>
        <v>1.9313200393961103</v>
      </c>
    </row>
    <row r="72893" spans="1:1" x14ac:dyDescent="0.3">
      <c r="A72893">
        <f t="shared" ca="1" si="1138"/>
        <v>0.33979548533026088</v>
      </c>
    </row>
    <row r="72894" spans="1:1" x14ac:dyDescent="0.3">
      <c r="A72894">
        <f t="shared" ca="1" si="1138"/>
        <v>0.18328980359119279</v>
      </c>
    </row>
    <row r="72895" spans="1:1" x14ac:dyDescent="0.3">
      <c r="A72895">
        <f t="shared" ca="1" si="1138"/>
        <v>0.20131970619494033</v>
      </c>
    </row>
    <row r="72896" spans="1:1" x14ac:dyDescent="0.3">
      <c r="A72896">
        <f t="shared" ca="1" si="1138"/>
        <v>1.3596232107479287</v>
      </c>
    </row>
    <row r="72897" spans="1:1" x14ac:dyDescent="0.3">
      <c r="A72897">
        <f t="shared" ca="1" si="1138"/>
        <v>0.73692198375119145</v>
      </c>
    </row>
    <row r="72898" spans="1:1" x14ac:dyDescent="0.3">
      <c r="A72898">
        <f t="shared" ca="1" si="1138"/>
        <v>-1.4218633263202229</v>
      </c>
    </row>
    <row r="72899" spans="1:1" x14ac:dyDescent="0.3">
      <c r="A72899">
        <f t="shared" ref="A72899:A72962" ca="1" si="1139">_xlfn.NORM.INV(RAND(),0,1)</f>
        <v>0.31873430628409866</v>
      </c>
    </row>
    <row r="72900" spans="1:1" x14ac:dyDescent="0.3">
      <c r="A72900">
        <f t="shared" ca="1" si="1139"/>
        <v>1.3465497851592383</v>
      </c>
    </row>
    <row r="72901" spans="1:1" x14ac:dyDescent="0.3">
      <c r="A72901">
        <f t="shared" ca="1" si="1139"/>
        <v>1.7878770144507088</v>
      </c>
    </row>
    <row r="72902" spans="1:1" x14ac:dyDescent="0.3">
      <c r="A72902">
        <f t="shared" ca="1" si="1139"/>
        <v>0.51984772506996813</v>
      </c>
    </row>
    <row r="72903" spans="1:1" x14ac:dyDescent="0.3">
      <c r="A72903">
        <f t="shared" ca="1" si="1139"/>
        <v>-1.4050105235959336</v>
      </c>
    </row>
    <row r="72904" spans="1:1" x14ac:dyDescent="0.3">
      <c r="A72904">
        <f t="shared" ca="1" si="1139"/>
        <v>-0.57808837471751706</v>
      </c>
    </row>
    <row r="72905" spans="1:1" x14ac:dyDescent="0.3">
      <c r="A72905">
        <f t="shared" ca="1" si="1139"/>
        <v>-0.76037751866830339</v>
      </c>
    </row>
    <row r="72906" spans="1:1" x14ac:dyDescent="0.3">
      <c r="A72906">
        <f t="shared" ca="1" si="1139"/>
        <v>-1.115378526701029</v>
      </c>
    </row>
    <row r="72907" spans="1:1" x14ac:dyDescent="0.3">
      <c r="A72907">
        <f t="shared" ca="1" si="1139"/>
        <v>1.1570138357651045</v>
      </c>
    </row>
    <row r="72908" spans="1:1" x14ac:dyDescent="0.3">
      <c r="A72908">
        <f t="shared" ca="1" si="1139"/>
        <v>1.271731227435392</v>
      </c>
    </row>
    <row r="72909" spans="1:1" x14ac:dyDescent="0.3">
      <c r="A72909">
        <f t="shared" ca="1" si="1139"/>
        <v>0.54208807463116715</v>
      </c>
    </row>
    <row r="72910" spans="1:1" x14ac:dyDescent="0.3">
      <c r="A72910">
        <f t="shared" ca="1" si="1139"/>
        <v>0.65438209287337745</v>
      </c>
    </row>
    <row r="72911" spans="1:1" x14ac:dyDescent="0.3">
      <c r="A72911">
        <f t="shared" ca="1" si="1139"/>
        <v>-0.16019905665820658</v>
      </c>
    </row>
    <row r="72912" spans="1:1" x14ac:dyDescent="0.3">
      <c r="A72912">
        <f t="shared" ca="1" si="1139"/>
        <v>1.4916806797468447</v>
      </c>
    </row>
    <row r="72913" spans="1:1" x14ac:dyDescent="0.3">
      <c r="A72913">
        <f t="shared" ca="1" si="1139"/>
        <v>1.0434964633566026</v>
      </c>
    </row>
    <row r="72914" spans="1:1" x14ac:dyDescent="0.3">
      <c r="A72914">
        <f t="shared" ca="1" si="1139"/>
        <v>0.92219000635513859</v>
      </c>
    </row>
    <row r="72915" spans="1:1" x14ac:dyDescent="0.3">
      <c r="A72915">
        <f t="shared" ca="1" si="1139"/>
        <v>-2.000640326296967</v>
      </c>
    </row>
    <row r="72916" spans="1:1" x14ac:dyDescent="0.3">
      <c r="A72916">
        <f t="shared" ca="1" si="1139"/>
        <v>0.65208848910467576</v>
      </c>
    </row>
    <row r="72917" spans="1:1" x14ac:dyDescent="0.3">
      <c r="A72917">
        <f t="shared" ca="1" si="1139"/>
        <v>1.2922155239381747</v>
      </c>
    </row>
    <row r="72918" spans="1:1" x14ac:dyDescent="0.3">
      <c r="A72918">
        <f t="shared" ca="1" si="1139"/>
        <v>0.66495440930302541</v>
      </c>
    </row>
    <row r="72919" spans="1:1" x14ac:dyDescent="0.3">
      <c r="A72919">
        <f t="shared" ca="1" si="1139"/>
        <v>0.19348823646721888</v>
      </c>
    </row>
    <row r="72920" spans="1:1" x14ac:dyDescent="0.3">
      <c r="A72920">
        <f t="shared" ca="1" si="1139"/>
        <v>-0.96735385824001485</v>
      </c>
    </row>
    <row r="72921" spans="1:1" x14ac:dyDescent="0.3">
      <c r="A72921">
        <f t="shared" ca="1" si="1139"/>
        <v>0.15785534880960236</v>
      </c>
    </row>
    <row r="72922" spans="1:1" x14ac:dyDescent="0.3">
      <c r="A72922">
        <f t="shared" ca="1" si="1139"/>
        <v>-0.47222982076146236</v>
      </c>
    </row>
    <row r="72923" spans="1:1" x14ac:dyDescent="0.3">
      <c r="A72923">
        <f t="shared" ca="1" si="1139"/>
        <v>1.2718769297887951</v>
      </c>
    </row>
    <row r="72924" spans="1:1" x14ac:dyDescent="0.3">
      <c r="A72924">
        <f t="shared" ca="1" si="1139"/>
        <v>-0.13269608978909653</v>
      </c>
    </row>
    <row r="72925" spans="1:1" x14ac:dyDescent="0.3">
      <c r="A72925">
        <f t="shared" ca="1" si="1139"/>
        <v>0.64816515373410477</v>
      </c>
    </row>
    <row r="72926" spans="1:1" x14ac:dyDescent="0.3">
      <c r="A72926">
        <f t="shared" ca="1" si="1139"/>
        <v>0.77754635410053019</v>
      </c>
    </row>
    <row r="72927" spans="1:1" x14ac:dyDescent="0.3">
      <c r="A72927">
        <f t="shared" ca="1" si="1139"/>
        <v>-0.72279164549431785</v>
      </c>
    </row>
    <row r="72928" spans="1:1" x14ac:dyDescent="0.3">
      <c r="A72928">
        <f t="shared" ca="1" si="1139"/>
        <v>0.33140117957461734</v>
      </c>
    </row>
    <row r="72929" spans="1:1" x14ac:dyDescent="0.3">
      <c r="A72929">
        <f t="shared" ca="1" si="1139"/>
        <v>0.84066115318188861</v>
      </c>
    </row>
    <row r="72930" spans="1:1" x14ac:dyDescent="0.3">
      <c r="A72930">
        <f t="shared" ca="1" si="1139"/>
        <v>-0.30508968515749652</v>
      </c>
    </row>
    <row r="72931" spans="1:1" x14ac:dyDescent="0.3">
      <c r="A72931">
        <f t="shared" ca="1" si="1139"/>
        <v>-0.41101736190685551</v>
      </c>
    </row>
    <row r="72932" spans="1:1" x14ac:dyDescent="0.3">
      <c r="A72932">
        <f t="shared" ca="1" si="1139"/>
        <v>-1.3230954553993171</v>
      </c>
    </row>
    <row r="72933" spans="1:1" x14ac:dyDescent="0.3">
      <c r="A72933">
        <f t="shared" ca="1" si="1139"/>
        <v>-1.0820726927273183</v>
      </c>
    </row>
    <row r="72934" spans="1:1" x14ac:dyDescent="0.3">
      <c r="A72934">
        <f t="shared" ca="1" si="1139"/>
        <v>-0.51432574657719399</v>
      </c>
    </row>
    <row r="72935" spans="1:1" x14ac:dyDescent="0.3">
      <c r="A72935">
        <f t="shared" ca="1" si="1139"/>
        <v>-0.56068631061678553</v>
      </c>
    </row>
    <row r="72936" spans="1:1" x14ac:dyDescent="0.3">
      <c r="A72936">
        <f t="shared" ca="1" si="1139"/>
        <v>2.6911798378360923E-2</v>
      </c>
    </row>
    <row r="72937" spans="1:1" x14ac:dyDescent="0.3">
      <c r="A72937">
        <f t="shared" ca="1" si="1139"/>
        <v>0.79305201547297277</v>
      </c>
    </row>
    <row r="72938" spans="1:1" x14ac:dyDescent="0.3">
      <c r="A72938">
        <f t="shared" ca="1" si="1139"/>
        <v>0.94356028561238781</v>
      </c>
    </row>
    <row r="72939" spans="1:1" x14ac:dyDescent="0.3">
      <c r="A72939">
        <f t="shared" ca="1" si="1139"/>
        <v>-0.73103884685475118</v>
      </c>
    </row>
    <row r="72940" spans="1:1" x14ac:dyDescent="0.3">
      <c r="A72940">
        <f t="shared" ca="1" si="1139"/>
        <v>0.59323225289085213</v>
      </c>
    </row>
    <row r="72941" spans="1:1" x14ac:dyDescent="0.3">
      <c r="A72941">
        <f t="shared" ca="1" si="1139"/>
        <v>-0.25941433490307209</v>
      </c>
    </row>
    <row r="72942" spans="1:1" x14ac:dyDescent="0.3">
      <c r="A72942">
        <f t="shared" ca="1" si="1139"/>
        <v>-0.13781220080061332</v>
      </c>
    </row>
    <row r="72943" spans="1:1" x14ac:dyDescent="0.3">
      <c r="A72943">
        <f t="shared" ca="1" si="1139"/>
        <v>1.1646760056419363</v>
      </c>
    </row>
    <row r="72944" spans="1:1" x14ac:dyDescent="0.3">
      <c r="A72944">
        <f t="shared" ca="1" si="1139"/>
        <v>8.3010511716029703E-2</v>
      </c>
    </row>
    <row r="72945" spans="1:1" x14ac:dyDescent="0.3">
      <c r="A72945">
        <f t="shared" ca="1" si="1139"/>
        <v>1.5209209166782398</v>
      </c>
    </row>
    <row r="72946" spans="1:1" x14ac:dyDescent="0.3">
      <c r="A72946">
        <f t="shared" ca="1" si="1139"/>
        <v>-0.37056991421431912</v>
      </c>
    </row>
    <row r="72947" spans="1:1" x14ac:dyDescent="0.3">
      <c r="A72947">
        <f t="shared" ca="1" si="1139"/>
        <v>-0.42048206090826001</v>
      </c>
    </row>
    <row r="72948" spans="1:1" x14ac:dyDescent="0.3">
      <c r="A72948">
        <f t="shared" ca="1" si="1139"/>
        <v>0.14330508191168784</v>
      </c>
    </row>
    <row r="72949" spans="1:1" x14ac:dyDescent="0.3">
      <c r="A72949">
        <f t="shared" ca="1" si="1139"/>
        <v>-0.1020702262252003</v>
      </c>
    </row>
    <row r="72950" spans="1:1" x14ac:dyDescent="0.3">
      <c r="A72950">
        <f t="shared" ca="1" si="1139"/>
        <v>5.2238163414092355E-2</v>
      </c>
    </row>
    <row r="72951" spans="1:1" x14ac:dyDescent="0.3">
      <c r="A72951">
        <f t="shared" ca="1" si="1139"/>
        <v>0.19719699981150118</v>
      </c>
    </row>
    <row r="72952" spans="1:1" x14ac:dyDescent="0.3">
      <c r="A72952">
        <f t="shared" ca="1" si="1139"/>
        <v>1.0068306885881131</v>
      </c>
    </row>
    <row r="72953" spans="1:1" x14ac:dyDescent="0.3">
      <c r="A72953">
        <f t="shared" ca="1" si="1139"/>
        <v>-1.6707241648209512</v>
      </c>
    </row>
    <row r="72954" spans="1:1" x14ac:dyDescent="0.3">
      <c r="A72954">
        <f t="shared" ca="1" si="1139"/>
        <v>0.2206104625375189</v>
      </c>
    </row>
    <row r="72955" spans="1:1" x14ac:dyDescent="0.3">
      <c r="A72955">
        <f t="shared" ca="1" si="1139"/>
        <v>-1.0946535836160114</v>
      </c>
    </row>
    <row r="72956" spans="1:1" x14ac:dyDescent="0.3">
      <c r="A72956">
        <f t="shared" ca="1" si="1139"/>
        <v>0.11065352779789588</v>
      </c>
    </row>
    <row r="72957" spans="1:1" x14ac:dyDescent="0.3">
      <c r="A72957">
        <f t="shared" ca="1" si="1139"/>
        <v>-0.20386117879082952</v>
      </c>
    </row>
    <row r="72958" spans="1:1" x14ac:dyDescent="0.3">
      <c r="A72958">
        <f t="shared" ca="1" si="1139"/>
        <v>0.68181889967960996</v>
      </c>
    </row>
    <row r="72959" spans="1:1" x14ac:dyDescent="0.3">
      <c r="A72959">
        <f t="shared" ca="1" si="1139"/>
        <v>-1.908849863993076</v>
      </c>
    </row>
    <row r="72960" spans="1:1" x14ac:dyDescent="0.3">
      <c r="A72960">
        <f t="shared" ca="1" si="1139"/>
        <v>-0.35362927710903513</v>
      </c>
    </row>
    <row r="72961" spans="1:1" x14ac:dyDescent="0.3">
      <c r="A72961">
        <f t="shared" ca="1" si="1139"/>
        <v>-0.84697639603076524</v>
      </c>
    </row>
    <row r="72962" spans="1:1" x14ac:dyDescent="0.3">
      <c r="A72962">
        <f t="shared" ca="1" si="1139"/>
        <v>0.57139681982163304</v>
      </c>
    </row>
    <row r="72963" spans="1:1" x14ac:dyDescent="0.3">
      <c r="A72963">
        <f t="shared" ref="A72963:A73026" ca="1" si="1140">_xlfn.NORM.INV(RAND(),0,1)</f>
        <v>-6.4797192648434601E-2</v>
      </c>
    </row>
    <row r="72964" spans="1:1" x14ac:dyDescent="0.3">
      <c r="A72964">
        <f t="shared" ca="1" si="1140"/>
        <v>-1.5319455664912385</v>
      </c>
    </row>
    <row r="72965" spans="1:1" x14ac:dyDescent="0.3">
      <c r="A72965">
        <f t="shared" ca="1" si="1140"/>
        <v>2.2634484239791646</v>
      </c>
    </row>
    <row r="72966" spans="1:1" x14ac:dyDescent="0.3">
      <c r="A72966">
        <f t="shared" ca="1" si="1140"/>
        <v>-0.11836678478952832</v>
      </c>
    </row>
    <row r="72967" spans="1:1" x14ac:dyDescent="0.3">
      <c r="A72967">
        <f t="shared" ca="1" si="1140"/>
        <v>1.1477034631352925</v>
      </c>
    </row>
    <row r="72968" spans="1:1" x14ac:dyDescent="0.3">
      <c r="A72968">
        <f t="shared" ca="1" si="1140"/>
        <v>-6.0432733272466732E-2</v>
      </c>
    </row>
    <row r="72969" spans="1:1" x14ac:dyDescent="0.3">
      <c r="A72969">
        <f t="shared" ca="1" si="1140"/>
        <v>-1.0238132161070606</v>
      </c>
    </row>
    <row r="72970" spans="1:1" x14ac:dyDescent="0.3">
      <c r="A72970">
        <f t="shared" ca="1" si="1140"/>
        <v>-0.16287011940876694</v>
      </c>
    </row>
    <row r="72971" spans="1:1" x14ac:dyDescent="0.3">
      <c r="A72971">
        <f t="shared" ca="1" si="1140"/>
        <v>0.56773555340917736</v>
      </c>
    </row>
    <row r="72972" spans="1:1" x14ac:dyDescent="0.3">
      <c r="A72972">
        <f t="shared" ca="1" si="1140"/>
        <v>0.35435898200564425</v>
      </c>
    </row>
    <row r="72973" spans="1:1" x14ac:dyDescent="0.3">
      <c r="A72973">
        <f t="shared" ca="1" si="1140"/>
        <v>5.588351917461936E-2</v>
      </c>
    </row>
    <row r="72974" spans="1:1" x14ac:dyDescent="0.3">
      <c r="A72974">
        <f t="shared" ca="1" si="1140"/>
        <v>2.0418533146574824</v>
      </c>
    </row>
    <row r="72975" spans="1:1" x14ac:dyDescent="0.3">
      <c r="A72975">
        <f t="shared" ca="1" si="1140"/>
        <v>0.43257737583029049</v>
      </c>
    </row>
    <row r="72976" spans="1:1" x14ac:dyDescent="0.3">
      <c r="A72976">
        <f t="shared" ca="1" si="1140"/>
        <v>-0.95865411976742843</v>
      </c>
    </row>
    <row r="72977" spans="1:1" x14ac:dyDescent="0.3">
      <c r="A72977">
        <f t="shared" ca="1" si="1140"/>
        <v>-1.3978240252325278</v>
      </c>
    </row>
    <row r="72978" spans="1:1" x14ac:dyDescent="0.3">
      <c r="A72978">
        <f t="shared" ca="1" si="1140"/>
        <v>-0.62517338086819818</v>
      </c>
    </row>
    <row r="72979" spans="1:1" x14ac:dyDescent="0.3">
      <c r="A72979">
        <f t="shared" ca="1" si="1140"/>
        <v>0.42639873097677905</v>
      </c>
    </row>
    <row r="72980" spans="1:1" x14ac:dyDescent="0.3">
      <c r="A72980">
        <f t="shared" ca="1" si="1140"/>
        <v>0.94763631353805278</v>
      </c>
    </row>
    <row r="72981" spans="1:1" x14ac:dyDescent="0.3">
      <c r="A72981">
        <f t="shared" ca="1" si="1140"/>
        <v>0.72690084823925982</v>
      </c>
    </row>
    <row r="72982" spans="1:1" x14ac:dyDescent="0.3">
      <c r="A72982">
        <f t="shared" ca="1" si="1140"/>
        <v>-1.1559899482873432</v>
      </c>
    </row>
    <row r="72983" spans="1:1" x14ac:dyDescent="0.3">
      <c r="A72983">
        <f t="shared" ca="1" si="1140"/>
        <v>0.5573326374149572</v>
      </c>
    </row>
    <row r="72984" spans="1:1" x14ac:dyDescent="0.3">
      <c r="A72984">
        <f t="shared" ca="1" si="1140"/>
        <v>-0.67142292070554144</v>
      </c>
    </row>
    <row r="72985" spans="1:1" x14ac:dyDescent="0.3">
      <c r="A72985">
        <f t="shared" ca="1" si="1140"/>
        <v>0.4362781052044028</v>
      </c>
    </row>
    <row r="72986" spans="1:1" x14ac:dyDescent="0.3">
      <c r="A72986">
        <f t="shared" ca="1" si="1140"/>
        <v>-2.0536128956515567</v>
      </c>
    </row>
    <row r="72987" spans="1:1" x14ac:dyDescent="0.3">
      <c r="A72987">
        <f t="shared" ca="1" si="1140"/>
        <v>-0.18843017623198885</v>
      </c>
    </row>
    <row r="72988" spans="1:1" x14ac:dyDescent="0.3">
      <c r="A72988">
        <f t="shared" ca="1" si="1140"/>
        <v>0.89431088234377998</v>
      </c>
    </row>
    <row r="72989" spans="1:1" x14ac:dyDescent="0.3">
      <c r="A72989">
        <f t="shared" ca="1" si="1140"/>
        <v>0.38264335151770884</v>
      </c>
    </row>
    <row r="72990" spans="1:1" x14ac:dyDescent="0.3">
      <c r="A72990">
        <f t="shared" ca="1" si="1140"/>
        <v>-3.9183850876210215E-2</v>
      </c>
    </row>
    <row r="72991" spans="1:1" x14ac:dyDescent="0.3">
      <c r="A72991">
        <f t="shared" ca="1" si="1140"/>
        <v>1.3282018256033159</v>
      </c>
    </row>
    <row r="72992" spans="1:1" x14ac:dyDescent="0.3">
      <c r="A72992">
        <f t="shared" ca="1" si="1140"/>
        <v>2.4847441986739653</v>
      </c>
    </row>
    <row r="72993" spans="1:1" x14ac:dyDescent="0.3">
      <c r="A72993">
        <f t="shared" ca="1" si="1140"/>
        <v>7.6326887503956692E-2</v>
      </c>
    </row>
    <row r="72994" spans="1:1" x14ac:dyDescent="0.3">
      <c r="A72994">
        <f t="shared" ca="1" si="1140"/>
        <v>-1.0308546511332615</v>
      </c>
    </row>
    <row r="72995" spans="1:1" x14ac:dyDescent="0.3">
      <c r="A72995">
        <f t="shared" ca="1" si="1140"/>
        <v>0.90229668042774136</v>
      </c>
    </row>
    <row r="72996" spans="1:1" x14ac:dyDescent="0.3">
      <c r="A72996">
        <f t="shared" ca="1" si="1140"/>
        <v>0.44222996254964531</v>
      </c>
    </row>
    <row r="72997" spans="1:1" x14ac:dyDescent="0.3">
      <c r="A72997">
        <f t="shared" ca="1" si="1140"/>
        <v>-4.6898095461975715E-2</v>
      </c>
    </row>
    <row r="72998" spans="1:1" x14ac:dyDescent="0.3">
      <c r="A72998">
        <f t="shared" ca="1" si="1140"/>
        <v>-6.975707011512787E-2</v>
      </c>
    </row>
    <row r="72999" spans="1:1" x14ac:dyDescent="0.3">
      <c r="A72999">
        <f t="shared" ca="1" si="1140"/>
        <v>0.59547867307807756</v>
      </c>
    </row>
    <row r="73000" spans="1:1" x14ac:dyDescent="0.3">
      <c r="A73000">
        <f t="shared" ca="1" si="1140"/>
        <v>-1.9979309543954094</v>
      </c>
    </row>
    <row r="73001" spans="1:1" x14ac:dyDescent="0.3">
      <c r="A73001">
        <f t="shared" ca="1" si="1140"/>
        <v>0.41089479561494768</v>
      </c>
    </row>
    <row r="73002" spans="1:1" x14ac:dyDescent="0.3">
      <c r="A73002">
        <f t="shared" ca="1" si="1140"/>
        <v>1.6705505149348998</v>
      </c>
    </row>
    <row r="73003" spans="1:1" x14ac:dyDescent="0.3">
      <c r="A73003">
        <f t="shared" ca="1" si="1140"/>
        <v>-0.27672013201970419</v>
      </c>
    </row>
    <row r="73004" spans="1:1" x14ac:dyDescent="0.3">
      <c r="A73004">
        <f t="shared" ca="1" si="1140"/>
        <v>-0.70615270598981006</v>
      </c>
    </row>
    <row r="73005" spans="1:1" x14ac:dyDescent="0.3">
      <c r="A73005">
        <f t="shared" ca="1" si="1140"/>
        <v>-0.74428785812178733</v>
      </c>
    </row>
    <row r="73006" spans="1:1" x14ac:dyDescent="0.3">
      <c r="A73006">
        <f t="shared" ca="1" si="1140"/>
        <v>0.61928030888635033</v>
      </c>
    </row>
    <row r="73007" spans="1:1" x14ac:dyDescent="0.3">
      <c r="A73007">
        <f t="shared" ca="1" si="1140"/>
        <v>-2.2195414036327707</v>
      </c>
    </row>
    <row r="73008" spans="1:1" x14ac:dyDescent="0.3">
      <c r="A73008">
        <f t="shared" ca="1" si="1140"/>
        <v>4.5056006306393476E-2</v>
      </c>
    </row>
    <row r="73009" spans="1:1" x14ac:dyDescent="0.3">
      <c r="A73009">
        <f t="shared" ca="1" si="1140"/>
        <v>1.1160807343537822</v>
      </c>
    </row>
    <row r="73010" spans="1:1" x14ac:dyDescent="0.3">
      <c r="A73010">
        <f t="shared" ca="1" si="1140"/>
        <v>-5.0037885023008086E-2</v>
      </c>
    </row>
    <row r="73011" spans="1:1" x14ac:dyDescent="0.3">
      <c r="A73011">
        <f t="shared" ca="1" si="1140"/>
        <v>-0.76762235785641375</v>
      </c>
    </row>
    <row r="73012" spans="1:1" x14ac:dyDescent="0.3">
      <c r="A73012">
        <f t="shared" ca="1" si="1140"/>
        <v>-0.6911775863387486</v>
      </c>
    </row>
    <row r="73013" spans="1:1" x14ac:dyDescent="0.3">
      <c r="A73013">
        <f t="shared" ca="1" si="1140"/>
        <v>-0.65884235281840264</v>
      </c>
    </row>
    <row r="73014" spans="1:1" x14ac:dyDescent="0.3">
      <c r="A73014">
        <f t="shared" ca="1" si="1140"/>
        <v>-0.17836466203193913</v>
      </c>
    </row>
    <row r="73015" spans="1:1" x14ac:dyDescent="0.3">
      <c r="A73015">
        <f t="shared" ca="1" si="1140"/>
        <v>-0.10242828605846599</v>
      </c>
    </row>
    <row r="73016" spans="1:1" x14ac:dyDescent="0.3">
      <c r="A73016">
        <f t="shared" ca="1" si="1140"/>
        <v>-0.26572020137886249</v>
      </c>
    </row>
    <row r="73017" spans="1:1" x14ac:dyDescent="0.3">
      <c r="A73017">
        <f t="shared" ca="1" si="1140"/>
        <v>-1.4707517855551795</v>
      </c>
    </row>
    <row r="73018" spans="1:1" x14ac:dyDescent="0.3">
      <c r="A73018">
        <f t="shared" ca="1" si="1140"/>
        <v>0.20875734589131234</v>
      </c>
    </row>
    <row r="73019" spans="1:1" x14ac:dyDescent="0.3">
      <c r="A73019">
        <f t="shared" ca="1" si="1140"/>
        <v>-0.71505336035058786</v>
      </c>
    </row>
    <row r="73020" spans="1:1" x14ac:dyDescent="0.3">
      <c r="A73020">
        <f t="shared" ca="1" si="1140"/>
        <v>-0.9775018279308223</v>
      </c>
    </row>
    <row r="73021" spans="1:1" x14ac:dyDescent="0.3">
      <c r="A73021">
        <f t="shared" ca="1" si="1140"/>
        <v>-0.62225814053181128</v>
      </c>
    </row>
    <row r="73022" spans="1:1" x14ac:dyDescent="0.3">
      <c r="A73022">
        <f t="shared" ca="1" si="1140"/>
        <v>1.7399004657562727</v>
      </c>
    </row>
    <row r="73023" spans="1:1" x14ac:dyDescent="0.3">
      <c r="A73023">
        <f t="shared" ca="1" si="1140"/>
        <v>0.94780911145736724</v>
      </c>
    </row>
    <row r="73024" spans="1:1" x14ac:dyDescent="0.3">
      <c r="A73024">
        <f t="shared" ca="1" si="1140"/>
        <v>-0.43610826049720586</v>
      </c>
    </row>
    <row r="73025" spans="1:1" x14ac:dyDescent="0.3">
      <c r="A73025">
        <f t="shared" ca="1" si="1140"/>
        <v>-0.75071907852316244</v>
      </c>
    </row>
    <row r="73026" spans="1:1" x14ac:dyDescent="0.3">
      <c r="A73026">
        <f t="shared" ca="1" si="1140"/>
        <v>-1.0319457156165288</v>
      </c>
    </row>
    <row r="73027" spans="1:1" x14ac:dyDescent="0.3">
      <c r="A73027">
        <f t="shared" ref="A73027:A73090" ca="1" si="1141">_xlfn.NORM.INV(RAND(),0,1)</f>
        <v>6.4960665562894801E-2</v>
      </c>
    </row>
    <row r="73028" spans="1:1" x14ac:dyDescent="0.3">
      <c r="A73028">
        <f t="shared" ca="1" si="1141"/>
        <v>0.72229803145075788</v>
      </c>
    </row>
    <row r="73029" spans="1:1" x14ac:dyDescent="0.3">
      <c r="A73029">
        <f t="shared" ca="1" si="1141"/>
        <v>-0.93080311115367553</v>
      </c>
    </row>
    <row r="73030" spans="1:1" x14ac:dyDescent="0.3">
      <c r="A73030">
        <f t="shared" ca="1" si="1141"/>
        <v>1.3472401765124971</v>
      </c>
    </row>
    <row r="73031" spans="1:1" x14ac:dyDescent="0.3">
      <c r="A73031">
        <f t="shared" ca="1" si="1141"/>
        <v>8.0781927227810787E-2</v>
      </c>
    </row>
    <row r="73032" spans="1:1" x14ac:dyDescent="0.3">
      <c r="A73032">
        <f t="shared" ca="1" si="1141"/>
        <v>-0.49233115926744897</v>
      </c>
    </row>
    <row r="73033" spans="1:1" x14ac:dyDescent="0.3">
      <c r="A73033">
        <f t="shared" ca="1" si="1141"/>
        <v>-1.6748080939373473</v>
      </c>
    </row>
    <row r="73034" spans="1:1" x14ac:dyDescent="0.3">
      <c r="A73034">
        <f t="shared" ca="1" si="1141"/>
        <v>0.29837001521077977</v>
      </c>
    </row>
    <row r="73035" spans="1:1" x14ac:dyDescent="0.3">
      <c r="A73035">
        <f t="shared" ca="1" si="1141"/>
        <v>-3.5813070086846173</v>
      </c>
    </row>
    <row r="73036" spans="1:1" x14ac:dyDescent="0.3">
      <c r="A73036">
        <f t="shared" ca="1" si="1141"/>
        <v>0.21600488565725603</v>
      </c>
    </row>
    <row r="73037" spans="1:1" x14ac:dyDescent="0.3">
      <c r="A73037">
        <f t="shared" ca="1" si="1141"/>
        <v>0.71629664745086119</v>
      </c>
    </row>
    <row r="73038" spans="1:1" x14ac:dyDescent="0.3">
      <c r="A73038">
        <f t="shared" ca="1" si="1141"/>
        <v>4.421018468460873E-2</v>
      </c>
    </row>
    <row r="73039" spans="1:1" x14ac:dyDescent="0.3">
      <c r="A73039">
        <f t="shared" ca="1" si="1141"/>
        <v>-0.25082130535375591</v>
      </c>
    </row>
    <row r="73040" spans="1:1" x14ac:dyDescent="0.3">
      <c r="A73040">
        <f t="shared" ca="1" si="1141"/>
        <v>-0.77545572893862935</v>
      </c>
    </row>
    <row r="73041" spans="1:1" x14ac:dyDescent="0.3">
      <c r="A73041">
        <f t="shared" ca="1" si="1141"/>
        <v>-0.13116044963856899</v>
      </c>
    </row>
    <row r="73042" spans="1:1" x14ac:dyDescent="0.3">
      <c r="A73042">
        <f t="shared" ca="1" si="1141"/>
        <v>0.26248537551565904</v>
      </c>
    </row>
    <row r="73043" spans="1:1" x14ac:dyDescent="0.3">
      <c r="A73043">
        <f t="shared" ca="1" si="1141"/>
        <v>0.43255906673949235</v>
      </c>
    </row>
    <row r="73044" spans="1:1" x14ac:dyDescent="0.3">
      <c r="A73044">
        <f t="shared" ca="1" si="1141"/>
        <v>-0.12878187906009309</v>
      </c>
    </row>
    <row r="73045" spans="1:1" x14ac:dyDescent="0.3">
      <c r="A73045">
        <f t="shared" ca="1" si="1141"/>
        <v>-0.30193290437183357</v>
      </c>
    </row>
    <row r="73046" spans="1:1" x14ac:dyDescent="0.3">
      <c r="A73046">
        <f t="shared" ca="1" si="1141"/>
        <v>0.71150151513944249</v>
      </c>
    </row>
    <row r="73047" spans="1:1" x14ac:dyDescent="0.3">
      <c r="A73047">
        <f t="shared" ca="1" si="1141"/>
        <v>-0.55929526028651344</v>
      </c>
    </row>
    <row r="73048" spans="1:1" x14ac:dyDescent="0.3">
      <c r="A73048">
        <f t="shared" ca="1" si="1141"/>
        <v>1.7742286127296778</v>
      </c>
    </row>
    <row r="73049" spans="1:1" x14ac:dyDescent="0.3">
      <c r="A73049">
        <f t="shared" ca="1" si="1141"/>
        <v>0.46319545855212513</v>
      </c>
    </row>
    <row r="73050" spans="1:1" x14ac:dyDescent="0.3">
      <c r="A73050">
        <f t="shared" ca="1" si="1141"/>
        <v>-0.59804703017242045</v>
      </c>
    </row>
    <row r="73051" spans="1:1" x14ac:dyDescent="0.3">
      <c r="A73051">
        <f t="shared" ca="1" si="1141"/>
        <v>-2.4337003934277548</v>
      </c>
    </row>
    <row r="73052" spans="1:1" x14ac:dyDescent="0.3">
      <c r="A73052">
        <f t="shared" ca="1" si="1141"/>
        <v>-0.43627041027007862</v>
      </c>
    </row>
    <row r="73053" spans="1:1" x14ac:dyDescent="0.3">
      <c r="A73053">
        <f t="shared" ca="1" si="1141"/>
        <v>1.8613574661135044</v>
      </c>
    </row>
    <row r="73054" spans="1:1" x14ac:dyDescent="0.3">
      <c r="A73054">
        <f t="shared" ca="1" si="1141"/>
        <v>0.67709158950856174</v>
      </c>
    </row>
    <row r="73055" spans="1:1" x14ac:dyDescent="0.3">
      <c r="A73055">
        <f t="shared" ca="1" si="1141"/>
        <v>0.42291316831176812</v>
      </c>
    </row>
    <row r="73056" spans="1:1" x14ac:dyDescent="0.3">
      <c r="A73056">
        <f t="shared" ca="1" si="1141"/>
        <v>0.35038714758297679</v>
      </c>
    </row>
    <row r="73057" spans="1:1" x14ac:dyDescent="0.3">
      <c r="A73057">
        <f t="shared" ca="1" si="1141"/>
        <v>-0.57600517961828834</v>
      </c>
    </row>
    <row r="73058" spans="1:1" x14ac:dyDescent="0.3">
      <c r="A73058">
        <f t="shared" ca="1" si="1141"/>
        <v>0.94608294192041797</v>
      </c>
    </row>
    <row r="73059" spans="1:1" x14ac:dyDescent="0.3">
      <c r="A73059">
        <f t="shared" ca="1" si="1141"/>
        <v>-0.386394952122667</v>
      </c>
    </row>
    <row r="73060" spans="1:1" x14ac:dyDescent="0.3">
      <c r="A73060">
        <f t="shared" ca="1" si="1141"/>
        <v>-1.323416814843924</v>
      </c>
    </row>
    <row r="73061" spans="1:1" x14ac:dyDescent="0.3">
      <c r="A73061">
        <f t="shared" ca="1" si="1141"/>
        <v>0.44598083299913549</v>
      </c>
    </row>
    <row r="73062" spans="1:1" x14ac:dyDescent="0.3">
      <c r="A73062">
        <f t="shared" ca="1" si="1141"/>
        <v>-2.1326135122982741</v>
      </c>
    </row>
    <row r="73063" spans="1:1" x14ac:dyDescent="0.3">
      <c r="A73063">
        <f t="shared" ca="1" si="1141"/>
        <v>-0.51309565812168578</v>
      </c>
    </row>
    <row r="73064" spans="1:1" x14ac:dyDescent="0.3">
      <c r="A73064">
        <f t="shared" ca="1" si="1141"/>
        <v>1.7245569629336857</v>
      </c>
    </row>
    <row r="73065" spans="1:1" x14ac:dyDescent="0.3">
      <c r="A73065">
        <f t="shared" ca="1" si="1141"/>
        <v>-0.51172585790269798</v>
      </c>
    </row>
    <row r="73066" spans="1:1" x14ac:dyDescent="0.3">
      <c r="A73066">
        <f t="shared" ca="1" si="1141"/>
        <v>-2.1326328509043604E-2</v>
      </c>
    </row>
    <row r="73067" spans="1:1" x14ac:dyDescent="0.3">
      <c r="A73067">
        <f t="shared" ca="1" si="1141"/>
        <v>0.32450669472699589</v>
      </c>
    </row>
    <row r="73068" spans="1:1" x14ac:dyDescent="0.3">
      <c r="A73068">
        <f t="shared" ca="1" si="1141"/>
        <v>-0.36875621572905859</v>
      </c>
    </row>
    <row r="73069" spans="1:1" x14ac:dyDescent="0.3">
      <c r="A73069">
        <f t="shared" ca="1" si="1141"/>
        <v>-0.39204843331547418</v>
      </c>
    </row>
    <row r="73070" spans="1:1" x14ac:dyDescent="0.3">
      <c r="A73070">
        <f t="shared" ca="1" si="1141"/>
        <v>-0.68052302388496189</v>
      </c>
    </row>
    <row r="73071" spans="1:1" x14ac:dyDescent="0.3">
      <c r="A73071">
        <f t="shared" ca="1" si="1141"/>
        <v>0.19738682456219264</v>
      </c>
    </row>
    <row r="73072" spans="1:1" x14ac:dyDescent="0.3">
      <c r="A73072">
        <f t="shared" ca="1" si="1141"/>
        <v>-0.52355077451893217</v>
      </c>
    </row>
    <row r="73073" spans="1:1" x14ac:dyDescent="0.3">
      <c r="A73073">
        <f t="shared" ca="1" si="1141"/>
        <v>-0.20022624930888144</v>
      </c>
    </row>
    <row r="73074" spans="1:1" x14ac:dyDescent="0.3">
      <c r="A73074">
        <f t="shared" ca="1" si="1141"/>
        <v>0.54063358479302759</v>
      </c>
    </row>
    <row r="73075" spans="1:1" x14ac:dyDescent="0.3">
      <c r="A73075">
        <f t="shared" ca="1" si="1141"/>
        <v>0.8487033954207428</v>
      </c>
    </row>
    <row r="73076" spans="1:1" x14ac:dyDescent="0.3">
      <c r="A73076">
        <f t="shared" ca="1" si="1141"/>
        <v>-1.9532669381612573</v>
      </c>
    </row>
    <row r="73077" spans="1:1" x14ac:dyDescent="0.3">
      <c r="A73077">
        <f t="shared" ca="1" si="1141"/>
        <v>9.2380870103386845E-2</v>
      </c>
    </row>
    <row r="73078" spans="1:1" x14ac:dyDescent="0.3">
      <c r="A73078">
        <f t="shared" ca="1" si="1141"/>
        <v>1.9202407897068972</v>
      </c>
    </row>
    <row r="73079" spans="1:1" x14ac:dyDescent="0.3">
      <c r="A73079">
        <f t="shared" ca="1" si="1141"/>
        <v>0.38327694722655331</v>
      </c>
    </row>
    <row r="73080" spans="1:1" x14ac:dyDescent="0.3">
      <c r="A73080">
        <f t="shared" ca="1" si="1141"/>
        <v>-2.3513731710168599</v>
      </c>
    </row>
    <row r="73081" spans="1:1" x14ac:dyDescent="0.3">
      <c r="A73081">
        <f t="shared" ca="1" si="1141"/>
        <v>0.77366172557368462</v>
      </c>
    </row>
    <row r="73082" spans="1:1" x14ac:dyDescent="0.3">
      <c r="A73082">
        <f t="shared" ca="1" si="1141"/>
        <v>0.38037248053639733</v>
      </c>
    </row>
    <row r="73083" spans="1:1" x14ac:dyDescent="0.3">
      <c r="A73083">
        <f t="shared" ca="1" si="1141"/>
        <v>-0.33463680944667284</v>
      </c>
    </row>
    <row r="73084" spans="1:1" x14ac:dyDescent="0.3">
      <c r="A73084">
        <f t="shared" ca="1" si="1141"/>
        <v>-0.93519940590951223</v>
      </c>
    </row>
    <row r="73085" spans="1:1" x14ac:dyDescent="0.3">
      <c r="A73085">
        <f t="shared" ca="1" si="1141"/>
        <v>-0.6893548105406786</v>
      </c>
    </row>
    <row r="73086" spans="1:1" x14ac:dyDescent="0.3">
      <c r="A73086">
        <f t="shared" ca="1" si="1141"/>
        <v>-0.23674123574470068</v>
      </c>
    </row>
    <row r="73087" spans="1:1" x14ac:dyDescent="0.3">
      <c r="A73087">
        <f t="shared" ca="1" si="1141"/>
        <v>-1.6053756584377119</v>
      </c>
    </row>
    <row r="73088" spans="1:1" x14ac:dyDescent="0.3">
      <c r="A73088">
        <f t="shared" ca="1" si="1141"/>
        <v>-0.39413851499222025</v>
      </c>
    </row>
    <row r="73089" spans="1:1" x14ac:dyDescent="0.3">
      <c r="A73089">
        <f t="shared" ca="1" si="1141"/>
        <v>0.54603214717878068</v>
      </c>
    </row>
    <row r="73090" spans="1:1" x14ac:dyDescent="0.3">
      <c r="A73090">
        <f t="shared" ca="1" si="1141"/>
        <v>0.92160179365219763</v>
      </c>
    </row>
    <row r="73091" spans="1:1" x14ac:dyDescent="0.3">
      <c r="A73091">
        <f t="shared" ref="A73091:A73154" ca="1" si="1142">_xlfn.NORM.INV(RAND(),0,1)</f>
        <v>-0.69052265521408396</v>
      </c>
    </row>
    <row r="73092" spans="1:1" x14ac:dyDescent="0.3">
      <c r="A73092">
        <f t="shared" ca="1" si="1142"/>
        <v>1.785858894355828</v>
      </c>
    </row>
    <row r="73093" spans="1:1" x14ac:dyDescent="0.3">
      <c r="A73093">
        <f t="shared" ca="1" si="1142"/>
        <v>-0.10982273066792371</v>
      </c>
    </row>
    <row r="73094" spans="1:1" x14ac:dyDescent="0.3">
      <c r="A73094">
        <f t="shared" ca="1" si="1142"/>
        <v>0.30852949718911782</v>
      </c>
    </row>
    <row r="73095" spans="1:1" x14ac:dyDescent="0.3">
      <c r="A73095">
        <f t="shared" ca="1" si="1142"/>
        <v>-0.36548999405800897</v>
      </c>
    </row>
    <row r="73096" spans="1:1" x14ac:dyDescent="0.3">
      <c r="A73096">
        <f t="shared" ca="1" si="1142"/>
        <v>1.6373377256894155</v>
      </c>
    </row>
    <row r="73097" spans="1:1" x14ac:dyDescent="0.3">
      <c r="A73097">
        <f t="shared" ca="1" si="1142"/>
        <v>2.2744243807878446</v>
      </c>
    </row>
    <row r="73098" spans="1:1" x14ac:dyDescent="0.3">
      <c r="A73098">
        <f t="shared" ca="1" si="1142"/>
        <v>-1.3278952380418736</v>
      </c>
    </row>
    <row r="73099" spans="1:1" x14ac:dyDescent="0.3">
      <c r="A73099">
        <f t="shared" ca="1" si="1142"/>
        <v>-0.8981424841458201</v>
      </c>
    </row>
    <row r="73100" spans="1:1" x14ac:dyDescent="0.3">
      <c r="A73100">
        <f t="shared" ca="1" si="1142"/>
        <v>0.40529195083968278</v>
      </c>
    </row>
    <row r="73101" spans="1:1" x14ac:dyDescent="0.3">
      <c r="A73101">
        <f t="shared" ca="1" si="1142"/>
        <v>0.12207562432752968</v>
      </c>
    </row>
    <row r="73102" spans="1:1" x14ac:dyDescent="0.3">
      <c r="A73102">
        <f t="shared" ca="1" si="1142"/>
        <v>0.64216257678459476</v>
      </c>
    </row>
    <row r="73103" spans="1:1" x14ac:dyDescent="0.3">
      <c r="A73103">
        <f t="shared" ca="1" si="1142"/>
        <v>-0.42269533275318166</v>
      </c>
    </row>
    <row r="73104" spans="1:1" x14ac:dyDescent="0.3">
      <c r="A73104">
        <f t="shared" ca="1" si="1142"/>
        <v>-1.4708310155023698</v>
      </c>
    </row>
    <row r="73105" spans="1:1" x14ac:dyDescent="0.3">
      <c r="A73105">
        <f t="shared" ca="1" si="1142"/>
        <v>-0.79826737498176592</v>
      </c>
    </row>
    <row r="73106" spans="1:1" x14ac:dyDescent="0.3">
      <c r="A73106">
        <f t="shared" ca="1" si="1142"/>
        <v>-0.25088912970485472</v>
      </c>
    </row>
    <row r="73107" spans="1:1" x14ac:dyDescent="0.3">
      <c r="A73107">
        <f t="shared" ca="1" si="1142"/>
        <v>0.86543419385407305</v>
      </c>
    </row>
    <row r="73108" spans="1:1" x14ac:dyDescent="0.3">
      <c r="A73108">
        <f t="shared" ca="1" si="1142"/>
        <v>-2.2824594831468441</v>
      </c>
    </row>
    <row r="73109" spans="1:1" x14ac:dyDescent="0.3">
      <c r="A73109">
        <f t="shared" ca="1" si="1142"/>
        <v>1.5417755884665978</v>
      </c>
    </row>
    <row r="73110" spans="1:1" x14ac:dyDescent="0.3">
      <c r="A73110">
        <f t="shared" ca="1" si="1142"/>
        <v>-2.1759387536148931</v>
      </c>
    </row>
    <row r="73111" spans="1:1" x14ac:dyDescent="0.3">
      <c r="A73111">
        <f t="shared" ca="1" si="1142"/>
        <v>0.11177184407353503</v>
      </c>
    </row>
    <row r="73112" spans="1:1" x14ac:dyDescent="0.3">
      <c r="A73112">
        <f t="shared" ca="1" si="1142"/>
        <v>-0.13376808602244697</v>
      </c>
    </row>
    <row r="73113" spans="1:1" x14ac:dyDescent="0.3">
      <c r="A73113">
        <f t="shared" ca="1" si="1142"/>
        <v>-0.55154286713448175</v>
      </c>
    </row>
    <row r="73114" spans="1:1" x14ac:dyDescent="0.3">
      <c r="A73114">
        <f t="shared" ca="1" si="1142"/>
        <v>-1.2726904032872217</v>
      </c>
    </row>
    <row r="73115" spans="1:1" x14ac:dyDescent="0.3">
      <c r="A73115">
        <f t="shared" ca="1" si="1142"/>
        <v>0.7681316036225424</v>
      </c>
    </row>
    <row r="73116" spans="1:1" x14ac:dyDescent="0.3">
      <c r="A73116">
        <f t="shared" ca="1" si="1142"/>
        <v>0.24211335774691531</v>
      </c>
    </row>
    <row r="73117" spans="1:1" x14ac:dyDescent="0.3">
      <c r="A73117">
        <f t="shared" ca="1" si="1142"/>
        <v>0.60325082993907642</v>
      </c>
    </row>
    <row r="73118" spans="1:1" x14ac:dyDescent="0.3">
      <c r="A73118">
        <f t="shared" ca="1" si="1142"/>
        <v>0.53085331198946795</v>
      </c>
    </row>
    <row r="73119" spans="1:1" x14ac:dyDescent="0.3">
      <c r="A73119">
        <f t="shared" ca="1" si="1142"/>
        <v>2.9185095536710266</v>
      </c>
    </row>
    <row r="73120" spans="1:1" x14ac:dyDescent="0.3">
      <c r="A73120">
        <f t="shared" ca="1" si="1142"/>
        <v>0.3205769750005748</v>
      </c>
    </row>
    <row r="73121" spans="1:1" x14ac:dyDescent="0.3">
      <c r="A73121">
        <f t="shared" ca="1" si="1142"/>
        <v>-1.2960935506078957</v>
      </c>
    </row>
    <row r="73122" spans="1:1" x14ac:dyDescent="0.3">
      <c r="A73122">
        <f t="shared" ca="1" si="1142"/>
        <v>-1.2355352220301457</v>
      </c>
    </row>
    <row r="73123" spans="1:1" x14ac:dyDescent="0.3">
      <c r="A73123">
        <f t="shared" ca="1" si="1142"/>
        <v>-1.7171509633331086</v>
      </c>
    </row>
    <row r="73124" spans="1:1" x14ac:dyDescent="0.3">
      <c r="A73124">
        <f t="shared" ca="1" si="1142"/>
        <v>1.6290885830352164</v>
      </c>
    </row>
    <row r="73125" spans="1:1" x14ac:dyDescent="0.3">
      <c r="A73125">
        <f t="shared" ca="1" si="1142"/>
        <v>-0.85356580231318646</v>
      </c>
    </row>
    <row r="73126" spans="1:1" x14ac:dyDescent="0.3">
      <c r="A73126">
        <f t="shared" ca="1" si="1142"/>
        <v>1.4948830189023867</v>
      </c>
    </row>
    <row r="73127" spans="1:1" x14ac:dyDescent="0.3">
      <c r="A73127">
        <f t="shared" ca="1" si="1142"/>
        <v>2.7747095133794133</v>
      </c>
    </row>
    <row r="73128" spans="1:1" x14ac:dyDescent="0.3">
      <c r="A73128">
        <f t="shared" ca="1" si="1142"/>
        <v>-0.57886980016860445</v>
      </c>
    </row>
    <row r="73129" spans="1:1" x14ac:dyDescent="0.3">
      <c r="A73129">
        <f t="shared" ca="1" si="1142"/>
        <v>0.73153377997882685</v>
      </c>
    </row>
    <row r="73130" spans="1:1" x14ac:dyDescent="0.3">
      <c r="A73130">
        <f t="shared" ca="1" si="1142"/>
        <v>-0.28604357931949725</v>
      </c>
    </row>
    <row r="73131" spans="1:1" x14ac:dyDescent="0.3">
      <c r="A73131">
        <f t="shared" ca="1" si="1142"/>
        <v>-0.63031341192769008</v>
      </c>
    </row>
    <row r="73132" spans="1:1" x14ac:dyDescent="0.3">
      <c r="A73132">
        <f t="shared" ca="1" si="1142"/>
        <v>1.510029181875532</v>
      </c>
    </row>
    <row r="73133" spans="1:1" x14ac:dyDescent="0.3">
      <c r="A73133">
        <f t="shared" ca="1" si="1142"/>
        <v>-0.24361748176795645</v>
      </c>
    </row>
    <row r="73134" spans="1:1" x14ac:dyDescent="0.3">
      <c r="A73134">
        <f t="shared" ca="1" si="1142"/>
        <v>-0.69149300056944685</v>
      </c>
    </row>
    <row r="73135" spans="1:1" x14ac:dyDescent="0.3">
      <c r="A73135">
        <f t="shared" ca="1" si="1142"/>
        <v>-0.32299071510516991</v>
      </c>
    </row>
    <row r="73136" spans="1:1" x14ac:dyDescent="0.3">
      <c r="A73136">
        <f t="shared" ca="1" si="1142"/>
        <v>-1.1465272981576651</v>
      </c>
    </row>
    <row r="73137" spans="1:1" x14ac:dyDescent="0.3">
      <c r="A73137">
        <f t="shared" ca="1" si="1142"/>
        <v>0.61296843037666293</v>
      </c>
    </row>
    <row r="73138" spans="1:1" x14ac:dyDescent="0.3">
      <c r="A73138">
        <f t="shared" ca="1" si="1142"/>
        <v>-1.4657031358920745</v>
      </c>
    </row>
    <row r="73139" spans="1:1" x14ac:dyDescent="0.3">
      <c r="A73139">
        <f t="shared" ca="1" si="1142"/>
        <v>-1.5992481820282551</v>
      </c>
    </row>
    <row r="73140" spans="1:1" x14ac:dyDescent="0.3">
      <c r="A73140">
        <f t="shared" ca="1" si="1142"/>
        <v>0.71314070240970306</v>
      </c>
    </row>
    <row r="73141" spans="1:1" x14ac:dyDescent="0.3">
      <c r="A73141">
        <f t="shared" ca="1" si="1142"/>
        <v>-0.49737912896240666</v>
      </c>
    </row>
    <row r="73142" spans="1:1" x14ac:dyDescent="0.3">
      <c r="A73142">
        <f t="shared" ca="1" si="1142"/>
        <v>-0.51395049650177493</v>
      </c>
    </row>
    <row r="73143" spans="1:1" x14ac:dyDescent="0.3">
      <c r="A73143">
        <f t="shared" ca="1" si="1142"/>
        <v>-6.6219095324713942E-2</v>
      </c>
    </row>
    <row r="73144" spans="1:1" x14ac:dyDescent="0.3">
      <c r="A73144">
        <f t="shared" ca="1" si="1142"/>
        <v>0.5732597686215426</v>
      </c>
    </row>
    <row r="73145" spans="1:1" x14ac:dyDescent="0.3">
      <c r="A73145">
        <f t="shared" ca="1" si="1142"/>
        <v>9.7336816611978558E-2</v>
      </c>
    </row>
    <row r="73146" spans="1:1" x14ac:dyDescent="0.3">
      <c r="A73146">
        <f t="shared" ca="1" si="1142"/>
        <v>-0.42657621770239196</v>
      </c>
    </row>
    <row r="73147" spans="1:1" x14ac:dyDescent="0.3">
      <c r="A73147">
        <f t="shared" ca="1" si="1142"/>
        <v>-1.192036365757581</v>
      </c>
    </row>
    <row r="73148" spans="1:1" x14ac:dyDescent="0.3">
      <c r="A73148">
        <f t="shared" ca="1" si="1142"/>
        <v>-0.34354269778443186</v>
      </c>
    </row>
    <row r="73149" spans="1:1" x14ac:dyDescent="0.3">
      <c r="A73149">
        <f t="shared" ca="1" si="1142"/>
        <v>0.8305465721320775</v>
      </c>
    </row>
    <row r="73150" spans="1:1" x14ac:dyDescent="0.3">
      <c r="A73150">
        <f t="shared" ca="1" si="1142"/>
        <v>-1.660154656048463</v>
      </c>
    </row>
    <row r="73151" spans="1:1" x14ac:dyDescent="0.3">
      <c r="A73151">
        <f t="shared" ca="1" si="1142"/>
        <v>3.1301861526402547E-2</v>
      </c>
    </row>
    <row r="73152" spans="1:1" x14ac:dyDescent="0.3">
      <c r="A73152">
        <f t="shared" ca="1" si="1142"/>
        <v>1.0018210654011688</v>
      </c>
    </row>
    <row r="73153" spans="1:1" x14ac:dyDescent="0.3">
      <c r="A73153">
        <f t="shared" ca="1" si="1142"/>
        <v>1.6443186170647006</v>
      </c>
    </row>
    <row r="73154" spans="1:1" x14ac:dyDescent="0.3">
      <c r="A73154">
        <f t="shared" ca="1" si="1142"/>
        <v>-1.065625220568323</v>
      </c>
    </row>
    <row r="73155" spans="1:1" x14ac:dyDescent="0.3">
      <c r="A73155">
        <f t="shared" ref="A73155:A73218" ca="1" si="1143">_xlfn.NORM.INV(RAND(),0,1)</f>
        <v>-1.2998827921622329</v>
      </c>
    </row>
    <row r="73156" spans="1:1" x14ac:dyDescent="0.3">
      <c r="A73156">
        <f t="shared" ca="1" si="1143"/>
        <v>-0.63392114353895612</v>
      </c>
    </row>
    <row r="73157" spans="1:1" x14ac:dyDescent="0.3">
      <c r="A73157">
        <f t="shared" ca="1" si="1143"/>
        <v>0.82712716739010927</v>
      </c>
    </row>
    <row r="73158" spans="1:1" x14ac:dyDescent="0.3">
      <c r="A73158">
        <f t="shared" ca="1" si="1143"/>
        <v>-0.9338006355619709</v>
      </c>
    </row>
    <row r="73159" spans="1:1" x14ac:dyDescent="0.3">
      <c r="A73159">
        <f t="shared" ca="1" si="1143"/>
        <v>-0.48554870987942095</v>
      </c>
    </row>
    <row r="73160" spans="1:1" x14ac:dyDescent="0.3">
      <c r="A73160">
        <f t="shared" ca="1" si="1143"/>
        <v>2.1599041268809276</v>
      </c>
    </row>
    <row r="73161" spans="1:1" x14ac:dyDescent="0.3">
      <c r="A73161">
        <f t="shared" ca="1" si="1143"/>
        <v>0.19867108507610895</v>
      </c>
    </row>
    <row r="73162" spans="1:1" x14ac:dyDescent="0.3">
      <c r="A73162">
        <f t="shared" ca="1" si="1143"/>
        <v>-0.4478366781596958</v>
      </c>
    </row>
    <row r="73163" spans="1:1" x14ac:dyDescent="0.3">
      <c r="A73163">
        <f t="shared" ca="1" si="1143"/>
        <v>0.13775412596077102</v>
      </c>
    </row>
    <row r="73164" spans="1:1" x14ac:dyDescent="0.3">
      <c r="A73164">
        <f t="shared" ca="1" si="1143"/>
        <v>-0.30231277118202837</v>
      </c>
    </row>
    <row r="73165" spans="1:1" x14ac:dyDescent="0.3">
      <c r="A73165">
        <f t="shared" ca="1" si="1143"/>
        <v>1.0157706781550315</v>
      </c>
    </row>
    <row r="73166" spans="1:1" x14ac:dyDescent="0.3">
      <c r="A73166">
        <f t="shared" ca="1" si="1143"/>
        <v>-1.9587607787951937</v>
      </c>
    </row>
    <row r="73167" spans="1:1" x14ac:dyDescent="0.3">
      <c r="A73167">
        <f t="shared" ca="1" si="1143"/>
        <v>-0.40638640610725874</v>
      </c>
    </row>
    <row r="73168" spans="1:1" x14ac:dyDescent="0.3">
      <c r="A73168">
        <f t="shared" ca="1" si="1143"/>
        <v>0.96636652198939743</v>
      </c>
    </row>
    <row r="73169" spans="1:1" x14ac:dyDescent="0.3">
      <c r="A73169">
        <f t="shared" ca="1" si="1143"/>
        <v>0.22870466979067147</v>
      </c>
    </row>
    <row r="73170" spans="1:1" x14ac:dyDescent="0.3">
      <c r="A73170">
        <f t="shared" ca="1" si="1143"/>
        <v>0.45338374879037885</v>
      </c>
    </row>
    <row r="73171" spans="1:1" x14ac:dyDescent="0.3">
      <c r="A73171">
        <f t="shared" ca="1" si="1143"/>
        <v>-1.5490422643406516</v>
      </c>
    </row>
    <row r="73172" spans="1:1" x14ac:dyDescent="0.3">
      <c r="A73172">
        <f t="shared" ca="1" si="1143"/>
        <v>-1.7578279806998551</v>
      </c>
    </row>
    <row r="73173" spans="1:1" x14ac:dyDescent="0.3">
      <c r="A73173">
        <f t="shared" ca="1" si="1143"/>
        <v>-0.19930024538183647</v>
      </c>
    </row>
    <row r="73174" spans="1:1" x14ac:dyDescent="0.3">
      <c r="A73174">
        <f t="shared" ca="1" si="1143"/>
        <v>0.11553626758293106</v>
      </c>
    </row>
    <row r="73175" spans="1:1" x14ac:dyDescent="0.3">
      <c r="A73175">
        <f t="shared" ca="1" si="1143"/>
        <v>1.5718703708006883</v>
      </c>
    </row>
    <row r="73176" spans="1:1" x14ac:dyDescent="0.3">
      <c r="A73176">
        <f t="shared" ca="1" si="1143"/>
        <v>-0.16129711107335365</v>
      </c>
    </row>
    <row r="73177" spans="1:1" x14ac:dyDescent="0.3">
      <c r="A73177">
        <f t="shared" ca="1" si="1143"/>
        <v>0.23582551584600142</v>
      </c>
    </row>
    <row r="73178" spans="1:1" x14ac:dyDescent="0.3">
      <c r="A73178">
        <f t="shared" ca="1" si="1143"/>
        <v>-0.53339529922237972</v>
      </c>
    </row>
    <row r="73179" spans="1:1" x14ac:dyDescent="0.3">
      <c r="A73179">
        <f t="shared" ca="1" si="1143"/>
        <v>1.0835131145834949</v>
      </c>
    </row>
    <row r="73180" spans="1:1" x14ac:dyDescent="0.3">
      <c r="A73180">
        <f t="shared" ca="1" si="1143"/>
        <v>-0.71784661900831948</v>
      </c>
    </row>
    <row r="73181" spans="1:1" x14ac:dyDescent="0.3">
      <c r="A73181">
        <f t="shared" ca="1" si="1143"/>
        <v>0.67995840768025739</v>
      </c>
    </row>
    <row r="73182" spans="1:1" x14ac:dyDescent="0.3">
      <c r="A73182">
        <f t="shared" ca="1" si="1143"/>
        <v>-2.6774052293858531E-2</v>
      </c>
    </row>
    <row r="73183" spans="1:1" x14ac:dyDescent="0.3">
      <c r="A73183">
        <f t="shared" ca="1" si="1143"/>
        <v>-0.2011032192192016</v>
      </c>
    </row>
    <row r="73184" spans="1:1" x14ac:dyDescent="0.3">
      <c r="A73184">
        <f t="shared" ca="1" si="1143"/>
        <v>1.359225249994737</v>
      </c>
    </row>
    <row r="73185" spans="1:1" x14ac:dyDescent="0.3">
      <c r="A73185">
        <f t="shared" ca="1" si="1143"/>
        <v>-1.255102513500717</v>
      </c>
    </row>
    <row r="73186" spans="1:1" x14ac:dyDescent="0.3">
      <c r="A73186">
        <f t="shared" ca="1" si="1143"/>
        <v>1.4551840216723075</v>
      </c>
    </row>
    <row r="73187" spans="1:1" x14ac:dyDescent="0.3">
      <c r="A73187">
        <f t="shared" ca="1" si="1143"/>
        <v>0.33976309393233228</v>
      </c>
    </row>
    <row r="73188" spans="1:1" x14ac:dyDescent="0.3">
      <c r="A73188">
        <f t="shared" ca="1" si="1143"/>
        <v>-0.89317193586488475</v>
      </c>
    </row>
    <row r="73189" spans="1:1" x14ac:dyDescent="0.3">
      <c r="A73189">
        <f t="shared" ca="1" si="1143"/>
        <v>-0.31494756895048776</v>
      </c>
    </row>
    <row r="73190" spans="1:1" x14ac:dyDescent="0.3">
      <c r="A73190">
        <f t="shared" ca="1" si="1143"/>
        <v>-1.0848604391239993</v>
      </c>
    </row>
    <row r="73191" spans="1:1" x14ac:dyDescent="0.3">
      <c r="A73191">
        <f t="shared" ca="1" si="1143"/>
        <v>5.6958764797666123E-2</v>
      </c>
    </row>
    <row r="73192" spans="1:1" x14ac:dyDescent="0.3">
      <c r="A73192">
        <f t="shared" ca="1" si="1143"/>
        <v>0.73869624448610538</v>
      </c>
    </row>
    <row r="73193" spans="1:1" x14ac:dyDescent="0.3">
      <c r="A73193">
        <f t="shared" ca="1" si="1143"/>
        <v>-2.2383233347162426</v>
      </c>
    </row>
    <row r="73194" spans="1:1" x14ac:dyDescent="0.3">
      <c r="A73194">
        <f t="shared" ca="1" si="1143"/>
        <v>-0.24085098790911577</v>
      </c>
    </row>
    <row r="73195" spans="1:1" x14ac:dyDescent="0.3">
      <c r="A73195">
        <f t="shared" ca="1" si="1143"/>
        <v>0.58332268656283348</v>
      </c>
    </row>
    <row r="73196" spans="1:1" x14ac:dyDescent="0.3">
      <c r="A73196">
        <f t="shared" ca="1" si="1143"/>
        <v>0.40458359482214951</v>
      </c>
    </row>
    <row r="73197" spans="1:1" x14ac:dyDescent="0.3">
      <c r="A73197">
        <f t="shared" ca="1" si="1143"/>
        <v>2.3937417651075683</v>
      </c>
    </row>
    <row r="73198" spans="1:1" x14ac:dyDescent="0.3">
      <c r="A73198">
        <f t="shared" ca="1" si="1143"/>
        <v>0.56487205935872475</v>
      </c>
    </row>
    <row r="73199" spans="1:1" x14ac:dyDescent="0.3">
      <c r="A73199">
        <f t="shared" ca="1" si="1143"/>
        <v>1.8669807966485112</v>
      </c>
    </row>
    <row r="73200" spans="1:1" x14ac:dyDescent="0.3">
      <c r="A73200">
        <f t="shared" ca="1" si="1143"/>
        <v>-0.30732110207924002</v>
      </c>
    </row>
    <row r="73201" spans="1:1" x14ac:dyDescent="0.3">
      <c r="A73201">
        <f t="shared" ca="1" si="1143"/>
        <v>-0.89651849935438688</v>
      </c>
    </row>
    <row r="73202" spans="1:1" x14ac:dyDescent="0.3">
      <c r="A73202">
        <f t="shared" ca="1" si="1143"/>
        <v>-0.20743357855154954</v>
      </c>
    </row>
    <row r="73203" spans="1:1" x14ac:dyDescent="0.3">
      <c r="A73203">
        <f t="shared" ca="1" si="1143"/>
        <v>-0.41483718295378175</v>
      </c>
    </row>
    <row r="73204" spans="1:1" x14ac:dyDescent="0.3">
      <c r="A73204">
        <f t="shared" ca="1" si="1143"/>
        <v>1.2160455228056681</v>
      </c>
    </row>
    <row r="73205" spans="1:1" x14ac:dyDescent="0.3">
      <c r="A73205">
        <f t="shared" ca="1" si="1143"/>
        <v>-0.35529149596617859</v>
      </c>
    </row>
    <row r="73206" spans="1:1" x14ac:dyDescent="0.3">
      <c r="A73206">
        <f t="shared" ca="1" si="1143"/>
        <v>0.80194366838233</v>
      </c>
    </row>
    <row r="73207" spans="1:1" x14ac:dyDescent="0.3">
      <c r="A73207">
        <f t="shared" ca="1" si="1143"/>
        <v>-0.77426179897641778</v>
      </c>
    </row>
    <row r="73208" spans="1:1" x14ac:dyDescent="0.3">
      <c r="A73208">
        <f t="shared" ca="1" si="1143"/>
        <v>0.81798072258480536</v>
      </c>
    </row>
    <row r="73209" spans="1:1" x14ac:dyDescent="0.3">
      <c r="A73209">
        <f t="shared" ca="1" si="1143"/>
        <v>-0.40695393896850479</v>
      </c>
    </row>
    <row r="73210" spans="1:1" x14ac:dyDescent="0.3">
      <c r="A73210">
        <f t="shared" ca="1" si="1143"/>
        <v>0.55744865847405745</v>
      </c>
    </row>
    <row r="73211" spans="1:1" x14ac:dyDescent="0.3">
      <c r="A73211">
        <f t="shared" ca="1" si="1143"/>
        <v>1.0007565261156701</v>
      </c>
    </row>
    <row r="73212" spans="1:1" x14ac:dyDescent="0.3">
      <c r="A73212">
        <f t="shared" ca="1" si="1143"/>
        <v>1.7125113317433105</v>
      </c>
    </row>
    <row r="73213" spans="1:1" x14ac:dyDescent="0.3">
      <c r="A73213">
        <f t="shared" ca="1" si="1143"/>
        <v>-0.16843221465627944</v>
      </c>
    </row>
    <row r="73214" spans="1:1" x14ac:dyDescent="0.3">
      <c r="A73214">
        <f t="shared" ca="1" si="1143"/>
        <v>0.65563021199261606</v>
      </c>
    </row>
    <row r="73215" spans="1:1" x14ac:dyDescent="0.3">
      <c r="A73215">
        <f t="shared" ca="1" si="1143"/>
        <v>-0.5459637215662031</v>
      </c>
    </row>
    <row r="73216" spans="1:1" x14ac:dyDescent="0.3">
      <c r="A73216">
        <f t="shared" ca="1" si="1143"/>
        <v>-0.56783275816053425</v>
      </c>
    </row>
    <row r="73217" spans="1:1" x14ac:dyDescent="0.3">
      <c r="A73217">
        <f t="shared" ca="1" si="1143"/>
        <v>1.3020815034007858</v>
      </c>
    </row>
    <row r="73218" spans="1:1" x14ac:dyDescent="0.3">
      <c r="A73218">
        <f t="shared" ca="1" si="1143"/>
        <v>-0.61032000987225588</v>
      </c>
    </row>
    <row r="73219" spans="1:1" x14ac:dyDescent="0.3">
      <c r="A73219">
        <f t="shared" ref="A73219:A73282" ca="1" si="1144">_xlfn.NORM.INV(RAND(),0,1)</f>
        <v>-0.65119353127068114</v>
      </c>
    </row>
    <row r="73220" spans="1:1" x14ac:dyDescent="0.3">
      <c r="A73220">
        <f t="shared" ca="1" si="1144"/>
        <v>-0.78146826914365752</v>
      </c>
    </row>
    <row r="73221" spans="1:1" x14ac:dyDescent="0.3">
      <c r="A73221">
        <f t="shared" ca="1" si="1144"/>
        <v>0.73712221742678286</v>
      </c>
    </row>
    <row r="73222" spans="1:1" x14ac:dyDescent="0.3">
      <c r="A73222">
        <f t="shared" ca="1" si="1144"/>
        <v>-0.29585158367985509</v>
      </c>
    </row>
    <row r="73223" spans="1:1" x14ac:dyDescent="0.3">
      <c r="A73223">
        <f t="shared" ca="1" si="1144"/>
        <v>-0.33403642862480709</v>
      </c>
    </row>
    <row r="73224" spans="1:1" x14ac:dyDescent="0.3">
      <c r="A73224">
        <f t="shared" ca="1" si="1144"/>
        <v>9.9973952566571905E-2</v>
      </c>
    </row>
    <row r="73225" spans="1:1" x14ac:dyDescent="0.3">
      <c r="A73225">
        <f t="shared" ca="1" si="1144"/>
        <v>1.8158421441849293</v>
      </c>
    </row>
    <row r="73226" spans="1:1" x14ac:dyDescent="0.3">
      <c r="A73226">
        <f t="shared" ca="1" si="1144"/>
        <v>3.4978502250710371E-2</v>
      </c>
    </row>
    <row r="73227" spans="1:1" x14ac:dyDescent="0.3">
      <c r="A73227">
        <f t="shared" ca="1" si="1144"/>
        <v>1.5967488373350773</v>
      </c>
    </row>
    <row r="73228" spans="1:1" x14ac:dyDescent="0.3">
      <c r="A73228">
        <f t="shared" ca="1" si="1144"/>
        <v>-0.15698935798461047</v>
      </c>
    </row>
    <row r="73229" spans="1:1" x14ac:dyDescent="0.3">
      <c r="A73229">
        <f t="shared" ca="1" si="1144"/>
        <v>-1.2906701264582554</v>
      </c>
    </row>
    <row r="73230" spans="1:1" x14ac:dyDescent="0.3">
      <c r="A73230">
        <f t="shared" ca="1" si="1144"/>
        <v>0.19151414293320934</v>
      </c>
    </row>
    <row r="73231" spans="1:1" x14ac:dyDescent="0.3">
      <c r="A73231">
        <f t="shared" ca="1" si="1144"/>
        <v>-0.31368273458205348</v>
      </c>
    </row>
    <row r="73232" spans="1:1" x14ac:dyDescent="0.3">
      <c r="A73232">
        <f t="shared" ca="1" si="1144"/>
        <v>-0.65011881161797225</v>
      </c>
    </row>
    <row r="73233" spans="1:1" x14ac:dyDescent="0.3">
      <c r="A73233">
        <f t="shared" ca="1" si="1144"/>
        <v>2.2487364463430537</v>
      </c>
    </row>
    <row r="73234" spans="1:1" x14ac:dyDescent="0.3">
      <c r="A73234">
        <f t="shared" ca="1" si="1144"/>
        <v>-1.4655934075925416</v>
      </c>
    </row>
    <row r="73235" spans="1:1" x14ac:dyDescent="0.3">
      <c r="A73235">
        <f t="shared" ca="1" si="1144"/>
        <v>-1.219144553663712</v>
      </c>
    </row>
    <row r="73236" spans="1:1" x14ac:dyDescent="0.3">
      <c r="A73236">
        <f t="shared" ca="1" si="1144"/>
        <v>0.50561354247937529</v>
      </c>
    </row>
    <row r="73237" spans="1:1" x14ac:dyDescent="0.3">
      <c r="A73237">
        <f t="shared" ca="1" si="1144"/>
        <v>-0.76655363738412541</v>
      </c>
    </row>
    <row r="73238" spans="1:1" x14ac:dyDescent="0.3">
      <c r="A73238">
        <f t="shared" ca="1" si="1144"/>
        <v>-0.24826685169735749</v>
      </c>
    </row>
    <row r="73239" spans="1:1" x14ac:dyDescent="0.3">
      <c r="A73239">
        <f t="shared" ca="1" si="1144"/>
        <v>-0.38109025338447094</v>
      </c>
    </row>
    <row r="73240" spans="1:1" x14ac:dyDescent="0.3">
      <c r="A73240">
        <f t="shared" ca="1" si="1144"/>
        <v>1.6416861178726603</v>
      </c>
    </row>
    <row r="73241" spans="1:1" x14ac:dyDescent="0.3">
      <c r="A73241">
        <f t="shared" ca="1" si="1144"/>
        <v>0.12865140796973459</v>
      </c>
    </row>
    <row r="73242" spans="1:1" x14ac:dyDescent="0.3">
      <c r="A73242">
        <f t="shared" ca="1" si="1144"/>
        <v>0.71231584095268197</v>
      </c>
    </row>
    <row r="73243" spans="1:1" x14ac:dyDescent="0.3">
      <c r="A73243">
        <f t="shared" ca="1" si="1144"/>
        <v>0.39675306205221783</v>
      </c>
    </row>
    <row r="73244" spans="1:1" x14ac:dyDescent="0.3">
      <c r="A73244">
        <f t="shared" ca="1" si="1144"/>
        <v>0.15240365423581403</v>
      </c>
    </row>
    <row r="73245" spans="1:1" x14ac:dyDescent="0.3">
      <c r="A73245">
        <f t="shared" ca="1" si="1144"/>
        <v>1.853697649164473</v>
      </c>
    </row>
    <row r="73246" spans="1:1" x14ac:dyDescent="0.3">
      <c r="A73246">
        <f t="shared" ca="1" si="1144"/>
        <v>0.39103167878684436</v>
      </c>
    </row>
    <row r="73247" spans="1:1" x14ac:dyDescent="0.3">
      <c r="A73247">
        <f t="shared" ca="1" si="1144"/>
        <v>-0.16814499571600816</v>
      </c>
    </row>
    <row r="73248" spans="1:1" x14ac:dyDescent="0.3">
      <c r="A73248">
        <f t="shared" ca="1" si="1144"/>
        <v>-1.0774937102781939</v>
      </c>
    </row>
    <row r="73249" spans="1:1" x14ac:dyDescent="0.3">
      <c r="A73249">
        <f t="shared" ca="1" si="1144"/>
        <v>-1.8088188326738941</v>
      </c>
    </row>
    <row r="73250" spans="1:1" x14ac:dyDescent="0.3">
      <c r="A73250">
        <f t="shared" ca="1" si="1144"/>
        <v>0.56835161812047896</v>
      </c>
    </row>
    <row r="73251" spans="1:1" x14ac:dyDescent="0.3">
      <c r="A73251">
        <f t="shared" ca="1" si="1144"/>
        <v>-0.62349628792446454</v>
      </c>
    </row>
    <row r="73252" spans="1:1" x14ac:dyDescent="0.3">
      <c r="A73252">
        <f t="shared" ca="1" si="1144"/>
        <v>-2.6761858583810177E-2</v>
      </c>
    </row>
    <row r="73253" spans="1:1" x14ac:dyDescent="0.3">
      <c r="A73253">
        <f t="shared" ca="1" si="1144"/>
        <v>1.8104311547416947</v>
      </c>
    </row>
    <row r="73254" spans="1:1" x14ac:dyDescent="0.3">
      <c r="A73254">
        <f t="shared" ca="1" si="1144"/>
        <v>0.70444473518222672</v>
      </c>
    </row>
    <row r="73255" spans="1:1" x14ac:dyDescent="0.3">
      <c r="A73255">
        <f t="shared" ca="1" si="1144"/>
        <v>-0.65007833651336611</v>
      </c>
    </row>
    <row r="73256" spans="1:1" x14ac:dyDescent="0.3">
      <c r="A73256">
        <f t="shared" ca="1" si="1144"/>
        <v>0.1811584862214094</v>
      </c>
    </row>
    <row r="73257" spans="1:1" x14ac:dyDescent="0.3">
      <c r="A73257">
        <f t="shared" ca="1" si="1144"/>
        <v>-1.1778046548748353</v>
      </c>
    </row>
    <row r="73258" spans="1:1" x14ac:dyDescent="0.3">
      <c r="A73258">
        <f t="shared" ca="1" si="1144"/>
        <v>9.6086484676192116E-2</v>
      </c>
    </row>
    <row r="73259" spans="1:1" x14ac:dyDescent="0.3">
      <c r="A73259">
        <f t="shared" ca="1" si="1144"/>
        <v>0.73972729310545171</v>
      </c>
    </row>
    <row r="73260" spans="1:1" x14ac:dyDescent="0.3">
      <c r="A73260">
        <f t="shared" ca="1" si="1144"/>
        <v>1.2826166982382023</v>
      </c>
    </row>
    <row r="73261" spans="1:1" x14ac:dyDescent="0.3">
      <c r="A73261">
        <f t="shared" ca="1" si="1144"/>
        <v>-1.0851995621894552</v>
      </c>
    </row>
    <row r="73262" spans="1:1" x14ac:dyDescent="0.3">
      <c r="A73262">
        <f t="shared" ca="1" si="1144"/>
        <v>-0.21865012378089851</v>
      </c>
    </row>
    <row r="73263" spans="1:1" x14ac:dyDescent="0.3">
      <c r="A73263">
        <f t="shared" ca="1" si="1144"/>
        <v>1.1919961506972934</v>
      </c>
    </row>
    <row r="73264" spans="1:1" x14ac:dyDescent="0.3">
      <c r="A73264">
        <f t="shared" ca="1" si="1144"/>
        <v>0.21642619569651403</v>
      </c>
    </row>
    <row r="73265" spans="1:1" x14ac:dyDescent="0.3">
      <c r="A73265">
        <f t="shared" ca="1" si="1144"/>
        <v>0.93077915504392827</v>
      </c>
    </row>
    <row r="73266" spans="1:1" x14ac:dyDescent="0.3">
      <c r="A73266">
        <f t="shared" ca="1" si="1144"/>
        <v>-1.1886755554086623</v>
      </c>
    </row>
    <row r="73267" spans="1:1" x14ac:dyDescent="0.3">
      <c r="A73267">
        <f t="shared" ca="1" si="1144"/>
        <v>1.5095948078430494</v>
      </c>
    </row>
    <row r="73268" spans="1:1" x14ac:dyDescent="0.3">
      <c r="A73268">
        <f t="shared" ca="1" si="1144"/>
        <v>-1.3538302924919434</v>
      </c>
    </row>
    <row r="73269" spans="1:1" x14ac:dyDescent="0.3">
      <c r="A73269">
        <f t="shared" ca="1" si="1144"/>
        <v>0.20348808315850647</v>
      </c>
    </row>
    <row r="73270" spans="1:1" x14ac:dyDescent="0.3">
      <c r="A73270">
        <f t="shared" ca="1" si="1144"/>
        <v>-1.0407722615584962</v>
      </c>
    </row>
    <row r="73271" spans="1:1" x14ac:dyDescent="0.3">
      <c r="A73271">
        <f t="shared" ca="1" si="1144"/>
        <v>-1.7435477483302726</v>
      </c>
    </row>
    <row r="73272" spans="1:1" x14ac:dyDescent="0.3">
      <c r="A73272">
        <f t="shared" ca="1" si="1144"/>
        <v>-1.3976075699467678</v>
      </c>
    </row>
    <row r="73273" spans="1:1" x14ac:dyDescent="0.3">
      <c r="A73273">
        <f t="shared" ca="1" si="1144"/>
        <v>-0.83849120052114723</v>
      </c>
    </row>
    <row r="73274" spans="1:1" x14ac:dyDescent="0.3">
      <c r="A73274">
        <f t="shared" ca="1" si="1144"/>
        <v>-1.4334177903824796</v>
      </c>
    </row>
    <row r="73275" spans="1:1" x14ac:dyDescent="0.3">
      <c r="A73275">
        <f t="shared" ca="1" si="1144"/>
        <v>0.42351276364481211</v>
      </c>
    </row>
    <row r="73276" spans="1:1" x14ac:dyDescent="0.3">
      <c r="A73276">
        <f t="shared" ca="1" si="1144"/>
        <v>0.19047078099774706</v>
      </c>
    </row>
    <row r="73277" spans="1:1" x14ac:dyDescent="0.3">
      <c r="A73277">
        <f t="shared" ca="1" si="1144"/>
        <v>-1.1257348829032625</v>
      </c>
    </row>
    <row r="73278" spans="1:1" x14ac:dyDescent="0.3">
      <c r="A73278">
        <f t="shared" ca="1" si="1144"/>
        <v>-0.36977428159919307</v>
      </c>
    </row>
    <row r="73279" spans="1:1" x14ac:dyDescent="0.3">
      <c r="A73279">
        <f t="shared" ca="1" si="1144"/>
        <v>0.47752765186779994</v>
      </c>
    </row>
    <row r="73280" spans="1:1" x14ac:dyDescent="0.3">
      <c r="A73280">
        <f t="shared" ca="1" si="1144"/>
        <v>0.12647832165407455</v>
      </c>
    </row>
    <row r="73281" spans="1:1" x14ac:dyDescent="0.3">
      <c r="A73281">
        <f t="shared" ca="1" si="1144"/>
        <v>1.1042271909182735</v>
      </c>
    </row>
    <row r="73282" spans="1:1" x14ac:dyDescent="0.3">
      <c r="A73282">
        <f t="shared" ca="1" si="1144"/>
        <v>-1.3605143126706909</v>
      </c>
    </row>
    <row r="73283" spans="1:1" x14ac:dyDescent="0.3">
      <c r="A73283">
        <f t="shared" ref="A73283:A73346" ca="1" si="1145">_xlfn.NORM.INV(RAND(),0,1)</f>
        <v>0.43825803273455449</v>
      </c>
    </row>
    <row r="73284" spans="1:1" x14ac:dyDescent="0.3">
      <c r="A73284">
        <f t="shared" ca="1" si="1145"/>
        <v>-0.60411302795560562</v>
      </c>
    </row>
    <row r="73285" spans="1:1" x14ac:dyDescent="0.3">
      <c r="A73285">
        <f t="shared" ca="1" si="1145"/>
        <v>-2.613132395826014</v>
      </c>
    </row>
    <row r="73286" spans="1:1" x14ac:dyDescent="0.3">
      <c r="A73286">
        <f t="shared" ca="1" si="1145"/>
        <v>3.8223445722850455E-2</v>
      </c>
    </row>
    <row r="73287" spans="1:1" x14ac:dyDescent="0.3">
      <c r="A73287">
        <f t="shared" ca="1" si="1145"/>
        <v>1.6191092165978467</v>
      </c>
    </row>
    <row r="73288" spans="1:1" x14ac:dyDescent="0.3">
      <c r="A73288">
        <f t="shared" ca="1" si="1145"/>
        <v>0.69158131312177162</v>
      </c>
    </row>
    <row r="73289" spans="1:1" x14ac:dyDescent="0.3">
      <c r="A73289">
        <f t="shared" ca="1" si="1145"/>
        <v>-0.63045833094540482</v>
      </c>
    </row>
    <row r="73290" spans="1:1" x14ac:dyDescent="0.3">
      <c r="A73290">
        <f t="shared" ca="1" si="1145"/>
        <v>-1.0616285601769708</v>
      </c>
    </row>
    <row r="73291" spans="1:1" x14ac:dyDescent="0.3">
      <c r="A73291">
        <f t="shared" ca="1" si="1145"/>
        <v>-3.8687614860633872E-2</v>
      </c>
    </row>
    <row r="73292" spans="1:1" x14ac:dyDescent="0.3">
      <c r="A73292">
        <f t="shared" ca="1" si="1145"/>
        <v>-0.78373630076279721</v>
      </c>
    </row>
    <row r="73293" spans="1:1" x14ac:dyDescent="0.3">
      <c r="A73293">
        <f t="shared" ca="1" si="1145"/>
        <v>-1.1947582620225087E-2</v>
      </c>
    </row>
    <row r="73294" spans="1:1" x14ac:dyDescent="0.3">
      <c r="A73294">
        <f t="shared" ca="1" si="1145"/>
        <v>-1.6802050581000092</v>
      </c>
    </row>
    <row r="73295" spans="1:1" x14ac:dyDescent="0.3">
      <c r="A73295">
        <f t="shared" ca="1" si="1145"/>
        <v>-0.2660618412388851</v>
      </c>
    </row>
    <row r="73296" spans="1:1" x14ac:dyDescent="0.3">
      <c r="A73296">
        <f t="shared" ca="1" si="1145"/>
        <v>-0.86713731456198861</v>
      </c>
    </row>
    <row r="73297" spans="1:1" x14ac:dyDescent="0.3">
      <c r="A73297">
        <f t="shared" ca="1" si="1145"/>
        <v>-0.68600134411241642</v>
      </c>
    </row>
    <row r="73298" spans="1:1" x14ac:dyDescent="0.3">
      <c r="A73298">
        <f t="shared" ca="1" si="1145"/>
        <v>-1.1995035471798499</v>
      </c>
    </row>
    <row r="73299" spans="1:1" x14ac:dyDescent="0.3">
      <c r="A73299">
        <f t="shared" ca="1" si="1145"/>
        <v>-1.1556428578849589</v>
      </c>
    </row>
    <row r="73300" spans="1:1" x14ac:dyDescent="0.3">
      <c r="A73300">
        <f t="shared" ca="1" si="1145"/>
        <v>-0.57172986041613483</v>
      </c>
    </row>
    <row r="73301" spans="1:1" x14ac:dyDescent="0.3">
      <c r="A73301">
        <f t="shared" ca="1" si="1145"/>
        <v>1.3389432053148929</v>
      </c>
    </row>
    <row r="73302" spans="1:1" x14ac:dyDescent="0.3">
      <c r="A73302">
        <f t="shared" ca="1" si="1145"/>
        <v>-0.90420564944205373</v>
      </c>
    </row>
    <row r="73303" spans="1:1" x14ac:dyDescent="0.3">
      <c r="A73303">
        <f t="shared" ca="1" si="1145"/>
        <v>0.68864233913348682</v>
      </c>
    </row>
    <row r="73304" spans="1:1" x14ac:dyDescent="0.3">
      <c r="A73304">
        <f t="shared" ca="1" si="1145"/>
        <v>-1.4945191491592451</v>
      </c>
    </row>
    <row r="73305" spans="1:1" x14ac:dyDescent="0.3">
      <c r="A73305">
        <f t="shared" ca="1" si="1145"/>
        <v>2.6316332945736664E-2</v>
      </c>
    </row>
    <row r="73306" spans="1:1" x14ac:dyDescent="0.3">
      <c r="A73306">
        <f t="shared" ca="1" si="1145"/>
        <v>0.1228895912791779</v>
      </c>
    </row>
    <row r="73307" spans="1:1" x14ac:dyDescent="0.3">
      <c r="A73307">
        <f t="shared" ca="1" si="1145"/>
        <v>1.3021992921814145</v>
      </c>
    </row>
    <row r="73308" spans="1:1" x14ac:dyDescent="0.3">
      <c r="A73308">
        <f t="shared" ca="1" si="1145"/>
        <v>0.30877470833825466</v>
      </c>
    </row>
    <row r="73309" spans="1:1" x14ac:dyDescent="0.3">
      <c r="A73309">
        <f t="shared" ca="1" si="1145"/>
        <v>1.2206493178945554</v>
      </c>
    </row>
    <row r="73310" spans="1:1" x14ac:dyDescent="0.3">
      <c r="A73310">
        <f t="shared" ca="1" si="1145"/>
        <v>-0.35225736363369547</v>
      </c>
    </row>
    <row r="73311" spans="1:1" x14ac:dyDescent="0.3">
      <c r="A73311">
        <f t="shared" ca="1" si="1145"/>
        <v>-0.86891873714446399</v>
      </c>
    </row>
    <row r="73312" spans="1:1" x14ac:dyDescent="0.3">
      <c r="A73312">
        <f t="shared" ca="1" si="1145"/>
        <v>-1.367736297594383</v>
      </c>
    </row>
    <row r="73313" spans="1:1" x14ac:dyDescent="0.3">
      <c r="A73313">
        <f t="shared" ca="1" si="1145"/>
        <v>-0.37028764829578736</v>
      </c>
    </row>
    <row r="73314" spans="1:1" x14ac:dyDescent="0.3">
      <c r="A73314">
        <f t="shared" ca="1" si="1145"/>
        <v>-0.8681624562155672</v>
      </c>
    </row>
    <row r="73315" spans="1:1" x14ac:dyDescent="0.3">
      <c r="A73315">
        <f t="shared" ca="1" si="1145"/>
        <v>0.74263404255466903</v>
      </c>
    </row>
    <row r="73316" spans="1:1" x14ac:dyDescent="0.3">
      <c r="A73316">
        <f t="shared" ca="1" si="1145"/>
        <v>-2.2873622222245991</v>
      </c>
    </row>
    <row r="73317" spans="1:1" x14ac:dyDescent="0.3">
      <c r="A73317">
        <f t="shared" ca="1" si="1145"/>
        <v>-1.2254252578909643</v>
      </c>
    </row>
    <row r="73318" spans="1:1" x14ac:dyDescent="0.3">
      <c r="A73318">
        <f t="shared" ca="1" si="1145"/>
        <v>0.10629931493518495</v>
      </c>
    </row>
    <row r="73319" spans="1:1" x14ac:dyDescent="0.3">
      <c r="A73319">
        <f t="shared" ca="1" si="1145"/>
        <v>2.3990850643704911</v>
      </c>
    </row>
    <row r="73320" spans="1:1" x14ac:dyDescent="0.3">
      <c r="A73320">
        <f t="shared" ca="1" si="1145"/>
        <v>0.78676510090186969</v>
      </c>
    </row>
    <row r="73321" spans="1:1" x14ac:dyDescent="0.3">
      <c r="A73321">
        <f t="shared" ca="1" si="1145"/>
        <v>7.3234450131657386E-2</v>
      </c>
    </row>
    <row r="73322" spans="1:1" x14ac:dyDescent="0.3">
      <c r="A73322">
        <f t="shared" ca="1" si="1145"/>
        <v>-0.1203975656910517</v>
      </c>
    </row>
    <row r="73323" spans="1:1" x14ac:dyDescent="0.3">
      <c r="A73323">
        <f t="shared" ca="1" si="1145"/>
        <v>-0.31670713935733502</v>
      </c>
    </row>
    <row r="73324" spans="1:1" x14ac:dyDescent="0.3">
      <c r="A73324">
        <f t="shared" ca="1" si="1145"/>
        <v>-1.4422813368403729</v>
      </c>
    </row>
    <row r="73325" spans="1:1" x14ac:dyDescent="0.3">
      <c r="A73325">
        <f t="shared" ca="1" si="1145"/>
        <v>1.1433785657686311</v>
      </c>
    </row>
    <row r="73326" spans="1:1" x14ac:dyDescent="0.3">
      <c r="A73326">
        <f t="shared" ca="1" si="1145"/>
        <v>-3.0920794316467188</v>
      </c>
    </row>
    <row r="73327" spans="1:1" x14ac:dyDescent="0.3">
      <c r="A73327">
        <f t="shared" ca="1" si="1145"/>
        <v>0.38423689602645211</v>
      </c>
    </row>
    <row r="73328" spans="1:1" x14ac:dyDescent="0.3">
      <c r="A73328">
        <f t="shared" ca="1" si="1145"/>
        <v>-0.38464107108014217</v>
      </c>
    </row>
    <row r="73329" spans="1:1" x14ac:dyDescent="0.3">
      <c r="A73329">
        <f t="shared" ca="1" si="1145"/>
        <v>-0.78054787926087699</v>
      </c>
    </row>
    <row r="73330" spans="1:1" x14ac:dyDescent="0.3">
      <c r="A73330">
        <f t="shared" ca="1" si="1145"/>
        <v>1.0328584387451312</v>
      </c>
    </row>
    <row r="73331" spans="1:1" x14ac:dyDescent="0.3">
      <c r="A73331">
        <f t="shared" ca="1" si="1145"/>
        <v>1.1348263042006845</v>
      </c>
    </row>
    <row r="73332" spans="1:1" x14ac:dyDescent="0.3">
      <c r="A73332">
        <f t="shared" ca="1" si="1145"/>
        <v>1.7550680269536565</v>
      </c>
    </row>
    <row r="73333" spans="1:1" x14ac:dyDescent="0.3">
      <c r="A73333">
        <f t="shared" ca="1" si="1145"/>
        <v>0.43171368409133287</v>
      </c>
    </row>
    <row r="73334" spans="1:1" x14ac:dyDescent="0.3">
      <c r="A73334">
        <f t="shared" ca="1" si="1145"/>
        <v>-4.9174909011677578E-2</v>
      </c>
    </row>
    <row r="73335" spans="1:1" x14ac:dyDescent="0.3">
      <c r="A73335">
        <f t="shared" ca="1" si="1145"/>
        <v>8.5092269486438582E-2</v>
      </c>
    </row>
    <row r="73336" spans="1:1" x14ac:dyDescent="0.3">
      <c r="A73336">
        <f t="shared" ca="1" si="1145"/>
        <v>-0.96765659523544845</v>
      </c>
    </row>
    <row r="73337" spans="1:1" x14ac:dyDescent="0.3">
      <c r="A73337">
        <f t="shared" ca="1" si="1145"/>
        <v>-0.46794963390750455</v>
      </c>
    </row>
    <row r="73338" spans="1:1" x14ac:dyDescent="0.3">
      <c r="A73338">
        <f t="shared" ca="1" si="1145"/>
        <v>2.0682844858259171</v>
      </c>
    </row>
    <row r="73339" spans="1:1" x14ac:dyDescent="0.3">
      <c r="A73339">
        <f t="shared" ca="1" si="1145"/>
        <v>2.1101500056959783</v>
      </c>
    </row>
    <row r="73340" spans="1:1" x14ac:dyDescent="0.3">
      <c r="A73340">
        <f t="shared" ca="1" si="1145"/>
        <v>-1.4119036238854432</v>
      </c>
    </row>
    <row r="73341" spans="1:1" x14ac:dyDescent="0.3">
      <c r="A73341">
        <f t="shared" ca="1" si="1145"/>
        <v>1.0385414891986107</v>
      </c>
    </row>
    <row r="73342" spans="1:1" x14ac:dyDescent="0.3">
      <c r="A73342">
        <f t="shared" ca="1" si="1145"/>
        <v>-0.55763383559464808</v>
      </c>
    </row>
    <row r="73343" spans="1:1" x14ac:dyDescent="0.3">
      <c r="A73343">
        <f t="shared" ca="1" si="1145"/>
        <v>0.44010998573174742</v>
      </c>
    </row>
    <row r="73344" spans="1:1" x14ac:dyDescent="0.3">
      <c r="A73344">
        <f t="shared" ca="1" si="1145"/>
        <v>-0.47523891750619962</v>
      </c>
    </row>
    <row r="73345" spans="1:1" x14ac:dyDescent="0.3">
      <c r="A73345">
        <f t="shared" ca="1" si="1145"/>
        <v>-0.62941274240550393</v>
      </c>
    </row>
    <row r="73346" spans="1:1" x14ac:dyDescent="0.3">
      <c r="A73346">
        <f t="shared" ca="1" si="1145"/>
        <v>-0.82397358575823465</v>
      </c>
    </row>
    <row r="73347" spans="1:1" x14ac:dyDescent="0.3">
      <c r="A73347">
        <f t="shared" ref="A73347:A73410" ca="1" si="1146">_xlfn.NORM.INV(RAND(),0,1)</f>
        <v>-1.2618196213384147</v>
      </c>
    </row>
    <row r="73348" spans="1:1" x14ac:dyDescent="0.3">
      <c r="A73348">
        <f t="shared" ca="1" si="1146"/>
        <v>-0.72733320217835584</v>
      </c>
    </row>
    <row r="73349" spans="1:1" x14ac:dyDescent="0.3">
      <c r="A73349">
        <f t="shared" ca="1" si="1146"/>
        <v>0.15728370836826805</v>
      </c>
    </row>
    <row r="73350" spans="1:1" x14ac:dyDescent="0.3">
      <c r="A73350">
        <f t="shared" ca="1" si="1146"/>
        <v>0.48277382229759236</v>
      </c>
    </row>
    <row r="73351" spans="1:1" x14ac:dyDescent="0.3">
      <c r="A73351">
        <f t="shared" ca="1" si="1146"/>
        <v>0.36906424415593936</v>
      </c>
    </row>
    <row r="73352" spans="1:1" x14ac:dyDescent="0.3">
      <c r="A73352">
        <f t="shared" ca="1" si="1146"/>
        <v>1.1771247439364265</v>
      </c>
    </row>
    <row r="73353" spans="1:1" x14ac:dyDescent="0.3">
      <c r="A73353">
        <f t="shared" ca="1" si="1146"/>
        <v>0.6210960538543403</v>
      </c>
    </row>
    <row r="73354" spans="1:1" x14ac:dyDescent="0.3">
      <c r="A73354">
        <f t="shared" ca="1" si="1146"/>
        <v>-0.57038342340352755</v>
      </c>
    </row>
    <row r="73355" spans="1:1" x14ac:dyDescent="0.3">
      <c r="A73355">
        <f t="shared" ca="1" si="1146"/>
        <v>2.3866929776000507</v>
      </c>
    </row>
    <row r="73356" spans="1:1" x14ac:dyDescent="0.3">
      <c r="A73356">
        <f t="shared" ca="1" si="1146"/>
        <v>-1.2288777163640394</v>
      </c>
    </row>
    <row r="73357" spans="1:1" x14ac:dyDescent="0.3">
      <c r="A73357">
        <f t="shared" ca="1" si="1146"/>
        <v>4.9236318177641493E-2</v>
      </c>
    </row>
    <row r="73358" spans="1:1" x14ac:dyDescent="0.3">
      <c r="A73358">
        <f t="shared" ca="1" si="1146"/>
        <v>0.33272316177150263</v>
      </c>
    </row>
    <row r="73359" spans="1:1" x14ac:dyDescent="0.3">
      <c r="A73359">
        <f t="shared" ca="1" si="1146"/>
        <v>-0.59889555980887843</v>
      </c>
    </row>
    <row r="73360" spans="1:1" x14ac:dyDescent="0.3">
      <c r="A73360">
        <f t="shared" ca="1" si="1146"/>
        <v>0.24326247153565123</v>
      </c>
    </row>
    <row r="73361" spans="1:1" x14ac:dyDescent="0.3">
      <c r="A73361">
        <f t="shared" ca="1" si="1146"/>
        <v>-0.87600544144965198</v>
      </c>
    </row>
    <row r="73362" spans="1:1" x14ac:dyDescent="0.3">
      <c r="A73362">
        <f t="shared" ca="1" si="1146"/>
        <v>-0.54914136678110226</v>
      </c>
    </row>
    <row r="73363" spans="1:1" x14ac:dyDescent="0.3">
      <c r="A73363">
        <f t="shared" ca="1" si="1146"/>
        <v>-0.78254659368938373</v>
      </c>
    </row>
    <row r="73364" spans="1:1" x14ac:dyDescent="0.3">
      <c r="A73364">
        <f t="shared" ca="1" si="1146"/>
        <v>-0.15878180635355157</v>
      </c>
    </row>
    <row r="73365" spans="1:1" x14ac:dyDescent="0.3">
      <c r="A73365">
        <f t="shared" ca="1" si="1146"/>
        <v>0.41315743024864016</v>
      </c>
    </row>
    <row r="73366" spans="1:1" x14ac:dyDescent="0.3">
      <c r="A73366">
        <f t="shared" ca="1" si="1146"/>
        <v>3.7681546510749876E-2</v>
      </c>
    </row>
    <row r="73367" spans="1:1" x14ac:dyDescent="0.3">
      <c r="A73367">
        <f t="shared" ca="1" si="1146"/>
        <v>0.19892658542059949</v>
      </c>
    </row>
    <row r="73368" spans="1:1" x14ac:dyDescent="0.3">
      <c r="A73368">
        <f t="shared" ca="1" si="1146"/>
        <v>-0.1894330553290299</v>
      </c>
    </row>
    <row r="73369" spans="1:1" x14ac:dyDescent="0.3">
      <c r="A73369">
        <f t="shared" ca="1" si="1146"/>
        <v>-0.37772081373300898</v>
      </c>
    </row>
    <row r="73370" spans="1:1" x14ac:dyDescent="0.3">
      <c r="A73370">
        <f t="shared" ca="1" si="1146"/>
        <v>-0.99704086607004883</v>
      </c>
    </row>
    <row r="73371" spans="1:1" x14ac:dyDescent="0.3">
      <c r="A73371">
        <f t="shared" ca="1" si="1146"/>
        <v>-0.37997990053553371</v>
      </c>
    </row>
    <row r="73372" spans="1:1" x14ac:dyDescent="0.3">
      <c r="A73372">
        <f t="shared" ca="1" si="1146"/>
        <v>-0.60079255423912359</v>
      </c>
    </row>
    <row r="73373" spans="1:1" x14ac:dyDescent="0.3">
      <c r="A73373">
        <f t="shared" ca="1" si="1146"/>
        <v>1.2696013940941366</v>
      </c>
    </row>
    <row r="73374" spans="1:1" x14ac:dyDescent="0.3">
      <c r="A73374">
        <f t="shared" ca="1" si="1146"/>
        <v>0.70416597784425083</v>
      </c>
    </row>
    <row r="73375" spans="1:1" x14ac:dyDescent="0.3">
      <c r="A73375">
        <f t="shared" ca="1" si="1146"/>
        <v>-0.38620205027109833</v>
      </c>
    </row>
    <row r="73376" spans="1:1" x14ac:dyDescent="0.3">
      <c r="A73376">
        <f t="shared" ca="1" si="1146"/>
        <v>0.90442269091096017</v>
      </c>
    </row>
    <row r="73377" spans="1:1" x14ac:dyDescent="0.3">
      <c r="A73377">
        <f t="shared" ca="1" si="1146"/>
        <v>-0.61682368868488435</v>
      </c>
    </row>
    <row r="73378" spans="1:1" x14ac:dyDescent="0.3">
      <c r="A73378">
        <f t="shared" ca="1" si="1146"/>
        <v>0.65818847462326691</v>
      </c>
    </row>
    <row r="73379" spans="1:1" x14ac:dyDescent="0.3">
      <c r="A73379">
        <f t="shared" ca="1" si="1146"/>
        <v>-0.26531483419848839</v>
      </c>
    </row>
    <row r="73380" spans="1:1" x14ac:dyDescent="0.3">
      <c r="A73380">
        <f t="shared" ca="1" si="1146"/>
        <v>-0.53863007349532321</v>
      </c>
    </row>
    <row r="73381" spans="1:1" x14ac:dyDescent="0.3">
      <c r="A73381">
        <f t="shared" ca="1" si="1146"/>
        <v>0.5837300335756519</v>
      </c>
    </row>
    <row r="73382" spans="1:1" x14ac:dyDescent="0.3">
      <c r="A73382">
        <f t="shared" ca="1" si="1146"/>
        <v>0.85513417751966425</v>
      </c>
    </row>
    <row r="73383" spans="1:1" x14ac:dyDescent="0.3">
      <c r="A73383">
        <f t="shared" ca="1" si="1146"/>
        <v>-1.4098931909000452</v>
      </c>
    </row>
    <row r="73384" spans="1:1" x14ac:dyDescent="0.3">
      <c r="A73384">
        <f t="shared" ca="1" si="1146"/>
        <v>-1.4731653973176446</v>
      </c>
    </row>
    <row r="73385" spans="1:1" x14ac:dyDescent="0.3">
      <c r="A73385">
        <f t="shared" ca="1" si="1146"/>
        <v>-4.2319421040131505E-2</v>
      </c>
    </row>
    <row r="73386" spans="1:1" x14ac:dyDescent="0.3">
      <c r="A73386">
        <f t="shared" ca="1" si="1146"/>
        <v>-1.0912080426651753</v>
      </c>
    </row>
    <row r="73387" spans="1:1" x14ac:dyDescent="0.3">
      <c r="A73387">
        <f t="shared" ca="1" si="1146"/>
        <v>1.0827409550658</v>
      </c>
    </row>
    <row r="73388" spans="1:1" x14ac:dyDescent="0.3">
      <c r="A73388">
        <f t="shared" ca="1" si="1146"/>
        <v>-0.95297175153824598</v>
      </c>
    </row>
    <row r="73389" spans="1:1" x14ac:dyDescent="0.3">
      <c r="A73389">
        <f t="shared" ca="1" si="1146"/>
        <v>0.25902695282261112</v>
      </c>
    </row>
    <row r="73390" spans="1:1" x14ac:dyDescent="0.3">
      <c r="A73390">
        <f t="shared" ca="1" si="1146"/>
        <v>0.48614594347704837</v>
      </c>
    </row>
    <row r="73391" spans="1:1" x14ac:dyDescent="0.3">
      <c r="A73391">
        <f t="shared" ca="1" si="1146"/>
        <v>0.84864529237541442</v>
      </c>
    </row>
    <row r="73392" spans="1:1" x14ac:dyDescent="0.3">
      <c r="A73392">
        <f t="shared" ca="1" si="1146"/>
        <v>-0.49367150232275886</v>
      </c>
    </row>
    <row r="73393" spans="1:1" x14ac:dyDescent="0.3">
      <c r="A73393">
        <f t="shared" ca="1" si="1146"/>
        <v>0.52609475763603553</v>
      </c>
    </row>
    <row r="73394" spans="1:1" x14ac:dyDescent="0.3">
      <c r="A73394">
        <f t="shared" ca="1" si="1146"/>
        <v>-1.3487634841408758</v>
      </c>
    </row>
    <row r="73395" spans="1:1" x14ac:dyDescent="0.3">
      <c r="A73395">
        <f t="shared" ca="1" si="1146"/>
        <v>-0.40105280362108947</v>
      </c>
    </row>
    <row r="73396" spans="1:1" x14ac:dyDescent="0.3">
      <c r="A73396">
        <f t="shared" ca="1" si="1146"/>
        <v>1.2782040417857703</v>
      </c>
    </row>
    <row r="73397" spans="1:1" x14ac:dyDescent="0.3">
      <c r="A73397">
        <f t="shared" ca="1" si="1146"/>
        <v>0.14651923149912338</v>
      </c>
    </row>
    <row r="73398" spans="1:1" x14ac:dyDescent="0.3">
      <c r="A73398">
        <f t="shared" ca="1" si="1146"/>
        <v>-0.42104982503153143</v>
      </c>
    </row>
    <row r="73399" spans="1:1" x14ac:dyDescent="0.3">
      <c r="A73399">
        <f t="shared" ca="1" si="1146"/>
        <v>-0.19216297626405826</v>
      </c>
    </row>
    <row r="73400" spans="1:1" x14ac:dyDescent="0.3">
      <c r="A73400">
        <f t="shared" ca="1" si="1146"/>
        <v>-2.7129534752952104E-2</v>
      </c>
    </row>
    <row r="73401" spans="1:1" x14ac:dyDescent="0.3">
      <c r="A73401">
        <f t="shared" ca="1" si="1146"/>
        <v>-1.146168464453428</v>
      </c>
    </row>
    <row r="73402" spans="1:1" x14ac:dyDescent="0.3">
      <c r="A73402">
        <f t="shared" ca="1" si="1146"/>
        <v>-0.97304584320907161</v>
      </c>
    </row>
    <row r="73403" spans="1:1" x14ac:dyDescent="0.3">
      <c r="A73403">
        <f t="shared" ca="1" si="1146"/>
        <v>1.0682136987665316</v>
      </c>
    </row>
    <row r="73404" spans="1:1" x14ac:dyDescent="0.3">
      <c r="A73404">
        <f t="shared" ca="1" si="1146"/>
        <v>1.0583151372943396</v>
      </c>
    </row>
    <row r="73405" spans="1:1" x14ac:dyDescent="0.3">
      <c r="A73405">
        <f t="shared" ca="1" si="1146"/>
        <v>1.9179832188195924</v>
      </c>
    </row>
    <row r="73406" spans="1:1" x14ac:dyDescent="0.3">
      <c r="A73406">
        <f t="shared" ca="1" si="1146"/>
        <v>1.0230102791945541</v>
      </c>
    </row>
    <row r="73407" spans="1:1" x14ac:dyDescent="0.3">
      <c r="A73407">
        <f t="shared" ca="1" si="1146"/>
        <v>-0.27924000695432433</v>
      </c>
    </row>
    <row r="73408" spans="1:1" x14ac:dyDescent="0.3">
      <c r="A73408">
        <f t="shared" ca="1" si="1146"/>
        <v>0.63206740165734765</v>
      </c>
    </row>
    <row r="73409" spans="1:1" x14ac:dyDescent="0.3">
      <c r="A73409">
        <f t="shared" ca="1" si="1146"/>
        <v>0.17725519527736752</v>
      </c>
    </row>
    <row r="73410" spans="1:1" x14ac:dyDescent="0.3">
      <c r="A73410">
        <f t="shared" ca="1" si="1146"/>
        <v>0.47366278603895434</v>
      </c>
    </row>
    <row r="73411" spans="1:1" x14ac:dyDescent="0.3">
      <c r="A73411">
        <f t="shared" ref="A73411:A73474" ca="1" si="1147">_xlfn.NORM.INV(RAND(),0,1)</f>
        <v>0.79169406682533117</v>
      </c>
    </row>
    <row r="73412" spans="1:1" x14ac:dyDescent="0.3">
      <c r="A73412">
        <f t="shared" ca="1" si="1147"/>
        <v>1.8485944272347281</v>
      </c>
    </row>
    <row r="73413" spans="1:1" x14ac:dyDescent="0.3">
      <c r="A73413">
        <f t="shared" ca="1" si="1147"/>
        <v>-0.18353502829525878</v>
      </c>
    </row>
    <row r="73414" spans="1:1" x14ac:dyDescent="0.3">
      <c r="A73414">
        <f t="shared" ca="1" si="1147"/>
        <v>-0.79285097119643155</v>
      </c>
    </row>
    <row r="73415" spans="1:1" x14ac:dyDescent="0.3">
      <c r="A73415">
        <f t="shared" ca="1" si="1147"/>
        <v>0.69660211663553262</v>
      </c>
    </row>
    <row r="73416" spans="1:1" x14ac:dyDescent="0.3">
      <c r="A73416">
        <f t="shared" ca="1" si="1147"/>
        <v>0.2505915820934882</v>
      </c>
    </row>
    <row r="73417" spans="1:1" x14ac:dyDescent="0.3">
      <c r="A73417">
        <f t="shared" ca="1" si="1147"/>
        <v>2.4422802853959005</v>
      </c>
    </row>
    <row r="73418" spans="1:1" x14ac:dyDescent="0.3">
      <c r="A73418">
        <f t="shared" ca="1" si="1147"/>
        <v>-2.3977647178363037</v>
      </c>
    </row>
    <row r="73419" spans="1:1" x14ac:dyDescent="0.3">
      <c r="A73419">
        <f t="shared" ca="1" si="1147"/>
        <v>1.3385362575443487</v>
      </c>
    </row>
    <row r="73420" spans="1:1" x14ac:dyDescent="0.3">
      <c r="A73420">
        <f t="shared" ca="1" si="1147"/>
        <v>0.67296984343312649</v>
      </c>
    </row>
    <row r="73421" spans="1:1" x14ac:dyDescent="0.3">
      <c r="A73421">
        <f t="shared" ca="1" si="1147"/>
        <v>-0.21661833209647538</v>
      </c>
    </row>
    <row r="73422" spans="1:1" x14ac:dyDescent="0.3">
      <c r="A73422">
        <f t="shared" ca="1" si="1147"/>
        <v>0.11998608583198915</v>
      </c>
    </row>
    <row r="73423" spans="1:1" x14ac:dyDescent="0.3">
      <c r="A73423">
        <f t="shared" ca="1" si="1147"/>
        <v>0.15107138834970332</v>
      </c>
    </row>
    <row r="73424" spans="1:1" x14ac:dyDescent="0.3">
      <c r="A73424">
        <f t="shared" ca="1" si="1147"/>
        <v>-0.2012444372363138</v>
      </c>
    </row>
    <row r="73425" spans="1:1" x14ac:dyDescent="0.3">
      <c r="A73425">
        <f t="shared" ca="1" si="1147"/>
        <v>0.95356363868904015</v>
      </c>
    </row>
    <row r="73426" spans="1:1" x14ac:dyDescent="0.3">
      <c r="A73426">
        <f t="shared" ca="1" si="1147"/>
        <v>-0.40717737039106133</v>
      </c>
    </row>
    <row r="73427" spans="1:1" x14ac:dyDescent="0.3">
      <c r="A73427">
        <f t="shared" ca="1" si="1147"/>
        <v>0.21314700078945159</v>
      </c>
    </row>
    <row r="73428" spans="1:1" x14ac:dyDescent="0.3">
      <c r="A73428">
        <f t="shared" ca="1" si="1147"/>
        <v>1.4040317089174588</v>
      </c>
    </row>
    <row r="73429" spans="1:1" x14ac:dyDescent="0.3">
      <c r="A73429">
        <f t="shared" ca="1" si="1147"/>
        <v>-0.46828883019771478</v>
      </c>
    </row>
    <row r="73430" spans="1:1" x14ac:dyDescent="0.3">
      <c r="A73430">
        <f t="shared" ca="1" si="1147"/>
        <v>-3.7422904736496836E-2</v>
      </c>
    </row>
    <row r="73431" spans="1:1" x14ac:dyDescent="0.3">
      <c r="A73431">
        <f t="shared" ca="1" si="1147"/>
        <v>0.19828672917594486</v>
      </c>
    </row>
    <row r="73432" spans="1:1" x14ac:dyDescent="0.3">
      <c r="A73432">
        <f t="shared" ca="1" si="1147"/>
        <v>0.59308872193833084</v>
      </c>
    </row>
    <row r="73433" spans="1:1" x14ac:dyDescent="0.3">
      <c r="A73433">
        <f t="shared" ca="1" si="1147"/>
        <v>1.0449028451444149</v>
      </c>
    </row>
    <row r="73434" spans="1:1" x14ac:dyDescent="0.3">
      <c r="A73434">
        <f t="shared" ca="1" si="1147"/>
        <v>-0.18448637241790211</v>
      </c>
    </row>
    <row r="73435" spans="1:1" x14ac:dyDescent="0.3">
      <c r="A73435">
        <f t="shared" ca="1" si="1147"/>
        <v>-0.47261223073238301</v>
      </c>
    </row>
    <row r="73436" spans="1:1" x14ac:dyDescent="0.3">
      <c r="A73436">
        <f t="shared" ca="1" si="1147"/>
        <v>-0.14465274861512162</v>
      </c>
    </row>
    <row r="73437" spans="1:1" x14ac:dyDescent="0.3">
      <c r="A73437">
        <f t="shared" ca="1" si="1147"/>
        <v>0.81274127792597495</v>
      </c>
    </row>
    <row r="73438" spans="1:1" x14ac:dyDescent="0.3">
      <c r="A73438">
        <f t="shared" ca="1" si="1147"/>
        <v>1.1048130059761589</v>
      </c>
    </row>
    <row r="73439" spans="1:1" x14ac:dyDescent="0.3">
      <c r="A73439">
        <f t="shared" ca="1" si="1147"/>
        <v>-4.9582767384659096E-2</v>
      </c>
    </row>
    <row r="73440" spans="1:1" x14ac:dyDescent="0.3">
      <c r="A73440">
        <f t="shared" ca="1" si="1147"/>
        <v>0.61708488373340853</v>
      </c>
    </row>
    <row r="73441" spans="1:1" x14ac:dyDescent="0.3">
      <c r="A73441">
        <f t="shared" ca="1" si="1147"/>
        <v>1.5700912786746988</v>
      </c>
    </row>
    <row r="73442" spans="1:1" x14ac:dyDescent="0.3">
      <c r="A73442">
        <f t="shared" ca="1" si="1147"/>
        <v>1.354392657605147</v>
      </c>
    </row>
    <row r="73443" spans="1:1" x14ac:dyDescent="0.3">
      <c r="A73443">
        <f t="shared" ca="1" si="1147"/>
        <v>-0.12162762916566035</v>
      </c>
    </row>
    <row r="73444" spans="1:1" x14ac:dyDescent="0.3">
      <c r="A73444">
        <f t="shared" ca="1" si="1147"/>
        <v>-0.1463010909133981</v>
      </c>
    </row>
    <row r="73445" spans="1:1" x14ac:dyDescent="0.3">
      <c r="A73445">
        <f t="shared" ca="1" si="1147"/>
        <v>-0.14272874043359399</v>
      </c>
    </row>
    <row r="73446" spans="1:1" x14ac:dyDescent="0.3">
      <c r="A73446">
        <f t="shared" ca="1" si="1147"/>
        <v>6.4941938708428015E-2</v>
      </c>
    </row>
    <row r="73447" spans="1:1" x14ac:dyDescent="0.3">
      <c r="A73447">
        <f t="shared" ca="1" si="1147"/>
        <v>1.4904993529432571</v>
      </c>
    </row>
    <row r="73448" spans="1:1" x14ac:dyDescent="0.3">
      <c r="A73448">
        <f t="shared" ca="1" si="1147"/>
        <v>-0.14825938332826513</v>
      </c>
    </row>
    <row r="73449" spans="1:1" x14ac:dyDescent="0.3">
      <c r="A73449">
        <f t="shared" ca="1" si="1147"/>
        <v>1.7771106323350867</v>
      </c>
    </row>
    <row r="73450" spans="1:1" x14ac:dyDescent="0.3">
      <c r="A73450">
        <f t="shared" ca="1" si="1147"/>
        <v>-1.2143904340769491</v>
      </c>
    </row>
    <row r="73451" spans="1:1" x14ac:dyDescent="0.3">
      <c r="A73451">
        <f t="shared" ca="1" si="1147"/>
        <v>-0.13820687048365307</v>
      </c>
    </row>
    <row r="73452" spans="1:1" x14ac:dyDescent="0.3">
      <c r="A73452">
        <f t="shared" ca="1" si="1147"/>
        <v>-0.34616619552141037</v>
      </c>
    </row>
    <row r="73453" spans="1:1" x14ac:dyDescent="0.3">
      <c r="A73453">
        <f t="shared" ca="1" si="1147"/>
        <v>-0.21920730825597923</v>
      </c>
    </row>
    <row r="73454" spans="1:1" x14ac:dyDescent="0.3">
      <c r="A73454">
        <f t="shared" ca="1" si="1147"/>
        <v>0.19165051522469689</v>
      </c>
    </row>
    <row r="73455" spans="1:1" x14ac:dyDescent="0.3">
      <c r="A73455">
        <f t="shared" ca="1" si="1147"/>
        <v>-0.37932337244945386</v>
      </c>
    </row>
    <row r="73456" spans="1:1" x14ac:dyDescent="0.3">
      <c r="A73456">
        <f t="shared" ca="1" si="1147"/>
        <v>-1.6101754368446737</v>
      </c>
    </row>
    <row r="73457" spans="1:1" x14ac:dyDescent="0.3">
      <c r="A73457">
        <f t="shared" ca="1" si="1147"/>
        <v>0.2553959714257763</v>
      </c>
    </row>
    <row r="73458" spans="1:1" x14ac:dyDescent="0.3">
      <c r="A73458">
        <f t="shared" ca="1" si="1147"/>
        <v>1.8684789312145613</v>
      </c>
    </row>
    <row r="73459" spans="1:1" x14ac:dyDescent="0.3">
      <c r="A73459">
        <f t="shared" ca="1" si="1147"/>
        <v>0.30366070738821116</v>
      </c>
    </row>
    <row r="73460" spans="1:1" x14ac:dyDescent="0.3">
      <c r="A73460">
        <f t="shared" ca="1" si="1147"/>
        <v>-0.66490102740056012</v>
      </c>
    </row>
    <row r="73461" spans="1:1" x14ac:dyDescent="0.3">
      <c r="A73461">
        <f t="shared" ca="1" si="1147"/>
        <v>-0.96414470483776205</v>
      </c>
    </row>
    <row r="73462" spans="1:1" x14ac:dyDescent="0.3">
      <c r="A73462">
        <f t="shared" ca="1" si="1147"/>
        <v>0.65821809194637759</v>
      </c>
    </row>
    <row r="73463" spans="1:1" x14ac:dyDescent="0.3">
      <c r="A73463">
        <f t="shared" ca="1" si="1147"/>
        <v>1.0681578016543962</v>
      </c>
    </row>
    <row r="73464" spans="1:1" x14ac:dyDescent="0.3">
      <c r="A73464">
        <f t="shared" ca="1" si="1147"/>
        <v>-0.31602310350382157</v>
      </c>
    </row>
    <row r="73465" spans="1:1" x14ac:dyDescent="0.3">
      <c r="A73465">
        <f t="shared" ca="1" si="1147"/>
        <v>-2.2579823070633624</v>
      </c>
    </row>
    <row r="73466" spans="1:1" x14ac:dyDescent="0.3">
      <c r="A73466">
        <f t="shared" ca="1" si="1147"/>
        <v>-1.5334925418699132</v>
      </c>
    </row>
    <row r="73467" spans="1:1" x14ac:dyDescent="0.3">
      <c r="A73467">
        <f t="shared" ca="1" si="1147"/>
        <v>-0.63022705147795077</v>
      </c>
    </row>
    <row r="73468" spans="1:1" x14ac:dyDescent="0.3">
      <c r="A73468">
        <f t="shared" ca="1" si="1147"/>
        <v>0.73605805391634038</v>
      </c>
    </row>
    <row r="73469" spans="1:1" x14ac:dyDescent="0.3">
      <c r="A73469">
        <f t="shared" ca="1" si="1147"/>
        <v>-1.9131815435216717</v>
      </c>
    </row>
    <row r="73470" spans="1:1" x14ac:dyDescent="0.3">
      <c r="A73470">
        <f t="shared" ca="1" si="1147"/>
        <v>1.412624558277799</v>
      </c>
    </row>
    <row r="73471" spans="1:1" x14ac:dyDescent="0.3">
      <c r="A73471">
        <f t="shared" ca="1" si="1147"/>
        <v>0.30342126919312018</v>
      </c>
    </row>
    <row r="73472" spans="1:1" x14ac:dyDescent="0.3">
      <c r="A73472">
        <f t="shared" ca="1" si="1147"/>
        <v>1.1833435920598192</v>
      </c>
    </row>
    <row r="73473" spans="1:1" x14ac:dyDescent="0.3">
      <c r="A73473">
        <f t="shared" ca="1" si="1147"/>
        <v>0.15663730803079773</v>
      </c>
    </row>
    <row r="73474" spans="1:1" x14ac:dyDescent="0.3">
      <c r="A73474">
        <f t="shared" ca="1" si="1147"/>
        <v>0.49498028999153859</v>
      </c>
    </row>
    <row r="73475" spans="1:1" x14ac:dyDescent="0.3">
      <c r="A73475">
        <f t="shared" ref="A73475:A73538" ca="1" si="1148">_xlfn.NORM.INV(RAND(),0,1)</f>
        <v>1.2602324531205333</v>
      </c>
    </row>
    <row r="73476" spans="1:1" x14ac:dyDescent="0.3">
      <c r="A73476">
        <f t="shared" ca="1" si="1148"/>
        <v>-0.24604419798233984</v>
      </c>
    </row>
    <row r="73477" spans="1:1" x14ac:dyDescent="0.3">
      <c r="A73477">
        <f t="shared" ca="1" si="1148"/>
        <v>5.703146708538618E-2</v>
      </c>
    </row>
    <row r="73478" spans="1:1" x14ac:dyDescent="0.3">
      <c r="A73478">
        <f t="shared" ca="1" si="1148"/>
        <v>0.99355984192404512</v>
      </c>
    </row>
    <row r="73479" spans="1:1" x14ac:dyDescent="0.3">
      <c r="A73479">
        <f t="shared" ca="1" si="1148"/>
        <v>0.2749862710883697</v>
      </c>
    </row>
    <row r="73480" spans="1:1" x14ac:dyDescent="0.3">
      <c r="A73480">
        <f t="shared" ca="1" si="1148"/>
        <v>-0.90715881579414792</v>
      </c>
    </row>
    <row r="73481" spans="1:1" x14ac:dyDescent="0.3">
      <c r="A73481">
        <f t="shared" ca="1" si="1148"/>
        <v>0.78697406314127061</v>
      </c>
    </row>
    <row r="73482" spans="1:1" x14ac:dyDescent="0.3">
      <c r="A73482">
        <f t="shared" ca="1" si="1148"/>
        <v>6.2478905122069231E-2</v>
      </c>
    </row>
    <row r="73483" spans="1:1" x14ac:dyDescent="0.3">
      <c r="A73483">
        <f t="shared" ca="1" si="1148"/>
        <v>-0.3787909434360151</v>
      </c>
    </row>
    <row r="73484" spans="1:1" x14ac:dyDescent="0.3">
      <c r="A73484">
        <f t="shared" ca="1" si="1148"/>
        <v>-0.24348694122279219</v>
      </c>
    </row>
    <row r="73485" spans="1:1" x14ac:dyDescent="0.3">
      <c r="A73485">
        <f t="shared" ca="1" si="1148"/>
        <v>1.6644124822006487</v>
      </c>
    </row>
    <row r="73486" spans="1:1" x14ac:dyDescent="0.3">
      <c r="A73486">
        <f t="shared" ca="1" si="1148"/>
        <v>0.91629200901262831</v>
      </c>
    </row>
    <row r="73487" spans="1:1" x14ac:dyDescent="0.3">
      <c r="A73487">
        <f t="shared" ca="1" si="1148"/>
        <v>-1.6073527414665609</v>
      </c>
    </row>
    <row r="73488" spans="1:1" x14ac:dyDescent="0.3">
      <c r="A73488">
        <f t="shared" ca="1" si="1148"/>
        <v>-0.80330180238146121</v>
      </c>
    </row>
    <row r="73489" spans="1:1" x14ac:dyDescent="0.3">
      <c r="A73489">
        <f t="shared" ca="1" si="1148"/>
        <v>0.87759472103856773</v>
      </c>
    </row>
    <row r="73490" spans="1:1" x14ac:dyDescent="0.3">
      <c r="A73490">
        <f t="shared" ca="1" si="1148"/>
        <v>1.674847961672788</v>
      </c>
    </row>
    <row r="73491" spans="1:1" x14ac:dyDescent="0.3">
      <c r="A73491">
        <f t="shared" ca="1" si="1148"/>
        <v>-1.127764229523712</v>
      </c>
    </row>
    <row r="73492" spans="1:1" x14ac:dyDescent="0.3">
      <c r="A73492">
        <f t="shared" ca="1" si="1148"/>
        <v>1.7306437989159471</v>
      </c>
    </row>
    <row r="73493" spans="1:1" x14ac:dyDescent="0.3">
      <c r="A73493">
        <f t="shared" ca="1" si="1148"/>
        <v>-0.36322068753753911</v>
      </c>
    </row>
    <row r="73494" spans="1:1" x14ac:dyDescent="0.3">
      <c r="A73494">
        <f t="shared" ca="1" si="1148"/>
        <v>1.1512024552378461</v>
      </c>
    </row>
    <row r="73495" spans="1:1" x14ac:dyDescent="0.3">
      <c r="A73495">
        <f t="shared" ca="1" si="1148"/>
        <v>-0.90236429698916865</v>
      </c>
    </row>
    <row r="73496" spans="1:1" x14ac:dyDescent="0.3">
      <c r="A73496">
        <f t="shared" ca="1" si="1148"/>
        <v>-0.90831576091730948</v>
      </c>
    </row>
    <row r="73497" spans="1:1" x14ac:dyDescent="0.3">
      <c r="A73497">
        <f t="shared" ca="1" si="1148"/>
        <v>0.56081748931355679</v>
      </c>
    </row>
    <row r="73498" spans="1:1" x14ac:dyDescent="0.3">
      <c r="A73498">
        <f t="shared" ca="1" si="1148"/>
        <v>-0.49547549309373168</v>
      </c>
    </row>
    <row r="73499" spans="1:1" x14ac:dyDescent="0.3">
      <c r="A73499">
        <f t="shared" ca="1" si="1148"/>
        <v>-2.3938209918922007</v>
      </c>
    </row>
    <row r="73500" spans="1:1" x14ac:dyDescent="0.3">
      <c r="A73500">
        <f t="shared" ca="1" si="1148"/>
        <v>-0.68175275531435919</v>
      </c>
    </row>
    <row r="73501" spans="1:1" x14ac:dyDescent="0.3">
      <c r="A73501">
        <f t="shared" ca="1" si="1148"/>
        <v>-0.8526430924265358</v>
      </c>
    </row>
    <row r="73502" spans="1:1" x14ac:dyDescent="0.3">
      <c r="A73502">
        <f t="shared" ca="1" si="1148"/>
        <v>-1.1889145375241539</v>
      </c>
    </row>
    <row r="73503" spans="1:1" x14ac:dyDescent="0.3">
      <c r="A73503">
        <f t="shared" ca="1" si="1148"/>
        <v>-1.3261192504452961</v>
      </c>
    </row>
    <row r="73504" spans="1:1" x14ac:dyDescent="0.3">
      <c r="A73504">
        <f t="shared" ca="1" si="1148"/>
        <v>0.20762465799454041</v>
      </c>
    </row>
    <row r="73505" spans="1:1" x14ac:dyDescent="0.3">
      <c r="A73505">
        <f t="shared" ca="1" si="1148"/>
        <v>1.9528097636806714</v>
      </c>
    </row>
    <row r="73506" spans="1:1" x14ac:dyDescent="0.3">
      <c r="A73506">
        <f t="shared" ca="1" si="1148"/>
        <v>1.3067743475044391</v>
      </c>
    </row>
    <row r="73507" spans="1:1" x14ac:dyDescent="0.3">
      <c r="A73507">
        <f t="shared" ca="1" si="1148"/>
        <v>-0.47618871593327516</v>
      </c>
    </row>
    <row r="73508" spans="1:1" x14ac:dyDescent="0.3">
      <c r="A73508">
        <f t="shared" ca="1" si="1148"/>
        <v>4.2975732880332879E-2</v>
      </c>
    </row>
    <row r="73509" spans="1:1" x14ac:dyDescent="0.3">
      <c r="A73509">
        <f t="shared" ca="1" si="1148"/>
        <v>-0.72257723259421314</v>
      </c>
    </row>
    <row r="73510" spans="1:1" x14ac:dyDescent="0.3">
      <c r="A73510">
        <f t="shared" ca="1" si="1148"/>
        <v>-1.3310709387182955</v>
      </c>
    </row>
    <row r="73511" spans="1:1" x14ac:dyDescent="0.3">
      <c r="A73511">
        <f t="shared" ca="1" si="1148"/>
        <v>1.9062114624858897</v>
      </c>
    </row>
    <row r="73512" spans="1:1" x14ac:dyDescent="0.3">
      <c r="A73512">
        <f t="shared" ca="1" si="1148"/>
        <v>0.15618233067551285</v>
      </c>
    </row>
    <row r="73513" spans="1:1" x14ac:dyDescent="0.3">
      <c r="A73513">
        <f t="shared" ca="1" si="1148"/>
        <v>0.38690673038667567</v>
      </c>
    </row>
    <row r="73514" spans="1:1" x14ac:dyDescent="0.3">
      <c r="A73514">
        <f t="shared" ca="1" si="1148"/>
        <v>-1.32073081769209</v>
      </c>
    </row>
    <row r="73515" spans="1:1" x14ac:dyDescent="0.3">
      <c r="A73515">
        <f t="shared" ca="1" si="1148"/>
        <v>-0.64625614815505839</v>
      </c>
    </row>
    <row r="73516" spans="1:1" x14ac:dyDescent="0.3">
      <c r="A73516">
        <f t="shared" ca="1" si="1148"/>
        <v>3.4060994936349051E-2</v>
      </c>
    </row>
    <row r="73517" spans="1:1" x14ac:dyDescent="0.3">
      <c r="A73517">
        <f t="shared" ca="1" si="1148"/>
        <v>-0.76722259318485442</v>
      </c>
    </row>
    <row r="73518" spans="1:1" x14ac:dyDescent="0.3">
      <c r="A73518">
        <f t="shared" ca="1" si="1148"/>
        <v>-0.26646665301011663</v>
      </c>
    </row>
    <row r="73519" spans="1:1" x14ac:dyDescent="0.3">
      <c r="A73519">
        <f t="shared" ca="1" si="1148"/>
        <v>-1.257577896016421</v>
      </c>
    </row>
    <row r="73520" spans="1:1" x14ac:dyDescent="0.3">
      <c r="A73520">
        <f t="shared" ca="1" si="1148"/>
        <v>0.13635891302928954</v>
      </c>
    </row>
    <row r="73521" spans="1:1" x14ac:dyDescent="0.3">
      <c r="A73521">
        <f t="shared" ca="1" si="1148"/>
        <v>1.6517602053039424</v>
      </c>
    </row>
    <row r="73522" spans="1:1" x14ac:dyDescent="0.3">
      <c r="A73522">
        <f t="shared" ca="1" si="1148"/>
        <v>0.38814278171850053</v>
      </c>
    </row>
    <row r="73523" spans="1:1" x14ac:dyDescent="0.3">
      <c r="A73523">
        <f t="shared" ca="1" si="1148"/>
        <v>-1.0875011653855524</v>
      </c>
    </row>
    <row r="73524" spans="1:1" x14ac:dyDescent="0.3">
      <c r="A73524">
        <f t="shared" ca="1" si="1148"/>
        <v>-0.46989432106249079</v>
      </c>
    </row>
    <row r="73525" spans="1:1" x14ac:dyDescent="0.3">
      <c r="A73525">
        <f t="shared" ca="1" si="1148"/>
        <v>-1.4091608070984742</v>
      </c>
    </row>
    <row r="73526" spans="1:1" x14ac:dyDescent="0.3">
      <c r="A73526">
        <f t="shared" ca="1" si="1148"/>
        <v>-0.46679473040895708</v>
      </c>
    </row>
    <row r="73527" spans="1:1" x14ac:dyDescent="0.3">
      <c r="A73527">
        <f t="shared" ca="1" si="1148"/>
        <v>-0.40925323383786916</v>
      </c>
    </row>
    <row r="73528" spans="1:1" x14ac:dyDescent="0.3">
      <c r="A73528">
        <f t="shared" ca="1" si="1148"/>
        <v>1.7569475008652109</v>
      </c>
    </row>
    <row r="73529" spans="1:1" x14ac:dyDescent="0.3">
      <c r="A73529">
        <f t="shared" ca="1" si="1148"/>
        <v>0.38095113205653208</v>
      </c>
    </row>
    <row r="73530" spans="1:1" x14ac:dyDescent="0.3">
      <c r="A73530">
        <f t="shared" ca="1" si="1148"/>
        <v>-0.16923683173739063</v>
      </c>
    </row>
    <row r="73531" spans="1:1" x14ac:dyDescent="0.3">
      <c r="A73531">
        <f t="shared" ca="1" si="1148"/>
        <v>1.8250984549420695</v>
      </c>
    </row>
    <row r="73532" spans="1:1" x14ac:dyDescent="0.3">
      <c r="A73532">
        <f t="shared" ca="1" si="1148"/>
        <v>-0.19023214978114233</v>
      </c>
    </row>
    <row r="73533" spans="1:1" x14ac:dyDescent="0.3">
      <c r="A73533">
        <f t="shared" ca="1" si="1148"/>
        <v>0.5646072488845435</v>
      </c>
    </row>
    <row r="73534" spans="1:1" x14ac:dyDescent="0.3">
      <c r="A73534">
        <f t="shared" ca="1" si="1148"/>
        <v>-0.53231464665752748</v>
      </c>
    </row>
    <row r="73535" spans="1:1" x14ac:dyDescent="0.3">
      <c r="A73535">
        <f t="shared" ca="1" si="1148"/>
        <v>0.80811120167244954</v>
      </c>
    </row>
    <row r="73536" spans="1:1" x14ac:dyDescent="0.3">
      <c r="A73536">
        <f t="shared" ca="1" si="1148"/>
        <v>-0.48703958241914452</v>
      </c>
    </row>
    <row r="73537" spans="1:1" x14ac:dyDescent="0.3">
      <c r="A73537">
        <f t="shared" ca="1" si="1148"/>
        <v>0.35639507322231861</v>
      </c>
    </row>
    <row r="73538" spans="1:1" x14ac:dyDescent="0.3">
      <c r="A73538">
        <f t="shared" ca="1" si="1148"/>
        <v>1.4914541302534836</v>
      </c>
    </row>
    <row r="73539" spans="1:1" x14ac:dyDescent="0.3">
      <c r="A73539">
        <f t="shared" ref="A73539:A73602" ca="1" si="1149">_xlfn.NORM.INV(RAND(),0,1)</f>
        <v>-0.60515470830290563</v>
      </c>
    </row>
    <row r="73540" spans="1:1" x14ac:dyDescent="0.3">
      <c r="A73540">
        <f t="shared" ca="1" si="1149"/>
        <v>0.94798521941844838</v>
      </c>
    </row>
    <row r="73541" spans="1:1" x14ac:dyDescent="0.3">
      <c r="A73541">
        <f t="shared" ca="1" si="1149"/>
        <v>-1.310451041341014</v>
      </c>
    </row>
    <row r="73542" spans="1:1" x14ac:dyDescent="0.3">
      <c r="A73542">
        <f t="shared" ca="1" si="1149"/>
        <v>1.0581323764130506</v>
      </c>
    </row>
    <row r="73543" spans="1:1" x14ac:dyDescent="0.3">
      <c r="A73543">
        <f t="shared" ca="1" si="1149"/>
        <v>0.30739738191202842</v>
      </c>
    </row>
    <row r="73544" spans="1:1" x14ac:dyDescent="0.3">
      <c r="A73544">
        <f t="shared" ca="1" si="1149"/>
        <v>1.2084870374066528</v>
      </c>
    </row>
    <row r="73545" spans="1:1" x14ac:dyDescent="0.3">
      <c r="A73545">
        <f t="shared" ca="1" si="1149"/>
        <v>1.2095588735525196</v>
      </c>
    </row>
    <row r="73546" spans="1:1" x14ac:dyDescent="0.3">
      <c r="A73546">
        <f t="shared" ca="1" si="1149"/>
        <v>-0.58895508151822829</v>
      </c>
    </row>
    <row r="73547" spans="1:1" x14ac:dyDescent="0.3">
      <c r="A73547">
        <f t="shared" ca="1" si="1149"/>
        <v>-1.6273495505625375</v>
      </c>
    </row>
    <row r="73548" spans="1:1" x14ac:dyDescent="0.3">
      <c r="A73548">
        <f t="shared" ca="1" si="1149"/>
        <v>-0.13750928300806681</v>
      </c>
    </row>
    <row r="73549" spans="1:1" x14ac:dyDescent="0.3">
      <c r="A73549">
        <f t="shared" ca="1" si="1149"/>
        <v>0.46785901161880955</v>
      </c>
    </row>
    <row r="73550" spans="1:1" x14ac:dyDescent="0.3">
      <c r="A73550">
        <f t="shared" ca="1" si="1149"/>
        <v>0.74538585102846044</v>
      </c>
    </row>
    <row r="73551" spans="1:1" x14ac:dyDescent="0.3">
      <c r="A73551">
        <f t="shared" ca="1" si="1149"/>
        <v>-1.8839027281914098</v>
      </c>
    </row>
    <row r="73552" spans="1:1" x14ac:dyDescent="0.3">
      <c r="A73552">
        <f t="shared" ca="1" si="1149"/>
        <v>0.55178632467048816</v>
      </c>
    </row>
    <row r="73553" spans="1:1" x14ac:dyDescent="0.3">
      <c r="A73553">
        <f t="shared" ca="1" si="1149"/>
        <v>-1.9701224773996713</v>
      </c>
    </row>
    <row r="73554" spans="1:1" x14ac:dyDescent="0.3">
      <c r="A73554">
        <f t="shared" ca="1" si="1149"/>
        <v>-0.22839867650306675</v>
      </c>
    </row>
    <row r="73555" spans="1:1" x14ac:dyDescent="0.3">
      <c r="A73555">
        <f t="shared" ca="1" si="1149"/>
        <v>4.8403868172713374E-2</v>
      </c>
    </row>
    <row r="73556" spans="1:1" x14ac:dyDescent="0.3">
      <c r="A73556">
        <f t="shared" ca="1" si="1149"/>
        <v>-0.69899191317894249</v>
      </c>
    </row>
    <row r="73557" spans="1:1" x14ac:dyDescent="0.3">
      <c r="A73557">
        <f t="shared" ca="1" si="1149"/>
        <v>-7.7338979955264189E-2</v>
      </c>
    </row>
    <row r="73558" spans="1:1" x14ac:dyDescent="0.3">
      <c r="A73558">
        <f t="shared" ca="1" si="1149"/>
        <v>0.84133129682099039</v>
      </c>
    </row>
    <row r="73559" spans="1:1" x14ac:dyDescent="0.3">
      <c r="A73559">
        <f t="shared" ca="1" si="1149"/>
        <v>0.57459168704712549</v>
      </c>
    </row>
    <row r="73560" spans="1:1" x14ac:dyDescent="0.3">
      <c r="A73560">
        <f t="shared" ca="1" si="1149"/>
        <v>-1.1577237312225621</v>
      </c>
    </row>
    <row r="73561" spans="1:1" x14ac:dyDescent="0.3">
      <c r="A73561">
        <f t="shared" ca="1" si="1149"/>
        <v>-1.380516833605846E-2</v>
      </c>
    </row>
    <row r="73562" spans="1:1" x14ac:dyDescent="0.3">
      <c r="A73562">
        <f t="shared" ca="1" si="1149"/>
        <v>-0.24418790727841638</v>
      </c>
    </row>
    <row r="73563" spans="1:1" x14ac:dyDescent="0.3">
      <c r="A73563">
        <f t="shared" ca="1" si="1149"/>
        <v>1.6245937473873562</v>
      </c>
    </row>
    <row r="73564" spans="1:1" x14ac:dyDescent="0.3">
      <c r="A73564">
        <f t="shared" ca="1" si="1149"/>
        <v>-0.93466856634621265</v>
      </c>
    </row>
    <row r="73565" spans="1:1" x14ac:dyDescent="0.3">
      <c r="A73565">
        <f t="shared" ca="1" si="1149"/>
        <v>-0.54466954138100332</v>
      </c>
    </row>
    <row r="73566" spans="1:1" x14ac:dyDescent="0.3">
      <c r="A73566">
        <f t="shared" ca="1" si="1149"/>
        <v>0.22929095053181314</v>
      </c>
    </row>
    <row r="73567" spans="1:1" x14ac:dyDescent="0.3">
      <c r="A73567">
        <f t="shared" ca="1" si="1149"/>
        <v>1.0468070746004663</v>
      </c>
    </row>
    <row r="73568" spans="1:1" x14ac:dyDescent="0.3">
      <c r="A73568">
        <f t="shared" ca="1" si="1149"/>
        <v>-0.4865224997241267</v>
      </c>
    </row>
    <row r="73569" spans="1:1" x14ac:dyDescent="0.3">
      <c r="A73569">
        <f t="shared" ca="1" si="1149"/>
        <v>0.80341827834338808</v>
      </c>
    </row>
    <row r="73570" spans="1:1" x14ac:dyDescent="0.3">
      <c r="A73570">
        <f t="shared" ca="1" si="1149"/>
        <v>-0.25482718446329067</v>
      </c>
    </row>
    <row r="73571" spans="1:1" x14ac:dyDescent="0.3">
      <c r="A73571">
        <f t="shared" ca="1" si="1149"/>
        <v>-0.23115954343779227</v>
      </c>
    </row>
    <row r="73572" spans="1:1" x14ac:dyDescent="0.3">
      <c r="A73572">
        <f t="shared" ca="1" si="1149"/>
        <v>0.1783528836123979</v>
      </c>
    </row>
    <row r="73573" spans="1:1" x14ac:dyDescent="0.3">
      <c r="A73573">
        <f t="shared" ca="1" si="1149"/>
        <v>8.2554782204136035E-2</v>
      </c>
    </row>
    <row r="73574" spans="1:1" x14ac:dyDescent="0.3">
      <c r="A73574">
        <f t="shared" ca="1" si="1149"/>
        <v>-0.53737063040028588</v>
      </c>
    </row>
    <row r="73575" spans="1:1" x14ac:dyDescent="0.3">
      <c r="A73575">
        <f t="shared" ca="1" si="1149"/>
        <v>0.49212716269433726</v>
      </c>
    </row>
    <row r="73576" spans="1:1" x14ac:dyDescent="0.3">
      <c r="A73576">
        <f t="shared" ca="1" si="1149"/>
        <v>0.86439663002378986</v>
      </c>
    </row>
    <row r="73577" spans="1:1" x14ac:dyDescent="0.3">
      <c r="A73577">
        <f t="shared" ca="1" si="1149"/>
        <v>-0.90813554129283336</v>
      </c>
    </row>
    <row r="73578" spans="1:1" x14ac:dyDescent="0.3">
      <c r="A73578">
        <f t="shared" ca="1" si="1149"/>
        <v>-0.91567593756199972</v>
      </c>
    </row>
    <row r="73579" spans="1:1" x14ac:dyDescent="0.3">
      <c r="A73579">
        <f t="shared" ca="1" si="1149"/>
        <v>0.72856364481930325</v>
      </c>
    </row>
    <row r="73580" spans="1:1" x14ac:dyDescent="0.3">
      <c r="A73580">
        <f t="shared" ca="1" si="1149"/>
        <v>0.63820629670672013</v>
      </c>
    </row>
    <row r="73581" spans="1:1" x14ac:dyDescent="0.3">
      <c r="A73581">
        <f t="shared" ca="1" si="1149"/>
        <v>6.4472787630671047E-2</v>
      </c>
    </row>
    <row r="73582" spans="1:1" x14ac:dyDescent="0.3">
      <c r="A73582">
        <f t="shared" ca="1" si="1149"/>
        <v>-1.4661775527581804</v>
      </c>
    </row>
    <row r="73583" spans="1:1" x14ac:dyDescent="0.3">
      <c r="A73583">
        <f t="shared" ca="1" si="1149"/>
        <v>4.8836797169095739E-2</v>
      </c>
    </row>
    <row r="73584" spans="1:1" x14ac:dyDescent="0.3">
      <c r="A73584">
        <f t="shared" ca="1" si="1149"/>
        <v>1.3713022378471849E-2</v>
      </c>
    </row>
    <row r="73585" spans="1:1" x14ac:dyDescent="0.3">
      <c r="A73585">
        <f t="shared" ca="1" si="1149"/>
        <v>0.93039029258585781</v>
      </c>
    </row>
    <row r="73586" spans="1:1" x14ac:dyDescent="0.3">
      <c r="A73586">
        <f t="shared" ca="1" si="1149"/>
        <v>0.54013765078593245</v>
      </c>
    </row>
    <row r="73587" spans="1:1" x14ac:dyDescent="0.3">
      <c r="A73587">
        <f t="shared" ca="1" si="1149"/>
        <v>0.75013108921405225</v>
      </c>
    </row>
    <row r="73588" spans="1:1" x14ac:dyDescent="0.3">
      <c r="A73588">
        <f t="shared" ca="1" si="1149"/>
        <v>1.6842670547001327E-2</v>
      </c>
    </row>
    <row r="73589" spans="1:1" x14ac:dyDescent="0.3">
      <c r="A73589">
        <f t="shared" ca="1" si="1149"/>
        <v>0.45531732540049252</v>
      </c>
    </row>
    <row r="73590" spans="1:1" x14ac:dyDescent="0.3">
      <c r="A73590">
        <f t="shared" ca="1" si="1149"/>
        <v>1.416117492932006</v>
      </c>
    </row>
    <row r="73591" spans="1:1" x14ac:dyDescent="0.3">
      <c r="A73591">
        <f t="shared" ca="1" si="1149"/>
        <v>-0.19015032328707629</v>
      </c>
    </row>
    <row r="73592" spans="1:1" x14ac:dyDescent="0.3">
      <c r="A73592">
        <f t="shared" ca="1" si="1149"/>
        <v>0.18988107196618673</v>
      </c>
    </row>
    <row r="73593" spans="1:1" x14ac:dyDescent="0.3">
      <c r="A73593">
        <f t="shared" ca="1" si="1149"/>
        <v>2.1465072936132024E-2</v>
      </c>
    </row>
    <row r="73594" spans="1:1" x14ac:dyDescent="0.3">
      <c r="A73594">
        <f t="shared" ca="1" si="1149"/>
        <v>0.85340314856622279</v>
      </c>
    </row>
    <row r="73595" spans="1:1" x14ac:dyDescent="0.3">
      <c r="A73595">
        <f t="shared" ca="1" si="1149"/>
        <v>-0.83420560629422991</v>
      </c>
    </row>
    <row r="73596" spans="1:1" x14ac:dyDescent="0.3">
      <c r="A73596">
        <f t="shared" ca="1" si="1149"/>
        <v>9.785256845483814E-2</v>
      </c>
    </row>
    <row r="73597" spans="1:1" x14ac:dyDescent="0.3">
      <c r="A73597">
        <f t="shared" ca="1" si="1149"/>
        <v>1.4988049549167686</v>
      </c>
    </row>
    <row r="73598" spans="1:1" x14ac:dyDescent="0.3">
      <c r="A73598">
        <f t="shared" ca="1" si="1149"/>
        <v>0.96589712669653049</v>
      </c>
    </row>
    <row r="73599" spans="1:1" x14ac:dyDescent="0.3">
      <c r="A73599">
        <f t="shared" ca="1" si="1149"/>
        <v>2.258892046070514</v>
      </c>
    </row>
    <row r="73600" spans="1:1" x14ac:dyDescent="0.3">
      <c r="A73600">
        <f t="shared" ca="1" si="1149"/>
        <v>-0.50576701989155193</v>
      </c>
    </row>
    <row r="73601" spans="1:1" x14ac:dyDescent="0.3">
      <c r="A73601">
        <f t="shared" ca="1" si="1149"/>
        <v>-1.1098560319408766</v>
      </c>
    </row>
    <row r="73602" spans="1:1" x14ac:dyDescent="0.3">
      <c r="A73602">
        <f t="shared" ca="1" si="1149"/>
        <v>1.2033995172681486</v>
      </c>
    </row>
    <row r="73603" spans="1:1" x14ac:dyDescent="0.3">
      <c r="A73603">
        <f t="shared" ref="A73603:A73666" ca="1" si="1150">_xlfn.NORM.INV(RAND(),0,1)</f>
        <v>-7.0862433845157669E-2</v>
      </c>
    </row>
    <row r="73604" spans="1:1" x14ac:dyDescent="0.3">
      <c r="A73604">
        <f t="shared" ca="1" si="1150"/>
        <v>5.4031745068460896E-2</v>
      </c>
    </row>
    <row r="73605" spans="1:1" x14ac:dyDescent="0.3">
      <c r="A73605">
        <f t="shared" ca="1" si="1150"/>
        <v>-0.29623828488215431</v>
      </c>
    </row>
    <row r="73606" spans="1:1" x14ac:dyDescent="0.3">
      <c r="A73606">
        <f t="shared" ca="1" si="1150"/>
        <v>-1.8349172599156993</v>
      </c>
    </row>
    <row r="73607" spans="1:1" x14ac:dyDescent="0.3">
      <c r="A73607">
        <f t="shared" ca="1" si="1150"/>
        <v>-1.2501813240925865</v>
      </c>
    </row>
    <row r="73608" spans="1:1" x14ac:dyDescent="0.3">
      <c r="A73608">
        <f t="shared" ca="1" si="1150"/>
        <v>-0.74506659028581412</v>
      </c>
    </row>
    <row r="73609" spans="1:1" x14ac:dyDescent="0.3">
      <c r="A73609">
        <f t="shared" ca="1" si="1150"/>
        <v>-0.28078368960826361</v>
      </c>
    </row>
    <row r="73610" spans="1:1" x14ac:dyDescent="0.3">
      <c r="A73610">
        <f t="shared" ca="1" si="1150"/>
        <v>2.1568077119094178</v>
      </c>
    </row>
    <row r="73611" spans="1:1" x14ac:dyDescent="0.3">
      <c r="A73611">
        <f t="shared" ca="1" si="1150"/>
        <v>0.54611286324194419</v>
      </c>
    </row>
    <row r="73612" spans="1:1" x14ac:dyDescent="0.3">
      <c r="A73612">
        <f t="shared" ca="1" si="1150"/>
        <v>2.0222553655704436</v>
      </c>
    </row>
    <row r="73613" spans="1:1" x14ac:dyDescent="0.3">
      <c r="A73613">
        <f t="shared" ca="1" si="1150"/>
        <v>-1.2346355027482558</v>
      </c>
    </row>
    <row r="73614" spans="1:1" x14ac:dyDescent="0.3">
      <c r="A73614">
        <f t="shared" ca="1" si="1150"/>
        <v>0.88167619704147115</v>
      </c>
    </row>
    <row r="73615" spans="1:1" x14ac:dyDescent="0.3">
      <c r="A73615">
        <f t="shared" ca="1" si="1150"/>
        <v>-1.5603524983979384</v>
      </c>
    </row>
    <row r="73616" spans="1:1" x14ac:dyDescent="0.3">
      <c r="A73616">
        <f t="shared" ca="1" si="1150"/>
        <v>0.1350069851622657</v>
      </c>
    </row>
    <row r="73617" spans="1:1" x14ac:dyDescent="0.3">
      <c r="A73617">
        <f t="shared" ca="1" si="1150"/>
        <v>-0.78285663381208215</v>
      </c>
    </row>
    <row r="73618" spans="1:1" x14ac:dyDescent="0.3">
      <c r="A73618">
        <f t="shared" ca="1" si="1150"/>
        <v>-1.1009122114552268</v>
      </c>
    </row>
    <row r="73619" spans="1:1" x14ac:dyDescent="0.3">
      <c r="A73619">
        <f t="shared" ca="1" si="1150"/>
        <v>0.97013786981924588</v>
      </c>
    </row>
    <row r="73620" spans="1:1" x14ac:dyDescent="0.3">
      <c r="A73620">
        <f t="shared" ca="1" si="1150"/>
        <v>-0.26444322724112224</v>
      </c>
    </row>
    <row r="73621" spans="1:1" x14ac:dyDescent="0.3">
      <c r="A73621">
        <f t="shared" ca="1" si="1150"/>
        <v>-1.6024668935033526</v>
      </c>
    </row>
    <row r="73622" spans="1:1" x14ac:dyDescent="0.3">
      <c r="A73622">
        <f t="shared" ca="1" si="1150"/>
        <v>-1.2287549747027771</v>
      </c>
    </row>
    <row r="73623" spans="1:1" x14ac:dyDescent="0.3">
      <c r="A73623">
        <f t="shared" ca="1" si="1150"/>
        <v>0.32426790064547406</v>
      </c>
    </row>
    <row r="73624" spans="1:1" x14ac:dyDescent="0.3">
      <c r="A73624">
        <f t="shared" ca="1" si="1150"/>
        <v>-0.7032023465823517</v>
      </c>
    </row>
    <row r="73625" spans="1:1" x14ac:dyDescent="0.3">
      <c r="A73625">
        <f t="shared" ca="1" si="1150"/>
        <v>-0.76894283111420003</v>
      </c>
    </row>
    <row r="73626" spans="1:1" x14ac:dyDescent="0.3">
      <c r="A73626">
        <f t="shared" ca="1" si="1150"/>
        <v>-0.65091699224186461</v>
      </c>
    </row>
    <row r="73627" spans="1:1" x14ac:dyDescent="0.3">
      <c r="A73627">
        <f t="shared" ca="1" si="1150"/>
        <v>1.6327033227128772E-2</v>
      </c>
    </row>
    <row r="73628" spans="1:1" x14ac:dyDescent="0.3">
      <c r="A73628">
        <f t="shared" ca="1" si="1150"/>
        <v>0.78318845931282177</v>
      </c>
    </row>
    <row r="73629" spans="1:1" x14ac:dyDescent="0.3">
      <c r="A73629">
        <f t="shared" ca="1" si="1150"/>
        <v>-2.5076403367364408</v>
      </c>
    </row>
    <row r="73630" spans="1:1" x14ac:dyDescent="0.3">
      <c r="A73630">
        <f t="shared" ca="1" si="1150"/>
        <v>-0.42247022170429643</v>
      </c>
    </row>
    <row r="73631" spans="1:1" x14ac:dyDescent="0.3">
      <c r="A73631">
        <f t="shared" ca="1" si="1150"/>
        <v>1.8428029718983256</v>
      </c>
    </row>
    <row r="73632" spans="1:1" x14ac:dyDescent="0.3">
      <c r="A73632">
        <f t="shared" ca="1" si="1150"/>
        <v>0.93235929919137572</v>
      </c>
    </row>
    <row r="73633" spans="1:1" x14ac:dyDescent="0.3">
      <c r="A73633">
        <f t="shared" ca="1" si="1150"/>
        <v>-0.62155370955081335</v>
      </c>
    </row>
    <row r="73634" spans="1:1" x14ac:dyDescent="0.3">
      <c r="A73634">
        <f t="shared" ca="1" si="1150"/>
        <v>-0.56204199489221152</v>
      </c>
    </row>
    <row r="73635" spans="1:1" x14ac:dyDescent="0.3">
      <c r="A73635">
        <f t="shared" ca="1" si="1150"/>
        <v>0.53568363117810813</v>
      </c>
    </row>
    <row r="73636" spans="1:1" x14ac:dyDescent="0.3">
      <c r="A73636">
        <f t="shared" ca="1" si="1150"/>
        <v>-0.29833377110234799</v>
      </c>
    </row>
    <row r="73637" spans="1:1" x14ac:dyDescent="0.3">
      <c r="A73637">
        <f t="shared" ca="1" si="1150"/>
        <v>0.18417847580562854</v>
      </c>
    </row>
    <row r="73638" spans="1:1" x14ac:dyDescent="0.3">
      <c r="A73638">
        <f t="shared" ca="1" si="1150"/>
        <v>0.83516901575590785</v>
      </c>
    </row>
    <row r="73639" spans="1:1" x14ac:dyDescent="0.3">
      <c r="A73639">
        <f t="shared" ca="1" si="1150"/>
        <v>-0.86930743895194529</v>
      </c>
    </row>
    <row r="73640" spans="1:1" x14ac:dyDescent="0.3">
      <c r="A73640">
        <f t="shared" ca="1" si="1150"/>
        <v>-1.5402441629757511</v>
      </c>
    </row>
    <row r="73641" spans="1:1" x14ac:dyDescent="0.3">
      <c r="A73641">
        <f t="shared" ca="1" si="1150"/>
        <v>0.63993651601984858</v>
      </c>
    </row>
    <row r="73642" spans="1:1" x14ac:dyDescent="0.3">
      <c r="A73642">
        <f t="shared" ca="1" si="1150"/>
        <v>0.25630807581802356</v>
      </c>
    </row>
    <row r="73643" spans="1:1" x14ac:dyDescent="0.3">
      <c r="A73643">
        <f t="shared" ca="1" si="1150"/>
        <v>1.7047202301682052</v>
      </c>
    </row>
    <row r="73644" spans="1:1" x14ac:dyDescent="0.3">
      <c r="A73644">
        <f t="shared" ca="1" si="1150"/>
        <v>1.1060962847175844</v>
      </c>
    </row>
    <row r="73645" spans="1:1" x14ac:dyDescent="0.3">
      <c r="A73645">
        <f t="shared" ca="1" si="1150"/>
        <v>-7.9650779603026078E-2</v>
      </c>
    </row>
    <row r="73646" spans="1:1" x14ac:dyDescent="0.3">
      <c r="A73646">
        <f t="shared" ca="1" si="1150"/>
        <v>-0.750529033599177</v>
      </c>
    </row>
    <row r="73647" spans="1:1" x14ac:dyDescent="0.3">
      <c r="A73647">
        <f t="shared" ca="1" si="1150"/>
        <v>1.9043492556615156</v>
      </c>
    </row>
    <row r="73648" spans="1:1" x14ac:dyDescent="0.3">
      <c r="A73648">
        <f t="shared" ca="1" si="1150"/>
        <v>0.80287564180726201</v>
      </c>
    </row>
    <row r="73649" spans="1:1" x14ac:dyDescent="0.3">
      <c r="A73649">
        <f t="shared" ca="1" si="1150"/>
        <v>0.74758599329583741</v>
      </c>
    </row>
    <row r="73650" spans="1:1" x14ac:dyDescent="0.3">
      <c r="A73650">
        <f t="shared" ca="1" si="1150"/>
        <v>2.4393289739775472</v>
      </c>
    </row>
    <row r="73651" spans="1:1" x14ac:dyDescent="0.3">
      <c r="A73651">
        <f t="shared" ca="1" si="1150"/>
        <v>1.1152983961714564</v>
      </c>
    </row>
    <row r="73652" spans="1:1" x14ac:dyDescent="0.3">
      <c r="A73652">
        <f t="shared" ca="1" si="1150"/>
        <v>0.30510445820537052</v>
      </c>
    </row>
    <row r="73653" spans="1:1" x14ac:dyDescent="0.3">
      <c r="A73653">
        <f t="shared" ca="1" si="1150"/>
        <v>1.1201830190143889</v>
      </c>
    </row>
    <row r="73654" spans="1:1" x14ac:dyDescent="0.3">
      <c r="A73654">
        <f t="shared" ca="1" si="1150"/>
        <v>1.1491504498979281</v>
      </c>
    </row>
    <row r="73655" spans="1:1" x14ac:dyDescent="0.3">
      <c r="A73655">
        <f t="shared" ca="1" si="1150"/>
        <v>1.3864942902557509</v>
      </c>
    </row>
    <row r="73656" spans="1:1" x14ac:dyDescent="0.3">
      <c r="A73656">
        <f t="shared" ca="1" si="1150"/>
        <v>0.61053964752228596</v>
      </c>
    </row>
    <row r="73657" spans="1:1" x14ac:dyDescent="0.3">
      <c r="A73657">
        <f t="shared" ca="1" si="1150"/>
        <v>0.71065613085424828</v>
      </c>
    </row>
    <row r="73658" spans="1:1" x14ac:dyDescent="0.3">
      <c r="A73658">
        <f t="shared" ca="1" si="1150"/>
        <v>5.4570634399153134E-2</v>
      </c>
    </row>
    <row r="73659" spans="1:1" x14ac:dyDescent="0.3">
      <c r="A73659">
        <f t="shared" ca="1" si="1150"/>
        <v>0.5888778321620689</v>
      </c>
    </row>
    <row r="73660" spans="1:1" x14ac:dyDescent="0.3">
      <c r="A73660">
        <f t="shared" ca="1" si="1150"/>
        <v>-0.30592755727262738</v>
      </c>
    </row>
    <row r="73661" spans="1:1" x14ac:dyDescent="0.3">
      <c r="A73661">
        <f t="shared" ca="1" si="1150"/>
        <v>0.9224316455280539</v>
      </c>
    </row>
    <row r="73662" spans="1:1" x14ac:dyDescent="0.3">
      <c r="A73662">
        <f t="shared" ca="1" si="1150"/>
        <v>-0.78881510601204474</v>
      </c>
    </row>
    <row r="73663" spans="1:1" x14ac:dyDescent="0.3">
      <c r="A73663">
        <f t="shared" ca="1" si="1150"/>
        <v>-0.11629666297657353</v>
      </c>
    </row>
    <row r="73664" spans="1:1" x14ac:dyDescent="0.3">
      <c r="A73664">
        <f t="shared" ca="1" si="1150"/>
        <v>0.58373965317515952</v>
      </c>
    </row>
    <row r="73665" spans="1:1" x14ac:dyDescent="0.3">
      <c r="A73665">
        <f t="shared" ca="1" si="1150"/>
        <v>0.79509273145712644</v>
      </c>
    </row>
    <row r="73666" spans="1:1" x14ac:dyDescent="0.3">
      <c r="A73666">
        <f t="shared" ca="1" si="1150"/>
        <v>0.33785475341227789</v>
      </c>
    </row>
    <row r="73667" spans="1:1" x14ac:dyDescent="0.3">
      <c r="A73667">
        <f t="shared" ref="A73667:A73730" ca="1" si="1151">_xlfn.NORM.INV(RAND(),0,1)</f>
        <v>0.64340008622429834</v>
      </c>
    </row>
    <row r="73668" spans="1:1" x14ac:dyDescent="0.3">
      <c r="A73668">
        <f t="shared" ca="1" si="1151"/>
        <v>-0.45117325009949538</v>
      </c>
    </row>
    <row r="73669" spans="1:1" x14ac:dyDescent="0.3">
      <c r="A73669">
        <f t="shared" ca="1" si="1151"/>
        <v>-0.18514549930386787</v>
      </c>
    </row>
    <row r="73670" spans="1:1" x14ac:dyDescent="0.3">
      <c r="A73670">
        <f t="shared" ca="1" si="1151"/>
        <v>-1.4501133070817266E-2</v>
      </c>
    </row>
    <row r="73671" spans="1:1" x14ac:dyDescent="0.3">
      <c r="A73671">
        <f t="shared" ca="1" si="1151"/>
        <v>-1.6173477961528353</v>
      </c>
    </row>
    <row r="73672" spans="1:1" x14ac:dyDescent="0.3">
      <c r="A73672">
        <f t="shared" ca="1" si="1151"/>
        <v>0.17339756815750229</v>
      </c>
    </row>
    <row r="73673" spans="1:1" x14ac:dyDescent="0.3">
      <c r="A73673">
        <f t="shared" ca="1" si="1151"/>
        <v>0.72485245280666388</v>
      </c>
    </row>
    <row r="73674" spans="1:1" x14ac:dyDescent="0.3">
      <c r="A73674">
        <f t="shared" ca="1" si="1151"/>
        <v>-0.53882381297388982</v>
      </c>
    </row>
    <row r="73675" spans="1:1" x14ac:dyDescent="0.3">
      <c r="A73675">
        <f t="shared" ca="1" si="1151"/>
        <v>-0.44876530596879349</v>
      </c>
    </row>
    <row r="73676" spans="1:1" x14ac:dyDescent="0.3">
      <c r="A73676">
        <f t="shared" ca="1" si="1151"/>
        <v>-2.5117741264703466</v>
      </c>
    </row>
    <row r="73677" spans="1:1" x14ac:dyDescent="0.3">
      <c r="A73677">
        <f t="shared" ca="1" si="1151"/>
        <v>6.7800605064008909E-2</v>
      </c>
    </row>
    <row r="73678" spans="1:1" x14ac:dyDescent="0.3">
      <c r="A73678">
        <f t="shared" ca="1" si="1151"/>
        <v>0.94703984961597421</v>
      </c>
    </row>
    <row r="73679" spans="1:1" x14ac:dyDescent="0.3">
      <c r="A73679">
        <f t="shared" ca="1" si="1151"/>
        <v>-0.81985783905227538</v>
      </c>
    </row>
    <row r="73680" spans="1:1" x14ac:dyDescent="0.3">
      <c r="A73680">
        <f t="shared" ca="1" si="1151"/>
        <v>0.19813812535964601</v>
      </c>
    </row>
    <row r="73681" spans="1:1" x14ac:dyDescent="0.3">
      <c r="A73681">
        <f t="shared" ca="1" si="1151"/>
        <v>0.27978546262593224</v>
      </c>
    </row>
    <row r="73682" spans="1:1" x14ac:dyDescent="0.3">
      <c r="A73682">
        <f t="shared" ca="1" si="1151"/>
        <v>-1.0817428714116482</v>
      </c>
    </row>
    <row r="73683" spans="1:1" x14ac:dyDescent="0.3">
      <c r="A73683">
        <f t="shared" ca="1" si="1151"/>
        <v>0.82320407313770072</v>
      </c>
    </row>
    <row r="73684" spans="1:1" x14ac:dyDescent="0.3">
      <c r="A73684">
        <f t="shared" ca="1" si="1151"/>
        <v>-0.50430202126493018</v>
      </c>
    </row>
    <row r="73685" spans="1:1" x14ac:dyDescent="0.3">
      <c r="A73685">
        <f t="shared" ca="1" si="1151"/>
        <v>-1.5045261107515284</v>
      </c>
    </row>
    <row r="73686" spans="1:1" x14ac:dyDescent="0.3">
      <c r="A73686">
        <f t="shared" ca="1" si="1151"/>
        <v>0.1183999670022379</v>
      </c>
    </row>
    <row r="73687" spans="1:1" x14ac:dyDescent="0.3">
      <c r="A73687">
        <f t="shared" ca="1" si="1151"/>
        <v>0.23720427504847413</v>
      </c>
    </row>
    <row r="73688" spans="1:1" x14ac:dyDescent="0.3">
      <c r="A73688">
        <f t="shared" ca="1" si="1151"/>
        <v>0.27209660187124923</v>
      </c>
    </row>
    <row r="73689" spans="1:1" x14ac:dyDescent="0.3">
      <c r="A73689">
        <f t="shared" ca="1" si="1151"/>
        <v>-0.99251240784091577</v>
      </c>
    </row>
    <row r="73690" spans="1:1" x14ac:dyDescent="0.3">
      <c r="A73690">
        <f t="shared" ca="1" si="1151"/>
        <v>-0.41601535246475085</v>
      </c>
    </row>
    <row r="73691" spans="1:1" x14ac:dyDescent="0.3">
      <c r="A73691">
        <f t="shared" ca="1" si="1151"/>
        <v>-1.03817405380099</v>
      </c>
    </row>
    <row r="73692" spans="1:1" x14ac:dyDescent="0.3">
      <c r="A73692">
        <f t="shared" ca="1" si="1151"/>
        <v>0.80050491991624462</v>
      </c>
    </row>
    <row r="73693" spans="1:1" x14ac:dyDescent="0.3">
      <c r="A73693">
        <f t="shared" ca="1" si="1151"/>
        <v>0.62984822378515104</v>
      </c>
    </row>
    <row r="73694" spans="1:1" x14ac:dyDescent="0.3">
      <c r="A73694">
        <f t="shared" ca="1" si="1151"/>
        <v>0.73433771784371393</v>
      </c>
    </row>
    <row r="73695" spans="1:1" x14ac:dyDescent="0.3">
      <c r="A73695">
        <f t="shared" ca="1" si="1151"/>
        <v>0.34501368699261964</v>
      </c>
    </row>
    <row r="73696" spans="1:1" x14ac:dyDescent="0.3">
      <c r="A73696">
        <f t="shared" ca="1" si="1151"/>
        <v>-1.168065088716876</v>
      </c>
    </row>
    <row r="73697" spans="1:1" x14ac:dyDescent="0.3">
      <c r="A73697">
        <f t="shared" ca="1" si="1151"/>
        <v>-0.46984710604011537</v>
      </c>
    </row>
    <row r="73698" spans="1:1" x14ac:dyDescent="0.3">
      <c r="A73698">
        <f t="shared" ca="1" si="1151"/>
        <v>-0.16346181672014334</v>
      </c>
    </row>
    <row r="73699" spans="1:1" x14ac:dyDescent="0.3">
      <c r="A73699">
        <f t="shared" ca="1" si="1151"/>
        <v>-0.84771369831669352</v>
      </c>
    </row>
    <row r="73700" spans="1:1" x14ac:dyDescent="0.3">
      <c r="A73700">
        <f t="shared" ca="1" si="1151"/>
        <v>1.3487739001649668</v>
      </c>
    </row>
    <row r="73701" spans="1:1" x14ac:dyDescent="0.3">
      <c r="A73701">
        <f t="shared" ca="1" si="1151"/>
        <v>-0.40047799021264574</v>
      </c>
    </row>
    <row r="73702" spans="1:1" x14ac:dyDescent="0.3">
      <c r="A73702">
        <f t="shared" ca="1" si="1151"/>
        <v>0.48375552709044278</v>
      </c>
    </row>
    <row r="73703" spans="1:1" x14ac:dyDescent="0.3">
      <c r="A73703">
        <f t="shared" ca="1" si="1151"/>
        <v>0.6256948051366763</v>
      </c>
    </row>
    <row r="73704" spans="1:1" x14ac:dyDescent="0.3">
      <c r="A73704">
        <f t="shared" ca="1" si="1151"/>
        <v>1.5114595356029485</v>
      </c>
    </row>
    <row r="73705" spans="1:1" x14ac:dyDescent="0.3">
      <c r="A73705">
        <f t="shared" ca="1" si="1151"/>
        <v>0.46350464963500804</v>
      </c>
    </row>
    <row r="73706" spans="1:1" x14ac:dyDescent="0.3">
      <c r="A73706">
        <f t="shared" ca="1" si="1151"/>
        <v>-0.14935382579112522</v>
      </c>
    </row>
    <row r="73707" spans="1:1" x14ac:dyDescent="0.3">
      <c r="A73707">
        <f t="shared" ca="1" si="1151"/>
        <v>-0.13344228688664012</v>
      </c>
    </row>
    <row r="73708" spans="1:1" x14ac:dyDescent="0.3">
      <c r="A73708">
        <f t="shared" ca="1" si="1151"/>
        <v>-0.19509849951363345</v>
      </c>
    </row>
    <row r="73709" spans="1:1" x14ac:dyDescent="0.3">
      <c r="A73709">
        <f t="shared" ca="1" si="1151"/>
        <v>1.9152933780151782</v>
      </c>
    </row>
    <row r="73710" spans="1:1" x14ac:dyDescent="0.3">
      <c r="A73710">
        <f t="shared" ca="1" si="1151"/>
        <v>-1.4001493114460697</v>
      </c>
    </row>
    <row r="73711" spans="1:1" x14ac:dyDescent="0.3">
      <c r="A73711">
        <f t="shared" ca="1" si="1151"/>
        <v>0.17593635762641421</v>
      </c>
    </row>
    <row r="73712" spans="1:1" x14ac:dyDescent="0.3">
      <c r="A73712">
        <f t="shared" ca="1" si="1151"/>
        <v>-0.68540173310878449</v>
      </c>
    </row>
    <row r="73713" spans="1:1" x14ac:dyDescent="0.3">
      <c r="A73713">
        <f t="shared" ca="1" si="1151"/>
        <v>0.63383395691990219</v>
      </c>
    </row>
    <row r="73714" spans="1:1" x14ac:dyDescent="0.3">
      <c r="A73714">
        <f t="shared" ca="1" si="1151"/>
        <v>3.3814679627532047E-2</v>
      </c>
    </row>
    <row r="73715" spans="1:1" x14ac:dyDescent="0.3">
      <c r="A73715">
        <f t="shared" ca="1" si="1151"/>
        <v>-1.0363787945009895</v>
      </c>
    </row>
    <row r="73716" spans="1:1" x14ac:dyDescent="0.3">
      <c r="A73716">
        <f t="shared" ca="1" si="1151"/>
        <v>-0.6931154898029328</v>
      </c>
    </row>
    <row r="73717" spans="1:1" x14ac:dyDescent="0.3">
      <c r="A73717">
        <f t="shared" ca="1" si="1151"/>
        <v>-0.70498973960160283</v>
      </c>
    </row>
    <row r="73718" spans="1:1" x14ac:dyDescent="0.3">
      <c r="A73718">
        <f t="shared" ca="1" si="1151"/>
        <v>-0.410900830608882</v>
      </c>
    </row>
    <row r="73719" spans="1:1" x14ac:dyDescent="0.3">
      <c r="A73719">
        <f t="shared" ca="1" si="1151"/>
        <v>-1.7956544188300245</v>
      </c>
    </row>
    <row r="73720" spans="1:1" x14ac:dyDescent="0.3">
      <c r="A73720">
        <f t="shared" ca="1" si="1151"/>
        <v>0.50719917829410288</v>
      </c>
    </row>
    <row r="73721" spans="1:1" x14ac:dyDescent="0.3">
      <c r="A73721">
        <f t="shared" ca="1" si="1151"/>
        <v>1.1687635958391729</v>
      </c>
    </row>
    <row r="73722" spans="1:1" x14ac:dyDescent="0.3">
      <c r="A73722">
        <f t="shared" ca="1" si="1151"/>
        <v>1.2105603353347483E-2</v>
      </c>
    </row>
    <row r="73723" spans="1:1" x14ac:dyDescent="0.3">
      <c r="A73723">
        <f t="shared" ca="1" si="1151"/>
        <v>-0.29721309648333682</v>
      </c>
    </row>
    <row r="73724" spans="1:1" x14ac:dyDescent="0.3">
      <c r="A73724">
        <f t="shared" ca="1" si="1151"/>
        <v>-1.2297130912338676</v>
      </c>
    </row>
    <row r="73725" spans="1:1" x14ac:dyDescent="0.3">
      <c r="A73725">
        <f t="shared" ca="1" si="1151"/>
        <v>-0.85184682990987537</v>
      </c>
    </row>
    <row r="73726" spans="1:1" x14ac:dyDescent="0.3">
      <c r="A73726">
        <f t="shared" ca="1" si="1151"/>
        <v>0.36926789907517737</v>
      </c>
    </row>
    <row r="73727" spans="1:1" x14ac:dyDescent="0.3">
      <c r="A73727">
        <f t="shared" ca="1" si="1151"/>
        <v>-1.2152589872719255</v>
      </c>
    </row>
    <row r="73728" spans="1:1" x14ac:dyDescent="0.3">
      <c r="A73728">
        <f t="shared" ca="1" si="1151"/>
        <v>0.18870400923165928</v>
      </c>
    </row>
    <row r="73729" spans="1:1" x14ac:dyDescent="0.3">
      <c r="A73729">
        <f t="shared" ca="1" si="1151"/>
        <v>0.87661862259003009</v>
      </c>
    </row>
    <row r="73730" spans="1:1" x14ac:dyDescent="0.3">
      <c r="A73730">
        <f t="shared" ca="1" si="1151"/>
        <v>-0.27805580175024802</v>
      </c>
    </row>
    <row r="73731" spans="1:1" x14ac:dyDescent="0.3">
      <c r="A73731">
        <f t="shared" ref="A73731:A73794" ca="1" si="1152">_xlfn.NORM.INV(RAND(),0,1)</f>
        <v>-1.7920877131594593</v>
      </c>
    </row>
    <row r="73732" spans="1:1" x14ac:dyDescent="0.3">
      <c r="A73732">
        <f t="shared" ca="1" si="1152"/>
        <v>0.74146353129183828</v>
      </c>
    </row>
    <row r="73733" spans="1:1" x14ac:dyDescent="0.3">
      <c r="A73733">
        <f t="shared" ca="1" si="1152"/>
        <v>1.0516847208061535</v>
      </c>
    </row>
    <row r="73734" spans="1:1" x14ac:dyDescent="0.3">
      <c r="A73734">
        <f t="shared" ca="1" si="1152"/>
        <v>-0.31472682175809114</v>
      </c>
    </row>
    <row r="73735" spans="1:1" x14ac:dyDescent="0.3">
      <c r="A73735">
        <f t="shared" ca="1" si="1152"/>
        <v>-1.7573876204633394</v>
      </c>
    </row>
    <row r="73736" spans="1:1" x14ac:dyDescent="0.3">
      <c r="A73736">
        <f t="shared" ca="1" si="1152"/>
        <v>0.445973416660566</v>
      </c>
    </row>
    <row r="73737" spans="1:1" x14ac:dyDescent="0.3">
      <c r="A73737">
        <f t="shared" ca="1" si="1152"/>
        <v>0.17920638385945487</v>
      </c>
    </row>
    <row r="73738" spans="1:1" x14ac:dyDescent="0.3">
      <c r="A73738">
        <f t="shared" ca="1" si="1152"/>
        <v>0.49884578008856673</v>
      </c>
    </row>
    <row r="73739" spans="1:1" x14ac:dyDescent="0.3">
      <c r="A73739">
        <f t="shared" ca="1" si="1152"/>
        <v>-0.16636404276844119</v>
      </c>
    </row>
    <row r="73740" spans="1:1" x14ac:dyDescent="0.3">
      <c r="A73740">
        <f t="shared" ca="1" si="1152"/>
        <v>1.7454048356918022</v>
      </c>
    </row>
    <row r="73741" spans="1:1" x14ac:dyDescent="0.3">
      <c r="A73741">
        <f t="shared" ca="1" si="1152"/>
        <v>-0.19599565601204647</v>
      </c>
    </row>
    <row r="73742" spans="1:1" x14ac:dyDescent="0.3">
      <c r="A73742">
        <f t="shared" ca="1" si="1152"/>
        <v>2.5959513514908528</v>
      </c>
    </row>
    <row r="73743" spans="1:1" x14ac:dyDescent="0.3">
      <c r="A73743">
        <f t="shared" ca="1" si="1152"/>
        <v>-1.2286801192037817</v>
      </c>
    </row>
    <row r="73744" spans="1:1" x14ac:dyDescent="0.3">
      <c r="A73744">
        <f t="shared" ca="1" si="1152"/>
        <v>-0.10983237832071525</v>
      </c>
    </row>
    <row r="73745" spans="1:1" x14ac:dyDescent="0.3">
      <c r="A73745">
        <f t="shared" ca="1" si="1152"/>
        <v>-0.65011032334826968</v>
      </c>
    </row>
    <row r="73746" spans="1:1" x14ac:dyDescent="0.3">
      <c r="A73746">
        <f t="shared" ca="1" si="1152"/>
        <v>0.73896045227459806</v>
      </c>
    </row>
    <row r="73747" spans="1:1" x14ac:dyDescent="0.3">
      <c r="A73747">
        <f t="shared" ca="1" si="1152"/>
        <v>-0.28595952460944668</v>
      </c>
    </row>
    <row r="73748" spans="1:1" x14ac:dyDescent="0.3">
      <c r="A73748">
        <f t="shared" ca="1" si="1152"/>
        <v>-1.0266517001373456</v>
      </c>
    </row>
    <row r="73749" spans="1:1" x14ac:dyDescent="0.3">
      <c r="A73749">
        <f t="shared" ca="1" si="1152"/>
        <v>0.87543175810689555</v>
      </c>
    </row>
    <row r="73750" spans="1:1" x14ac:dyDescent="0.3">
      <c r="A73750">
        <f t="shared" ca="1" si="1152"/>
        <v>-0.66048580944363411</v>
      </c>
    </row>
    <row r="73751" spans="1:1" x14ac:dyDescent="0.3">
      <c r="A73751">
        <f t="shared" ca="1" si="1152"/>
        <v>1.0752512440839359</v>
      </c>
    </row>
    <row r="73752" spans="1:1" x14ac:dyDescent="0.3">
      <c r="A73752">
        <f t="shared" ca="1" si="1152"/>
        <v>0.72102181468195048</v>
      </c>
    </row>
    <row r="73753" spans="1:1" x14ac:dyDescent="0.3">
      <c r="A73753">
        <f t="shared" ca="1" si="1152"/>
        <v>-0.2647074988550851</v>
      </c>
    </row>
    <row r="73754" spans="1:1" x14ac:dyDescent="0.3">
      <c r="A73754">
        <f t="shared" ca="1" si="1152"/>
        <v>-1.8027407081207487</v>
      </c>
    </row>
    <row r="73755" spans="1:1" x14ac:dyDescent="0.3">
      <c r="A73755">
        <f t="shared" ca="1" si="1152"/>
        <v>-0.13429462352632829</v>
      </c>
    </row>
    <row r="73756" spans="1:1" x14ac:dyDescent="0.3">
      <c r="A73756">
        <f t="shared" ca="1" si="1152"/>
        <v>0.74483836045251728</v>
      </c>
    </row>
    <row r="73757" spans="1:1" x14ac:dyDescent="0.3">
      <c r="A73757">
        <f t="shared" ca="1" si="1152"/>
        <v>-0.13112927192459159</v>
      </c>
    </row>
    <row r="73758" spans="1:1" x14ac:dyDescent="0.3">
      <c r="A73758">
        <f t="shared" ca="1" si="1152"/>
        <v>-2.8898895075885056</v>
      </c>
    </row>
    <row r="73759" spans="1:1" x14ac:dyDescent="0.3">
      <c r="A73759">
        <f t="shared" ca="1" si="1152"/>
        <v>0.88982376564038013</v>
      </c>
    </row>
    <row r="73760" spans="1:1" x14ac:dyDescent="0.3">
      <c r="A73760">
        <f t="shared" ca="1" si="1152"/>
        <v>-1.9817393090699067</v>
      </c>
    </row>
    <row r="73761" spans="1:1" x14ac:dyDescent="0.3">
      <c r="A73761">
        <f t="shared" ca="1" si="1152"/>
        <v>0.79740963673789966</v>
      </c>
    </row>
    <row r="73762" spans="1:1" x14ac:dyDescent="0.3">
      <c r="A73762">
        <f t="shared" ca="1" si="1152"/>
        <v>-9.6348432327028527E-2</v>
      </c>
    </row>
    <row r="73763" spans="1:1" x14ac:dyDescent="0.3">
      <c r="A73763">
        <f t="shared" ca="1" si="1152"/>
        <v>-1.3105532397251454</v>
      </c>
    </row>
    <row r="73764" spans="1:1" x14ac:dyDescent="0.3">
      <c r="A73764">
        <f t="shared" ca="1" si="1152"/>
        <v>5.9492696383446987E-2</v>
      </c>
    </row>
    <row r="73765" spans="1:1" x14ac:dyDescent="0.3">
      <c r="A73765">
        <f t="shared" ca="1" si="1152"/>
        <v>0.79383355765250796</v>
      </c>
    </row>
    <row r="73766" spans="1:1" x14ac:dyDescent="0.3">
      <c r="A73766">
        <f t="shared" ca="1" si="1152"/>
        <v>4.6490682076784737E-2</v>
      </c>
    </row>
    <row r="73767" spans="1:1" x14ac:dyDescent="0.3">
      <c r="A73767">
        <f t="shared" ca="1" si="1152"/>
        <v>-1.3348075061397746</v>
      </c>
    </row>
    <row r="73768" spans="1:1" x14ac:dyDescent="0.3">
      <c r="A73768">
        <f t="shared" ca="1" si="1152"/>
        <v>0.26929860688902657</v>
      </c>
    </row>
    <row r="73769" spans="1:1" x14ac:dyDescent="0.3">
      <c r="A73769">
        <f t="shared" ca="1" si="1152"/>
        <v>-4.6770876954627318E-2</v>
      </c>
    </row>
    <row r="73770" spans="1:1" x14ac:dyDescent="0.3">
      <c r="A73770">
        <f t="shared" ca="1" si="1152"/>
        <v>-0.12686378209584001</v>
      </c>
    </row>
    <row r="73771" spans="1:1" x14ac:dyDescent="0.3">
      <c r="A73771">
        <f t="shared" ca="1" si="1152"/>
        <v>6.7544416497951135E-2</v>
      </c>
    </row>
    <row r="73772" spans="1:1" x14ac:dyDescent="0.3">
      <c r="A73772">
        <f t="shared" ca="1" si="1152"/>
        <v>0.28352463091118801</v>
      </c>
    </row>
    <row r="73773" spans="1:1" x14ac:dyDescent="0.3">
      <c r="A73773">
        <f t="shared" ca="1" si="1152"/>
        <v>0.8163808422368739</v>
      </c>
    </row>
    <row r="73774" spans="1:1" x14ac:dyDescent="0.3">
      <c r="A73774">
        <f t="shared" ca="1" si="1152"/>
        <v>0.32693993468527349</v>
      </c>
    </row>
    <row r="73775" spans="1:1" x14ac:dyDescent="0.3">
      <c r="A73775">
        <f t="shared" ca="1" si="1152"/>
        <v>-0.32604130866349257</v>
      </c>
    </row>
    <row r="73776" spans="1:1" x14ac:dyDescent="0.3">
      <c r="A73776">
        <f t="shared" ca="1" si="1152"/>
        <v>0.40019352480950698</v>
      </c>
    </row>
    <row r="73777" spans="1:1" x14ac:dyDescent="0.3">
      <c r="A73777">
        <f t="shared" ca="1" si="1152"/>
        <v>0.27872803779604999</v>
      </c>
    </row>
    <row r="73778" spans="1:1" x14ac:dyDescent="0.3">
      <c r="A73778">
        <f t="shared" ca="1" si="1152"/>
        <v>-0.37539892171042849</v>
      </c>
    </row>
    <row r="73779" spans="1:1" x14ac:dyDescent="0.3">
      <c r="A73779">
        <f t="shared" ca="1" si="1152"/>
        <v>1.2366786913571277</v>
      </c>
    </row>
    <row r="73780" spans="1:1" x14ac:dyDescent="0.3">
      <c r="A73780">
        <f t="shared" ca="1" si="1152"/>
        <v>0.10619029411829022</v>
      </c>
    </row>
    <row r="73781" spans="1:1" x14ac:dyDescent="0.3">
      <c r="A73781">
        <f t="shared" ca="1" si="1152"/>
        <v>-2.1595146462186765</v>
      </c>
    </row>
    <row r="73782" spans="1:1" x14ac:dyDescent="0.3">
      <c r="A73782">
        <f t="shared" ca="1" si="1152"/>
        <v>0.4489278802869941</v>
      </c>
    </row>
    <row r="73783" spans="1:1" x14ac:dyDescent="0.3">
      <c r="A73783">
        <f t="shared" ca="1" si="1152"/>
        <v>-0.68360256285036547</v>
      </c>
    </row>
    <row r="73784" spans="1:1" x14ac:dyDescent="0.3">
      <c r="A73784">
        <f t="shared" ca="1" si="1152"/>
        <v>0.84340071312401976</v>
      </c>
    </row>
    <row r="73785" spans="1:1" x14ac:dyDescent="0.3">
      <c r="A73785">
        <f t="shared" ca="1" si="1152"/>
        <v>-1.5537048673119915</v>
      </c>
    </row>
    <row r="73786" spans="1:1" x14ac:dyDescent="0.3">
      <c r="A73786">
        <f t="shared" ca="1" si="1152"/>
        <v>-1.5323338796484627</v>
      </c>
    </row>
    <row r="73787" spans="1:1" x14ac:dyDescent="0.3">
      <c r="A73787">
        <f t="shared" ca="1" si="1152"/>
        <v>-0.16555907896108205</v>
      </c>
    </row>
    <row r="73788" spans="1:1" x14ac:dyDescent="0.3">
      <c r="A73788">
        <f t="shared" ca="1" si="1152"/>
        <v>-0.52218575469392503</v>
      </c>
    </row>
    <row r="73789" spans="1:1" x14ac:dyDescent="0.3">
      <c r="A73789">
        <f t="shared" ca="1" si="1152"/>
        <v>0.27459260180041478</v>
      </c>
    </row>
    <row r="73790" spans="1:1" x14ac:dyDescent="0.3">
      <c r="A73790">
        <f t="shared" ca="1" si="1152"/>
        <v>-2.0378275310997913</v>
      </c>
    </row>
    <row r="73791" spans="1:1" x14ac:dyDescent="0.3">
      <c r="A73791">
        <f t="shared" ca="1" si="1152"/>
        <v>1.6190694222268753</v>
      </c>
    </row>
    <row r="73792" spans="1:1" x14ac:dyDescent="0.3">
      <c r="A73792">
        <f t="shared" ca="1" si="1152"/>
        <v>-0.16143783440886633</v>
      </c>
    </row>
    <row r="73793" spans="1:1" x14ac:dyDescent="0.3">
      <c r="A73793">
        <f t="shared" ca="1" si="1152"/>
        <v>0.88011023031295488</v>
      </c>
    </row>
    <row r="73794" spans="1:1" x14ac:dyDescent="0.3">
      <c r="A73794">
        <f t="shared" ca="1" si="1152"/>
        <v>0.88495569480436176</v>
      </c>
    </row>
    <row r="73795" spans="1:1" x14ac:dyDescent="0.3">
      <c r="A73795">
        <f t="shared" ref="A73795:A73858" ca="1" si="1153">_xlfn.NORM.INV(RAND(),0,1)</f>
        <v>-0.76852472146608775</v>
      </c>
    </row>
    <row r="73796" spans="1:1" x14ac:dyDescent="0.3">
      <c r="A73796">
        <f t="shared" ca="1" si="1153"/>
        <v>1.0250560856270439</v>
      </c>
    </row>
    <row r="73797" spans="1:1" x14ac:dyDescent="0.3">
      <c r="A73797">
        <f t="shared" ca="1" si="1153"/>
        <v>0.79464765309071739</v>
      </c>
    </row>
    <row r="73798" spans="1:1" x14ac:dyDescent="0.3">
      <c r="A73798">
        <f t="shared" ca="1" si="1153"/>
        <v>0.37706264323735456</v>
      </c>
    </row>
    <row r="73799" spans="1:1" x14ac:dyDescent="0.3">
      <c r="A73799">
        <f t="shared" ca="1" si="1153"/>
        <v>-0.48374938698572184</v>
      </c>
    </row>
    <row r="73800" spans="1:1" x14ac:dyDescent="0.3">
      <c r="A73800">
        <f t="shared" ca="1" si="1153"/>
        <v>0.37354225787231216</v>
      </c>
    </row>
    <row r="73801" spans="1:1" x14ac:dyDescent="0.3">
      <c r="A73801">
        <f t="shared" ca="1" si="1153"/>
        <v>1.4744846247502037</v>
      </c>
    </row>
    <row r="73802" spans="1:1" x14ac:dyDescent="0.3">
      <c r="A73802">
        <f t="shared" ca="1" si="1153"/>
        <v>3.543029566321481E-2</v>
      </c>
    </row>
    <row r="73803" spans="1:1" x14ac:dyDescent="0.3">
      <c r="A73803">
        <f t="shared" ca="1" si="1153"/>
        <v>-0.31617673567664989</v>
      </c>
    </row>
    <row r="73804" spans="1:1" x14ac:dyDescent="0.3">
      <c r="A73804">
        <f t="shared" ca="1" si="1153"/>
        <v>2.7025199935479454E-2</v>
      </c>
    </row>
    <row r="73805" spans="1:1" x14ac:dyDescent="0.3">
      <c r="A73805">
        <f t="shared" ca="1" si="1153"/>
        <v>0.74633200674622746</v>
      </c>
    </row>
    <row r="73806" spans="1:1" x14ac:dyDescent="0.3">
      <c r="A73806">
        <f t="shared" ca="1" si="1153"/>
        <v>-0.63384204666387989</v>
      </c>
    </row>
    <row r="73807" spans="1:1" x14ac:dyDescent="0.3">
      <c r="A73807">
        <f t="shared" ca="1" si="1153"/>
        <v>-0.86531688116778371</v>
      </c>
    </row>
    <row r="73808" spans="1:1" x14ac:dyDescent="0.3">
      <c r="A73808">
        <f t="shared" ca="1" si="1153"/>
        <v>-0.70955949327880696</v>
      </c>
    </row>
    <row r="73809" spans="1:1" x14ac:dyDescent="0.3">
      <c r="A73809">
        <f t="shared" ca="1" si="1153"/>
        <v>0.84015480947629062</v>
      </c>
    </row>
    <row r="73810" spans="1:1" x14ac:dyDescent="0.3">
      <c r="A73810">
        <f t="shared" ca="1" si="1153"/>
        <v>-0.55268582408317579</v>
      </c>
    </row>
    <row r="73811" spans="1:1" x14ac:dyDescent="0.3">
      <c r="A73811">
        <f t="shared" ca="1" si="1153"/>
        <v>-0.62164238076413536</v>
      </c>
    </row>
    <row r="73812" spans="1:1" x14ac:dyDescent="0.3">
      <c r="A73812">
        <f t="shared" ca="1" si="1153"/>
        <v>0.14233997856087277</v>
      </c>
    </row>
    <row r="73813" spans="1:1" x14ac:dyDescent="0.3">
      <c r="A73813">
        <f t="shared" ca="1" si="1153"/>
        <v>2.1487404298367005</v>
      </c>
    </row>
    <row r="73814" spans="1:1" x14ac:dyDescent="0.3">
      <c r="A73814">
        <f t="shared" ca="1" si="1153"/>
        <v>0.94298436909785255</v>
      </c>
    </row>
    <row r="73815" spans="1:1" x14ac:dyDescent="0.3">
      <c r="A73815">
        <f t="shared" ca="1" si="1153"/>
        <v>1.4967711767152034</v>
      </c>
    </row>
    <row r="73816" spans="1:1" x14ac:dyDescent="0.3">
      <c r="A73816">
        <f t="shared" ca="1" si="1153"/>
        <v>-1.4158770211203198</v>
      </c>
    </row>
    <row r="73817" spans="1:1" x14ac:dyDescent="0.3">
      <c r="A73817">
        <f t="shared" ca="1" si="1153"/>
        <v>0.59217078369118281</v>
      </c>
    </row>
    <row r="73818" spans="1:1" x14ac:dyDescent="0.3">
      <c r="A73818">
        <f t="shared" ca="1" si="1153"/>
        <v>1.5569961223295539</v>
      </c>
    </row>
    <row r="73819" spans="1:1" x14ac:dyDescent="0.3">
      <c r="A73819">
        <f t="shared" ca="1" si="1153"/>
        <v>0.5540342071827945</v>
      </c>
    </row>
    <row r="73820" spans="1:1" x14ac:dyDescent="0.3">
      <c r="A73820">
        <f t="shared" ca="1" si="1153"/>
        <v>-0.15050258392733587</v>
      </c>
    </row>
    <row r="73821" spans="1:1" x14ac:dyDescent="0.3">
      <c r="A73821">
        <f t="shared" ca="1" si="1153"/>
        <v>-0.49079647214898509</v>
      </c>
    </row>
    <row r="73822" spans="1:1" x14ac:dyDescent="0.3">
      <c r="A73822">
        <f t="shared" ca="1" si="1153"/>
        <v>-0.80356057973929595</v>
      </c>
    </row>
    <row r="73823" spans="1:1" x14ac:dyDescent="0.3">
      <c r="A73823">
        <f t="shared" ca="1" si="1153"/>
        <v>-1.354747693979631</v>
      </c>
    </row>
    <row r="73824" spans="1:1" x14ac:dyDescent="0.3">
      <c r="A73824">
        <f t="shared" ca="1" si="1153"/>
        <v>-4.9415932162011469E-2</v>
      </c>
    </row>
    <row r="73825" spans="1:1" x14ac:dyDescent="0.3">
      <c r="A73825">
        <f t="shared" ca="1" si="1153"/>
        <v>0.23409092824151997</v>
      </c>
    </row>
    <row r="73826" spans="1:1" x14ac:dyDescent="0.3">
      <c r="A73826">
        <f t="shared" ca="1" si="1153"/>
        <v>0.8190259989821177</v>
      </c>
    </row>
    <row r="73827" spans="1:1" x14ac:dyDescent="0.3">
      <c r="A73827">
        <f t="shared" ca="1" si="1153"/>
        <v>-0.14084062460693744</v>
      </c>
    </row>
    <row r="73828" spans="1:1" x14ac:dyDescent="0.3">
      <c r="A73828">
        <f t="shared" ca="1" si="1153"/>
        <v>1.3376243117634314</v>
      </c>
    </row>
    <row r="73829" spans="1:1" x14ac:dyDescent="0.3">
      <c r="A73829">
        <f t="shared" ca="1" si="1153"/>
        <v>-1.5433491803876447</v>
      </c>
    </row>
    <row r="73830" spans="1:1" x14ac:dyDescent="0.3">
      <c r="A73830">
        <f t="shared" ca="1" si="1153"/>
        <v>0.17390567486190339</v>
      </c>
    </row>
    <row r="73831" spans="1:1" x14ac:dyDescent="0.3">
      <c r="A73831">
        <f t="shared" ca="1" si="1153"/>
        <v>-0.43643876947589688</v>
      </c>
    </row>
    <row r="73832" spans="1:1" x14ac:dyDescent="0.3">
      <c r="A73832">
        <f t="shared" ca="1" si="1153"/>
        <v>-1.026559628327113</v>
      </c>
    </row>
    <row r="73833" spans="1:1" x14ac:dyDescent="0.3">
      <c r="A73833">
        <f t="shared" ca="1" si="1153"/>
        <v>0.54253365928216835</v>
      </c>
    </row>
    <row r="73834" spans="1:1" x14ac:dyDescent="0.3">
      <c r="A73834">
        <f t="shared" ca="1" si="1153"/>
        <v>-1.1279272477678215</v>
      </c>
    </row>
    <row r="73835" spans="1:1" x14ac:dyDescent="0.3">
      <c r="A73835">
        <f t="shared" ca="1" si="1153"/>
        <v>-7.6774070784107473E-2</v>
      </c>
    </row>
    <row r="73836" spans="1:1" x14ac:dyDescent="0.3">
      <c r="A73836">
        <f t="shared" ca="1" si="1153"/>
        <v>-0.52333788528788605</v>
      </c>
    </row>
    <row r="73837" spans="1:1" x14ac:dyDescent="0.3">
      <c r="A73837">
        <f t="shared" ca="1" si="1153"/>
        <v>-0.19796029978616908</v>
      </c>
    </row>
    <row r="73838" spans="1:1" x14ac:dyDescent="0.3">
      <c r="A73838">
        <f t="shared" ca="1" si="1153"/>
        <v>-0.48188022917250339</v>
      </c>
    </row>
    <row r="73839" spans="1:1" x14ac:dyDescent="0.3">
      <c r="A73839">
        <f t="shared" ca="1" si="1153"/>
        <v>1.7377686422560585</v>
      </c>
    </row>
    <row r="73840" spans="1:1" x14ac:dyDescent="0.3">
      <c r="A73840">
        <f t="shared" ca="1" si="1153"/>
        <v>1.1049306003786366</v>
      </c>
    </row>
    <row r="73841" spans="1:1" x14ac:dyDescent="0.3">
      <c r="A73841">
        <f t="shared" ca="1" si="1153"/>
        <v>0.90155980795557455</v>
      </c>
    </row>
    <row r="73842" spans="1:1" x14ac:dyDescent="0.3">
      <c r="A73842">
        <f t="shared" ca="1" si="1153"/>
        <v>2.008950377650686E-2</v>
      </c>
    </row>
    <row r="73843" spans="1:1" x14ac:dyDescent="0.3">
      <c r="A73843">
        <f t="shared" ca="1" si="1153"/>
        <v>0.68096515283327319</v>
      </c>
    </row>
    <row r="73844" spans="1:1" x14ac:dyDescent="0.3">
      <c r="A73844">
        <f t="shared" ca="1" si="1153"/>
        <v>-0.97755187303073188</v>
      </c>
    </row>
    <row r="73845" spans="1:1" x14ac:dyDescent="0.3">
      <c r="A73845">
        <f t="shared" ca="1" si="1153"/>
        <v>-0.75207398534481151</v>
      </c>
    </row>
    <row r="73846" spans="1:1" x14ac:dyDescent="0.3">
      <c r="A73846">
        <f t="shared" ca="1" si="1153"/>
        <v>-0.2053799294632232</v>
      </c>
    </row>
    <row r="73847" spans="1:1" x14ac:dyDescent="0.3">
      <c r="A73847">
        <f t="shared" ca="1" si="1153"/>
        <v>-1.585959011952575</v>
      </c>
    </row>
    <row r="73848" spans="1:1" x14ac:dyDescent="0.3">
      <c r="A73848">
        <f t="shared" ca="1" si="1153"/>
        <v>1.1326268835266787E-2</v>
      </c>
    </row>
    <row r="73849" spans="1:1" x14ac:dyDescent="0.3">
      <c r="A73849">
        <f t="shared" ca="1" si="1153"/>
        <v>-8.0060437557748665E-2</v>
      </c>
    </row>
    <row r="73850" spans="1:1" x14ac:dyDescent="0.3">
      <c r="A73850">
        <f t="shared" ca="1" si="1153"/>
        <v>1.3506707387873986</v>
      </c>
    </row>
    <row r="73851" spans="1:1" x14ac:dyDescent="0.3">
      <c r="A73851">
        <f t="shared" ca="1" si="1153"/>
        <v>-1.2323543615092614</v>
      </c>
    </row>
    <row r="73852" spans="1:1" x14ac:dyDescent="0.3">
      <c r="A73852">
        <f t="shared" ca="1" si="1153"/>
        <v>-0.56517983172525943</v>
      </c>
    </row>
    <row r="73853" spans="1:1" x14ac:dyDescent="0.3">
      <c r="A73853">
        <f t="shared" ca="1" si="1153"/>
        <v>-1.2465176527495694</v>
      </c>
    </row>
    <row r="73854" spans="1:1" x14ac:dyDescent="0.3">
      <c r="A73854">
        <f t="shared" ca="1" si="1153"/>
        <v>-0.27424162272428326</v>
      </c>
    </row>
    <row r="73855" spans="1:1" x14ac:dyDescent="0.3">
      <c r="A73855">
        <f t="shared" ca="1" si="1153"/>
        <v>-0.55329771101882919</v>
      </c>
    </row>
    <row r="73856" spans="1:1" x14ac:dyDescent="0.3">
      <c r="A73856">
        <f t="shared" ca="1" si="1153"/>
        <v>-0.81027076517598151</v>
      </c>
    </row>
    <row r="73857" spans="1:1" x14ac:dyDescent="0.3">
      <c r="A73857">
        <f t="shared" ca="1" si="1153"/>
        <v>0.83442963622563404</v>
      </c>
    </row>
    <row r="73858" spans="1:1" x14ac:dyDescent="0.3">
      <c r="A73858">
        <f t="shared" ca="1" si="1153"/>
        <v>9.2464940475940588E-2</v>
      </c>
    </row>
    <row r="73859" spans="1:1" x14ac:dyDescent="0.3">
      <c r="A73859">
        <f t="shared" ref="A73859:A73922" ca="1" si="1154">_xlfn.NORM.INV(RAND(),0,1)</f>
        <v>1.0464123981111668</v>
      </c>
    </row>
    <row r="73860" spans="1:1" x14ac:dyDescent="0.3">
      <c r="A73860">
        <f t="shared" ca="1" si="1154"/>
        <v>-0.2031953704922993</v>
      </c>
    </row>
    <row r="73861" spans="1:1" x14ac:dyDescent="0.3">
      <c r="A73861">
        <f t="shared" ca="1" si="1154"/>
        <v>1.1575524189363968</v>
      </c>
    </row>
    <row r="73862" spans="1:1" x14ac:dyDescent="0.3">
      <c r="A73862">
        <f t="shared" ca="1" si="1154"/>
        <v>6.0569812165432599E-2</v>
      </c>
    </row>
    <row r="73863" spans="1:1" x14ac:dyDescent="0.3">
      <c r="A73863">
        <f t="shared" ca="1" si="1154"/>
        <v>7.5623935558233851E-2</v>
      </c>
    </row>
    <row r="73864" spans="1:1" x14ac:dyDescent="0.3">
      <c r="A73864">
        <f t="shared" ca="1" si="1154"/>
        <v>1.2572481757951617</v>
      </c>
    </row>
    <row r="73865" spans="1:1" x14ac:dyDescent="0.3">
      <c r="A73865">
        <f t="shared" ca="1" si="1154"/>
        <v>-0.71203948349551505</v>
      </c>
    </row>
    <row r="73866" spans="1:1" x14ac:dyDescent="0.3">
      <c r="A73866">
        <f t="shared" ca="1" si="1154"/>
        <v>-0.36285686878680851</v>
      </c>
    </row>
    <row r="73867" spans="1:1" x14ac:dyDescent="0.3">
      <c r="A73867">
        <f t="shared" ca="1" si="1154"/>
        <v>0.36141136882779995</v>
      </c>
    </row>
    <row r="73868" spans="1:1" x14ac:dyDescent="0.3">
      <c r="A73868">
        <f t="shared" ca="1" si="1154"/>
        <v>1.3580201692307776</v>
      </c>
    </row>
    <row r="73869" spans="1:1" x14ac:dyDescent="0.3">
      <c r="A73869">
        <f t="shared" ca="1" si="1154"/>
        <v>4.1373000684410466E-2</v>
      </c>
    </row>
    <row r="73870" spans="1:1" x14ac:dyDescent="0.3">
      <c r="A73870">
        <f t="shared" ca="1" si="1154"/>
        <v>1.6212493807432744</v>
      </c>
    </row>
    <row r="73871" spans="1:1" x14ac:dyDescent="0.3">
      <c r="A73871">
        <f t="shared" ca="1" si="1154"/>
        <v>0.28723745626935149</v>
      </c>
    </row>
    <row r="73872" spans="1:1" x14ac:dyDescent="0.3">
      <c r="A73872">
        <f t="shared" ca="1" si="1154"/>
        <v>0.4249256714865956</v>
      </c>
    </row>
    <row r="73873" spans="1:1" x14ac:dyDescent="0.3">
      <c r="A73873">
        <f t="shared" ca="1" si="1154"/>
        <v>-0.79499064839148581</v>
      </c>
    </row>
    <row r="73874" spans="1:1" x14ac:dyDescent="0.3">
      <c r="A73874">
        <f t="shared" ca="1" si="1154"/>
        <v>-2.1035021282775261</v>
      </c>
    </row>
    <row r="73875" spans="1:1" x14ac:dyDescent="0.3">
      <c r="A73875">
        <f t="shared" ca="1" si="1154"/>
        <v>0.16971698526876958</v>
      </c>
    </row>
    <row r="73876" spans="1:1" x14ac:dyDescent="0.3">
      <c r="A73876">
        <f t="shared" ca="1" si="1154"/>
        <v>0.99432316882304661</v>
      </c>
    </row>
    <row r="73877" spans="1:1" x14ac:dyDescent="0.3">
      <c r="A73877">
        <f t="shared" ca="1" si="1154"/>
        <v>0.63382851774174731</v>
      </c>
    </row>
    <row r="73878" spans="1:1" x14ac:dyDescent="0.3">
      <c r="A73878">
        <f t="shared" ca="1" si="1154"/>
        <v>-0.29512294734146077</v>
      </c>
    </row>
    <row r="73879" spans="1:1" x14ac:dyDescent="0.3">
      <c r="A73879">
        <f t="shared" ca="1" si="1154"/>
        <v>1.0686282755275767</v>
      </c>
    </row>
    <row r="73880" spans="1:1" x14ac:dyDescent="0.3">
      <c r="A73880">
        <f t="shared" ca="1" si="1154"/>
        <v>-0.44974510692500463</v>
      </c>
    </row>
    <row r="73881" spans="1:1" x14ac:dyDescent="0.3">
      <c r="A73881">
        <f t="shared" ca="1" si="1154"/>
        <v>-0.28602304693103386</v>
      </c>
    </row>
    <row r="73882" spans="1:1" x14ac:dyDescent="0.3">
      <c r="A73882">
        <f t="shared" ca="1" si="1154"/>
        <v>1.5264010804664643</v>
      </c>
    </row>
    <row r="73883" spans="1:1" x14ac:dyDescent="0.3">
      <c r="A73883">
        <f t="shared" ca="1" si="1154"/>
        <v>-0.47946843800116951</v>
      </c>
    </row>
    <row r="73884" spans="1:1" x14ac:dyDescent="0.3">
      <c r="A73884">
        <f t="shared" ca="1" si="1154"/>
        <v>0.20835787576197701</v>
      </c>
    </row>
    <row r="73885" spans="1:1" x14ac:dyDescent="0.3">
      <c r="A73885">
        <f t="shared" ca="1" si="1154"/>
        <v>0.63980840242149883</v>
      </c>
    </row>
    <row r="73886" spans="1:1" x14ac:dyDescent="0.3">
      <c r="A73886">
        <f t="shared" ca="1" si="1154"/>
        <v>1.0452148631784268</v>
      </c>
    </row>
    <row r="73887" spans="1:1" x14ac:dyDescent="0.3">
      <c r="A73887">
        <f t="shared" ca="1" si="1154"/>
        <v>-2.7444588333523458E-2</v>
      </c>
    </row>
    <row r="73888" spans="1:1" x14ac:dyDescent="0.3">
      <c r="A73888">
        <f t="shared" ca="1" si="1154"/>
        <v>-0.95134648513563358</v>
      </c>
    </row>
    <row r="73889" spans="1:1" x14ac:dyDescent="0.3">
      <c r="A73889">
        <f t="shared" ca="1" si="1154"/>
        <v>0.41410517699031224</v>
      </c>
    </row>
    <row r="73890" spans="1:1" x14ac:dyDescent="0.3">
      <c r="A73890">
        <f t="shared" ca="1" si="1154"/>
        <v>0.13505772136570954</v>
      </c>
    </row>
    <row r="73891" spans="1:1" x14ac:dyDescent="0.3">
      <c r="A73891">
        <f t="shared" ca="1" si="1154"/>
        <v>2.3312032108638672</v>
      </c>
    </row>
    <row r="73892" spans="1:1" x14ac:dyDescent="0.3">
      <c r="A73892">
        <f t="shared" ca="1" si="1154"/>
        <v>1.0153671063033596</v>
      </c>
    </row>
    <row r="73893" spans="1:1" x14ac:dyDescent="0.3">
      <c r="A73893">
        <f t="shared" ca="1" si="1154"/>
        <v>1.0243964739628553</v>
      </c>
    </row>
    <row r="73894" spans="1:1" x14ac:dyDescent="0.3">
      <c r="A73894">
        <f t="shared" ca="1" si="1154"/>
        <v>0.111936389276881</v>
      </c>
    </row>
    <row r="73895" spans="1:1" x14ac:dyDescent="0.3">
      <c r="A73895">
        <f t="shared" ca="1" si="1154"/>
        <v>-0.26370286517009911</v>
      </c>
    </row>
    <row r="73896" spans="1:1" x14ac:dyDescent="0.3">
      <c r="A73896">
        <f t="shared" ca="1" si="1154"/>
        <v>-0.38297590778637208</v>
      </c>
    </row>
    <row r="73897" spans="1:1" x14ac:dyDescent="0.3">
      <c r="A73897">
        <f t="shared" ca="1" si="1154"/>
        <v>-0.93189648459780483</v>
      </c>
    </row>
    <row r="73898" spans="1:1" x14ac:dyDescent="0.3">
      <c r="A73898">
        <f t="shared" ca="1" si="1154"/>
        <v>-0.52275434131061027</v>
      </c>
    </row>
    <row r="73899" spans="1:1" x14ac:dyDescent="0.3">
      <c r="A73899">
        <f t="shared" ca="1" si="1154"/>
        <v>-1.8587014211384094</v>
      </c>
    </row>
    <row r="73900" spans="1:1" x14ac:dyDescent="0.3">
      <c r="A73900">
        <f t="shared" ca="1" si="1154"/>
        <v>0.33106394262141942</v>
      </c>
    </row>
    <row r="73901" spans="1:1" x14ac:dyDescent="0.3">
      <c r="A73901">
        <f t="shared" ca="1" si="1154"/>
        <v>1.7302520026426071</v>
      </c>
    </row>
    <row r="73902" spans="1:1" x14ac:dyDescent="0.3">
      <c r="A73902">
        <f t="shared" ca="1" si="1154"/>
        <v>-1.1077395308094602</v>
      </c>
    </row>
    <row r="73903" spans="1:1" x14ac:dyDescent="0.3">
      <c r="A73903">
        <f t="shared" ca="1" si="1154"/>
        <v>0.41881101124004805</v>
      </c>
    </row>
    <row r="73904" spans="1:1" x14ac:dyDescent="0.3">
      <c r="A73904">
        <f t="shared" ca="1" si="1154"/>
        <v>-1.5308158812730317</v>
      </c>
    </row>
    <row r="73905" spans="1:1" x14ac:dyDescent="0.3">
      <c r="A73905">
        <f t="shared" ca="1" si="1154"/>
        <v>0.2471007839791593</v>
      </c>
    </row>
    <row r="73906" spans="1:1" x14ac:dyDescent="0.3">
      <c r="A73906">
        <f t="shared" ca="1" si="1154"/>
        <v>0.32916448417116184</v>
      </c>
    </row>
    <row r="73907" spans="1:1" x14ac:dyDescent="0.3">
      <c r="A73907">
        <f t="shared" ca="1" si="1154"/>
        <v>0.26557540599264862</v>
      </c>
    </row>
    <row r="73908" spans="1:1" x14ac:dyDescent="0.3">
      <c r="A73908">
        <f t="shared" ca="1" si="1154"/>
        <v>-0.13911222851817448</v>
      </c>
    </row>
    <row r="73909" spans="1:1" x14ac:dyDescent="0.3">
      <c r="A73909">
        <f t="shared" ca="1" si="1154"/>
        <v>-8.1892635547133025E-2</v>
      </c>
    </row>
    <row r="73910" spans="1:1" x14ac:dyDescent="0.3">
      <c r="A73910">
        <f t="shared" ca="1" si="1154"/>
        <v>2.1104698774974504</v>
      </c>
    </row>
    <row r="73911" spans="1:1" x14ac:dyDescent="0.3">
      <c r="A73911">
        <f t="shared" ca="1" si="1154"/>
        <v>-0.49154033265707742</v>
      </c>
    </row>
    <row r="73912" spans="1:1" x14ac:dyDescent="0.3">
      <c r="A73912">
        <f t="shared" ca="1" si="1154"/>
        <v>1.7613799936020711</v>
      </c>
    </row>
    <row r="73913" spans="1:1" x14ac:dyDescent="0.3">
      <c r="A73913">
        <f t="shared" ca="1" si="1154"/>
        <v>-0.59977450066868976</v>
      </c>
    </row>
    <row r="73914" spans="1:1" x14ac:dyDescent="0.3">
      <c r="A73914">
        <f t="shared" ca="1" si="1154"/>
        <v>0.57734867029462067</v>
      </c>
    </row>
    <row r="73915" spans="1:1" x14ac:dyDescent="0.3">
      <c r="A73915">
        <f t="shared" ca="1" si="1154"/>
        <v>-8.6826999586618062E-2</v>
      </c>
    </row>
    <row r="73916" spans="1:1" x14ac:dyDescent="0.3">
      <c r="A73916">
        <f t="shared" ca="1" si="1154"/>
        <v>-0.62061865109573022</v>
      </c>
    </row>
    <row r="73917" spans="1:1" x14ac:dyDescent="0.3">
      <c r="A73917">
        <f t="shared" ca="1" si="1154"/>
        <v>0.41281129649934667</v>
      </c>
    </row>
    <row r="73918" spans="1:1" x14ac:dyDescent="0.3">
      <c r="A73918">
        <f t="shared" ca="1" si="1154"/>
        <v>0.22709538898542689</v>
      </c>
    </row>
    <row r="73919" spans="1:1" x14ac:dyDescent="0.3">
      <c r="A73919">
        <f t="shared" ca="1" si="1154"/>
        <v>-1.2279608906008204</v>
      </c>
    </row>
    <row r="73920" spans="1:1" x14ac:dyDescent="0.3">
      <c r="A73920">
        <f t="shared" ca="1" si="1154"/>
        <v>1.1892588673517583</v>
      </c>
    </row>
    <row r="73921" spans="1:1" x14ac:dyDescent="0.3">
      <c r="A73921">
        <f t="shared" ca="1" si="1154"/>
        <v>2.7433175968855381</v>
      </c>
    </row>
    <row r="73922" spans="1:1" x14ac:dyDescent="0.3">
      <c r="A73922">
        <f t="shared" ca="1" si="1154"/>
        <v>0.35853349191275896</v>
      </c>
    </row>
    <row r="73923" spans="1:1" x14ac:dyDescent="0.3">
      <c r="A73923">
        <f t="shared" ref="A73923:A73986" ca="1" si="1155">_xlfn.NORM.INV(RAND(),0,1)</f>
        <v>0.77995507068059944</v>
      </c>
    </row>
    <row r="73924" spans="1:1" x14ac:dyDescent="0.3">
      <c r="A73924">
        <f t="shared" ca="1" si="1155"/>
        <v>0.69346363953085088</v>
      </c>
    </row>
    <row r="73925" spans="1:1" x14ac:dyDescent="0.3">
      <c r="A73925">
        <f t="shared" ca="1" si="1155"/>
        <v>-1.0581551235677884</v>
      </c>
    </row>
    <row r="73926" spans="1:1" x14ac:dyDescent="0.3">
      <c r="A73926">
        <f t="shared" ca="1" si="1155"/>
        <v>0.41730231321920991</v>
      </c>
    </row>
    <row r="73927" spans="1:1" x14ac:dyDescent="0.3">
      <c r="A73927">
        <f t="shared" ca="1" si="1155"/>
        <v>-0.30212504168788523</v>
      </c>
    </row>
    <row r="73928" spans="1:1" x14ac:dyDescent="0.3">
      <c r="A73928">
        <f t="shared" ca="1" si="1155"/>
        <v>-0.21549100412628105</v>
      </c>
    </row>
    <row r="73929" spans="1:1" x14ac:dyDescent="0.3">
      <c r="A73929">
        <f t="shared" ca="1" si="1155"/>
        <v>-2.4931790003346812</v>
      </c>
    </row>
    <row r="73930" spans="1:1" x14ac:dyDescent="0.3">
      <c r="A73930">
        <f t="shared" ca="1" si="1155"/>
        <v>0.19726398136232087</v>
      </c>
    </row>
    <row r="73931" spans="1:1" x14ac:dyDescent="0.3">
      <c r="A73931">
        <f t="shared" ca="1" si="1155"/>
        <v>0.2454358062435871</v>
      </c>
    </row>
    <row r="73932" spans="1:1" x14ac:dyDescent="0.3">
      <c r="A73932">
        <f t="shared" ca="1" si="1155"/>
        <v>0.80740056558975914</v>
      </c>
    </row>
    <row r="73933" spans="1:1" x14ac:dyDescent="0.3">
      <c r="A73933">
        <f t="shared" ca="1" si="1155"/>
        <v>-0.57492446067127423</v>
      </c>
    </row>
    <row r="73934" spans="1:1" x14ac:dyDescent="0.3">
      <c r="A73934">
        <f t="shared" ca="1" si="1155"/>
        <v>-1.370091248915549</v>
      </c>
    </row>
    <row r="73935" spans="1:1" x14ac:dyDescent="0.3">
      <c r="A73935">
        <f t="shared" ca="1" si="1155"/>
        <v>-0.3958842244889027</v>
      </c>
    </row>
    <row r="73936" spans="1:1" x14ac:dyDescent="0.3">
      <c r="A73936">
        <f t="shared" ca="1" si="1155"/>
        <v>-2.8112368292164778</v>
      </c>
    </row>
    <row r="73937" spans="1:1" x14ac:dyDescent="0.3">
      <c r="A73937">
        <f t="shared" ca="1" si="1155"/>
        <v>8.5185872806526883E-2</v>
      </c>
    </row>
    <row r="73938" spans="1:1" x14ac:dyDescent="0.3">
      <c r="A73938">
        <f t="shared" ca="1" si="1155"/>
        <v>-2.5161279292246728E-2</v>
      </c>
    </row>
    <row r="73939" spans="1:1" x14ac:dyDescent="0.3">
      <c r="A73939">
        <f t="shared" ca="1" si="1155"/>
        <v>-1.0966363316332133</v>
      </c>
    </row>
    <row r="73940" spans="1:1" x14ac:dyDescent="0.3">
      <c r="A73940">
        <f t="shared" ca="1" si="1155"/>
        <v>0.36651124293849818</v>
      </c>
    </row>
    <row r="73941" spans="1:1" x14ac:dyDescent="0.3">
      <c r="A73941">
        <f t="shared" ca="1" si="1155"/>
        <v>-0.85237140831555103</v>
      </c>
    </row>
    <row r="73942" spans="1:1" x14ac:dyDescent="0.3">
      <c r="A73942">
        <f t="shared" ca="1" si="1155"/>
        <v>-0.42724462396804341</v>
      </c>
    </row>
    <row r="73943" spans="1:1" x14ac:dyDescent="0.3">
      <c r="A73943">
        <f t="shared" ca="1" si="1155"/>
        <v>-0.87574627961113927</v>
      </c>
    </row>
    <row r="73944" spans="1:1" x14ac:dyDescent="0.3">
      <c r="A73944">
        <f t="shared" ca="1" si="1155"/>
        <v>0.10072019678713466</v>
      </c>
    </row>
    <row r="73945" spans="1:1" x14ac:dyDescent="0.3">
      <c r="A73945">
        <f t="shared" ca="1" si="1155"/>
        <v>0.39823856801195939</v>
      </c>
    </row>
    <row r="73946" spans="1:1" x14ac:dyDescent="0.3">
      <c r="A73946">
        <f t="shared" ca="1" si="1155"/>
        <v>1.2170544858484598</v>
      </c>
    </row>
    <row r="73947" spans="1:1" x14ac:dyDescent="0.3">
      <c r="A73947">
        <f t="shared" ca="1" si="1155"/>
        <v>0.43986548604469761</v>
      </c>
    </row>
    <row r="73948" spans="1:1" x14ac:dyDescent="0.3">
      <c r="A73948">
        <f t="shared" ca="1" si="1155"/>
        <v>-0.21375790360607366</v>
      </c>
    </row>
    <row r="73949" spans="1:1" x14ac:dyDescent="0.3">
      <c r="A73949">
        <f t="shared" ca="1" si="1155"/>
        <v>-1.3871075926153043</v>
      </c>
    </row>
    <row r="73950" spans="1:1" x14ac:dyDescent="0.3">
      <c r="A73950">
        <f t="shared" ca="1" si="1155"/>
        <v>1.1626801733950749</v>
      </c>
    </row>
    <row r="73951" spans="1:1" x14ac:dyDescent="0.3">
      <c r="A73951">
        <f t="shared" ca="1" si="1155"/>
        <v>0.41337364666059268</v>
      </c>
    </row>
    <row r="73952" spans="1:1" x14ac:dyDescent="0.3">
      <c r="A73952">
        <f t="shared" ca="1" si="1155"/>
        <v>0.87324710593666066</v>
      </c>
    </row>
    <row r="73953" spans="1:1" x14ac:dyDescent="0.3">
      <c r="A73953">
        <f t="shared" ca="1" si="1155"/>
        <v>1.2091141804251233</v>
      </c>
    </row>
    <row r="73954" spans="1:1" x14ac:dyDescent="0.3">
      <c r="A73954">
        <f t="shared" ca="1" si="1155"/>
        <v>-0.56046364010281813</v>
      </c>
    </row>
    <row r="73955" spans="1:1" x14ac:dyDescent="0.3">
      <c r="A73955">
        <f t="shared" ca="1" si="1155"/>
        <v>-0.65433956732085075</v>
      </c>
    </row>
    <row r="73956" spans="1:1" x14ac:dyDescent="0.3">
      <c r="A73956">
        <f t="shared" ca="1" si="1155"/>
        <v>1.1445607212897453</v>
      </c>
    </row>
    <row r="73957" spans="1:1" x14ac:dyDescent="0.3">
      <c r="A73957">
        <f t="shared" ca="1" si="1155"/>
        <v>-0.21082715831499055</v>
      </c>
    </row>
    <row r="73958" spans="1:1" x14ac:dyDescent="0.3">
      <c r="A73958">
        <f t="shared" ca="1" si="1155"/>
        <v>-0.56010874138907041</v>
      </c>
    </row>
    <row r="73959" spans="1:1" x14ac:dyDescent="0.3">
      <c r="A73959">
        <f t="shared" ca="1" si="1155"/>
        <v>0.22538040840337875</v>
      </c>
    </row>
    <row r="73960" spans="1:1" x14ac:dyDescent="0.3">
      <c r="A73960">
        <f t="shared" ca="1" si="1155"/>
        <v>-1.2320385967525767</v>
      </c>
    </row>
    <row r="73961" spans="1:1" x14ac:dyDescent="0.3">
      <c r="A73961">
        <f t="shared" ca="1" si="1155"/>
        <v>1.9878970712498112E-2</v>
      </c>
    </row>
    <row r="73962" spans="1:1" x14ac:dyDescent="0.3">
      <c r="A73962">
        <f t="shared" ca="1" si="1155"/>
        <v>0.79161992345637811</v>
      </c>
    </row>
    <row r="73963" spans="1:1" x14ac:dyDescent="0.3">
      <c r="A73963">
        <f t="shared" ca="1" si="1155"/>
        <v>0.24569087059914022</v>
      </c>
    </row>
    <row r="73964" spans="1:1" x14ac:dyDescent="0.3">
      <c r="A73964">
        <f t="shared" ca="1" si="1155"/>
        <v>-1.2781479196477465</v>
      </c>
    </row>
    <row r="73965" spans="1:1" x14ac:dyDescent="0.3">
      <c r="A73965">
        <f t="shared" ca="1" si="1155"/>
        <v>-1.3084778489126228</v>
      </c>
    </row>
    <row r="73966" spans="1:1" x14ac:dyDescent="0.3">
      <c r="A73966">
        <f t="shared" ca="1" si="1155"/>
        <v>-0.70748901775228912</v>
      </c>
    </row>
    <row r="73967" spans="1:1" x14ac:dyDescent="0.3">
      <c r="A73967">
        <f t="shared" ca="1" si="1155"/>
        <v>0.1534163763725187</v>
      </c>
    </row>
    <row r="73968" spans="1:1" x14ac:dyDescent="0.3">
      <c r="A73968">
        <f t="shared" ca="1" si="1155"/>
        <v>-0.6709381745780596</v>
      </c>
    </row>
    <row r="73969" spans="1:1" x14ac:dyDescent="0.3">
      <c r="A73969">
        <f t="shared" ca="1" si="1155"/>
        <v>-0.47107063892006296</v>
      </c>
    </row>
    <row r="73970" spans="1:1" x14ac:dyDescent="0.3">
      <c r="A73970">
        <f t="shared" ca="1" si="1155"/>
        <v>-0.21468688197705976</v>
      </c>
    </row>
    <row r="73971" spans="1:1" x14ac:dyDescent="0.3">
      <c r="A73971">
        <f t="shared" ca="1" si="1155"/>
        <v>0.83999288879487177</v>
      </c>
    </row>
    <row r="73972" spans="1:1" x14ac:dyDescent="0.3">
      <c r="A73972">
        <f t="shared" ca="1" si="1155"/>
        <v>1.0676950730756412</v>
      </c>
    </row>
    <row r="73973" spans="1:1" x14ac:dyDescent="0.3">
      <c r="A73973">
        <f t="shared" ca="1" si="1155"/>
        <v>-7.4558855027757318E-2</v>
      </c>
    </row>
    <row r="73974" spans="1:1" x14ac:dyDescent="0.3">
      <c r="A73974">
        <f t="shared" ca="1" si="1155"/>
        <v>-0.68473358813219753</v>
      </c>
    </row>
    <row r="73975" spans="1:1" x14ac:dyDescent="0.3">
      <c r="A73975">
        <f t="shared" ca="1" si="1155"/>
        <v>-1.5020107537338492</v>
      </c>
    </row>
    <row r="73976" spans="1:1" x14ac:dyDescent="0.3">
      <c r="A73976">
        <f t="shared" ca="1" si="1155"/>
        <v>6.2545714367778407E-2</v>
      </c>
    </row>
    <row r="73977" spans="1:1" x14ac:dyDescent="0.3">
      <c r="A73977">
        <f t="shared" ca="1" si="1155"/>
        <v>-1.379019156631037</v>
      </c>
    </row>
    <row r="73978" spans="1:1" x14ac:dyDescent="0.3">
      <c r="A73978">
        <f t="shared" ca="1" si="1155"/>
        <v>-1.0819764022033163</v>
      </c>
    </row>
    <row r="73979" spans="1:1" x14ac:dyDescent="0.3">
      <c r="A73979">
        <f t="shared" ca="1" si="1155"/>
        <v>0.9283369888433135</v>
      </c>
    </row>
    <row r="73980" spans="1:1" x14ac:dyDescent="0.3">
      <c r="A73980">
        <f t="shared" ca="1" si="1155"/>
        <v>0.84384508793728696</v>
      </c>
    </row>
    <row r="73981" spans="1:1" x14ac:dyDescent="0.3">
      <c r="A73981">
        <f t="shared" ca="1" si="1155"/>
        <v>-0.18207896337876417</v>
      </c>
    </row>
    <row r="73982" spans="1:1" x14ac:dyDescent="0.3">
      <c r="A73982">
        <f t="shared" ca="1" si="1155"/>
        <v>0.19063261087646485</v>
      </c>
    </row>
    <row r="73983" spans="1:1" x14ac:dyDescent="0.3">
      <c r="A73983">
        <f t="shared" ca="1" si="1155"/>
        <v>-0.35196383781814594</v>
      </c>
    </row>
    <row r="73984" spans="1:1" x14ac:dyDescent="0.3">
      <c r="A73984">
        <f t="shared" ca="1" si="1155"/>
        <v>-0.86097821049995604</v>
      </c>
    </row>
    <row r="73985" spans="1:1" x14ac:dyDescent="0.3">
      <c r="A73985">
        <f t="shared" ca="1" si="1155"/>
        <v>-1.2753607780288918</v>
      </c>
    </row>
    <row r="73986" spans="1:1" x14ac:dyDescent="0.3">
      <c r="A73986">
        <f t="shared" ca="1" si="1155"/>
        <v>0.49061102373254462</v>
      </c>
    </row>
    <row r="73987" spans="1:1" x14ac:dyDescent="0.3">
      <c r="A73987">
        <f t="shared" ref="A73987:A74050" ca="1" si="1156">_xlfn.NORM.INV(RAND(),0,1)</f>
        <v>-0.3705114151933484</v>
      </c>
    </row>
    <row r="73988" spans="1:1" x14ac:dyDescent="0.3">
      <c r="A73988">
        <f t="shared" ca="1" si="1156"/>
        <v>0.54748168918304752</v>
      </c>
    </row>
    <row r="73989" spans="1:1" x14ac:dyDescent="0.3">
      <c r="A73989">
        <f t="shared" ca="1" si="1156"/>
        <v>0.7086838129034414</v>
      </c>
    </row>
    <row r="73990" spans="1:1" x14ac:dyDescent="0.3">
      <c r="A73990">
        <f t="shared" ca="1" si="1156"/>
        <v>1.0807969329159297</v>
      </c>
    </row>
    <row r="73991" spans="1:1" x14ac:dyDescent="0.3">
      <c r="A73991">
        <f t="shared" ca="1" si="1156"/>
        <v>-0.36439194679478554</v>
      </c>
    </row>
    <row r="73992" spans="1:1" x14ac:dyDescent="0.3">
      <c r="A73992">
        <f t="shared" ca="1" si="1156"/>
        <v>-0.73789008470098683</v>
      </c>
    </row>
    <row r="73993" spans="1:1" x14ac:dyDescent="0.3">
      <c r="A73993">
        <f t="shared" ca="1" si="1156"/>
        <v>1.7571132382723638</v>
      </c>
    </row>
    <row r="73994" spans="1:1" x14ac:dyDescent="0.3">
      <c r="A73994">
        <f t="shared" ca="1" si="1156"/>
        <v>8.699765669181965E-2</v>
      </c>
    </row>
    <row r="73995" spans="1:1" x14ac:dyDescent="0.3">
      <c r="A73995">
        <f t="shared" ca="1" si="1156"/>
        <v>-1.9814557895298932</v>
      </c>
    </row>
    <row r="73996" spans="1:1" x14ac:dyDescent="0.3">
      <c r="A73996">
        <f t="shared" ca="1" si="1156"/>
        <v>0.9431153463643025</v>
      </c>
    </row>
    <row r="73997" spans="1:1" x14ac:dyDescent="0.3">
      <c r="A73997">
        <f t="shared" ca="1" si="1156"/>
        <v>0.12497507957665983</v>
      </c>
    </row>
    <row r="73998" spans="1:1" x14ac:dyDescent="0.3">
      <c r="A73998">
        <f t="shared" ca="1" si="1156"/>
        <v>1.3394695131400667</v>
      </c>
    </row>
    <row r="73999" spans="1:1" x14ac:dyDescent="0.3">
      <c r="A73999">
        <f t="shared" ca="1" si="1156"/>
        <v>0.83454931886850348</v>
      </c>
    </row>
    <row r="74000" spans="1:1" x14ac:dyDescent="0.3">
      <c r="A74000">
        <f t="shared" ca="1" si="1156"/>
        <v>-0.75018492444786267</v>
      </c>
    </row>
    <row r="74001" spans="1:1" x14ac:dyDescent="0.3">
      <c r="A74001">
        <f t="shared" ca="1" si="1156"/>
        <v>-0.18034242218356028</v>
      </c>
    </row>
    <row r="74002" spans="1:1" x14ac:dyDescent="0.3">
      <c r="A74002">
        <f t="shared" ca="1" si="1156"/>
        <v>6.0585182218726275E-2</v>
      </c>
    </row>
    <row r="74003" spans="1:1" x14ac:dyDescent="0.3">
      <c r="A74003">
        <f t="shared" ca="1" si="1156"/>
        <v>0.12801054846563545</v>
      </c>
    </row>
    <row r="74004" spans="1:1" x14ac:dyDescent="0.3">
      <c r="A74004">
        <f t="shared" ca="1" si="1156"/>
        <v>0.35854275817173836</v>
      </c>
    </row>
    <row r="74005" spans="1:1" x14ac:dyDescent="0.3">
      <c r="A74005">
        <f t="shared" ca="1" si="1156"/>
        <v>0.76151021974358923</v>
      </c>
    </row>
    <row r="74006" spans="1:1" x14ac:dyDescent="0.3">
      <c r="A74006">
        <f t="shared" ca="1" si="1156"/>
        <v>0.28170741903986091</v>
      </c>
    </row>
    <row r="74007" spans="1:1" x14ac:dyDescent="0.3">
      <c r="A74007">
        <f t="shared" ca="1" si="1156"/>
        <v>1.9410867538285521</v>
      </c>
    </row>
    <row r="74008" spans="1:1" x14ac:dyDescent="0.3">
      <c r="A74008">
        <f t="shared" ca="1" si="1156"/>
        <v>0.30718438592284408</v>
      </c>
    </row>
    <row r="74009" spans="1:1" x14ac:dyDescent="0.3">
      <c r="A74009">
        <f t="shared" ca="1" si="1156"/>
        <v>1.1765625017189025E-2</v>
      </c>
    </row>
    <row r="74010" spans="1:1" x14ac:dyDescent="0.3">
      <c r="A74010">
        <f t="shared" ca="1" si="1156"/>
        <v>-0.11464852804530169</v>
      </c>
    </row>
    <row r="74011" spans="1:1" x14ac:dyDescent="0.3">
      <c r="A74011">
        <f t="shared" ca="1" si="1156"/>
        <v>1.9086116855217188</v>
      </c>
    </row>
    <row r="74012" spans="1:1" x14ac:dyDescent="0.3">
      <c r="A74012">
        <f t="shared" ca="1" si="1156"/>
        <v>0.15255564522527168</v>
      </c>
    </row>
    <row r="74013" spans="1:1" x14ac:dyDescent="0.3">
      <c r="A74013">
        <f t="shared" ca="1" si="1156"/>
        <v>0.5185181044681052</v>
      </c>
    </row>
    <row r="74014" spans="1:1" x14ac:dyDescent="0.3">
      <c r="A74014">
        <f t="shared" ca="1" si="1156"/>
        <v>-0.12645882139621339</v>
      </c>
    </row>
    <row r="74015" spans="1:1" x14ac:dyDescent="0.3">
      <c r="A74015">
        <f t="shared" ca="1" si="1156"/>
        <v>0.28042683198665347</v>
      </c>
    </row>
    <row r="74016" spans="1:1" x14ac:dyDescent="0.3">
      <c r="A74016">
        <f t="shared" ca="1" si="1156"/>
        <v>-0.60363316857856653</v>
      </c>
    </row>
    <row r="74017" spans="1:1" x14ac:dyDescent="0.3">
      <c r="A74017">
        <f t="shared" ca="1" si="1156"/>
        <v>0.23729876386983573</v>
      </c>
    </row>
    <row r="74018" spans="1:1" x14ac:dyDescent="0.3">
      <c r="A74018">
        <f t="shared" ca="1" si="1156"/>
        <v>-0.25284376445849738</v>
      </c>
    </row>
    <row r="74019" spans="1:1" x14ac:dyDescent="0.3">
      <c r="A74019">
        <f t="shared" ca="1" si="1156"/>
        <v>-1.5421360177245653</v>
      </c>
    </row>
    <row r="74020" spans="1:1" x14ac:dyDescent="0.3">
      <c r="A74020">
        <f t="shared" ca="1" si="1156"/>
        <v>-0.83389231107536521</v>
      </c>
    </row>
    <row r="74021" spans="1:1" x14ac:dyDescent="0.3">
      <c r="A74021">
        <f t="shared" ca="1" si="1156"/>
        <v>-0.81312765548533394</v>
      </c>
    </row>
    <row r="74022" spans="1:1" x14ac:dyDescent="0.3">
      <c r="A74022">
        <f t="shared" ca="1" si="1156"/>
        <v>2.0698264843864176</v>
      </c>
    </row>
    <row r="74023" spans="1:1" x14ac:dyDescent="0.3">
      <c r="A74023">
        <f t="shared" ca="1" si="1156"/>
        <v>-0.26688980539447316</v>
      </c>
    </row>
    <row r="74024" spans="1:1" x14ac:dyDescent="0.3">
      <c r="A74024">
        <f t="shared" ca="1" si="1156"/>
        <v>0.8209987772973959</v>
      </c>
    </row>
    <row r="74025" spans="1:1" x14ac:dyDescent="0.3">
      <c r="A74025">
        <f t="shared" ca="1" si="1156"/>
        <v>-0.29057925772078752</v>
      </c>
    </row>
    <row r="74026" spans="1:1" x14ac:dyDescent="0.3">
      <c r="A74026">
        <f t="shared" ca="1" si="1156"/>
        <v>0.36616929815716864</v>
      </c>
    </row>
    <row r="74027" spans="1:1" x14ac:dyDescent="0.3">
      <c r="A74027">
        <f t="shared" ca="1" si="1156"/>
        <v>0.53719467348774341</v>
      </c>
    </row>
    <row r="74028" spans="1:1" x14ac:dyDescent="0.3">
      <c r="A74028">
        <f t="shared" ca="1" si="1156"/>
        <v>-0.18152081455325964</v>
      </c>
    </row>
    <row r="74029" spans="1:1" x14ac:dyDescent="0.3">
      <c r="A74029">
        <f t="shared" ca="1" si="1156"/>
        <v>0.93245511751908239</v>
      </c>
    </row>
    <row r="74030" spans="1:1" x14ac:dyDescent="0.3">
      <c r="A74030">
        <f t="shared" ca="1" si="1156"/>
        <v>0.19644581614837228</v>
      </c>
    </row>
    <row r="74031" spans="1:1" x14ac:dyDescent="0.3">
      <c r="A74031">
        <f t="shared" ca="1" si="1156"/>
        <v>0.28946878987917402</v>
      </c>
    </row>
    <row r="74032" spans="1:1" x14ac:dyDescent="0.3">
      <c r="A74032">
        <f t="shared" ca="1" si="1156"/>
        <v>0.82465245102321139</v>
      </c>
    </row>
    <row r="74033" spans="1:1" x14ac:dyDescent="0.3">
      <c r="A74033">
        <f t="shared" ca="1" si="1156"/>
        <v>-3.6530083743092265E-3</v>
      </c>
    </row>
    <row r="74034" spans="1:1" x14ac:dyDescent="0.3">
      <c r="A74034">
        <f t="shared" ca="1" si="1156"/>
        <v>-0.34184630463367449</v>
      </c>
    </row>
    <row r="74035" spans="1:1" x14ac:dyDescent="0.3">
      <c r="A74035">
        <f t="shared" ca="1" si="1156"/>
        <v>1.522446919267755</v>
      </c>
    </row>
    <row r="74036" spans="1:1" x14ac:dyDescent="0.3">
      <c r="A74036">
        <f t="shared" ca="1" si="1156"/>
        <v>1.4095027861379217</v>
      </c>
    </row>
    <row r="74037" spans="1:1" x14ac:dyDescent="0.3">
      <c r="A74037">
        <f t="shared" ca="1" si="1156"/>
        <v>-0.62119135097870504</v>
      </c>
    </row>
    <row r="74038" spans="1:1" x14ac:dyDescent="0.3">
      <c r="A74038">
        <f t="shared" ca="1" si="1156"/>
        <v>-2.0908543073018659</v>
      </c>
    </row>
    <row r="74039" spans="1:1" x14ac:dyDescent="0.3">
      <c r="A74039">
        <f t="shared" ca="1" si="1156"/>
        <v>-0.27673453242119</v>
      </c>
    </row>
    <row r="74040" spans="1:1" x14ac:dyDescent="0.3">
      <c r="A74040">
        <f t="shared" ca="1" si="1156"/>
        <v>0.2527341244303194</v>
      </c>
    </row>
    <row r="74041" spans="1:1" x14ac:dyDescent="0.3">
      <c r="A74041">
        <f t="shared" ca="1" si="1156"/>
        <v>7.639758257881335E-2</v>
      </c>
    </row>
    <row r="74042" spans="1:1" x14ac:dyDescent="0.3">
      <c r="A74042">
        <f t="shared" ca="1" si="1156"/>
        <v>0.26370367520109195</v>
      </c>
    </row>
    <row r="74043" spans="1:1" x14ac:dyDescent="0.3">
      <c r="A74043">
        <f t="shared" ca="1" si="1156"/>
        <v>-5.7309499885784029E-2</v>
      </c>
    </row>
    <row r="74044" spans="1:1" x14ac:dyDescent="0.3">
      <c r="A74044">
        <f t="shared" ca="1" si="1156"/>
        <v>-1.0779526752527424</v>
      </c>
    </row>
    <row r="74045" spans="1:1" x14ac:dyDescent="0.3">
      <c r="A74045">
        <f t="shared" ca="1" si="1156"/>
        <v>-0.16912230348985921</v>
      </c>
    </row>
    <row r="74046" spans="1:1" x14ac:dyDescent="0.3">
      <c r="A74046">
        <f t="shared" ca="1" si="1156"/>
        <v>-0.82135000413705206</v>
      </c>
    </row>
    <row r="74047" spans="1:1" x14ac:dyDescent="0.3">
      <c r="A74047">
        <f t="shared" ca="1" si="1156"/>
        <v>2.4511022368778281</v>
      </c>
    </row>
    <row r="74048" spans="1:1" x14ac:dyDescent="0.3">
      <c r="A74048">
        <f t="shared" ca="1" si="1156"/>
        <v>0.69778024514107007</v>
      </c>
    </row>
    <row r="74049" spans="1:1" x14ac:dyDescent="0.3">
      <c r="A74049">
        <f t="shared" ca="1" si="1156"/>
        <v>-0.87346480297074913</v>
      </c>
    </row>
    <row r="74050" spans="1:1" x14ac:dyDescent="0.3">
      <c r="A74050">
        <f t="shared" ca="1" si="1156"/>
        <v>-2.1824099584971979</v>
      </c>
    </row>
    <row r="74051" spans="1:1" x14ac:dyDescent="0.3">
      <c r="A74051">
        <f t="shared" ref="A74051:A74114" ca="1" si="1157">_xlfn.NORM.INV(RAND(),0,1)</f>
        <v>-0.7474353751443189</v>
      </c>
    </row>
    <row r="74052" spans="1:1" x14ac:dyDescent="0.3">
      <c r="A74052">
        <f t="shared" ca="1" si="1157"/>
        <v>0.13202062262785114</v>
      </c>
    </row>
    <row r="74053" spans="1:1" x14ac:dyDescent="0.3">
      <c r="A74053">
        <f t="shared" ca="1" si="1157"/>
        <v>-1.3050265785627941</v>
      </c>
    </row>
    <row r="74054" spans="1:1" x14ac:dyDescent="0.3">
      <c r="A74054">
        <f t="shared" ca="1" si="1157"/>
        <v>-1.10827633696407</v>
      </c>
    </row>
    <row r="74055" spans="1:1" x14ac:dyDescent="0.3">
      <c r="A74055">
        <f t="shared" ca="1" si="1157"/>
        <v>1.1898541527423285</v>
      </c>
    </row>
    <row r="74056" spans="1:1" x14ac:dyDescent="0.3">
      <c r="A74056">
        <f t="shared" ca="1" si="1157"/>
        <v>-0.10690596162772832</v>
      </c>
    </row>
    <row r="74057" spans="1:1" x14ac:dyDescent="0.3">
      <c r="A74057">
        <f t="shared" ca="1" si="1157"/>
        <v>0.70612480187945637</v>
      </c>
    </row>
    <row r="74058" spans="1:1" x14ac:dyDescent="0.3">
      <c r="A74058">
        <f t="shared" ca="1" si="1157"/>
        <v>-0.2406596976252319</v>
      </c>
    </row>
    <row r="74059" spans="1:1" x14ac:dyDescent="0.3">
      <c r="A74059">
        <f t="shared" ca="1" si="1157"/>
        <v>-0.25437663643572972</v>
      </c>
    </row>
    <row r="74060" spans="1:1" x14ac:dyDescent="0.3">
      <c r="A74060">
        <f t="shared" ca="1" si="1157"/>
        <v>-1.3324584963035537</v>
      </c>
    </row>
    <row r="74061" spans="1:1" x14ac:dyDescent="0.3">
      <c r="A74061">
        <f t="shared" ca="1" si="1157"/>
        <v>-1.1793067450526538</v>
      </c>
    </row>
    <row r="74062" spans="1:1" x14ac:dyDescent="0.3">
      <c r="A74062">
        <f t="shared" ca="1" si="1157"/>
        <v>1.3346227467882579</v>
      </c>
    </row>
    <row r="74063" spans="1:1" x14ac:dyDescent="0.3">
      <c r="A74063">
        <f t="shared" ca="1" si="1157"/>
        <v>0.84996265274368754</v>
      </c>
    </row>
    <row r="74064" spans="1:1" x14ac:dyDescent="0.3">
      <c r="A74064">
        <f t="shared" ca="1" si="1157"/>
        <v>0.64951878264484608</v>
      </c>
    </row>
    <row r="74065" spans="1:1" x14ac:dyDescent="0.3">
      <c r="A74065">
        <f t="shared" ca="1" si="1157"/>
        <v>-1.1980804803941763</v>
      </c>
    </row>
    <row r="74066" spans="1:1" x14ac:dyDescent="0.3">
      <c r="A74066">
        <f t="shared" ca="1" si="1157"/>
        <v>0.60695521131552355</v>
      </c>
    </row>
    <row r="74067" spans="1:1" x14ac:dyDescent="0.3">
      <c r="A74067">
        <f t="shared" ca="1" si="1157"/>
        <v>-0.37284936505693789</v>
      </c>
    </row>
    <row r="74068" spans="1:1" x14ac:dyDescent="0.3">
      <c r="A74068">
        <f t="shared" ca="1" si="1157"/>
        <v>-1.8618428608291024</v>
      </c>
    </row>
    <row r="74069" spans="1:1" x14ac:dyDescent="0.3">
      <c r="A74069">
        <f t="shared" ca="1" si="1157"/>
        <v>9.0460432648640593E-2</v>
      </c>
    </row>
    <row r="74070" spans="1:1" x14ac:dyDescent="0.3">
      <c r="A74070">
        <f t="shared" ca="1" si="1157"/>
        <v>-1.9656850985228642</v>
      </c>
    </row>
    <row r="74071" spans="1:1" x14ac:dyDescent="0.3">
      <c r="A74071">
        <f t="shared" ca="1" si="1157"/>
        <v>1.281986671721175</v>
      </c>
    </row>
    <row r="74072" spans="1:1" x14ac:dyDescent="0.3">
      <c r="A74072">
        <f t="shared" ca="1" si="1157"/>
        <v>-1.0764769567596038</v>
      </c>
    </row>
    <row r="74073" spans="1:1" x14ac:dyDescent="0.3">
      <c r="A74073">
        <f t="shared" ca="1" si="1157"/>
        <v>0.49998658831493636</v>
      </c>
    </row>
    <row r="74074" spans="1:1" x14ac:dyDescent="0.3">
      <c r="A74074">
        <f t="shared" ca="1" si="1157"/>
        <v>1.0789755722402417</v>
      </c>
    </row>
    <row r="74075" spans="1:1" x14ac:dyDescent="0.3">
      <c r="A74075">
        <f t="shared" ca="1" si="1157"/>
        <v>0.46092775612155434</v>
      </c>
    </row>
    <row r="74076" spans="1:1" x14ac:dyDescent="0.3">
      <c r="A74076">
        <f t="shared" ca="1" si="1157"/>
        <v>0.57847779009000244</v>
      </c>
    </row>
    <row r="74077" spans="1:1" x14ac:dyDescent="0.3">
      <c r="A74077">
        <f t="shared" ca="1" si="1157"/>
        <v>0.30534517919987375</v>
      </c>
    </row>
    <row r="74078" spans="1:1" x14ac:dyDescent="0.3">
      <c r="A74078">
        <f t="shared" ca="1" si="1157"/>
        <v>1.4045811850777443</v>
      </c>
    </row>
    <row r="74079" spans="1:1" x14ac:dyDescent="0.3">
      <c r="A74079">
        <f t="shared" ca="1" si="1157"/>
        <v>1.0190530688831487</v>
      </c>
    </row>
    <row r="74080" spans="1:1" x14ac:dyDescent="0.3">
      <c r="A74080">
        <f t="shared" ca="1" si="1157"/>
        <v>0.71959102912207529</v>
      </c>
    </row>
    <row r="74081" spans="1:1" x14ac:dyDescent="0.3">
      <c r="A74081">
        <f t="shared" ca="1" si="1157"/>
        <v>1.4205962017860057</v>
      </c>
    </row>
    <row r="74082" spans="1:1" x14ac:dyDescent="0.3">
      <c r="A74082">
        <f t="shared" ca="1" si="1157"/>
        <v>-1.0629206466605077</v>
      </c>
    </row>
    <row r="74083" spans="1:1" x14ac:dyDescent="0.3">
      <c r="A74083">
        <f t="shared" ca="1" si="1157"/>
        <v>-0.42923548042799675</v>
      </c>
    </row>
    <row r="74084" spans="1:1" x14ac:dyDescent="0.3">
      <c r="A74084">
        <f t="shared" ca="1" si="1157"/>
        <v>-0.43865258092508685</v>
      </c>
    </row>
    <row r="74085" spans="1:1" x14ac:dyDescent="0.3">
      <c r="A74085">
        <f t="shared" ca="1" si="1157"/>
        <v>1.1946052610898974</v>
      </c>
    </row>
    <row r="74086" spans="1:1" x14ac:dyDescent="0.3">
      <c r="A74086">
        <f t="shared" ca="1" si="1157"/>
        <v>-0.61186774901460339</v>
      </c>
    </row>
    <row r="74087" spans="1:1" x14ac:dyDescent="0.3">
      <c r="A74087">
        <f t="shared" ca="1" si="1157"/>
        <v>-1.2794610612474204</v>
      </c>
    </row>
    <row r="74088" spans="1:1" x14ac:dyDescent="0.3">
      <c r="A74088">
        <f t="shared" ca="1" si="1157"/>
        <v>-0.8659147359182281</v>
      </c>
    </row>
    <row r="74089" spans="1:1" x14ac:dyDescent="0.3">
      <c r="A74089">
        <f t="shared" ca="1" si="1157"/>
        <v>0.87055435178378826</v>
      </c>
    </row>
    <row r="74090" spans="1:1" x14ac:dyDescent="0.3">
      <c r="A74090">
        <f t="shared" ca="1" si="1157"/>
        <v>-0.99588260666436057</v>
      </c>
    </row>
    <row r="74091" spans="1:1" x14ac:dyDescent="0.3">
      <c r="A74091">
        <f t="shared" ca="1" si="1157"/>
        <v>-0.52749488079694384</v>
      </c>
    </row>
    <row r="74092" spans="1:1" x14ac:dyDescent="0.3">
      <c r="A74092">
        <f t="shared" ca="1" si="1157"/>
        <v>0.94585833581972156</v>
      </c>
    </row>
    <row r="74093" spans="1:1" x14ac:dyDescent="0.3">
      <c r="A74093">
        <f t="shared" ca="1" si="1157"/>
        <v>0.65113079517482886</v>
      </c>
    </row>
    <row r="74094" spans="1:1" x14ac:dyDescent="0.3">
      <c r="A74094">
        <f t="shared" ca="1" si="1157"/>
        <v>-0.88851180974389321</v>
      </c>
    </row>
    <row r="74095" spans="1:1" x14ac:dyDescent="0.3">
      <c r="A74095">
        <f t="shared" ca="1" si="1157"/>
        <v>-0.64701156031831975</v>
      </c>
    </row>
    <row r="74096" spans="1:1" x14ac:dyDescent="0.3">
      <c r="A74096">
        <f t="shared" ca="1" si="1157"/>
        <v>-2.1505750289690502</v>
      </c>
    </row>
    <row r="74097" spans="1:1" x14ac:dyDescent="0.3">
      <c r="A74097">
        <f t="shared" ca="1" si="1157"/>
        <v>-0.50496029655933639</v>
      </c>
    </row>
    <row r="74098" spans="1:1" x14ac:dyDescent="0.3">
      <c r="A74098">
        <f t="shared" ca="1" si="1157"/>
        <v>0.1716122463946588</v>
      </c>
    </row>
    <row r="74099" spans="1:1" x14ac:dyDescent="0.3">
      <c r="A74099">
        <f t="shared" ca="1" si="1157"/>
        <v>6.5892341644599534E-2</v>
      </c>
    </row>
    <row r="74100" spans="1:1" x14ac:dyDescent="0.3">
      <c r="A74100">
        <f t="shared" ca="1" si="1157"/>
        <v>1.167031491000398</v>
      </c>
    </row>
    <row r="74101" spans="1:1" x14ac:dyDescent="0.3">
      <c r="A74101">
        <f t="shared" ca="1" si="1157"/>
        <v>0.91950212633271167</v>
      </c>
    </row>
    <row r="74102" spans="1:1" x14ac:dyDescent="0.3">
      <c r="A74102">
        <f t="shared" ca="1" si="1157"/>
        <v>0.11097581124237232</v>
      </c>
    </row>
    <row r="74103" spans="1:1" x14ac:dyDescent="0.3">
      <c r="A74103">
        <f t="shared" ca="1" si="1157"/>
        <v>3.3599512058218926</v>
      </c>
    </row>
    <row r="74104" spans="1:1" x14ac:dyDescent="0.3">
      <c r="A74104">
        <f t="shared" ca="1" si="1157"/>
        <v>0.43639847296728335</v>
      </c>
    </row>
    <row r="74105" spans="1:1" x14ac:dyDescent="0.3">
      <c r="A74105">
        <f t="shared" ca="1" si="1157"/>
        <v>-0.81528016238213952</v>
      </c>
    </row>
    <row r="74106" spans="1:1" x14ac:dyDescent="0.3">
      <c r="A74106">
        <f t="shared" ca="1" si="1157"/>
        <v>0.93216194167772226</v>
      </c>
    </row>
    <row r="74107" spans="1:1" x14ac:dyDescent="0.3">
      <c r="A74107">
        <f t="shared" ca="1" si="1157"/>
        <v>-0.73481677041076043</v>
      </c>
    </row>
    <row r="74108" spans="1:1" x14ac:dyDescent="0.3">
      <c r="A74108">
        <f t="shared" ca="1" si="1157"/>
        <v>-0.96440117623448351</v>
      </c>
    </row>
    <row r="74109" spans="1:1" x14ac:dyDescent="0.3">
      <c r="A74109">
        <f t="shared" ca="1" si="1157"/>
        <v>0.87330006726005882</v>
      </c>
    </row>
    <row r="74110" spans="1:1" x14ac:dyDescent="0.3">
      <c r="A74110">
        <f t="shared" ca="1" si="1157"/>
        <v>-0.97282377786896423</v>
      </c>
    </row>
    <row r="74111" spans="1:1" x14ac:dyDescent="0.3">
      <c r="A74111">
        <f t="shared" ca="1" si="1157"/>
        <v>-1.3524952123462466</v>
      </c>
    </row>
    <row r="74112" spans="1:1" x14ac:dyDescent="0.3">
      <c r="A74112">
        <f t="shared" ca="1" si="1157"/>
        <v>-1.2644872287766924</v>
      </c>
    </row>
    <row r="74113" spans="1:1" x14ac:dyDescent="0.3">
      <c r="A74113">
        <f t="shared" ca="1" si="1157"/>
        <v>0.15394489167607611</v>
      </c>
    </row>
    <row r="74114" spans="1:1" x14ac:dyDescent="0.3">
      <c r="A74114">
        <f t="shared" ca="1" si="1157"/>
        <v>-0.29132721561924152</v>
      </c>
    </row>
    <row r="74115" spans="1:1" x14ac:dyDescent="0.3">
      <c r="A74115">
        <f t="shared" ref="A74115:A74178" ca="1" si="1158">_xlfn.NORM.INV(RAND(),0,1)</f>
        <v>0.37711191696262181</v>
      </c>
    </row>
    <row r="74116" spans="1:1" x14ac:dyDescent="0.3">
      <c r="A74116">
        <f t="shared" ca="1" si="1158"/>
        <v>2.3479361116412263</v>
      </c>
    </row>
    <row r="74117" spans="1:1" x14ac:dyDescent="0.3">
      <c r="A74117">
        <f t="shared" ca="1" si="1158"/>
        <v>-0.76994540176059845</v>
      </c>
    </row>
    <row r="74118" spans="1:1" x14ac:dyDescent="0.3">
      <c r="A74118">
        <f t="shared" ca="1" si="1158"/>
        <v>-0.14947708552450892</v>
      </c>
    </row>
    <row r="74119" spans="1:1" x14ac:dyDescent="0.3">
      <c r="A74119">
        <f t="shared" ca="1" si="1158"/>
        <v>0.53615938586522016</v>
      </c>
    </row>
    <row r="74120" spans="1:1" x14ac:dyDescent="0.3">
      <c r="A74120">
        <f t="shared" ca="1" si="1158"/>
        <v>-0.46270729684603867</v>
      </c>
    </row>
    <row r="74121" spans="1:1" x14ac:dyDescent="0.3">
      <c r="A74121">
        <f t="shared" ca="1" si="1158"/>
        <v>-1.0740696082174142</v>
      </c>
    </row>
    <row r="74122" spans="1:1" x14ac:dyDescent="0.3">
      <c r="A74122">
        <f t="shared" ca="1" si="1158"/>
        <v>-0.57401026058014082</v>
      </c>
    </row>
    <row r="74123" spans="1:1" x14ac:dyDescent="0.3">
      <c r="A74123">
        <f t="shared" ca="1" si="1158"/>
        <v>-0.7849684569227604</v>
      </c>
    </row>
    <row r="74124" spans="1:1" x14ac:dyDescent="0.3">
      <c r="A74124">
        <f t="shared" ca="1" si="1158"/>
        <v>0.14210498485137224</v>
      </c>
    </row>
    <row r="74125" spans="1:1" x14ac:dyDescent="0.3">
      <c r="A74125">
        <f t="shared" ca="1" si="1158"/>
        <v>0.34033781733103746</v>
      </c>
    </row>
    <row r="74126" spans="1:1" x14ac:dyDescent="0.3">
      <c r="A74126">
        <f t="shared" ca="1" si="1158"/>
        <v>-1.2378396532241216</v>
      </c>
    </row>
    <row r="74127" spans="1:1" x14ac:dyDescent="0.3">
      <c r="A74127">
        <f t="shared" ca="1" si="1158"/>
        <v>-0.70840456087074188</v>
      </c>
    </row>
    <row r="74128" spans="1:1" x14ac:dyDescent="0.3">
      <c r="A74128">
        <f t="shared" ca="1" si="1158"/>
        <v>0.16331989198619262</v>
      </c>
    </row>
    <row r="74129" spans="1:1" x14ac:dyDescent="0.3">
      <c r="A74129">
        <f t="shared" ca="1" si="1158"/>
        <v>-0.76845801252953949</v>
      </c>
    </row>
    <row r="74130" spans="1:1" x14ac:dyDescent="0.3">
      <c r="A74130">
        <f t="shared" ca="1" si="1158"/>
        <v>-0.95314004540925423</v>
      </c>
    </row>
    <row r="74131" spans="1:1" x14ac:dyDescent="0.3">
      <c r="A74131">
        <f t="shared" ca="1" si="1158"/>
        <v>0.16152124440650206</v>
      </c>
    </row>
    <row r="74132" spans="1:1" x14ac:dyDescent="0.3">
      <c r="A74132">
        <f t="shared" ca="1" si="1158"/>
        <v>-1.3075569327504133</v>
      </c>
    </row>
    <row r="74133" spans="1:1" x14ac:dyDescent="0.3">
      <c r="A74133">
        <f t="shared" ca="1" si="1158"/>
        <v>-1.3462832767449695</v>
      </c>
    </row>
    <row r="74134" spans="1:1" x14ac:dyDescent="0.3">
      <c r="A74134">
        <f t="shared" ca="1" si="1158"/>
        <v>0.39173834317669803</v>
      </c>
    </row>
    <row r="74135" spans="1:1" x14ac:dyDescent="0.3">
      <c r="A74135">
        <f t="shared" ca="1" si="1158"/>
        <v>0.69656027194255077</v>
      </c>
    </row>
    <row r="74136" spans="1:1" x14ac:dyDescent="0.3">
      <c r="A74136">
        <f t="shared" ca="1" si="1158"/>
        <v>-0.92339193740388015</v>
      </c>
    </row>
    <row r="74137" spans="1:1" x14ac:dyDescent="0.3">
      <c r="A74137">
        <f t="shared" ca="1" si="1158"/>
        <v>0.65025257944536785</v>
      </c>
    </row>
    <row r="74138" spans="1:1" x14ac:dyDescent="0.3">
      <c r="A74138">
        <f t="shared" ca="1" si="1158"/>
        <v>-0.16394047172819046</v>
      </c>
    </row>
    <row r="74139" spans="1:1" x14ac:dyDescent="0.3">
      <c r="A74139">
        <f t="shared" ca="1" si="1158"/>
        <v>0.14644847475179729</v>
      </c>
    </row>
    <row r="74140" spans="1:1" x14ac:dyDescent="0.3">
      <c r="A74140">
        <f t="shared" ca="1" si="1158"/>
        <v>-0.28250092125940446</v>
      </c>
    </row>
    <row r="74141" spans="1:1" x14ac:dyDescent="0.3">
      <c r="A74141">
        <f t="shared" ca="1" si="1158"/>
        <v>-2.1651539772388213E-2</v>
      </c>
    </row>
    <row r="74142" spans="1:1" x14ac:dyDescent="0.3">
      <c r="A74142">
        <f t="shared" ca="1" si="1158"/>
        <v>-1.5870434389486643</v>
      </c>
    </row>
    <row r="74143" spans="1:1" x14ac:dyDescent="0.3">
      <c r="A74143">
        <f t="shared" ca="1" si="1158"/>
        <v>-0.89980856711618951</v>
      </c>
    </row>
    <row r="74144" spans="1:1" x14ac:dyDescent="0.3">
      <c r="A74144">
        <f t="shared" ca="1" si="1158"/>
        <v>0.51006185481096766</v>
      </c>
    </row>
    <row r="74145" spans="1:1" x14ac:dyDescent="0.3">
      <c r="A74145">
        <f t="shared" ca="1" si="1158"/>
        <v>0.3018440886479456</v>
      </c>
    </row>
    <row r="74146" spans="1:1" x14ac:dyDescent="0.3">
      <c r="A74146">
        <f t="shared" ca="1" si="1158"/>
        <v>-1.5354638444794475</v>
      </c>
    </row>
    <row r="74147" spans="1:1" x14ac:dyDescent="0.3">
      <c r="A74147">
        <f t="shared" ca="1" si="1158"/>
        <v>-0.99430113962704481</v>
      </c>
    </row>
    <row r="74148" spans="1:1" x14ac:dyDescent="0.3">
      <c r="A74148">
        <f t="shared" ca="1" si="1158"/>
        <v>1.3891909272051142</v>
      </c>
    </row>
    <row r="74149" spans="1:1" x14ac:dyDescent="0.3">
      <c r="A74149">
        <f t="shared" ca="1" si="1158"/>
        <v>-0.18963749170921013</v>
      </c>
    </row>
    <row r="74150" spans="1:1" x14ac:dyDescent="0.3">
      <c r="A74150">
        <f t="shared" ca="1" si="1158"/>
        <v>-0.2368340338752675</v>
      </c>
    </row>
    <row r="74151" spans="1:1" x14ac:dyDescent="0.3">
      <c r="A74151">
        <f t="shared" ca="1" si="1158"/>
        <v>0.1453648983165364</v>
      </c>
    </row>
    <row r="74152" spans="1:1" x14ac:dyDescent="0.3">
      <c r="A74152">
        <f t="shared" ca="1" si="1158"/>
        <v>0.67497373238637659</v>
      </c>
    </row>
    <row r="74153" spans="1:1" x14ac:dyDescent="0.3">
      <c r="A74153">
        <f t="shared" ca="1" si="1158"/>
        <v>1.3691740713580061</v>
      </c>
    </row>
    <row r="74154" spans="1:1" x14ac:dyDescent="0.3">
      <c r="A74154">
        <f t="shared" ca="1" si="1158"/>
        <v>0.36419009999992602</v>
      </c>
    </row>
    <row r="74155" spans="1:1" x14ac:dyDescent="0.3">
      <c r="A74155">
        <f t="shared" ca="1" si="1158"/>
        <v>-0.27940670609542334</v>
      </c>
    </row>
    <row r="74156" spans="1:1" x14ac:dyDescent="0.3">
      <c r="A74156">
        <f t="shared" ca="1" si="1158"/>
        <v>-0.52379094938322857</v>
      </c>
    </row>
    <row r="74157" spans="1:1" x14ac:dyDescent="0.3">
      <c r="A74157">
        <f t="shared" ca="1" si="1158"/>
        <v>-1.2283072664731267</v>
      </c>
    </row>
    <row r="74158" spans="1:1" x14ac:dyDescent="0.3">
      <c r="A74158">
        <f t="shared" ca="1" si="1158"/>
        <v>0.74113377788480073</v>
      </c>
    </row>
    <row r="74159" spans="1:1" x14ac:dyDescent="0.3">
      <c r="A74159">
        <f t="shared" ca="1" si="1158"/>
        <v>2.345975701410377</v>
      </c>
    </row>
    <row r="74160" spans="1:1" x14ac:dyDescent="0.3">
      <c r="A74160">
        <f t="shared" ca="1" si="1158"/>
        <v>0.43926162118257139</v>
      </c>
    </row>
    <row r="74161" spans="1:1" x14ac:dyDescent="0.3">
      <c r="A74161">
        <f t="shared" ca="1" si="1158"/>
        <v>0.18937326362346971</v>
      </c>
    </row>
    <row r="74162" spans="1:1" x14ac:dyDescent="0.3">
      <c r="A74162">
        <f t="shared" ca="1" si="1158"/>
        <v>1.9944206899607506</v>
      </c>
    </row>
    <row r="74163" spans="1:1" x14ac:dyDescent="0.3">
      <c r="A74163">
        <f t="shared" ca="1" si="1158"/>
        <v>1.207653415659375</v>
      </c>
    </row>
    <row r="74164" spans="1:1" x14ac:dyDescent="0.3">
      <c r="A74164">
        <f t="shared" ca="1" si="1158"/>
        <v>-0.45604781511405446</v>
      </c>
    </row>
    <row r="74165" spans="1:1" x14ac:dyDescent="0.3">
      <c r="A74165">
        <f t="shared" ca="1" si="1158"/>
        <v>1.073426952509013</v>
      </c>
    </row>
    <row r="74166" spans="1:1" x14ac:dyDescent="0.3">
      <c r="A74166">
        <f t="shared" ca="1" si="1158"/>
        <v>-1.1495092143277421</v>
      </c>
    </row>
    <row r="74167" spans="1:1" x14ac:dyDescent="0.3">
      <c r="A74167">
        <f t="shared" ca="1" si="1158"/>
        <v>-0.52811451652152719</v>
      </c>
    </row>
    <row r="74168" spans="1:1" x14ac:dyDescent="0.3">
      <c r="A74168">
        <f t="shared" ca="1" si="1158"/>
        <v>2.6470405327301303E-2</v>
      </c>
    </row>
    <row r="74169" spans="1:1" x14ac:dyDescent="0.3">
      <c r="A74169">
        <f t="shared" ca="1" si="1158"/>
        <v>-1.8979506271819355</v>
      </c>
    </row>
    <row r="74170" spans="1:1" x14ac:dyDescent="0.3">
      <c r="A74170">
        <f t="shared" ca="1" si="1158"/>
        <v>0.91167536504218072</v>
      </c>
    </row>
    <row r="74171" spans="1:1" x14ac:dyDescent="0.3">
      <c r="A74171">
        <f t="shared" ca="1" si="1158"/>
        <v>0.24201038913624626</v>
      </c>
    </row>
    <row r="74172" spans="1:1" x14ac:dyDescent="0.3">
      <c r="A74172">
        <f t="shared" ca="1" si="1158"/>
        <v>1.1919621157589035</v>
      </c>
    </row>
    <row r="74173" spans="1:1" x14ac:dyDescent="0.3">
      <c r="A74173">
        <f t="shared" ca="1" si="1158"/>
        <v>1.2822026921395957</v>
      </c>
    </row>
    <row r="74174" spans="1:1" x14ac:dyDescent="0.3">
      <c r="A74174">
        <f t="shared" ca="1" si="1158"/>
        <v>0.30028943942446201</v>
      </c>
    </row>
    <row r="74175" spans="1:1" x14ac:dyDescent="0.3">
      <c r="A74175">
        <f t="shared" ca="1" si="1158"/>
        <v>-0.77043438094613426</v>
      </c>
    </row>
    <row r="74176" spans="1:1" x14ac:dyDescent="0.3">
      <c r="A74176">
        <f t="shared" ca="1" si="1158"/>
        <v>0.10438915653567002</v>
      </c>
    </row>
    <row r="74177" spans="1:1" x14ac:dyDescent="0.3">
      <c r="A74177">
        <f t="shared" ca="1" si="1158"/>
        <v>0.57535642606486392</v>
      </c>
    </row>
    <row r="74178" spans="1:1" x14ac:dyDescent="0.3">
      <c r="A74178">
        <f t="shared" ca="1" si="1158"/>
        <v>0.30080168704229104</v>
      </c>
    </row>
    <row r="74179" spans="1:1" x14ac:dyDescent="0.3">
      <c r="A74179">
        <f t="shared" ref="A74179:A74242" ca="1" si="1159">_xlfn.NORM.INV(RAND(),0,1)</f>
        <v>-0.19888824551950626</v>
      </c>
    </row>
    <row r="74180" spans="1:1" x14ac:dyDescent="0.3">
      <c r="A74180">
        <f t="shared" ca="1" si="1159"/>
        <v>-1.7924131846476612</v>
      </c>
    </row>
    <row r="74181" spans="1:1" x14ac:dyDescent="0.3">
      <c r="A74181">
        <f t="shared" ca="1" si="1159"/>
        <v>-0.14794337854138093</v>
      </c>
    </row>
    <row r="74182" spans="1:1" x14ac:dyDescent="0.3">
      <c r="A74182">
        <f t="shared" ca="1" si="1159"/>
        <v>-0.46278907536493402</v>
      </c>
    </row>
    <row r="74183" spans="1:1" x14ac:dyDescent="0.3">
      <c r="A74183">
        <f t="shared" ca="1" si="1159"/>
        <v>-2.0447324287919337</v>
      </c>
    </row>
    <row r="74184" spans="1:1" x14ac:dyDescent="0.3">
      <c r="A74184">
        <f t="shared" ca="1" si="1159"/>
        <v>-1.646563129579943</v>
      </c>
    </row>
    <row r="74185" spans="1:1" x14ac:dyDescent="0.3">
      <c r="A74185">
        <f t="shared" ca="1" si="1159"/>
        <v>9.8639989672334394E-2</v>
      </c>
    </row>
    <row r="74186" spans="1:1" x14ac:dyDescent="0.3">
      <c r="A74186">
        <f t="shared" ca="1" si="1159"/>
        <v>-7.8287422317446051E-2</v>
      </c>
    </row>
    <row r="74187" spans="1:1" x14ac:dyDescent="0.3">
      <c r="A74187">
        <f t="shared" ca="1" si="1159"/>
        <v>1.3196739186144824</v>
      </c>
    </row>
    <row r="74188" spans="1:1" x14ac:dyDescent="0.3">
      <c r="A74188">
        <f t="shared" ca="1" si="1159"/>
        <v>0.6079977205905619</v>
      </c>
    </row>
    <row r="74189" spans="1:1" x14ac:dyDescent="0.3">
      <c r="A74189">
        <f t="shared" ca="1" si="1159"/>
        <v>-1.418044684801802</v>
      </c>
    </row>
    <row r="74190" spans="1:1" x14ac:dyDescent="0.3">
      <c r="A74190">
        <f t="shared" ca="1" si="1159"/>
        <v>0.29361224822081072</v>
      </c>
    </row>
    <row r="74191" spans="1:1" x14ac:dyDescent="0.3">
      <c r="A74191">
        <f t="shared" ca="1" si="1159"/>
        <v>-0.30622999468279322</v>
      </c>
    </row>
    <row r="74192" spans="1:1" x14ac:dyDescent="0.3">
      <c r="A74192">
        <f t="shared" ca="1" si="1159"/>
        <v>1.1788976656276875</v>
      </c>
    </row>
    <row r="74193" spans="1:1" x14ac:dyDescent="0.3">
      <c r="A74193">
        <f t="shared" ca="1" si="1159"/>
        <v>0.2477317242023063</v>
      </c>
    </row>
    <row r="74194" spans="1:1" x14ac:dyDescent="0.3">
      <c r="A74194">
        <f t="shared" ca="1" si="1159"/>
        <v>-0.28325277713565733</v>
      </c>
    </row>
    <row r="74195" spans="1:1" x14ac:dyDescent="0.3">
      <c r="A74195">
        <f t="shared" ca="1" si="1159"/>
        <v>-0.99048318451575112</v>
      </c>
    </row>
    <row r="74196" spans="1:1" x14ac:dyDescent="0.3">
      <c r="A74196">
        <f t="shared" ca="1" si="1159"/>
        <v>1.3993596306798772</v>
      </c>
    </row>
    <row r="74197" spans="1:1" x14ac:dyDescent="0.3">
      <c r="A74197">
        <f t="shared" ca="1" si="1159"/>
        <v>-6.2075631566671001E-2</v>
      </c>
    </row>
    <row r="74198" spans="1:1" x14ac:dyDescent="0.3">
      <c r="A74198">
        <f t="shared" ca="1" si="1159"/>
        <v>0.29679957428568621</v>
      </c>
    </row>
    <row r="74199" spans="1:1" x14ac:dyDescent="0.3">
      <c r="A74199">
        <f t="shared" ca="1" si="1159"/>
        <v>-1.4860739428456387</v>
      </c>
    </row>
    <row r="74200" spans="1:1" x14ac:dyDescent="0.3">
      <c r="A74200">
        <f t="shared" ca="1" si="1159"/>
        <v>-0.14527594656143009</v>
      </c>
    </row>
    <row r="74201" spans="1:1" x14ac:dyDescent="0.3">
      <c r="A74201">
        <f t="shared" ca="1" si="1159"/>
        <v>1.046728960751822</v>
      </c>
    </row>
    <row r="74202" spans="1:1" x14ac:dyDescent="0.3">
      <c r="A74202">
        <f t="shared" ca="1" si="1159"/>
        <v>-4.663777751628212E-2</v>
      </c>
    </row>
    <row r="74203" spans="1:1" x14ac:dyDescent="0.3">
      <c r="A74203">
        <f t="shared" ca="1" si="1159"/>
        <v>4.93668538948457E-2</v>
      </c>
    </row>
    <row r="74204" spans="1:1" x14ac:dyDescent="0.3">
      <c r="A74204">
        <f t="shared" ca="1" si="1159"/>
        <v>-0.52695920730547641</v>
      </c>
    </row>
    <row r="74205" spans="1:1" x14ac:dyDescent="0.3">
      <c r="A74205">
        <f t="shared" ca="1" si="1159"/>
        <v>-4.2701851006106489E-2</v>
      </c>
    </row>
    <row r="74206" spans="1:1" x14ac:dyDescent="0.3">
      <c r="A74206">
        <f t="shared" ca="1" si="1159"/>
        <v>1.9934713263918999</v>
      </c>
    </row>
    <row r="74207" spans="1:1" x14ac:dyDescent="0.3">
      <c r="A74207">
        <f t="shared" ca="1" si="1159"/>
        <v>0.91345592166908152</v>
      </c>
    </row>
    <row r="74208" spans="1:1" x14ac:dyDescent="0.3">
      <c r="A74208">
        <f t="shared" ca="1" si="1159"/>
        <v>0.56044640872739604</v>
      </c>
    </row>
    <row r="74209" spans="1:1" x14ac:dyDescent="0.3">
      <c r="A74209">
        <f t="shared" ca="1" si="1159"/>
        <v>1.1346723290042828</v>
      </c>
    </row>
    <row r="74210" spans="1:1" x14ac:dyDescent="0.3">
      <c r="A74210">
        <f t="shared" ca="1" si="1159"/>
        <v>-1.4794043739449274</v>
      </c>
    </row>
    <row r="74211" spans="1:1" x14ac:dyDescent="0.3">
      <c r="A74211">
        <f t="shared" ca="1" si="1159"/>
        <v>-0.47343887235970317</v>
      </c>
    </row>
    <row r="74212" spans="1:1" x14ac:dyDescent="0.3">
      <c r="A74212">
        <f t="shared" ca="1" si="1159"/>
        <v>0.55877683869370176</v>
      </c>
    </row>
    <row r="74213" spans="1:1" x14ac:dyDescent="0.3">
      <c r="A74213">
        <f t="shared" ca="1" si="1159"/>
        <v>1.4870429781151246</v>
      </c>
    </row>
    <row r="74214" spans="1:1" x14ac:dyDescent="0.3">
      <c r="A74214">
        <f t="shared" ca="1" si="1159"/>
        <v>0.44426258845147254</v>
      </c>
    </row>
    <row r="74215" spans="1:1" x14ac:dyDescent="0.3">
      <c r="A74215">
        <f t="shared" ca="1" si="1159"/>
        <v>-0.65419472983282068</v>
      </c>
    </row>
    <row r="74216" spans="1:1" x14ac:dyDescent="0.3">
      <c r="A74216">
        <f t="shared" ca="1" si="1159"/>
        <v>0.47922948557350659</v>
      </c>
    </row>
    <row r="74217" spans="1:1" x14ac:dyDescent="0.3">
      <c r="A74217">
        <f t="shared" ca="1" si="1159"/>
        <v>0.65387097598571975</v>
      </c>
    </row>
    <row r="74218" spans="1:1" x14ac:dyDescent="0.3">
      <c r="A74218">
        <f t="shared" ca="1" si="1159"/>
        <v>-0.8025728703689603</v>
      </c>
    </row>
    <row r="74219" spans="1:1" x14ac:dyDescent="0.3">
      <c r="A74219">
        <f t="shared" ca="1" si="1159"/>
        <v>-0.36887276830392979</v>
      </c>
    </row>
    <row r="74220" spans="1:1" x14ac:dyDescent="0.3">
      <c r="A74220">
        <f t="shared" ca="1" si="1159"/>
        <v>0.77790826740246977</v>
      </c>
    </row>
    <row r="74221" spans="1:1" x14ac:dyDescent="0.3">
      <c r="A74221">
        <f t="shared" ca="1" si="1159"/>
        <v>0.88930941231615668</v>
      </c>
    </row>
    <row r="74222" spans="1:1" x14ac:dyDescent="0.3">
      <c r="A74222">
        <f t="shared" ca="1" si="1159"/>
        <v>-0.38799020314155608</v>
      </c>
    </row>
    <row r="74223" spans="1:1" x14ac:dyDescent="0.3">
      <c r="A74223">
        <f t="shared" ca="1" si="1159"/>
        <v>0.80723797223224381</v>
      </c>
    </row>
    <row r="74224" spans="1:1" x14ac:dyDescent="0.3">
      <c r="A74224">
        <f t="shared" ca="1" si="1159"/>
        <v>0.58067674745746733</v>
      </c>
    </row>
    <row r="74225" spans="1:1" x14ac:dyDescent="0.3">
      <c r="A74225">
        <f t="shared" ca="1" si="1159"/>
        <v>-2.1513201196711265</v>
      </c>
    </row>
    <row r="74226" spans="1:1" x14ac:dyDescent="0.3">
      <c r="A74226">
        <f t="shared" ca="1" si="1159"/>
        <v>0.24770576536147604</v>
      </c>
    </row>
    <row r="74227" spans="1:1" x14ac:dyDescent="0.3">
      <c r="A74227">
        <f t="shared" ca="1" si="1159"/>
        <v>-0.63621478730969849</v>
      </c>
    </row>
    <row r="74228" spans="1:1" x14ac:dyDescent="0.3">
      <c r="A74228">
        <f t="shared" ca="1" si="1159"/>
        <v>-0.359158716340923</v>
      </c>
    </row>
    <row r="74229" spans="1:1" x14ac:dyDescent="0.3">
      <c r="A74229">
        <f t="shared" ca="1" si="1159"/>
        <v>1.3501654297976258</v>
      </c>
    </row>
    <row r="74230" spans="1:1" x14ac:dyDescent="0.3">
      <c r="A74230">
        <f t="shared" ca="1" si="1159"/>
        <v>0.75706658948962768</v>
      </c>
    </row>
    <row r="74231" spans="1:1" x14ac:dyDescent="0.3">
      <c r="A74231">
        <f t="shared" ca="1" si="1159"/>
        <v>0.72831249392778696</v>
      </c>
    </row>
    <row r="74232" spans="1:1" x14ac:dyDescent="0.3">
      <c r="A74232">
        <f t="shared" ca="1" si="1159"/>
        <v>0.1144767142214512</v>
      </c>
    </row>
    <row r="74233" spans="1:1" x14ac:dyDescent="0.3">
      <c r="A74233">
        <f t="shared" ca="1" si="1159"/>
        <v>-0.4202694284138393</v>
      </c>
    </row>
    <row r="74234" spans="1:1" x14ac:dyDescent="0.3">
      <c r="A74234">
        <f t="shared" ca="1" si="1159"/>
        <v>-0.96402291403578455</v>
      </c>
    </row>
    <row r="74235" spans="1:1" x14ac:dyDescent="0.3">
      <c r="A74235">
        <f t="shared" ca="1" si="1159"/>
        <v>4.4652379688463563E-2</v>
      </c>
    </row>
    <row r="74236" spans="1:1" x14ac:dyDescent="0.3">
      <c r="A74236">
        <f t="shared" ca="1" si="1159"/>
        <v>0.78199204372591713</v>
      </c>
    </row>
    <row r="74237" spans="1:1" x14ac:dyDescent="0.3">
      <c r="A74237">
        <f t="shared" ca="1" si="1159"/>
        <v>0.75139727219400132</v>
      </c>
    </row>
    <row r="74238" spans="1:1" x14ac:dyDescent="0.3">
      <c r="A74238">
        <f t="shared" ca="1" si="1159"/>
        <v>-0.31649213388419162</v>
      </c>
    </row>
    <row r="74239" spans="1:1" x14ac:dyDescent="0.3">
      <c r="A74239">
        <f t="shared" ca="1" si="1159"/>
        <v>1.1885328141866389</v>
      </c>
    </row>
    <row r="74240" spans="1:1" x14ac:dyDescent="0.3">
      <c r="A74240">
        <f t="shared" ca="1" si="1159"/>
        <v>0.44055866237468422</v>
      </c>
    </row>
    <row r="74241" spans="1:1" x14ac:dyDescent="0.3">
      <c r="A74241">
        <f t="shared" ca="1" si="1159"/>
        <v>0.32759868901597661</v>
      </c>
    </row>
    <row r="74242" spans="1:1" x14ac:dyDescent="0.3">
      <c r="A74242">
        <f t="shared" ca="1" si="1159"/>
        <v>1.1918780900237396</v>
      </c>
    </row>
    <row r="74243" spans="1:1" x14ac:dyDescent="0.3">
      <c r="A74243">
        <f t="shared" ref="A74243:A74306" ca="1" si="1160">_xlfn.NORM.INV(RAND(),0,1)</f>
        <v>0.36825081874880877</v>
      </c>
    </row>
    <row r="74244" spans="1:1" x14ac:dyDescent="0.3">
      <c r="A74244">
        <f t="shared" ca="1" si="1160"/>
        <v>-0.34878809187461324</v>
      </c>
    </row>
    <row r="74245" spans="1:1" x14ac:dyDescent="0.3">
      <c r="A74245">
        <f t="shared" ca="1" si="1160"/>
        <v>0.13715850314879999</v>
      </c>
    </row>
    <row r="74246" spans="1:1" x14ac:dyDescent="0.3">
      <c r="A74246">
        <f t="shared" ca="1" si="1160"/>
        <v>-1.7153464676705259</v>
      </c>
    </row>
    <row r="74247" spans="1:1" x14ac:dyDescent="0.3">
      <c r="A74247">
        <f t="shared" ca="1" si="1160"/>
        <v>0.47584261772395497</v>
      </c>
    </row>
    <row r="74248" spans="1:1" x14ac:dyDescent="0.3">
      <c r="A74248">
        <f t="shared" ca="1" si="1160"/>
        <v>0.95483126715779598</v>
      </c>
    </row>
    <row r="74249" spans="1:1" x14ac:dyDescent="0.3">
      <c r="A74249">
        <f t="shared" ca="1" si="1160"/>
        <v>-0.90977349467558166</v>
      </c>
    </row>
    <row r="74250" spans="1:1" x14ac:dyDescent="0.3">
      <c r="A74250">
        <f t="shared" ca="1" si="1160"/>
        <v>2.0597724167645257</v>
      </c>
    </row>
    <row r="74251" spans="1:1" x14ac:dyDescent="0.3">
      <c r="A74251">
        <f t="shared" ca="1" si="1160"/>
        <v>0.46591260727823508</v>
      </c>
    </row>
    <row r="74252" spans="1:1" x14ac:dyDescent="0.3">
      <c r="A74252">
        <f t="shared" ca="1" si="1160"/>
        <v>-0.92815287999447293</v>
      </c>
    </row>
    <row r="74253" spans="1:1" x14ac:dyDescent="0.3">
      <c r="A74253">
        <f t="shared" ca="1" si="1160"/>
        <v>0.45141638292210906</v>
      </c>
    </row>
    <row r="74254" spans="1:1" x14ac:dyDescent="0.3">
      <c r="A74254">
        <f t="shared" ca="1" si="1160"/>
        <v>-5.3273295734826472E-3</v>
      </c>
    </row>
    <row r="74255" spans="1:1" x14ac:dyDescent="0.3">
      <c r="A74255">
        <f t="shared" ca="1" si="1160"/>
        <v>-6.7386249091016315E-2</v>
      </c>
    </row>
    <row r="74256" spans="1:1" x14ac:dyDescent="0.3">
      <c r="A74256">
        <f t="shared" ca="1" si="1160"/>
        <v>-1.1700484199284213</v>
      </c>
    </row>
    <row r="74257" spans="1:1" x14ac:dyDescent="0.3">
      <c r="A74257">
        <f t="shared" ca="1" si="1160"/>
        <v>-0.50811181100634517</v>
      </c>
    </row>
    <row r="74258" spans="1:1" x14ac:dyDescent="0.3">
      <c r="A74258">
        <f t="shared" ca="1" si="1160"/>
        <v>1.2801606450953213</v>
      </c>
    </row>
    <row r="74259" spans="1:1" x14ac:dyDescent="0.3">
      <c r="A74259">
        <f t="shared" ca="1" si="1160"/>
        <v>1.5578160705209045</v>
      </c>
    </row>
    <row r="74260" spans="1:1" x14ac:dyDescent="0.3">
      <c r="A74260">
        <f t="shared" ca="1" si="1160"/>
        <v>-0.90995617614478685</v>
      </c>
    </row>
    <row r="74261" spans="1:1" x14ac:dyDescent="0.3">
      <c r="A74261">
        <f t="shared" ca="1" si="1160"/>
        <v>0.12645455032664096</v>
      </c>
    </row>
    <row r="74262" spans="1:1" x14ac:dyDescent="0.3">
      <c r="A74262">
        <f t="shared" ca="1" si="1160"/>
        <v>0.4092544920802445</v>
      </c>
    </row>
    <row r="74263" spans="1:1" x14ac:dyDescent="0.3">
      <c r="A74263">
        <f t="shared" ca="1" si="1160"/>
        <v>1.5489718016905796</v>
      </c>
    </row>
    <row r="74264" spans="1:1" x14ac:dyDescent="0.3">
      <c r="A74264">
        <f t="shared" ca="1" si="1160"/>
        <v>-0.77324494021523416</v>
      </c>
    </row>
    <row r="74265" spans="1:1" x14ac:dyDescent="0.3">
      <c r="A74265">
        <f t="shared" ca="1" si="1160"/>
        <v>-0.68640456578147691</v>
      </c>
    </row>
    <row r="74266" spans="1:1" x14ac:dyDescent="0.3">
      <c r="A74266">
        <f t="shared" ca="1" si="1160"/>
        <v>-0.12520068775094662</v>
      </c>
    </row>
    <row r="74267" spans="1:1" x14ac:dyDescent="0.3">
      <c r="A74267">
        <f t="shared" ca="1" si="1160"/>
        <v>-0.35475171199138089</v>
      </c>
    </row>
    <row r="74268" spans="1:1" x14ac:dyDescent="0.3">
      <c r="A74268">
        <f t="shared" ca="1" si="1160"/>
        <v>-1.1633207895314126</v>
      </c>
    </row>
    <row r="74269" spans="1:1" x14ac:dyDescent="0.3">
      <c r="A74269">
        <f t="shared" ca="1" si="1160"/>
        <v>1.0122850338617371</v>
      </c>
    </row>
    <row r="74270" spans="1:1" x14ac:dyDescent="0.3">
      <c r="A74270">
        <f t="shared" ca="1" si="1160"/>
        <v>-0.42884251540914475</v>
      </c>
    </row>
    <row r="74271" spans="1:1" x14ac:dyDescent="0.3">
      <c r="A74271">
        <f t="shared" ca="1" si="1160"/>
        <v>0.20780556255963645</v>
      </c>
    </row>
    <row r="74272" spans="1:1" x14ac:dyDescent="0.3">
      <c r="A74272">
        <f t="shared" ca="1" si="1160"/>
        <v>-0.15688110515747911</v>
      </c>
    </row>
    <row r="74273" spans="1:1" x14ac:dyDescent="0.3">
      <c r="A74273">
        <f t="shared" ca="1" si="1160"/>
        <v>-0.16387162047882775</v>
      </c>
    </row>
    <row r="74274" spans="1:1" x14ac:dyDescent="0.3">
      <c r="A74274">
        <f t="shared" ca="1" si="1160"/>
        <v>-0.8552296646867773</v>
      </c>
    </row>
    <row r="74275" spans="1:1" x14ac:dyDescent="0.3">
      <c r="A74275">
        <f t="shared" ca="1" si="1160"/>
        <v>0.6746977930358925</v>
      </c>
    </row>
    <row r="74276" spans="1:1" x14ac:dyDescent="0.3">
      <c r="A74276">
        <f t="shared" ca="1" si="1160"/>
        <v>-1.1462087537999277</v>
      </c>
    </row>
    <row r="74277" spans="1:1" x14ac:dyDescent="0.3">
      <c r="A74277">
        <f t="shared" ca="1" si="1160"/>
        <v>-0.63681979159841673</v>
      </c>
    </row>
    <row r="74278" spans="1:1" x14ac:dyDescent="0.3">
      <c r="A74278">
        <f t="shared" ca="1" si="1160"/>
        <v>-2.3125031137567813</v>
      </c>
    </row>
    <row r="74279" spans="1:1" x14ac:dyDescent="0.3">
      <c r="A74279">
        <f t="shared" ca="1" si="1160"/>
        <v>-1.8081961813099001</v>
      </c>
    </row>
    <row r="74280" spans="1:1" x14ac:dyDescent="0.3">
      <c r="A74280">
        <f t="shared" ca="1" si="1160"/>
        <v>0.30046545425911697</v>
      </c>
    </row>
    <row r="74281" spans="1:1" x14ac:dyDescent="0.3">
      <c r="A74281">
        <f t="shared" ca="1" si="1160"/>
        <v>1.2031615740501256</v>
      </c>
    </row>
    <row r="74282" spans="1:1" x14ac:dyDescent="0.3">
      <c r="A74282">
        <f t="shared" ca="1" si="1160"/>
        <v>2.5106508064755078</v>
      </c>
    </row>
    <row r="74283" spans="1:1" x14ac:dyDescent="0.3">
      <c r="A74283">
        <f t="shared" ca="1" si="1160"/>
        <v>-0.76939395166412883</v>
      </c>
    </row>
    <row r="74284" spans="1:1" x14ac:dyDescent="0.3">
      <c r="A74284">
        <f t="shared" ca="1" si="1160"/>
        <v>-1.1985083328069164</v>
      </c>
    </row>
    <row r="74285" spans="1:1" x14ac:dyDescent="0.3">
      <c r="A74285">
        <f t="shared" ca="1" si="1160"/>
        <v>-1.4316943878949357</v>
      </c>
    </row>
    <row r="74286" spans="1:1" x14ac:dyDescent="0.3">
      <c r="A74286">
        <f t="shared" ca="1" si="1160"/>
        <v>1.4808312302923301</v>
      </c>
    </row>
    <row r="74287" spans="1:1" x14ac:dyDescent="0.3">
      <c r="A74287">
        <f t="shared" ca="1" si="1160"/>
        <v>1.4711746292383274</v>
      </c>
    </row>
    <row r="74288" spans="1:1" x14ac:dyDescent="0.3">
      <c r="A74288">
        <f t="shared" ca="1" si="1160"/>
        <v>0.40746296808972204</v>
      </c>
    </row>
    <row r="74289" spans="1:1" x14ac:dyDescent="0.3">
      <c r="A74289">
        <f t="shared" ca="1" si="1160"/>
        <v>-1.056561540336012</v>
      </c>
    </row>
    <row r="74290" spans="1:1" x14ac:dyDescent="0.3">
      <c r="A74290">
        <f t="shared" ca="1" si="1160"/>
        <v>-1.4621674948551633</v>
      </c>
    </row>
    <row r="74291" spans="1:1" x14ac:dyDescent="0.3">
      <c r="A74291">
        <f t="shared" ca="1" si="1160"/>
        <v>-3.6956066085928899E-2</v>
      </c>
    </row>
    <row r="74292" spans="1:1" x14ac:dyDescent="0.3">
      <c r="A74292">
        <f t="shared" ca="1" si="1160"/>
        <v>0.21077819394128716</v>
      </c>
    </row>
    <row r="74293" spans="1:1" x14ac:dyDescent="0.3">
      <c r="A74293">
        <f t="shared" ca="1" si="1160"/>
        <v>0.86615188032332213</v>
      </c>
    </row>
    <row r="74294" spans="1:1" x14ac:dyDescent="0.3">
      <c r="A74294">
        <f t="shared" ca="1" si="1160"/>
        <v>-0.91176022250200106</v>
      </c>
    </row>
    <row r="74295" spans="1:1" x14ac:dyDescent="0.3">
      <c r="A74295">
        <f t="shared" ca="1" si="1160"/>
        <v>-4.3195625390575074E-2</v>
      </c>
    </row>
    <row r="74296" spans="1:1" x14ac:dyDescent="0.3">
      <c r="A74296">
        <f t="shared" ca="1" si="1160"/>
        <v>0.50619048626026875</v>
      </c>
    </row>
    <row r="74297" spans="1:1" x14ac:dyDescent="0.3">
      <c r="A74297">
        <f t="shared" ca="1" si="1160"/>
        <v>-2.4335736880697652</v>
      </c>
    </row>
    <row r="74298" spans="1:1" x14ac:dyDescent="0.3">
      <c r="A74298">
        <f t="shared" ca="1" si="1160"/>
        <v>1.0670387004721207</v>
      </c>
    </row>
    <row r="74299" spans="1:1" x14ac:dyDescent="0.3">
      <c r="A74299">
        <f t="shared" ca="1" si="1160"/>
        <v>-1.0347219378334918</v>
      </c>
    </row>
    <row r="74300" spans="1:1" x14ac:dyDescent="0.3">
      <c r="A74300">
        <f t="shared" ca="1" si="1160"/>
        <v>0.22637083465535951</v>
      </c>
    </row>
    <row r="74301" spans="1:1" x14ac:dyDescent="0.3">
      <c r="A74301">
        <f t="shared" ca="1" si="1160"/>
        <v>-1.5632412870079888</v>
      </c>
    </row>
    <row r="74302" spans="1:1" x14ac:dyDescent="0.3">
      <c r="A74302">
        <f t="shared" ca="1" si="1160"/>
        <v>0.50193760308316837</v>
      </c>
    </row>
    <row r="74303" spans="1:1" x14ac:dyDescent="0.3">
      <c r="A74303">
        <f t="shared" ca="1" si="1160"/>
        <v>-0.12089712775112743</v>
      </c>
    </row>
    <row r="74304" spans="1:1" x14ac:dyDescent="0.3">
      <c r="A74304">
        <f t="shared" ca="1" si="1160"/>
        <v>-0.35799577224971851</v>
      </c>
    </row>
    <row r="74305" spans="1:1" x14ac:dyDescent="0.3">
      <c r="A74305">
        <f t="shared" ca="1" si="1160"/>
        <v>-1.8739145609437446</v>
      </c>
    </row>
    <row r="74306" spans="1:1" x14ac:dyDescent="0.3">
      <c r="A74306">
        <f t="shared" ca="1" si="1160"/>
        <v>-1.447244040888245</v>
      </c>
    </row>
    <row r="74307" spans="1:1" x14ac:dyDescent="0.3">
      <c r="A74307">
        <f t="shared" ref="A74307:A74370" ca="1" si="1161">_xlfn.NORM.INV(RAND(),0,1)</f>
        <v>-2.1277633464939327E-2</v>
      </c>
    </row>
    <row r="74308" spans="1:1" x14ac:dyDescent="0.3">
      <c r="A74308">
        <f t="shared" ca="1" si="1161"/>
        <v>-0.15966714483949393</v>
      </c>
    </row>
    <row r="74309" spans="1:1" x14ac:dyDescent="0.3">
      <c r="A74309">
        <f t="shared" ca="1" si="1161"/>
        <v>-6.6512153146489381E-2</v>
      </c>
    </row>
    <row r="74310" spans="1:1" x14ac:dyDescent="0.3">
      <c r="A74310">
        <f t="shared" ca="1" si="1161"/>
        <v>0.16299591447508446</v>
      </c>
    </row>
    <row r="74311" spans="1:1" x14ac:dyDescent="0.3">
      <c r="A74311">
        <f t="shared" ca="1" si="1161"/>
        <v>1.9034720859118968</v>
      </c>
    </row>
    <row r="74312" spans="1:1" x14ac:dyDescent="0.3">
      <c r="A74312">
        <f t="shared" ca="1" si="1161"/>
        <v>3.1845461758039906</v>
      </c>
    </row>
    <row r="74313" spans="1:1" x14ac:dyDescent="0.3">
      <c r="A74313">
        <f t="shared" ca="1" si="1161"/>
        <v>0.18633428147965223</v>
      </c>
    </row>
    <row r="74314" spans="1:1" x14ac:dyDescent="0.3">
      <c r="A74314">
        <f t="shared" ca="1" si="1161"/>
        <v>0.39359182303589474</v>
      </c>
    </row>
    <row r="74315" spans="1:1" x14ac:dyDescent="0.3">
      <c r="A74315">
        <f t="shared" ca="1" si="1161"/>
        <v>1.1125695655434873</v>
      </c>
    </row>
    <row r="74316" spans="1:1" x14ac:dyDescent="0.3">
      <c r="A74316">
        <f t="shared" ca="1" si="1161"/>
        <v>1.7042087087723998</v>
      </c>
    </row>
    <row r="74317" spans="1:1" x14ac:dyDescent="0.3">
      <c r="A74317">
        <f t="shared" ca="1" si="1161"/>
        <v>-0.81782545329765355</v>
      </c>
    </row>
    <row r="74318" spans="1:1" x14ac:dyDescent="0.3">
      <c r="A74318">
        <f t="shared" ca="1" si="1161"/>
        <v>-0.72755356190101272</v>
      </c>
    </row>
    <row r="74319" spans="1:1" x14ac:dyDescent="0.3">
      <c r="A74319">
        <f t="shared" ca="1" si="1161"/>
        <v>1.2783900406224691</v>
      </c>
    </row>
    <row r="74320" spans="1:1" x14ac:dyDescent="0.3">
      <c r="A74320">
        <f t="shared" ca="1" si="1161"/>
        <v>1.1978182932345009E-2</v>
      </c>
    </row>
    <row r="74321" spans="1:1" x14ac:dyDescent="0.3">
      <c r="A74321">
        <f t="shared" ca="1" si="1161"/>
        <v>-1.9372325249681059</v>
      </c>
    </row>
    <row r="74322" spans="1:1" x14ac:dyDescent="0.3">
      <c r="A74322">
        <f t="shared" ca="1" si="1161"/>
        <v>-0.26122038900653466</v>
      </c>
    </row>
    <row r="74323" spans="1:1" x14ac:dyDescent="0.3">
      <c r="A74323">
        <f t="shared" ca="1" si="1161"/>
        <v>0.15647849818910403</v>
      </c>
    </row>
    <row r="74324" spans="1:1" x14ac:dyDescent="0.3">
      <c r="A74324">
        <f t="shared" ca="1" si="1161"/>
        <v>0.95850597995850795</v>
      </c>
    </row>
    <row r="74325" spans="1:1" x14ac:dyDescent="0.3">
      <c r="A74325">
        <f t="shared" ca="1" si="1161"/>
        <v>-1.5465252166089873</v>
      </c>
    </row>
    <row r="74326" spans="1:1" x14ac:dyDescent="0.3">
      <c r="A74326">
        <f t="shared" ca="1" si="1161"/>
        <v>0.29455692836657343</v>
      </c>
    </row>
    <row r="74327" spans="1:1" x14ac:dyDescent="0.3">
      <c r="A74327">
        <f t="shared" ca="1" si="1161"/>
        <v>-0.76741882006651396</v>
      </c>
    </row>
    <row r="74328" spans="1:1" x14ac:dyDescent="0.3">
      <c r="A74328">
        <f t="shared" ca="1" si="1161"/>
        <v>0.32470391187175401</v>
      </c>
    </row>
    <row r="74329" spans="1:1" x14ac:dyDescent="0.3">
      <c r="A74329">
        <f t="shared" ca="1" si="1161"/>
        <v>-1.0873296919741955</v>
      </c>
    </row>
    <row r="74330" spans="1:1" x14ac:dyDescent="0.3">
      <c r="A74330">
        <f t="shared" ca="1" si="1161"/>
        <v>-1.1007569366347632</v>
      </c>
    </row>
    <row r="74331" spans="1:1" x14ac:dyDescent="0.3">
      <c r="A74331">
        <f t="shared" ca="1" si="1161"/>
        <v>0.49803596240408787</v>
      </c>
    </row>
    <row r="74332" spans="1:1" x14ac:dyDescent="0.3">
      <c r="A74332">
        <f t="shared" ca="1" si="1161"/>
        <v>-0.8917367348500751</v>
      </c>
    </row>
    <row r="74333" spans="1:1" x14ac:dyDescent="0.3">
      <c r="A74333">
        <f t="shared" ca="1" si="1161"/>
        <v>1.7360058378271392</v>
      </c>
    </row>
    <row r="74334" spans="1:1" x14ac:dyDescent="0.3">
      <c r="A74334">
        <f t="shared" ca="1" si="1161"/>
        <v>-8.8926234879146193E-2</v>
      </c>
    </row>
    <row r="74335" spans="1:1" x14ac:dyDescent="0.3">
      <c r="A74335">
        <f t="shared" ca="1" si="1161"/>
        <v>-0.36772490626120619</v>
      </c>
    </row>
    <row r="74336" spans="1:1" x14ac:dyDescent="0.3">
      <c r="A74336">
        <f t="shared" ca="1" si="1161"/>
        <v>0.82927750427534941</v>
      </c>
    </row>
    <row r="74337" spans="1:1" x14ac:dyDescent="0.3">
      <c r="A74337">
        <f t="shared" ca="1" si="1161"/>
        <v>-0.32579516346302023</v>
      </c>
    </row>
    <row r="74338" spans="1:1" x14ac:dyDescent="0.3">
      <c r="A74338">
        <f t="shared" ca="1" si="1161"/>
        <v>-0.32604578252855015</v>
      </c>
    </row>
    <row r="74339" spans="1:1" x14ac:dyDescent="0.3">
      <c r="A74339">
        <f t="shared" ca="1" si="1161"/>
        <v>0.42892708377223521</v>
      </c>
    </row>
    <row r="74340" spans="1:1" x14ac:dyDescent="0.3">
      <c r="A74340">
        <f t="shared" ca="1" si="1161"/>
        <v>0.58582618328814173</v>
      </c>
    </row>
    <row r="74341" spans="1:1" x14ac:dyDescent="0.3">
      <c r="A74341">
        <f t="shared" ca="1" si="1161"/>
        <v>1.1333859805197997</v>
      </c>
    </row>
    <row r="74342" spans="1:1" x14ac:dyDescent="0.3">
      <c r="A74342">
        <f t="shared" ca="1" si="1161"/>
        <v>9.1502948524591537E-2</v>
      </c>
    </row>
    <row r="74343" spans="1:1" x14ac:dyDescent="0.3">
      <c r="A74343">
        <f t="shared" ca="1" si="1161"/>
        <v>-0.40258834112696579</v>
      </c>
    </row>
    <row r="74344" spans="1:1" x14ac:dyDescent="0.3">
      <c r="A74344">
        <f t="shared" ca="1" si="1161"/>
        <v>1.4971524390102453</v>
      </c>
    </row>
    <row r="74345" spans="1:1" x14ac:dyDescent="0.3">
      <c r="A74345">
        <f t="shared" ca="1" si="1161"/>
        <v>0.64256205841221703</v>
      </c>
    </row>
    <row r="74346" spans="1:1" x14ac:dyDescent="0.3">
      <c r="A74346">
        <f t="shared" ca="1" si="1161"/>
        <v>1.3274814926468133</v>
      </c>
    </row>
    <row r="74347" spans="1:1" x14ac:dyDescent="0.3">
      <c r="A74347">
        <f t="shared" ca="1" si="1161"/>
        <v>1.3734510594315961</v>
      </c>
    </row>
    <row r="74348" spans="1:1" x14ac:dyDescent="0.3">
      <c r="A74348">
        <f t="shared" ca="1" si="1161"/>
        <v>1.251142249224918</v>
      </c>
    </row>
    <row r="74349" spans="1:1" x14ac:dyDescent="0.3">
      <c r="A74349">
        <f t="shared" ca="1" si="1161"/>
        <v>-1.048458303075642</v>
      </c>
    </row>
    <row r="74350" spans="1:1" x14ac:dyDescent="0.3">
      <c r="A74350">
        <f t="shared" ca="1" si="1161"/>
        <v>-0.55980203872908563</v>
      </c>
    </row>
    <row r="74351" spans="1:1" x14ac:dyDescent="0.3">
      <c r="A74351">
        <f t="shared" ca="1" si="1161"/>
        <v>-0.92131594136241834</v>
      </c>
    </row>
    <row r="74352" spans="1:1" x14ac:dyDescent="0.3">
      <c r="A74352">
        <f t="shared" ca="1" si="1161"/>
        <v>0.74578614207926308</v>
      </c>
    </row>
    <row r="74353" spans="1:1" x14ac:dyDescent="0.3">
      <c r="A74353">
        <f t="shared" ca="1" si="1161"/>
        <v>2.3217862793542854</v>
      </c>
    </row>
    <row r="74354" spans="1:1" x14ac:dyDescent="0.3">
      <c r="A74354">
        <f t="shared" ca="1" si="1161"/>
        <v>0.26157976792152171</v>
      </c>
    </row>
    <row r="74355" spans="1:1" x14ac:dyDescent="0.3">
      <c r="A74355">
        <f t="shared" ca="1" si="1161"/>
        <v>9.1954871158942408E-2</v>
      </c>
    </row>
    <row r="74356" spans="1:1" x14ac:dyDescent="0.3">
      <c r="A74356">
        <f t="shared" ca="1" si="1161"/>
        <v>-0.53680591711899295</v>
      </c>
    </row>
    <row r="74357" spans="1:1" x14ac:dyDescent="0.3">
      <c r="A74357">
        <f t="shared" ca="1" si="1161"/>
        <v>0.56980635542206104</v>
      </c>
    </row>
    <row r="74358" spans="1:1" x14ac:dyDescent="0.3">
      <c r="A74358">
        <f t="shared" ca="1" si="1161"/>
        <v>-0.14950607624426981</v>
      </c>
    </row>
    <row r="74359" spans="1:1" x14ac:dyDescent="0.3">
      <c r="A74359">
        <f t="shared" ca="1" si="1161"/>
        <v>-1.6543245102195383</v>
      </c>
    </row>
    <row r="74360" spans="1:1" x14ac:dyDescent="0.3">
      <c r="A74360">
        <f t="shared" ca="1" si="1161"/>
        <v>-0.24757057322270698</v>
      </c>
    </row>
    <row r="74361" spans="1:1" x14ac:dyDescent="0.3">
      <c r="A74361">
        <f t="shared" ca="1" si="1161"/>
        <v>-1.0738552138096735</v>
      </c>
    </row>
    <row r="74362" spans="1:1" x14ac:dyDescent="0.3">
      <c r="A74362">
        <f t="shared" ca="1" si="1161"/>
        <v>-0.30936641956546218</v>
      </c>
    </row>
    <row r="74363" spans="1:1" x14ac:dyDescent="0.3">
      <c r="A74363">
        <f t="shared" ca="1" si="1161"/>
        <v>1.4538036797088605</v>
      </c>
    </row>
    <row r="74364" spans="1:1" x14ac:dyDescent="0.3">
      <c r="A74364">
        <f t="shared" ca="1" si="1161"/>
        <v>1.3440451319074735</v>
      </c>
    </row>
    <row r="74365" spans="1:1" x14ac:dyDescent="0.3">
      <c r="A74365">
        <f t="shared" ca="1" si="1161"/>
        <v>1.0233868287893715</v>
      </c>
    </row>
    <row r="74366" spans="1:1" x14ac:dyDescent="0.3">
      <c r="A74366">
        <f t="shared" ca="1" si="1161"/>
        <v>0.98155299041819055</v>
      </c>
    </row>
    <row r="74367" spans="1:1" x14ac:dyDescent="0.3">
      <c r="A74367">
        <f t="shared" ca="1" si="1161"/>
        <v>2.7114755452185371E-3</v>
      </c>
    </row>
    <row r="74368" spans="1:1" x14ac:dyDescent="0.3">
      <c r="A74368">
        <f t="shared" ca="1" si="1161"/>
        <v>-0.12717017705830316</v>
      </c>
    </row>
    <row r="74369" spans="1:1" x14ac:dyDescent="0.3">
      <c r="A74369">
        <f t="shared" ca="1" si="1161"/>
        <v>0.13761262103950681</v>
      </c>
    </row>
    <row r="74370" spans="1:1" x14ac:dyDescent="0.3">
      <c r="A74370">
        <f t="shared" ca="1" si="1161"/>
        <v>1.6295961271116925</v>
      </c>
    </row>
    <row r="74371" spans="1:1" x14ac:dyDescent="0.3">
      <c r="A74371">
        <f t="shared" ref="A74371:A74434" ca="1" si="1162">_xlfn.NORM.INV(RAND(),0,1)</f>
        <v>-1.5139304871420178</v>
      </c>
    </row>
    <row r="74372" spans="1:1" x14ac:dyDescent="0.3">
      <c r="A74372">
        <f t="shared" ca="1" si="1162"/>
        <v>-0.61324854483592817</v>
      </c>
    </row>
    <row r="74373" spans="1:1" x14ac:dyDescent="0.3">
      <c r="A74373">
        <f t="shared" ca="1" si="1162"/>
        <v>-0.77967931684395708</v>
      </c>
    </row>
    <row r="74374" spans="1:1" x14ac:dyDescent="0.3">
      <c r="A74374">
        <f t="shared" ca="1" si="1162"/>
        <v>-0.81333893108147337</v>
      </c>
    </row>
    <row r="74375" spans="1:1" x14ac:dyDescent="0.3">
      <c r="A74375">
        <f t="shared" ca="1" si="1162"/>
        <v>-0.2962829898624893</v>
      </c>
    </row>
    <row r="74376" spans="1:1" x14ac:dyDescent="0.3">
      <c r="A74376">
        <f t="shared" ca="1" si="1162"/>
        <v>-0.75764684853820941</v>
      </c>
    </row>
    <row r="74377" spans="1:1" x14ac:dyDescent="0.3">
      <c r="A74377">
        <f t="shared" ca="1" si="1162"/>
        <v>-0.18637807151818361</v>
      </c>
    </row>
    <row r="74378" spans="1:1" x14ac:dyDescent="0.3">
      <c r="A74378">
        <f t="shared" ca="1" si="1162"/>
        <v>0.78815453271894276</v>
      </c>
    </row>
    <row r="74379" spans="1:1" x14ac:dyDescent="0.3">
      <c r="A74379">
        <f t="shared" ca="1" si="1162"/>
        <v>0.6396000027044304</v>
      </c>
    </row>
    <row r="74380" spans="1:1" x14ac:dyDescent="0.3">
      <c r="A74380">
        <f t="shared" ca="1" si="1162"/>
        <v>-0.294631680880516</v>
      </c>
    </row>
    <row r="74381" spans="1:1" x14ac:dyDescent="0.3">
      <c r="A74381">
        <f t="shared" ca="1" si="1162"/>
        <v>0.83965800554116909</v>
      </c>
    </row>
    <row r="74382" spans="1:1" x14ac:dyDescent="0.3">
      <c r="A74382">
        <f t="shared" ca="1" si="1162"/>
        <v>0.90224982034232493</v>
      </c>
    </row>
    <row r="74383" spans="1:1" x14ac:dyDescent="0.3">
      <c r="A74383">
        <f t="shared" ca="1" si="1162"/>
        <v>-0.53554202271135776</v>
      </c>
    </row>
    <row r="74384" spans="1:1" x14ac:dyDescent="0.3">
      <c r="A74384">
        <f t="shared" ca="1" si="1162"/>
        <v>0.51905085005488949</v>
      </c>
    </row>
    <row r="74385" spans="1:1" x14ac:dyDescent="0.3">
      <c r="A74385">
        <f t="shared" ca="1" si="1162"/>
        <v>4.0390229715900983</v>
      </c>
    </row>
    <row r="74386" spans="1:1" x14ac:dyDescent="0.3">
      <c r="A74386">
        <f t="shared" ca="1" si="1162"/>
        <v>0.86387924722865261</v>
      </c>
    </row>
    <row r="74387" spans="1:1" x14ac:dyDescent="0.3">
      <c r="A74387">
        <f t="shared" ca="1" si="1162"/>
        <v>1.0652153235597284</v>
      </c>
    </row>
    <row r="74388" spans="1:1" x14ac:dyDescent="0.3">
      <c r="A74388">
        <f t="shared" ca="1" si="1162"/>
        <v>0.94412588195955072</v>
      </c>
    </row>
    <row r="74389" spans="1:1" x14ac:dyDescent="0.3">
      <c r="A74389">
        <f t="shared" ca="1" si="1162"/>
        <v>-1.0746535807370545</v>
      </c>
    </row>
    <row r="74390" spans="1:1" x14ac:dyDescent="0.3">
      <c r="A74390">
        <f t="shared" ca="1" si="1162"/>
        <v>0.42559383004442825</v>
      </c>
    </row>
    <row r="74391" spans="1:1" x14ac:dyDescent="0.3">
      <c r="A74391">
        <f t="shared" ca="1" si="1162"/>
        <v>0.18756562377575819</v>
      </c>
    </row>
    <row r="74392" spans="1:1" x14ac:dyDescent="0.3">
      <c r="A74392">
        <f t="shared" ca="1" si="1162"/>
        <v>0.56101872651362139</v>
      </c>
    </row>
    <row r="74393" spans="1:1" x14ac:dyDescent="0.3">
      <c r="A74393">
        <f t="shared" ca="1" si="1162"/>
        <v>0.51361299191822807</v>
      </c>
    </row>
    <row r="74394" spans="1:1" x14ac:dyDescent="0.3">
      <c r="A74394">
        <f t="shared" ca="1" si="1162"/>
        <v>1.6664177819095278</v>
      </c>
    </row>
    <row r="74395" spans="1:1" x14ac:dyDescent="0.3">
      <c r="A74395">
        <f t="shared" ca="1" si="1162"/>
        <v>0.62962818645494367</v>
      </c>
    </row>
    <row r="74396" spans="1:1" x14ac:dyDescent="0.3">
      <c r="A74396">
        <f t="shared" ca="1" si="1162"/>
        <v>-0.45091578302831958</v>
      </c>
    </row>
    <row r="74397" spans="1:1" x14ac:dyDescent="0.3">
      <c r="A74397">
        <f t="shared" ca="1" si="1162"/>
        <v>0.79614493129462593</v>
      </c>
    </row>
    <row r="74398" spans="1:1" x14ac:dyDescent="0.3">
      <c r="A74398">
        <f t="shared" ca="1" si="1162"/>
        <v>-1.3886752840869712</v>
      </c>
    </row>
    <row r="74399" spans="1:1" x14ac:dyDescent="0.3">
      <c r="A74399">
        <f t="shared" ca="1" si="1162"/>
        <v>-0.91931196060462972</v>
      </c>
    </row>
    <row r="74400" spans="1:1" x14ac:dyDescent="0.3">
      <c r="A74400">
        <f t="shared" ca="1" si="1162"/>
        <v>-1.7451069528330103</v>
      </c>
    </row>
    <row r="74401" spans="1:1" x14ac:dyDescent="0.3">
      <c r="A74401">
        <f t="shared" ca="1" si="1162"/>
        <v>1.3457076522334588</v>
      </c>
    </row>
    <row r="74402" spans="1:1" x14ac:dyDescent="0.3">
      <c r="A74402">
        <f t="shared" ca="1" si="1162"/>
        <v>1.1738602051144489</v>
      </c>
    </row>
    <row r="74403" spans="1:1" x14ac:dyDescent="0.3">
      <c r="A74403">
        <f t="shared" ca="1" si="1162"/>
        <v>0.58495303483323735</v>
      </c>
    </row>
    <row r="74404" spans="1:1" x14ac:dyDescent="0.3">
      <c r="A74404">
        <f t="shared" ca="1" si="1162"/>
        <v>-0.44962889321479715</v>
      </c>
    </row>
    <row r="74405" spans="1:1" x14ac:dyDescent="0.3">
      <c r="A74405">
        <f t="shared" ca="1" si="1162"/>
        <v>-0.34589641049369091</v>
      </c>
    </row>
    <row r="74406" spans="1:1" x14ac:dyDescent="0.3">
      <c r="A74406">
        <f t="shared" ca="1" si="1162"/>
        <v>-0.12811209344946994</v>
      </c>
    </row>
    <row r="74407" spans="1:1" x14ac:dyDescent="0.3">
      <c r="A74407">
        <f t="shared" ca="1" si="1162"/>
        <v>0.45402394441321137</v>
      </c>
    </row>
    <row r="74408" spans="1:1" x14ac:dyDescent="0.3">
      <c r="A74408">
        <f t="shared" ca="1" si="1162"/>
        <v>-0.29256313861333777</v>
      </c>
    </row>
    <row r="74409" spans="1:1" x14ac:dyDescent="0.3">
      <c r="A74409">
        <f t="shared" ca="1" si="1162"/>
        <v>-0.38439157241681698</v>
      </c>
    </row>
    <row r="74410" spans="1:1" x14ac:dyDescent="0.3">
      <c r="A74410">
        <f t="shared" ca="1" si="1162"/>
        <v>-0.93969354550360062</v>
      </c>
    </row>
    <row r="74411" spans="1:1" x14ac:dyDescent="0.3">
      <c r="A74411">
        <f t="shared" ca="1" si="1162"/>
        <v>-0.13204722768790608</v>
      </c>
    </row>
    <row r="74412" spans="1:1" x14ac:dyDescent="0.3">
      <c r="A74412">
        <f t="shared" ca="1" si="1162"/>
        <v>-0.51107120305331633</v>
      </c>
    </row>
    <row r="74413" spans="1:1" x14ac:dyDescent="0.3">
      <c r="A74413">
        <f t="shared" ca="1" si="1162"/>
        <v>1.1886149527367205</v>
      </c>
    </row>
    <row r="74414" spans="1:1" x14ac:dyDescent="0.3">
      <c r="A74414">
        <f t="shared" ca="1" si="1162"/>
        <v>-0.79693446475268348</v>
      </c>
    </row>
    <row r="74415" spans="1:1" x14ac:dyDescent="0.3">
      <c r="A74415">
        <f t="shared" ca="1" si="1162"/>
        <v>1.1743265070534373E-2</v>
      </c>
    </row>
    <row r="74416" spans="1:1" x14ac:dyDescent="0.3">
      <c r="A74416">
        <f t="shared" ca="1" si="1162"/>
        <v>0.18072382153384756</v>
      </c>
    </row>
    <row r="74417" spans="1:1" x14ac:dyDescent="0.3">
      <c r="A74417">
        <f t="shared" ca="1" si="1162"/>
        <v>0.50162664712857208</v>
      </c>
    </row>
    <row r="74418" spans="1:1" x14ac:dyDescent="0.3">
      <c r="A74418">
        <f t="shared" ca="1" si="1162"/>
        <v>2.6365997461855968</v>
      </c>
    </row>
    <row r="74419" spans="1:1" x14ac:dyDescent="0.3">
      <c r="A74419">
        <f t="shared" ca="1" si="1162"/>
        <v>-1.5478589155779787</v>
      </c>
    </row>
    <row r="74420" spans="1:1" x14ac:dyDescent="0.3">
      <c r="A74420">
        <f t="shared" ca="1" si="1162"/>
        <v>-1.0468825167787059</v>
      </c>
    </row>
    <row r="74421" spans="1:1" x14ac:dyDescent="0.3">
      <c r="A74421">
        <f t="shared" ca="1" si="1162"/>
        <v>-1.2870822150652836</v>
      </c>
    </row>
    <row r="74422" spans="1:1" x14ac:dyDescent="0.3">
      <c r="A74422">
        <f t="shared" ca="1" si="1162"/>
        <v>-0.42668600422007791</v>
      </c>
    </row>
    <row r="74423" spans="1:1" x14ac:dyDescent="0.3">
      <c r="A74423">
        <f t="shared" ca="1" si="1162"/>
        <v>0.30333487044580232</v>
      </c>
    </row>
    <row r="74424" spans="1:1" x14ac:dyDescent="0.3">
      <c r="A74424">
        <f t="shared" ca="1" si="1162"/>
        <v>-0.21230131762938015</v>
      </c>
    </row>
    <row r="74425" spans="1:1" x14ac:dyDescent="0.3">
      <c r="A74425">
        <f t="shared" ca="1" si="1162"/>
        <v>0.99283172335853376</v>
      </c>
    </row>
    <row r="74426" spans="1:1" x14ac:dyDescent="0.3">
      <c r="A74426">
        <f t="shared" ca="1" si="1162"/>
        <v>-0.69536037096729231</v>
      </c>
    </row>
    <row r="74427" spans="1:1" x14ac:dyDescent="0.3">
      <c r="A74427">
        <f t="shared" ca="1" si="1162"/>
        <v>-1.1967282881926329</v>
      </c>
    </row>
    <row r="74428" spans="1:1" x14ac:dyDescent="0.3">
      <c r="A74428">
        <f t="shared" ca="1" si="1162"/>
        <v>0.43707443253156442</v>
      </c>
    </row>
    <row r="74429" spans="1:1" x14ac:dyDescent="0.3">
      <c r="A74429">
        <f t="shared" ca="1" si="1162"/>
        <v>-0.38547414526403423</v>
      </c>
    </row>
    <row r="74430" spans="1:1" x14ac:dyDescent="0.3">
      <c r="A74430">
        <f t="shared" ca="1" si="1162"/>
        <v>0.28528949261076381</v>
      </c>
    </row>
    <row r="74431" spans="1:1" x14ac:dyDescent="0.3">
      <c r="A74431">
        <f t="shared" ca="1" si="1162"/>
        <v>1.7549999601212245</v>
      </c>
    </row>
    <row r="74432" spans="1:1" x14ac:dyDescent="0.3">
      <c r="A74432">
        <f t="shared" ca="1" si="1162"/>
        <v>0.48651381737822141</v>
      </c>
    </row>
    <row r="74433" spans="1:1" x14ac:dyDescent="0.3">
      <c r="A74433">
        <f t="shared" ca="1" si="1162"/>
        <v>-1.855960526691099</v>
      </c>
    </row>
    <row r="74434" spans="1:1" x14ac:dyDescent="0.3">
      <c r="A74434">
        <f t="shared" ca="1" si="1162"/>
        <v>-0.96264847343075599</v>
      </c>
    </row>
    <row r="74435" spans="1:1" x14ac:dyDescent="0.3">
      <c r="A74435">
        <f t="shared" ref="A74435:A74498" ca="1" si="1163">_xlfn.NORM.INV(RAND(),0,1)</f>
        <v>0.55279718501824382</v>
      </c>
    </row>
    <row r="74436" spans="1:1" x14ac:dyDescent="0.3">
      <c r="A74436">
        <f t="shared" ca="1" si="1163"/>
        <v>0.7738513884042677</v>
      </c>
    </row>
    <row r="74437" spans="1:1" x14ac:dyDescent="0.3">
      <c r="A74437">
        <f t="shared" ca="1" si="1163"/>
        <v>-1.7616540564369323</v>
      </c>
    </row>
    <row r="74438" spans="1:1" x14ac:dyDescent="0.3">
      <c r="A74438">
        <f t="shared" ca="1" si="1163"/>
        <v>7.6535553208936916E-2</v>
      </c>
    </row>
    <row r="74439" spans="1:1" x14ac:dyDescent="0.3">
      <c r="A74439">
        <f t="shared" ca="1" si="1163"/>
        <v>0.88987784317537877</v>
      </c>
    </row>
    <row r="74440" spans="1:1" x14ac:dyDescent="0.3">
      <c r="A74440">
        <f t="shared" ca="1" si="1163"/>
        <v>0.53751146638967418</v>
      </c>
    </row>
    <row r="74441" spans="1:1" x14ac:dyDescent="0.3">
      <c r="A74441">
        <f t="shared" ca="1" si="1163"/>
        <v>1.3850978320577811E-2</v>
      </c>
    </row>
    <row r="74442" spans="1:1" x14ac:dyDescent="0.3">
      <c r="A74442">
        <f t="shared" ca="1" si="1163"/>
        <v>-0.43764840504598446</v>
      </c>
    </row>
    <row r="74443" spans="1:1" x14ac:dyDescent="0.3">
      <c r="A74443">
        <f t="shared" ca="1" si="1163"/>
        <v>0.51723800607634829</v>
      </c>
    </row>
    <row r="74444" spans="1:1" x14ac:dyDescent="0.3">
      <c r="A74444">
        <f t="shared" ca="1" si="1163"/>
        <v>1.5684784015969178</v>
      </c>
    </row>
    <row r="74445" spans="1:1" x14ac:dyDescent="0.3">
      <c r="A74445">
        <f t="shared" ca="1" si="1163"/>
        <v>0.74122851685798674</v>
      </c>
    </row>
    <row r="74446" spans="1:1" x14ac:dyDescent="0.3">
      <c r="A74446">
        <f t="shared" ca="1" si="1163"/>
        <v>3.6429797924815959</v>
      </c>
    </row>
    <row r="74447" spans="1:1" x14ac:dyDescent="0.3">
      <c r="A74447">
        <f t="shared" ca="1" si="1163"/>
        <v>-9.4783632687104075E-2</v>
      </c>
    </row>
    <row r="74448" spans="1:1" x14ac:dyDescent="0.3">
      <c r="A74448">
        <f t="shared" ca="1" si="1163"/>
        <v>-1.2294450094859377</v>
      </c>
    </row>
    <row r="74449" spans="1:1" x14ac:dyDescent="0.3">
      <c r="A74449">
        <f t="shared" ca="1" si="1163"/>
        <v>0.60219418484634324</v>
      </c>
    </row>
    <row r="74450" spans="1:1" x14ac:dyDescent="0.3">
      <c r="A74450">
        <f t="shared" ca="1" si="1163"/>
        <v>-2.5706705603000937E-2</v>
      </c>
    </row>
    <row r="74451" spans="1:1" x14ac:dyDescent="0.3">
      <c r="A74451">
        <f t="shared" ca="1" si="1163"/>
        <v>1.7083455754610659</v>
      </c>
    </row>
    <row r="74452" spans="1:1" x14ac:dyDescent="0.3">
      <c r="A74452">
        <f t="shared" ca="1" si="1163"/>
        <v>-1.0690009177999629</v>
      </c>
    </row>
    <row r="74453" spans="1:1" x14ac:dyDescent="0.3">
      <c r="A74453">
        <f t="shared" ca="1" si="1163"/>
        <v>8.3484836205636667E-3</v>
      </c>
    </row>
    <row r="74454" spans="1:1" x14ac:dyDescent="0.3">
      <c r="A74454">
        <f t="shared" ca="1" si="1163"/>
        <v>0.92578482219947089</v>
      </c>
    </row>
    <row r="74455" spans="1:1" x14ac:dyDescent="0.3">
      <c r="A74455">
        <f t="shared" ca="1" si="1163"/>
        <v>-1.599077527427355</v>
      </c>
    </row>
    <row r="74456" spans="1:1" x14ac:dyDescent="0.3">
      <c r="A74456">
        <f t="shared" ca="1" si="1163"/>
        <v>-1.4088437084056815</v>
      </c>
    </row>
    <row r="74457" spans="1:1" x14ac:dyDescent="0.3">
      <c r="A74457">
        <f t="shared" ca="1" si="1163"/>
        <v>0.67406564875941855</v>
      </c>
    </row>
    <row r="74458" spans="1:1" x14ac:dyDescent="0.3">
      <c r="A74458">
        <f t="shared" ca="1" si="1163"/>
        <v>-0.25314322849730225</v>
      </c>
    </row>
    <row r="74459" spans="1:1" x14ac:dyDescent="0.3">
      <c r="A74459">
        <f t="shared" ca="1" si="1163"/>
        <v>-0.26626015219810245</v>
      </c>
    </row>
    <row r="74460" spans="1:1" x14ac:dyDescent="0.3">
      <c r="A74460">
        <f t="shared" ca="1" si="1163"/>
        <v>0.96137443985563875</v>
      </c>
    </row>
    <row r="74461" spans="1:1" x14ac:dyDescent="0.3">
      <c r="A74461">
        <f t="shared" ca="1" si="1163"/>
        <v>-0.41192348291595843</v>
      </c>
    </row>
    <row r="74462" spans="1:1" x14ac:dyDescent="0.3">
      <c r="A74462">
        <f t="shared" ca="1" si="1163"/>
        <v>1.078418381728899</v>
      </c>
    </row>
    <row r="74463" spans="1:1" x14ac:dyDescent="0.3">
      <c r="A74463">
        <f t="shared" ca="1" si="1163"/>
        <v>4.1570478756085341E-2</v>
      </c>
    </row>
    <row r="74464" spans="1:1" x14ac:dyDescent="0.3">
      <c r="A74464">
        <f t="shared" ca="1" si="1163"/>
        <v>1.0825802489365906</v>
      </c>
    </row>
    <row r="74465" spans="1:1" x14ac:dyDescent="0.3">
      <c r="A74465">
        <f t="shared" ca="1" si="1163"/>
        <v>-0.49745783955823825</v>
      </c>
    </row>
    <row r="74466" spans="1:1" x14ac:dyDescent="0.3">
      <c r="A74466">
        <f t="shared" ca="1" si="1163"/>
        <v>-0.17093594670167672</v>
      </c>
    </row>
    <row r="74467" spans="1:1" x14ac:dyDescent="0.3">
      <c r="A74467">
        <f t="shared" ca="1" si="1163"/>
        <v>-2.5149994969041591</v>
      </c>
    </row>
    <row r="74468" spans="1:1" x14ac:dyDescent="0.3">
      <c r="A74468">
        <f t="shared" ca="1" si="1163"/>
        <v>0.43266066618086424</v>
      </c>
    </row>
    <row r="74469" spans="1:1" x14ac:dyDescent="0.3">
      <c r="A74469">
        <f t="shared" ca="1" si="1163"/>
        <v>0.67491023489074031</v>
      </c>
    </row>
    <row r="74470" spans="1:1" x14ac:dyDescent="0.3">
      <c r="A74470">
        <f t="shared" ca="1" si="1163"/>
        <v>0.36358735383186397</v>
      </c>
    </row>
    <row r="74471" spans="1:1" x14ac:dyDescent="0.3">
      <c r="A74471">
        <f t="shared" ca="1" si="1163"/>
        <v>-0.12609641577745442</v>
      </c>
    </row>
    <row r="74472" spans="1:1" x14ac:dyDescent="0.3">
      <c r="A74472">
        <f t="shared" ca="1" si="1163"/>
        <v>0.5299424220110055</v>
      </c>
    </row>
    <row r="74473" spans="1:1" x14ac:dyDescent="0.3">
      <c r="A74473">
        <f t="shared" ca="1" si="1163"/>
        <v>0.34854034496731623</v>
      </c>
    </row>
    <row r="74474" spans="1:1" x14ac:dyDescent="0.3">
      <c r="A74474">
        <f t="shared" ca="1" si="1163"/>
        <v>1.7781370845506892</v>
      </c>
    </row>
    <row r="74475" spans="1:1" x14ac:dyDescent="0.3">
      <c r="A74475">
        <f t="shared" ca="1" si="1163"/>
        <v>-0.57213326873659387</v>
      </c>
    </row>
    <row r="74476" spans="1:1" x14ac:dyDescent="0.3">
      <c r="A74476">
        <f t="shared" ca="1" si="1163"/>
        <v>0.65922833778961376</v>
      </c>
    </row>
    <row r="74477" spans="1:1" x14ac:dyDescent="0.3">
      <c r="A74477">
        <f t="shared" ca="1" si="1163"/>
        <v>-0.35519270896056504</v>
      </c>
    </row>
    <row r="74478" spans="1:1" x14ac:dyDescent="0.3">
      <c r="A74478">
        <f t="shared" ca="1" si="1163"/>
        <v>-0.52961928576842099</v>
      </c>
    </row>
    <row r="74479" spans="1:1" x14ac:dyDescent="0.3">
      <c r="A74479">
        <f t="shared" ca="1" si="1163"/>
        <v>0.89244976387590769</v>
      </c>
    </row>
    <row r="74480" spans="1:1" x14ac:dyDescent="0.3">
      <c r="A74480">
        <f t="shared" ca="1" si="1163"/>
        <v>-0.92390606226956729</v>
      </c>
    </row>
    <row r="74481" spans="1:1" x14ac:dyDescent="0.3">
      <c r="A74481">
        <f t="shared" ca="1" si="1163"/>
        <v>-6.3419600373028892E-2</v>
      </c>
    </row>
    <row r="74482" spans="1:1" x14ac:dyDescent="0.3">
      <c r="A74482">
        <f t="shared" ca="1" si="1163"/>
        <v>0.2333377031037803</v>
      </c>
    </row>
    <row r="74483" spans="1:1" x14ac:dyDescent="0.3">
      <c r="A74483">
        <f t="shared" ca="1" si="1163"/>
        <v>1.329435758894246</v>
      </c>
    </row>
    <row r="74484" spans="1:1" x14ac:dyDescent="0.3">
      <c r="A74484">
        <f t="shared" ca="1" si="1163"/>
        <v>0.30983331682142662</v>
      </c>
    </row>
    <row r="74485" spans="1:1" x14ac:dyDescent="0.3">
      <c r="A74485">
        <f t="shared" ca="1" si="1163"/>
        <v>-2.3030155811109334</v>
      </c>
    </row>
    <row r="74486" spans="1:1" x14ac:dyDescent="0.3">
      <c r="A74486">
        <f t="shared" ca="1" si="1163"/>
        <v>0.60395410251237092</v>
      </c>
    </row>
    <row r="74487" spans="1:1" x14ac:dyDescent="0.3">
      <c r="A74487">
        <f t="shared" ca="1" si="1163"/>
        <v>0.86088441586389697</v>
      </c>
    </row>
    <row r="74488" spans="1:1" x14ac:dyDescent="0.3">
      <c r="A74488">
        <f t="shared" ca="1" si="1163"/>
        <v>-1.5310361193854385</v>
      </c>
    </row>
    <row r="74489" spans="1:1" x14ac:dyDescent="0.3">
      <c r="A74489">
        <f t="shared" ca="1" si="1163"/>
        <v>-0.34465313408680587</v>
      </c>
    </row>
    <row r="74490" spans="1:1" x14ac:dyDescent="0.3">
      <c r="A74490">
        <f t="shared" ca="1" si="1163"/>
        <v>-1.245152036307686</v>
      </c>
    </row>
    <row r="74491" spans="1:1" x14ac:dyDescent="0.3">
      <c r="A74491">
        <f t="shared" ca="1" si="1163"/>
        <v>-1.7027531420260471</v>
      </c>
    </row>
    <row r="74492" spans="1:1" x14ac:dyDescent="0.3">
      <c r="A74492">
        <f t="shared" ca="1" si="1163"/>
        <v>2.8798524182360929</v>
      </c>
    </row>
    <row r="74493" spans="1:1" x14ac:dyDescent="0.3">
      <c r="A74493">
        <f t="shared" ca="1" si="1163"/>
        <v>1.1798306920795671</v>
      </c>
    </row>
    <row r="74494" spans="1:1" x14ac:dyDescent="0.3">
      <c r="A74494">
        <f t="shared" ca="1" si="1163"/>
        <v>-2.4217271906082245</v>
      </c>
    </row>
    <row r="74495" spans="1:1" x14ac:dyDescent="0.3">
      <c r="A74495">
        <f t="shared" ca="1" si="1163"/>
        <v>0.78144710867890987</v>
      </c>
    </row>
    <row r="74496" spans="1:1" x14ac:dyDescent="0.3">
      <c r="A74496">
        <f t="shared" ca="1" si="1163"/>
        <v>-0.55535128372494258</v>
      </c>
    </row>
    <row r="74497" spans="1:1" x14ac:dyDescent="0.3">
      <c r="A74497">
        <f t="shared" ca="1" si="1163"/>
        <v>-0.68058033292365239</v>
      </c>
    </row>
    <row r="74498" spans="1:1" x14ac:dyDescent="0.3">
      <c r="A74498">
        <f t="shared" ca="1" si="1163"/>
        <v>-0.20597037854366582</v>
      </c>
    </row>
    <row r="74499" spans="1:1" x14ac:dyDescent="0.3">
      <c r="A74499">
        <f t="shared" ref="A74499:A74562" ca="1" si="1164">_xlfn.NORM.INV(RAND(),0,1)</f>
        <v>0.54808224800998162</v>
      </c>
    </row>
    <row r="74500" spans="1:1" x14ac:dyDescent="0.3">
      <c r="A74500">
        <f t="shared" ca="1" si="1164"/>
        <v>1.7273737056581235</v>
      </c>
    </row>
    <row r="74501" spans="1:1" x14ac:dyDescent="0.3">
      <c r="A74501">
        <f t="shared" ca="1" si="1164"/>
        <v>9.5817947375950036E-2</v>
      </c>
    </row>
    <row r="74502" spans="1:1" x14ac:dyDescent="0.3">
      <c r="A74502">
        <f t="shared" ca="1" si="1164"/>
        <v>2.5531061398629571E-2</v>
      </c>
    </row>
    <row r="74503" spans="1:1" x14ac:dyDescent="0.3">
      <c r="A74503">
        <f t="shared" ca="1" si="1164"/>
        <v>-1.5436029557684401</v>
      </c>
    </row>
    <row r="74504" spans="1:1" x14ac:dyDescent="0.3">
      <c r="A74504">
        <f t="shared" ca="1" si="1164"/>
        <v>0.32253016762821524</v>
      </c>
    </row>
    <row r="74505" spans="1:1" x14ac:dyDescent="0.3">
      <c r="A74505">
        <f t="shared" ca="1" si="1164"/>
        <v>-0.88635964705914916</v>
      </c>
    </row>
    <row r="74506" spans="1:1" x14ac:dyDescent="0.3">
      <c r="A74506">
        <f t="shared" ca="1" si="1164"/>
        <v>-8.701980869014396E-2</v>
      </c>
    </row>
    <row r="74507" spans="1:1" x14ac:dyDescent="0.3">
      <c r="A74507">
        <f t="shared" ca="1" si="1164"/>
        <v>-0.31176424810905745</v>
      </c>
    </row>
    <row r="74508" spans="1:1" x14ac:dyDescent="0.3">
      <c r="A74508">
        <f t="shared" ca="1" si="1164"/>
        <v>-0.63924016461903721</v>
      </c>
    </row>
    <row r="74509" spans="1:1" x14ac:dyDescent="0.3">
      <c r="A74509">
        <f t="shared" ca="1" si="1164"/>
        <v>0.94030247245950593</v>
      </c>
    </row>
    <row r="74510" spans="1:1" x14ac:dyDescent="0.3">
      <c r="A74510">
        <f t="shared" ca="1" si="1164"/>
        <v>0.2607086733690745</v>
      </c>
    </row>
    <row r="74511" spans="1:1" x14ac:dyDescent="0.3">
      <c r="A74511">
        <f t="shared" ca="1" si="1164"/>
        <v>-1.6011478219964588</v>
      </c>
    </row>
    <row r="74512" spans="1:1" x14ac:dyDescent="0.3">
      <c r="A74512">
        <f t="shared" ca="1" si="1164"/>
        <v>-0.75238878431522649</v>
      </c>
    </row>
    <row r="74513" spans="1:1" x14ac:dyDescent="0.3">
      <c r="A74513">
        <f t="shared" ca="1" si="1164"/>
        <v>0.43514067978463461</v>
      </c>
    </row>
    <row r="74514" spans="1:1" x14ac:dyDescent="0.3">
      <c r="A74514">
        <f t="shared" ca="1" si="1164"/>
        <v>0.47236564473318615</v>
      </c>
    </row>
    <row r="74515" spans="1:1" x14ac:dyDescent="0.3">
      <c r="A74515">
        <f t="shared" ca="1" si="1164"/>
        <v>1.3440121247391248</v>
      </c>
    </row>
    <row r="74516" spans="1:1" x14ac:dyDescent="0.3">
      <c r="A74516">
        <f t="shared" ca="1" si="1164"/>
        <v>0.87258624774969917</v>
      </c>
    </row>
    <row r="74517" spans="1:1" x14ac:dyDescent="0.3">
      <c r="A74517">
        <f t="shared" ca="1" si="1164"/>
        <v>0.48088049879779277</v>
      </c>
    </row>
    <row r="74518" spans="1:1" x14ac:dyDescent="0.3">
      <c r="A74518">
        <f t="shared" ca="1" si="1164"/>
        <v>-0.13819652640193511</v>
      </c>
    </row>
    <row r="74519" spans="1:1" x14ac:dyDescent="0.3">
      <c r="A74519">
        <f t="shared" ca="1" si="1164"/>
        <v>1.3063887318735941</v>
      </c>
    </row>
    <row r="74520" spans="1:1" x14ac:dyDescent="0.3">
      <c r="A74520">
        <f t="shared" ca="1" si="1164"/>
        <v>-1.3142953936933235</v>
      </c>
    </row>
    <row r="74521" spans="1:1" x14ac:dyDescent="0.3">
      <c r="A74521">
        <f t="shared" ca="1" si="1164"/>
        <v>1.0021299816359237</v>
      </c>
    </row>
    <row r="74522" spans="1:1" x14ac:dyDescent="0.3">
      <c r="A74522">
        <f t="shared" ca="1" si="1164"/>
        <v>-0.22976312421371947</v>
      </c>
    </row>
    <row r="74523" spans="1:1" x14ac:dyDescent="0.3">
      <c r="A74523">
        <f t="shared" ca="1" si="1164"/>
        <v>1.3855099270504121</v>
      </c>
    </row>
    <row r="74524" spans="1:1" x14ac:dyDescent="0.3">
      <c r="A74524">
        <f t="shared" ca="1" si="1164"/>
        <v>1.4553581393126995</v>
      </c>
    </row>
    <row r="74525" spans="1:1" x14ac:dyDescent="0.3">
      <c r="A74525">
        <f t="shared" ca="1" si="1164"/>
        <v>4.7152087468432333E-3</v>
      </c>
    </row>
    <row r="74526" spans="1:1" x14ac:dyDescent="0.3">
      <c r="A74526">
        <f t="shared" ca="1" si="1164"/>
        <v>1.0075754244045703</v>
      </c>
    </row>
    <row r="74527" spans="1:1" x14ac:dyDescent="0.3">
      <c r="A74527">
        <f t="shared" ca="1" si="1164"/>
        <v>0.25489274383984906</v>
      </c>
    </row>
    <row r="74528" spans="1:1" x14ac:dyDescent="0.3">
      <c r="A74528">
        <f t="shared" ca="1" si="1164"/>
        <v>-1.1720401798469176</v>
      </c>
    </row>
    <row r="74529" spans="1:1" x14ac:dyDescent="0.3">
      <c r="A74529">
        <f t="shared" ca="1" si="1164"/>
        <v>1.0441831312407448</v>
      </c>
    </row>
    <row r="74530" spans="1:1" x14ac:dyDescent="0.3">
      <c r="A74530">
        <f t="shared" ca="1" si="1164"/>
        <v>-0.74384310183593561</v>
      </c>
    </row>
    <row r="74531" spans="1:1" x14ac:dyDescent="0.3">
      <c r="A74531">
        <f t="shared" ca="1" si="1164"/>
        <v>0.81661975983901702</v>
      </c>
    </row>
    <row r="74532" spans="1:1" x14ac:dyDescent="0.3">
      <c r="A74532">
        <f t="shared" ca="1" si="1164"/>
        <v>0.14592696297904964</v>
      </c>
    </row>
    <row r="74533" spans="1:1" x14ac:dyDescent="0.3">
      <c r="A74533">
        <f t="shared" ca="1" si="1164"/>
        <v>1.3454396799275694</v>
      </c>
    </row>
    <row r="74534" spans="1:1" x14ac:dyDescent="0.3">
      <c r="A74534">
        <f t="shared" ca="1" si="1164"/>
        <v>-6.5514595921077765E-2</v>
      </c>
    </row>
    <row r="74535" spans="1:1" x14ac:dyDescent="0.3">
      <c r="A74535">
        <f t="shared" ca="1" si="1164"/>
        <v>0.3802173187114779</v>
      </c>
    </row>
    <row r="74536" spans="1:1" x14ac:dyDescent="0.3">
      <c r="A74536">
        <f t="shared" ca="1" si="1164"/>
        <v>-1.5346799867842045</v>
      </c>
    </row>
    <row r="74537" spans="1:1" x14ac:dyDescent="0.3">
      <c r="A74537">
        <f t="shared" ca="1" si="1164"/>
        <v>0.3464852022878212</v>
      </c>
    </row>
    <row r="74538" spans="1:1" x14ac:dyDescent="0.3">
      <c r="A74538">
        <f t="shared" ca="1" si="1164"/>
        <v>0.57021435615258775</v>
      </c>
    </row>
    <row r="74539" spans="1:1" x14ac:dyDescent="0.3">
      <c r="A74539">
        <f t="shared" ca="1" si="1164"/>
        <v>-1.387066464330029</v>
      </c>
    </row>
    <row r="74540" spans="1:1" x14ac:dyDescent="0.3">
      <c r="A74540">
        <f t="shared" ca="1" si="1164"/>
        <v>-0.6060739233683341</v>
      </c>
    </row>
    <row r="74541" spans="1:1" x14ac:dyDescent="0.3">
      <c r="A74541">
        <f t="shared" ca="1" si="1164"/>
        <v>9.5986731553436649E-2</v>
      </c>
    </row>
    <row r="74542" spans="1:1" x14ac:dyDescent="0.3">
      <c r="A74542">
        <f t="shared" ca="1" si="1164"/>
        <v>-0.46368629535288014</v>
      </c>
    </row>
    <row r="74543" spans="1:1" x14ac:dyDescent="0.3">
      <c r="A74543">
        <f t="shared" ca="1" si="1164"/>
        <v>-2.1629912869161831</v>
      </c>
    </row>
    <row r="74544" spans="1:1" x14ac:dyDescent="0.3">
      <c r="A74544">
        <f t="shared" ca="1" si="1164"/>
        <v>0.14074278072575905</v>
      </c>
    </row>
    <row r="74545" spans="1:1" x14ac:dyDescent="0.3">
      <c r="A74545">
        <f t="shared" ca="1" si="1164"/>
        <v>-0.20771642057758641</v>
      </c>
    </row>
    <row r="74546" spans="1:1" x14ac:dyDescent="0.3">
      <c r="A74546">
        <f t="shared" ca="1" si="1164"/>
        <v>-0.28764622709373172</v>
      </c>
    </row>
    <row r="74547" spans="1:1" x14ac:dyDescent="0.3">
      <c r="A74547">
        <f t="shared" ca="1" si="1164"/>
        <v>-2.2577774776424477</v>
      </c>
    </row>
    <row r="74548" spans="1:1" x14ac:dyDescent="0.3">
      <c r="A74548">
        <f t="shared" ca="1" si="1164"/>
        <v>-0.77252156024853991</v>
      </c>
    </row>
    <row r="74549" spans="1:1" x14ac:dyDescent="0.3">
      <c r="A74549">
        <f t="shared" ca="1" si="1164"/>
        <v>-1.628623346380963</v>
      </c>
    </row>
    <row r="74550" spans="1:1" x14ac:dyDescent="0.3">
      <c r="A74550">
        <f t="shared" ca="1" si="1164"/>
        <v>-5.8664484261775228E-3</v>
      </c>
    </row>
    <row r="74551" spans="1:1" x14ac:dyDescent="0.3">
      <c r="A74551">
        <f t="shared" ca="1" si="1164"/>
        <v>1.2113777867386291</v>
      </c>
    </row>
    <row r="74552" spans="1:1" x14ac:dyDescent="0.3">
      <c r="A74552">
        <f t="shared" ca="1" si="1164"/>
        <v>0.75953516448538516</v>
      </c>
    </row>
    <row r="74553" spans="1:1" x14ac:dyDescent="0.3">
      <c r="A74553">
        <f t="shared" ca="1" si="1164"/>
        <v>0.42772398175160797</v>
      </c>
    </row>
    <row r="74554" spans="1:1" x14ac:dyDescent="0.3">
      <c r="A74554">
        <f t="shared" ca="1" si="1164"/>
        <v>-0.18302119971764819</v>
      </c>
    </row>
    <row r="74555" spans="1:1" x14ac:dyDescent="0.3">
      <c r="A74555">
        <f t="shared" ca="1" si="1164"/>
        <v>-0.50281713788927551</v>
      </c>
    </row>
    <row r="74556" spans="1:1" x14ac:dyDescent="0.3">
      <c r="A74556">
        <f t="shared" ca="1" si="1164"/>
        <v>-0.69890468610288159</v>
      </c>
    </row>
    <row r="74557" spans="1:1" x14ac:dyDescent="0.3">
      <c r="A74557">
        <f t="shared" ca="1" si="1164"/>
        <v>0.31429215867552707</v>
      </c>
    </row>
    <row r="74558" spans="1:1" x14ac:dyDescent="0.3">
      <c r="A74558">
        <f t="shared" ca="1" si="1164"/>
        <v>0.90775980376703214</v>
      </c>
    </row>
    <row r="74559" spans="1:1" x14ac:dyDescent="0.3">
      <c r="A74559">
        <f t="shared" ca="1" si="1164"/>
        <v>0.68420797045515158</v>
      </c>
    </row>
    <row r="74560" spans="1:1" x14ac:dyDescent="0.3">
      <c r="A74560">
        <f t="shared" ca="1" si="1164"/>
        <v>-1.1150898257744053</v>
      </c>
    </row>
    <row r="74561" spans="1:1" x14ac:dyDescent="0.3">
      <c r="A74561">
        <f t="shared" ca="1" si="1164"/>
        <v>0.66244687935304369</v>
      </c>
    </row>
    <row r="74562" spans="1:1" x14ac:dyDescent="0.3">
      <c r="A74562">
        <f t="shared" ca="1" si="1164"/>
        <v>0.99801258685641026</v>
      </c>
    </row>
    <row r="74563" spans="1:1" x14ac:dyDescent="0.3">
      <c r="A74563">
        <f t="shared" ref="A74563:A74626" ca="1" si="1165">_xlfn.NORM.INV(RAND(),0,1)</f>
        <v>-1.1424652135568236</v>
      </c>
    </row>
    <row r="74564" spans="1:1" x14ac:dyDescent="0.3">
      <c r="A74564">
        <f t="shared" ca="1" si="1165"/>
        <v>-0.85737259361025298</v>
      </c>
    </row>
    <row r="74565" spans="1:1" x14ac:dyDescent="0.3">
      <c r="A74565">
        <f t="shared" ca="1" si="1165"/>
        <v>0.73224525148511066</v>
      </c>
    </row>
    <row r="74566" spans="1:1" x14ac:dyDescent="0.3">
      <c r="A74566">
        <f t="shared" ca="1" si="1165"/>
        <v>1.2644214661610562E-2</v>
      </c>
    </row>
    <row r="74567" spans="1:1" x14ac:dyDescent="0.3">
      <c r="A74567">
        <f t="shared" ca="1" si="1165"/>
        <v>1.4596589586986481</v>
      </c>
    </row>
    <row r="74568" spans="1:1" x14ac:dyDescent="0.3">
      <c r="A74568">
        <f t="shared" ca="1" si="1165"/>
        <v>0.32492158290023554</v>
      </c>
    </row>
    <row r="74569" spans="1:1" x14ac:dyDescent="0.3">
      <c r="A74569">
        <f t="shared" ca="1" si="1165"/>
        <v>-0.20285199691095643</v>
      </c>
    </row>
    <row r="74570" spans="1:1" x14ac:dyDescent="0.3">
      <c r="A74570">
        <f t="shared" ca="1" si="1165"/>
        <v>-0.4943795914639294</v>
      </c>
    </row>
    <row r="74571" spans="1:1" x14ac:dyDescent="0.3">
      <c r="A74571">
        <f t="shared" ca="1" si="1165"/>
        <v>-0.118648398305186</v>
      </c>
    </row>
    <row r="74572" spans="1:1" x14ac:dyDescent="0.3">
      <c r="A74572">
        <f t="shared" ca="1" si="1165"/>
        <v>1.5603104942999682</v>
      </c>
    </row>
    <row r="74573" spans="1:1" x14ac:dyDescent="0.3">
      <c r="A74573">
        <f t="shared" ca="1" si="1165"/>
        <v>0.62242909945642266</v>
      </c>
    </row>
    <row r="74574" spans="1:1" x14ac:dyDescent="0.3">
      <c r="A74574">
        <f t="shared" ca="1" si="1165"/>
        <v>0.46636766286663339</v>
      </c>
    </row>
    <row r="74575" spans="1:1" x14ac:dyDescent="0.3">
      <c r="A74575">
        <f t="shared" ca="1" si="1165"/>
        <v>-0.98967414327470982</v>
      </c>
    </row>
    <row r="74576" spans="1:1" x14ac:dyDescent="0.3">
      <c r="A74576">
        <f t="shared" ca="1" si="1165"/>
        <v>-1.6782093620210483</v>
      </c>
    </row>
    <row r="74577" spans="1:1" x14ac:dyDescent="0.3">
      <c r="A74577">
        <f t="shared" ca="1" si="1165"/>
        <v>3.4467730929907084E-2</v>
      </c>
    </row>
    <row r="74578" spans="1:1" x14ac:dyDescent="0.3">
      <c r="A74578">
        <f t="shared" ca="1" si="1165"/>
        <v>0.34235518567031609</v>
      </c>
    </row>
    <row r="74579" spans="1:1" x14ac:dyDescent="0.3">
      <c r="A74579">
        <f t="shared" ca="1" si="1165"/>
        <v>-1.6898246435557356</v>
      </c>
    </row>
    <row r="74580" spans="1:1" x14ac:dyDescent="0.3">
      <c r="A74580">
        <f t="shared" ca="1" si="1165"/>
        <v>-0.41088430501165635</v>
      </c>
    </row>
    <row r="74581" spans="1:1" x14ac:dyDescent="0.3">
      <c r="A74581">
        <f t="shared" ca="1" si="1165"/>
        <v>3.9067835659309338E-2</v>
      </c>
    </row>
    <row r="74582" spans="1:1" x14ac:dyDescent="0.3">
      <c r="A74582">
        <f t="shared" ca="1" si="1165"/>
        <v>0.5452168788276297</v>
      </c>
    </row>
    <row r="74583" spans="1:1" x14ac:dyDescent="0.3">
      <c r="A74583">
        <f t="shared" ca="1" si="1165"/>
        <v>0.81018648380114155</v>
      </c>
    </row>
    <row r="74584" spans="1:1" x14ac:dyDescent="0.3">
      <c r="A74584">
        <f t="shared" ca="1" si="1165"/>
        <v>-0.72984167277852474</v>
      </c>
    </row>
    <row r="74585" spans="1:1" x14ac:dyDescent="0.3">
      <c r="A74585">
        <f t="shared" ca="1" si="1165"/>
        <v>4.6744145512821987E-2</v>
      </c>
    </row>
    <row r="74586" spans="1:1" x14ac:dyDescent="0.3">
      <c r="A74586">
        <f t="shared" ca="1" si="1165"/>
        <v>-0.78984711508075411</v>
      </c>
    </row>
    <row r="74587" spans="1:1" x14ac:dyDescent="0.3">
      <c r="A74587">
        <f t="shared" ca="1" si="1165"/>
        <v>-1.0039339212576561</v>
      </c>
    </row>
    <row r="74588" spans="1:1" x14ac:dyDescent="0.3">
      <c r="A74588">
        <f t="shared" ca="1" si="1165"/>
        <v>-1.0624514524159194</v>
      </c>
    </row>
    <row r="74589" spans="1:1" x14ac:dyDescent="0.3">
      <c r="A74589">
        <f t="shared" ca="1" si="1165"/>
        <v>-0.7508247262597223</v>
      </c>
    </row>
    <row r="74590" spans="1:1" x14ac:dyDescent="0.3">
      <c r="A74590">
        <f t="shared" ca="1" si="1165"/>
        <v>-0.17580398477799528</v>
      </c>
    </row>
    <row r="74591" spans="1:1" x14ac:dyDescent="0.3">
      <c r="A74591">
        <f t="shared" ca="1" si="1165"/>
        <v>-0.53672835026511878</v>
      </c>
    </row>
    <row r="74592" spans="1:1" x14ac:dyDescent="0.3">
      <c r="A74592">
        <f t="shared" ca="1" si="1165"/>
        <v>0.19590664974375979</v>
      </c>
    </row>
    <row r="74593" spans="1:1" x14ac:dyDescent="0.3">
      <c r="A74593">
        <f t="shared" ca="1" si="1165"/>
        <v>-1.714884034231297</v>
      </c>
    </row>
    <row r="74594" spans="1:1" x14ac:dyDescent="0.3">
      <c r="A74594">
        <f t="shared" ca="1" si="1165"/>
        <v>0.54656812692738066</v>
      </c>
    </row>
    <row r="74595" spans="1:1" x14ac:dyDescent="0.3">
      <c r="A74595">
        <f t="shared" ca="1" si="1165"/>
        <v>-1.6395822946088316</v>
      </c>
    </row>
    <row r="74596" spans="1:1" x14ac:dyDescent="0.3">
      <c r="A74596">
        <f t="shared" ca="1" si="1165"/>
        <v>0.77838808203764631</v>
      </c>
    </row>
    <row r="74597" spans="1:1" x14ac:dyDescent="0.3">
      <c r="A74597">
        <f t="shared" ca="1" si="1165"/>
        <v>-1.5782402170781826</v>
      </c>
    </row>
    <row r="74598" spans="1:1" x14ac:dyDescent="0.3">
      <c r="A74598">
        <f t="shared" ca="1" si="1165"/>
        <v>-0.48017028375900728</v>
      </c>
    </row>
    <row r="74599" spans="1:1" x14ac:dyDescent="0.3">
      <c r="A74599">
        <f t="shared" ca="1" si="1165"/>
        <v>-8.2545286766717227E-2</v>
      </c>
    </row>
    <row r="74600" spans="1:1" x14ac:dyDescent="0.3">
      <c r="A74600">
        <f t="shared" ca="1" si="1165"/>
        <v>-0.34419036333393638</v>
      </c>
    </row>
    <row r="74601" spans="1:1" x14ac:dyDescent="0.3">
      <c r="A74601">
        <f t="shared" ca="1" si="1165"/>
        <v>1.4536771455675421</v>
      </c>
    </row>
    <row r="74602" spans="1:1" x14ac:dyDescent="0.3">
      <c r="A74602">
        <f t="shared" ca="1" si="1165"/>
        <v>-0.28316712146600653</v>
      </c>
    </row>
    <row r="74603" spans="1:1" x14ac:dyDescent="0.3">
      <c r="A74603">
        <f t="shared" ca="1" si="1165"/>
        <v>-4.1058603622773575E-2</v>
      </c>
    </row>
    <row r="74604" spans="1:1" x14ac:dyDescent="0.3">
      <c r="A74604">
        <f t="shared" ca="1" si="1165"/>
        <v>-1.1220173339482391</v>
      </c>
    </row>
    <row r="74605" spans="1:1" x14ac:dyDescent="0.3">
      <c r="A74605">
        <f t="shared" ca="1" si="1165"/>
        <v>-6.8713141851453788E-2</v>
      </c>
    </row>
    <row r="74606" spans="1:1" x14ac:dyDescent="0.3">
      <c r="A74606">
        <f t="shared" ca="1" si="1165"/>
        <v>-1.4390845004932626</v>
      </c>
    </row>
    <row r="74607" spans="1:1" x14ac:dyDescent="0.3">
      <c r="A74607">
        <f t="shared" ca="1" si="1165"/>
        <v>2.4627091816055691</v>
      </c>
    </row>
    <row r="74608" spans="1:1" x14ac:dyDescent="0.3">
      <c r="A74608">
        <f t="shared" ca="1" si="1165"/>
        <v>0.14041617488024291</v>
      </c>
    </row>
    <row r="74609" spans="1:1" x14ac:dyDescent="0.3">
      <c r="A74609">
        <f t="shared" ca="1" si="1165"/>
        <v>-0.68380478913012832</v>
      </c>
    </row>
    <row r="74610" spans="1:1" x14ac:dyDescent="0.3">
      <c r="A74610">
        <f t="shared" ca="1" si="1165"/>
        <v>-0.3891777153112328</v>
      </c>
    </row>
    <row r="74611" spans="1:1" x14ac:dyDescent="0.3">
      <c r="A74611">
        <f t="shared" ca="1" si="1165"/>
        <v>1.0571922069060868</v>
      </c>
    </row>
    <row r="74612" spans="1:1" x14ac:dyDescent="0.3">
      <c r="A74612">
        <f t="shared" ca="1" si="1165"/>
        <v>-0.23045890154305082</v>
      </c>
    </row>
    <row r="74613" spans="1:1" x14ac:dyDescent="0.3">
      <c r="A74613">
        <f t="shared" ca="1" si="1165"/>
        <v>0.60290599964926905</v>
      </c>
    </row>
    <row r="74614" spans="1:1" x14ac:dyDescent="0.3">
      <c r="A74614">
        <f t="shared" ca="1" si="1165"/>
        <v>-0.12151254268724754</v>
      </c>
    </row>
    <row r="74615" spans="1:1" x14ac:dyDescent="0.3">
      <c r="A74615">
        <f t="shared" ca="1" si="1165"/>
        <v>0.95774330952541786</v>
      </c>
    </row>
    <row r="74616" spans="1:1" x14ac:dyDescent="0.3">
      <c r="A74616">
        <f t="shared" ca="1" si="1165"/>
        <v>-0.14740872260692897</v>
      </c>
    </row>
    <row r="74617" spans="1:1" x14ac:dyDescent="0.3">
      <c r="A74617">
        <f t="shared" ca="1" si="1165"/>
        <v>-0.66271083637030892</v>
      </c>
    </row>
    <row r="74618" spans="1:1" x14ac:dyDescent="0.3">
      <c r="A74618">
        <f t="shared" ca="1" si="1165"/>
        <v>-0.96376689951867711</v>
      </c>
    </row>
    <row r="74619" spans="1:1" x14ac:dyDescent="0.3">
      <c r="A74619">
        <f t="shared" ca="1" si="1165"/>
        <v>2.9607071162839324E-2</v>
      </c>
    </row>
    <row r="74620" spans="1:1" x14ac:dyDescent="0.3">
      <c r="A74620">
        <f t="shared" ca="1" si="1165"/>
        <v>-0.46479758637036456</v>
      </c>
    </row>
    <row r="74621" spans="1:1" x14ac:dyDescent="0.3">
      <c r="A74621">
        <f t="shared" ca="1" si="1165"/>
        <v>-0.49650481625283005</v>
      </c>
    </row>
    <row r="74622" spans="1:1" x14ac:dyDescent="0.3">
      <c r="A74622">
        <f t="shared" ca="1" si="1165"/>
        <v>-1.3449423438413921</v>
      </c>
    </row>
    <row r="74623" spans="1:1" x14ac:dyDescent="0.3">
      <c r="A74623">
        <f t="shared" ca="1" si="1165"/>
        <v>-0.25469482762265461</v>
      </c>
    </row>
    <row r="74624" spans="1:1" x14ac:dyDescent="0.3">
      <c r="A74624">
        <f t="shared" ca="1" si="1165"/>
        <v>-1.2302946567603084</v>
      </c>
    </row>
    <row r="74625" spans="1:1" x14ac:dyDescent="0.3">
      <c r="A74625">
        <f t="shared" ca="1" si="1165"/>
        <v>0.11555478786572124</v>
      </c>
    </row>
    <row r="74626" spans="1:1" x14ac:dyDescent="0.3">
      <c r="A74626">
        <f t="shared" ca="1" si="1165"/>
        <v>-0.35366653429448164</v>
      </c>
    </row>
    <row r="74627" spans="1:1" x14ac:dyDescent="0.3">
      <c r="A74627">
        <f t="shared" ref="A74627:A74690" ca="1" si="1166">_xlfn.NORM.INV(RAND(),0,1)</f>
        <v>0.3118399090965755</v>
      </c>
    </row>
    <row r="74628" spans="1:1" x14ac:dyDescent="0.3">
      <c r="A74628">
        <f t="shared" ca="1" si="1166"/>
        <v>4.239587472923196E-2</v>
      </c>
    </row>
    <row r="74629" spans="1:1" x14ac:dyDescent="0.3">
      <c r="A74629">
        <f t="shared" ca="1" si="1166"/>
        <v>0.21391476677853546</v>
      </c>
    </row>
    <row r="74630" spans="1:1" x14ac:dyDescent="0.3">
      <c r="A74630">
        <f t="shared" ca="1" si="1166"/>
        <v>-0.49556059609097342</v>
      </c>
    </row>
    <row r="74631" spans="1:1" x14ac:dyDescent="0.3">
      <c r="A74631">
        <f t="shared" ca="1" si="1166"/>
        <v>-9.5207011241853129E-2</v>
      </c>
    </row>
    <row r="74632" spans="1:1" x14ac:dyDescent="0.3">
      <c r="A74632">
        <f t="shared" ca="1" si="1166"/>
        <v>-1.3965825292718914</v>
      </c>
    </row>
    <row r="74633" spans="1:1" x14ac:dyDescent="0.3">
      <c r="A74633">
        <f t="shared" ca="1" si="1166"/>
        <v>-0.73682789116212177</v>
      </c>
    </row>
    <row r="74634" spans="1:1" x14ac:dyDescent="0.3">
      <c r="A74634">
        <f t="shared" ca="1" si="1166"/>
        <v>-0.32702542733039142</v>
      </c>
    </row>
    <row r="74635" spans="1:1" x14ac:dyDescent="0.3">
      <c r="A74635">
        <f t="shared" ca="1" si="1166"/>
        <v>-0.81503271722096327</v>
      </c>
    </row>
    <row r="74636" spans="1:1" x14ac:dyDescent="0.3">
      <c r="A74636">
        <f t="shared" ca="1" si="1166"/>
        <v>-0.43277687486712785</v>
      </c>
    </row>
    <row r="74637" spans="1:1" x14ac:dyDescent="0.3">
      <c r="A74637">
        <f t="shared" ca="1" si="1166"/>
        <v>-0.82258537360018857</v>
      </c>
    </row>
    <row r="74638" spans="1:1" x14ac:dyDescent="0.3">
      <c r="A74638">
        <f t="shared" ca="1" si="1166"/>
        <v>-0.37420288712260374</v>
      </c>
    </row>
    <row r="74639" spans="1:1" x14ac:dyDescent="0.3">
      <c r="A74639">
        <f t="shared" ca="1" si="1166"/>
        <v>0.34075378649538973</v>
      </c>
    </row>
    <row r="74640" spans="1:1" x14ac:dyDescent="0.3">
      <c r="A74640">
        <f t="shared" ca="1" si="1166"/>
        <v>-1.3854316067300123</v>
      </c>
    </row>
    <row r="74641" spans="1:1" x14ac:dyDescent="0.3">
      <c r="A74641">
        <f t="shared" ca="1" si="1166"/>
        <v>-0.43348819387047244</v>
      </c>
    </row>
    <row r="74642" spans="1:1" x14ac:dyDescent="0.3">
      <c r="A74642">
        <f t="shared" ca="1" si="1166"/>
        <v>-0.33890409018370737</v>
      </c>
    </row>
    <row r="74643" spans="1:1" x14ac:dyDescent="0.3">
      <c r="A74643">
        <f t="shared" ca="1" si="1166"/>
        <v>-0.44597705265982479</v>
      </c>
    </row>
    <row r="74644" spans="1:1" x14ac:dyDescent="0.3">
      <c r="A74644">
        <f t="shared" ca="1" si="1166"/>
        <v>-1.0870721368967649</v>
      </c>
    </row>
    <row r="74645" spans="1:1" x14ac:dyDescent="0.3">
      <c r="A74645">
        <f t="shared" ca="1" si="1166"/>
        <v>-0.41955572080584297</v>
      </c>
    </row>
    <row r="74646" spans="1:1" x14ac:dyDescent="0.3">
      <c r="A74646">
        <f t="shared" ca="1" si="1166"/>
        <v>1.5143324489674832</v>
      </c>
    </row>
    <row r="74647" spans="1:1" x14ac:dyDescent="0.3">
      <c r="A74647">
        <f t="shared" ca="1" si="1166"/>
        <v>-0.15785427988689274</v>
      </c>
    </row>
    <row r="74648" spans="1:1" x14ac:dyDescent="0.3">
      <c r="A74648">
        <f t="shared" ca="1" si="1166"/>
        <v>-0.81371228279637919</v>
      </c>
    </row>
    <row r="74649" spans="1:1" x14ac:dyDescent="0.3">
      <c r="A74649">
        <f t="shared" ca="1" si="1166"/>
        <v>-1.0271781244901503</v>
      </c>
    </row>
    <row r="74650" spans="1:1" x14ac:dyDescent="0.3">
      <c r="A74650">
        <f t="shared" ca="1" si="1166"/>
        <v>4.4872544600165321E-2</v>
      </c>
    </row>
    <row r="74651" spans="1:1" x14ac:dyDescent="0.3">
      <c r="A74651">
        <f t="shared" ca="1" si="1166"/>
        <v>-1.1884069494539837</v>
      </c>
    </row>
    <row r="74652" spans="1:1" x14ac:dyDescent="0.3">
      <c r="A74652">
        <f t="shared" ca="1" si="1166"/>
        <v>-2.129763853599917</v>
      </c>
    </row>
    <row r="74653" spans="1:1" x14ac:dyDescent="0.3">
      <c r="A74653">
        <f t="shared" ca="1" si="1166"/>
        <v>0.72506721057332946</v>
      </c>
    </row>
    <row r="74654" spans="1:1" x14ac:dyDescent="0.3">
      <c r="A74654">
        <f t="shared" ca="1" si="1166"/>
        <v>-1.4501455958685137</v>
      </c>
    </row>
    <row r="74655" spans="1:1" x14ac:dyDescent="0.3">
      <c r="A74655">
        <f t="shared" ca="1" si="1166"/>
        <v>-0.24739864871953451</v>
      </c>
    </row>
    <row r="74656" spans="1:1" x14ac:dyDescent="0.3">
      <c r="A74656">
        <f t="shared" ca="1" si="1166"/>
        <v>-1.2254334444166701</v>
      </c>
    </row>
    <row r="74657" spans="1:1" x14ac:dyDescent="0.3">
      <c r="A74657">
        <f t="shared" ca="1" si="1166"/>
        <v>6.4701355060221524E-2</v>
      </c>
    </row>
    <row r="74658" spans="1:1" x14ac:dyDescent="0.3">
      <c r="A74658">
        <f t="shared" ca="1" si="1166"/>
        <v>-0.81571039713502647</v>
      </c>
    </row>
    <row r="74659" spans="1:1" x14ac:dyDescent="0.3">
      <c r="A74659">
        <f t="shared" ca="1" si="1166"/>
        <v>0.61195358836967717</v>
      </c>
    </row>
    <row r="74660" spans="1:1" x14ac:dyDescent="0.3">
      <c r="A74660">
        <f t="shared" ca="1" si="1166"/>
        <v>-0.45649239926801516</v>
      </c>
    </row>
    <row r="74661" spans="1:1" x14ac:dyDescent="0.3">
      <c r="A74661">
        <f t="shared" ca="1" si="1166"/>
        <v>8.4960133848625261E-2</v>
      </c>
    </row>
    <row r="74662" spans="1:1" x14ac:dyDescent="0.3">
      <c r="A74662">
        <f t="shared" ca="1" si="1166"/>
        <v>0.33079324666409815</v>
      </c>
    </row>
    <row r="74663" spans="1:1" x14ac:dyDescent="0.3">
      <c r="A74663">
        <f t="shared" ca="1" si="1166"/>
        <v>2.0307266397317871</v>
      </c>
    </row>
    <row r="74664" spans="1:1" x14ac:dyDescent="0.3">
      <c r="A74664">
        <f t="shared" ca="1" si="1166"/>
        <v>0.47346669525642793</v>
      </c>
    </row>
    <row r="74665" spans="1:1" x14ac:dyDescent="0.3">
      <c r="A74665">
        <f t="shared" ca="1" si="1166"/>
        <v>-1.1108776868585672</v>
      </c>
    </row>
    <row r="74666" spans="1:1" x14ac:dyDescent="0.3">
      <c r="A74666">
        <f t="shared" ca="1" si="1166"/>
        <v>0.53833513410065081</v>
      </c>
    </row>
    <row r="74667" spans="1:1" x14ac:dyDescent="0.3">
      <c r="A74667">
        <f t="shared" ca="1" si="1166"/>
        <v>0.77270095678671158</v>
      </c>
    </row>
    <row r="74668" spans="1:1" x14ac:dyDescent="0.3">
      <c r="A74668">
        <f t="shared" ca="1" si="1166"/>
        <v>-0.77963194940750813</v>
      </c>
    </row>
    <row r="74669" spans="1:1" x14ac:dyDescent="0.3">
      <c r="A74669">
        <f t="shared" ca="1" si="1166"/>
        <v>-4.7976271896691368E-2</v>
      </c>
    </row>
    <row r="74670" spans="1:1" x14ac:dyDescent="0.3">
      <c r="A74670">
        <f t="shared" ca="1" si="1166"/>
        <v>1.3932357570823328</v>
      </c>
    </row>
    <row r="74671" spans="1:1" x14ac:dyDescent="0.3">
      <c r="A74671">
        <f t="shared" ca="1" si="1166"/>
        <v>1.3501069967202994</v>
      </c>
    </row>
    <row r="74672" spans="1:1" x14ac:dyDescent="0.3">
      <c r="A74672">
        <f t="shared" ca="1" si="1166"/>
        <v>0.10089628176487402</v>
      </c>
    </row>
    <row r="74673" spans="1:1" x14ac:dyDescent="0.3">
      <c r="A74673">
        <f t="shared" ca="1" si="1166"/>
        <v>-1.4282580772372142</v>
      </c>
    </row>
    <row r="74674" spans="1:1" x14ac:dyDescent="0.3">
      <c r="A74674">
        <f t="shared" ca="1" si="1166"/>
        <v>1.1816593637418147</v>
      </c>
    </row>
    <row r="74675" spans="1:1" x14ac:dyDescent="0.3">
      <c r="A74675">
        <f t="shared" ca="1" si="1166"/>
        <v>1.7160117409542188</v>
      </c>
    </row>
    <row r="74676" spans="1:1" x14ac:dyDescent="0.3">
      <c r="A74676">
        <f t="shared" ca="1" si="1166"/>
        <v>2.3061426303938828</v>
      </c>
    </row>
    <row r="74677" spans="1:1" x14ac:dyDescent="0.3">
      <c r="A74677">
        <f t="shared" ca="1" si="1166"/>
        <v>-2.202962397925798</v>
      </c>
    </row>
    <row r="74678" spans="1:1" x14ac:dyDescent="0.3">
      <c r="A74678">
        <f t="shared" ca="1" si="1166"/>
        <v>0.1024838332814869</v>
      </c>
    </row>
    <row r="74679" spans="1:1" x14ac:dyDescent="0.3">
      <c r="A74679">
        <f t="shared" ca="1" si="1166"/>
        <v>-1.0630986454174221</v>
      </c>
    </row>
    <row r="74680" spans="1:1" x14ac:dyDescent="0.3">
      <c r="A74680">
        <f t="shared" ca="1" si="1166"/>
        <v>1.1477539373950185</v>
      </c>
    </row>
    <row r="74681" spans="1:1" x14ac:dyDescent="0.3">
      <c r="A74681">
        <f t="shared" ca="1" si="1166"/>
        <v>0.18846411291785134</v>
      </c>
    </row>
    <row r="74682" spans="1:1" x14ac:dyDescent="0.3">
      <c r="A74682">
        <f t="shared" ca="1" si="1166"/>
        <v>-1.6425395074645643</v>
      </c>
    </row>
    <row r="74683" spans="1:1" x14ac:dyDescent="0.3">
      <c r="A74683">
        <f t="shared" ca="1" si="1166"/>
        <v>-0.90710768048204349</v>
      </c>
    </row>
    <row r="74684" spans="1:1" x14ac:dyDescent="0.3">
      <c r="A74684">
        <f t="shared" ca="1" si="1166"/>
        <v>-0.19993887083695494</v>
      </c>
    </row>
    <row r="74685" spans="1:1" x14ac:dyDescent="0.3">
      <c r="A74685">
        <f t="shared" ca="1" si="1166"/>
        <v>-0.44220784529117069</v>
      </c>
    </row>
    <row r="74686" spans="1:1" x14ac:dyDescent="0.3">
      <c r="A74686">
        <f t="shared" ca="1" si="1166"/>
        <v>-0.91700677622122695</v>
      </c>
    </row>
    <row r="74687" spans="1:1" x14ac:dyDescent="0.3">
      <c r="A74687">
        <f t="shared" ca="1" si="1166"/>
        <v>0.88210684690012908</v>
      </c>
    </row>
    <row r="74688" spans="1:1" x14ac:dyDescent="0.3">
      <c r="A74688">
        <f t="shared" ca="1" si="1166"/>
        <v>-1.2665335954257237</v>
      </c>
    </row>
    <row r="74689" spans="1:1" x14ac:dyDescent="0.3">
      <c r="A74689">
        <f t="shared" ca="1" si="1166"/>
        <v>0.44749210350841945</v>
      </c>
    </row>
    <row r="74690" spans="1:1" x14ac:dyDescent="0.3">
      <c r="A74690">
        <f t="shared" ca="1" si="1166"/>
        <v>0.95708698180976737</v>
      </c>
    </row>
    <row r="74691" spans="1:1" x14ac:dyDescent="0.3">
      <c r="A74691">
        <f t="shared" ref="A74691:A74754" ca="1" si="1167">_xlfn.NORM.INV(RAND(),0,1)</f>
        <v>-0.52219396305207355</v>
      </c>
    </row>
    <row r="74692" spans="1:1" x14ac:dyDescent="0.3">
      <c r="A74692">
        <f t="shared" ca="1" si="1167"/>
        <v>0.12851898700411657</v>
      </c>
    </row>
    <row r="74693" spans="1:1" x14ac:dyDescent="0.3">
      <c r="A74693">
        <f t="shared" ca="1" si="1167"/>
        <v>0.65179170867245184</v>
      </c>
    </row>
    <row r="74694" spans="1:1" x14ac:dyDescent="0.3">
      <c r="A74694">
        <f t="shared" ca="1" si="1167"/>
        <v>-1.8917143818975812</v>
      </c>
    </row>
    <row r="74695" spans="1:1" x14ac:dyDescent="0.3">
      <c r="A74695">
        <f t="shared" ca="1" si="1167"/>
        <v>-1.1243008318134555</v>
      </c>
    </row>
    <row r="74696" spans="1:1" x14ac:dyDescent="0.3">
      <c r="A74696">
        <f t="shared" ca="1" si="1167"/>
        <v>-2.4223445258867811</v>
      </c>
    </row>
    <row r="74697" spans="1:1" x14ac:dyDescent="0.3">
      <c r="A74697">
        <f t="shared" ca="1" si="1167"/>
        <v>-4.5457206153701038E-2</v>
      </c>
    </row>
    <row r="74698" spans="1:1" x14ac:dyDescent="0.3">
      <c r="A74698">
        <f t="shared" ca="1" si="1167"/>
        <v>-0.74364763311589333</v>
      </c>
    </row>
    <row r="74699" spans="1:1" x14ac:dyDescent="0.3">
      <c r="A74699">
        <f t="shared" ca="1" si="1167"/>
        <v>-1.3382238626219647</v>
      </c>
    </row>
    <row r="74700" spans="1:1" x14ac:dyDescent="0.3">
      <c r="A74700">
        <f t="shared" ca="1" si="1167"/>
        <v>-0.86479251802581347</v>
      </c>
    </row>
    <row r="74701" spans="1:1" x14ac:dyDescent="0.3">
      <c r="A74701">
        <f t="shared" ca="1" si="1167"/>
        <v>1.2316919151639563</v>
      </c>
    </row>
    <row r="74702" spans="1:1" x14ac:dyDescent="0.3">
      <c r="A74702">
        <f t="shared" ca="1" si="1167"/>
        <v>-1.4874058323304087</v>
      </c>
    </row>
    <row r="74703" spans="1:1" x14ac:dyDescent="0.3">
      <c r="A74703">
        <f t="shared" ca="1" si="1167"/>
        <v>1.0201826906689904</v>
      </c>
    </row>
    <row r="74704" spans="1:1" x14ac:dyDescent="0.3">
      <c r="A74704">
        <f t="shared" ca="1" si="1167"/>
        <v>1.0454303120391419</v>
      </c>
    </row>
    <row r="74705" spans="1:1" x14ac:dyDescent="0.3">
      <c r="A74705">
        <f t="shared" ca="1" si="1167"/>
        <v>-1.1638560556933906</v>
      </c>
    </row>
    <row r="74706" spans="1:1" x14ac:dyDescent="0.3">
      <c r="A74706">
        <f t="shared" ca="1" si="1167"/>
        <v>-2.5706695080206932</v>
      </c>
    </row>
    <row r="74707" spans="1:1" x14ac:dyDescent="0.3">
      <c r="A74707">
        <f t="shared" ca="1" si="1167"/>
        <v>0.18482805940466737</v>
      </c>
    </row>
    <row r="74708" spans="1:1" x14ac:dyDescent="0.3">
      <c r="A74708">
        <f t="shared" ca="1" si="1167"/>
        <v>1.0161596073166232</v>
      </c>
    </row>
    <row r="74709" spans="1:1" x14ac:dyDescent="0.3">
      <c r="A74709">
        <f t="shared" ca="1" si="1167"/>
        <v>0.6397205608094213</v>
      </c>
    </row>
    <row r="74710" spans="1:1" x14ac:dyDescent="0.3">
      <c r="A74710">
        <f t="shared" ca="1" si="1167"/>
        <v>-1.186378675344399</v>
      </c>
    </row>
    <row r="74711" spans="1:1" x14ac:dyDescent="0.3">
      <c r="A74711">
        <f t="shared" ca="1" si="1167"/>
        <v>0.59781192166740171</v>
      </c>
    </row>
    <row r="74712" spans="1:1" x14ac:dyDescent="0.3">
      <c r="A74712">
        <f t="shared" ca="1" si="1167"/>
        <v>9.4801271934597572E-2</v>
      </c>
    </row>
    <row r="74713" spans="1:1" x14ac:dyDescent="0.3">
      <c r="A74713">
        <f t="shared" ca="1" si="1167"/>
        <v>1.3909458658069791</v>
      </c>
    </row>
    <row r="74714" spans="1:1" x14ac:dyDescent="0.3">
      <c r="A74714">
        <f t="shared" ca="1" si="1167"/>
        <v>-0.86518176664093482</v>
      </c>
    </row>
    <row r="74715" spans="1:1" x14ac:dyDescent="0.3">
      <c r="A74715">
        <f t="shared" ca="1" si="1167"/>
        <v>6.0307643922308592E-2</v>
      </c>
    </row>
    <row r="74716" spans="1:1" x14ac:dyDescent="0.3">
      <c r="A74716">
        <f t="shared" ca="1" si="1167"/>
        <v>3.7952515808236234E-2</v>
      </c>
    </row>
    <row r="74717" spans="1:1" x14ac:dyDescent="0.3">
      <c r="A74717">
        <f t="shared" ca="1" si="1167"/>
        <v>-0.13301580609431901</v>
      </c>
    </row>
    <row r="74718" spans="1:1" x14ac:dyDescent="0.3">
      <c r="A74718">
        <f t="shared" ca="1" si="1167"/>
        <v>-0.66104532097277569</v>
      </c>
    </row>
    <row r="74719" spans="1:1" x14ac:dyDescent="0.3">
      <c r="A74719">
        <f t="shared" ca="1" si="1167"/>
        <v>-2.3643667554297068</v>
      </c>
    </row>
    <row r="74720" spans="1:1" x14ac:dyDescent="0.3">
      <c r="A74720">
        <f t="shared" ca="1" si="1167"/>
        <v>1.3698072998267461</v>
      </c>
    </row>
    <row r="74721" spans="1:1" x14ac:dyDescent="0.3">
      <c r="A74721">
        <f t="shared" ca="1" si="1167"/>
        <v>-2.0570769577676393</v>
      </c>
    </row>
    <row r="74722" spans="1:1" x14ac:dyDescent="0.3">
      <c r="A74722">
        <f t="shared" ca="1" si="1167"/>
        <v>-2.1218414194708272E-2</v>
      </c>
    </row>
    <row r="74723" spans="1:1" x14ac:dyDescent="0.3">
      <c r="A74723">
        <f t="shared" ca="1" si="1167"/>
        <v>-1.4441022731992799</v>
      </c>
    </row>
    <row r="74724" spans="1:1" x14ac:dyDescent="0.3">
      <c r="A74724">
        <f t="shared" ca="1" si="1167"/>
        <v>-1.4502391271813206</v>
      </c>
    </row>
    <row r="74725" spans="1:1" x14ac:dyDescent="0.3">
      <c r="A74725">
        <f t="shared" ca="1" si="1167"/>
        <v>-0.65436585659085</v>
      </c>
    </row>
    <row r="74726" spans="1:1" x14ac:dyDescent="0.3">
      <c r="A74726">
        <f t="shared" ca="1" si="1167"/>
        <v>0.29840357734667777</v>
      </c>
    </row>
    <row r="74727" spans="1:1" x14ac:dyDescent="0.3">
      <c r="A74727">
        <f t="shared" ca="1" si="1167"/>
        <v>-0.7648662252204812</v>
      </c>
    </row>
    <row r="74728" spans="1:1" x14ac:dyDescent="0.3">
      <c r="A74728">
        <f t="shared" ca="1" si="1167"/>
        <v>0.42862423522771437</v>
      </c>
    </row>
    <row r="74729" spans="1:1" x14ac:dyDescent="0.3">
      <c r="A74729">
        <f t="shared" ca="1" si="1167"/>
        <v>1.4846152682635094</v>
      </c>
    </row>
    <row r="74730" spans="1:1" x14ac:dyDescent="0.3">
      <c r="A74730">
        <f t="shared" ca="1" si="1167"/>
        <v>-0.54400090703459636</v>
      </c>
    </row>
    <row r="74731" spans="1:1" x14ac:dyDescent="0.3">
      <c r="A74731">
        <f t="shared" ca="1" si="1167"/>
        <v>-5.5947321446583965E-2</v>
      </c>
    </row>
    <row r="74732" spans="1:1" x14ac:dyDescent="0.3">
      <c r="A74732">
        <f t="shared" ca="1" si="1167"/>
        <v>-0.9948364220944238</v>
      </c>
    </row>
    <row r="74733" spans="1:1" x14ac:dyDescent="0.3">
      <c r="A74733">
        <f t="shared" ca="1" si="1167"/>
        <v>-1.2393921057251049</v>
      </c>
    </row>
    <row r="74734" spans="1:1" x14ac:dyDescent="0.3">
      <c r="A74734">
        <f t="shared" ca="1" si="1167"/>
        <v>7.4398367996731468E-2</v>
      </c>
    </row>
    <row r="74735" spans="1:1" x14ac:dyDescent="0.3">
      <c r="A74735">
        <f t="shared" ca="1" si="1167"/>
        <v>1.2056799137418752</v>
      </c>
    </row>
    <row r="74736" spans="1:1" x14ac:dyDescent="0.3">
      <c r="A74736">
        <f t="shared" ca="1" si="1167"/>
        <v>1.1482839047276393E-2</v>
      </c>
    </row>
    <row r="74737" spans="1:1" x14ac:dyDescent="0.3">
      <c r="A74737">
        <f t="shared" ca="1" si="1167"/>
        <v>1.0758555809991825</v>
      </c>
    </row>
    <row r="74738" spans="1:1" x14ac:dyDescent="0.3">
      <c r="A74738">
        <f t="shared" ca="1" si="1167"/>
        <v>-0.68350328258623394</v>
      </c>
    </row>
    <row r="74739" spans="1:1" x14ac:dyDescent="0.3">
      <c r="A74739">
        <f t="shared" ca="1" si="1167"/>
        <v>-0.32851039246098412</v>
      </c>
    </row>
    <row r="74740" spans="1:1" x14ac:dyDescent="0.3">
      <c r="A74740">
        <f t="shared" ca="1" si="1167"/>
        <v>-0.35399593054639872</v>
      </c>
    </row>
    <row r="74741" spans="1:1" x14ac:dyDescent="0.3">
      <c r="A74741">
        <f t="shared" ca="1" si="1167"/>
        <v>0.60322868260951712</v>
      </c>
    </row>
    <row r="74742" spans="1:1" x14ac:dyDescent="0.3">
      <c r="A74742">
        <f t="shared" ca="1" si="1167"/>
        <v>0.12561942773514159</v>
      </c>
    </row>
    <row r="74743" spans="1:1" x14ac:dyDescent="0.3">
      <c r="A74743">
        <f t="shared" ca="1" si="1167"/>
        <v>0.28353352911403568</v>
      </c>
    </row>
    <row r="74744" spans="1:1" x14ac:dyDescent="0.3">
      <c r="A74744">
        <f t="shared" ca="1" si="1167"/>
        <v>0.19187437389406506</v>
      </c>
    </row>
    <row r="74745" spans="1:1" x14ac:dyDescent="0.3">
      <c r="A74745">
        <f t="shared" ca="1" si="1167"/>
        <v>-1.2485118104049977</v>
      </c>
    </row>
    <row r="74746" spans="1:1" x14ac:dyDescent="0.3">
      <c r="A74746">
        <f t="shared" ca="1" si="1167"/>
        <v>-1.4973580592105578</v>
      </c>
    </row>
    <row r="74747" spans="1:1" x14ac:dyDescent="0.3">
      <c r="A74747">
        <f t="shared" ca="1" si="1167"/>
        <v>8.3723424329329901E-2</v>
      </c>
    </row>
    <row r="74748" spans="1:1" x14ac:dyDescent="0.3">
      <c r="A74748">
        <f t="shared" ca="1" si="1167"/>
        <v>-1.0800964206692991</v>
      </c>
    </row>
    <row r="74749" spans="1:1" x14ac:dyDescent="0.3">
      <c r="A74749">
        <f t="shared" ca="1" si="1167"/>
        <v>-0.19498462582337145</v>
      </c>
    </row>
    <row r="74750" spans="1:1" x14ac:dyDescent="0.3">
      <c r="A74750">
        <f t="shared" ca="1" si="1167"/>
        <v>0.32308281195640759</v>
      </c>
    </row>
    <row r="74751" spans="1:1" x14ac:dyDescent="0.3">
      <c r="A74751">
        <f t="shared" ca="1" si="1167"/>
        <v>-1.3343935080308129</v>
      </c>
    </row>
    <row r="74752" spans="1:1" x14ac:dyDescent="0.3">
      <c r="A74752">
        <f t="shared" ca="1" si="1167"/>
        <v>1.5375581698337075</v>
      </c>
    </row>
    <row r="74753" spans="1:1" x14ac:dyDescent="0.3">
      <c r="A74753">
        <f t="shared" ca="1" si="1167"/>
        <v>-3.8615113721394098E-3</v>
      </c>
    </row>
    <row r="74754" spans="1:1" x14ac:dyDescent="0.3">
      <c r="A74754">
        <f t="shared" ca="1" si="1167"/>
        <v>0.25884234893698527</v>
      </c>
    </row>
    <row r="74755" spans="1:1" x14ac:dyDescent="0.3">
      <c r="A74755">
        <f t="shared" ref="A74755:A74818" ca="1" si="1168">_xlfn.NORM.INV(RAND(),0,1)</f>
        <v>-0.62075853082182009</v>
      </c>
    </row>
    <row r="74756" spans="1:1" x14ac:dyDescent="0.3">
      <c r="A74756">
        <f t="shared" ca="1" si="1168"/>
        <v>1.8261014439092058</v>
      </c>
    </row>
    <row r="74757" spans="1:1" x14ac:dyDescent="0.3">
      <c r="A74757">
        <f t="shared" ca="1" si="1168"/>
        <v>2.2630665377442574</v>
      </c>
    </row>
    <row r="74758" spans="1:1" x14ac:dyDescent="0.3">
      <c r="A74758">
        <f t="shared" ca="1" si="1168"/>
        <v>0.14481696909227884</v>
      </c>
    </row>
    <row r="74759" spans="1:1" x14ac:dyDescent="0.3">
      <c r="A74759">
        <f t="shared" ca="1" si="1168"/>
        <v>-1.6361580257510713</v>
      </c>
    </row>
    <row r="74760" spans="1:1" x14ac:dyDescent="0.3">
      <c r="A74760">
        <f t="shared" ca="1" si="1168"/>
        <v>-1.4824545107050424</v>
      </c>
    </row>
    <row r="74761" spans="1:1" x14ac:dyDescent="0.3">
      <c r="A74761">
        <f t="shared" ca="1" si="1168"/>
        <v>-1.1740553014589639</v>
      </c>
    </row>
    <row r="74762" spans="1:1" x14ac:dyDescent="0.3">
      <c r="A74762">
        <f t="shared" ca="1" si="1168"/>
        <v>-0.83992135876741758</v>
      </c>
    </row>
    <row r="74763" spans="1:1" x14ac:dyDescent="0.3">
      <c r="A74763">
        <f t="shared" ca="1" si="1168"/>
        <v>8.1226346725325943E-2</v>
      </c>
    </row>
    <row r="74764" spans="1:1" x14ac:dyDescent="0.3">
      <c r="A74764">
        <f t="shared" ca="1" si="1168"/>
        <v>-0.27797312925533069</v>
      </c>
    </row>
    <row r="74765" spans="1:1" x14ac:dyDescent="0.3">
      <c r="A74765">
        <f t="shared" ca="1" si="1168"/>
        <v>-1.6725097895535435</v>
      </c>
    </row>
    <row r="74766" spans="1:1" x14ac:dyDescent="0.3">
      <c r="A74766">
        <f t="shared" ca="1" si="1168"/>
        <v>-0.45305847452741266</v>
      </c>
    </row>
    <row r="74767" spans="1:1" x14ac:dyDescent="0.3">
      <c r="A74767">
        <f t="shared" ca="1" si="1168"/>
        <v>1.398739794007801</v>
      </c>
    </row>
    <row r="74768" spans="1:1" x14ac:dyDescent="0.3">
      <c r="A74768">
        <f t="shared" ca="1" si="1168"/>
        <v>0.98396331837886375</v>
      </c>
    </row>
    <row r="74769" spans="1:1" x14ac:dyDescent="0.3">
      <c r="A74769">
        <f t="shared" ca="1" si="1168"/>
        <v>0.42560700349726677</v>
      </c>
    </row>
    <row r="74770" spans="1:1" x14ac:dyDescent="0.3">
      <c r="A74770">
        <f t="shared" ca="1" si="1168"/>
        <v>1.2117101683312663</v>
      </c>
    </row>
    <row r="74771" spans="1:1" x14ac:dyDescent="0.3">
      <c r="A74771">
        <f t="shared" ca="1" si="1168"/>
        <v>-2.0765455003566919</v>
      </c>
    </row>
    <row r="74772" spans="1:1" x14ac:dyDescent="0.3">
      <c r="A74772">
        <f t="shared" ca="1" si="1168"/>
        <v>2.3158499063742566</v>
      </c>
    </row>
    <row r="74773" spans="1:1" x14ac:dyDescent="0.3">
      <c r="A74773">
        <f t="shared" ca="1" si="1168"/>
        <v>0.20087128870939674</v>
      </c>
    </row>
    <row r="74774" spans="1:1" x14ac:dyDescent="0.3">
      <c r="A74774">
        <f t="shared" ca="1" si="1168"/>
        <v>-0.88811891056135195</v>
      </c>
    </row>
    <row r="74775" spans="1:1" x14ac:dyDescent="0.3">
      <c r="A74775">
        <f t="shared" ca="1" si="1168"/>
        <v>0.45521276943991634</v>
      </c>
    </row>
    <row r="74776" spans="1:1" x14ac:dyDescent="0.3">
      <c r="A74776">
        <f t="shared" ca="1" si="1168"/>
        <v>-0.61902674650784861</v>
      </c>
    </row>
    <row r="74777" spans="1:1" x14ac:dyDescent="0.3">
      <c r="A74777">
        <f t="shared" ca="1" si="1168"/>
        <v>-0.98053346863165025</v>
      </c>
    </row>
    <row r="74778" spans="1:1" x14ac:dyDescent="0.3">
      <c r="A74778">
        <f t="shared" ca="1" si="1168"/>
        <v>1.0198747647065725</v>
      </c>
    </row>
    <row r="74779" spans="1:1" x14ac:dyDescent="0.3">
      <c r="A74779">
        <f t="shared" ca="1" si="1168"/>
        <v>0.98598245492742265</v>
      </c>
    </row>
    <row r="74780" spans="1:1" x14ac:dyDescent="0.3">
      <c r="A74780">
        <f t="shared" ca="1" si="1168"/>
        <v>-0.4773751767204778</v>
      </c>
    </row>
    <row r="74781" spans="1:1" x14ac:dyDescent="0.3">
      <c r="A74781">
        <f t="shared" ca="1" si="1168"/>
        <v>-6.1033024826397095E-2</v>
      </c>
    </row>
    <row r="74782" spans="1:1" x14ac:dyDescent="0.3">
      <c r="A74782">
        <f t="shared" ca="1" si="1168"/>
        <v>-0.67317302786137267</v>
      </c>
    </row>
    <row r="74783" spans="1:1" x14ac:dyDescent="0.3">
      <c r="A74783">
        <f t="shared" ca="1" si="1168"/>
        <v>1.3231459671771659</v>
      </c>
    </row>
    <row r="74784" spans="1:1" x14ac:dyDescent="0.3">
      <c r="A74784">
        <f t="shared" ca="1" si="1168"/>
        <v>0.33151944391320542</v>
      </c>
    </row>
    <row r="74785" spans="1:1" x14ac:dyDescent="0.3">
      <c r="A74785">
        <f t="shared" ca="1" si="1168"/>
        <v>-0.66170486159099751</v>
      </c>
    </row>
    <row r="74786" spans="1:1" x14ac:dyDescent="0.3">
      <c r="A74786">
        <f t="shared" ca="1" si="1168"/>
        <v>-1.8775400234089434</v>
      </c>
    </row>
    <row r="74787" spans="1:1" x14ac:dyDescent="0.3">
      <c r="A74787">
        <f t="shared" ca="1" si="1168"/>
        <v>0.43277318380945112</v>
      </c>
    </row>
    <row r="74788" spans="1:1" x14ac:dyDescent="0.3">
      <c r="A74788">
        <f t="shared" ca="1" si="1168"/>
        <v>3.4635742948191299</v>
      </c>
    </row>
    <row r="74789" spans="1:1" x14ac:dyDescent="0.3">
      <c r="A74789">
        <f t="shared" ca="1" si="1168"/>
        <v>-0.52859160340075462</v>
      </c>
    </row>
    <row r="74790" spans="1:1" x14ac:dyDescent="0.3">
      <c r="A74790">
        <f t="shared" ca="1" si="1168"/>
        <v>0.12152804638081119</v>
      </c>
    </row>
    <row r="74791" spans="1:1" x14ac:dyDescent="0.3">
      <c r="A74791">
        <f t="shared" ca="1" si="1168"/>
        <v>-0.79046089241928319</v>
      </c>
    </row>
    <row r="74792" spans="1:1" x14ac:dyDescent="0.3">
      <c r="A74792">
        <f t="shared" ca="1" si="1168"/>
        <v>1.0984566870991421</v>
      </c>
    </row>
    <row r="74793" spans="1:1" x14ac:dyDescent="0.3">
      <c r="A74793">
        <f t="shared" ca="1" si="1168"/>
        <v>-7.0840175470455865E-3</v>
      </c>
    </row>
    <row r="74794" spans="1:1" x14ac:dyDescent="0.3">
      <c r="A74794">
        <f t="shared" ca="1" si="1168"/>
        <v>-1.1952276415420429</v>
      </c>
    </row>
    <row r="74795" spans="1:1" x14ac:dyDescent="0.3">
      <c r="A74795">
        <f t="shared" ca="1" si="1168"/>
        <v>-1.2243532715029379</v>
      </c>
    </row>
    <row r="74796" spans="1:1" x14ac:dyDescent="0.3">
      <c r="A74796">
        <f t="shared" ca="1" si="1168"/>
        <v>0.47847069597728709</v>
      </c>
    </row>
    <row r="74797" spans="1:1" x14ac:dyDescent="0.3">
      <c r="A74797">
        <f t="shared" ca="1" si="1168"/>
        <v>0.30421205433900123</v>
      </c>
    </row>
    <row r="74798" spans="1:1" x14ac:dyDescent="0.3">
      <c r="A74798">
        <f t="shared" ca="1" si="1168"/>
        <v>-0.24465150868735044</v>
      </c>
    </row>
    <row r="74799" spans="1:1" x14ac:dyDescent="0.3">
      <c r="A74799">
        <f t="shared" ca="1" si="1168"/>
        <v>-1.823592622768679</v>
      </c>
    </row>
    <row r="74800" spans="1:1" x14ac:dyDescent="0.3">
      <c r="A74800">
        <f t="shared" ca="1" si="1168"/>
        <v>-1.5432790116145267</v>
      </c>
    </row>
    <row r="74801" spans="1:1" x14ac:dyDescent="0.3">
      <c r="A74801">
        <f t="shared" ca="1" si="1168"/>
        <v>-0.3135024306472598</v>
      </c>
    </row>
    <row r="74802" spans="1:1" x14ac:dyDescent="0.3">
      <c r="A74802">
        <f t="shared" ca="1" si="1168"/>
        <v>1.5887727520857333</v>
      </c>
    </row>
    <row r="74803" spans="1:1" x14ac:dyDescent="0.3">
      <c r="A74803">
        <f t="shared" ca="1" si="1168"/>
        <v>1.3546150996646458</v>
      </c>
    </row>
    <row r="74804" spans="1:1" x14ac:dyDescent="0.3">
      <c r="A74804">
        <f t="shared" ca="1" si="1168"/>
        <v>-0.43141304667237063</v>
      </c>
    </row>
    <row r="74805" spans="1:1" x14ac:dyDescent="0.3">
      <c r="A74805">
        <f t="shared" ca="1" si="1168"/>
        <v>-0.99673091477187381</v>
      </c>
    </row>
    <row r="74806" spans="1:1" x14ac:dyDescent="0.3">
      <c r="A74806">
        <f t="shared" ca="1" si="1168"/>
        <v>-1.6374089629450528</v>
      </c>
    </row>
    <row r="74807" spans="1:1" x14ac:dyDescent="0.3">
      <c r="A74807">
        <f t="shared" ca="1" si="1168"/>
        <v>1.4608160789927109</v>
      </c>
    </row>
    <row r="74808" spans="1:1" x14ac:dyDescent="0.3">
      <c r="A74808">
        <f t="shared" ca="1" si="1168"/>
        <v>-0.55179315634147275</v>
      </c>
    </row>
    <row r="74809" spans="1:1" x14ac:dyDescent="0.3">
      <c r="A74809">
        <f t="shared" ca="1" si="1168"/>
        <v>-1.3730365378792482</v>
      </c>
    </row>
    <row r="74810" spans="1:1" x14ac:dyDescent="0.3">
      <c r="A74810">
        <f t="shared" ca="1" si="1168"/>
        <v>-0.93465696861828751</v>
      </c>
    </row>
    <row r="74811" spans="1:1" x14ac:dyDescent="0.3">
      <c r="A74811">
        <f t="shared" ca="1" si="1168"/>
        <v>1.9664914240801943E-2</v>
      </c>
    </row>
    <row r="74812" spans="1:1" x14ac:dyDescent="0.3">
      <c r="A74812">
        <f t="shared" ca="1" si="1168"/>
        <v>1.3439065414786848</v>
      </c>
    </row>
    <row r="74813" spans="1:1" x14ac:dyDescent="0.3">
      <c r="A74813">
        <f t="shared" ca="1" si="1168"/>
        <v>-0.77444799236225537</v>
      </c>
    </row>
    <row r="74814" spans="1:1" x14ac:dyDescent="0.3">
      <c r="A74814">
        <f t="shared" ca="1" si="1168"/>
        <v>0.4402144959496988</v>
      </c>
    </row>
    <row r="74815" spans="1:1" x14ac:dyDescent="0.3">
      <c r="A74815">
        <f t="shared" ca="1" si="1168"/>
        <v>-6.1819754319517202E-2</v>
      </c>
    </row>
    <row r="74816" spans="1:1" x14ac:dyDescent="0.3">
      <c r="A74816">
        <f t="shared" ca="1" si="1168"/>
        <v>-0.6640355244285947</v>
      </c>
    </row>
    <row r="74817" spans="1:1" x14ac:dyDescent="0.3">
      <c r="A74817">
        <f t="shared" ca="1" si="1168"/>
        <v>3.1040876607928078E-2</v>
      </c>
    </row>
    <row r="74818" spans="1:1" x14ac:dyDescent="0.3">
      <c r="A74818">
        <f t="shared" ca="1" si="1168"/>
        <v>0.21994373518826985</v>
      </c>
    </row>
    <row r="74819" spans="1:1" x14ac:dyDescent="0.3">
      <c r="A74819">
        <f t="shared" ref="A74819:A74882" ca="1" si="1169">_xlfn.NORM.INV(RAND(),0,1)</f>
        <v>0.92976182388359996</v>
      </c>
    </row>
    <row r="74820" spans="1:1" x14ac:dyDescent="0.3">
      <c r="A74820">
        <f t="shared" ca="1" si="1169"/>
        <v>-0.43334743207623322</v>
      </c>
    </row>
    <row r="74821" spans="1:1" x14ac:dyDescent="0.3">
      <c r="A74821">
        <f t="shared" ca="1" si="1169"/>
        <v>0.22547330009716962</v>
      </c>
    </row>
    <row r="74822" spans="1:1" x14ac:dyDescent="0.3">
      <c r="A74822">
        <f t="shared" ca="1" si="1169"/>
        <v>1.1524866031236722</v>
      </c>
    </row>
    <row r="74823" spans="1:1" x14ac:dyDescent="0.3">
      <c r="A74823">
        <f t="shared" ca="1" si="1169"/>
        <v>6.9681490188048742E-2</v>
      </c>
    </row>
    <row r="74824" spans="1:1" x14ac:dyDescent="0.3">
      <c r="A74824">
        <f t="shared" ca="1" si="1169"/>
        <v>-0.49306926152560809</v>
      </c>
    </row>
    <row r="74825" spans="1:1" x14ac:dyDescent="0.3">
      <c r="A74825">
        <f t="shared" ca="1" si="1169"/>
        <v>0.32676090418658715</v>
      </c>
    </row>
    <row r="74826" spans="1:1" x14ac:dyDescent="0.3">
      <c r="A74826">
        <f t="shared" ca="1" si="1169"/>
        <v>-0.55088050629202867</v>
      </c>
    </row>
    <row r="74827" spans="1:1" x14ac:dyDescent="0.3">
      <c r="A74827">
        <f t="shared" ca="1" si="1169"/>
        <v>0.95633835239338849</v>
      </c>
    </row>
    <row r="74828" spans="1:1" x14ac:dyDescent="0.3">
      <c r="A74828">
        <f t="shared" ca="1" si="1169"/>
        <v>0.20973410309278473</v>
      </c>
    </row>
    <row r="74829" spans="1:1" x14ac:dyDescent="0.3">
      <c r="A74829">
        <f t="shared" ca="1" si="1169"/>
        <v>-0.85446696335117178</v>
      </c>
    </row>
    <row r="74830" spans="1:1" x14ac:dyDescent="0.3">
      <c r="A74830">
        <f t="shared" ca="1" si="1169"/>
        <v>-0.79311539500629391</v>
      </c>
    </row>
    <row r="74831" spans="1:1" x14ac:dyDescent="0.3">
      <c r="A74831">
        <f t="shared" ca="1" si="1169"/>
        <v>0.22528299218787107</v>
      </c>
    </row>
    <row r="74832" spans="1:1" x14ac:dyDescent="0.3">
      <c r="A74832">
        <f t="shared" ca="1" si="1169"/>
        <v>-1.1294914638051599</v>
      </c>
    </row>
    <row r="74833" spans="1:1" x14ac:dyDescent="0.3">
      <c r="A74833">
        <f t="shared" ca="1" si="1169"/>
        <v>2.5726140915298949E-2</v>
      </c>
    </row>
    <row r="74834" spans="1:1" x14ac:dyDescent="0.3">
      <c r="A74834">
        <f t="shared" ca="1" si="1169"/>
        <v>-0.73150100487769798</v>
      </c>
    </row>
    <row r="74835" spans="1:1" x14ac:dyDescent="0.3">
      <c r="A74835">
        <f t="shared" ca="1" si="1169"/>
        <v>0.63200042525317346</v>
      </c>
    </row>
    <row r="74836" spans="1:1" x14ac:dyDescent="0.3">
      <c r="A74836">
        <f t="shared" ca="1" si="1169"/>
        <v>1.0472921976709544</v>
      </c>
    </row>
    <row r="74837" spans="1:1" x14ac:dyDescent="0.3">
      <c r="A74837">
        <f t="shared" ca="1" si="1169"/>
        <v>0.24183502722526665</v>
      </c>
    </row>
    <row r="74838" spans="1:1" x14ac:dyDescent="0.3">
      <c r="A74838">
        <f t="shared" ca="1" si="1169"/>
        <v>-1.2340422901316708</v>
      </c>
    </row>
    <row r="74839" spans="1:1" x14ac:dyDescent="0.3">
      <c r="A74839">
        <f t="shared" ca="1" si="1169"/>
        <v>3.1108830782973351</v>
      </c>
    </row>
    <row r="74840" spans="1:1" x14ac:dyDescent="0.3">
      <c r="A74840">
        <f t="shared" ca="1" si="1169"/>
        <v>-1.2496719924939079</v>
      </c>
    </row>
    <row r="74841" spans="1:1" x14ac:dyDescent="0.3">
      <c r="A74841">
        <f t="shared" ca="1" si="1169"/>
        <v>-0.17889117588589643</v>
      </c>
    </row>
    <row r="74842" spans="1:1" x14ac:dyDescent="0.3">
      <c r="A74842">
        <f t="shared" ca="1" si="1169"/>
        <v>-0.80567426934793285</v>
      </c>
    </row>
    <row r="74843" spans="1:1" x14ac:dyDescent="0.3">
      <c r="A74843">
        <f t="shared" ca="1" si="1169"/>
        <v>0.20717212735896678</v>
      </c>
    </row>
    <row r="74844" spans="1:1" x14ac:dyDescent="0.3">
      <c r="A74844">
        <f t="shared" ca="1" si="1169"/>
        <v>1.2574194346019718</v>
      </c>
    </row>
    <row r="74845" spans="1:1" x14ac:dyDescent="0.3">
      <c r="A74845">
        <f t="shared" ca="1" si="1169"/>
        <v>0.61164691834788165</v>
      </c>
    </row>
    <row r="74846" spans="1:1" x14ac:dyDescent="0.3">
      <c r="A74846">
        <f t="shared" ca="1" si="1169"/>
        <v>-1.6754252472563815E-2</v>
      </c>
    </row>
    <row r="74847" spans="1:1" x14ac:dyDescent="0.3">
      <c r="A74847">
        <f t="shared" ca="1" si="1169"/>
        <v>1.3869397637031728</v>
      </c>
    </row>
    <row r="74848" spans="1:1" x14ac:dyDescent="0.3">
      <c r="A74848">
        <f t="shared" ca="1" si="1169"/>
        <v>-0.5924914642807888</v>
      </c>
    </row>
    <row r="74849" spans="1:1" x14ac:dyDescent="0.3">
      <c r="A74849">
        <f t="shared" ca="1" si="1169"/>
        <v>1.5402168946412742</v>
      </c>
    </row>
    <row r="74850" spans="1:1" x14ac:dyDescent="0.3">
      <c r="A74850">
        <f t="shared" ca="1" si="1169"/>
        <v>0.13000396744719445</v>
      </c>
    </row>
    <row r="74851" spans="1:1" x14ac:dyDescent="0.3">
      <c r="A74851">
        <f t="shared" ca="1" si="1169"/>
        <v>-0.85957093529352979</v>
      </c>
    </row>
    <row r="74852" spans="1:1" x14ac:dyDescent="0.3">
      <c r="A74852">
        <f t="shared" ca="1" si="1169"/>
        <v>-0.32978709368153558</v>
      </c>
    </row>
    <row r="74853" spans="1:1" x14ac:dyDescent="0.3">
      <c r="A74853">
        <f t="shared" ca="1" si="1169"/>
        <v>-1.1394462728499393</v>
      </c>
    </row>
    <row r="74854" spans="1:1" x14ac:dyDescent="0.3">
      <c r="A74854">
        <f t="shared" ca="1" si="1169"/>
        <v>-0.58560064676567292</v>
      </c>
    </row>
    <row r="74855" spans="1:1" x14ac:dyDescent="0.3">
      <c r="A74855">
        <f t="shared" ca="1" si="1169"/>
        <v>-2.1902167436155047</v>
      </c>
    </row>
    <row r="74856" spans="1:1" x14ac:dyDescent="0.3">
      <c r="A74856">
        <f t="shared" ca="1" si="1169"/>
        <v>-0.52559582577921238</v>
      </c>
    </row>
    <row r="74857" spans="1:1" x14ac:dyDescent="0.3">
      <c r="A74857">
        <f t="shared" ca="1" si="1169"/>
        <v>-1.5063955285520734</v>
      </c>
    </row>
    <row r="74858" spans="1:1" x14ac:dyDescent="0.3">
      <c r="A74858">
        <f t="shared" ca="1" si="1169"/>
        <v>-2.3093676405834276</v>
      </c>
    </row>
    <row r="74859" spans="1:1" x14ac:dyDescent="0.3">
      <c r="A74859">
        <f t="shared" ca="1" si="1169"/>
        <v>0.43831631292898987</v>
      </c>
    </row>
    <row r="74860" spans="1:1" x14ac:dyDescent="0.3">
      <c r="A74860">
        <f t="shared" ca="1" si="1169"/>
        <v>0.66191400127841449</v>
      </c>
    </row>
    <row r="74861" spans="1:1" x14ac:dyDescent="0.3">
      <c r="A74861">
        <f t="shared" ca="1" si="1169"/>
        <v>0.59592942346587052</v>
      </c>
    </row>
    <row r="74862" spans="1:1" x14ac:dyDescent="0.3">
      <c r="A74862">
        <f t="shared" ca="1" si="1169"/>
        <v>-1.6673684143375644</v>
      </c>
    </row>
    <row r="74863" spans="1:1" x14ac:dyDescent="0.3">
      <c r="A74863">
        <f t="shared" ca="1" si="1169"/>
        <v>0.43818775343380284</v>
      </c>
    </row>
    <row r="74864" spans="1:1" x14ac:dyDescent="0.3">
      <c r="A74864">
        <f t="shared" ca="1" si="1169"/>
        <v>-1.2807126758742826</v>
      </c>
    </row>
    <row r="74865" spans="1:1" x14ac:dyDescent="0.3">
      <c r="A74865">
        <f t="shared" ca="1" si="1169"/>
        <v>-0.39862084842819578</v>
      </c>
    </row>
    <row r="74866" spans="1:1" x14ac:dyDescent="0.3">
      <c r="A74866">
        <f t="shared" ca="1" si="1169"/>
        <v>-0.72155167535211662</v>
      </c>
    </row>
    <row r="74867" spans="1:1" x14ac:dyDescent="0.3">
      <c r="A74867">
        <f t="shared" ca="1" si="1169"/>
        <v>0.28642199674630209</v>
      </c>
    </row>
    <row r="74868" spans="1:1" x14ac:dyDescent="0.3">
      <c r="A74868">
        <f t="shared" ca="1" si="1169"/>
        <v>-0.375540691755261</v>
      </c>
    </row>
    <row r="74869" spans="1:1" x14ac:dyDescent="0.3">
      <c r="A74869">
        <f t="shared" ca="1" si="1169"/>
        <v>0.31839977734397251</v>
      </c>
    </row>
    <row r="74870" spans="1:1" x14ac:dyDescent="0.3">
      <c r="A74870">
        <f t="shared" ca="1" si="1169"/>
        <v>-4.5752637131617563E-2</v>
      </c>
    </row>
    <row r="74871" spans="1:1" x14ac:dyDescent="0.3">
      <c r="A74871">
        <f t="shared" ca="1" si="1169"/>
        <v>-0.46592927005303331</v>
      </c>
    </row>
    <row r="74872" spans="1:1" x14ac:dyDescent="0.3">
      <c r="A74872">
        <f t="shared" ca="1" si="1169"/>
        <v>2.655978590379998</v>
      </c>
    </row>
    <row r="74873" spans="1:1" x14ac:dyDescent="0.3">
      <c r="A74873">
        <f t="shared" ca="1" si="1169"/>
        <v>0.11833081225364968</v>
      </c>
    </row>
    <row r="74874" spans="1:1" x14ac:dyDescent="0.3">
      <c r="A74874">
        <f t="shared" ca="1" si="1169"/>
        <v>-1.6129536210708009</v>
      </c>
    </row>
    <row r="74875" spans="1:1" x14ac:dyDescent="0.3">
      <c r="A74875">
        <f t="shared" ca="1" si="1169"/>
        <v>-0.2817611922832377</v>
      </c>
    </row>
    <row r="74876" spans="1:1" x14ac:dyDescent="0.3">
      <c r="A74876">
        <f t="shared" ca="1" si="1169"/>
        <v>0.8200925168787091</v>
      </c>
    </row>
    <row r="74877" spans="1:1" x14ac:dyDescent="0.3">
      <c r="A74877">
        <f t="shared" ca="1" si="1169"/>
        <v>1.5908640577116158</v>
      </c>
    </row>
    <row r="74878" spans="1:1" x14ac:dyDescent="0.3">
      <c r="A74878">
        <f t="shared" ca="1" si="1169"/>
        <v>-0.35929972606211896</v>
      </c>
    </row>
    <row r="74879" spans="1:1" x14ac:dyDescent="0.3">
      <c r="A74879">
        <f t="shared" ca="1" si="1169"/>
        <v>-0.15331650931501858</v>
      </c>
    </row>
    <row r="74880" spans="1:1" x14ac:dyDescent="0.3">
      <c r="A74880">
        <f t="shared" ca="1" si="1169"/>
        <v>-1.7583504517050643</v>
      </c>
    </row>
    <row r="74881" spans="1:1" x14ac:dyDescent="0.3">
      <c r="A74881">
        <f t="shared" ca="1" si="1169"/>
        <v>-0.31994115344853852</v>
      </c>
    </row>
    <row r="74882" spans="1:1" x14ac:dyDescent="0.3">
      <c r="A74882">
        <f t="shared" ca="1" si="1169"/>
        <v>0.35730051798943929</v>
      </c>
    </row>
    <row r="74883" spans="1:1" x14ac:dyDescent="0.3">
      <c r="A74883">
        <f t="shared" ref="A74883:A74946" ca="1" si="1170">_xlfn.NORM.INV(RAND(),0,1)</f>
        <v>-2.8925442283438269E-2</v>
      </c>
    </row>
    <row r="74884" spans="1:1" x14ac:dyDescent="0.3">
      <c r="A74884">
        <f t="shared" ca="1" si="1170"/>
        <v>-0.40803231243655019</v>
      </c>
    </row>
    <row r="74885" spans="1:1" x14ac:dyDescent="0.3">
      <c r="A74885">
        <f t="shared" ca="1" si="1170"/>
        <v>0.42543639705015468</v>
      </c>
    </row>
    <row r="74886" spans="1:1" x14ac:dyDescent="0.3">
      <c r="A74886">
        <f t="shared" ca="1" si="1170"/>
        <v>-0.64169910706982081</v>
      </c>
    </row>
    <row r="74887" spans="1:1" x14ac:dyDescent="0.3">
      <c r="A74887">
        <f t="shared" ca="1" si="1170"/>
        <v>1.4430887863136961E-2</v>
      </c>
    </row>
    <row r="74888" spans="1:1" x14ac:dyDescent="0.3">
      <c r="A74888">
        <f t="shared" ca="1" si="1170"/>
        <v>-0.16287779014320777</v>
      </c>
    </row>
    <row r="74889" spans="1:1" x14ac:dyDescent="0.3">
      <c r="A74889">
        <f t="shared" ca="1" si="1170"/>
        <v>0.1236060593982493</v>
      </c>
    </row>
    <row r="74890" spans="1:1" x14ac:dyDescent="0.3">
      <c r="A74890">
        <f t="shared" ca="1" si="1170"/>
        <v>-1.1307959781874104</v>
      </c>
    </row>
    <row r="74891" spans="1:1" x14ac:dyDescent="0.3">
      <c r="A74891">
        <f t="shared" ca="1" si="1170"/>
        <v>-0.35015661447391327</v>
      </c>
    </row>
    <row r="74892" spans="1:1" x14ac:dyDescent="0.3">
      <c r="A74892">
        <f t="shared" ca="1" si="1170"/>
        <v>-0.94652799061183668</v>
      </c>
    </row>
    <row r="74893" spans="1:1" x14ac:dyDescent="0.3">
      <c r="A74893">
        <f t="shared" ca="1" si="1170"/>
        <v>1.2642777268598622</v>
      </c>
    </row>
    <row r="74894" spans="1:1" x14ac:dyDescent="0.3">
      <c r="A74894">
        <f t="shared" ca="1" si="1170"/>
        <v>0.95343371684392009</v>
      </c>
    </row>
    <row r="74895" spans="1:1" x14ac:dyDescent="0.3">
      <c r="A74895">
        <f t="shared" ca="1" si="1170"/>
        <v>-1.4821164874136654</v>
      </c>
    </row>
    <row r="74896" spans="1:1" x14ac:dyDescent="0.3">
      <c r="A74896">
        <f t="shared" ca="1" si="1170"/>
        <v>0.14168630707422894</v>
      </c>
    </row>
    <row r="74897" spans="1:1" x14ac:dyDescent="0.3">
      <c r="A74897">
        <f t="shared" ca="1" si="1170"/>
        <v>-1.3037744671409435</v>
      </c>
    </row>
    <row r="74898" spans="1:1" x14ac:dyDescent="0.3">
      <c r="A74898">
        <f t="shared" ca="1" si="1170"/>
        <v>0.26166880828143385</v>
      </c>
    </row>
    <row r="74899" spans="1:1" x14ac:dyDescent="0.3">
      <c r="A74899">
        <f t="shared" ca="1" si="1170"/>
        <v>5.3153686713550433E-2</v>
      </c>
    </row>
    <row r="74900" spans="1:1" x14ac:dyDescent="0.3">
      <c r="A74900">
        <f t="shared" ca="1" si="1170"/>
        <v>0.12610108314487881</v>
      </c>
    </row>
    <row r="74901" spans="1:1" x14ac:dyDescent="0.3">
      <c r="A74901">
        <f t="shared" ca="1" si="1170"/>
        <v>-1.0885583415112456</v>
      </c>
    </row>
    <row r="74902" spans="1:1" x14ac:dyDescent="0.3">
      <c r="A74902">
        <f t="shared" ca="1" si="1170"/>
        <v>-1.2296622348200144</v>
      </c>
    </row>
    <row r="74903" spans="1:1" x14ac:dyDescent="0.3">
      <c r="A74903">
        <f t="shared" ca="1" si="1170"/>
        <v>-0.45649127531473083</v>
      </c>
    </row>
    <row r="74904" spans="1:1" x14ac:dyDescent="0.3">
      <c r="A74904">
        <f t="shared" ca="1" si="1170"/>
        <v>-0.89429693795314014</v>
      </c>
    </row>
    <row r="74905" spans="1:1" x14ac:dyDescent="0.3">
      <c r="A74905">
        <f t="shared" ca="1" si="1170"/>
        <v>-4.7605533880466788E-2</v>
      </c>
    </row>
    <row r="74906" spans="1:1" x14ac:dyDescent="0.3">
      <c r="A74906">
        <f t="shared" ca="1" si="1170"/>
        <v>-6.8465818142119203E-2</v>
      </c>
    </row>
    <row r="74907" spans="1:1" x14ac:dyDescent="0.3">
      <c r="A74907">
        <f t="shared" ca="1" si="1170"/>
        <v>-0.4782591220087426</v>
      </c>
    </row>
    <row r="74908" spans="1:1" x14ac:dyDescent="0.3">
      <c r="A74908">
        <f t="shared" ca="1" si="1170"/>
        <v>-1.4392739939464994</v>
      </c>
    </row>
    <row r="74909" spans="1:1" x14ac:dyDescent="0.3">
      <c r="A74909">
        <f t="shared" ca="1" si="1170"/>
        <v>0.76939361547746843</v>
      </c>
    </row>
    <row r="74910" spans="1:1" x14ac:dyDescent="0.3">
      <c r="A74910">
        <f t="shared" ca="1" si="1170"/>
        <v>1.1546286926917391</v>
      </c>
    </row>
    <row r="74911" spans="1:1" x14ac:dyDescent="0.3">
      <c r="A74911">
        <f t="shared" ca="1" si="1170"/>
        <v>-0.68864464001672232</v>
      </c>
    </row>
    <row r="74912" spans="1:1" x14ac:dyDescent="0.3">
      <c r="A74912">
        <f t="shared" ca="1" si="1170"/>
        <v>-3.873873607111851E-2</v>
      </c>
    </row>
    <row r="74913" spans="1:1" x14ac:dyDescent="0.3">
      <c r="A74913">
        <f t="shared" ca="1" si="1170"/>
        <v>0.41803290690934003</v>
      </c>
    </row>
    <row r="74914" spans="1:1" x14ac:dyDescent="0.3">
      <c r="A74914">
        <f t="shared" ca="1" si="1170"/>
        <v>-0.71482819860329627</v>
      </c>
    </row>
    <row r="74915" spans="1:1" x14ac:dyDescent="0.3">
      <c r="A74915">
        <f t="shared" ca="1" si="1170"/>
        <v>0.12678301598706759</v>
      </c>
    </row>
    <row r="74916" spans="1:1" x14ac:dyDescent="0.3">
      <c r="A74916">
        <f t="shared" ca="1" si="1170"/>
        <v>-1.021693333017994</v>
      </c>
    </row>
    <row r="74917" spans="1:1" x14ac:dyDescent="0.3">
      <c r="A74917">
        <f t="shared" ca="1" si="1170"/>
        <v>-0.44566834831677177</v>
      </c>
    </row>
    <row r="74918" spans="1:1" x14ac:dyDescent="0.3">
      <c r="A74918">
        <f t="shared" ca="1" si="1170"/>
        <v>8.0035431636382003E-3</v>
      </c>
    </row>
    <row r="74919" spans="1:1" x14ac:dyDescent="0.3">
      <c r="A74919">
        <f t="shared" ca="1" si="1170"/>
        <v>-0.56839818698891253</v>
      </c>
    </row>
    <row r="74920" spans="1:1" x14ac:dyDescent="0.3">
      <c r="A74920">
        <f t="shared" ca="1" si="1170"/>
        <v>-0.17893847295046009</v>
      </c>
    </row>
    <row r="74921" spans="1:1" x14ac:dyDescent="0.3">
      <c r="A74921">
        <f t="shared" ca="1" si="1170"/>
        <v>-0.45723749282025533</v>
      </c>
    </row>
    <row r="74922" spans="1:1" x14ac:dyDescent="0.3">
      <c r="A74922">
        <f t="shared" ca="1" si="1170"/>
        <v>0.81084694459216344</v>
      </c>
    </row>
    <row r="74923" spans="1:1" x14ac:dyDescent="0.3">
      <c r="A74923">
        <f t="shared" ca="1" si="1170"/>
        <v>1.2765410512194113</v>
      </c>
    </row>
    <row r="74924" spans="1:1" x14ac:dyDescent="0.3">
      <c r="A74924">
        <f t="shared" ca="1" si="1170"/>
        <v>0.99367015318672469</v>
      </c>
    </row>
    <row r="74925" spans="1:1" x14ac:dyDescent="0.3">
      <c r="A74925">
        <f t="shared" ca="1" si="1170"/>
        <v>-0.32825679220979354</v>
      </c>
    </row>
    <row r="74926" spans="1:1" x14ac:dyDescent="0.3">
      <c r="A74926">
        <f t="shared" ca="1" si="1170"/>
        <v>-1.0790786147089948</v>
      </c>
    </row>
    <row r="74927" spans="1:1" x14ac:dyDescent="0.3">
      <c r="A74927">
        <f t="shared" ca="1" si="1170"/>
        <v>0.11248712771050556</v>
      </c>
    </row>
    <row r="74928" spans="1:1" x14ac:dyDescent="0.3">
      <c r="A74928">
        <f t="shared" ca="1" si="1170"/>
        <v>1.7337811365780915</v>
      </c>
    </row>
    <row r="74929" spans="1:1" x14ac:dyDescent="0.3">
      <c r="A74929">
        <f t="shared" ca="1" si="1170"/>
        <v>0.11522067160481637</v>
      </c>
    </row>
    <row r="74930" spans="1:1" x14ac:dyDescent="0.3">
      <c r="A74930">
        <f t="shared" ca="1" si="1170"/>
        <v>-0.75934739990332523</v>
      </c>
    </row>
    <row r="74931" spans="1:1" x14ac:dyDescent="0.3">
      <c r="A74931">
        <f t="shared" ca="1" si="1170"/>
        <v>1.1022569595142655</v>
      </c>
    </row>
    <row r="74932" spans="1:1" x14ac:dyDescent="0.3">
      <c r="A74932">
        <f t="shared" ca="1" si="1170"/>
        <v>0.68395319137565758</v>
      </c>
    </row>
    <row r="74933" spans="1:1" x14ac:dyDescent="0.3">
      <c r="A74933">
        <f t="shared" ca="1" si="1170"/>
        <v>-0.20676135277382252</v>
      </c>
    </row>
    <row r="74934" spans="1:1" x14ac:dyDescent="0.3">
      <c r="A74934">
        <f t="shared" ca="1" si="1170"/>
        <v>-7.0844309280437737E-2</v>
      </c>
    </row>
    <row r="74935" spans="1:1" x14ac:dyDescent="0.3">
      <c r="A74935">
        <f t="shared" ca="1" si="1170"/>
        <v>1.8555015483979791</v>
      </c>
    </row>
    <row r="74936" spans="1:1" x14ac:dyDescent="0.3">
      <c r="A74936">
        <f t="shared" ca="1" si="1170"/>
        <v>-0.82502335547975181</v>
      </c>
    </row>
    <row r="74937" spans="1:1" x14ac:dyDescent="0.3">
      <c r="A74937">
        <f t="shared" ca="1" si="1170"/>
        <v>1.9185378980018382</v>
      </c>
    </row>
    <row r="74938" spans="1:1" x14ac:dyDescent="0.3">
      <c r="A74938">
        <f t="shared" ca="1" si="1170"/>
        <v>0.64004611472994144</v>
      </c>
    </row>
    <row r="74939" spans="1:1" x14ac:dyDescent="0.3">
      <c r="A74939">
        <f t="shared" ca="1" si="1170"/>
        <v>-1.1104049544577541</v>
      </c>
    </row>
    <row r="74940" spans="1:1" x14ac:dyDescent="0.3">
      <c r="A74940">
        <f t="shared" ca="1" si="1170"/>
        <v>1.7561597440205461</v>
      </c>
    </row>
    <row r="74941" spans="1:1" x14ac:dyDescent="0.3">
      <c r="A74941">
        <f t="shared" ca="1" si="1170"/>
        <v>0.23594739356953723</v>
      </c>
    </row>
    <row r="74942" spans="1:1" x14ac:dyDescent="0.3">
      <c r="A74942">
        <f t="shared" ca="1" si="1170"/>
        <v>0.87806084682920515</v>
      </c>
    </row>
    <row r="74943" spans="1:1" x14ac:dyDescent="0.3">
      <c r="A74943">
        <f t="shared" ca="1" si="1170"/>
        <v>-0.54760631184713249</v>
      </c>
    </row>
    <row r="74944" spans="1:1" x14ac:dyDescent="0.3">
      <c r="A74944">
        <f t="shared" ca="1" si="1170"/>
        <v>-0.75560743823822252</v>
      </c>
    </row>
    <row r="74945" spans="1:1" x14ac:dyDescent="0.3">
      <c r="A74945">
        <f t="shared" ca="1" si="1170"/>
        <v>0.14219177497202823</v>
      </c>
    </row>
    <row r="74946" spans="1:1" x14ac:dyDescent="0.3">
      <c r="A74946">
        <f t="shared" ca="1" si="1170"/>
        <v>4.0352354696448323E-2</v>
      </c>
    </row>
    <row r="74947" spans="1:1" x14ac:dyDescent="0.3">
      <c r="A74947">
        <f t="shared" ref="A74947:A75010" ca="1" si="1171">_xlfn.NORM.INV(RAND(),0,1)</f>
        <v>-0.40237691325126884</v>
      </c>
    </row>
    <row r="74948" spans="1:1" x14ac:dyDescent="0.3">
      <c r="A74948">
        <f t="shared" ca="1" si="1171"/>
        <v>-0.73215499050839938</v>
      </c>
    </row>
    <row r="74949" spans="1:1" x14ac:dyDescent="0.3">
      <c r="A74949">
        <f t="shared" ca="1" si="1171"/>
        <v>0.19011188766209419</v>
      </c>
    </row>
    <row r="74950" spans="1:1" x14ac:dyDescent="0.3">
      <c r="A74950">
        <f t="shared" ca="1" si="1171"/>
        <v>0.53298592435432013</v>
      </c>
    </row>
    <row r="74951" spans="1:1" x14ac:dyDescent="0.3">
      <c r="A74951">
        <f t="shared" ca="1" si="1171"/>
        <v>-1.8148119516276526</v>
      </c>
    </row>
    <row r="74952" spans="1:1" x14ac:dyDescent="0.3">
      <c r="A74952">
        <f t="shared" ca="1" si="1171"/>
        <v>-0.11576516003707694</v>
      </c>
    </row>
    <row r="74953" spans="1:1" x14ac:dyDescent="0.3">
      <c r="A74953">
        <f t="shared" ca="1" si="1171"/>
        <v>1.5936274643878185</v>
      </c>
    </row>
    <row r="74954" spans="1:1" x14ac:dyDescent="0.3">
      <c r="A74954">
        <f t="shared" ca="1" si="1171"/>
        <v>4.1161847751307476E-2</v>
      </c>
    </row>
    <row r="74955" spans="1:1" x14ac:dyDescent="0.3">
      <c r="A74955">
        <f t="shared" ca="1" si="1171"/>
        <v>2.8893363889703876</v>
      </c>
    </row>
    <row r="74956" spans="1:1" x14ac:dyDescent="0.3">
      <c r="A74956">
        <f t="shared" ca="1" si="1171"/>
        <v>1.471621189937913</v>
      </c>
    </row>
    <row r="74957" spans="1:1" x14ac:dyDescent="0.3">
      <c r="A74957">
        <f t="shared" ca="1" si="1171"/>
        <v>0.22317451439784061</v>
      </c>
    </row>
    <row r="74958" spans="1:1" x14ac:dyDescent="0.3">
      <c r="A74958">
        <f t="shared" ca="1" si="1171"/>
        <v>-0.12867864756085173</v>
      </c>
    </row>
    <row r="74959" spans="1:1" x14ac:dyDescent="0.3">
      <c r="A74959">
        <f t="shared" ca="1" si="1171"/>
        <v>-1.4239246255792488</v>
      </c>
    </row>
    <row r="74960" spans="1:1" x14ac:dyDescent="0.3">
      <c r="A74960">
        <f t="shared" ca="1" si="1171"/>
        <v>0.4035327070747165</v>
      </c>
    </row>
    <row r="74961" spans="1:1" x14ac:dyDescent="0.3">
      <c r="A74961">
        <f t="shared" ca="1" si="1171"/>
        <v>0.85657766002983393</v>
      </c>
    </row>
    <row r="74962" spans="1:1" x14ac:dyDescent="0.3">
      <c r="A74962">
        <f t="shared" ca="1" si="1171"/>
        <v>5.2122537658881862E-2</v>
      </c>
    </row>
    <row r="74963" spans="1:1" x14ac:dyDescent="0.3">
      <c r="A74963">
        <f t="shared" ca="1" si="1171"/>
        <v>0.74484674972781051</v>
      </c>
    </row>
    <row r="74964" spans="1:1" x14ac:dyDescent="0.3">
      <c r="A74964">
        <f t="shared" ca="1" si="1171"/>
        <v>-0.44782121502006211</v>
      </c>
    </row>
    <row r="74965" spans="1:1" x14ac:dyDescent="0.3">
      <c r="A74965">
        <f t="shared" ca="1" si="1171"/>
        <v>0.64828687928378714</v>
      </c>
    </row>
    <row r="74966" spans="1:1" x14ac:dyDescent="0.3">
      <c r="A74966">
        <f t="shared" ca="1" si="1171"/>
        <v>1.459464513581753</v>
      </c>
    </row>
    <row r="74967" spans="1:1" x14ac:dyDescent="0.3">
      <c r="A74967">
        <f t="shared" ca="1" si="1171"/>
        <v>0.7543345219829608</v>
      </c>
    </row>
    <row r="74968" spans="1:1" x14ac:dyDescent="0.3">
      <c r="A74968">
        <f t="shared" ca="1" si="1171"/>
        <v>-0.67516229628977098</v>
      </c>
    </row>
    <row r="74969" spans="1:1" x14ac:dyDescent="0.3">
      <c r="A74969">
        <f t="shared" ca="1" si="1171"/>
        <v>-1.2300214555226787</v>
      </c>
    </row>
    <row r="74970" spans="1:1" x14ac:dyDescent="0.3">
      <c r="A74970">
        <f t="shared" ca="1" si="1171"/>
        <v>4.745004053018155E-2</v>
      </c>
    </row>
    <row r="74971" spans="1:1" x14ac:dyDescent="0.3">
      <c r="A74971">
        <f t="shared" ca="1" si="1171"/>
        <v>7.0563926943059676E-3</v>
      </c>
    </row>
    <row r="74972" spans="1:1" x14ac:dyDescent="0.3">
      <c r="A74972">
        <f t="shared" ca="1" si="1171"/>
        <v>1.2070057414742632</v>
      </c>
    </row>
    <row r="74973" spans="1:1" x14ac:dyDescent="0.3">
      <c r="A74973">
        <f t="shared" ca="1" si="1171"/>
        <v>-0.62767019034523064</v>
      </c>
    </row>
    <row r="74974" spans="1:1" x14ac:dyDescent="0.3">
      <c r="A74974">
        <f t="shared" ca="1" si="1171"/>
        <v>-0.45813241007681349</v>
      </c>
    </row>
    <row r="74975" spans="1:1" x14ac:dyDescent="0.3">
      <c r="A74975">
        <f t="shared" ca="1" si="1171"/>
        <v>0.55278255317542013</v>
      </c>
    </row>
    <row r="74976" spans="1:1" x14ac:dyDescent="0.3">
      <c r="A74976">
        <f t="shared" ca="1" si="1171"/>
        <v>0.52583736279136273</v>
      </c>
    </row>
    <row r="74977" spans="1:1" x14ac:dyDescent="0.3">
      <c r="A74977">
        <f t="shared" ca="1" si="1171"/>
        <v>0.31622550338497302</v>
      </c>
    </row>
    <row r="74978" spans="1:1" x14ac:dyDescent="0.3">
      <c r="A74978">
        <f t="shared" ca="1" si="1171"/>
        <v>-0.53281923237581741</v>
      </c>
    </row>
    <row r="74979" spans="1:1" x14ac:dyDescent="0.3">
      <c r="A74979">
        <f t="shared" ca="1" si="1171"/>
        <v>-0.93519533069892957</v>
      </c>
    </row>
    <row r="74980" spans="1:1" x14ac:dyDescent="0.3">
      <c r="A74980">
        <f t="shared" ca="1" si="1171"/>
        <v>-0.85988411013102628</v>
      </c>
    </row>
    <row r="74981" spans="1:1" x14ac:dyDescent="0.3">
      <c r="A74981">
        <f t="shared" ca="1" si="1171"/>
        <v>-0.21853205427162464</v>
      </c>
    </row>
    <row r="74982" spans="1:1" x14ac:dyDescent="0.3">
      <c r="A74982">
        <f t="shared" ca="1" si="1171"/>
        <v>-0.15222942790152946</v>
      </c>
    </row>
    <row r="74983" spans="1:1" x14ac:dyDescent="0.3">
      <c r="A74983">
        <f t="shared" ca="1" si="1171"/>
        <v>1.0249651885866056</v>
      </c>
    </row>
    <row r="74984" spans="1:1" x14ac:dyDescent="0.3">
      <c r="A74984">
        <f t="shared" ca="1" si="1171"/>
        <v>2.1139230293574873</v>
      </c>
    </row>
    <row r="74985" spans="1:1" x14ac:dyDescent="0.3">
      <c r="A74985">
        <f t="shared" ca="1" si="1171"/>
        <v>0.45635480895078895</v>
      </c>
    </row>
    <row r="74986" spans="1:1" x14ac:dyDescent="0.3">
      <c r="A74986">
        <f t="shared" ca="1" si="1171"/>
        <v>0.60909313187511072</v>
      </c>
    </row>
    <row r="74987" spans="1:1" x14ac:dyDescent="0.3">
      <c r="A74987">
        <f t="shared" ca="1" si="1171"/>
        <v>-1.059950133742334</v>
      </c>
    </row>
    <row r="74988" spans="1:1" x14ac:dyDescent="0.3">
      <c r="A74988">
        <f t="shared" ca="1" si="1171"/>
        <v>-0.79361723670295592</v>
      </c>
    </row>
    <row r="74989" spans="1:1" x14ac:dyDescent="0.3">
      <c r="A74989">
        <f t="shared" ca="1" si="1171"/>
        <v>-1.5282986884645406</v>
      </c>
    </row>
    <row r="74990" spans="1:1" x14ac:dyDescent="0.3">
      <c r="A74990">
        <f t="shared" ca="1" si="1171"/>
        <v>-3.2086130644625971E-3</v>
      </c>
    </row>
    <row r="74991" spans="1:1" x14ac:dyDescent="0.3">
      <c r="A74991">
        <f t="shared" ca="1" si="1171"/>
        <v>1.611359785725762</v>
      </c>
    </row>
    <row r="74992" spans="1:1" x14ac:dyDescent="0.3">
      <c r="A74992">
        <f t="shared" ca="1" si="1171"/>
        <v>0.29476574810546247</v>
      </c>
    </row>
    <row r="74993" spans="1:1" x14ac:dyDescent="0.3">
      <c r="A74993">
        <f t="shared" ca="1" si="1171"/>
        <v>0.37304915166003982</v>
      </c>
    </row>
    <row r="74994" spans="1:1" x14ac:dyDescent="0.3">
      <c r="A74994">
        <f t="shared" ca="1" si="1171"/>
        <v>-0.80142570668682156</v>
      </c>
    </row>
    <row r="74995" spans="1:1" x14ac:dyDescent="0.3">
      <c r="A74995">
        <f t="shared" ca="1" si="1171"/>
        <v>-0.44516736785867567</v>
      </c>
    </row>
    <row r="74996" spans="1:1" x14ac:dyDescent="0.3">
      <c r="A74996">
        <f t="shared" ca="1" si="1171"/>
        <v>-0.83287156750103963</v>
      </c>
    </row>
    <row r="74997" spans="1:1" x14ac:dyDescent="0.3">
      <c r="A74997">
        <f t="shared" ca="1" si="1171"/>
        <v>-0.443685181288827</v>
      </c>
    </row>
    <row r="74998" spans="1:1" x14ac:dyDescent="0.3">
      <c r="A74998">
        <f t="shared" ca="1" si="1171"/>
        <v>-0.50649970500704422</v>
      </c>
    </row>
    <row r="74999" spans="1:1" x14ac:dyDescent="0.3">
      <c r="A74999">
        <f t="shared" ca="1" si="1171"/>
        <v>0.24959642625684669</v>
      </c>
    </row>
    <row r="75000" spans="1:1" x14ac:dyDescent="0.3">
      <c r="A75000">
        <f t="shared" ca="1" si="1171"/>
        <v>-0.5439056196365295</v>
      </c>
    </row>
    <row r="75001" spans="1:1" x14ac:dyDescent="0.3">
      <c r="A75001">
        <f t="shared" ca="1" si="1171"/>
        <v>-0.79643058526277832</v>
      </c>
    </row>
    <row r="75002" spans="1:1" x14ac:dyDescent="0.3">
      <c r="A75002">
        <f t="shared" ca="1" si="1171"/>
        <v>-2.5523485802983616</v>
      </c>
    </row>
    <row r="75003" spans="1:1" x14ac:dyDescent="0.3">
      <c r="A75003">
        <f t="shared" ca="1" si="1171"/>
        <v>-0.66437822933935464</v>
      </c>
    </row>
    <row r="75004" spans="1:1" x14ac:dyDescent="0.3">
      <c r="A75004">
        <f t="shared" ca="1" si="1171"/>
        <v>0.895300489140051</v>
      </c>
    </row>
    <row r="75005" spans="1:1" x14ac:dyDescent="0.3">
      <c r="A75005">
        <f t="shared" ca="1" si="1171"/>
        <v>0.89330603885926729</v>
      </c>
    </row>
    <row r="75006" spans="1:1" x14ac:dyDescent="0.3">
      <c r="A75006">
        <f t="shared" ca="1" si="1171"/>
        <v>-0.981656335185218</v>
      </c>
    </row>
    <row r="75007" spans="1:1" x14ac:dyDescent="0.3">
      <c r="A75007">
        <f t="shared" ca="1" si="1171"/>
        <v>0.60337802626760229</v>
      </c>
    </row>
    <row r="75008" spans="1:1" x14ac:dyDescent="0.3">
      <c r="A75008">
        <f t="shared" ca="1" si="1171"/>
        <v>1.294771293724595</v>
      </c>
    </row>
    <row r="75009" spans="1:1" x14ac:dyDescent="0.3">
      <c r="A75009">
        <f t="shared" ca="1" si="1171"/>
        <v>-0.44794937376121907</v>
      </c>
    </row>
    <row r="75010" spans="1:1" x14ac:dyDescent="0.3">
      <c r="A75010">
        <f t="shared" ca="1" si="1171"/>
        <v>0.24415057289610423</v>
      </c>
    </row>
    <row r="75011" spans="1:1" x14ac:dyDescent="0.3">
      <c r="A75011">
        <f t="shared" ref="A75011:A75074" ca="1" si="1172">_xlfn.NORM.INV(RAND(),0,1)</f>
        <v>0.48874349092828107</v>
      </c>
    </row>
    <row r="75012" spans="1:1" x14ac:dyDescent="0.3">
      <c r="A75012">
        <f t="shared" ca="1" si="1172"/>
        <v>0.60118336173892006</v>
      </c>
    </row>
    <row r="75013" spans="1:1" x14ac:dyDescent="0.3">
      <c r="A75013">
        <f t="shared" ca="1" si="1172"/>
        <v>-0.3751736863827172</v>
      </c>
    </row>
    <row r="75014" spans="1:1" x14ac:dyDescent="0.3">
      <c r="A75014">
        <f t="shared" ca="1" si="1172"/>
        <v>7.9328734833074288E-3</v>
      </c>
    </row>
    <row r="75015" spans="1:1" x14ac:dyDescent="0.3">
      <c r="A75015">
        <f t="shared" ca="1" si="1172"/>
        <v>0.61232903354680501</v>
      </c>
    </row>
    <row r="75016" spans="1:1" x14ac:dyDescent="0.3">
      <c r="A75016">
        <f t="shared" ca="1" si="1172"/>
        <v>0.44048877880164616</v>
      </c>
    </row>
    <row r="75017" spans="1:1" x14ac:dyDescent="0.3">
      <c r="A75017">
        <f t="shared" ca="1" si="1172"/>
        <v>-0.59566985153940744</v>
      </c>
    </row>
    <row r="75018" spans="1:1" x14ac:dyDescent="0.3">
      <c r="A75018">
        <f t="shared" ca="1" si="1172"/>
        <v>0.95625688867704206</v>
      </c>
    </row>
    <row r="75019" spans="1:1" x14ac:dyDescent="0.3">
      <c r="A75019">
        <f t="shared" ca="1" si="1172"/>
        <v>1.8572891450946329</v>
      </c>
    </row>
    <row r="75020" spans="1:1" x14ac:dyDescent="0.3">
      <c r="A75020">
        <f t="shared" ca="1" si="1172"/>
        <v>1.2237984301656588</v>
      </c>
    </row>
    <row r="75021" spans="1:1" x14ac:dyDescent="0.3">
      <c r="A75021">
        <f t="shared" ca="1" si="1172"/>
        <v>0.3622574091006418</v>
      </c>
    </row>
    <row r="75022" spans="1:1" x14ac:dyDescent="0.3">
      <c r="A75022">
        <f t="shared" ca="1" si="1172"/>
        <v>0.10365137329270498</v>
      </c>
    </row>
    <row r="75023" spans="1:1" x14ac:dyDescent="0.3">
      <c r="A75023">
        <f t="shared" ca="1" si="1172"/>
        <v>-0.17972255390113986</v>
      </c>
    </row>
    <row r="75024" spans="1:1" x14ac:dyDescent="0.3">
      <c r="A75024">
        <f t="shared" ca="1" si="1172"/>
        <v>0.34383067939506773</v>
      </c>
    </row>
    <row r="75025" spans="1:1" x14ac:dyDescent="0.3">
      <c r="A75025">
        <f t="shared" ca="1" si="1172"/>
        <v>-0.63983268376889579</v>
      </c>
    </row>
    <row r="75026" spans="1:1" x14ac:dyDescent="0.3">
      <c r="A75026">
        <f t="shared" ca="1" si="1172"/>
        <v>-1.0647781020515374</v>
      </c>
    </row>
    <row r="75027" spans="1:1" x14ac:dyDescent="0.3">
      <c r="A75027">
        <f t="shared" ca="1" si="1172"/>
        <v>0.7519563664289407</v>
      </c>
    </row>
    <row r="75028" spans="1:1" x14ac:dyDescent="0.3">
      <c r="A75028">
        <f t="shared" ca="1" si="1172"/>
        <v>-2.1032626383550159</v>
      </c>
    </row>
    <row r="75029" spans="1:1" x14ac:dyDescent="0.3">
      <c r="A75029">
        <f t="shared" ca="1" si="1172"/>
        <v>1.0868081121551558</v>
      </c>
    </row>
    <row r="75030" spans="1:1" x14ac:dyDescent="0.3">
      <c r="A75030">
        <f t="shared" ca="1" si="1172"/>
        <v>0.30655799690952107</v>
      </c>
    </row>
    <row r="75031" spans="1:1" x14ac:dyDescent="0.3">
      <c r="A75031">
        <f t="shared" ca="1" si="1172"/>
        <v>-0.23525421976461627</v>
      </c>
    </row>
    <row r="75032" spans="1:1" x14ac:dyDescent="0.3">
      <c r="A75032">
        <f t="shared" ca="1" si="1172"/>
        <v>-1.292303125496886</v>
      </c>
    </row>
    <row r="75033" spans="1:1" x14ac:dyDescent="0.3">
      <c r="A75033">
        <f t="shared" ca="1" si="1172"/>
        <v>2.5430483413891824E-2</v>
      </c>
    </row>
    <row r="75034" spans="1:1" x14ac:dyDescent="0.3">
      <c r="A75034">
        <f t="shared" ca="1" si="1172"/>
        <v>1.0300393472342257</v>
      </c>
    </row>
    <row r="75035" spans="1:1" x14ac:dyDescent="0.3">
      <c r="A75035">
        <f t="shared" ca="1" si="1172"/>
        <v>1.2541819036913517</v>
      </c>
    </row>
    <row r="75036" spans="1:1" x14ac:dyDescent="0.3">
      <c r="A75036">
        <f t="shared" ca="1" si="1172"/>
        <v>1.8444157468819842</v>
      </c>
    </row>
    <row r="75037" spans="1:1" x14ac:dyDescent="0.3">
      <c r="A75037">
        <f t="shared" ca="1" si="1172"/>
        <v>-1.5679933230623919</v>
      </c>
    </row>
    <row r="75038" spans="1:1" x14ac:dyDescent="0.3">
      <c r="A75038">
        <f t="shared" ca="1" si="1172"/>
        <v>-0.54123630635841946</v>
      </c>
    </row>
    <row r="75039" spans="1:1" x14ac:dyDescent="0.3">
      <c r="A75039">
        <f t="shared" ca="1" si="1172"/>
        <v>1.0685593441570536E-2</v>
      </c>
    </row>
    <row r="75040" spans="1:1" x14ac:dyDescent="0.3">
      <c r="A75040">
        <f t="shared" ca="1" si="1172"/>
        <v>-1.9521591760940515</v>
      </c>
    </row>
    <row r="75041" spans="1:1" x14ac:dyDescent="0.3">
      <c r="A75041">
        <f t="shared" ca="1" si="1172"/>
        <v>-0.32769410324653458</v>
      </c>
    </row>
    <row r="75042" spans="1:1" x14ac:dyDescent="0.3">
      <c r="A75042">
        <f t="shared" ca="1" si="1172"/>
        <v>-0.30939676404284006</v>
      </c>
    </row>
    <row r="75043" spans="1:1" x14ac:dyDescent="0.3">
      <c r="A75043">
        <f t="shared" ca="1" si="1172"/>
        <v>-0.51527294157521097</v>
      </c>
    </row>
    <row r="75044" spans="1:1" x14ac:dyDescent="0.3">
      <c r="A75044">
        <f t="shared" ca="1" si="1172"/>
        <v>-0.51313514396821813</v>
      </c>
    </row>
    <row r="75045" spans="1:1" x14ac:dyDescent="0.3">
      <c r="A75045">
        <f t="shared" ca="1" si="1172"/>
        <v>-0.57637412620915673</v>
      </c>
    </row>
    <row r="75046" spans="1:1" x14ac:dyDescent="0.3">
      <c r="A75046">
        <f t="shared" ca="1" si="1172"/>
        <v>1.3317593040023881</v>
      </c>
    </row>
    <row r="75047" spans="1:1" x14ac:dyDescent="0.3">
      <c r="A75047">
        <f t="shared" ca="1" si="1172"/>
        <v>-0.39287529657999432</v>
      </c>
    </row>
    <row r="75048" spans="1:1" x14ac:dyDescent="0.3">
      <c r="A75048">
        <f t="shared" ca="1" si="1172"/>
        <v>-1.2063940192944607</v>
      </c>
    </row>
    <row r="75049" spans="1:1" x14ac:dyDescent="0.3">
      <c r="A75049">
        <f t="shared" ca="1" si="1172"/>
        <v>-0.73799946348256107</v>
      </c>
    </row>
    <row r="75050" spans="1:1" x14ac:dyDescent="0.3">
      <c r="A75050">
        <f t="shared" ca="1" si="1172"/>
        <v>4.3898159372753411E-2</v>
      </c>
    </row>
    <row r="75051" spans="1:1" x14ac:dyDescent="0.3">
      <c r="A75051">
        <f t="shared" ca="1" si="1172"/>
        <v>-9.6604730876083206E-2</v>
      </c>
    </row>
    <row r="75052" spans="1:1" x14ac:dyDescent="0.3">
      <c r="A75052">
        <f t="shared" ca="1" si="1172"/>
        <v>-1.7381983710352961E-2</v>
      </c>
    </row>
    <row r="75053" spans="1:1" x14ac:dyDescent="0.3">
      <c r="A75053">
        <f t="shared" ca="1" si="1172"/>
        <v>0.56117194795892733</v>
      </c>
    </row>
    <row r="75054" spans="1:1" x14ac:dyDescent="0.3">
      <c r="A75054">
        <f t="shared" ca="1" si="1172"/>
        <v>0.1180305051373018</v>
      </c>
    </row>
    <row r="75055" spans="1:1" x14ac:dyDescent="0.3">
      <c r="A75055">
        <f t="shared" ca="1" si="1172"/>
        <v>-1.606242788850613</v>
      </c>
    </row>
    <row r="75056" spans="1:1" x14ac:dyDescent="0.3">
      <c r="A75056">
        <f t="shared" ca="1" si="1172"/>
        <v>1.168481138252218</v>
      </c>
    </row>
    <row r="75057" spans="1:1" x14ac:dyDescent="0.3">
      <c r="A75057">
        <f t="shared" ca="1" si="1172"/>
        <v>0.39240421967816241</v>
      </c>
    </row>
    <row r="75058" spans="1:1" x14ac:dyDescent="0.3">
      <c r="A75058">
        <f t="shared" ca="1" si="1172"/>
        <v>-0.68553306945922987</v>
      </c>
    </row>
    <row r="75059" spans="1:1" x14ac:dyDescent="0.3">
      <c r="A75059">
        <f t="shared" ca="1" si="1172"/>
        <v>1.3477223091501616</v>
      </c>
    </row>
    <row r="75060" spans="1:1" x14ac:dyDescent="0.3">
      <c r="A75060">
        <f t="shared" ca="1" si="1172"/>
        <v>1.2161684115777232</v>
      </c>
    </row>
    <row r="75061" spans="1:1" x14ac:dyDescent="0.3">
      <c r="A75061">
        <f t="shared" ca="1" si="1172"/>
        <v>0.58411736272968562</v>
      </c>
    </row>
    <row r="75062" spans="1:1" x14ac:dyDescent="0.3">
      <c r="A75062">
        <f t="shared" ca="1" si="1172"/>
        <v>0.55985853746804981</v>
      </c>
    </row>
    <row r="75063" spans="1:1" x14ac:dyDescent="0.3">
      <c r="A75063">
        <f t="shared" ca="1" si="1172"/>
        <v>8.6099681075821693E-2</v>
      </c>
    </row>
    <row r="75064" spans="1:1" x14ac:dyDescent="0.3">
      <c r="A75064">
        <f t="shared" ca="1" si="1172"/>
        <v>-2.1178171873842886</v>
      </c>
    </row>
    <row r="75065" spans="1:1" x14ac:dyDescent="0.3">
      <c r="A75065">
        <f t="shared" ca="1" si="1172"/>
        <v>-0.64036986757349834</v>
      </c>
    </row>
    <row r="75066" spans="1:1" x14ac:dyDescent="0.3">
      <c r="A75066">
        <f t="shared" ca="1" si="1172"/>
        <v>-1.0214105196577332</v>
      </c>
    </row>
    <row r="75067" spans="1:1" x14ac:dyDescent="0.3">
      <c r="A75067">
        <f t="shared" ca="1" si="1172"/>
        <v>0.53421555990694181</v>
      </c>
    </row>
    <row r="75068" spans="1:1" x14ac:dyDescent="0.3">
      <c r="A75068">
        <f t="shared" ca="1" si="1172"/>
        <v>5.9722231324916636E-2</v>
      </c>
    </row>
    <row r="75069" spans="1:1" x14ac:dyDescent="0.3">
      <c r="A75069">
        <f t="shared" ca="1" si="1172"/>
        <v>0.7474049561431233</v>
      </c>
    </row>
    <row r="75070" spans="1:1" x14ac:dyDescent="0.3">
      <c r="A75070">
        <f t="shared" ca="1" si="1172"/>
        <v>-1.5166430881169808</v>
      </c>
    </row>
    <row r="75071" spans="1:1" x14ac:dyDescent="0.3">
      <c r="A75071">
        <f t="shared" ca="1" si="1172"/>
        <v>1.4338276795797142</v>
      </c>
    </row>
    <row r="75072" spans="1:1" x14ac:dyDescent="0.3">
      <c r="A75072">
        <f t="shared" ca="1" si="1172"/>
        <v>-1.3847160154924192</v>
      </c>
    </row>
    <row r="75073" spans="1:1" x14ac:dyDescent="0.3">
      <c r="A75073">
        <f t="shared" ca="1" si="1172"/>
        <v>0.76477856273431166</v>
      </c>
    </row>
    <row r="75074" spans="1:1" x14ac:dyDescent="0.3">
      <c r="A75074">
        <f t="shared" ca="1" si="1172"/>
        <v>-1.1762063756653187</v>
      </c>
    </row>
    <row r="75075" spans="1:1" x14ac:dyDescent="0.3">
      <c r="A75075">
        <f t="shared" ref="A75075:A75138" ca="1" si="1173">_xlfn.NORM.INV(RAND(),0,1)</f>
        <v>-0.44987731577905743</v>
      </c>
    </row>
    <row r="75076" spans="1:1" x14ac:dyDescent="0.3">
      <c r="A75076">
        <f t="shared" ca="1" si="1173"/>
        <v>0.83216592101264497</v>
      </c>
    </row>
    <row r="75077" spans="1:1" x14ac:dyDescent="0.3">
      <c r="A75077">
        <f t="shared" ca="1" si="1173"/>
        <v>0.27457937956914125</v>
      </c>
    </row>
    <row r="75078" spans="1:1" x14ac:dyDescent="0.3">
      <c r="A75078">
        <f t="shared" ca="1" si="1173"/>
        <v>2.0275930843565989E-2</v>
      </c>
    </row>
    <row r="75079" spans="1:1" x14ac:dyDescent="0.3">
      <c r="A75079">
        <f t="shared" ca="1" si="1173"/>
        <v>1.892829482099174</v>
      </c>
    </row>
    <row r="75080" spans="1:1" x14ac:dyDescent="0.3">
      <c r="A75080">
        <f t="shared" ca="1" si="1173"/>
        <v>0.71379625849328798</v>
      </c>
    </row>
    <row r="75081" spans="1:1" x14ac:dyDescent="0.3">
      <c r="A75081">
        <f t="shared" ca="1" si="1173"/>
        <v>-0.62362375922867441</v>
      </c>
    </row>
    <row r="75082" spans="1:1" x14ac:dyDescent="0.3">
      <c r="A75082">
        <f t="shared" ca="1" si="1173"/>
        <v>0.40700770087005217</v>
      </c>
    </row>
    <row r="75083" spans="1:1" x14ac:dyDescent="0.3">
      <c r="A75083">
        <f t="shared" ca="1" si="1173"/>
        <v>0.97914237221762035</v>
      </c>
    </row>
    <row r="75084" spans="1:1" x14ac:dyDescent="0.3">
      <c r="A75084">
        <f t="shared" ca="1" si="1173"/>
        <v>-0.96762150445633899</v>
      </c>
    </row>
    <row r="75085" spans="1:1" x14ac:dyDescent="0.3">
      <c r="A75085">
        <f t="shared" ca="1" si="1173"/>
        <v>1.1288998397544425</v>
      </c>
    </row>
    <row r="75086" spans="1:1" x14ac:dyDescent="0.3">
      <c r="A75086">
        <f t="shared" ca="1" si="1173"/>
        <v>-5.1340335511524116E-3</v>
      </c>
    </row>
    <row r="75087" spans="1:1" x14ac:dyDescent="0.3">
      <c r="A75087">
        <f t="shared" ca="1" si="1173"/>
        <v>-0.27731004543389109</v>
      </c>
    </row>
    <row r="75088" spans="1:1" x14ac:dyDescent="0.3">
      <c r="A75088">
        <f t="shared" ca="1" si="1173"/>
        <v>0.38973632188444257</v>
      </c>
    </row>
    <row r="75089" spans="1:1" x14ac:dyDescent="0.3">
      <c r="A75089">
        <f t="shared" ca="1" si="1173"/>
        <v>-8.5121441974039563E-2</v>
      </c>
    </row>
    <row r="75090" spans="1:1" x14ac:dyDescent="0.3">
      <c r="A75090">
        <f t="shared" ca="1" si="1173"/>
        <v>-1.0913137280587289E-2</v>
      </c>
    </row>
    <row r="75091" spans="1:1" x14ac:dyDescent="0.3">
      <c r="A75091">
        <f t="shared" ca="1" si="1173"/>
        <v>1.0030804384368814</v>
      </c>
    </row>
    <row r="75092" spans="1:1" x14ac:dyDescent="0.3">
      <c r="A75092">
        <f t="shared" ca="1" si="1173"/>
        <v>1.1763598132241471</v>
      </c>
    </row>
    <row r="75093" spans="1:1" x14ac:dyDescent="0.3">
      <c r="A75093">
        <f t="shared" ca="1" si="1173"/>
        <v>-1.4207428201542136</v>
      </c>
    </row>
    <row r="75094" spans="1:1" x14ac:dyDescent="0.3">
      <c r="A75094">
        <f t="shared" ca="1" si="1173"/>
        <v>0.26669426182993566</v>
      </c>
    </row>
    <row r="75095" spans="1:1" x14ac:dyDescent="0.3">
      <c r="A75095">
        <f t="shared" ca="1" si="1173"/>
        <v>0.27776642068354185</v>
      </c>
    </row>
    <row r="75096" spans="1:1" x14ac:dyDescent="0.3">
      <c r="A75096">
        <f t="shared" ca="1" si="1173"/>
        <v>0.75964625871226754</v>
      </c>
    </row>
    <row r="75097" spans="1:1" x14ac:dyDescent="0.3">
      <c r="A75097">
        <f t="shared" ca="1" si="1173"/>
        <v>1.8803980285562391E-2</v>
      </c>
    </row>
    <row r="75098" spans="1:1" x14ac:dyDescent="0.3">
      <c r="A75098">
        <f t="shared" ca="1" si="1173"/>
        <v>0.83952466004573878</v>
      </c>
    </row>
    <row r="75099" spans="1:1" x14ac:dyDescent="0.3">
      <c r="A75099">
        <f t="shared" ca="1" si="1173"/>
        <v>1.3350058547023045</v>
      </c>
    </row>
    <row r="75100" spans="1:1" x14ac:dyDescent="0.3">
      <c r="A75100">
        <f t="shared" ca="1" si="1173"/>
        <v>-0.26363726826527323</v>
      </c>
    </row>
    <row r="75101" spans="1:1" x14ac:dyDescent="0.3">
      <c r="A75101">
        <f t="shared" ca="1" si="1173"/>
        <v>-2.2477381321668801</v>
      </c>
    </row>
    <row r="75102" spans="1:1" x14ac:dyDescent="0.3">
      <c r="A75102">
        <f t="shared" ca="1" si="1173"/>
        <v>-0.34304563623993228</v>
      </c>
    </row>
    <row r="75103" spans="1:1" x14ac:dyDescent="0.3">
      <c r="A75103">
        <f t="shared" ca="1" si="1173"/>
        <v>-1.6130694947398849</v>
      </c>
    </row>
    <row r="75104" spans="1:1" x14ac:dyDescent="0.3">
      <c r="A75104">
        <f t="shared" ca="1" si="1173"/>
        <v>2.5786581069104402E-2</v>
      </c>
    </row>
    <row r="75105" spans="1:1" x14ac:dyDescent="0.3">
      <c r="A75105">
        <f t="shared" ca="1" si="1173"/>
        <v>1.2204973883850165</v>
      </c>
    </row>
    <row r="75106" spans="1:1" x14ac:dyDescent="0.3">
      <c r="A75106">
        <f t="shared" ca="1" si="1173"/>
        <v>-0.11036276577190388</v>
      </c>
    </row>
    <row r="75107" spans="1:1" x14ac:dyDescent="0.3">
      <c r="A75107">
        <f t="shared" ca="1" si="1173"/>
        <v>-0.35338440492313572</v>
      </c>
    </row>
    <row r="75108" spans="1:1" x14ac:dyDescent="0.3">
      <c r="A75108">
        <f t="shared" ca="1" si="1173"/>
        <v>1.3132088226938188</v>
      </c>
    </row>
    <row r="75109" spans="1:1" x14ac:dyDescent="0.3">
      <c r="A75109">
        <f t="shared" ca="1" si="1173"/>
        <v>0.868635200009652</v>
      </c>
    </row>
    <row r="75110" spans="1:1" x14ac:dyDescent="0.3">
      <c r="A75110">
        <f t="shared" ca="1" si="1173"/>
        <v>2.1437966545089711</v>
      </c>
    </row>
    <row r="75111" spans="1:1" x14ac:dyDescent="0.3">
      <c r="A75111">
        <f t="shared" ca="1" si="1173"/>
        <v>1.4543243883186752</v>
      </c>
    </row>
    <row r="75112" spans="1:1" x14ac:dyDescent="0.3">
      <c r="A75112">
        <f t="shared" ca="1" si="1173"/>
        <v>-1.2096560852525793</v>
      </c>
    </row>
    <row r="75113" spans="1:1" x14ac:dyDescent="0.3">
      <c r="A75113">
        <f t="shared" ca="1" si="1173"/>
        <v>1.2282186772334935</v>
      </c>
    </row>
    <row r="75114" spans="1:1" x14ac:dyDescent="0.3">
      <c r="A75114">
        <f t="shared" ca="1" si="1173"/>
        <v>-1.0741092167924418</v>
      </c>
    </row>
    <row r="75115" spans="1:1" x14ac:dyDescent="0.3">
      <c r="A75115">
        <f t="shared" ca="1" si="1173"/>
        <v>0.94957772002763297</v>
      </c>
    </row>
    <row r="75116" spans="1:1" x14ac:dyDescent="0.3">
      <c r="A75116">
        <f t="shared" ca="1" si="1173"/>
        <v>6.6614889844414313E-3</v>
      </c>
    </row>
    <row r="75117" spans="1:1" x14ac:dyDescent="0.3">
      <c r="A75117">
        <f t="shared" ca="1" si="1173"/>
        <v>-0.83288528756917368</v>
      </c>
    </row>
    <row r="75118" spans="1:1" x14ac:dyDescent="0.3">
      <c r="A75118">
        <f t="shared" ca="1" si="1173"/>
        <v>-0.98812530557198253</v>
      </c>
    </row>
    <row r="75119" spans="1:1" x14ac:dyDescent="0.3">
      <c r="A75119">
        <f t="shared" ca="1" si="1173"/>
        <v>1.2470778201443378</v>
      </c>
    </row>
    <row r="75120" spans="1:1" x14ac:dyDescent="0.3">
      <c r="A75120">
        <f t="shared" ca="1" si="1173"/>
        <v>-0.53663456453495684</v>
      </c>
    </row>
    <row r="75121" spans="1:1" x14ac:dyDescent="0.3">
      <c r="A75121">
        <f t="shared" ca="1" si="1173"/>
        <v>0.58909039771917804</v>
      </c>
    </row>
    <row r="75122" spans="1:1" x14ac:dyDescent="0.3">
      <c r="A75122">
        <f t="shared" ca="1" si="1173"/>
        <v>0.96617118999332885</v>
      </c>
    </row>
    <row r="75123" spans="1:1" x14ac:dyDescent="0.3">
      <c r="A75123">
        <f t="shared" ca="1" si="1173"/>
        <v>1.0282147797304777</v>
      </c>
    </row>
    <row r="75124" spans="1:1" x14ac:dyDescent="0.3">
      <c r="A75124">
        <f t="shared" ca="1" si="1173"/>
        <v>1.2839719329797932</v>
      </c>
    </row>
    <row r="75125" spans="1:1" x14ac:dyDescent="0.3">
      <c r="A75125">
        <f t="shared" ca="1" si="1173"/>
        <v>0.99433419229415243</v>
      </c>
    </row>
    <row r="75126" spans="1:1" x14ac:dyDescent="0.3">
      <c r="A75126">
        <f t="shared" ca="1" si="1173"/>
        <v>-0.41771392399495699</v>
      </c>
    </row>
    <row r="75127" spans="1:1" x14ac:dyDescent="0.3">
      <c r="A75127">
        <f t="shared" ca="1" si="1173"/>
        <v>0.16993769093559677</v>
      </c>
    </row>
    <row r="75128" spans="1:1" x14ac:dyDescent="0.3">
      <c r="A75128">
        <f t="shared" ca="1" si="1173"/>
        <v>-0.13955515723656506</v>
      </c>
    </row>
    <row r="75129" spans="1:1" x14ac:dyDescent="0.3">
      <c r="A75129">
        <f t="shared" ca="1" si="1173"/>
        <v>-1.3292814858356019</v>
      </c>
    </row>
    <row r="75130" spans="1:1" x14ac:dyDescent="0.3">
      <c r="A75130">
        <f t="shared" ca="1" si="1173"/>
        <v>0.92439225463353225</v>
      </c>
    </row>
    <row r="75131" spans="1:1" x14ac:dyDescent="0.3">
      <c r="A75131">
        <f t="shared" ca="1" si="1173"/>
        <v>0.32421030869850881</v>
      </c>
    </row>
    <row r="75132" spans="1:1" x14ac:dyDescent="0.3">
      <c r="A75132">
        <f t="shared" ca="1" si="1173"/>
        <v>0.50223910394947702</v>
      </c>
    </row>
    <row r="75133" spans="1:1" x14ac:dyDescent="0.3">
      <c r="A75133">
        <f t="shared" ca="1" si="1173"/>
        <v>-0.51599693028789295</v>
      </c>
    </row>
    <row r="75134" spans="1:1" x14ac:dyDescent="0.3">
      <c r="A75134">
        <f t="shared" ca="1" si="1173"/>
        <v>-0.703009313064617</v>
      </c>
    </row>
    <row r="75135" spans="1:1" x14ac:dyDescent="0.3">
      <c r="A75135">
        <f t="shared" ca="1" si="1173"/>
        <v>0.39413302451170712</v>
      </c>
    </row>
    <row r="75136" spans="1:1" x14ac:dyDescent="0.3">
      <c r="A75136">
        <f t="shared" ca="1" si="1173"/>
        <v>-0.46443890727963377</v>
      </c>
    </row>
    <row r="75137" spans="1:1" x14ac:dyDescent="0.3">
      <c r="A75137">
        <f t="shared" ca="1" si="1173"/>
        <v>-0.51881209577793974</v>
      </c>
    </row>
    <row r="75138" spans="1:1" x14ac:dyDescent="0.3">
      <c r="A75138">
        <f t="shared" ca="1" si="1173"/>
        <v>0.15418577016589599</v>
      </c>
    </row>
    <row r="75139" spans="1:1" x14ac:dyDescent="0.3">
      <c r="A75139">
        <f t="shared" ref="A75139:A75202" ca="1" si="1174">_xlfn.NORM.INV(RAND(),0,1)</f>
        <v>0.81467515454807327</v>
      </c>
    </row>
    <row r="75140" spans="1:1" x14ac:dyDescent="0.3">
      <c r="A75140">
        <f t="shared" ca="1" si="1174"/>
        <v>-2.3508833412829269</v>
      </c>
    </row>
    <row r="75141" spans="1:1" x14ac:dyDescent="0.3">
      <c r="A75141">
        <f t="shared" ca="1" si="1174"/>
        <v>-0.61149148174502188</v>
      </c>
    </row>
    <row r="75142" spans="1:1" x14ac:dyDescent="0.3">
      <c r="A75142">
        <f t="shared" ca="1" si="1174"/>
        <v>3.018484611629368</v>
      </c>
    </row>
    <row r="75143" spans="1:1" x14ac:dyDescent="0.3">
      <c r="A75143">
        <f t="shared" ca="1" si="1174"/>
        <v>-0.22563391928663301</v>
      </c>
    </row>
    <row r="75144" spans="1:1" x14ac:dyDescent="0.3">
      <c r="A75144">
        <f t="shared" ca="1" si="1174"/>
        <v>2.6970716261050214</v>
      </c>
    </row>
    <row r="75145" spans="1:1" x14ac:dyDescent="0.3">
      <c r="A75145">
        <f t="shared" ca="1" si="1174"/>
        <v>-0.38695036619218509</v>
      </c>
    </row>
    <row r="75146" spans="1:1" x14ac:dyDescent="0.3">
      <c r="A75146">
        <f t="shared" ca="1" si="1174"/>
        <v>0.74672247127197766</v>
      </c>
    </row>
    <row r="75147" spans="1:1" x14ac:dyDescent="0.3">
      <c r="A75147">
        <f t="shared" ca="1" si="1174"/>
        <v>-0.12055329864623006</v>
      </c>
    </row>
    <row r="75148" spans="1:1" x14ac:dyDescent="0.3">
      <c r="A75148">
        <f t="shared" ca="1" si="1174"/>
        <v>-1.0221485717061347</v>
      </c>
    </row>
    <row r="75149" spans="1:1" x14ac:dyDescent="0.3">
      <c r="A75149">
        <f t="shared" ca="1" si="1174"/>
        <v>0.89115391085905016</v>
      </c>
    </row>
    <row r="75150" spans="1:1" x14ac:dyDescent="0.3">
      <c r="A75150">
        <f t="shared" ca="1" si="1174"/>
        <v>-0.86016002819674908</v>
      </c>
    </row>
    <row r="75151" spans="1:1" x14ac:dyDescent="0.3">
      <c r="A75151">
        <f t="shared" ca="1" si="1174"/>
        <v>-1.7768331385290832</v>
      </c>
    </row>
    <row r="75152" spans="1:1" x14ac:dyDescent="0.3">
      <c r="A75152">
        <f t="shared" ca="1" si="1174"/>
        <v>-6.8448983940124206E-2</v>
      </c>
    </row>
    <row r="75153" spans="1:1" x14ac:dyDescent="0.3">
      <c r="A75153">
        <f t="shared" ca="1" si="1174"/>
        <v>-0.70955566755924637</v>
      </c>
    </row>
    <row r="75154" spans="1:1" x14ac:dyDescent="0.3">
      <c r="A75154">
        <f t="shared" ca="1" si="1174"/>
        <v>-8.5339733991587036E-2</v>
      </c>
    </row>
    <row r="75155" spans="1:1" x14ac:dyDescent="0.3">
      <c r="A75155">
        <f t="shared" ca="1" si="1174"/>
        <v>-0.33250459987719033</v>
      </c>
    </row>
    <row r="75156" spans="1:1" x14ac:dyDescent="0.3">
      <c r="A75156">
        <f t="shared" ca="1" si="1174"/>
        <v>-0.19841521157560721</v>
      </c>
    </row>
    <row r="75157" spans="1:1" x14ac:dyDescent="0.3">
      <c r="A75157">
        <f t="shared" ca="1" si="1174"/>
        <v>-0.65591043387691117</v>
      </c>
    </row>
    <row r="75158" spans="1:1" x14ac:dyDescent="0.3">
      <c r="A75158">
        <f t="shared" ca="1" si="1174"/>
        <v>1.4332452868201249</v>
      </c>
    </row>
    <row r="75159" spans="1:1" x14ac:dyDescent="0.3">
      <c r="A75159">
        <f t="shared" ca="1" si="1174"/>
        <v>-1.4311000542846282</v>
      </c>
    </row>
    <row r="75160" spans="1:1" x14ac:dyDescent="0.3">
      <c r="A75160">
        <f t="shared" ca="1" si="1174"/>
        <v>-0.7227282323382932</v>
      </c>
    </row>
    <row r="75161" spans="1:1" x14ac:dyDescent="0.3">
      <c r="A75161">
        <f t="shared" ca="1" si="1174"/>
        <v>-0.37957163903714608</v>
      </c>
    </row>
    <row r="75162" spans="1:1" x14ac:dyDescent="0.3">
      <c r="A75162">
        <f t="shared" ca="1" si="1174"/>
        <v>-2.5685673505619469E-2</v>
      </c>
    </row>
    <row r="75163" spans="1:1" x14ac:dyDescent="0.3">
      <c r="A75163">
        <f t="shared" ca="1" si="1174"/>
        <v>-0.68148092925854509</v>
      </c>
    </row>
    <row r="75164" spans="1:1" x14ac:dyDescent="0.3">
      <c r="A75164">
        <f t="shared" ca="1" si="1174"/>
        <v>0.21108076322190966</v>
      </c>
    </row>
    <row r="75165" spans="1:1" x14ac:dyDescent="0.3">
      <c r="A75165">
        <f t="shared" ca="1" si="1174"/>
        <v>0.86489824179650954</v>
      </c>
    </row>
    <row r="75166" spans="1:1" x14ac:dyDescent="0.3">
      <c r="A75166">
        <f t="shared" ca="1" si="1174"/>
        <v>-0.63614432112777963</v>
      </c>
    </row>
    <row r="75167" spans="1:1" x14ac:dyDescent="0.3">
      <c r="A75167">
        <f t="shared" ca="1" si="1174"/>
        <v>-0.87562781380430377</v>
      </c>
    </row>
    <row r="75168" spans="1:1" x14ac:dyDescent="0.3">
      <c r="A75168">
        <f t="shared" ca="1" si="1174"/>
        <v>-0.4231743132993061</v>
      </c>
    </row>
    <row r="75169" spans="1:1" x14ac:dyDescent="0.3">
      <c r="A75169">
        <f t="shared" ca="1" si="1174"/>
        <v>1.5015899861027413</v>
      </c>
    </row>
    <row r="75170" spans="1:1" x14ac:dyDescent="0.3">
      <c r="A75170">
        <f t="shared" ca="1" si="1174"/>
        <v>-0.4103971291235427</v>
      </c>
    </row>
    <row r="75171" spans="1:1" x14ac:dyDescent="0.3">
      <c r="A75171">
        <f t="shared" ca="1" si="1174"/>
        <v>0.30622740065386678</v>
      </c>
    </row>
    <row r="75172" spans="1:1" x14ac:dyDescent="0.3">
      <c r="A75172">
        <f t="shared" ca="1" si="1174"/>
        <v>-0.76328558760348308</v>
      </c>
    </row>
    <row r="75173" spans="1:1" x14ac:dyDescent="0.3">
      <c r="A75173">
        <f t="shared" ca="1" si="1174"/>
        <v>1.7945828983114271</v>
      </c>
    </row>
    <row r="75174" spans="1:1" x14ac:dyDescent="0.3">
      <c r="A75174">
        <f t="shared" ca="1" si="1174"/>
        <v>-0.63695087830037045</v>
      </c>
    </row>
    <row r="75175" spans="1:1" x14ac:dyDescent="0.3">
      <c r="A75175">
        <f t="shared" ca="1" si="1174"/>
        <v>2.3463265066828711</v>
      </c>
    </row>
    <row r="75176" spans="1:1" x14ac:dyDescent="0.3">
      <c r="A75176">
        <f t="shared" ca="1" si="1174"/>
        <v>-0.35134405877459357</v>
      </c>
    </row>
    <row r="75177" spans="1:1" x14ac:dyDescent="0.3">
      <c r="A75177">
        <f t="shared" ca="1" si="1174"/>
        <v>0.62640866719460242</v>
      </c>
    </row>
    <row r="75178" spans="1:1" x14ac:dyDescent="0.3">
      <c r="A75178">
        <f t="shared" ca="1" si="1174"/>
        <v>2.1373421685453621E-2</v>
      </c>
    </row>
    <row r="75179" spans="1:1" x14ac:dyDescent="0.3">
      <c r="A75179">
        <f t="shared" ca="1" si="1174"/>
        <v>0.91340488482868709</v>
      </c>
    </row>
    <row r="75180" spans="1:1" x14ac:dyDescent="0.3">
      <c r="A75180">
        <f t="shared" ca="1" si="1174"/>
        <v>0.58521771867549621</v>
      </c>
    </row>
    <row r="75181" spans="1:1" x14ac:dyDescent="0.3">
      <c r="A75181">
        <f t="shared" ca="1" si="1174"/>
        <v>2.1011431038986377</v>
      </c>
    </row>
    <row r="75182" spans="1:1" x14ac:dyDescent="0.3">
      <c r="A75182">
        <f t="shared" ca="1" si="1174"/>
        <v>-2.4866348781818406</v>
      </c>
    </row>
    <row r="75183" spans="1:1" x14ac:dyDescent="0.3">
      <c r="A75183">
        <f t="shared" ca="1" si="1174"/>
        <v>-0.77592212277547157</v>
      </c>
    </row>
    <row r="75184" spans="1:1" x14ac:dyDescent="0.3">
      <c r="A75184">
        <f t="shared" ca="1" si="1174"/>
        <v>0.17075966492908259</v>
      </c>
    </row>
    <row r="75185" spans="1:1" x14ac:dyDescent="0.3">
      <c r="A75185">
        <f t="shared" ca="1" si="1174"/>
        <v>-1.2362990658440238</v>
      </c>
    </row>
    <row r="75186" spans="1:1" x14ac:dyDescent="0.3">
      <c r="A75186">
        <f t="shared" ca="1" si="1174"/>
        <v>1.0886103404648859</v>
      </c>
    </row>
    <row r="75187" spans="1:1" x14ac:dyDescent="0.3">
      <c r="A75187">
        <f t="shared" ca="1" si="1174"/>
        <v>0.46249985212949868</v>
      </c>
    </row>
    <row r="75188" spans="1:1" x14ac:dyDescent="0.3">
      <c r="A75188">
        <f t="shared" ca="1" si="1174"/>
        <v>0.35607171285209271</v>
      </c>
    </row>
    <row r="75189" spans="1:1" x14ac:dyDescent="0.3">
      <c r="A75189">
        <f t="shared" ca="1" si="1174"/>
        <v>0.78828646142389958</v>
      </c>
    </row>
    <row r="75190" spans="1:1" x14ac:dyDescent="0.3">
      <c r="A75190">
        <f t="shared" ca="1" si="1174"/>
        <v>-1.5336172803691266</v>
      </c>
    </row>
    <row r="75191" spans="1:1" x14ac:dyDescent="0.3">
      <c r="A75191">
        <f t="shared" ca="1" si="1174"/>
        <v>-0.89853539040721664</v>
      </c>
    </row>
    <row r="75192" spans="1:1" x14ac:dyDescent="0.3">
      <c r="A75192">
        <f t="shared" ca="1" si="1174"/>
        <v>-1.2622144679475162</v>
      </c>
    </row>
    <row r="75193" spans="1:1" x14ac:dyDescent="0.3">
      <c r="A75193">
        <f t="shared" ca="1" si="1174"/>
        <v>2.0157237680277516</v>
      </c>
    </row>
    <row r="75194" spans="1:1" x14ac:dyDescent="0.3">
      <c r="A75194">
        <f t="shared" ca="1" si="1174"/>
        <v>-0.48823966291871657</v>
      </c>
    </row>
    <row r="75195" spans="1:1" x14ac:dyDescent="0.3">
      <c r="A75195">
        <f t="shared" ca="1" si="1174"/>
        <v>-1.7741670725174841</v>
      </c>
    </row>
    <row r="75196" spans="1:1" x14ac:dyDescent="0.3">
      <c r="A75196">
        <f t="shared" ca="1" si="1174"/>
        <v>-0.402274309994825</v>
      </c>
    </row>
    <row r="75197" spans="1:1" x14ac:dyDescent="0.3">
      <c r="A75197">
        <f t="shared" ca="1" si="1174"/>
        <v>8.1544042208943415E-2</v>
      </c>
    </row>
    <row r="75198" spans="1:1" x14ac:dyDescent="0.3">
      <c r="A75198">
        <f t="shared" ca="1" si="1174"/>
        <v>-2.3256865314814901E-2</v>
      </c>
    </row>
    <row r="75199" spans="1:1" x14ac:dyDescent="0.3">
      <c r="A75199">
        <f t="shared" ca="1" si="1174"/>
        <v>1.646760118212157</v>
      </c>
    </row>
    <row r="75200" spans="1:1" x14ac:dyDescent="0.3">
      <c r="A75200">
        <f t="shared" ca="1" si="1174"/>
        <v>-0.23229687989097678</v>
      </c>
    </row>
    <row r="75201" spans="1:1" x14ac:dyDescent="0.3">
      <c r="A75201">
        <f t="shared" ca="1" si="1174"/>
        <v>-0.17387282624128639</v>
      </c>
    </row>
    <row r="75202" spans="1:1" x14ac:dyDescent="0.3">
      <c r="A75202">
        <f t="shared" ca="1" si="1174"/>
        <v>1.2086553390488333</v>
      </c>
    </row>
    <row r="75203" spans="1:1" x14ac:dyDescent="0.3">
      <c r="A75203">
        <f t="shared" ref="A75203:A75266" ca="1" si="1175">_xlfn.NORM.INV(RAND(),0,1)</f>
        <v>-0.96862441494944307</v>
      </c>
    </row>
    <row r="75204" spans="1:1" x14ac:dyDescent="0.3">
      <c r="A75204">
        <f t="shared" ca="1" si="1175"/>
        <v>0.79010643357844701</v>
      </c>
    </row>
    <row r="75205" spans="1:1" x14ac:dyDescent="0.3">
      <c r="A75205">
        <f t="shared" ca="1" si="1175"/>
        <v>0.67605856030457356</v>
      </c>
    </row>
    <row r="75206" spans="1:1" x14ac:dyDescent="0.3">
      <c r="A75206">
        <f t="shared" ca="1" si="1175"/>
        <v>0.47299058167307889</v>
      </c>
    </row>
    <row r="75207" spans="1:1" x14ac:dyDescent="0.3">
      <c r="A75207">
        <f t="shared" ca="1" si="1175"/>
        <v>0.11751598531922321</v>
      </c>
    </row>
    <row r="75208" spans="1:1" x14ac:dyDescent="0.3">
      <c r="A75208">
        <f t="shared" ca="1" si="1175"/>
        <v>-0.79448463130154112</v>
      </c>
    </row>
    <row r="75209" spans="1:1" x14ac:dyDescent="0.3">
      <c r="A75209">
        <f t="shared" ca="1" si="1175"/>
        <v>1.722939578398835</v>
      </c>
    </row>
    <row r="75210" spans="1:1" x14ac:dyDescent="0.3">
      <c r="A75210">
        <f t="shared" ca="1" si="1175"/>
        <v>0.15804261803501699</v>
      </c>
    </row>
    <row r="75211" spans="1:1" x14ac:dyDescent="0.3">
      <c r="A75211">
        <f t="shared" ca="1" si="1175"/>
        <v>-0.16154966467350515</v>
      </c>
    </row>
    <row r="75212" spans="1:1" x14ac:dyDescent="0.3">
      <c r="A75212">
        <f t="shared" ca="1" si="1175"/>
        <v>0.34217407430941471</v>
      </c>
    </row>
    <row r="75213" spans="1:1" x14ac:dyDescent="0.3">
      <c r="A75213">
        <f t="shared" ca="1" si="1175"/>
        <v>0.66445632616589589</v>
      </c>
    </row>
    <row r="75214" spans="1:1" x14ac:dyDescent="0.3">
      <c r="A75214">
        <f t="shared" ca="1" si="1175"/>
        <v>0.9164879946825828</v>
      </c>
    </row>
    <row r="75215" spans="1:1" x14ac:dyDescent="0.3">
      <c r="A75215">
        <f t="shared" ca="1" si="1175"/>
        <v>-2.1950730478066949</v>
      </c>
    </row>
    <row r="75216" spans="1:1" x14ac:dyDescent="0.3">
      <c r="A75216">
        <f t="shared" ca="1" si="1175"/>
        <v>-0.76169331807806806</v>
      </c>
    </row>
    <row r="75217" spans="1:1" x14ac:dyDescent="0.3">
      <c r="A75217">
        <f t="shared" ca="1" si="1175"/>
        <v>-1.557316100647264</v>
      </c>
    </row>
    <row r="75218" spans="1:1" x14ac:dyDescent="0.3">
      <c r="A75218">
        <f t="shared" ca="1" si="1175"/>
        <v>1.1586986391577352</v>
      </c>
    </row>
    <row r="75219" spans="1:1" x14ac:dyDescent="0.3">
      <c r="A75219">
        <f t="shared" ca="1" si="1175"/>
        <v>1.1246855496057051</v>
      </c>
    </row>
    <row r="75220" spans="1:1" x14ac:dyDescent="0.3">
      <c r="A75220">
        <f t="shared" ca="1" si="1175"/>
        <v>0.9702871705106334</v>
      </c>
    </row>
    <row r="75221" spans="1:1" x14ac:dyDescent="0.3">
      <c r="A75221">
        <f t="shared" ca="1" si="1175"/>
        <v>4.7805962322508881E-2</v>
      </c>
    </row>
    <row r="75222" spans="1:1" x14ac:dyDescent="0.3">
      <c r="A75222">
        <f t="shared" ca="1" si="1175"/>
        <v>-8.4879731928131391E-2</v>
      </c>
    </row>
    <row r="75223" spans="1:1" x14ac:dyDescent="0.3">
      <c r="A75223">
        <f t="shared" ca="1" si="1175"/>
        <v>0.46307743134865098</v>
      </c>
    </row>
    <row r="75224" spans="1:1" x14ac:dyDescent="0.3">
      <c r="A75224">
        <f t="shared" ca="1" si="1175"/>
        <v>-0.9960328311027189</v>
      </c>
    </row>
    <row r="75225" spans="1:1" x14ac:dyDescent="0.3">
      <c r="A75225">
        <f t="shared" ca="1" si="1175"/>
        <v>-0.32468728410604347</v>
      </c>
    </row>
    <row r="75226" spans="1:1" x14ac:dyDescent="0.3">
      <c r="A75226">
        <f t="shared" ca="1" si="1175"/>
        <v>1.3496261023797107</v>
      </c>
    </row>
    <row r="75227" spans="1:1" x14ac:dyDescent="0.3">
      <c r="A75227">
        <f t="shared" ca="1" si="1175"/>
        <v>0.3646216683145182</v>
      </c>
    </row>
    <row r="75228" spans="1:1" x14ac:dyDescent="0.3">
      <c r="A75228">
        <f t="shared" ca="1" si="1175"/>
        <v>2.0257639607727054E-2</v>
      </c>
    </row>
    <row r="75229" spans="1:1" x14ac:dyDescent="0.3">
      <c r="A75229">
        <f t="shared" ca="1" si="1175"/>
        <v>0.70454792331588045</v>
      </c>
    </row>
    <row r="75230" spans="1:1" x14ac:dyDescent="0.3">
      <c r="A75230">
        <f t="shared" ca="1" si="1175"/>
        <v>-1.0480690903621654</v>
      </c>
    </row>
    <row r="75231" spans="1:1" x14ac:dyDescent="0.3">
      <c r="A75231">
        <f t="shared" ca="1" si="1175"/>
        <v>0.76784735719070296</v>
      </c>
    </row>
    <row r="75232" spans="1:1" x14ac:dyDescent="0.3">
      <c r="A75232">
        <f t="shared" ca="1" si="1175"/>
        <v>0.25258357443277357</v>
      </c>
    </row>
    <row r="75233" spans="1:1" x14ac:dyDescent="0.3">
      <c r="A75233">
        <f t="shared" ca="1" si="1175"/>
        <v>1.4323791529836247</v>
      </c>
    </row>
    <row r="75234" spans="1:1" x14ac:dyDescent="0.3">
      <c r="A75234">
        <f t="shared" ca="1" si="1175"/>
        <v>-1.1964828828612779</v>
      </c>
    </row>
    <row r="75235" spans="1:1" x14ac:dyDescent="0.3">
      <c r="A75235">
        <f t="shared" ca="1" si="1175"/>
        <v>0.8148493390362761</v>
      </c>
    </row>
    <row r="75236" spans="1:1" x14ac:dyDescent="0.3">
      <c r="A75236">
        <f t="shared" ca="1" si="1175"/>
        <v>-2.2038303623974298</v>
      </c>
    </row>
    <row r="75237" spans="1:1" x14ac:dyDescent="0.3">
      <c r="A75237">
        <f t="shared" ca="1" si="1175"/>
        <v>0.63127055159469436</v>
      </c>
    </row>
    <row r="75238" spans="1:1" x14ac:dyDescent="0.3">
      <c r="A75238">
        <f t="shared" ca="1" si="1175"/>
        <v>1.4730002643524207</v>
      </c>
    </row>
    <row r="75239" spans="1:1" x14ac:dyDescent="0.3">
      <c r="A75239">
        <f t="shared" ca="1" si="1175"/>
        <v>1.5234382767256534</v>
      </c>
    </row>
    <row r="75240" spans="1:1" x14ac:dyDescent="0.3">
      <c r="A75240">
        <f t="shared" ca="1" si="1175"/>
        <v>0.97514792850364107</v>
      </c>
    </row>
    <row r="75241" spans="1:1" x14ac:dyDescent="0.3">
      <c r="A75241">
        <f t="shared" ca="1" si="1175"/>
        <v>0.29311258719632272</v>
      </c>
    </row>
    <row r="75242" spans="1:1" x14ac:dyDescent="0.3">
      <c r="A75242">
        <f t="shared" ca="1" si="1175"/>
        <v>1.5960468390277551</v>
      </c>
    </row>
    <row r="75243" spans="1:1" x14ac:dyDescent="0.3">
      <c r="A75243">
        <f t="shared" ca="1" si="1175"/>
        <v>-0.35406367413356116</v>
      </c>
    </row>
    <row r="75244" spans="1:1" x14ac:dyDescent="0.3">
      <c r="A75244">
        <f t="shared" ca="1" si="1175"/>
        <v>-0.48054758859670466</v>
      </c>
    </row>
    <row r="75245" spans="1:1" x14ac:dyDescent="0.3">
      <c r="A75245">
        <f t="shared" ca="1" si="1175"/>
        <v>-1.1701760948514486</v>
      </c>
    </row>
    <row r="75246" spans="1:1" x14ac:dyDescent="0.3">
      <c r="A75246">
        <f t="shared" ca="1" si="1175"/>
        <v>-0.40739524047302389</v>
      </c>
    </row>
    <row r="75247" spans="1:1" x14ac:dyDescent="0.3">
      <c r="A75247">
        <f t="shared" ca="1" si="1175"/>
        <v>-1.552492521049599</v>
      </c>
    </row>
    <row r="75248" spans="1:1" x14ac:dyDescent="0.3">
      <c r="A75248">
        <f t="shared" ca="1" si="1175"/>
        <v>1.9900939442231866</v>
      </c>
    </row>
    <row r="75249" spans="1:1" x14ac:dyDescent="0.3">
      <c r="A75249">
        <f t="shared" ca="1" si="1175"/>
        <v>-0.87965170150640104</v>
      </c>
    </row>
    <row r="75250" spans="1:1" x14ac:dyDescent="0.3">
      <c r="A75250">
        <f t="shared" ca="1" si="1175"/>
        <v>-0.29698587971407586</v>
      </c>
    </row>
    <row r="75251" spans="1:1" x14ac:dyDescent="0.3">
      <c r="A75251">
        <f t="shared" ca="1" si="1175"/>
        <v>-0.25510792523276393</v>
      </c>
    </row>
    <row r="75252" spans="1:1" x14ac:dyDescent="0.3">
      <c r="A75252">
        <f t="shared" ca="1" si="1175"/>
        <v>0.59214955792890356</v>
      </c>
    </row>
    <row r="75253" spans="1:1" x14ac:dyDescent="0.3">
      <c r="A75253">
        <f t="shared" ca="1" si="1175"/>
        <v>1.141599245117308</v>
      </c>
    </row>
    <row r="75254" spans="1:1" x14ac:dyDescent="0.3">
      <c r="A75254">
        <f t="shared" ca="1" si="1175"/>
        <v>-0.84365379582281086</v>
      </c>
    </row>
    <row r="75255" spans="1:1" x14ac:dyDescent="0.3">
      <c r="A75255">
        <f t="shared" ca="1" si="1175"/>
        <v>-1.434296122623308</v>
      </c>
    </row>
    <row r="75256" spans="1:1" x14ac:dyDescent="0.3">
      <c r="A75256">
        <f t="shared" ca="1" si="1175"/>
        <v>-1.4261501228071924</v>
      </c>
    </row>
    <row r="75257" spans="1:1" x14ac:dyDescent="0.3">
      <c r="A75257">
        <f t="shared" ca="1" si="1175"/>
        <v>1.0960265415918826</v>
      </c>
    </row>
    <row r="75258" spans="1:1" x14ac:dyDescent="0.3">
      <c r="A75258">
        <f t="shared" ca="1" si="1175"/>
        <v>1.3555287060993413</v>
      </c>
    </row>
    <row r="75259" spans="1:1" x14ac:dyDescent="0.3">
      <c r="A75259">
        <f t="shared" ca="1" si="1175"/>
        <v>1.1369111491006805</v>
      </c>
    </row>
    <row r="75260" spans="1:1" x14ac:dyDescent="0.3">
      <c r="A75260">
        <f t="shared" ca="1" si="1175"/>
        <v>1.7924804607077358</v>
      </c>
    </row>
    <row r="75261" spans="1:1" x14ac:dyDescent="0.3">
      <c r="A75261">
        <f t="shared" ca="1" si="1175"/>
        <v>2.7008541579780379</v>
      </c>
    </row>
    <row r="75262" spans="1:1" x14ac:dyDescent="0.3">
      <c r="A75262">
        <f t="shared" ca="1" si="1175"/>
        <v>-0.62691481238742641</v>
      </c>
    </row>
    <row r="75263" spans="1:1" x14ac:dyDescent="0.3">
      <c r="A75263">
        <f t="shared" ca="1" si="1175"/>
        <v>-0.78894201214824911</v>
      </c>
    </row>
    <row r="75264" spans="1:1" x14ac:dyDescent="0.3">
      <c r="A75264">
        <f t="shared" ca="1" si="1175"/>
        <v>-1.297284673275765</v>
      </c>
    </row>
    <row r="75265" spans="1:1" x14ac:dyDescent="0.3">
      <c r="A75265">
        <f t="shared" ca="1" si="1175"/>
        <v>-0.52011693330680486</v>
      </c>
    </row>
    <row r="75266" spans="1:1" x14ac:dyDescent="0.3">
      <c r="A75266">
        <f t="shared" ca="1" si="1175"/>
        <v>-1.2417088743191425</v>
      </c>
    </row>
    <row r="75267" spans="1:1" x14ac:dyDescent="0.3">
      <c r="A75267">
        <f t="shared" ref="A75267:A75330" ca="1" si="1176">_xlfn.NORM.INV(RAND(),0,1)</f>
        <v>-0.88624786291830304</v>
      </c>
    </row>
    <row r="75268" spans="1:1" x14ac:dyDescent="0.3">
      <c r="A75268">
        <f t="shared" ca="1" si="1176"/>
        <v>-1.2099181564170243</v>
      </c>
    </row>
    <row r="75269" spans="1:1" x14ac:dyDescent="0.3">
      <c r="A75269">
        <f t="shared" ca="1" si="1176"/>
        <v>-1.1875193520638625</v>
      </c>
    </row>
    <row r="75270" spans="1:1" x14ac:dyDescent="0.3">
      <c r="A75270">
        <f t="shared" ca="1" si="1176"/>
        <v>0.1679097768398411</v>
      </c>
    </row>
    <row r="75271" spans="1:1" x14ac:dyDescent="0.3">
      <c r="A75271">
        <f t="shared" ca="1" si="1176"/>
        <v>0.71954323632307349</v>
      </c>
    </row>
    <row r="75272" spans="1:1" x14ac:dyDescent="0.3">
      <c r="A75272">
        <f t="shared" ca="1" si="1176"/>
        <v>-0.22417090359297304</v>
      </c>
    </row>
    <row r="75273" spans="1:1" x14ac:dyDescent="0.3">
      <c r="A75273">
        <f t="shared" ca="1" si="1176"/>
        <v>-1.1747566576400545</v>
      </c>
    </row>
    <row r="75274" spans="1:1" x14ac:dyDescent="0.3">
      <c r="A75274">
        <f t="shared" ca="1" si="1176"/>
        <v>-1.0319288201982306</v>
      </c>
    </row>
    <row r="75275" spans="1:1" x14ac:dyDescent="0.3">
      <c r="A75275">
        <f t="shared" ca="1" si="1176"/>
        <v>-0.47329680233015847</v>
      </c>
    </row>
    <row r="75276" spans="1:1" x14ac:dyDescent="0.3">
      <c r="A75276">
        <f t="shared" ca="1" si="1176"/>
        <v>0.37295823781721132</v>
      </c>
    </row>
    <row r="75277" spans="1:1" x14ac:dyDescent="0.3">
      <c r="A75277">
        <f t="shared" ca="1" si="1176"/>
        <v>-0.39588768480876746</v>
      </c>
    </row>
    <row r="75278" spans="1:1" x14ac:dyDescent="0.3">
      <c r="A75278">
        <f t="shared" ca="1" si="1176"/>
        <v>1.005595560675741</v>
      </c>
    </row>
    <row r="75279" spans="1:1" x14ac:dyDescent="0.3">
      <c r="A75279">
        <f t="shared" ca="1" si="1176"/>
        <v>-1.9483322116576884</v>
      </c>
    </row>
    <row r="75280" spans="1:1" x14ac:dyDescent="0.3">
      <c r="A75280">
        <f t="shared" ca="1" si="1176"/>
        <v>0.69512670718355751</v>
      </c>
    </row>
    <row r="75281" spans="1:1" x14ac:dyDescent="0.3">
      <c r="A75281">
        <f t="shared" ca="1" si="1176"/>
        <v>0.59178306196939523</v>
      </c>
    </row>
    <row r="75282" spans="1:1" x14ac:dyDescent="0.3">
      <c r="A75282">
        <f t="shared" ca="1" si="1176"/>
        <v>1.4825172623786353</v>
      </c>
    </row>
    <row r="75283" spans="1:1" x14ac:dyDescent="0.3">
      <c r="A75283">
        <f t="shared" ca="1" si="1176"/>
        <v>2.4426098801954272</v>
      </c>
    </row>
    <row r="75284" spans="1:1" x14ac:dyDescent="0.3">
      <c r="A75284">
        <f t="shared" ca="1" si="1176"/>
        <v>1.2117003807928446</v>
      </c>
    </row>
    <row r="75285" spans="1:1" x14ac:dyDescent="0.3">
      <c r="A75285">
        <f t="shared" ca="1" si="1176"/>
        <v>0.10292224678126115</v>
      </c>
    </row>
    <row r="75286" spans="1:1" x14ac:dyDescent="0.3">
      <c r="A75286">
        <f t="shared" ca="1" si="1176"/>
        <v>-2.0551059703219949</v>
      </c>
    </row>
    <row r="75287" spans="1:1" x14ac:dyDescent="0.3">
      <c r="A75287">
        <f t="shared" ca="1" si="1176"/>
        <v>-0.50734729121847288</v>
      </c>
    </row>
    <row r="75288" spans="1:1" x14ac:dyDescent="0.3">
      <c r="A75288">
        <f t="shared" ca="1" si="1176"/>
        <v>-2.3499044328381813</v>
      </c>
    </row>
    <row r="75289" spans="1:1" x14ac:dyDescent="0.3">
      <c r="A75289">
        <f t="shared" ca="1" si="1176"/>
        <v>0.74661771787611797</v>
      </c>
    </row>
    <row r="75290" spans="1:1" x14ac:dyDescent="0.3">
      <c r="A75290">
        <f t="shared" ca="1" si="1176"/>
        <v>-2.3867168294260548</v>
      </c>
    </row>
    <row r="75291" spans="1:1" x14ac:dyDescent="0.3">
      <c r="A75291">
        <f t="shared" ca="1" si="1176"/>
        <v>7.2653755069497353E-2</v>
      </c>
    </row>
    <row r="75292" spans="1:1" x14ac:dyDescent="0.3">
      <c r="A75292">
        <f t="shared" ca="1" si="1176"/>
        <v>3.823841422345918E-2</v>
      </c>
    </row>
    <row r="75293" spans="1:1" x14ac:dyDescent="0.3">
      <c r="A75293">
        <f t="shared" ca="1" si="1176"/>
        <v>-1.0537146086010611</v>
      </c>
    </row>
    <row r="75294" spans="1:1" x14ac:dyDescent="0.3">
      <c r="A75294">
        <f t="shared" ca="1" si="1176"/>
        <v>0.23960576554324906</v>
      </c>
    </row>
    <row r="75295" spans="1:1" x14ac:dyDescent="0.3">
      <c r="A75295">
        <f t="shared" ca="1" si="1176"/>
        <v>-0.80505343688809283</v>
      </c>
    </row>
    <row r="75296" spans="1:1" x14ac:dyDescent="0.3">
      <c r="A75296">
        <f t="shared" ca="1" si="1176"/>
        <v>-0.13436370315961638</v>
      </c>
    </row>
    <row r="75297" spans="1:1" x14ac:dyDescent="0.3">
      <c r="A75297">
        <f t="shared" ca="1" si="1176"/>
        <v>0.88903825331116226</v>
      </c>
    </row>
    <row r="75298" spans="1:1" x14ac:dyDescent="0.3">
      <c r="A75298">
        <f t="shared" ca="1" si="1176"/>
        <v>-1.375580484654138</v>
      </c>
    </row>
    <row r="75299" spans="1:1" x14ac:dyDescent="0.3">
      <c r="A75299">
        <f t="shared" ca="1" si="1176"/>
        <v>0.59675439755879478</v>
      </c>
    </row>
    <row r="75300" spans="1:1" x14ac:dyDescent="0.3">
      <c r="A75300">
        <f t="shared" ca="1" si="1176"/>
        <v>0.68649867453815383</v>
      </c>
    </row>
    <row r="75301" spans="1:1" x14ac:dyDescent="0.3">
      <c r="A75301">
        <f t="shared" ca="1" si="1176"/>
        <v>0.52987966831962885</v>
      </c>
    </row>
    <row r="75302" spans="1:1" x14ac:dyDescent="0.3">
      <c r="A75302">
        <f t="shared" ca="1" si="1176"/>
        <v>0.93032731377670075</v>
      </c>
    </row>
    <row r="75303" spans="1:1" x14ac:dyDescent="0.3">
      <c r="A75303">
        <f t="shared" ca="1" si="1176"/>
        <v>0.73781522383229836</v>
      </c>
    </row>
    <row r="75304" spans="1:1" x14ac:dyDescent="0.3">
      <c r="A75304">
        <f t="shared" ca="1" si="1176"/>
        <v>-1.3589637519286901</v>
      </c>
    </row>
    <row r="75305" spans="1:1" x14ac:dyDescent="0.3">
      <c r="A75305">
        <f t="shared" ca="1" si="1176"/>
        <v>-0.42656039001866941</v>
      </c>
    </row>
    <row r="75306" spans="1:1" x14ac:dyDescent="0.3">
      <c r="A75306">
        <f t="shared" ca="1" si="1176"/>
        <v>-0.30229284084817143</v>
      </c>
    </row>
    <row r="75307" spans="1:1" x14ac:dyDescent="0.3">
      <c r="A75307">
        <f t="shared" ca="1" si="1176"/>
        <v>-0.63542521955036968</v>
      </c>
    </row>
    <row r="75308" spans="1:1" x14ac:dyDescent="0.3">
      <c r="A75308">
        <f t="shared" ca="1" si="1176"/>
        <v>-0.45230571768161348</v>
      </c>
    </row>
    <row r="75309" spans="1:1" x14ac:dyDescent="0.3">
      <c r="A75309">
        <f t="shared" ca="1" si="1176"/>
        <v>-0.25664986235890852</v>
      </c>
    </row>
    <row r="75310" spans="1:1" x14ac:dyDescent="0.3">
      <c r="A75310">
        <f t="shared" ca="1" si="1176"/>
        <v>-1.6871002259811698</v>
      </c>
    </row>
    <row r="75311" spans="1:1" x14ac:dyDescent="0.3">
      <c r="A75311">
        <f t="shared" ca="1" si="1176"/>
        <v>0.35215988464671089</v>
      </c>
    </row>
    <row r="75312" spans="1:1" x14ac:dyDescent="0.3">
      <c r="A75312">
        <f t="shared" ca="1" si="1176"/>
        <v>1.780746265692861</v>
      </c>
    </row>
    <row r="75313" spans="1:1" x14ac:dyDescent="0.3">
      <c r="A75313">
        <f t="shared" ca="1" si="1176"/>
        <v>5.3375608967831095E-3</v>
      </c>
    </row>
    <row r="75314" spans="1:1" x14ac:dyDescent="0.3">
      <c r="A75314">
        <f t="shared" ca="1" si="1176"/>
        <v>5.6894274340048873E-2</v>
      </c>
    </row>
    <row r="75315" spans="1:1" x14ac:dyDescent="0.3">
      <c r="A75315">
        <f t="shared" ca="1" si="1176"/>
        <v>0.94141240593040609</v>
      </c>
    </row>
    <row r="75316" spans="1:1" x14ac:dyDescent="0.3">
      <c r="A75316">
        <f t="shared" ca="1" si="1176"/>
        <v>-2.0514701014903397E-3</v>
      </c>
    </row>
    <row r="75317" spans="1:1" x14ac:dyDescent="0.3">
      <c r="A75317">
        <f t="shared" ca="1" si="1176"/>
        <v>1.9028259977760968</v>
      </c>
    </row>
    <row r="75318" spans="1:1" x14ac:dyDescent="0.3">
      <c r="A75318">
        <f t="shared" ca="1" si="1176"/>
        <v>-0.57658818682660684</v>
      </c>
    </row>
    <row r="75319" spans="1:1" x14ac:dyDescent="0.3">
      <c r="A75319">
        <f t="shared" ca="1" si="1176"/>
        <v>-0.54588522278950335</v>
      </c>
    </row>
    <row r="75320" spans="1:1" x14ac:dyDescent="0.3">
      <c r="A75320">
        <f t="shared" ca="1" si="1176"/>
        <v>8.329817614428113E-2</v>
      </c>
    </row>
    <row r="75321" spans="1:1" x14ac:dyDescent="0.3">
      <c r="A75321">
        <f t="shared" ca="1" si="1176"/>
        <v>0.54821443359908817</v>
      </c>
    </row>
    <row r="75322" spans="1:1" x14ac:dyDescent="0.3">
      <c r="A75322">
        <f t="shared" ca="1" si="1176"/>
        <v>-0.64802517378346469</v>
      </c>
    </row>
    <row r="75323" spans="1:1" x14ac:dyDescent="0.3">
      <c r="A75323">
        <f t="shared" ca="1" si="1176"/>
        <v>-0.62515434568572248</v>
      </c>
    </row>
    <row r="75324" spans="1:1" x14ac:dyDescent="0.3">
      <c r="A75324">
        <f t="shared" ca="1" si="1176"/>
        <v>9.4183028748250852E-2</v>
      </c>
    </row>
    <row r="75325" spans="1:1" x14ac:dyDescent="0.3">
      <c r="A75325">
        <f t="shared" ca="1" si="1176"/>
        <v>1.767028920594411</v>
      </c>
    </row>
    <row r="75326" spans="1:1" x14ac:dyDescent="0.3">
      <c r="A75326">
        <f t="shared" ca="1" si="1176"/>
        <v>-0.75133880255417684</v>
      </c>
    </row>
    <row r="75327" spans="1:1" x14ac:dyDescent="0.3">
      <c r="A75327">
        <f t="shared" ca="1" si="1176"/>
        <v>-1.1439311407548931</v>
      </c>
    </row>
    <row r="75328" spans="1:1" x14ac:dyDescent="0.3">
      <c r="A75328">
        <f t="shared" ca="1" si="1176"/>
        <v>-0.72881522734756854</v>
      </c>
    </row>
    <row r="75329" spans="1:1" x14ac:dyDescent="0.3">
      <c r="A75329">
        <f t="shared" ca="1" si="1176"/>
        <v>0.25293497811707316</v>
      </c>
    </row>
    <row r="75330" spans="1:1" x14ac:dyDescent="0.3">
      <c r="A75330">
        <f t="shared" ca="1" si="1176"/>
        <v>7.3369994596520147E-2</v>
      </c>
    </row>
    <row r="75331" spans="1:1" x14ac:dyDescent="0.3">
      <c r="A75331">
        <f t="shared" ref="A75331:A75394" ca="1" si="1177">_xlfn.NORM.INV(RAND(),0,1)</f>
        <v>-0.56902008508982072</v>
      </c>
    </row>
    <row r="75332" spans="1:1" x14ac:dyDescent="0.3">
      <c r="A75332">
        <f t="shared" ca="1" si="1177"/>
        <v>-1.8470091292825113</v>
      </c>
    </row>
    <row r="75333" spans="1:1" x14ac:dyDescent="0.3">
      <c r="A75333">
        <f t="shared" ca="1" si="1177"/>
        <v>-1.8493488675054119</v>
      </c>
    </row>
    <row r="75334" spans="1:1" x14ac:dyDescent="0.3">
      <c r="A75334">
        <f t="shared" ca="1" si="1177"/>
        <v>-0.15685667838366976</v>
      </c>
    </row>
    <row r="75335" spans="1:1" x14ac:dyDescent="0.3">
      <c r="A75335">
        <f t="shared" ca="1" si="1177"/>
        <v>0.14410338349905541</v>
      </c>
    </row>
    <row r="75336" spans="1:1" x14ac:dyDescent="0.3">
      <c r="A75336">
        <f t="shared" ca="1" si="1177"/>
        <v>-2.1450917121516939</v>
      </c>
    </row>
    <row r="75337" spans="1:1" x14ac:dyDescent="0.3">
      <c r="A75337">
        <f t="shared" ca="1" si="1177"/>
        <v>-0.20908020371268357</v>
      </c>
    </row>
    <row r="75338" spans="1:1" x14ac:dyDescent="0.3">
      <c r="A75338">
        <f t="shared" ca="1" si="1177"/>
        <v>-2.0325142361077519</v>
      </c>
    </row>
    <row r="75339" spans="1:1" x14ac:dyDescent="0.3">
      <c r="A75339">
        <f t="shared" ca="1" si="1177"/>
        <v>1.0603296664411535</v>
      </c>
    </row>
    <row r="75340" spans="1:1" x14ac:dyDescent="0.3">
      <c r="A75340">
        <f t="shared" ca="1" si="1177"/>
        <v>-4.0143683944383626E-2</v>
      </c>
    </row>
    <row r="75341" spans="1:1" x14ac:dyDescent="0.3">
      <c r="A75341">
        <f t="shared" ca="1" si="1177"/>
        <v>1.180842551787068</v>
      </c>
    </row>
    <row r="75342" spans="1:1" x14ac:dyDescent="0.3">
      <c r="A75342">
        <f t="shared" ca="1" si="1177"/>
        <v>-1.6550082327120188</v>
      </c>
    </row>
    <row r="75343" spans="1:1" x14ac:dyDescent="0.3">
      <c r="A75343">
        <f t="shared" ca="1" si="1177"/>
        <v>0.16555457860457343</v>
      </c>
    </row>
    <row r="75344" spans="1:1" x14ac:dyDescent="0.3">
      <c r="A75344">
        <f t="shared" ca="1" si="1177"/>
        <v>1.2771373072314531</v>
      </c>
    </row>
    <row r="75345" spans="1:1" x14ac:dyDescent="0.3">
      <c r="A75345">
        <f t="shared" ca="1" si="1177"/>
        <v>-0.52770608512340889</v>
      </c>
    </row>
    <row r="75346" spans="1:1" x14ac:dyDescent="0.3">
      <c r="A75346">
        <f t="shared" ca="1" si="1177"/>
        <v>0.45428899672920647</v>
      </c>
    </row>
    <row r="75347" spans="1:1" x14ac:dyDescent="0.3">
      <c r="A75347">
        <f t="shared" ca="1" si="1177"/>
        <v>0.5529098879427351</v>
      </c>
    </row>
    <row r="75348" spans="1:1" x14ac:dyDescent="0.3">
      <c r="A75348">
        <f t="shared" ca="1" si="1177"/>
        <v>0.71482869713441932</v>
      </c>
    </row>
    <row r="75349" spans="1:1" x14ac:dyDescent="0.3">
      <c r="A75349">
        <f t="shared" ca="1" si="1177"/>
        <v>1.4442468107257849</v>
      </c>
    </row>
    <row r="75350" spans="1:1" x14ac:dyDescent="0.3">
      <c r="A75350">
        <f t="shared" ca="1" si="1177"/>
        <v>0.7083124035504732</v>
      </c>
    </row>
    <row r="75351" spans="1:1" x14ac:dyDescent="0.3">
      <c r="A75351">
        <f t="shared" ca="1" si="1177"/>
        <v>0.12813111029709964</v>
      </c>
    </row>
    <row r="75352" spans="1:1" x14ac:dyDescent="0.3">
      <c r="A75352">
        <f t="shared" ca="1" si="1177"/>
        <v>0.65919060891410997</v>
      </c>
    </row>
    <row r="75353" spans="1:1" x14ac:dyDescent="0.3">
      <c r="A75353">
        <f t="shared" ca="1" si="1177"/>
        <v>-1.6615948949302488</v>
      </c>
    </row>
    <row r="75354" spans="1:1" x14ac:dyDescent="0.3">
      <c r="A75354">
        <f t="shared" ca="1" si="1177"/>
        <v>-7.0289123946249577E-3</v>
      </c>
    </row>
    <row r="75355" spans="1:1" x14ac:dyDescent="0.3">
      <c r="A75355">
        <f t="shared" ca="1" si="1177"/>
        <v>1.4336296215993629</v>
      </c>
    </row>
    <row r="75356" spans="1:1" x14ac:dyDescent="0.3">
      <c r="A75356">
        <f t="shared" ca="1" si="1177"/>
        <v>4.9357096744660482E-2</v>
      </c>
    </row>
    <row r="75357" spans="1:1" x14ac:dyDescent="0.3">
      <c r="A75357">
        <f t="shared" ca="1" si="1177"/>
        <v>0.35636891571619256</v>
      </c>
    </row>
    <row r="75358" spans="1:1" x14ac:dyDescent="0.3">
      <c r="A75358">
        <f t="shared" ca="1" si="1177"/>
        <v>-0.73036128272845902</v>
      </c>
    </row>
    <row r="75359" spans="1:1" x14ac:dyDescent="0.3">
      <c r="A75359">
        <f t="shared" ca="1" si="1177"/>
        <v>0.15708351916906935</v>
      </c>
    </row>
    <row r="75360" spans="1:1" x14ac:dyDescent="0.3">
      <c r="A75360">
        <f t="shared" ca="1" si="1177"/>
        <v>-0.27355182118624072</v>
      </c>
    </row>
    <row r="75361" spans="1:1" x14ac:dyDescent="0.3">
      <c r="A75361">
        <f t="shared" ca="1" si="1177"/>
        <v>-0.95963518427848427</v>
      </c>
    </row>
    <row r="75362" spans="1:1" x14ac:dyDescent="0.3">
      <c r="A75362">
        <f t="shared" ca="1" si="1177"/>
        <v>1.7286025761602317</v>
      </c>
    </row>
    <row r="75363" spans="1:1" x14ac:dyDescent="0.3">
      <c r="A75363">
        <f t="shared" ca="1" si="1177"/>
        <v>-1.3028869976438493</v>
      </c>
    </row>
    <row r="75364" spans="1:1" x14ac:dyDescent="0.3">
      <c r="A75364">
        <f t="shared" ca="1" si="1177"/>
        <v>-0.62008000997239521</v>
      </c>
    </row>
    <row r="75365" spans="1:1" x14ac:dyDescent="0.3">
      <c r="A75365">
        <f t="shared" ca="1" si="1177"/>
        <v>0.59224346073723877</v>
      </c>
    </row>
    <row r="75366" spans="1:1" x14ac:dyDescent="0.3">
      <c r="A75366">
        <f t="shared" ca="1" si="1177"/>
        <v>0.44336266180446637</v>
      </c>
    </row>
    <row r="75367" spans="1:1" x14ac:dyDescent="0.3">
      <c r="A75367">
        <f t="shared" ca="1" si="1177"/>
        <v>4.7140299655355181E-4</v>
      </c>
    </row>
    <row r="75368" spans="1:1" x14ac:dyDescent="0.3">
      <c r="A75368">
        <f t="shared" ca="1" si="1177"/>
        <v>-1.4883489326546131</v>
      </c>
    </row>
    <row r="75369" spans="1:1" x14ac:dyDescent="0.3">
      <c r="A75369">
        <f t="shared" ca="1" si="1177"/>
        <v>-0.84121360485528329</v>
      </c>
    </row>
    <row r="75370" spans="1:1" x14ac:dyDescent="0.3">
      <c r="A75370">
        <f t="shared" ca="1" si="1177"/>
        <v>0.7460268219683337</v>
      </c>
    </row>
    <row r="75371" spans="1:1" x14ac:dyDescent="0.3">
      <c r="A75371">
        <f t="shared" ca="1" si="1177"/>
        <v>0.47707343494090593</v>
      </c>
    </row>
    <row r="75372" spans="1:1" x14ac:dyDescent="0.3">
      <c r="A75372">
        <f t="shared" ca="1" si="1177"/>
        <v>-1.0833931177360663</v>
      </c>
    </row>
    <row r="75373" spans="1:1" x14ac:dyDescent="0.3">
      <c r="A75373">
        <f t="shared" ca="1" si="1177"/>
        <v>-0.63633137293458253</v>
      </c>
    </row>
    <row r="75374" spans="1:1" x14ac:dyDescent="0.3">
      <c r="A75374">
        <f t="shared" ca="1" si="1177"/>
        <v>0.33056299930475169</v>
      </c>
    </row>
    <row r="75375" spans="1:1" x14ac:dyDescent="0.3">
      <c r="A75375">
        <f t="shared" ca="1" si="1177"/>
        <v>-0.33785717123382536</v>
      </c>
    </row>
    <row r="75376" spans="1:1" x14ac:dyDescent="0.3">
      <c r="A75376">
        <f t="shared" ca="1" si="1177"/>
        <v>-1.6809751348865953</v>
      </c>
    </row>
    <row r="75377" spans="1:1" x14ac:dyDescent="0.3">
      <c r="A75377">
        <f t="shared" ca="1" si="1177"/>
        <v>0.30083608629738362</v>
      </c>
    </row>
    <row r="75378" spans="1:1" x14ac:dyDescent="0.3">
      <c r="A75378">
        <f t="shared" ca="1" si="1177"/>
        <v>9.3524998069944965E-2</v>
      </c>
    </row>
    <row r="75379" spans="1:1" x14ac:dyDescent="0.3">
      <c r="A75379">
        <f t="shared" ca="1" si="1177"/>
        <v>0.8968733145156359</v>
      </c>
    </row>
    <row r="75380" spans="1:1" x14ac:dyDescent="0.3">
      <c r="A75380">
        <f t="shared" ca="1" si="1177"/>
        <v>0.36311522784311201</v>
      </c>
    </row>
    <row r="75381" spans="1:1" x14ac:dyDescent="0.3">
      <c r="A75381">
        <f t="shared" ca="1" si="1177"/>
        <v>-0.12110198686455757</v>
      </c>
    </row>
    <row r="75382" spans="1:1" x14ac:dyDescent="0.3">
      <c r="A75382">
        <f t="shared" ca="1" si="1177"/>
        <v>-0.18475623548942249</v>
      </c>
    </row>
    <row r="75383" spans="1:1" x14ac:dyDescent="0.3">
      <c r="A75383">
        <f t="shared" ca="1" si="1177"/>
        <v>1.1101127357780072</v>
      </c>
    </row>
    <row r="75384" spans="1:1" x14ac:dyDescent="0.3">
      <c r="A75384">
        <f t="shared" ca="1" si="1177"/>
        <v>5.8676156479107844E-2</v>
      </c>
    </row>
    <row r="75385" spans="1:1" x14ac:dyDescent="0.3">
      <c r="A75385">
        <f t="shared" ca="1" si="1177"/>
        <v>-0.3387648525531064</v>
      </c>
    </row>
    <row r="75386" spans="1:1" x14ac:dyDescent="0.3">
      <c r="A75386">
        <f t="shared" ca="1" si="1177"/>
        <v>0.88091432650208457</v>
      </c>
    </row>
    <row r="75387" spans="1:1" x14ac:dyDescent="0.3">
      <c r="A75387">
        <f t="shared" ca="1" si="1177"/>
        <v>0.93311309018121547</v>
      </c>
    </row>
    <row r="75388" spans="1:1" x14ac:dyDescent="0.3">
      <c r="A75388">
        <f t="shared" ca="1" si="1177"/>
        <v>0.70166791645460658</v>
      </c>
    </row>
    <row r="75389" spans="1:1" x14ac:dyDescent="0.3">
      <c r="A75389">
        <f t="shared" ca="1" si="1177"/>
        <v>0.2235328678886013</v>
      </c>
    </row>
    <row r="75390" spans="1:1" x14ac:dyDescent="0.3">
      <c r="A75390">
        <f t="shared" ca="1" si="1177"/>
        <v>0.47516466859636008</v>
      </c>
    </row>
    <row r="75391" spans="1:1" x14ac:dyDescent="0.3">
      <c r="A75391">
        <f t="shared" ca="1" si="1177"/>
        <v>-0.31614169799545172</v>
      </c>
    </row>
    <row r="75392" spans="1:1" x14ac:dyDescent="0.3">
      <c r="A75392">
        <f t="shared" ca="1" si="1177"/>
        <v>-0.85394699914518823</v>
      </c>
    </row>
    <row r="75393" spans="1:1" x14ac:dyDescent="0.3">
      <c r="A75393">
        <f t="shared" ca="1" si="1177"/>
        <v>-0.35518965274570174</v>
      </c>
    </row>
    <row r="75394" spans="1:1" x14ac:dyDescent="0.3">
      <c r="A75394">
        <f t="shared" ca="1" si="1177"/>
        <v>9.1181163948397273E-2</v>
      </c>
    </row>
    <row r="75395" spans="1:1" x14ac:dyDescent="0.3">
      <c r="A75395">
        <f t="shared" ref="A75395:A75458" ca="1" si="1178">_xlfn.NORM.INV(RAND(),0,1)</f>
        <v>2.0332822190273006</v>
      </c>
    </row>
    <row r="75396" spans="1:1" x14ac:dyDescent="0.3">
      <c r="A75396">
        <f t="shared" ca="1" si="1178"/>
        <v>-0.19635086827025058</v>
      </c>
    </row>
    <row r="75397" spans="1:1" x14ac:dyDescent="0.3">
      <c r="A75397">
        <f t="shared" ca="1" si="1178"/>
        <v>-0.28705350394361212</v>
      </c>
    </row>
    <row r="75398" spans="1:1" x14ac:dyDescent="0.3">
      <c r="A75398">
        <f t="shared" ca="1" si="1178"/>
        <v>0.70815566050746015</v>
      </c>
    </row>
    <row r="75399" spans="1:1" x14ac:dyDescent="0.3">
      <c r="A75399">
        <f t="shared" ca="1" si="1178"/>
        <v>1.9417377359627264</v>
      </c>
    </row>
    <row r="75400" spans="1:1" x14ac:dyDescent="0.3">
      <c r="A75400">
        <f t="shared" ca="1" si="1178"/>
        <v>-2.5833251181723464</v>
      </c>
    </row>
    <row r="75401" spans="1:1" x14ac:dyDescent="0.3">
      <c r="A75401">
        <f t="shared" ca="1" si="1178"/>
        <v>-0.96070227787370632</v>
      </c>
    </row>
    <row r="75402" spans="1:1" x14ac:dyDescent="0.3">
      <c r="A75402">
        <f t="shared" ca="1" si="1178"/>
        <v>0.43429382454935128</v>
      </c>
    </row>
    <row r="75403" spans="1:1" x14ac:dyDescent="0.3">
      <c r="A75403">
        <f t="shared" ca="1" si="1178"/>
        <v>1.084367099122034</v>
      </c>
    </row>
    <row r="75404" spans="1:1" x14ac:dyDescent="0.3">
      <c r="A75404">
        <f t="shared" ca="1" si="1178"/>
        <v>-0.58220566619664882</v>
      </c>
    </row>
    <row r="75405" spans="1:1" x14ac:dyDescent="0.3">
      <c r="A75405">
        <f t="shared" ca="1" si="1178"/>
        <v>-6.5642894883033265E-2</v>
      </c>
    </row>
    <row r="75406" spans="1:1" x14ac:dyDescent="0.3">
      <c r="A75406">
        <f t="shared" ca="1" si="1178"/>
        <v>-0.13310209228440698</v>
      </c>
    </row>
    <row r="75407" spans="1:1" x14ac:dyDescent="0.3">
      <c r="A75407">
        <f t="shared" ca="1" si="1178"/>
        <v>-1.1479759139641219</v>
      </c>
    </row>
    <row r="75408" spans="1:1" x14ac:dyDescent="0.3">
      <c r="A75408">
        <f t="shared" ca="1" si="1178"/>
        <v>0.3130772471342898</v>
      </c>
    </row>
    <row r="75409" spans="1:1" x14ac:dyDescent="0.3">
      <c r="A75409">
        <f t="shared" ca="1" si="1178"/>
        <v>-5.4363205355327841E-2</v>
      </c>
    </row>
    <row r="75410" spans="1:1" x14ac:dyDescent="0.3">
      <c r="A75410">
        <f t="shared" ca="1" si="1178"/>
        <v>-0.26601041225864469</v>
      </c>
    </row>
    <row r="75411" spans="1:1" x14ac:dyDescent="0.3">
      <c r="A75411">
        <f t="shared" ca="1" si="1178"/>
        <v>0.2197987530883834</v>
      </c>
    </row>
    <row r="75412" spans="1:1" x14ac:dyDescent="0.3">
      <c r="A75412">
        <f t="shared" ca="1" si="1178"/>
        <v>-0.25299036508597172</v>
      </c>
    </row>
    <row r="75413" spans="1:1" x14ac:dyDescent="0.3">
      <c r="A75413">
        <f t="shared" ca="1" si="1178"/>
        <v>0.67731547033740103</v>
      </c>
    </row>
    <row r="75414" spans="1:1" x14ac:dyDescent="0.3">
      <c r="A75414">
        <f t="shared" ca="1" si="1178"/>
        <v>1.7670084857110424</v>
      </c>
    </row>
    <row r="75415" spans="1:1" x14ac:dyDescent="0.3">
      <c r="A75415">
        <f t="shared" ca="1" si="1178"/>
        <v>-0.71600384295097619</v>
      </c>
    </row>
    <row r="75416" spans="1:1" x14ac:dyDescent="0.3">
      <c r="A75416">
        <f t="shared" ca="1" si="1178"/>
        <v>0.40420485669904394</v>
      </c>
    </row>
    <row r="75417" spans="1:1" x14ac:dyDescent="0.3">
      <c r="A75417">
        <f t="shared" ca="1" si="1178"/>
        <v>-0.92394653803915339</v>
      </c>
    </row>
    <row r="75418" spans="1:1" x14ac:dyDescent="0.3">
      <c r="A75418">
        <f t="shared" ca="1" si="1178"/>
        <v>-0.41991367268411622</v>
      </c>
    </row>
    <row r="75419" spans="1:1" x14ac:dyDescent="0.3">
      <c r="A75419">
        <f t="shared" ca="1" si="1178"/>
        <v>-1.3343053897160095</v>
      </c>
    </row>
    <row r="75420" spans="1:1" x14ac:dyDescent="0.3">
      <c r="A75420">
        <f t="shared" ca="1" si="1178"/>
        <v>2.0553470125392073</v>
      </c>
    </row>
    <row r="75421" spans="1:1" x14ac:dyDescent="0.3">
      <c r="A75421">
        <f t="shared" ca="1" si="1178"/>
        <v>-1.13326342062008</v>
      </c>
    </row>
    <row r="75422" spans="1:1" x14ac:dyDescent="0.3">
      <c r="A75422">
        <f t="shared" ca="1" si="1178"/>
        <v>-0.74417894230869863</v>
      </c>
    </row>
    <row r="75423" spans="1:1" x14ac:dyDescent="0.3">
      <c r="A75423">
        <f t="shared" ca="1" si="1178"/>
        <v>-0.69214108290105403</v>
      </c>
    </row>
    <row r="75424" spans="1:1" x14ac:dyDescent="0.3">
      <c r="A75424">
        <f t="shared" ca="1" si="1178"/>
        <v>0.28685567265570139</v>
      </c>
    </row>
    <row r="75425" spans="1:1" x14ac:dyDescent="0.3">
      <c r="A75425">
        <f t="shared" ca="1" si="1178"/>
        <v>0.54271791339231479</v>
      </c>
    </row>
    <row r="75426" spans="1:1" x14ac:dyDescent="0.3">
      <c r="A75426">
        <f t="shared" ca="1" si="1178"/>
        <v>0.33211371631119485</v>
      </c>
    </row>
    <row r="75427" spans="1:1" x14ac:dyDescent="0.3">
      <c r="A75427">
        <f t="shared" ca="1" si="1178"/>
        <v>-1.1985251562793158</v>
      </c>
    </row>
    <row r="75428" spans="1:1" x14ac:dyDescent="0.3">
      <c r="A75428">
        <f t="shared" ca="1" si="1178"/>
        <v>1.3236576134241289</v>
      </c>
    </row>
    <row r="75429" spans="1:1" x14ac:dyDescent="0.3">
      <c r="A75429">
        <f t="shared" ca="1" si="1178"/>
        <v>1.0935831645049578</v>
      </c>
    </row>
    <row r="75430" spans="1:1" x14ac:dyDescent="0.3">
      <c r="A75430">
        <f t="shared" ca="1" si="1178"/>
        <v>0.27550927126223529</v>
      </c>
    </row>
    <row r="75431" spans="1:1" x14ac:dyDescent="0.3">
      <c r="A75431">
        <f t="shared" ca="1" si="1178"/>
        <v>2.5429499622197909E-2</v>
      </c>
    </row>
    <row r="75432" spans="1:1" x14ac:dyDescent="0.3">
      <c r="A75432">
        <f t="shared" ca="1" si="1178"/>
        <v>0.54907962747117434</v>
      </c>
    </row>
    <row r="75433" spans="1:1" x14ac:dyDescent="0.3">
      <c r="A75433">
        <f t="shared" ca="1" si="1178"/>
        <v>0.85854003579527871</v>
      </c>
    </row>
    <row r="75434" spans="1:1" x14ac:dyDescent="0.3">
      <c r="A75434">
        <f t="shared" ca="1" si="1178"/>
        <v>0.20003908546799992</v>
      </c>
    </row>
    <row r="75435" spans="1:1" x14ac:dyDescent="0.3">
      <c r="A75435">
        <f t="shared" ca="1" si="1178"/>
        <v>0.45885272974132207</v>
      </c>
    </row>
    <row r="75436" spans="1:1" x14ac:dyDescent="0.3">
      <c r="A75436">
        <f t="shared" ca="1" si="1178"/>
        <v>-0.64035165086500401</v>
      </c>
    </row>
    <row r="75437" spans="1:1" x14ac:dyDescent="0.3">
      <c r="A75437">
        <f t="shared" ca="1" si="1178"/>
        <v>-0.90327313981777702</v>
      </c>
    </row>
    <row r="75438" spans="1:1" x14ac:dyDescent="0.3">
      <c r="A75438">
        <f t="shared" ca="1" si="1178"/>
        <v>0.67149854610028747</v>
      </c>
    </row>
    <row r="75439" spans="1:1" x14ac:dyDescent="0.3">
      <c r="A75439">
        <f t="shared" ca="1" si="1178"/>
        <v>1.1155434206369535E-2</v>
      </c>
    </row>
    <row r="75440" spans="1:1" x14ac:dyDescent="0.3">
      <c r="A75440">
        <f t="shared" ca="1" si="1178"/>
        <v>1.6965673623085877</v>
      </c>
    </row>
    <row r="75441" spans="1:1" x14ac:dyDescent="0.3">
      <c r="A75441">
        <f t="shared" ca="1" si="1178"/>
        <v>0.3629731311400643</v>
      </c>
    </row>
    <row r="75442" spans="1:1" x14ac:dyDescent="0.3">
      <c r="A75442">
        <f t="shared" ca="1" si="1178"/>
        <v>-2.2563880186943814</v>
      </c>
    </row>
    <row r="75443" spans="1:1" x14ac:dyDescent="0.3">
      <c r="A75443">
        <f t="shared" ca="1" si="1178"/>
        <v>-7.4439798531463805E-2</v>
      </c>
    </row>
    <row r="75444" spans="1:1" x14ac:dyDescent="0.3">
      <c r="A75444">
        <f t="shared" ca="1" si="1178"/>
        <v>-0.66410260222313688</v>
      </c>
    </row>
    <row r="75445" spans="1:1" x14ac:dyDescent="0.3">
      <c r="A75445">
        <f t="shared" ca="1" si="1178"/>
        <v>-1.9887269126756353</v>
      </c>
    </row>
    <row r="75446" spans="1:1" x14ac:dyDescent="0.3">
      <c r="A75446">
        <f t="shared" ca="1" si="1178"/>
        <v>-6.3559353852843725E-2</v>
      </c>
    </row>
    <row r="75447" spans="1:1" x14ac:dyDescent="0.3">
      <c r="A75447">
        <f t="shared" ca="1" si="1178"/>
        <v>0.93778948073779589</v>
      </c>
    </row>
    <row r="75448" spans="1:1" x14ac:dyDescent="0.3">
      <c r="A75448">
        <f t="shared" ca="1" si="1178"/>
        <v>0.20045108806362968</v>
      </c>
    </row>
    <row r="75449" spans="1:1" x14ac:dyDescent="0.3">
      <c r="A75449">
        <f t="shared" ca="1" si="1178"/>
        <v>0.111918127861488</v>
      </c>
    </row>
    <row r="75450" spans="1:1" x14ac:dyDescent="0.3">
      <c r="A75450">
        <f t="shared" ca="1" si="1178"/>
        <v>0.66842580248372874</v>
      </c>
    </row>
    <row r="75451" spans="1:1" x14ac:dyDescent="0.3">
      <c r="A75451">
        <f t="shared" ca="1" si="1178"/>
        <v>-0.84256905556262141</v>
      </c>
    </row>
    <row r="75452" spans="1:1" x14ac:dyDescent="0.3">
      <c r="A75452">
        <f t="shared" ca="1" si="1178"/>
        <v>0.13065895849771569</v>
      </c>
    </row>
    <row r="75453" spans="1:1" x14ac:dyDescent="0.3">
      <c r="A75453">
        <f t="shared" ca="1" si="1178"/>
        <v>0.51407407751762035</v>
      </c>
    </row>
    <row r="75454" spans="1:1" x14ac:dyDescent="0.3">
      <c r="A75454">
        <f t="shared" ca="1" si="1178"/>
        <v>1.3244077502765874</v>
      </c>
    </row>
    <row r="75455" spans="1:1" x14ac:dyDescent="0.3">
      <c r="A75455">
        <f t="shared" ca="1" si="1178"/>
        <v>1.0685144181078026</v>
      </c>
    </row>
    <row r="75456" spans="1:1" x14ac:dyDescent="0.3">
      <c r="A75456">
        <f t="shared" ca="1" si="1178"/>
        <v>-0.10677305781020353</v>
      </c>
    </row>
    <row r="75457" spans="1:1" x14ac:dyDescent="0.3">
      <c r="A75457">
        <f t="shared" ca="1" si="1178"/>
        <v>0.49580901099112357</v>
      </c>
    </row>
    <row r="75458" spans="1:1" x14ac:dyDescent="0.3">
      <c r="A75458">
        <f t="shared" ca="1" si="1178"/>
        <v>-1.4317434637117128</v>
      </c>
    </row>
    <row r="75459" spans="1:1" x14ac:dyDescent="0.3">
      <c r="A75459">
        <f t="shared" ref="A75459:A75522" ca="1" si="1179">_xlfn.NORM.INV(RAND(),0,1)</f>
        <v>-0.29463189061116074</v>
      </c>
    </row>
    <row r="75460" spans="1:1" x14ac:dyDescent="0.3">
      <c r="A75460">
        <f t="shared" ca="1" si="1179"/>
        <v>-0.93528363330401776</v>
      </c>
    </row>
    <row r="75461" spans="1:1" x14ac:dyDescent="0.3">
      <c r="A75461">
        <f t="shared" ca="1" si="1179"/>
        <v>-0.92403456593015509</v>
      </c>
    </row>
    <row r="75462" spans="1:1" x14ac:dyDescent="0.3">
      <c r="A75462">
        <f t="shared" ca="1" si="1179"/>
        <v>-0.71363066542418807</v>
      </c>
    </row>
    <row r="75463" spans="1:1" x14ac:dyDescent="0.3">
      <c r="A75463">
        <f t="shared" ca="1" si="1179"/>
        <v>-1.4407904642474605</v>
      </c>
    </row>
    <row r="75464" spans="1:1" x14ac:dyDescent="0.3">
      <c r="A75464">
        <f t="shared" ca="1" si="1179"/>
        <v>-0.46530435226709593</v>
      </c>
    </row>
    <row r="75465" spans="1:1" x14ac:dyDescent="0.3">
      <c r="A75465">
        <f t="shared" ca="1" si="1179"/>
        <v>-0.13459517791798362</v>
      </c>
    </row>
    <row r="75466" spans="1:1" x14ac:dyDescent="0.3">
      <c r="A75466">
        <f t="shared" ca="1" si="1179"/>
        <v>-5.9246541240390541E-2</v>
      </c>
    </row>
    <row r="75467" spans="1:1" x14ac:dyDescent="0.3">
      <c r="A75467">
        <f t="shared" ca="1" si="1179"/>
        <v>0.80140273571692189</v>
      </c>
    </row>
    <row r="75468" spans="1:1" x14ac:dyDescent="0.3">
      <c r="A75468">
        <f t="shared" ca="1" si="1179"/>
        <v>-1.8898886589292456</v>
      </c>
    </row>
    <row r="75469" spans="1:1" x14ac:dyDescent="0.3">
      <c r="A75469">
        <f t="shared" ca="1" si="1179"/>
        <v>-0.43195234581710706</v>
      </c>
    </row>
    <row r="75470" spans="1:1" x14ac:dyDescent="0.3">
      <c r="A75470">
        <f t="shared" ca="1" si="1179"/>
        <v>-0.16305905651762234</v>
      </c>
    </row>
    <row r="75471" spans="1:1" x14ac:dyDescent="0.3">
      <c r="A75471">
        <f t="shared" ca="1" si="1179"/>
        <v>0.83184479055807281</v>
      </c>
    </row>
    <row r="75472" spans="1:1" x14ac:dyDescent="0.3">
      <c r="A75472">
        <f t="shared" ca="1" si="1179"/>
        <v>0.51346431204178111</v>
      </c>
    </row>
    <row r="75473" spans="1:1" x14ac:dyDescent="0.3">
      <c r="A75473">
        <f t="shared" ca="1" si="1179"/>
        <v>-0.97973603883570948</v>
      </c>
    </row>
    <row r="75474" spans="1:1" x14ac:dyDescent="0.3">
      <c r="A75474">
        <f t="shared" ca="1" si="1179"/>
        <v>0.48058467057263637</v>
      </c>
    </row>
    <row r="75475" spans="1:1" x14ac:dyDescent="0.3">
      <c r="A75475">
        <f t="shared" ca="1" si="1179"/>
        <v>0.40230189835535224</v>
      </c>
    </row>
    <row r="75476" spans="1:1" x14ac:dyDescent="0.3">
      <c r="A75476">
        <f t="shared" ca="1" si="1179"/>
        <v>1.4564457870656684</v>
      </c>
    </row>
    <row r="75477" spans="1:1" x14ac:dyDescent="0.3">
      <c r="A75477">
        <f t="shared" ca="1" si="1179"/>
        <v>-0.37173110233201673</v>
      </c>
    </row>
    <row r="75478" spans="1:1" x14ac:dyDescent="0.3">
      <c r="A75478">
        <f t="shared" ca="1" si="1179"/>
        <v>0.3648765554986419</v>
      </c>
    </row>
    <row r="75479" spans="1:1" x14ac:dyDescent="0.3">
      <c r="A75479">
        <f t="shared" ca="1" si="1179"/>
        <v>0.58596892139369883</v>
      </c>
    </row>
    <row r="75480" spans="1:1" x14ac:dyDescent="0.3">
      <c r="A75480">
        <f t="shared" ca="1" si="1179"/>
        <v>-0.76963956438746128</v>
      </c>
    </row>
    <row r="75481" spans="1:1" x14ac:dyDescent="0.3">
      <c r="A75481">
        <f t="shared" ca="1" si="1179"/>
        <v>-1.167656213016949</v>
      </c>
    </row>
    <row r="75482" spans="1:1" x14ac:dyDescent="0.3">
      <c r="A75482">
        <f t="shared" ca="1" si="1179"/>
        <v>-0.76112782136720336</v>
      </c>
    </row>
    <row r="75483" spans="1:1" x14ac:dyDescent="0.3">
      <c r="A75483">
        <f t="shared" ca="1" si="1179"/>
        <v>0.6703819493328983</v>
      </c>
    </row>
    <row r="75484" spans="1:1" x14ac:dyDescent="0.3">
      <c r="A75484">
        <f t="shared" ca="1" si="1179"/>
        <v>0.59912001364936063</v>
      </c>
    </row>
    <row r="75485" spans="1:1" x14ac:dyDescent="0.3">
      <c r="A75485">
        <f t="shared" ca="1" si="1179"/>
        <v>1.0023603021523837</v>
      </c>
    </row>
    <row r="75486" spans="1:1" x14ac:dyDescent="0.3">
      <c r="A75486">
        <f t="shared" ca="1" si="1179"/>
        <v>1.1936081334887298</v>
      </c>
    </row>
    <row r="75487" spans="1:1" x14ac:dyDescent="0.3">
      <c r="A75487">
        <f t="shared" ca="1" si="1179"/>
        <v>-9.3433193945016563E-2</v>
      </c>
    </row>
    <row r="75488" spans="1:1" x14ac:dyDescent="0.3">
      <c r="A75488">
        <f t="shared" ca="1" si="1179"/>
        <v>-1.5074402332774925</v>
      </c>
    </row>
    <row r="75489" spans="1:1" x14ac:dyDescent="0.3">
      <c r="A75489">
        <f t="shared" ca="1" si="1179"/>
        <v>-1.3661992739397868</v>
      </c>
    </row>
    <row r="75490" spans="1:1" x14ac:dyDescent="0.3">
      <c r="A75490">
        <f t="shared" ca="1" si="1179"/>
        <v>-1.4425084684696856</v>
      </c>
    </row>
    <row r="75491" spans="1:1" x14ac:dyDescent="0.3">
      <c r="A75491">
        <f t="shared" ca="1" si="1179"/>
        <v>0.72361922970327919</v>
      </c>
    </row>
    <row r="75492" spans="1:1" x14ac:dyDescent="0.3">
      <c r="A75492">
        <f t="shared" ca="1" si="1179"/>
        <v>-0.81484000029185955</v>
      </c>
    </row>
    <row r="75493" spans="1:1" x14ac:dyDescent="0.3">
      <c r="A75493">
        <f t="shared" ca="1" si="1179"/>
        <v>-1.3929537875250459</v>
      </c>
    </row>
    <row r="75494" spans="1:1" x14ac:dyDescent="0.3">
      <c r="A75494">
        <f t="shared" ca="1" si="1179"/>
        <v>-1.7178364919164779</v>
      </c>
    </row>
    <row r="75495" spans="1:1" x14ac:dyDescent="0.3">
      <c r="A75495">
        <f t="shared" ca="1" si="1179"/>
        <v>0.70527926193343282</v>
      </c>
    </row>
    <row r="75496" spans="1:1" x14ac:dyDescent="0.3">
      <c r="A75496">
        <f t="shared" ca="1" si="1179"/>
        <v>0.28484646204774966</v>
      </c>
    </row>
    <row r="75497" spans="1:1" x14ac:dyDescent="0.3">
      <c r="A75497">
        <f t="shared" ca="1" si="1179"/>
        <v>-3.4155716528597679</v>
      </c>
    </row>
    <row r="75498" spans="1:1" x14ac:dyDescent="0.3">
      <c r="A75498">
        <f t="shared" ca="1" si="1179"/>
        <v>0.9071765324585479</v>
      </c>
    </row>
    <row r="75499" spans="1:1" x14ac:dyDescent="0.3">
      <c r="A75499">
        <f t="shared" ca="1" si="1179"/>
        <v>0.63725106286393951</v>
      </c>
    </row>
    <row r="75500" spans="1:1" x14ac:dyDescent="0.3">
      <c r="A75500">
        <f t="shared" ca="1" si="1179"/>
        <v>1.3874782215871695</v>
      </c>
    </row>
    <row r="75501" spans="1:1" x14ac:dyDescent="0.3">
      <c r="A75501">
        <f t="shared" ca="1" si="1179"/>
        <v>-0.48381642607943326</v>
      </c>
    </row>
    <row r="75502" spans="1:1" x14ac:dyDescent="0.3">
      <c r="A75502">
        <f t="shared" ca="1" si="1179"/>
        <v>-8.3716685311232608E-2</v>
      </c>
    </row>
    <row r="75503" spans="1:1" x14ac:dyDescent="0.3">
      <c r="A75503">
        <f t="shared" ca="1" si="1179"/>
        <v>-1.7284714598212221</v>
      </c>
    </row>
    <row r="75504" spans="1:1" x14ac:dyDescent="0.3">
      <c r="A75504">
        <f t="shared" ca="1" si="1179"/>
        <v>-3.143682177417396</v>
      </c>
    </row>
    <row r="75505" spans="1:1" x14ac:dyDescent="0.3">
      <c r="A75505">
        <f t="shared" ca="1" si="1179"/>
        <v>-0.68045956490935444</v>
      </c>
    </row>
    <row r="75506" spans="1:1" x14ac:dyDescent="0.3">
      <c r="A75506">
        <f t="shared" ca="1" si="1179"/>
        <v>1.1320296442434787</v>
      </c>
    </row>
    <row r="75507" spans="1:1" x14ac:dyDescent="0.3">
      <c r="A75507">
        <f t="shared" ca="1" si="1179"/>
        <v>2.329125813085664</v>
      </c>
    </row>
    <row r="75508" spans="1:1" x14ac:dyDescent="0.3">
      <c r="A75508">
        <f t="shared" ca="1" si="1179"/>
        <v>-1.5423580294330044</v>
      </c>
    </row>
    <row r="75509" spans="1:1" x14ac:dyDescent="0.3">
      <c r="A75509">
        <f t="shared" ca="1" si="1179"/>
        <v>0.35472098751772085</v>
      </c>
    </row>
    <row r="75510" spans="1:1" x14ac:dyDescent="0.3">
      <c r="A75510">
        <f t="shared" ca="1" si="1179"/>
        <v>-0.55641500802622956</v>
      </c>
    </row>
    <row r="75511" spans="1:1" x14ac:dyDescent="0.3">
      <c r="A75511">
        <f t="shared" ca="1" si="1179"/>
        <v>-1.395146421085794</v>
      </c>
    </row>
    <row r="75512" spans="1:1" x14ac:dyDescent="0.3">
      <c r="A75512">
        <f t="shared" ca="1" si="1179"/>
        <v>-0.50344445037061947</v>
      </c>
    </row>
    <row r="75513" spans="1:1" x14ac:dyDescent="0.3">
      <c r="A75513">
        <f t="shared" ca="1" si="1179"/>
        <v>-0.71456804994645506</v>
      </c>
    </row>
    <row r="75514" spans="1:1" x14ac:dyDescent="0.3">
      <c r="A75514">
        <f t="shared" ca="1" si="1179"/>
        <v>1.2555947313257929</v>
      </c>
    </row>
    <row r="75515" spans="1:1" x14ac:dyDescent="0.3">
      <c r="A75515">
        <f t="shared" ca="1" si="1179"/>
        <v>-0.33703007331777673</v>
      </c>
    </row>
    <row r="75516" spans="1:1" x14ac:dyDescent="0.3">
      <c r="A75516">
        <f t="shared" ca="1" si="1179"/>
        <v>1.656306887342911</v>
      </c>
    </row>
    <row r="75517" spans="1:1" x14ac:dyDescent="0.3">
      <c r="A75517">
        <f t="shared" ca="1" si="1179"/>
        <v>-9.964937953239715E-2</v>
      </c>
    </row>
    <row r="75518" spans="1:1" x14ac:dyDescent="0.3">
      <c r="A75518">
        <f t="shared" ca="1" si="1179"/>
        <v>-0.49571607196956285</v>
      </c>
    </row>
    <row r="75519" spans="1:1" x14ac:dyDescent="0.3">
      <c r="A75519">
        <f t="shared" ca="1" si="1179"/>
        <v>-0.34502064299255253</v>
      </c>
    </row>
    <row r="75520" spans="1:1" x14ac:dyDescent="0.3">
      <c r="A75520">
        <f t="shared" ca="1" si="1179"/>
        <v>1.0220585466213784E-2</v>
      </c>
    </row>
    <row r="75521" spans="1:1" x14ac:dyDescent="0.3">
      <c r="A75521">
        <f t="shared" ca="1" si="1179"/>
        <v>5.7572525196410793E-3</v>
      </c>
    </row>
    <row r="75522" spans="1:1" x14ac:dyDescent="0.3">
      <c r="A75522">
        <f t="shared" ca="1" si="1179"/>
        <v>-1.2142486101714414</v>
      </c>
    </row>
    <row r="75523" spans="1:1" x14ac:dyDescent="0.3">
      <c r="A75523">
        <f t="shared" ref="A75523:A75586" ca="1" si="1180">_xlfn.NORM.INV(RAND(),0,1)</f>
        <v>-0.68795212131924632</v>
      </c>
    </row>
    <row r="75524" spans="1:1" x14ac:dyDescent="0.3">
      <c r="A75524">
        <f t="shared" ca="1" si="1180"/>
        <v>-0.32600011883205582</v>
      </c>
    </row>
    <row r="75525" spans="1:1" x14ac:dyDescent="0.3">
      <c r="A75525">
        <f t="shared" ca="1" si="1180"/>
        <v>-0.60900805293562765</v>
      </c>
    </row>
    <row r="75526" spans="1:1" x14ac:dyDescent="0.3">
      <c r="A75526">
        <f t="shared" ca="1" si="1180"/>
        <v>-1.176683163078684</v>
      </c>
    </row>
    <row r="75527" spans="1:1" x14ac:dyDescent="0.3">
      <c r="A75527">
        <f t="shared" ca="1" si="1180"/>
        <v>0.71134948493095096</v>
      </c>
    </row>
    <row r="75528" spans="1:1" x14ac:dyDescent="0.3">
      <c r="A75528">
        <f t="shared" ca="1" si="1180"/>
        <v>-0.13309105650217151</v>
      </c>
    </row>
    <row r="75529" spans="1:1" x14ac:dyDescent="0.3">
      <c r="A75529">
        <f t="shared" ca="1" si="1180"/>
        <v>0.33343147042821769</v>
      </c>
    </row>
    <row r="75530" spans="1:1" x14ac:dyDescent="0.3">
      <c r="A75530">
        <f t="shared" ca="1" si="1180"/>
        <v>0.45715461926400591</v>
      </c>
    </row>
    <row r="75531" spans="1:1" x14ac:dyDescent="0.3">
      <c r="A75531">
        <f t="shared" ca="1" si="1180"/>
        <v>2.4284034035421214</v>
      </c>
    </row>
    <row r="75532" spans="1:1" x14ac:dyDescent="0.3">
      <c r="A75532">
        <f t="shared" ca="1" si="1180"/>
        <v>-0.59106301573712106</v>
      </c>
    </row>
    <row r="75533" spans="1:1" x14ac:dyDescent="0.3">
      <c r="A75533">
        <f t="shared" ca="1" si="1180"/>
        <v>-4.4361491034741907E-2</v>
      </c>
    </row>
    <row r="75534" spans="1:1" x14ac:dyDescent="0.3">
      <c r="A75534">
        <f t="shared" ca="1" si="1180"/>
        <v>-0.26474458770149539</v>
      </c>
    </row>
    <row r="75535" spans="1:1" x14ac:dyDescent="0.3">
      <c r="A75535">
        <f t="shared" ca="1" si="1180"/>
        <v>-0.7982061367781601</v>
      </c>
    </row>
    <row r="75536" spans="1:1" x14ac:dyDescent="0.3">
      <c r="A75536">
        <f t="shared" ca="1" si="1180"/>
        <v>-0.49526095151098976</v>
      </c>
    </row>
    <row r="75537" spans="1:1" x14ac:dyDescent="0.3">
      <c r="A75537">
        <f t="shared" ca="1" si="1180"/>
        <v>-0.67282384825093511</v>
      </c>
    </row>
    <row r="75538" spans="1:1" x14ac:dyDescent="0.3">
      <c r="A75538">
        <f t="shared" ca="1" si="1180"/>
        <v>0.10795361888335411</v>
      </c>
    </row>
    <row r="75539" spans="1:1" x14ac:dyDescent="0.3">
      <c r="A75539">
        <f t="shared" ca="1" si="1180"/>
        <v>-0.65283162677322959</v>
      </c>
    </row>
    <row r="75540" spans="1:1" x14ac:dyDescent="0.3">
      <c r="A75540">
        <f t="shared" ca="1" si="1180"/>
        <v>1.3887938289553183</v>
      </c>
    </row>
    <row r="75541" spans="1:1" x14ac:dyDescent="0.3">
      <c r="A75541">
        <f t="shared" ca="1" si="1180"/>
        <v>3.804474069384489E-3</v>
      </c>
    </row>
    <row r="75542" spans="1:1" x14ac:dyDescent="0.3">
      <c r="A75542">
        <f t="shared" ca="1" si="1180"/>
        <v>0.98047867796743116</v>
      </c>
    </row>
    <row r="75543" spans="1:1" x14ac:dyDescent="0.3">
      <c r="A75543">
        <f t="shared" ca="1" si="1180"/>
        <v>-1.5177535494194945</v>
      </c>
    </row>
    <row r="75544" spans="1:1" x14ac:dyDescent="0.3">
      <c r="A75544">
        <f t="shared" ca="1" si="1180"/>
        <v>-0.81243003478840481</v>
      </c>
    </row>
    <row r="75545" spans="1:1" x14ac:dyDescent="0.3">
      <c r="A75545">
        <f t="shared" ca="1" si="1180"/>
        <v>0.40935398422304997</v>
      </c>
    </row>
    <row r="75546" spans="1:1" x14ac:dyDescent="0.3">
      <c r="A75546">
        <f t="shared" ca="1" si="1180"/>
        <v>-1.4500167282952579</v>
      </c>
    </row>
    <row r="75547" spans="1:1" x14ac:dyDescent="0.3">
      <c r="A75547">
        <f t="shared" ca="1" si="1180"/>
        <v>-0.39460076998873278</v>
      </c>
    </row>
    <row r="75548" spans="1:1" x14ac:dyDescent="0.3">
      <c r="A75548">
        <f t="shared" ca="1" si="1180"/>
        <v>0.90534867005699637</v>
      </c>
    </row>
    <row r="75549" spans="1:1" x14ac:dyDescent="0.3">
      <c r="A75549">
        <f t="shared" ca="1" si="1180"/>
        <v>1.2363639940099937</v>
      </c>
    </row>
    <row r="75550" spans="1:1" x14ac:dyDescent="0.3">
      <c r="A75550">
        <f t="shared" ca="1" si="1180"/>
        <v>-2.3813121111925009</v>
      </c>
    </row>
    <row r="75551" spans="1:1" x14ac:dyDescent="0.3">
      <c r="A75551">
        <f t="shared" ca="1" si="1180"/>
        <v>-1.3653819801767033</v>
      </c>
    </row>
    <row r="75552" spans="1:1" x14ac:dyDescent="0.3">
      <c r="A75552">
        <f t="shared" ca="1" si="1180"/>
        <v>0.19905031662844722</v>
      </c>
    </row>
    <row r="75553" spans="1:1" x14ac:dyDescent="0.3">
      <c r="A75553">
        <f t="shared" ca="1" si="1180"/>
        <v>0.17889724049497602</v>
      </c>
    </row>
    <row r="75554" spans="1:1" x14ac:dyDescent="0.3">
      <c r="A75554">
        <f t="shared" ca="1" si="1180"/>
        <v>-0.56536404273541074</v>
      </c>
    </row>
    <row r="75555" spans="1:1" x14ac:dyDescent="0.3">
      <c r="A75555">
        <f t="shared" ca="1" si="1180"/>
        <v>-0.58011360257095057</v>
      </c>
    </row>
    <row r="75556" spans="1:1" x14ac:dyDescent="0.3">
      <c r="A75556">
        <f t="shared" ca="1" si="1180"/>
        <v>-0.38098473323491533</v>
      </c>
    </row>
    <row r="75557" spans="1:1" x14ac:dyDescent="0.3">
      <c r="A75557">
        <f t="shared" ca="1" si="1180"/>
        <v>-1.3965126465221471</v>
      </c>
    </row>
    <row r="75558" spans="1:1" x14ac:dyDescent="0.3">
      <c r="A75558">
        <f t="shared" ca="1" si="1180"/>
        <v>0.79460429906128749</v>
      </c>
    </row>
    <row r="75559" spans="1:1" x14ac:dyDescent="0.3">
      <c r="A75559">
        <f t="shared" ca="1" si="1180"/>
        <v>0.11375223428356478</v>
      </c>
    </row>
    <row r="75560" spans="1:1" x14ac:dyDescent="0.3">
      <c r="A75560">
        <f t="shared" ca="1" si="1180"/>
        <v>0.69203456317692069</v>
      </c>
    </row>
    <row r="75561" spans="1:1" x14ac:dyDescent="0.3">
      <c r="A75561">
        <f t="shared" ca="1" si="1180"/>
        <v>2.3984227179154338</v>
      </c>
    </row>
    <row r="75562" spans="1:1" x14ac:dyDescent="0.3">
      <c r="A75562">
        <f t="shared" ca="1" si="1180"/>
        <v>1.253226206748244</v>
      </c>
    </row>
    <row r="75563" spans="1:1" x14ac:dyDescent="0.3">
      <c r="A75563">
        <f t="shared" ca="1" si="1180"/>
        <v>0.694687812263728</v>
      </c>
    </row>
    <row r="75564" spans="1:1" x14ac:dyDescent="0.3">
      <c r="A75564">
        <f t="shared" ca="1" si="1180"/>
        <v>0.9413732546331206</v>
      </c>
    </row>
    <row r="75565" spans="1:1" x14ac:dyDescent="0.3">
      <c r="A75565">
        <f t="shared" ca="1" si="1180"/>
        <v>-1.6188166002432307</v>
      </c>
    </row>
    <row r="75566" spans="1:1" x14ac:dyDescent="0.3">
      <c r="A75566">
        <f t="shared" ca="1" si="1180"/>
        <v>-1.0934544330501463</v>
      </c>
    </row>
    <row r="75567" spans="1:1" x14ac:dyDescent="0.3">
      <c r="A75567">
        <f t="shared" ca="1" si="1180"/>
        <v>-0.60781440812589804</v>
      </c>
    </row>
    <row r="75568" spans="1:1" x14ac:dyDescent="0.3">
      <c r="A75568">
        <f t="shared" ca="1" si="1180"/>
        <v>1.2943897696773492</v>
      </c>
    </row>
    <row r="75569" spans="1:1" x14ac:dyDescent="0.3">
      <c r="A75569">
        <f t="shared" ca="1" si="1180"/>
        <v>1.2093740936687583</v>
      </c>
    </row>
    <row r="75570" spans="1:1" x14ac:dyDescent="0.3">
      <c r="A75570">
        <f t="shared" ca="1" si="1180"/>
        <v>0.59484131955940134</v>
      </c>
    </row>
    <row r="75571" spans="1:1" x14ac:dyDescent="0.3">
      <c r="A75571">
        <f t="shared" ca="1" si="1180"/>
        <v>1.1712312351461198</v>
      </c>
    </row>
    <row r="75572" spans="1:1" x14ac:dyDescent="0.3">
      <c r="A75572">
        <f t="shared" ca="1" si="1180"/>
        <v>0.29170415738969124</v>
      </c>
    </row>
    <row r="75573" spans="1:1" x14ac:dyDescent="0.3">
      <c r="A75573">
        <f t="shared" ca="1" si="1180"/>
        <v>0.29742700875598066</v>
      </c>
    </row>
    <row r="75574" spans="1:1" x14ac:dyDescent="0.3">
      <c r="A75574">
        <f t="shared" ca="1" si="1180"/>
        <v>2.9871137088679696</v>
      </c>
    </row>
    <row r="75575" spans="1:1" x14ac:dyDescent="0.3">
      <c r="A75575">
        <f t="shared" ca="1" si="1180"/>
        <v>-1.3295803664270598</v>
      </c>
    </row>
    <row r="75576" spans="1:1" x14ac:dyDescent="0.3">
      <c r="A75576">
        <f t="shared" ca="1" si="1180"/>
        <v>0.59371500947261391</v>
      </c>
    </row>
    <row r="75577" spans="1:1" x14ac:dyDescent="0.3">
      <c r="A75577">
        <f t="shared" ca="1" si="1180"/>
        <v>1.798397732707258</v>
      </c>
    </row>
    <row r="75578" spans="1:1" x14ac:dyDescent="0.3">
      <c r="A75578">
        <f t="shared" ca="1" si="1180"/>
        <v>0.11270795805717639</v>
      </c>
    </row>
    <row r="75579" spans="1:1" x14ac:dyDescent="0.3">
      <c r="A75579">
        <f t="shared" ca="1" si="1180"/>
        <v>0.49962525288462112</v>
      </c>
    </row>
    <row r="75580" spans="1:1" x14ac:dyDescent="0.3">
      <c r="A75580">
        <f t="shared" ca="1" si="1180"/>
        <v>0.95288059410452386</v>
      </c>
    </row>
    <row r="75581" spans="1:1" x14ac:dyDescent="0.3">
      <c r="A75581">
        <f t="shared" ca="1" si="1180"/>
        <v>-1.8074839973383379</v>
      </c>
    </row>
    <row r="75582" spans="1:1" x14ac:dyDescent="0.3">
      <c r="A75582">
        <f t="shared" ca="1" si="1180"/>
        <v>2.1281142951674319</v>
      </c>
    </row>
    <row r="75583" spans="1:1" x14ac:dyDescent="0.3">
      <c r="A75583">
        <f t="shared" ca="1" si="1180"/>
        <v>-0.40035900662332102</v>
      </c>
    </row>
    <row r="75584" spans="1:1" x14ac:dyDescent="0.3">
      <c r="A75584">
        <f t="shared" ca="1" si="1180"/>
        <v>1.8222114656216863</v>
      </c>
    </row>
    <row r="75585" spans="1:1" x14ac:dyDescent="0.3">
      <c r="A75585">
        <f t="shared" ca="1" si="1180"/>
        <v>1.2281045969590769</v>
      </c>
    </row>
    <row r="75586" spans="1:1" x14ac:dyDescent="0.3">
      <c r="A75586">
        <f t="shared" ca="1" si="1180"/>
        <v>0.31520837000139901</v>
      </c>
    </row>
    <row r="75587" spans="1:1" x14ac:dyDescent="0.3">
      <c r="A75587">
        <f t="shared" ref="A75587:A75650" ca="1" si="1181">_xlfn.NORM.INV(RAND(),0,1)</f>
        <v>1.7550713914533802E-2</v>
      </c>
    </row>
    <row r="75588" spans="1:1" x14ac:dyDescent="0.3">
      <c r="A75588">
        <f t="shared" ca="1" si="1181"/>
        <v>1.2010145662303151</v>
      </c>
    </row>
    <row r="75589" spans="1:1" x14ac:dyDescent="0.3">
      <c r="A75589">
        <f t="shared" ca="1" si="1181"/>
        <v>-0.19922896489829925</v>
      </c>
    </row>
    <row r="75590" spans="1:1" x14ac:dyDescent="0.3">
      <c r="A75590">
        <f t="shared" ca="1" si="1181"/>
        <v>1.6090856116613679</v>
      </c>
    </row>
    <row r="75591" spans="1:1" x14ac:dyDescent="0.3">
      <c r="A75591">
        <f t="shared" ca="1" si="1181"/>
        <v>-1.8821585557553353</v>
      </c>
    </row>
    <row r="75592" spans="1:1" x14ac:dyDescent="0.3">
      <c r="A75592">
        <f t="shared" ca="1" si="1181"/>
        <v>0.85629406095860783</v>
      </c>
    </row>
    <row r="75593" spans="1:1" x14ac:dyDescent="0.3">
      <c r="A75593">
        <f t="shared" ca="1" si="1181"/>
        <v>-0.25335853939013353</v>
      </c>
    </row>
    <row r="75594" spans="1:1" x14ac:dyDescent="0.3">
      <c r="A75594">
        <f t="shared" ca="1" si="1181"/>
        <v>0.11625393168580968</v>
      </c>
    </row>
    <row r="75595" spans="1:1" x14ac:dyDescent="0.3">
      <c r="A75595">
        <f t="shared" ca="1" si="1181"/>
        <v>2.1019258623919574</v>
      </c>
    </row>
    <row r="75596" spans="1:1" x14ac:dyDescent="0.3">
      <c r="A75596">
        <f t="shared" ca="1" si="1181"/>
        <v>0.37852549914368</v>
      </c>
    </row>
    <row r="75597" spans="1:1" x14ac:dyDescent="0.3">
      <c r="A75597">
        <f t="shared" ca="1" si="1181"/>
        <v>-1.335443186188167</v>
      </c>
    </row>
    <row r="75598" spans="1:1" x14ac:dyDescent="0.3">
      <c r="A75598">
        <f t="shared" ca="1" si="1181"/>
        <v>-1.7088985965612105</v>
      </c>
    </row>
    <row r="75599" spans="1:1" x14ac:dyDescent="0.3">
      <c r="A75599">
        <f t="shared" ca="1" si="1181"/>
        <v>0.26918318016751491</v>
      </c>
    </row>
    <row r="75600" spans="1:1" x14ac:dyDescent="0.3">
      <c r="A75600">
        <f t="shared" ca="1" si="1181"/>
        <v>3.4995617556475588E-2</v>
      </c>
    </row>
    <row r="75601" spans="1:1" x14ac:dyDescent="0.3">
      <c r="A75601">
        <f t="shared" ca="1" si="1181"/>
        <v>-6.0025236929453739E-2</v>
      </c>
    </row>
    <row r="75602" spans="1:1" x14ac:dyDescent="0.3">
      <c r="A75602">
        <f t="shared" ca="1" si="1181"/>
        <v>1.0224999900353038</v>
      </c>
    </row>
    <row r="75603" spans="1:1" x14ac:dyDescent="0.3">
      <c r="A75603">
        <f t="shared" ca="1" si="1181"/>
        <v>-0.23704142965503305</v>
      </c>
    </row>
    <row r="75604" spans="1:1" x14ac:dyDescent="0.3">
      <c r="A75604">
        <f t="shared" ca="1" si="1181"/>
        <v>0.78263861311879723</v>
      </c>
    </row>
    <row r="75605" spans="1:1" x14ac:dyDescent="0.3">
      <c r="A75605">
        <f t="shared" ca="1" si="1181"/>
        <v>-0.2362466044207025</v>
      </c>
    </row>
    <row r="75606" spans="1:1" x14ac:dyDescent="0.3">
      <c r="A75606">
        <f t="shared" ca="1" si="1181"/>
        <v>-0.60242861785910984</v>
      </c>
    </row>
    <row r="75607" spans="1:1" x14ac:dyDescent="0.3">
      <c r="A75607">
        <f t="shared" ca="1" si="1181"/>
        <v>-0.90188964661699855</v>
      </c>
    </row>
    <row r="75608" spans="1:1" x14ac:dyDescent="0.3">
      <c r="A75608">
        <f t="shared" ca="1" si="1181"/>
        <v>0.73816839525336597</v>
      </c>
    </row>
    <row r="75609" spans="1:1" x14ac:dyDescent="0.3">
      <c r="A75609">
        <f t="shared" ca="1" si="1181"/>
        <v>1.4135463336577101</v>
      </c>
    </row>
    <row r="75610" spans="1:1" x14ac:dyDescent="0.3">
      <c r="A75610">
        <f t="shared" ca="1" si="1181"/>
        <v>0.44432686040425584</v>
      </c>
    </row>
    <row r="75611" spans="1:1" x14ac:dyDescent="0.3">
      <c r="A75611">
        <f t="shared" ca="1" si="1181"/>
        <v>1.8939237900499124E-2</v>
      </c>
    </row>
    <row r="75612" spans="1:1" x14ac:dyDescent="0.3">
      <c r="A75612">
        <f t="shared" ca="1" si="1181"/>
        <v>-0.75897146622035194</v>
      </c>
    </row>
    <row r="75613" spans="1:1" x14ac:dyDescent="0.3">
      <c r="A75613">
        <f t="shared" ca="1" si="1181"/>
        <v>-0.7396428849251675</v>
      </c>
    </row>
    <row r="75614" spans="1:1" x14ac:dyDescent="0.3">
      <c r="A75614">
        <f t="shared" ca="1" si="1181"/>
        <v>0.75193314419920354</v>
      </c>
    </row>
    <row r="75615" spans="1:1" x14ac:dyDescent="0.3">
      <c r="A75615">
        <f t="shared" ca="1" si="1181"/>
        <v>-0.47665821399833558</v>
      </c>
    </row>
    <row r="75616" spans="1:1" x14ac:dyDescent="0.3">
      <c r="A75616">
        <f t="shared" ca="1" si="1181"/>
        <v>0.53887695440751493</v>
      </c>
    </row>
    <row r="75617" spans="1:1" x14ac:dyDescent="0.3">
      <c r="A75617">
        <f t="shared" ca="1" si="1181"/>
        <v>-0.27587092352211423</v>
      </c>
    </row>
    <row r="75618" spans="1:1" x14ac:dyDescent="0.3">
      <c r="A75618">
        <f t="shared" ca="1" si="1181"/>
        <v>-0.3563643143073939</v>
      </c>
    </row>
    <row r="75619" spans="1:1" x14ac:dyDescent="0.3">
      <c r="A75619">
        <f t="shared" ca="1" si="1181"/>
        <v>1.7377145731859551</v>
      </c>
    </row>
    <row r="75620" spans="1:1" x14ac:dyDescent="0.3">
      <c r="A75620">
        <f t="shared" ca="1" si="1181"/>
        <v>-1.0447758577082185</v>
      </c>
    </row>
    <row r="75621" spans="1:1" x14ac:dyDescent="0.3">
      <c r="A75621">
        <f t="shared" ca="1" si="1181"/>
        <v>-0.83435854936169129</v>
      </c>
    </row>
    <row r="75622" spans="1:1" x14ac:dyDescent="0.3">
      <c r="A75622">
        <f t="shared" ca="1" si="1181"/>
        <v>0.64644895881254272</v>
      </c>
    </row>
    <row r="75623" spans="1:1" x14ac:dyDescent="0.3">
      <c r="A75623">
        <f t="shared" ca="1" si="1181"/>
        <v>0.15911470661609523</v>
      </c>
    </row>
    <row r="75624" spans="1:1" x14ac:dyDescent="0.3">
      <c r="A75624">
        <f t="shared" ca="1" si="1181"/>
        <v>1.847131034152858</v>
      </c>
    </row>
    <row r="75625" spans="1:1" x14ac:dyDescent="0.3">
      <c r="A75625">
        <f t="shared" ca="1" si="1181"/>
        <v>-0.76109973460746527</v>
      </c>
    </row>
    <row r="75626" spans="1:1" x14ac:dyDescent="0.3">
      <c r="A75626">
        <f t="shared" ca="1" si="1181"/>
        <v>-2.1254179550461578</v>
      </c>
    </row>
    <row r="75627" spans="1:1" x14ac:dyDescent="0.3">
      <c r="A75627">
        <f t="shared" ca="1" si="1181"/>
        <v>0.1734755749739659</v>
      </c>
    </row>
    <row r="75628" spans="1:1" x14ac:dyDescent="0.3">
      <c r="A75628">
        <f t="shared" ca="1" si="1181"/>
        <v>0.45323850552188771</v>
      </c>
    </row>
    <row r="75629" spans="1:1" x14ac:dyDescent="0.3">
      <c r="A75629">
        <f t="shared" ca="1" si="1181"/>
        <v>-0.38069645698377252</v>
      </c>
    </row>
    <row r="75630" spans="1:1" x14ac:dyDescent="0.3">
      <c r="A75630">
        <f t="shared" ca="1" si="1181"/>
        <v>-3.13003673357845E-2</v>
      </c>
    </row>
    <row r="75631" spans="1:1" x14ac:dyDescent="0.3">
      <c r="A75631">
        <f t="shared" ca="1" si="1181"/>
        <v>1.2006289455196641</v>
      </c>
    </row>
    <row r="75632" spans="1:1" x14ac:dyDescent="0.3">
      <c r="A75632">
        <f t="shared" ca="1" si="1181"/>
        <v>0.54269009069282625</v>
      </c>
    </row>
    <row r="75633" spans="1:1" x14ac:dyDescent="0.3">
      <c r="A75633">
        <f t="shared" ca="1" si="1181"/>
        <v>-0.32491319141174629</v>
      </c>
    </row>
    <row r="75634" spans="1:1" x14ac:dyDescent="0.3">
      <c r="A75634">
        <f t="shared" ca="1" si="1181"/>
        <v>-8.4325662460293625E-3</v>
      </c>
    </row>
    <row r="75635" spans="1:1" x14ac:dyDescent="0.3">
      <c r="A75635">
        <f t="shared" ca="1" si="1181"/>
        <v>1.3285301416968134</v>
      </c>
    </row>
    <row r="75636" spans="1:1" x14ac:dyDescent="0.3">
      <c r="A75636">
        <f t="shared" ca="1" si="1181"/>
        <v>-1.2496877389800036</v>
      </c>
    </row>
    <row r="75637" spans="1:1" x14ac:dyDescent="0.3">
      <c r="A75637">
        <f t="shared" ca="1" si="1181"/>
        <v>-0.1376666579428667</v>
      </c>
    </row>
    <row r="75638" spans="1:1" x14ac:dyDescent="0.3">
      <c r="A75638">
        <f t="shared" ca="1" si="1181"/>
        <v>1.2119361717324479</v>
      </c>
    </row>
    <row r="75639" spans="1:1" x14ac:dyDescent="0.3">
      <c r="A75639">
        <f t="shared" ca="1" si="1181"/>
        <v>0.66486946012750903</v>
      </c>
    </row>
    <row r="75640" spans="1:1" x14ac:dyDescent="0.3">
      <c r="A75640">
        <f t="shared" ca="1" si="1181"/>
        <v>1.471624023674575</v>
      </c>
    </row>
    <row r="75641" spans="1:1" x14ac:dyDescent="0.3">
      <c r="A75641">
        <f t="shared" ca="1" si="1181"/>
        <v>0.70710917034475851</v>
      </c>
    </row>
    <row r="75642" spans="1:1" x14ac:dyDescent="0.3">
      <c r="A75642">
        <f t="shared" ca="1" si="1181"/>
        <v>8.1437909413996618E-2</v>
      </c>
    </row>
    <row r="75643" spans="1:1" x14ac:dyDescent="0.3">
      <c r="A75643">
        <f t="shared" ca="1" si="1181"/>
        <v>-1.4931130975038649</v>
      </c>
    </row>
    <row r="75644" spans="1:1" x14ac:dyDescent="0.3">
      <c r="A75644">
        <f t="shared" ca="1" si="1181"/>
        <v>2.1457829805578292</v>
      </c>
    </row>
    <row r="75645" spans="1:1" x14ac:dyDescent="0.3">
      <c r="A75645">
        <f t="shared" ca="1" si="1181"/>
        <v>-0.64957393003198161</v>
      </c>
    </row>
    <row r="75646" spans="1:1" x14ac:dyDescent="0.3">
      <c r="A75646">
        <f t="shared" ca="1" si="1181"/>
        <v>-0.45339143875998927</v>
      </c>
    </row>
    <row r="75647" spans="1:1" x14ac:dyDescent="0.3">
      <c r="A75647">
        <f t="shared" ca="1" si="1181"/>
        <v>0.26437315774772518</v>
      </c>
    </row>
    <row r="75648" spans="1:1" x14ac:dyDescent="0.3">
      <c r="A75648">
        <f t="shared" ca="1" si="1181"/>
        <v>-2.03325451545328</v>
      </c>
    </row>
    <row r="75649" spans="1:1" x14ac:dyDescent="0.3">
      <c r="A75649">
        <f t="shared" ca="1" si="1181"/>
        <v>0.5297285996233474</v>
      </c>
    </row>
    <row r="75650" spans="1:1" x14ac:dyDescent="0.3">
      <c r="A75650">
        <f t="shared" ca="1" si="1181"/>
        <v>0.52981074574826637</v>
      </c>
    </row>
    <row r="75651" spans="1:1" x14ac:dyDescent="0.3">
      <c r="A75651">
        <f t="shared" ref="A75651:A75714" ca="1" si="1182">_xlfn.NORM.INV(RAND(),0,1)</f>
        <v>2.1897730236728483</v>
      </c>
    </row>
    <row r="75652" spans="1:1" x14ac:dyDescent="0.3">
      <c r="A75652">
        <f t="shared" ca="1" si="1182"/>
        <v>-1.3932227157668335</v>
      </c>
    </row>
    <row r="75653" spans="1:1" x14ac:dyDescent="0.3">
      <c r="A75653">
        <f t="shared" ca="1" si="1182"/>
        <v>-0.77983899652581035</v>
      </c>
    </row>
    <row r="75654" spans="1:1" x14ac:dyDescent="0.3">
      <c r="A75654">
        <f t="shared" ca="1" si="1182"/>
        <v>0.53424434274590904</v>
      </c>
    </row>
    <row r="75655" spans="1:1" x14ac:dyDescent="0.3">
      <c r="A75655">
        <f t="shared" ca="1" si="1182"/>
        <v>6.5560482281360008E-2</v>
      </c>
    </row>
    <row r="75656" spans="1:1" x14ac:dyDescent="0.3">
      <c r="A75656">
        <f t="shared" ca="1" si="1182"/>
        <v>0.63850817599037168</v>
      </c>
    </row>
    <row r="75657" spans="1:1" x14ac:dyDescent="0.3">
      <c r="A75657">
        <f t="shared" ca="1" si="1182"/>
        <v>-0.86384334461658474</v>
      </c>
    </row>
    <row r="75658" spans="1:1" x14ac:dyDescent="0.3">
      <c r="A75658">
        <f t="shared" ca="1" si="1182"/>
        <v>-2.2066732390412462</v>
      </c>
    </row>
    <row r="75659" spans="1:1" x14ac:dyDescent="0.3">
      <c r="A75659">
        <f t="shared" ca="1" si="1182"/>
        <v>1.9289144204210597E-2</v>
      </c>
    </row>
    <row r="75660" spans="1:1" x14ac:dyDescent="0.3">
      <c r="A75660">
        <f t="shared" ca="1" si="1182"/>
        <v>2.1930925471026272</v>
      </c>
    </row>
    <row r="75661" spans="1:1" x14ac:dyDescent="0.3">
      <c r="A75661">
        <f t="shared" ca="1" si="1182"/>
        <v>0.57716610972908988</v>
      </c>
    </row>
    <row r="75662" spans="1:1" x14ac:dyDescent="0.3">
      <c r="A75662">
        <f t="shared" ca="1" si="1182"/>
        <v>6.163949375373505E-2</v>
      </c>
    </row>
    <row r="75663" spans="1:1" x14ac:dyDescent="0.3">
      <c r="A75663">
        <f t="shared" ca="1" si="1182"/>
        <v>0.16460442103128362</v>
      </c>
    </row>
    <row r="75664" spans="1:1" x14ac:dyDescent="0.3">
      <c r="A75664">
        <f t="shared" ca="1" si="1182"/>
        <v>-1.0437361784235877</v>
      </c>
    </row>
    <row r="75665" spans="1:1" x14ac:dyDescent="0.3">
      <c r="A75665">
        <f t="shared" ca="1" si="1182"/>
        <v>-0.64680433074071353</v>
      </c>
    </row>
    <row r="75666" spans="1:1" x14ac:dyDescent="0.3">
      <c r="A75666">
        <f t="shared" ca="1" si="1182"/>
        <v>-0.32440046292629654</v>
      </c>
    </row>
    <row r="75667" spans="1:1" x14ac:dyDescent="0.3">
      <c r="A75667">
        <f t="shared" ca="1" si="1182"/>
        <v>-0.32401250460931846</v>
      </c>
    </row>
    <row r="75668" spans="1:1" x14ac:dyDescent="0.3">
      <c r="A75668">
        <f t="shared" ca="1" si="1182"/>
        <v>-1.4904349922812052</v>
      </c>
    </row>
    <row r="75669" spans="1:1" x14ac:dyDescent="0.3">
      <c r="A75669">
        <f t="shared" ca="1" si="1182"/>
        <v>0.6977577840825453</v>
      </c>
    </row>
    <row r="75670" spans="1:1" x14ac:dyDescent="0.3">
      <c r="A75670">
        <f t="shared" ca="1" si="1182"/>
        <v>0.99178903732607882</v>
      </c>
    </row>
    <row r="75671" spans="1:1" x14ac:dyDescent="0.3">
      <c r="A75671">
        <f t="shared" ca="1" si="1182"/>
        <v>0.65347110766542904</v>
      </c>
    </row>
    <row r="75672" spans="1:1" x14ac:dyDescent="0.3">
      <c r="A75672">
        <f t="shared" ca="1" si="1182"/>
        <v>-1.6608246475037759E-2</v>
      </c>
    </row>
    <row r="75673" spans="1:1" x14ac:dyDescent="0.3">
      <c r="A75673">
        <f t="shared" ca="1" si="1182"/>
        <v>-1.390871917025811</v>
      </c>
    </row>
    <row r="75674" spans="1:1" x14ac:dyDescent="0.3">
      <c r="A75674">
        <f t="shared" ca="1" si="1182"/>
        <v>-1.4619625795063169</v>
      </c>
    </row>
    <row r="75675" spans="1:1" x14ac:dyDescent="0.3">
      <c r="A75675">
        <f t="shared" ca="1" si="1182"/>
        <v>-0.8096124006938219</v>
      </c>
    </row>
    <row r="75676" spans="1:1" x14ac:dyDescent="0.3">
      <c r="A75676">
        <f t="shared" ca="1" si="1182"/>
        <v>-0.69921892769676264</v>
      </c>
    </row>
    <row r="75677" spans="1:1" x14ac:dyDescent="0.3">
      <c r="A75677">
        <f t="shared" ca="1" si="1182"/>
        <v>-0.13430330047151129</v>
      </c>
    </row>
    <row r="75678" spans="1:1" x14ac:dyDescent="0.3">
      <c r="A75678">
        <f t="shared" ca="1" si="1182"/>
        <v>-2.4953066071941707</v>
      </c>
    </row>
    <row r="75679" spans="1:1" x14ac:dyDescent="0.3">
      <c r="A75679">
        <f t="shared" ca="1" si="1182"/>
        <v>-2.1753881789021889</v>
      </c>
    </row>
    <row r="75680" spans="1:1" x14ac:dyDescent="0.3">
      <c r="A75680">
        <f t="shared" ca="1" si="1182"/>
        <v>0.78022273217010851</v>
      </c>
    </row>
    <row r="75681" spans="1:1" x14ac:dyDescent="0.3">
      <c r="A75681">
        <f t="shared" ca="1" si="1182"/>
        <v>-1.8554638634946337</v>
      </c>
    </row>
    <row r="75682" spans="1:1" x14ac:dyDescent="0.3">
      <c r="A75682">
        <f t="shared" ca="1" si="1182"/>
        <v>0.17971801245523958</v>
      </c>
    </row>
    <row r="75683" spans="1:1" x14ac:dyDescent="0.3">
      <c r="A75683">
        <f t="shared" ca="1" si="1182"/>
        <v>4.9425956426902277E-2</v>
      </c>
    </row>
    <row r="75684" spans="1:1" x14ac:dyDescent="0.3">
      <c r="A75684">
        <f t="shared" ca="1" si="1182"/>
        <v>-1.2010255250881281</v>
      </c>
    </row>
    <row r="75685" spans="1:1" x14ac:dyDescent="0.3">
      <c r="A75685">
        <f t="shared" ca="1" si="1182"/>
        <v>-1.1278267216810729</v>
      </c>
    </row>
    <row r="75686" spans="1:1" x14ac:dyDescent="0.3">
      <c r="A75686">
        <f t="shared" ca="1" si="1182"/>
        <v>-0.61254325013850641</v>
      </c>
    </row>
    <row r="75687" spans="1:1" x14ac:dyDescent="0.3">
      <c r="A75687">
        <f t="shared" ca="1" si="1182"/>
        <v>1.4213970351531371</v>
      </c>
    </row>
    <row r="75688" spans="1:1" x14ac:dyDescent="0.3">
      <c r="A75688">
        <f t="shared" ca="1" si="1182"/>
        <v>-1.6135580914085126</v>
      </c>
    </row>
    <row r="75689" spans="1:1" x14ac:dyDescent="0.3">
      <c r="A75689">
        <f t="shared" ca="1" si="1182"/>
        <v>0.804655651769421</v>
      </c>
    </row>
    <row r="75690" spans="1:1" x14ac:dyDescent="0.3">
      <c r="A75690">
        <f t="shared" ca="1" si="1182"/>
        <v>1.6203813088933174</v>
      </c>
    </row>
    <row r="75691" spans="1:1" x14ac:dyDescent="0.3">
      <c r="A75691">
        <f t="shared" ca="1" si="1182"/>
        <v>-1.1426798579518174</v>
      </c>
    </row>
    <row r="75692" spans="1:1" x14ac:dyDescent="0.3">
      <c r="A75692">
        <f t="shared" ca="1" si="1182"/>
        <v>0.34939333643586407</v>
      </c>
    </row>
    <row r="75693" spans="1:1" x14ac:dyDescent="0.3">
      <c r="A75693">
        <f t="shared" ca="1" si="1182"/>
        <v>-1.0692016906449571</v>
      </c>
    </row>
    <row r="75694" spans="1:1" x14ac:dyDescent="0.3">
      <c r="A75694">
        <f t="shared" ca="1" si="1182"/>
        <v>2.6843000566069599</v>
      </c>
    </row>
    <row r="75695" spans="1:1" x14ac:dyDescent="0.3">
      <c r="A75695">
        <f t="shared" ca="1" si="1182"/>
        <v>-1.049175993186283E-2</v>
      </c>
    </row>
    <row r="75696" spans="1:1" x14ac:dyDescent="0.3">
      <c r="A75696">
        <f t="shared" ca="1" si="1182"/>
        <v>0.71337666928472232</v>
      </c>
    </row>
    <row r="75697" spans="1:1" x14ac:dyDescent="0.3">
      <c r="A75697">
        <f t="shared" ca="1" si="1182"/>
        <v>-0.79556670515515804</v>
      </c>
    </row>
    <row r="75698" spans="1:1" x14ac:dyDescent="0.3">
      <c r="A75698">
        <f t="shared" ca="1" si="1182"/>
        <v>0.91910011052873297</v>
      </c>
    </row>
    <row r="75699" spans="1:1" x14ac:dyDescent="0.3">
      <c r="A75699">
        <f t="shared" ca="1" si="1182"/>
        <v>-2.078201593679835</v>
      </c>
    </row>
    <row r="75700" spans="1:1" x14ac:dyDescent="0.3">
      <c r="A75700">
        <f t="shared" ca="1" si="1182"/>
        <v>1.0381655116683681</v>
      </c>
    </row>
    <row r="75701" spans="1:1" x14ac:dyDescent="0.3">
      <c r="A75701">
        <f t="shared" ca="1" si="1182"/>
        <v>-0.4260749612597739</v>
      </c>
    </row>
    <row r="75702" spans="1:1" x14ac:dyDescent="0.3">
      <c r="A75702">
        <f t="shared" ca="1" si="1182"/>
        <v>-1.2613316110416282</v>
      </c>
    </row>
    <row r="75703" spans="1:1" x14ac:dyDescent="0.3">
      <c r="A75703">
        <f t="shared" ca="1" si="1182"/>
        <v>0.67620395461679694</v>
      </c>
    </row>
    <row r="75704" spans="1:1" x14ac:dyDescent="0.3">
      <c r="A75704">
        <f t="shared" ca="1" si="1182"/>
        <v>0.34635019329491629</v>
      </c>
    </row>
    <row r="75705" spans="1:1" x14ac:dyDescent="0.3">
      <c r="A75705">
        <f t="shared" ca="1" si="1182"/>
        <v>0.94033893127816381</v>
      </c>
    </row>
    <row r="75706" spans="1:1" x14ac:dyDescent="0.3">
      <c r="A75706">
        <f t="shared" ca="1" si="1182"/>
        <v>1.8287603437550179</v>
      </c>
    </row>
    <row r="75707" spans="1:1" x14ac:dyDescent="0.3">
      <c r="A75707">
        <f t="shared" ca="1" si="1182"/>
        <v>0.72465558816882991</v>
      </c>
    </row>
    <row r="75708" spans="1:1" x14ac:dyDescent="0.3">
      <c r="A75708">
        <f t="shared" ca="1" si="1182"/>
        <v>-0.26669247235284549</v>
      </c>
    </row>
    <row r="75709" spans="1:1" x14ac:dyDescent="0.3">
      <c r="A75709">
        <f t="shared" ca="1" si="1182"/>
        <v>-0.3991923369595855</v>
      </c>
    </row>
    <row r="75710" spans="1:1" x14ac:dyDescent="0.3">
      <c r="A75710">
        <f t="shared" ca="1" si="1182"/>
        <v>0.95677793781714071</v>
      </c>
    </row>
    <row r="75711" spans="1:1" x14ac:dyDescent="0.3">
      <c r="A75711">
        <f t="shared" ca="1" si="1182"/>
        <v>0.14264333526955605</v>
      </c>
    </row>
    <row r="75712" spans="1:1" x14ac:dyDescent="0.3">
      <c r="A75712">
        <f t="shared" ca="1" si="1182"/>
        <v>-0.38175324831280538</v>
      </c>
    </row>
    <row r="75713" spans="1:1" x14ac:dyDescent="0.3">
      <c r="A75713">
        <f t="shared" ca="1" si="1182"/>
        <v>0.15263991770262023</v>
      </c>
    </row>
    <row r="75714" spans="1:1" x14ac:dyDescent="0.3">
      <c r="A75714">
        <f t="shared" ca="1" si="1182"/>
        <v>1.2483200414533735</v>
      </c>
    </row>
    <row r="75715" spans="1:1" x14ac:dyDescent="0.3">
      <c r="A75715">
        <f t="shared" ref="A75715:A75778" ca="1" si="1183">_xlfn.NORM.INV(RAND(),0,1)</f>
        <v>-0.96121691252234387</v>
      </c>
    </row>
    <row r="75716" spans="1:1" x14ac:dyDescent="0.3">
      <c r="A75716">
        <f t="shared" ca="1" si="1183"/>
        <v>0.37549848535075836</v>
      </c>
    </row>
    <row r="75717" spans="1:1" x14ac:dyDescent="0.3">
      <c r="A75717">
        <f t="shared" ca="1" si="1183"/>
        <v>1.5004076606267922</v>
      </c>
    </row>
    <row r="75718" spans="1:1" x14ac:dyDescent="0.3">
      <c r="A75718">
        <f t="shared" ca="1" si="1183"/>
        <v>-0.94491048990472692</v>
      </c>
    </row>
    <row r="75719" spans="1:1" x14ac:dyDescent="0.3">
      <c r="A75719">
        <f t="shared" ca="1" si="1183"/>
        <v>1.9801000794826131</v>
      </c>
    </row>
    <row r="75720" spans="1:1" x14ac:dyDescent="0.3">
      <c r="A75720">
        <f t="shared" ca="1" si="1183"/>
        <v>-0.88760394070061954</v>
      </c>
    </row>
    <row r="75721" spans="1:1" x14ac:dyDescent="0.3">
      <c r="A75721">
        <f t="shared" ca="1" si="1183"/>
        <v>-0.4338183134275167</v>
      </c>
    </row>
    <row r="75722" spans="1:1" x14ac:dyDescent="0.3">
      <c r="A75722">
        <f t="shared" ca="1" si="1183"/>
        <v>6.1152772122932963E-2</v>
      </c>
    </row>
    <row r="75723" spans="1:1" x14ac:dyDescent="0.3">
      <c r="A75723">
        <f t="shared" ca="1" si="1183"/>
        <v>-0.53032337529792417</v>
      </c>
    </row>
    <row r="75724" spans="1:1" x14ac:dyDescent="0.3">
      <c r="A75724">
        <f t="shared" ca="1" si="1183"/>
        <v>-1.309017342525099</v>
      </c>
    </row>
    <row r="75725" spans="1:1" x14ac:dyDescent="0.3">
      <c r="A75725">
        <f t="shared" ca="1" si="1183"/>
        <v>-0.26495869763847874</v>
      </c>
    </row>
    <row r="75726" spans="1:1" x14ac:dyDescent="0.3">
      <c r="A75726">
        <f t="shared" ca="1" si="1183"/>
        <v>-1.8967447259584163</v>
      </c>
    </row>
    <row r="75727" spans="1:1" x14ac:dyDescent="0.3">
      <c r="A75727">
        <f t="shared" ca="1" si="1183"/>
        <v>0.87429162581943076</v>
      </c>
    </row>
    <row r="75728" spans="1:1" x14ac:dyDescent="0.3">
      <c r="A75728">
        <f t="shared" ca="1" si="1183"/>
        <v>-1.4775049876052038</v>
      </c>
    </row>
    <row r="75729" spans="1:1" x14ac:dyDescent="0.3">
      <c r="A75729">
        <f t="shared" ca="1" si="1183"/>
        <v>1.1862721278813217</v>
      </c>
    </row>
    <row r="75730" spans="1:1" x14ac:dyDescent="0.3">
      <c r="A75730">
        <f t="shared" ca="1" si="1183"/>
        <v>-0.45641493143681444</v>
      </c>
    </row>
    <row r="75731" spans="1:1" x14ac:dyDescent="0.3">
      <c r="A75731">
        <f t="shared" ca="1" si="1183"/>
        <v>-1.199949148012214</v>
      </c>
    </row>
    <row r="75732" spans="1:1" x14ac:dyDescent="0.3">
      <c r="A75732">
        <f t="shared" ca="1" si="1183"/>
        <v>-1.0382797161707835</v>
      </c>
    </row>
    <row r="75733" spans="1:1" x14ac:dyDescent="0.3">
      <c r="A75733">
        <f t="shared" ca="1" si="1183"/>
        <v>0.9914184787365008</v>
      </c>
    </row>
    <row r="75734" spans="1:1" x14ac:dyDescent="0.3">
      <c r="A75734">
        <f t="shared" ca="1" si="1183"/>
        <v>-0.52375780168366193</v>
      </c>
    </row>
    <row r="75735" spans="1:1" x14ac:dyDescent="0.3">
      <c r="A75735">
        <f t="shared" ca="1" si="1183"/>
        <v>1.5042551997592719</v>
      </c>
    </row>
    <row r="75736" spans="1:1" x14ac:dyDescent="0.3">
      <c r="A75736">
        <f t="shared" ca="1" si="1183"/>
        <v>-0.32065851658155126</v>
      </c>
    </row>
    <row r="75737" spans="1:1" x14ac:dyDescent="0.3">
      <c r="A75737">
        <f t="shared" ca="1" si="1183"/>
        <v>1.5761527633685775</v>
      </c>
    </row>
    <row r="75738" spans="1:1" x14ac:dyDescent="0.3">
      <c r="A75738">
        <f t="shared" ca="1" si="1183"/>
        <v>3.9355065496711278E-2</v>
      </c>
    </row>
    <row r="75739" spans="1:1" x14ac:dyDescent="0.3">
      <c r="A75739">
        <f t="shared" ca="1" si="1183"/>
        <v>0.20285647088182082</v>
      </c>
    </row>
    <row r="75740" spans="1:1" x14ac:dyDescent="0.3">
      <c r="A75740">
        <f t="shared" ca="1" si="1183"/>
        <v>0.31804714728232858</v>
      </c>
    </row>
    <row r="75741" spans="1:1" x14ac:dyDescent="0.3">
      <c r="A75741">
        <f t="shared" ca="1" si="1183"/>
        <v>0.81487880084270581</v>
      </c>
    </row>
    <row r="75742" spans="1:1" x14ac:dyDescent="0.3">
      <c r="A75742">
        <f t="shared" ca="1" si="1183"/>
        <v>-0.3317208493219676</v>
      </c>
    </row>
    <row r="75743" spans="1:1" x14ac:dyDescent="0.3">
      <c r="A75743">
        <f t="shared" ca="1" si="1183"/>
        <v>-0.44315448225827903</v>
      </c>
    </row>
    <row r="75744" spans="1:1" x14ac:dyDescent="0.3">
      <c r="A75744">
        <f t="shared" ca="1" si="1183"/>
        <v>0.85327517148526755</v>
      </c>
    </row>
    <row r="75745" spans="1:1" x14ac:dyDescent="0.3">
      <c r="A75745">
        <f t="shared" ca="1" si="1183"/>
        <v>1.028789392730038</v>
      </c>
    </row>
    <row r="75746" spans="1:1" x14ac:dyDescent="0.3">
      <c r="A75746">
        <f t="shared" ca="1" si="1183"/>
        <v>-0.31630190497159921</v>
      </c>
    </row>
    <row r="75747" spans="1:1" x14ac:dyDescent="0.3">
      <c r="A75747">
        <f t="shared" ca="1" si="1183"/>
        <v>-2.0189299809917531</v>
      </c>
    </row>
    <row r="75748" spans="1:1" x14ac:dyDescent="0.3">
      <c r="A75748">
        <f t="shared" ca="1" si="1183"/>
        <v>-0.11298283075085594</v>
      </c>
    </row>
    <row r="75749" spans="1:1" x14ac:dyDescent="0.3">
      <c r="A75749">
        <f t="shared" ca="1" si="1183"/>
        <v>1.7553358789101117</v>
      </c>
    </row>
    <row r="75750" spans="1:1" x14ac:dyDescent="0.3">
      <c r="A75750">
        <f t="shared" ca="1" si="1183"/>
        <v>2.3268799895603522</v>
      </c>
    </row>
    <row r="75751" spans="1:1" x14ac:dyDescent="0.3">
      <c r="A75751">
        <f t="shared" ca="1" si="1183"/>
        <v>-0.10481479496838363</v>
      </c>
    </row>
    <row r="75752" spans="1:1" x14ac:dyDescent="0.3">
      <c r="A75752">
        <f t="shared" ca="1" si="1183"/>
        <v>-1.4564080333138523</v>
      </c>
    </row>
    <row r="75753" spans="1:1" x14ac:dyDescent="0.3">
      <c r="A75753">
        <f t="shared" ca="1" si="1183"/>
        <v>1.4857832007870915</v>
      </c>
    </row>
    <row r="75754" spans="1:1" x14ac:dyDescent="0.3">
      <c r="A75754">
        <f t="shared" ca="1" si="1183"/>
        <v>0.79070609839326544</v>
      </c>
    </row>
    <row r="75755" spans="1:1" x14ac:dyDescent="0.3">
      <c r="A75755">
        <f t="shared" ca="1" si="1183"/>
        <v>0.83326422276511358</v>
      </c>
    </row>
    <row r="75756" spans="1:1" x14ac:dyDescent="0.3">
      <c r="A75756">
        <f t="shared" ca="1" si="1183"/>
        <v>0.86226917689809568</v>
      </c>
    </row>
    <row r="75757" spans="1:1" x14ac:dyDescent="0.3">
      <c r="A75757">
        <f t="shared" ca="1" si="1183"/>
        <v>0.21465931195253987</v>
      </c>
    </row>
    <row r="75758" spans="1:1" x14ac:dyDescent="0.3">
      <c r="A75758">
        <f t="shared" ca="1" si="1183"/>
        <v>1.2358973878480264</v>
      </c>
    </row>
    <row r="75759" spans="1:1" x14ac:dyDescent="0.3">
      <c r="A75759">
        <f t="shared" ca="1" si="1183"/>
        <v>1.3785792860099249</v>
      </c>
    </row>
    <row r="75760" spans="1:1" x14ac:dyDescent="0.3">
      <c r="A75760">
        <f t="shared" ca="1" si="1183"/>
        <v>-0.3523453851419609</v>
      </c>
    </row>
    <row r="75761" spans="1:1" x14ac:dyDescent="0.3">
      <c r="A75761">
        <f t="shared" ca="1" si="1183"/>
        <v>1.3081462299568289</v>
      </c>
    </row>
    <row r="75762" spans="1:1" x14ac:dyDescent="0.3">
      <c r="A75762">
        <f t="shared" ca="1" si="1183"/>
        <v>0.97836828721517632</v>
      </c>
    </row>
    <row r="75763" spans="1:1" x14ac:dyDescent="0.3">
      <c r="A75763">
        <f t="shared" ca="1" si="1183"/>
        <v>-2.130242316037934</v>
      </c>
    </row>
    <row r="75764" spans="1:1" x14ac:dyDescent="0.3">
      <c r="A75764">
        <f t="shared" ca="1" si="1183"/>
        <v>0.7930219415936588</v>
      </c>
    </row>
    <row r="75765" spans="1:1" x14ac:dyDescent="0.3">
      <c r="A75765">
        <f t="shared" ca="1" si="1183"/>
        <v>0.72819575600635966</v>
      </c>
    </row>
    <row r="75766" spans="1:1" x14ac:dyDescent="0.3">
      <c r="A75766">
        <f t="shared" ca="1" si="1183"/>
        <v>-0.21788448824215076</v>
      </c>
    </row>
    <row r="75767" spans="1:1" x14ac:dyDescent="0.3">
      <c r="A75767">
        <f t="shared" ca="1" si="1183"/>
        <v>-0.87791849873369676</v>
      </c>
    </row>
    <row r="75768" spans="1:1" x14ac:dyDescent="0.3">
      <c r="A75768">
        <f t="shared" ca="1" si="1183"/>
        <v>0.395901918438617</v>
      </c>
    </row>
    <row r="75769" spans="1:1" x14ac:dyDescent="0.3">
      <c r="A75769">
        <f t="shared" ca="1" si="1183"/>
        <v>-0.44751477357710512</v>
      </c>
    </row>
    <row r="75770" spans="1:1" x14ac:dyDescent="0.3">
      <c r="A75770">
        <f t="shared" ca="1" si="1183"/>
        <v>1.2942906583492619</v>
      </c>
    </row>
    <row r="75771" spans="1:1" x14ac:dyDescent="0.3">
      <c r="A75771">
        <f t="shared" ca="1" si="1183"/>
        <v>1.3546736442067762</v>
      </c>
    </row>
    <row r="75772" spans="1:1" x14ac:dyDescent="0.3">
      <c r="A75772">
        <f t="shared" ca="1" si="1183"/>
        <v>1.1109735374164669</v>
      </c>
    </row>
    <row r="75773" spans="1:1" x14ac:dyDescent="0.3">
      <c r="A75773">
        <f t="shared" ca="1" si="1183"/>
        <v>-1.844762589747617</v>
      </c>
    </row>
    <row r="75774" spans="1:1" x14ac:dyDescent="0.3">
      <c r="A75774">
        <f t="shared" ca="1" si="1183"/>
        <v>1.8096732052573579</v>
      </c>
    </row>
    <row r="75775" spans="1:1" x14ac:dyDescent="0.3">
      <c r="A75775">
        <f t="shared" ca="1" si="1183"/>
        <v>-1.2085898554657903</v>
      </c>
    </row>
    <row r="75776" spans="1:1" x14ac:dyDescent="0.3">
      <c r="A75776">
        <f t="shared" ca="1" si="1183"/>
        <v>-0.11521596856792553</v>
      </c>
    </row>
    <row r="75777" spans="1:1" x14ac:dyDescent="0.3">
      <c r="A75777">
        <f t="shared" ca="1" si="1183"/>
        <v>0.72718334750602276</v>
      </c>
    </row>
    <row r="75778" spans="1:1" x14ac:dyDescent="0.3">
      <c r="A75778">
        <f t="shared" ca="1" si="1183"/>
        <v>-0.14681678193194275</v>
      </c>
    </row>
    <row r="75779" spans="1:1" x14ac:dyDescent="0.3">
      <c r="A75779">
        <f t="shared" ref="A75779:A75842" ca="1" si="1184">_xlfn.NORM.INV(RAND(),0,1)</f>
        <v>0.56417320637201274</v>
      </c>
    </row>
    <row r="75780" spans="1:1" x14ac:dyDescent="0.3">
      <c r="A75780">
        <f t="shared" ca="1" si="1184"/>
        <v>-0.58588787170398038</v>
      </c>
    </row>
    <row r="75781" spans="1:1" x14ac:dyDescent="0.3">
      <c r="A75781">
        <f t="shared" ca="1" si="1184"/>
        <v>-0.2019329244206515</v>
      </c>
    </row>
    <row r="75782" spans="1:1" x14ac:dyDescent="0.3">
      <c r="A75782">
        <f t="shared" ca="1" si="1184"/>
        <v>0.4852896935947994</v>
      </c>
    </row>
    <row r="75783" spans="1:1" x14ac:dyDescent="0.3">
      <c r="A75783">
        <f t="shared" ca="1" si="1184"/>
        <v>-0.26476890820638094</v>
      </c>
    </row>
    <row r="75784" spans="1:1" x14ac:dyDescent="0.3">
      <c r="A75784">
        <f t="shared" ca="1" si="1184"/>
        <v>0.49580029562792988</v>
      </c>
    </row>
    <row r="75785" spans="1:1" x14ac:dyDescent="0.3">
      <c r="A75785">
        <f t="shared" ca="1" si="1184"/>
        <v>0.54093491051082732</v>
      </c>
    </row>
    <row r="75786" spans="1:1" x14ac:dyDescent="0.3">
      <c r="A75786">
        <f t="shared" ca="1" si="1184"/>
        <v>-1.3567025961133337</v>
      </c>
    </row>
    <row r="75787" spans="1:1" x14ac:dyDescent="0.3">
      <c r="A75787">
        <f t="shared" ca="1" si="1184"/>
        <v>2.8803614273278595</v>
      </c>
    </row>
    <row r="75788" spans="1:1" x14ac:dyDescent="0.3">
      <c r="A75788">
        <f t="shared" ca="1" si="1184"/>
        <v>-0.30912832885942193</v>
      </c>
    </row>
    <row r="75789" spans="1:1" x14ac:dyDescent="0.3">
      <c r="A75789">
        <f t="shared" ca="1" si="1184"/>
        <v>0.96765444515456822</v>
      </c>
    </row>
    <row r="75790" spans="1:1" x14ac:dyDescent="0.3">
      <c r="A75790">
        <f t="shared" ca="1" si="1184"/>
        <v>-0.49398965512212351</v>
      </c>
    </row>
    <row r="75791" spans="1:1" x14ac:dyDescent="0.3">
      <c r="A75791">
        <f t="shared" ca="1" si="1184"/>
        <v>-1.8592798937024835</v>
      </c>
    </row>
    <row r="75792" spans="1:1" x14ac:dyDescent="0.3">
      <c r="A75792">
        <f t="shared" ca="1" si="1184"/>
        <v>-0.45283326088283266</v>
      </c>
    </row>
    <row r="75793" spans="1:1" x14ac:dyDescent="0.3">
      <c r="A75793">
        <f t="shared" ca="1" si="1184"/>
        <v>-1.1209056577435921</v>
      </c>
    </row>
    <row r="75794" spans="1:1" x14ac:dyDescent="0.3">
      <c r="A75794">
        <f t="shared" ca="1" si="1184"/>
        <v>-2.3182135525989471</v>
      </c>
    </row>
    <row r="75795" spans="1:1" x14ac:dyDescent="0.3">
      <c r="A75795">
        <f t="shared" ca="1" si="1184"/>
        <v>-1.4955341238709707</v>
      </c>
    </row>
    <row r="75796" spans="1:1" x14ac:dyDescent="0.3">
      <c r="A75796">
        <f t="shared" ca="1" si="1184"/>
        <v>-0.61818474729257433</v>
      </c>
    </row>
    <row r="75797" spans="1:1" x14ac:dyDescent="0.3">
      <c r="A75797">
        <f t="shared" ca="1" si="1184"/>
        <v>0.14589701069148894</v>
      </c>
    </row>
    <row r="75798" spans="1:1" x14ac:dyDescent="0.3">
      <c r="A75798">
        <f t="shared" ca="1" si="1184"/>
        <v>2.1867016099787366</v>
      </c>
    </row>
    <row r="75799" spans="1:1" x14ac:dyDescent="0.3">
      <c r="A75799">
        <f t="shared" ca="1" si="1184"/>
        <v>0.11727986984919692</v>
      </c>
    </row>
    <row r="75800" spans="1:1" x14ac:dyDescent="0.3">
      <c r="A75800">
        <f t="shared" ca="1" si="1184"/>
        <v>-0.51179543136298478</v>
      </c>
    </row>
    <row r="75801" spans="1:1" x14ac:dyDescent="0.3">
      <c r="A75801">
        <f t="shared" ca="1" si="1184"/>
        <v>0.34790736825439633</v>
      </c>
    </row>
    <row r="75802" spans="1:1" x14ac:dyDescent="0.3">
      <c r="A75802">
        <f t="shared" ca="1" si="1184"/>
        <v>-0.6567816621448932</v>
      </c>
    </row>
    <row r="75803" spans="1:1" x14ac:dyDescent="0.3">
      <c r="A75803">
        <f t="shared" ca="1" si="1184"/>
        <v>0.51996900515801281</v>
      </c>
    </row>
    <row r="75804" spans="1:1" x14ac:dyDescent="0.3">
      <c r="A75804">
        <f t="shared" ca="1" si="1184"/>
        <v>-0.28074786943991925</v>
      </c>
    </row>
    <row r="75805" spans="1:1" x14ac:dyDescent="0.3">
      <c r="A75805">
        <f t="shared" ca="1" si="1184"/>
        <v>-0.48596234260259036</v>
      </c>
    </row>
    <row r="75806" spans="1:1" x14ac:dyDescent="0.3">
      <c r="A75806">
        <f t="shared" ca="1" si="1184"/>
        <v>0.34132187958222321</v>
      </c>
    </row>
    <row r="75807" spans="1:1" x14ac:dyDescent="0.3">
      <c r="A75807">
        <f t="shared" ca="1" si="1184"/>
        <v>0.30675865745272063</v>
      </c>
    </row>
    <row r="75808" spans="1:1" x14ac:dyDescent="0.3">
      <c r="A75808">
        <f t="shared" ca="1" si="1184"/>
        <v>4.1581537277010819E-2</v>
      </c>
    </row>
    <row r="75809" spans="1:1" x14ac:dyDescent="0.3">
      <c r="A75809">
        <f t="shared" ca="1" si="1184"/>
        <v>0.15033799306132151</v>
      </c>
    </row>
    <row r="75810" spans="1:1" x14ac:dyDescent="0.3">
      <c r="A75810">
        <f t="shared" ca="1" si="1184"/>
        <v>0.75635590462123869</v>
      </c>
    </row>
    <row r="75811" spans="1:1" x14ac:dyDescent="0.3">
      <c r="A75811">
        <f t="shared" ca="1" si="1184"/>
        <v>-0.1729079230836274</v>
      </c>
    </row>
    <row r="75812" spans="1:1" x14ac:dyDescent="0.3">
      <c r="A75812">
        <f t="shared" ca="1" si="1184"/>
        <v>0.56111929063483823</v>
      </c>
    </row>
    <row r="75813" spans="1:1" x14ac:dyDescent="0.3">
      <c r="A75813">
        <f t="shared" ca="1" si="1184"/>
        <v>-0.78793937715029239</v>
      </c>
    </row>
    <row r="75814" spans="1:1" x14ac:dyDescent="0.3">
      <c r="A75814">
        <f t="shared" ca="1" si="1184"/>
        <v>0.96903824163274299</v>
      </c>
    </row>
    <row r="75815" spans="1:1" x14ac:dyDescent="0.3">
      <c r="A75815">
        <f t="shared" ca="1" si="1184"/>
        <v>4.3159388993983762E-3</v>
      </c>
    </row>
    <row r="75816" spans="1:1" x14ac:dyDescent="0.3">
      <c r="A75816">
        <f t="shared" ca="1" si="1184"/>
        <v>-1.5395575394659433</v>
      </c>
    </row>
    <row r="75817" spans="1:1" x14ac:dyDescent="0.3">
      <c r="A75817">
        <f t="shared" ca="1" si="1184"/>
        <v>0.55022590206615463</v>
      </c>
    </row>
    <row r="75818" spans="1:1" x14ac:dyDescent="0.3">
      <c r="A75818">
        <f t="shared" ca="1" si="1184"/>
        <v>-1.0965158568165589</v>
      </c>
    </row>
    <row r="75819" spans="1:1" x14ac:dyDescent="0.3">
      <c r="A75819">
        <f t="shared" ca="1" si="1184"/>
        <v>-1.5717391203598106</v>
      </c>
    </row>
    <row r="75820" spans="1:1" x14ac:dyDescent="0.3">
      <c r="A75820">
        <f t="shared" ca="1" si="1184"/>
        <v>1.5402057812974783</v>
      </c>
    </row>
    <row r="75821" spans="1:1" x14ac:dyDescent="0.3">
      <c r="A75821">
        <f t="shared" ca="1" si="1184"/>
        <v>0.58567394290767549</v>
      </c>
    </row>
    <row r="75822" spans="1:1" x14ac:dyDescent="0.3">
      <c r="A75822">
        <f t="shared" ca="1" si="1184"/>
        <v>-0.75618349869075163</v>
      </c>
    </row>
    <row r="75823" spans="1:1" x14ac:dyDescent="0.3">
      <c r="A75823">
        <f t="shared" ca="1" si="1184"/>
        <v>0.18569347460190763</v>
      </c>
    </row>
    <row r="75824" spans="1:1" x14ac:dyDescent="0.3">
      <c r="A75824">
        <f t="shared" ca="1" si="1184"/>
        <v>1.0849875181881892</v>
      </c>
    </row>
    <row r="75825" spans="1:1" x14ac:dyDescent="0.3">
      <c r="A75825">
        <f t="shared" ca="1" si="1184"/>
        <v>1.7232664760677625</v>
      </c>
    </row>
    <row r="75826" spans="1:1" x14ac:dyDescent="0.3">
      <c r="A75826">
        <f t="shared" ca="1" si="1184"/>
        <v>1.8550886008299994</v>
      </c>
    </row>
    <row r="75827" spans="1:1" x14ac:dyDescent="0.3">
      <c r="A75827">
        <f t="shared" ca="1" si="1184"/>
        <v>-0.22794764540354776</v>
      </c>
    </row>
    <row r="75828" spans="1:1" x14ac:dyDescent="0.3">
      <c r="A75828">
        <f t="shared" ca="1" si="1184"/>
        <v>-0.30424507509491278</v>
      </c>
    </row>
    <row r="75829" spans="1:1" x14ac:dyDescent="0.3">
      <c r="A75829">
        <f t="shared" ca="1" si="1184"/>
        <v>0.29072191630965172</v>
      </c>
    </row>
    <row r="75830" spans="1:1" x14ac:dyDescent="0.3">
      <c r="A75830">
        <f t="shared" ca="1" si="1184"/>
        <v>0.20171213280499323</v>
      </c>
    </row>
    <row r="75831" spans="1:1" x14ac:dyDescent="0.3">
      <c r="A75831">
        <f t="shared" ca="1" si="1184"/>
        <v>-0.54761008016728885</v>
      </c>
    </row>
    <row r="75832" spans="1:1" x14ac:dyDescent="0.3">
      <c r="A75832">
        <f t="shared" ca="1" si="1184"/>
        <v>1.3118083732609893</v>
      </c>
    </row>
    <row r="75833" spans="1:1" x14ac:dyDescent="0.3">
      <c r="A75833">
        <f t="shared" ca="1" si="1184"/>
        <v>-2.7313206384486657</v>
      </c>
    </row>
    <row r="75834" spans="1:1" x14ac:dyDescent="0.3">
      <c r="A75834">
        <f t="shared" ca="1" si="1184"/>
        <v>0.54601418737524421</v>
      </c>
    </row>
    <row r="75835" spans="1:1" x14ac:dyDescent="0.3">
      <c r="A75835">
        <f t="shared" ca="1" si="1184"/>
        <v>1.090625028917992</v>
      </c>
    </row>
    <row r="75836" spans="1:1" x14ac:dyDescent="0.3">
      <c r="A75836">
        <f t="shared" ca="1" si="1184"/>
        <v>-0.56560436803987513</v>
      </c>
    </row>
    <row r="75837" spans="1:1" x14ac:dyDescent="0.3">
      <c r="A75837">
        <f t="shared" ca="1" si="1184"/>
        <v>-2.6062096813530409</v>
      </c>
    </row>
    <row r="75838" spans="1:1" x14ac:dyDescent="0.3">
      <c r="A75838">
        <f t="shared" ca="1" si="1184"/>
        <v>1.5465326610012926</v>
      </c>
    </row>
    <row r="75839" spans="1:1" x14ac:dyDescent="0.3">
      <c r="A75839">
        <f t="shared" ca="1" si="1184"/>
        <v>3.4407485445797123E-2</v>
      </c>
    </row>
    <row r="75840" spans="1:1" x14ac:dyDescent="0.3">
      <c r="A75840">
        <f t="shared" ca="1" si="1184"/>
        <v>0.38530906485026128</v>
      </c>
    </row>
    <row r="75841" spans="1:1" x14ac:dyDescent="0.3">
      <c r="A75841">
        <f t="shared" ca="1" si="1184"/>
        <v>-0.13817644426778439</v>
      </c>
    </row>
    <row r="75842" spans="1:1" x14ac:dyDescent="0.3">
      <c r="A75842">
        <f t="shared" ca="1" si="1184"/>
        <v>0.14335077223277876</v>
      </c>
    </row>
    <row r="75843" spans="1:1" x14ac:dyDescent="0.3">
      <c r="A75843">
        <f t="shared" ref="A75843:A75906" ca="1" si="1185">_xlfn.NORM.INV(RAND(),0,1)</f>
        <v>-5.7650763160370377E-2</v>
      </c>
    </row>
    <row r="75844" spans="1:1" x14ac:dyDescent="0.3">
      <c r="A75844">
        <f t="shared" ca="1" si="1185"/>
        <v>0.26271978307756277</v>
      </c>
    </row>
    <row r="75845" spans="1:1" x14ac:dyDescent="0.3">
      <c r="A75845">
        <f t="shared" ca="1" si="1185"/>
        <v>-0.1527325064869364</v>
      </c>
    </row>
    <row r="75846" spans="1:1" x14ac:dyDescent="0.3">
      <c r="A75846">
        <f t="shared" ca="1" si="1185"/>
        <v>-0.84695984495436205</v>
      </c>
    </row>
    <row r="75847" spans="1:1" x14ac:dyDescent="0.3">
      <c r="A75847">
        <f t="shared" ca="1" si="1185"/>
        <v>1.2010017979672618</v>
      </c>
    </row>
    <row r="75848" spans="1:1" x14ac:dyDescent="0.3">
      <c r="A75848">
        <f t="shared" ca="1" si="1185"/>
        <v>0.24610258373261767</v>
      </c>
    </row>
    <row r="75849" spans="1:1" x14ac:dyDescent="0.3">
      <c r="A75849">
        <f t="shared" ca="1" si="1185"/>
        <v>1.4873180705028098E-2</v>
      </c>
    </row>
    <row r="75850" spans="1:1" x14ac:dyDescent="0.3">
      <c r="A75850">
        <f t="shared" ca="1" si="1185"/>
        <v>-1.3983505228955768</v>
      </c>
    </row>
    <row r="75851" spans="1:1" x14ac:dyDescent="0.3">
      <c r="A75851">
        <f t="shared" ca="1" si="1185"/>
        <v>-1.112990237739357</v>
      </c>
    </row>
    <row r="75852" spans="1:1" x14ac:dyDescent="0.3">
      <c r="A75852">
        <f t="shared" ca="1" si="1185"/>
        <v>-0.86819795570637215</v>
      </c>
    </row>
    <row r="75853" spans="1:1" x14ac:dyDescent="0.3">
      <c r="A75853">
        <f t="shared" ca="1" si="1185"/>
        <v>1.9051427501837634</v>
      </c>
    </row>
    <row r="75854" spans="1:1" x14ac:dyDescent="0.3">
      <c r="A75854">
        <f t="shared" ca="1" si="1185"/>
        <v>-0.76812181284340164</v>
      </c>
    </row>
    <row r="75855" spans="1:1" x14ac:dyDescent="0.3">
      <c r="A75855">
        <f t="shared" ca="1" si="1185"/>
        <v>-1.3502640490364168</v>
      </c>
    </row>
    <row r="75856" spans="1:1" x14ac:dyDescent="0.3">
      <c r="A75856">
        <f t="shared" ca="1" si="1185"/>
        <v>1.2118861607727529</v>
      </c>
    </row>
    <row r="75857" spans="1:1" x14ac:dyDescent="0.3">
      <c r="A75857">
        <f t="shared" ca="1" si="1185"/>
        <v>3.4426056331411221E-3</v>
      </c>
    </row>
    <row r="75858" spans="1:1" x14ac:dyDescent="0.3">
      <c r="A75858">
        <f t="shared" ca="1" si="1185"/>
        <v>0.3343079536314939</v>
      </c>
    </row>
    <row r="75859" spans="1:1" x14ac:dyDescent="0.3">
      <c r="A75859">
        <f t="shared" ca="1" si="1185"/>
        <v>-0.9932858663307772</v>
      </c>
    </row>
    <row r="75860" spans="1:1" x14ac:dyDescent="0.3">
      <c r="A75860">
        <f t="shared" ca="1" si="1185"/>
        <v>-0.56842126664977566</v>
      </c>
    </row>
    <row r="75861" spans="1:1" x14ac:dyDescent="0.3">
      <c r="A75861">
        <f t="shared" ca="1" si="1185"/>
        <v>1.0651914929243345</v>
      </c>
    </row>
    <row r="75862" spans="1:1" x14ac:dyDescent="0.3">
      <c r="A75862">
        <f t="shared" ca="1" si="1185"/>
        <v>0.23498725304677787</v>
      </c>
    </row>
    <row r="75863" spans="1:1" x14ac:dyDescent="0.3">
      <c r="A75863">
        <f t="shared" ca="1" si="1185"/>
        <v>-0.19071292749616567</v>
      </c>
    </row>
    <row r="75864" spans="1:1" x14ac:dyDescent="0.3">
      <c r="A75864">
        <f t="shared" ca="1" si="1185"/>
        <v>-1.025325687265306</v>
      </c>
    </row>
    <row r="75865" spans="1:1" x14ac:dyDescent="0.3">
      <c r="A75865">
        <f t="shared" ca="1" si="1185"/>
        <v>-0.91510468182501337</v>
      </c>
    </row>
    <row r="75866" spans="1:1" x14ac:dyDescent="0.3">
      <c r="A75866">
        <f t="shared" ca="1" si="1185"/>
        <v>0.37749999925790051</v>
      </c>
    </row>
    <row r="75867" spans="1:1" x14ac:dyDescent="0.3">
      <c r="A75867">
        <f t="shared" ca="1" si="1185"/>
        <v>-0.30162333359577786</v>
      </c>
    </row>
    <row r="75868" spans="1:1" x14ac:dyDescent="0.3">
      <c r="A75868">
        <f t="shared" ca="1" si="1185"/>
        <v>1.0562208657964374</v>
      </c>
    </row>
    <row r="75869" spans="1:1" x14ac:dyDescent="0.3">
      <c r="A75869">
        <f t="shared" ca="1" si="1185"/>
        <v>1.0644712628981206</v>
      </c>
    </row>
    <row r="75870" spans="1:1" x14ac:dyDescent="0.3">
      <c r="A75870">
        <f t="shared" ca="1" si="1185"/>
        <v>-1.247881096119815</v>
      </c>
    </row>
    <row r="75871" spans="1:1" x14ac:dyDescent="0.3">
      <c r="A75871">
        <f t="shared" ca="1" si="1185"/>
        <v>-2.28543942286649</v>
      </c>
    </row>
    <row r="75872" spans="1:1" x14ac:dyDescent="0.3">
      <c r="A75872">
        <f t="shared" ca="1" si="1185"/>
        <v>1.2539831078579424</v>
      </c>
    </row>
    <row r="75873" spans="1:1" x14ac:dyDescent="0.3">
      <c r="A75873">
        <f t="shared" ca="1" si="1185"/>
        <v>-0.31753313262719385</v>
      </c>
    </row>
    <row r="75874" spans="1:1" x14ac:dyDescent="0.3">
      <c r="A75874">
        <f t="shared" ca="1" si="1185"/>
        <v>3.317058262314347</v>
      </c>
    </row>
    <row r="75875" spans="1:1" x14ac:dyDescent="0.3">
      <c r="A75875">
        <f t="shared" ca="1" si="1185"/>
        <v>0.4632170572077825</v>
      </c>
    </row>
    <row r="75876" spans="1:1" x14ac:dyDescent="0.3">
      <c r="A75876">
        <f t="shared" ca="1" si="1185"/>
        <v>-0.88179101071640309</v>
      </c>
    </row>
    <row r="75877" spans="1:1" x14ac:dyDescent="0.3">
      <c r="A75877">
        <f t="shared" ca="1" si="1185"/>
        <v>0.2150467030203603</v>
      </c>
    </row>
    <row r="75878" spans="1:1" x14ac:dyDescent="0.3">
      <c r="A75878">
        <f t="shared" ca="1" si="1185"/>
        <v>-1.9190095100069395</v>
      </c>
    </row>
    <row r="75879" spans="1:1" x14ac:dyDescent="0.3">
      <c r="A75879">
        <f t="shared" ca="1" si="1185"/>
        <v>-0.16510682484347822</v>
      </c>
    </row>
    <row r="75880" spans="1:1" x14ac:dyDescent="0.3">
      <c r="A75880">
        <f t="shared" ca="1" si="1185"/>
        <v>-0.31654862889169627</v>
      </c>
    </row>
    <row r="75881" spans="1:1" x14ac:dyDescent="0.3">
      <c r="A75881">
        <f t="shared" ca="1" si="1185"/>
        <v>0.68223407324688468</v>
      </c>
    </row>
    <row r="75882" spans="1:1" x14ac:dyDescent="0.3">
      <c r="A75882">
        <f t="shared" ca="1" si="1185"/>
        <v>0.33261913098393198</v>
      </c>
    </row>
    <row r="75883" spans="1:1" x14ac:dyDescent="0.3">
      <c r="A75883">
        <f t="shared" ca="1" si="1185"/>
        <v>-1.147051748282738</v>
      </c>
    </row>
    <row r="75884" spans="1:1" x14ac:dyDescent="0.3">
      <c r="A75884">
        <f t="shared" ca="1" si="1185"/>
        <v>1.7626309064742653</v>
      </c>
    </row>
    <row r="75885" spans="1:1" x14ac:dyDescent="0.3">
      <c r="A75885">
        <f t="shared" ca="1" si="1185"/>
        <v>-0.96568686742011434</v>
      </c>
    </row>
    <row r="75886" spans="1:1" x14ac:dyDescent="0.3">
      <c r="A75886">
        <f t="shared" ca="1" si="1185"/>
        <v>0.25231860269430478</v>
      </c>
    </row>
    <row r="75887" spans="1:1" x14ac:dyDescent="0.3">
      <c r="A75887">
        <f t="shared" ca="1" si="1185"/>
        <v>-0.68359874660478592</v>
      </c>
    </row>
    <row r="75888" spans="1:1" x14ac:dyDescent="0.3">
      <c r="A75888">
        <f t="shared" ca="1" si="1185"/>
        <v>-0.66367038017862823</v>
      </c>
    </row>
    <row r="75889" spans="1:1" x14ac:dyDescent="0.3">
      <c r="A75889">
        <f t="shared" ca="1" si="1185"/>
        <v>-0.51974988213241335</v>
      </c>
    </row>
    <row r="75890" spans="1:1" x14ac:dyDescent="0.3">
      <c r="A75890">
        <f t="shared" ca="1" si="1185"/>
        <v>0.92524659216591643</v>
      </c>
    </row>
    <row r="75891" spans="1:1" x14ac:dyDescent="0.3">
      <c r="A75891">
        <f t="shared" ca="1" si="1185"/>
        <v>1.5986592527212229</v>
      </c>
    </row>
    <row r="75892" spans="1:1" x14ac:dyDescent="0.3">
      <c r="A75892">
        <f t="shared" ca="1" si="1185"/>
        <v>1.2295375661767955</v>
      </c>
    </row>
    <row r="75893" spans="1:1" x14ac:dyDescent="0.3">
      <c r="A75893">
        <f t="shared" ca="1" si="1185"/>
        <v>-0.6228718264303551</v>
      </c>
    </row>
    <row r="75894" spans="1:1" x14ac:dyDescent="0.3">
      <c r="A75894">
        <f t="shared" ca="1" si="1185"/>
        <v>0.30541682724612262</v>
      </c>
    </row>
    <row r="75895" spans="1:1" x14ac:dyDescent="0.3">
      <c r="A75895">
        <f t="shared" ca="1" si="1185"/>
        <v>-0.349870218095025</v>
      </c>
    </row>
    <row r="75896" spans="1:1" x14ac:dyDescent="0.3">
      <c r="A75896">
        <f t="shared" ca="1" si="1185"/>
        <v>0.74114722851367476</v>
      </c>
    </row>
    <row r="75897" spans="1:1" x14ac:dyDescent="0.3">
      <c r="A75897">
        <f t="shared" ca="1" si="1185"/>
        <v>-1.3504410310986905</v>
      </c>
    </row>
    <row r="75898" spans="1:1" x14ac:dyDescent="0.3">
      <c r="A75898">
        <f t="shared" ca="1" si="1185"/>
        <v>-1.8706268956291885</v>
      </c>
    </row>
    <row r="75899" spans="1:1" x14ac:dyDescent="0.3">
      <c r="A75899">
        <f t="shared" ca="1" si="1185"/>
        <v>0.99822774844703377</v>
      </c>
    </row>
    <row r="75900" spans="1:1" x14ac:dyDescent="0.3">
      <c r="A75900">
        <f t="shared" ca="1" si="1185"/>
        <v>1.5146084936486224</v>
      </c>
    </row>
    <row r="75901" spans="1:1" x14ac:dyDescent="0.3">
      <c r="A75901">
        <f t="shared" ca="1" si="1185"/>
        <v>-0.15525379587538357</v>
      </c>
    </row>
    <row r="75902" spans="1:1" x14ac:dyDescent="0.3">
      <c r="A75902">
        <f t="shared" ca="1" si="1185"/>
        <v>-0.50352484936345376</v>
      </c>
    </row>
    <row r="75903" spans="1:1" x14ac:dyDescent="0.3">
      <c r="A75903">
        <f t="shared" ca="1" si="1185"/>
        <v>-0.9219412223718183</v>
      </c>
    </row>
    <row r="75904" spans="1:1" x14ac:dyDescent="0.3">
      <c r="A75904">
        <f t="shared" ca="1" si="1185"/>
        <v>1.0662633344807833</v>
      </c>
    </row>
    <row r="75905" spans="1:1" x14ac:dyDescent="0.3">
      <c r="A75905">
        <f t="shared" ca="1" si="1185"/>
        <v>1.7348014979298871</v>
      </c>
    </row>
    <row r="75906" spans="1:1" x14ac:dyDescent="0.3">
      <c r="A75906">
        <f t="shared" ca="1" si="1185"/>
        <v>1.395492064075244</v>
      </c>
    </row>
    <row r="75907" spans="1:1" x14ac:dyDescent="0.3">
      <c r="A75907">
        <f t="shared" ref="A75907:A75970" ca="1" si="1186">_xlfn.NORM.INV(RAND(),0,1)</f>
        <v>1.4578620805096258</v>
      </c>
    </row>
    <row r="75908" spans="1:1" x14ac:dyDescent="0.3">
      <c r="A75908">
        <f t="shared" ca="1" si="1186"/>
        <v>0.52960678002362482</v>
      </c>
    </row>
    <row r="75909" spans="1:1" x14ac:dyDescent="0.3">
      <c r="A75909">
        <f t="shared" ca="1" si="1186"/>
        <v>-1.0650785513743866</v>
      </c>
    </row>
    <row r="75910" spans="1:1" x14ac:dyDescent="0.3">
      <c r="A75910">
        <f t="shared" ca="1" si="1186"/>
        <v>0.5887287108457393</v>
      </c>
    </row>
    <row r="75911" spans="1:1" x14ac:dyDescent="0.3">
      <c r="A75911">
        <f t="shared" ca="1" si="1186"/>
        <v>-0.20972325778646114</v>
      </c>
    </row>
    <row r="75912" spans="1:1" x14ac:dyDescent="0.3">
      <c r="A75912">
        <f t="shared" ca="1" si="1186"/>
        <v>-0.97237077946343686</v>
      </c>
    </row>
    <row r="75913" spans="1:1" x14ac:dyDescent="0.3">
      <c r="A75913">
        <f t="shared" ca="1" si="1186"/>
        <v>-0.41690379998010363</v>
      </c>
    </row>
    <row r="75914" spans="1:1" x14ac:dyDescent="0.3">
      <c r="A75914">
        <f t="shared" ca="1" si="1186"/>
        <v>0.56482501154837761</v>
      </c>
    </row>
    <row r="75915" spans="1:1" x14ac:dyDescent="0.3">
      <c r="A75915">
        <f t="shared" ca="1" si="1186"/>
        <v>1.7228232968555595</v>
      </c>
    </row>
    <row r="75916" spans="1:1" x14ac:dyDescent="0.3">
      <c r="A75916">
        <f t="shared" ca="1" si="1186"/>
        <v>-0.16542428582505142</v>
      </c>
    </row>
    <row r="75917" spans="1:1" x14ac:dyDescent="0.3">
      <c r="A75917">
        <f t="shared" ca="1" si="1186"/>
        <v>-0.25143517559115314</v>
      </c>
    </row>
    <row r="75918" spans="1:1" x14ac:dyDescent="0.3">
      <c r="A75918">
        <f t="shared" ca="1" si="1186"/>
        <v>-1.6356308679094762</v>
      </c>
    </row>
    <row r="75919" spans="1:1" x14ac:dyDescent="0.3">
      <c r="A75919">
        <f t="shared" ca="1" si="1186"/>
        <v>-0.50656699754880785</v>
      </c>
    </row>
    <row r="75920" spans="1:1" x14ac:dyDescent="0.3">
      <c r="A75920">
        <f t="shared" ca="1" si="1186"/>
        <v>-1.610704984976848</v>
      </c>
    </row>
    <row r="75921" spans="1:1" x14ac:dyDescent="0.3">
      <c r="A75921">
        <f t="shared" ca="1" si="1186"/>
        <v>-0.77967433341194614</v>
      </c>
    </row>
    <row r="75922" spans="1:1" x14ac:dyDescent="0.3">
      <c r="A75922">
        <f t="shared" ca="1" si="1186"/>
        <v>0.38207622365158989</v>
      </c>
    </row>
    <row r="75923" spans="1:1" x14ac:dyDescent="0.3">
      <c r="A75923">
        <f t="shared" ca="1" si="1186"/>
        <v>1.8120634757230507</v>
      </c>
    </row>
    <row r="75924" spans="1:1" x14ac:dyDescent="0.3">
      <c r="A75924">
        <f t="shared" ca="1" si="1186"/>
        <v>-2.1021856898530666</v>
      </c>
    </row>
    <row r="75925" spans="1:1" x14ac:dyDescent="0.3">
      <c r="A75925">
        <f t="shared" ca="1" si="1186"/>
        <v>-1.1996308410440668</v>
      </c>
    </row>
    <row r="75926" spans="1:1" x14ac:dyDescent="0.3">
      <c r="A75926">
        <f t="shared" ca="1" si="1186"/>
        <v>0.5033611805274123</v>
      </c>
    </row>
    <row r="75927" spans="1:1" x14ac:dyDescent="0.3">
      <c r="A75927">
        <f t="shared" ca="1" si="1186"/>
        <v>0.22857338817609008</v>
      </c>
    </row>
    <row r="75928" spans="1:1" x14ac:dyDescent="0.3">
      <c r="A75928">
        <f t="shared" ca="1" si="1186"/>
        <v>4.0148839795443161E-2</v>
      </c>
    </row>
    <row r="75929" spans="1:1" x14ac:dyDescent="0.3">
      <c r="A75929">
        <f t="shared" ca="1" si="1186"/>
        <v>0.59838111732927202</v>
      </c>
    </row>
    <row r="75930" spans="1:1" x14ac:dyDescent="0.3">
      <c r="A75930">
        <f t="shared" ca="1" si="1186"/>
        <v>0.17894128952888155</v>
      </c>
    </row>
    <row r="75931" spans="1:1" x14ac:dyDescent="0.3">
      <c r="A75931">
        <f t="shared" ca="1" si="1186"/>
        <v>0.43324508957121965</v>
      </c>
    </row>
    <row r="75932" spans="1:1" x14ac:dyDescent="0.3">
      <c r="A75932">
        <f t="shared" ca="1" si="1186"/>
        <v>0.35560474042270313</v>
      </c>
    </row>
    <row r="75933" spans="1:1" x14ac:dyDescent="0.3">
      <c r="A75933">
        <f t="shared" ca="1" si="1186"/>
        <v>-0.7659697095186524</v>
      </c>
    </row>
    <row r="75934" spans="1:1" x14ac:dyDescent="0.3">
      <c r="A75934">
        <f t="shared" ca="1" si="1186"/>
        <v>-0.62737430368903568</v>
      </c>
    </row>
    <row r="75935" spans="1:1" x14ac:dyDescent="0.3">
      <c r="A75935">
        <f t="shared" ca="1" si="1186"/>
        <v>0.74865951172919076</v>
      </c>
    </row>
    <row r="75936" spans="1:1" x14ac:dyDescent="0.3">
      <c r="A75936">
        <f t="shared" ca="1" si="1186"/>
        <v>0.81920400007927796</v>
      </c>
    </row>
    <row r="75937" spans="1:1" x14ac:dyDescent="0.3">
      <c r="A75937">
        <f t="shared" ca="1" si="1186"/>
        <v>0.10810491948811742</v>
      </c>
    </row>
    <row r="75938" spans="1:1" x14ac:dyDescent="0.3">
      <c r="A75938">
        <f t="shared" ca="1" si="1186"/>
        <v>1.2011478462158967</v>
      </c>
    </row>
    <row r="75939" spans="1:1" x14ac:dyDescent="0.3">
      <c r="A75939">
        <f t="shared" ca="1" si="1186"/>
        <v>-0.60380186953782577</v>
      </c>
    </row>
    <row r="75940" spans="1:1" x14ac:dyDescent="0.3">
      <c r="A75940">
        <f t="shared" ca="1" si="1186"/>
        <v>-0.81146096245436183</v>
      </c>
    </row>
    <row r="75941" spans="1:1" x14ac:dyDescent="0.3">
      <c r="A75941">
        <f t="shared" ca="1" si="1186"/>
        <v>-1.6684424166063381</v>
      </c>
    </row>
    <row r="75942" spans="1:1" x14ac:dyDescent="0.3">
      <c r="A75942">
        <f t="shared" ca="1" si="1186"/>
        <v>-0.12415360420173971</v>
      </c>
    </row>
    <row r="75943" spans="1:1" x14ac:dyDescent="0.3">
      <c r="A75943">
        <f t="shared" ca="1" si="1186"/>
        <v>-0.45569732659849155</v>
      </c>
    </row>
    <row r="75944" spans="1:1" x14ac:dyDescent="0.3">
      <c r="A75944">
        <f t="shared" ca="1" si="1186"/>
        <v>0.93232742347584685</v>
      </c>
    </row>
    <row r="75945" spans="1:1" x14ac:dyDescent="0.3">
      <c r="A75945">
        <f t="shared" ca="1" si="1186"/>
        <v>1.2834270603653306</v>
      </c>
    </row>
    <row r="75946" spans="1:1" x14ac:dyDescent="0.3">
      <c r="A75946">
        <f t="shared" ca="1" si="1186"/>
        <v>-1.3815346499346357</v>
      </c>
    </row>
    <row r="75947" spans="1:1" x14ac:dyDescent="0.3">
      <c r="A75947">
        <f t="shared" ca="1" si="1186"/>
        <v>-0.30070118430771381</v>
      </c>
    </row>
    <row r="75948" spans="1:1" x14ac:dyDescent="0.3">
      <c r="A75948">
        <f t="shared" ca="1" si="1186"/>
        <v>-0.13314317467150155</v>
      </c>
    </row>
    <row r="75949" spans="1:1" x14ac:dyDescent="0.3">
      <c r="A75949">
        <f t="shared" ca="1" si="1186"/>
        <v>1.0893859967362984</v>
      </c>
    </row>
    <row r="75950" spans="1:1" x14ac:dyDescent="0.3">
      <c r="A75950">
        <f t="shared" ca="1" si="1186"/>
        <v>-1.5206405495942605</v>
      </c>
    </row>
    <row r="75951" spans="1:1" x14ac:dyDescent="0.3">
      <c r="A75951">
        <f t="shared" ca="1" si="1186"/>
        <v>0.11402569683421825</v>
      </c>
    </row>
    <row r="75952" spans="1:1" x14ac:dyDescent="0.3">
      <c r="A75952">
        <f t="shared" ca="1" si="1186"/>
        <v>-6.7035432295954836E-2</v>
      </c>
    </row>
    <row r="75953" spans="1:1" x14ac:dyDescent="0.3">
      <c r="A75953">
        <f t="shared" ca="1" si="1186"/>
        <v>-0.33578919349701131</v>
      </c>
    </row>
    <row r="75954" spans="1:1" x14ac:dyDescent="0.3">
      <c r="A75954">
        <f t="shared" ca="1" si="1186"/>
        <v>0.10250903923655637</v>
      </c>
    </row>
    <row r="75955" spans="1:1" x14ac:dyDescent="0.3">
      <c r="A75955">
        <f t="shared" ca="1" si="1186"/>
        <v>0.80217064526665349</v>
      </c>
    </row>
    <row r="75956" spans="1:1" x14ac:dyDescent="0.3">
      <c r="A75956">
        <f t="shared" ca="1" si="1186"/>
        <v>-2.8803466844697638E-2</v>
      </c>
    </row>
    <row r="75957" spans="1:1" x14ac:dyDescent="0.3">
      <c r="A75957">
        <f t="shared" ca="1" si="1186"/>
        <v>-0.96650781409842612</v>
      </c>
    </row>
    <row r="75958" spans="1:1" x14ac:dyDescent="0.3">
      <c r="A75958">
        <f t="shared" ca="1" si="1186"/>
        <v>1.191222839286477</v>
      </c>
    </row>
    <row r="75959" spans="1:1" x14ac:dyDescent="0.3">
      <c r="A75959">
        <f t="shared" ca="1" si="1186"/>
        <v>-0.47925967438186468</v>
      </c>
    </row>
    <row r="75960" spans="1:1" x14ac:dyDescent="0.3">
      <c r="A75960">
        <f t="shared" ca="1" si="1186"/>
        <v>0.37542484222354672</v>
      </c>
    </row>
    <row r="75961" spans="1:1" x14ac:dyDescent="0.3">
      <c r="A75961">
        <f t="shared" ca="1" si="1186"/>
        <v>1.1655866686641372</v>
      </c>
    </row>
    <row r="75962" spans="1:1" x14ac:dyDescent="0.3">
      <c r="A75962">
        <f t="shared" ca="1" si="1186"/>
        <v>0.14262803688090764</v>
      </c>
    </row>
    <row r="75963" spans="1:1" x14ac:dyDescent="0.3">
      <c r="A75963">
        <f t="shared" ca="1" si="1186"/>
        <v>1.1101141783299744</v>
      </c>
    </row>
    <row r="75964" spans="1:1" x14ac:dyDescent="0.3">
      <c r="A75964">
        <f t="shared" ca="1" si="1186"/>
        <v>-0.5689187015416507</v>
      </c>
    </row>
    <row r="75965" spans="1:1" x14ac:dyDescent="0.3">
      <c r="A75965">
        <f t="shared" ca="1" si="1186"/>
        <v>-1.3792824964447199</v>
      </c>
    </row>
    <row r="75966" spans="1:1" x14ac:dyDescent="0.3">
      <c r="A75966">
        <f t="shared" ca="1" si="1186"/>
        <v>1.2251014355900167</v>
      </c>
    </row>
    <row r="75967" spans="1:1" x14ac:dyDescent="0.3">
      <c r="A75967">
        <f t="shared" ca="1" si="1186"/>
        <v>-6.540234265025241E-2</v>
      </c>
    </row>
    <row r="75968" spans="1:1" x14ac:dyDescent="0.3">
      <c r="A75968">
        <f t="shared" ca="1" si="1186"/>
        <v>0.96517541739471358</v>
      </c>
    </row>
    <row r="75969" spans="1:1" x14ac:dyDescent="0.3">
      <c r="A75969">
        <f t="shared" ca="1" si="1186"/>
        <v>-2.1949980397337168</v>
      </c>
    </row>
    <row r="75970" spans="1:1" x14ac:dyDescent="0.3">
      <c r="A75970">
        <f t="shared" ca="1" si="1186"/>
        <v>0.59847874815163737</v>
      </c>
    </row>
    <row r="75971" spans="1:1" x14ac:dyDescent="0.3">
      <c r="A75971">
        <f t="shared" ref="A75971:A76034" ca="1" si="1187">_xlfn.NORM.INV(RAND(),0,1)</f>
        <v>1.670180322133993</v>
      </c>
    </row>
    <row r="75972" spans="1:1" x14ac:dyDescent="0.3">
      <c r="A75972">
        <f t="shared" ca="1" si="1187"/>
        <v>-1.341119894314712</v>
      </c>
    </row>
    <row r="75973" spans="1:1" x14ac:dyDescent="0.3">
      <c r="A75973">
        <f t="shared" ca="1" si="1187"/>
        <v>-2.4018983137387591</v>
      </c>
    </row>
    <row r="75974" spans="1:1" x14ac:dyDescent="0.3">
      <c r="A75974">
        <f t="shared" ca="1" si="1187"/>
        <v>-0.27252601182832803</v>
      </c>
    </row>
    <row r="75975" spans="1:1" x14ac:dyDescent="0.3">
      <c r="A75975">
        <f t="shared" ca="1" si="1187"/>
        <v>0.16727448606485268</v>
      </c>
    </row>
    <row r="75976" spans="1:1" x14ac:dyDescent="0.3">
      <c r="A75976">
        <f t="shared" ca="1" si="1187"/>
        <v>0.17580901384915096</v>
      </c>
    </row>
    <row r="75977" spans="1:1" x14ac:dyDescent="0.3">
      <c r="A75977">
        <f t="shared" ca="1" si="1187"/>
        <v>-0.47860943566495939</v>
      </c>
    </row>
    <row r="75978" spans="1:1" x14ac:dyDescent="0.3">
      <c r="A75978">
        <f t="shared" ca="1" si="1187"/>
        <v>-0.10435354887289446</v>
      </c>
    </row>
    <row r="75979" spans="1:1" x14ac:dyDescent="0.3">
      <c r="A75979">
        <f t="shared" ca="1" si="1187"/>
        <v>-0.48760966880487283</v>
      </c>
    </row>
    <row r="75980" spans="1:1" x14ac:dyDescent="0.3">
      <c r="A75980">
        <f t="shared" ca="1" si="1187"/>
        <v>0.70142079736225371</v>
      </c>
    </row>
    <row r="75981" spans="1:1" x14ac:dyDescent="0.3">
      <c r="A75981">
        <f t="shared" ca="1" si="1187"/>
        <v>-0.26930591072283122</v>
      </c>
    </row>
    <row r="75982" spans="1:1" x14ac:dyDescent="0.3">
      <c r="A75982">
        <f t="shared" ca="1" si="1187"/>
        <v>0.13032524976873919</v>
      </c>
    </row>
    <row r="75983" spans="1:1" x14ac:dyDescent="0.3">
      <c r="A75983">
        <f t="shared" ca="1" si="1187"/>
        <v>2.0733865076125042</v>
      </c>
    </row>
    <row r="75984" spans="1:1" x14ac:dyDescent="0.3">
      <c r="A75984">
        <f t="shared" ca="1" si="1187"/>
        <v>-1.2270160023695715</v>
      </c>
    </row>
    <row r="75985" spans="1:1" x14ac:dyDescent="0.3">
      <c r="A75985">
        <f t="shared" ca="1" si="1187"/>
        <v>-1.2711577037117199</v>
      </c>
    </row>
    <row r="75986" spans="1:1" x14ac:dyDescent="0.3">
      <c r="A75986">
        <f t="shared" ca="1" si="1187"/>
        <v>-1.579498284585044</v>
      </c>
    </row>
    <row r="75987" spans="1:1" x14ac:dyDescent="0.3">
      <c r="A75987">
        <f t="shared" ca="1" si="1187"/>
        <v>0.20853862712628071</v>
      </c>
    </row>
    <row r="75988" spans="1:1" x14ac:dyDescent="0.3">
      <c r="A75988">
        <f t="shared" ca="1" si="1187"/>
        <v>1.0583124812842228</v>
      </c>
    </row>
    <row r="75989" spans="1:1" x14ac:dyDescent="0.3">
      <c r="A75989">
        <f t="shared" ca="1" si="1187"/>
        <v>-1.7770413123246729</v>
      </c>
    </row>
    <row r="75990" spans="1:1" x14ac:dyDescent="0.3">
      <c r="A75990">
        <f t="shared" ca="1" si="1187"/>
        <v>-0.19530101434057173</v>
      </c>
    </row>
    <row r="75991" spans="1:1" x14ac:dyDescent="0.3">
      <c r="A75991">
        <f t="shared" ca="1" si="1187"/>
        <v>-1.4730227934025844</v>
      </c>
    </row>
    <row r="75992" spans="1:1" x14ac:dyDescent="0.3">
      <c r="A75992">
        <f t="shared" ca="1" si="1187"/>
        <v>0.22859867968108191</v>
      </c>
    </row>
    <row r="75993" spans="1:1" x14ac:dyDescent="0.3">
      <c r="A75993">
        <f t="shared" ca="1" si="1187"/>
        <v>0.67181761337774493</v>
      </c>
    </row>
    <row r="75994" spans="1:1" x14ac:dyDescent="0.3">
      <c r="A75994">
        <f t="shared" ca="1" si="1187"/>
        <v>0.23348230500384964</v>
      </c>
    </row>
    <row r="75995" spans="1:1" x14ac:dyDescent="0.3">
      <c r="A75995">
        <f t="shared" ca="1" si="1187"/>
        <v>-1.1634714999797682</v>
      </c>
    </row>
    <row r="75996" spans="1:1" x14ac:dyDescent="0.3">
      <c r="A75996">
        <f t="shared" ca="1" si="1187"/>
        <v>-1.6363087294196743</v>
      </c>
    </row>
    <row r="75997" spans="1:1" x14ac:dyDescent="0.3">
      <c r="A75997">
        <f t="shared" ca="1" si="1187"/>
        <v>0.339946630652597</v>
      </c>
    </row>
    <row r="75998" spans="1:1" x14ac:dyDescent="0.3">
      <c r="A75998">
        <f t="shared" ca="1" si="1187"/>
        <v>0.66434069458227829</v>
      </c>
    </row>
    <row r="75999" spans="1:1" x14ac:dyDescent="0.3">
      <c r="A75999">
        <f t="shared" ca="1" si="1187"/>
        <v>-0.25288214743163934</v>
      </c>
    </row>
    <row r="76000" spans="1:1" x14ac:dyDescent="0.3">
      <c r="A76000">
        <f t="shared" ca="1" si="1187"/>
        <v>-0.73847206701922219</v>
      </c>
    </row>
    <row r="76001" spans="1:1" x14ac:dyDescent="0.3">
      <c r="A76001">
        <f t="shared" ca="1" si="1187"/>
        <v>-1.2920138977579205</v>
      </c>
    </row>
    <row r="76002" spans="1:1" x14ac:dyDescent="0.3">
      <c r="A76002">
        <f t="shared" ca="1" si="1187"/>
        <v>-1.5584583554025866E-2</v>
      </c>
    </row>
    <row r="76003" spans="1:1" x14ac:dyDescent="0.3">
      <c r="A76003">
        <f t="shared" ca="1" si="1187"/>
        <v>-0.94810138380584941</v>
      </c>
    </row>
    <row r="76004" spans="1:1" x14ac:dyDescent="0.3">
      <c r="A76004">
        <f t="shared" ca="1" si="1187"/>
        <v>-0.53697554471327325</v>
      </c>
    </row>
    <row r="76005" spans="1:1" x14ac:dyDescent="0.3">
      <c r="A76005">
        <f t="shared" ca="1" si="1187"/>
        <v>-0.23477775637478948</v>
      </c>
    </row>
    <row r="76006" spans="1:1" x14ac:dyDescent="0.3">
      <c r="A76006">
        <f t="shared" ca="1" si="1187"/>
        <v>-0.27305079580686525</v>
      </c>
    </row>
    <row r="76007" spans="1:1" x14ac:dyDescent="0.3">
      <c r="A76007">
        <f t="shared" ca="1" si="1187"/>
        <v>-1.1369724564770878</v>
      </c>
    </row>
    <row r="76008" spans="1:1" x14ac:dyDescent="0.3">
      <c r="A76008">
        <f t="shared" ca="1" si="1187"/>
        <v>1.3148946885281614</v>
      </c>
    </row>
    <row r="76009" spans="1:1" x14ac:dyDescent="0.3">
      <c r="A76009">
        <f t="shared" ca="1" si="1187"/>
        <v>0.6665000021757912</v>
      </c>
    </row>
    <row r="76010" spans="1:1" x14ac:dyDescent="0.3">
      <c r="A76010">
        <f t="shared" ca="1" si="1187"/>
        <v>-0.39551159974594385</v>
      </c>
    </row>
    <row r="76011" spans="1:1" x14ac:dyDescent="0.3">
      <c r="A76011">
        <f t="shared" ca="1" si="1187"/>
        <v>1.1273509929596377</v>
      </c>
    </row>
    <row r="76012" spans="1:1" x14ac:dyDescent="0.3">
      <c r="A76012">
        <f t="shared" ca="1" si="1187"/>
        <v>-1.1269298847677771</v>
      </c>
    </row>
    <row r="76013" spans="1:1" x14ac:dyDescent="0.3">
      <c r="A76013">
        <f t="shared" ca="1" si="1187"/>
        <v>0.71151683066658533</v>
      </c>
    </row>
    <row r="76014" spans="1:1" x14ac:dyDescent="0.3">
      <c r="A76014">
        <f t="shared" ca="1" si="1187"/>
        <v>9.8956409109105803E-2</v>
      </c>
    </row>
    <row r="76015" spans="1:1" x14ac:dyDescent="0.3">
      <c r="A76015">
        <f t="shared" ca="1" si="1187"/>
        <v>1.0806763021340877</v>
      </c>
    </row>
    <row r="76016" spans="1:1" x14ac:dyDescent="0.3">
      <c r="A76016">
        <f t="shared" ca="1" si="1187"/>
        <v>-1.2578398392197407</v>
      </c>
    </row>
    <row r="76017" spans="1:1" x14ac:dyDescent="0.3">
      <c r="A76017">
        <f t="shared" ca="1" si="1187"/>
        <v>-0.8555320865614463</v>
      </c>
    </row>
    <row r="76018" spans="1:1" x14ac:dyDescent="0.3">
      <c r="A76018">
        <f t="shared" ca="1" si="1187"/>
        <v>-0.91228370308537465</v>
      </c>
    </row>
    <row r="76019" spans="1:1" x14ac:dyDescent="0.3">
      <c r="A76019">
        <f t="shared" ca="1" si="1187"/>
        <v>0.11156829681319735</v>
      </c>
    </row>
    <row r="76020" spans="1:1" x14ac:dyDescent="0.3">
      <c r="A76020">
        <f t="shared" ca="1" si="1187"/>
        <v>0.21403327739369926</v>
      </c>
    </row>
    <row r="76021" spans="1:1" x14ac:dyDescent="0.3">
      <c r="A76021">
        <f t="shared" ca="1" si="1187"/>
        <v>2.4037525266283488</v>
      </c>
    </row>
    <row r="76022" spans="1:1" x14ac:dyDescent="0.3">
      <c r="A76022">
        <f t="shared" ca="1" si="1187"/>
        <v>-0.32665560027268015</v>
      </c>
    </row>
    <row r="76023" spans="1:1" x14ac:dyDescent="0.3">
      <c r="A76023">
        <f t="shared" ca="1" si="1187"/>
        <v>0.25171796095516724</v>
      </c>
    </row>
    <row r="76024" spans="1:1" x14ac:dyDescent="0.3">
      <c r="A76024">
        <f t="shared" ca="1" si="1187"/>
        <v>0.31546630640179762</v>
      </c>
    </row>
    <row r="76025" spans="1:1" x14ac:dyDescent="0.3">
      <c r="A76025">
        <f t="shared" ca="1" si="1187"/>
        <v>0.65964968625354736</v>
      </c>
    </row>
    <row r="76026" spans="1:1" x14ac:dyDescent="0.3">
      <c r="A76026">
        <f t="shared" ca="1" si="1187"/>
        <v>-1.0362332760431525</v>
      </c>
    </row>
    <row r="76027" spans="1:1" x14ac:dyDescent="0.3">
      <c r="A76027">
        <f t="shared" ca="1" si="1187"/>
        <v>-1.2101311197884481</v>
      </c>
    </row>
    <row r="76028" spans="1:1" x14ac:dyDescent="0.3">
      <c r="A76028">
        <f t="shared" ca="1" si="1187"/>
        <v>1.2018866396562702</v>
      </c>
    </row>
    <row r="76029" spans="1:1" x14ac:dyDescent="0.3">
      <c r="A76029">
        <f t="shared" ca="1" si="1187"/>
        <v>0.71772201045167749</v>
      </c>
    </row>
    <row r="76030" spans="1:1" x14ac:dyDescent="0.3">
      <c r="A76030">
        <f t="shared" ca="1" si="1187"/>
        <v>-0.21224772153657243</v>
      </c>
    </row>
    <row r="76031" spans="1:1" x14ac:dyDescent="0.3">
      <c r="A76031">
        <f t="shared" ca="1" si="1187"/>
        <v>-0.93822613536439259</v>
      </c>
    </row>
    <row r="76032" spans="1:1" x14ac:dyDescent="0.3">
      <c r="A76032">
        <f t="shared" ca="1" si="1187"/>
        <v>-0.22903805521719292</v>
      </c>
    </row>
    <row r="76033" spans="1:1" x14ac:dyDescent="0.3">
      <c r="A76033">
        <f t="shared" ca="1" si="1187"/>
        <v>0.48274304335404605</v>
      </c>
    </row>
    <row r="76034" spans="1:1" x14ac:dyDescent="0.3">
      <c r="A76034">
        <f t="shared" ca="1" si="1187"/>
        <v>0.73166739852643914</v>
      </c>
    </row>
    <row r="76035" spans="1:1" x14ac:dyDescent="0.3">
      <c r="A76035">
        <f t="shared" ref="A76035:A76098" ca="1" si="1188">_xlfn.NORM.INV(RAND(),0,1)</f>
        <v>1.0744737140108731</v>
      </c>
    </row>
    <row r="76036" spans="1:1" x14ac:dyDescent="0.3">
      <c r="A76036">
        <f t="shared" ca="1" si="1188"/>
        <v>1.0451480286277191</v>
      </c>
    </row>
    <row r="76037" spans="1:1" x14ac:dyDescent="0.3">
      <c r="A76037">
        <f t="shared" ca="1" si="1188"/>
        <v>-0.26390561495441434</v>
      </c>
    </row>
    <row r="76038" spans="1:1" x14ac:dyDescent="0.3">
      <c r="A76038">
        <f t="shared" ca="1" si="1188"/>
        <v>-0.18248643705866482</v>
      </c>
    </row>
    <row r="76039" spans="1:1" x14ac:dyDescent="0.3">
      <c r="A76039">
        <f t="shared" ca="1" si="1188"/>
        <v>0.59072470441374558</v>
      </c>
    </row>
    <row r="76040" spans="1:1" x14ac:dyDescent="0.3">
      <c r="A76040">
        <f t="shared" ca="1" si="1188"/>
        <v>4.5813839580846762E-2</v>
      </c>
    </row>
    <row r="76041" spans="1:1" x14ac:dyDescent="0.3">
      <c r="A76041">
        <f t="shared" ca="1" si="1188"/>
        <v>-5.9269708542553791E-2</v>
      </c>
    </row>
    <row r="76042" spans="1:1" x14ac:dyDescent="0.3">
      <c r="A76042">
        <f t="shared" ca="1" si="1188"/>
        <v>0.58666527252658629</v>
      </c>
    </row>
    <row r="76043" spans="1:1" x14ac:dyDescent="0.3">
      <c r="A76043">
        <f t="shared" ca="1" si="1188"/>
        <v>0.76517407201860344</v>
      </c>
    </row>
    <row r="76044" spans="1:1" x14ac:dyDescent="0.3">
      <c r="A76044">
        <f t="shared" ca="1" si="1188"/>
        <v>0.56817822707386345</v>
      </c>
    </row>
    <row r="76045" spans="1:1" x14ac:dyDescent="0.3">
      <c r="A76045">
        <f t="shared" ca="1" si="1188"/>
        <v>-0.19860287059239121</v>
      </c>
    </row>
    <row r="76046" spans="1:1" x14ac:dyDescent="0.3">
      <c r="A76046">
        <f t="shared" ca="1" si="1188"/>
        <v>1.2259816736525142</v>
      </c>
    </row>
    <row r="76047" spans="1:1" x14ac:dyDescent="0.3">
      <c r="A76047">
        <f t="shared" ca="1" si="1188"/>
        <v>0.10508472142318774</v>
      </c>
    </row>
    <row r="76048" spans="1:1" x14ac:dyDescent="0.3">
      <c r="A76048">
        <f t="shared" ca="1" si="1188"/>
        <v>-1.7809878451381689</v>
      </c>
    </row>
    <row r="76049" spans="1:1" x14ac:dyDescent="0.3">
      <c r="A76049">
        <f t="shared" ca="1" si="1188"/>
        <v>1.8587851445676771</v>
      </c>
    </row>
    <row r="76050" spans="1:1" x14ac:dyDescent="0.3">
      <c r="A76050">
        <f t="shared" ca="1" si="1188"/>
        <v>-0.68750791571282843</v>
      </c>
    </row>
    <row r="76051" spans="1:1" x14ac:dyDescent="0.3">
      <c r="A76051">
        <f t="shared" ca="1" si="1188"/>
        <v>1.304982941495781</v>
      </c>
    </row>
    <row r="76052" spans="1:1" x14ac:dyDescent="0.3">
      <c r="A76052">
        <f t="shared" ca="1" si="1188"/>
        <v>0.21572005392972149</v>
      </c>
    </row>
    <row r="76053" spans="1:1" x14ac:dyDescent="0.3">
      <c r="A76053">
        <f t="shared" ca="1" si="1188"/>
        <v>0.28849638257298826</v>
      </c>
    </row>
    <row r="76054" spans="1:1" x14ac:dyDescent="0.3">
      <c r="A76054">
        <f t="shared" ca="1" si="1188"/>
        <v>-6.6185766131792445E-2</v>
      </c>
    </row>
    <row r="76055" spans="1:1" x14ac:dyDescent="0.3">
      <c r="A76055">
        <f t="shared" ca="1" si="1188"/>
        <v>-2.0727043076771046</v>
      </c>
    </row>
    <row r="76056" spans="1:1" x14ac:dyDescent="0.3">
      <c r="A76056">
        <f t="shared" ca="1" si="1188"/>
        <v>-0.94846057269235129</v>
      </c>
    </row>
    <row r="76057" spans="1:1" x14ac:dyDescent="0.3">
      <c r="A76057">
        <f t="shared" ca="1" si="1188"/>
        <v>0.20363686676479212</v>
      </c>
    </row>
    <row r="76058" spans="1:1" x14ac:dyDescent="0.3">
      <c r="A76058">
        <f t="shared" ca="1" si="1188"/>
        <v>-0.14684812584560131</v>
      </c>
    </row>
    <row r="76059" spans="1:1" x14ac:dyDescent="0.3">
      <c r="A76059">
        <f t="shared" ca="1" si="1188"/>
        <v>0.92562412445221776</v>
      </c>
    </row>
    <row r="76060" spans="1:1" x14ac:dyDescent="0.3">
      <c r="A76060">
        <f t="shared" ca="1" si="1188"/>
        <v>0.83990794843038696</v>
      </c>
    </row>
    <row r="76061" spans="1:1" x14ac:dyDescent="0.3">
      <c r="A76061">
        <f t="shared" ca="1" si="1188"/>
        <v>-0.3474053832357723</v>
      </c>
    </row>
    <row r="76062" spans="1:1" x14ac:dyDescent="0.3">
      <c r="A76062">
        <f t="shared" ca="1" si="1188"/>
        <v>1.4215703627692964</v>
      </c>
    </row>
    <row r="76063" spans="1:1" x14ac:dyDescent="0.3">
      <c r="A76063">
        <f t="shared" ca="1" si="1188"/>
        <v>0.566919467460829</v>
      </c>
    </row>
    <row r="76064" spans="1:1" x14ac:dyDescent="0.3">
      <c r="A76064">
        <f t="shared" ca="1" si="1188"/>
        <v>0.23392704133011891</v>
      </c>
    </row>
    <row r="76065" spans="1:1" x14ac:dyDescent="0.3">
      <c r="A76065">
        <f t="shared" ca="1" si="1188"/>
        <v>0.47360759338539182</v>
      </c>
    </row>
    <row r="76066" spans="1:1" x14ac:dyDescent="0.3">
      <c r="A76066">
        <f t="shared" ca="1" si="1188"/>
        <v>1.4391867365926243</v>
      </c>
    </row>
    <row r="76067" spans="1:1" x14ac:dyDescent="0.3">
      <c r="A76067">
        <f t="shared" ca="1" si="1188"/>
        <v>0.21165401053149946</v>
      </c>
    </row>
    <row r="76068" spans="1:1" x14ac:dyDescent="0.3">
      <c r="A76068">
        <f t="shared" ca="1" si="1188"/>
        <v>0.43207717799423268</v>
      </c>
    </row>
    <row r="76069" spans="1:1" x14ac:dyDescent="0.3">
      <c r="A76069">
        <f t="shared" ca="1" si="1188"/>
        <v>-0.44556224060542265</v>
      </c>
    </row>
    <row r="76070" spans="1:1" x14ac:dyDescent="0.3">
      <c r="A76070">
        <f t="shared" ca="1" si="1188"/>
        <v>1.0008469345347142</v>
      </c>
    </row>
    <row r="76071" spans="1:1" x14ac:dyDescent="0.3">
      <c r="A76071">
        <f t="shared" ca="1" si="1188"/>
        <v>-0.51203035953435205</v>
      </c>
    </row>
    <row r="76072" spans="1:1" x14ac:dyDescent="0.3">
      <c r="A76072">
        <f t="shared" ca="1" si="1188"/>
        <v>1.6961811830729023</v>
      </c>
    </row>
    <row r="76073" spans="1:1" x14ac:dyDescent="0.3">
      <c r="A76073">
        <f t="shared" ca="1" si="1188"/>
        <v>0.99757880765404505</v>
      </c>
    </row>
    <row r="76074" spans="1:1" x14ac:dyDescent="0.3">
      <c r="A76074">
        <f t="shared" ca="1" si="1188"/>
        <v>0.1725158546153587</v>
      </c>
    </row>
    <row r="76075" spans="1:1" x14ac:dyDescent="0.3">
      <c r="A76075">
        <f t="shared" ca="1" si="1188"/>
        <v>0.7002205401832069</v>
      </c>
    </row>
    <row r="76076" spans="1:1" x14ac:dyDescent="0.3">
      <c r="A76076">
        <f t="shared" ca="1" si="1188"/>
        <v>-0.41681922198824284</v>
      </c>
    </row>
    <row r="76077" spans="1:1" x14ac:dyDescent="0.3">
      <c r="A76077">
        <f t="shared" ca="1" si="1188"/>
        <v>-0.89354616559187483</v>
      </c>
    </row>
    <row r="76078" spans="1:1" x14ac:dyDescent="0.3">
      <c r="A76078">
        <f t="shared" ca="1" si="1188"/>
        <v>3.3640885532232476E-2</v>
      </c>
    </row>
    <row r="76079" spans="1:1" x14ac:dyDescent="0.3">
      <c r="A76079">
        <f t="shared" ca="1" si="1188"/>
        <v>0.32079651078686966</v>
      </c>
    </row>
    <row r="76080" spans="1:1" x14ac:dyDescent="0.3">
      <c r="A76080">
        <f t="shared" ca="1" si="1188"/>
        <v>0.16322163810108389</v>
      </c>
    </row>
    <row r="76081" spans="1:1" x14ac:dyDescent="0.3">
      <c r="A76081">
        <f t="shared" ca="1" si="1188"/>
        <v>1.2347597129243157</v>
      </c>
    </row>
    <row r="76082" spans="1:1" x14ac:dyDescent="0.3">
      <c r="A76082">
        <f t="shared" ca="1" si="1188"/>
        <v>1.2731559160973223</v>
      </c>
    </row>
    <row r="76083" spans="1:1" x14ac:dyDescent="0.3">
      <c r="A76083">
        <f t="shared" ca="1" si="1188"/>
        <v>0.36415928855619717</v>
      </c>
    </row>
    <row r="76084" spans="1:1" x14ac:dyDescent="0.3">
      <c r="A76084">
        <f t="shared" ca="1" si="1188"/>
        <v>-0.90669797584287215</v>
      </c>
    </row>
    <row r="76085" spans="1:1" x14ac:dyDescent="0.3">
      <c r="A76085">
        <f t="shared" ca="1" si="1188"/>
        <v>2.0294573573485941</v>
      </c>
    </row>
    <row r="76086" spans="1:1" x14ac:dyDescent="0.3">
      <c r="A76086">
        <f t="shared" ca="1" si="1188"/>
        <v>-1.213840834267031</v>
      </c>
    </row>
    <row r="76087" spans="1:1" x14ac:dyDescent="0.3">
      <c r="A76087">
        <f t="shared" ca="1" si="1188"/>
        <v>-0.52416347840177935</v>
      </c>
    </row>
    <row r="76088" spans="1:1" x14ac:dyDescent="0.3">
      <c r="A76088">
        <f t="shared" ca="1" si="1188"/>
        <v>-0.12103709539879799</v>
      </c>
    </row>
    <row r="76089" spans="1:1" x14ac:dyDescent="0.3">
      <c r="A76089">
        <f t="shared" ca="1" si="1188"/>
        <v>-2.0469855950505766E-2</v>
      </c>
    </row>
    <row r="76090" spans="1:1" x14ac:dyDescent="0.3">
      <c r="A76090">
        <f t="shared" ca="1" si="1188"/>
        <v>0.90114495469300837</v>
      </c>
    </row>
    <row r="76091" spans="1:1" x14ac:dyDescent="0.3">
      <c r="A76091">
        <f t="shared" ca="1" si="1188"/>
        <v>0.14823604253878167</v>
      </c>
    </row>
    <row r="76092" spans="1:1" x14ac:dyDescent="0.3">
      <c r="A76092">
        <f t="shared" ca="1" si="1188"/>
        <v>-1.0406922416767241</v>
      </c>
    </row>
    <row r="76093" spans="1:1" x14ac:dyDescent="0.3">
      <c r="A76093">
        <f t="shared" ca="1" si="1188"/>
        <v>0.68739790572390502</v>
      </c>
    </row>
    <row r="76094" spans="1:1" x14ac:dyDescent="0.3">
      <c r="A76094">
        <f t="shared" ca="1" si="1188"/>
        <v>0.33628435810526008</v>
      </c>
    </row>
    <row r="76095" spans="1:1" x14ac:dyDescent="0.3">
      <c r="A76095">
        <f t="shared" ca="1" si="1188"/>
        <v>-0.94229755287313144</v>
      </c>
    </row>
    <row r="76096" spans="1:1" x14ac:dyDescent="0.3">
      <c r="A76096">
        <f t="shared" ca="1" si="1188"/>
        <v>0.54146018470994239</v>
      </c>
    </row>
    <row r="76097" spans="1:1" x14ac:dyDescent="0.3">
      <c r="A76097">
        <f t="shared" ca="1" si="1188"/>
        <v>-0.99557715735009489</v>
      </c>
    </row>
    <row r="76098" spans="1:1" x14ac:dyDescent="0.3">
      <c r="A76098">
        <f t="shared" ca="1" si="1188"/>
        <v>-0.80083243992642472</v>
      </c>
    </row>
    <row r="76099" spans="1:1" x14ac:dyDescent="0.3">
      <c r="A76099">
        <f t="shared" ref="A76099:A76162" ca="1" si="1189">_xlfn.NORM.INV(RAND(),0,1)</f>
        <v>-0.21702498397128664</v>
      </c>
    </row>
    <row r="76100" spans="1:1" x14ac:dyDescent="0.3">
      <c r="A76100">
        <f t="shared" ca="1" si="1189"/>
        <v>9.6397654432706051E-2</v>
      </c>
    </row>
    <row r="76101" spans="1:1" x14ac:dyDescent="0.3">
      <c r="A76101">
        <f t="shared" ca="1" si="1189"/>
        <v>1.04024200840745</v>
      </c>
    </row>
    <row r="76102" spans="1:1" x14ac:dyDescent="0.3">
      <c r="A76102">
        <f t="shared" ca="1" si="1189"/>
        <v>-0.69476751848721996</v>
      </c>
    </row>
    <row r="76103" spans="1:1" x14ac:dyDescent="0.3">
      <c r="A76103">
        <f t="shared" ca="1" si="1189"/>
        <v>5.5911829687180677E-2</v>
      </c>
    </row>
    <row r="76104" spans="1:1" x14ac:dyDescent="0.3">
      <c r="A76104">
        <f t="shared" ca="1" si="1189"/>
        <v>0.30183546171796388</v>
      </c>
    </row>
    <row r="76105" spans="1:1" x14ac:dyDescent="0.3">
      <c r="A76105">
        <f t="shared" ca="1" si="1189"/>
        <v>0.94332991065516114</v>
      </c>
    </row>
    <row r="76106" spans="1:1" x14ac:dyDescent="0.3">
      <c r="A76106">
        <f t="shared" ca="1" si="1189"/>
        <v>-0.57952911647038263</v>
      </c>
    </row>
    <row r="76107" spans="1:1" x14ac:dyDescent="0.3">
      <c r="A76107">
        <f t="shared" ca="1" si="1189"/>
        <v>0.94585858123312017</v>
      </c>
    </row>
    <row r="76108" spans="1:1" x14ac:dyDescent="0.3">
      <c r="A76108">
        <f t="shared" ca="1" si="1189"/>
        <v>-0.25618341267882588</v>
      </c>
    </row>
    <row r="76109" spans="1:1" x14ac:dyDescent="0.3">
      <c r="A76109">
        <f t="shared" ca="1" si="1189"/>
        <v>0.42890505951781938</v>
      </c>
    </row>
    <row r="76110" spans="1:1" x14ac:dyDescent="0.3">
      <c r="A76110">
        <f t="shared" ca="1" si="1189"/>
        <v>0.21190496391042515</v>
      </c>
    </row>
    <row r="76111" spans="1:1" x14ac:dyDescent="0.3">
      <c r="A76111">
        <f t="shared" ca="1" si="1189"/>
        <v>-0.69922287979059583</v>
      </c>
    </row>
    <row r="76112" spans="1:1" x14ac:dyDescent="0.3">
      <c r="A76112">
        <f t="shared" ca="1" si="1189"/>
        <v>-4.0465725735847072E-2</v>
      </c>
    </row>
    <row r="76113" spans="1:1" x14ac:dyDescent="0.3">
      <c r="A76113">
        <f t="shared" ca="1" si="1189"/>
        <v>-1.3128887005350878</v>
      </c>
    </row>
    <row r="76114" spans="1:1" x14ac:dyDescent="0.3">
      <c r="A76114">
        <f t="shared" ca="1" si="1189"/>
        <v>0.62507137387998535</v>
      </c>
    </row>
    <row r="76115" spans="1:1" x14ac:dyDescent="0.3">
      <c r="A76115">
        <f t="shared" ca="1" si="1189"/>
        <v>1.6919269514412039</v>
      </c>
    </row>
    <row r="76116" spans="1:1" x14ac:dyDescent="0.3">
      <c r="A76116">
        <f t="shared" ca="1" si="1189"/>
        <v>0.32476044215725491</v>
      </c>
    </row>
    <row r="76117" spans="1:1" x14ac:dyDescent="0.3">
      <c r="A76117">
        <f t="shared" ca="1" si="1189"/>
        <v>-0.36412685195142852</v>
      </c>
    </row>
    <row r="76118" spans="1:1" x14ac:dyDescent="0.3">
      <c r="A76118">
        <f t="shared" ca="1" si="1189"/>
        <v>-0.19948337583035319</v>
      </c>
    </row>
    <row r="76119" spans="1:1" x14ac:dyDescent="0.3">
      <c r="A76119">
        <f t="shared" ca="1" si="1189"/>
        <v>-0.27966183095845326</v>
      </c>
    </row>
    <row r="76120" spans="1:1" x14ac:dyDescent="0.3">
      <c r="A76120">
        <f t="shared" ca="1" si="1189"/>
        <v>-0.93994012836352092</v>
      </c>
    </row>
    <row r="76121" spans="1:1" x14ac:dyDescent="0.3">
      <c r="A76121">
        <f t="shared" ca="1" si="1189"/>
        <v>-1.9257095255987058</v>
      </c>
    </row>
    <row r="76122" spans="1:1" x14ac:dyDescent="0.3">
      <c r="A76122">
        <f t="shared" ca="1" si="1189"/>
        <v>-0.38562950423823295</v>
      </c>
    </row>
    <row r="76123" spans="1:1" x14ac:dyDescent="0.3">
      <c r="A76123">
        <f t="shared" ca="1" si="1189"/>
        <v>0.92571831282228711</v>
      </c>
    </row>
    <row r="76124" spans="1:1" x14ac:dyDescent="0.3">
      <c r="A76124">
        <f t="shared" ca="1" si="1189"/>
        <v>0.73457482806465724</v>
      </c>
    </row>
    <row r="76125" spans="1:1" x14ac:dyDescent="0.3">
      <c r="A76125">
        <f t="shared" ca="1" si="1189"/>
        <v>-0.35710476629990695</v>
      </c>
    </row>
    <row r="76126" spans="1:1" x14ac:dyDescent="0.3">
      <c r="A76126">
        <f t="shared" ca="1" si="1189"/>
        <v>-0.32330599128871929</v>
      </c>
    </row>
    <row r="76127" spans="1:1" x14ac:dyDescent="0.3">
      <c r="A76127">
        <f t="shared" ca="1" si="1189"/>
        <v>0.56457222068629265</v>
      </c>
    </row>
    <row r="76128" spans="1:1" x14ac:dyDescent="0.3">
      <c r="A76128">
        <f t="shared" ca="1" si="1189"/>
        <v>0.80126673486408229</v>
      </c>
    </row>
    <row r="76129" spans="1:1" x14ac:dyDescent="0.3">
      <c r="A76129">
        <f t="shared" ca="1" si="1189"/>
        <v>-8.8803027076144417E-2</v>
      </c>
    </row>
    <row r="76130" spans="1:1" x14ac:dyDescent="0.3">
      <c r="A76130">
        <f t="shared" ca="1" si="1189"/>
        <v>-0.79093077891106467</v>
      </c>
    </row>
    <row r="76131" spans="1:1" x14ac:dyDescent="0.3">
      <c r="A76131">
        <f t="shared" ca="1" si="1189"/>
        <v>-0.79638561755633341</v>
      </c>
    </row>
    <row r="76132" spans="1:1" x14ac:dyDescent="0.3">
      <c r="A76132">
        <f t="shared" ca="1" si="1189"/>
        <v>6.0853224221324005E-2</v>
      </c>
    </row>
    <row r="76133" spans="1:1" x14ac:dyDescent="0.3">
      <c r="A76133">
        <f t="shared" ca="1" si="1189"/>
        <v>0.20173980226761012</v>
      </c>
    </row>
    <row r="76134" spans="1:1" x14ac:dyDescent="0.3">
      <c r="A76134">
        <f t="shared" ca="1" si="1189"/>
        <v>0.33500548753963644</v>
      </c>
    </row>
    <row r="76135" spans="1:1" x14ac:dyDescent="0.3">
      <c r="A76135">
        <f t="shared" ca="1" si="1189"/>
        <v>-0.36108679743787742</v>
      </c>
    </row>
    <row r="76136" spans="1:1" x14ac:dyDescent="0.3">
      <c r="A76136">
        <f t="shared" ca="1" si="1189"/>
        <v>0.341440818290489</v>
      </c>
    </row>
    <row r="76137" spans="1:1" x14ac:dyDescent="0.3">
      <c r="A76137">
        <f t="shared" ca="1" si="1189"/>
        <v>2.5381346668432041</v>
      </c>
    </row>
    <row r="76138" spans="1:1" x14ac:dyDescent="0.3">
      <c r="A76138">
        <f t="shared" ca="1" si="1189"/>
        <v>-0.78614073672993778</v>
      </c>
    </row>
    <row r="76139" spans="1:1" x14ac:dyDescent="0.3">
      <c r="A76139">
        <f t="shared" ca="1" si="1189"/>
        <v>-1.9937108301082367</v>
      </c>
    </row>
    <row r="76140" spans="1:1" x14ac:dyDescent="0.3">
      <c r="A76140">
        <f t="shared" ca="1" si="1189"/>
        <v>0.75441822036540718</v>
      </c>
    </row>
    <row r="76141" spans="1:1" x14ac:dyDescent="0.3">
      <c r="A76141">
        <f t="shared" ca="1" si="1189"/>
        <v>0.86077984679833619</v>
      </c>
    </row>
    <row r="76142" spans="1:1" x14ac:dyDescent="0.3">
      <c r="A76142">
        <f t="shared" ca="1" si="1189"/>
        <v>6.6283869579774482E-3</v>
      </c>
    </row>
    <row r="76143" spans="1:1" x14ac:dyDescent="0.3">
      <c r="A76143">
        <f t="shared" ca="1" si="1189"/>
        <v>-0.68024204070635763</v>
      </c>
    </row>
    <row r="76144" spans="1:1" x14ac:dyDescent="0.3">
      <c r="A76144">
        <f t="shared" ca="1" si="1189"/>
        <v>-1.0681943014858131</v>
      </c>
    </row>
    <row r="76145" spans="1:1" x14ac:dyDescent="0.3">
      <c r="A76145">
        <f t="shared" ca="1" si="1189"/>
        <v>0.57283046394432924</v>
      </c>
    </row>
    <row r="76146" spans="1:1" x14ac:dyDescent="0.3">
      <c r="A76146">
        <f t="shared" ca="1" si="1189"/>
        <v>-0.93601543281310817</v>
      </c>
    </row>
    <row r="76147" spans="1:1" x14ac:dyDescent="0.3">
      <c r="A76147">
        <f t="shared" ca="1" si="1189"/>
        <v>0.69332504732969302</v>
      </c>
    </row>
    <row r="76148" spans="1:1" x14ac:dyDescent="0.3">
      <c r="A76148">
        <f t="shared" ca="1" si="1189"/>
        <v>-0.1234047730979739</v>
      </c>
    </row>
    <row r="76149" spans="1:1" x14ac:dyDescent="0.3">
      <c r="A76149">
        <f t="shared" ca="1" si="1189"/>
        <v>-0.29904377866930226</v>
      </c>
    </row>
    <row r="76150" spans="1:1" x14ac:dyDescent="0.3">
      <c r="A76150">
        <f t="shared" ca="1" si="1189"/>
        <v>0.62554148966759882</v>
      </c>
    </row>
    <row r="76151" spans="1:1" x14ac:dyDescent="0.3">
      <c r="A76151">
        <f t="shared" ca="1" si="1189"/>
        <v>1.2949541996999157</v>
      </c>
    </row>
    <row r="76152" spans="1:1" x14ac:dyDescent="0.3">
      <c r="A76152">
        <f t="shared" ca="1" si="1189"/>
        <v>-0.69659360141522475</v>
      </c>
    </row>
    <row r="76153" spans="1:1" x14ac:dyDescent="0.3">
      <c r="A76153">
        <f t="shared" ca="1" si="1189"/>
        <v>0.26827812945667723</v>
      </c>
    </row>
    <row r="76154" spans="1:1" x14ac:dyDescent="0.3">
      <c r="A76154">
        <f t="shared" ca="1" si="1189"/>
        <v>2.1507434545606356</v>
      </c>
    </row>
    <row r="76155" spans="1:1" x14ac:dyDescent="0.3">
      <c r="A76155">
        <f t="shared" ca="1" si="1189"/>
        <v>0.2952787904392718</v>
      </c>
    </row>
    <row r="76156" spans="1:1" x14ac:dyDescent="0.3">
      <c r="A76156">
        <f t="shared" ca="1" si="1189"/>
        <v>-0.36492692449553304</v>
      </c>
    </row>
    <row r="76157" spans="1:1" x14ac:dyDescent="0.3">
      <c r="A76157">
        <f t="shared" ca="1" si="1189"/>
        <v>0.67217803961902411</v>
      </c>
    </row>
    <row r="76158" spans="1:1" x14ac:dyDescent="0.3">
      <c r="A76158">
        <f t="shared" ca="1" si="1189"/>
        <v>-0.58631653544233531</v>
      </c>
    </row>
    <row r="76159" spans="1:1" x14ac:dyDescent="0.3">
      <c r="A76159">
        <f t="shared" ca="1" si="1189"/>
        <v>1.1456078017320355</v>
      </c>
    </row>
    <row r="76160" spans="1:1" x14ac:dyDescent="0.3">
      <c r="A76160">
        <f t="shared" ca="1" si="1189"/>
        <v>1.1441239708111366</v>
      </c>
    </row>
    <row r="76161" spans="1:1" x14ac:dyDescent="0.3">
      <c r="A76161">
        <f t="shared" ca="1" si="1189"/>
        <v>1.6917421297955821</v>
      </c>
    </row>
    <row r="76162" spans="1:1" x14ac:dyDescent="0.3">
      <c r="A76162">
        <f t="shared" ca="1" si="1189"/>
        <v>0.29150537915833452</v>
      </c>
    </row>
    <row r="76163" spans="1:1" x14ac:dyDescent="0.3">
      <c r="A76163">
        <f t="shared" ref="A76163:A76226" ca="1" si="1190">_xlfn.NORM.INV(RAND(),0,1)</f>
        <v>-0.30729142136687598</v>
      </c>
    </row>
    <row r="76164" spans="1:1" x14ac:dyDescent="0.3">
      <c r="A76164">
        <f t="shared" ca="1" si="1190"/>
        <v>0.47612260937997475</v>
      </c>
    </row>
    <row r="76165" spans="1:1" x14ac:dyDescent="0.3">
      <c r="A76165">
        <f t="shared" ca="1" si="1190"/>
        <v>0.25057095413905811</v>
      </c>
    </row>
    <row r="76166" spans="1:1" x14ac:dyDescent="0.3">
      <c r="A76166">
        <f t="shared" ca="1" si="1190"/>
        <v>0.10630952208906297</v>
      </c>
    </row>
    <row r="76167" spans="1:1" x14ac:dyDescent="0.3">
      <c r="A76167">
        <f t="shared" ca="1" si="1190"/>
        <v>-1.0904208670359747</v>
      </c>
    </row>
    <row r="76168" spans="1:1" x14ac:dyDescent="0.3">
      <c r="A76168">
        <f t="shared" ca="1" si="1190"/>
        <v>-0.71650476350688186</v>
      </c>
    </row>
    <row r="76169" spans="1:1" x14ac:dyDescent="0.3">
      <c r="A76169">
        <f t="shared" ca="1" si="1190"/>
        <v>-1.226015580606705</v>
      </c>
    </row>
    <row r="76170" spans="1:1" x14ac:dyDescent="0.3">
      <c r="A76170">
        <f t="shared" ca="1" si="1190"/>
        <v>0.28906086359566963</v>
      </c>
    </row>
    <row r="76171" spans="1:1" x14ac:dyDescent="0.3">
      <c r="A76171">
        <f t="shared" ca="1" si="1190"/>
        <v>0.33844440154622779</v>
      </c>
    </row>
    <row r="76172" spans="1:1" x14ac:dyDescent="0.3">
      <c r="A76172">
        <f t="shared" ca="1" si="1190"/>
        <v>-1.0852012071880437</v>
      </c>
    </row>
    <row r="76173" spans="1:1" x14ac:dyDescent="0.3">
      <c r="A76173">
        <f t="shared" ca="1" si="1190"/>
        <v>-1.4331860245965744</v>
      </c>
    </row>
    <row r="76174" spans="1:1" x14ac:dyDescent="0.3">
      <c r="A76174">
        <f t="shared" ca="1" si="1190"/>
        <v>-0.72867761580605195</v>
      </c>
    </row>
    <row r="76175" spans="1:1" x14ac:dyDescent="0.3">
      <c r="A76175">
        <f t="shared" ca="1" si="1190"/>
        <v>-1.0141507690157263</v>
      </c>
    </row>
    <row r="76176" spans="1:1" x14ac:dyDescent="0.3">
      <c r="A76176">
        <f t="shared" ca="1" si="1190"/>
        <v>-0.66207935679449581</v>
      </c>
    </row>
    <row r="76177" spans="1:1" x14ac:dyDescent="0.3">
      <c r="A76177">
        <f t="shared" ca="1" si="1190"/>
        <v>-0.14561955498676216</v>
      </c>
    </row>
    <row r="76178" spans="1:1" x14ac:dyDescent="0.3">
      <c r="A76178">
        <f t="shared" ca="1" si="1190"/>
        <v>1.9543662795122121</v>
      </c>
    </row>
    <row r="76179" spans="1:1" x14ac:dyDescent="0.3">
      <c r="A76179">
        <f t="shared" ca="1" si="1190"/>
        <v>0.24188507468838932</v>
      </c>
    </row>
    <row r="76180" spans="1:1" x14ac:dyDescent="0.3">
      <c r="A76180">
        <f t="shared" ca="1" si="1190"/>
        <v>-0.43023184986815871</v>
      </c>
    </row>
    <row r="76181" spans="1:1" x14ac:dyDescent="0.3">
      <c r="A76181">
        <f t="shared" ca="1" si="1190"/>
        <v>0.28972346593628168</v>
      </c>
    </row>
    <row r="76182" spans="1:1" x14ac:dyDescent="0.3">
      <c r="A76182">
        <f t="shared" ca="1" si="1190"/>
        <v>9.5556714415414884E-2</v>
      </c>
    </row>
    <row r="76183" spans="1:1" x14ac:dyDescent="0.3">
      <c r="A76183">
        <f t="shared" ca="1" si="1190"/>
        <v>0.87198550021611076</v>
      </c>
    </row>
    <row r="76184" spans="1:1" x14ac:dyDescent="0.3">
      <c r="A76184">
        <f t="shared" ca="1" si="1190"/>
        <v>0.70958751504737749</v>
      </c>
    </row>
    <row r="76185" spans="1:1" x14ac:dyDescent="0.3">
      <c r="A76185">
        <f t="shared" ca="1" si="1190"/>
        <v>-0.81287339594253993</v>
      </c>
    </row>
    <row r="76186" spans="1:1" x14ac:dyDescent="0.3">
      <c r="A76186">
        <f t="shared" ca="1" si="1190"/>
        <v>-1.2022640050763818</v>
      </c>
    </row>
    <row r="76187" spans="1:1" x14ac:dyDescent="0.3">
      <c r="A76187">
        <f t="shared" ca="1" si="1190"/>
        <v>-0.12603603617221401</v>
      </c>
    </row>
    <row r="76188" spans="1:1" x14ac:dyDescent="0.3">
      <c r="A76188">
        <f t="shared" ca="1" si="1190"/>
        <v>-0.80223807873364295</v>
      </c>
    </row>
    <row r="76189" spans="1:1" x14ac:dyDescent="0.3">
      <c r="A76189">
        <f t="shared" ca="1" si="1190"/>
        <v>0.95142042763597734</v>
      </c>
    </row>
    <row r="76190" spans="1:1" x14ac:dyDescent="0.3">
      <c r="A76190">
        <f t="shared" ca="1" si="1190"/>
        <v>0.6673264044973799</v>
      </c>
    </row>
    <row r="76191" spans="1:1" x14ac:dyDescent="0.3">
      <c r="A76191">
        <f t="shared" ca="1" si="1190"/>
        <v>0.60575825834808772</v>
      </c>
    </row>
    <row r="76192" spans="1:1" x14ac:dyDescent="0.3">
      <c r="A76192">
        <f t="shared" ca="1" si="1190"/>
        <v>-0.84037153889041682</v>
      </c>
    </row>
    <row r="76193" spans="1:1" x14ac:dyDescent="0.3">
      <c r="A76193">
        <f t="shared" ca="1" si="1190"/>
        <v>-1.4027295874357293</v>
      </c>
    </row>
    <row r="76194" spans="1:1" x14ac:dyDescent="0.3">
      <c r="A76194">
        <f t="shared" ca="1" si="1190"/>
        <v>0.30907494776953431</v>
      </c>
    </row>
    <row r="76195" spans="1:1" x14ac:dyDescent="0.3">
      <c r="A76195">
        <f t="shared" ca="1" si="1190"/>
        <v>0.96154363658939523</v>
      </c>
    </row>
    <row r="76196" spans="1:1" x14ac:dyDescent="0.3">
      <c r="A76196">
        <f t="shared" ca="1" si="1190"/>
        <v>-0.75048788608644668</v>
      </c>
    </row>
    <row r="76197" spans="1:1" x14ac:dyDescent="0.3">
      <c r="A76197">
        <f t="shared" ca="1" si="1190"/>
        <v>1.4617555600175725</v>
      </c>
    </row>
    <row r="76198" spans="1:1" x14ac:dyDescent="0.3">
      <c r="A76198">
        <f t="shared" ca="1" si="1190"/>
        <v>0.99475575065436872</v>
      </c>
    </row>
    <row r="76199" spans="1:1" x14ac:dyDescent="0.3">
      <c r="A76199">
        <f t="shared" ca="1" si="1190"/>
        <v>0.3653693650152724</v>
      </c>
    </row>
    <row r="76200" spans="1:1" x14ac:dyDescent="0.3">
      <c r="A76200">
        <f t="shared" ca="1" si="1190"/>
        <v>-1.6932571007571273</v>
      </c>
    </row>
    <row r="76201" spans="1:1" x14ac:dyDescent="0.3">
      <c r="A76201">
        <f t="shared" ca="1" si="1190"/>
        <v>-0.42366000964538775</v>
      </c>
    </row>
    <row r="76202" spans="1:1" x14ac:dyDescent="0.3">
      <c r="A76202">
        <f t="shared" ca="1" si="1190"/>
        <v>1.2942790361918111</v>
      </c>
    </row>
    <row r="76203" spans="1:1" x14ac:dyDescent="0.3">
      <c r="A76203">
        <f t="shared" ca="1" si="1190"/>
        <v>0.95290517643689565</v>
      </c>
    </row>
    <row r="76204" spans="1:1" x14ac:dyDescent="0.3">
      <c r="A76204">
        <f t="shared" ca="1" si="1190"/>
        <v>0.46165646271252586</v>
      </c>
    </row>
    <row r="76205" spans="1:1" x14ac:dyDescent="0.3">
      <c r="A76205">
        <f t="shared" ca="1" si="1190"/>
        <v>-1.4522849914925096</v>
      </c>
    </row>
    <row r="76206" spans="1:1" x14ac:dyDescent="0.3">
      <c r="A76206">
        <f t="shared" ca="1" si="1190"/>
        <v>0.857749555788199</v>
      </c>
    </row>
    <row r="76207" spans="1:1" x14ac:dyDescent="0.3">
      <c r="A76207">
        <f t="shared" ca="1" si="1190"/>
        <v>-0.22098924357575603</v>
      </c>
    </row>
    <row r="76208" spans="1:1" x14ac:dyDescent="0.3">
      <c r="A76208">
        <f t="shared" ca="1" si="1190"/>
        <v>-0.93646774950733014</v>
      </c>
    </row>
    <row r="76209" spans="1:1" x14ac:dyDescent="0.3">
      <c r="A76209">
        <f t="shared" ca="1" si="1190"/>
        <v>-0.407804722018065</v>
      </c>
    </row>
    <row r="76210" spans="1:1" x14ac:dyDescent="0.3">
      <c r="A76210">
        <f t="shared" ca="1" si="1190"/>
        <v>1.6174019530290675</v>
      </c>
    </row>
    <row r="76211" spans="1:1" x14ac:dyDescent="0.3">
      <c r="A76211">
        <f t="shared" ca="1" si="1190"/>
        <v>-0.36939979021748431</v>
      </c>
    </row>
    <row r="76212" spans="1:1" x14ac:dyDescent="0.3">
      <c r="A76212">
        <f t="shared" ca="1" si="1190"/>
        <v>-0.24429878902388735</v>
      </c>
    </row>
    <row r="76213" spans="1:1" x14ac:dyDescent="0.3">
      <c r="A76213">
        <f t="shared" ca="1" si="1190"/>
        <v>1.6258335739229643</v>
      </c>
    </row>
    <row r="76214" spans="1:1" x14ac:dyDescent="0.3">
      <c r="A76214">
        <f t="shared" ca="1" si="1190"/>
        <v>0.56264847696613041</v>
      </c>
    </row>
    <row r="76215" spans="1:1" x14ac:dyDescent="0.3">
      <c r="A76215">
        <f t="shared" ca="1" si="1190"/>
        <v>0.3487195090026643</v>
      </c>
    </row>
    <row r="76216" spans="1:1" x14ac:dyDescent="0.3">
      <c r="A76216">
        <f t="shared" ca="1" si="1190"/>
        <v>-1.7302804944555339</v>
      </c>
    </row>
    <row r="76217" spans="1:1" x14ac:dyDescent="0.3">
      <c r="A76217">
        <f t="shared" ca="1" si="1190"/>
        <v>2.0078301262769069</v>
      </c>
    </row>
    <row r="76218" spans="1:1" x14ac:dyDescent="0.3">
      <c r="A76218">
        <f t="shared" ca="1" si="1190"/>
        <v>-8.9707026360968292E-2</v>
      </c>
    </row>
    <row r="76219" spans="1:1" x14ac:dyDescent="0.3">
      <c r="A76219">
        <f t="shared" ca="1" si="1190"/>
        <v>-1.5486442582959881</v>
      </c>
    </row>
    <row r="76220" spans="1:1" x14ac:dyDescent="0.3">
      <c r="A76220">
        <f t="shared" ca="1" si="1190"/>
        <v>-0.62954423139798965</v>
      </c>
    </row>
    <row r="76221" spans="1:1" x14ac:dyDescent="0.3">
      <c r="A76221">
        <f t="shared" ca="1" si="1190"/>
        <v>-0.41951133549626524</v>
      </c>
    </row>
    <row r="76222" spans="1:1" x14ac:dyDescent="0.3">
      <c r="A76222">
        <f t="shared" ca="1" si="1190"/>
        <v>-0.443022542115244</v>
      </c>
    </row>
    <row r="76223" spans="1:1" x14ac:dyDescent="0.3">
      <c r="A76223">
        <f t="shared" ca="1" si="1190"/>
        <v>2.0574988730052763</v>
      </c>
    </row>
    <row r="76224" spans="1:1" x14ac:dyDescent="0.3">
      <c r="A76224">
        <f t="shared" ca="1" si="1190"/>
        <v>-0.40489584993523259</v>
      </c>
    </row>
    <row r="76225" spans="1:1" x14ac:dyDescent="0.3">
      <c r="A76225">
        <f t="shared" ca="1" si="1190"/>
        <v>-1.1347620398117297</v>
      </c>
    </row>
    <row r="76226" spans="1:1" x14ac:dyDescent="0.3">
      <c r="A76226">
        <f t="shared" ca="1" si="1190"/>
        <v>0.76558961612547827</v>
      </c>
    </row>
    <row r="76227" spans="1:1" x14ac:dyDescent="0.3">
      <c r="A76227">
        <f t="shared" ref="A76227:A76290" ca="1" si="1191">_xlfn.NORM.INV(RAND(),0,1)</f>
        <v>0.302963410725613</v>
      </c>
    </row>
    <row r="76228" spans="1:1" x14ac:dyDescent="0.3">
      <c r="A76228">
        <f t="shared" ca="1" si="1191"/>
        <v>-1.68797696436751</v>
      </c>
    </row>
    <row r="76229" spans="1:1" x14ac:dyDescent="0.3">
      <c r="A76229">
        <f t="shared" ca="1" si="1191"/>
        <v>1.2477781996131278E-2</v>
      </c>
    </row>
    <row r="76230" spans="1:1" x14ac:dyDescent="0.3">
      <c r="A76230">
        <f t="shared" ca="1" si="1191"/>
        <v>4.4581465886279432E-2</v>
      </c>
    </row>
    <row r="76231" spans="1:1" x14ac:dyDescent="0.3">
      <c r="A76231">
        <f t="shared" ca="1" si="1191"/>
        <v>1.3641152678460859</v>
      </c>
    </row>
    <row r="76232" spans="1:1" x14ac:dyDescent="0.3">
      <c r="A76232">
        <f t="shared" ca="1" si="1191"/>
        <v>0.81286230625262001</v>
      </c>
    </row>
    <row r="76233" spans="1:1" x14ac:dyDescent="0.3">
      <c r="A76233">
        <f t="shared" ca="1" si="1191"/>
        <v>0.20411455425677508</v>
      </c>
    </row>
    <row r="76234" spans="1:1" x14ac:dyDescent="0.3">
      <c r="A76234">
        <f t="shared" ca="1" si="1191"/>
        <v>2.2015203203637088</v>
      </c>
    </row>
    <row r="76235" spans="1:1" x14ac:dyDescent="0.3">
      <c r="A76235">
        <f t="shared" ca="1" si="1191"/>
        <v>-0.87334714387761025</v>
      </c>
    </row>
    <row r="76236" spans="1:1" x14ac:dyDescent="0.3">
      <c r="A76236">
        <f t="shared" ca="1" si="1191"/>
        <v>0.42272939952434135</v>
      </c>
    </row>
    <row r="76237" spans="1:1" x14ac:dyDescent="0.3">
      <c r="A76237">
        <f t="shared" ca="1" si="1191"/>
        <v>-6.0230329587511365E-2</v>
      </c>
    </row>
    <row r="76238" spans="1:1" x14ac:dyDescent="0.3">
      <c r="A76238">
        <f t="shared" ca="1" si="1191"/>
        <v>-0.7494053075575049</v>
      </c>
    </row>
    <row r="76239" spans="1:1" x14ac:dyDescent="0.3">
      <c r="A76239">
        <f t="shared" ca="1" si="1191"/>
        <v>-1.8191644843372636</v>
      </c>
    </row>
    <row r="76240" spans="1:1" x14ac:dyDescent="0.3">
      <c r="A76240">
        <f t="shared" ca="1" si="1191"/>
        <v>1.3228823181796434</v>
      </c>
    </row>
    <row r="76241" spans="1:1" x14ac:dyDescent="0.3">
      <c r="A76241">
        <f t="shared" ca="1" si="1191"/>
        <v>-1.3533645357474355</v>
      </c>
    </row>
    <row r="76242" spans="1:1" x14ac:dyDescent="0.3">
      <c r="A76242">
        <f t="shared" ca="1" si="1191"/>
        <v>0.50407994577316773</v>
      </c>
    </row>
    <row r="76243" spans="1:1" x14ac:dyDescent="0.3">
      <c r="A76243">
        <f t="shared" ca="1" si="1191"/>
        <v>-0.49717915951521324</v>
      </c>
    </row>
    <row r="76244" spans="1:1" x14ac:dyDescent="0.3">
      <c r="A76244">
        <f t="shared" ca="1" si="1191"/>
        <v>-0.14052537499171391</v>
      </c>
    </row>
    <row r="76245" spans="1:1" x14ac:dyDescent="0.3">
      <c r="A76245">
        <f t="shared" ca="1" si="1191"/>
        <v>1.7157633985881364</v>
      </c>
    </row>
    <row r="76246" spans="1:1" x14ac:dyDescent="0.3">
      <c r="A76246">
        <f t="shared" ca="1" si="1191"/>
        <v>0.8102824503507523</v>
      </c>
    </row>
    <row r="76247" spans="1:1" x14ac:dyDescent="0.3">
      <c r="A76247">
        <f t="shared" ca="1" si="1191"/>
        <v>-0.17826705814283278</v>
      </c>
    </row>
    <row r="76248" spans="1:1" x14ac:dyDescent="0.3">
      <c r="A76248">
        <f t="shared" ca="1" si="1191"/>
        <v>0.44584687927311223</v>
      </c>
    </row>
    <row r="76249" spans="1:1" x14ac:dyDescent="0.3">
      <c r="A76249">
        <f t="shared" ca="1" si="1191"/>
        <v>-1.4348298333103748</v>
      </c>
    </row>
    <row r="76250" spans="1:1" x14ac:dyDescent="0.3">
      <c r="A76250">
        <f t="shared" ca="1" si="1191"/>
        <v>-1.7986495583156761</v>
      </c>
    </row>
    <row r="76251" spans="1:1" x14ac:dyDescent="0.3">
      <c r="A76251">
        <f t="shared" ca="1" si="1191"/>
        <v>1.098714994557987</v>
      </c>
    </row>
    <row r="76252" spans="1:1" x14ac:dyDescent="0.3">
      <c r="A76252">
        <f t="shared" ca="1" si="1191"/>
        <v>2.2378807879170091</v>
      </c>
    </row>
    <row r="76253" spans="1:1" x14ac:dyDescent="0.3">
      <c r="A76253">
        <f t="shared" ca="1" si="1191"/>
        <v>1.0116106190862304</v>
      </c>
    </row>
    <row r="76254" spans="1:1" x14ac:dyDescent="0.3">
      <c r="A76254">
        <f t="shared" ca="1" si="1191"/>
        <v>-1.3533546726648316</v>
      </c>
    </row>
    <row r="76255" spans="1:1" x14ac:dyDescent="0.3">
      <c r="A76255">
        <f t="shared" ca="1" si="1191"/>
        <v>0.32233848576780832</v>
      </c>
    </row>
    <row r="76256" spans="1:1" x14ac:dyDescent="0.3">
      <c r="A76256">
        <f t="shared" ca="1" si="1191"/>
        <v>-0.60628309608453623</v>
      </c>
    </row>
    <row r="76257" spans="1:1" x14ac:dyDescent="0.3">
      <c r="A76257">
        <f t="shared" ca="1" si="1191"/>
        <v>-0.73069572048415288</v>
      </c>
    </row>
    <row r="76258" spans="1:1" x14ac:dyDescent="0.3">
      <c r="A76258">
        <f t="shared" ca="1" si="1191"/>
        <v>-0.89013014328082896</v>
      </c>
    </row>
    <row r="76259" spans="1:1" x14ac:dyDescent="0.3">
      <c r="A76259">
        <f t="shared" ca="1" si="1191"/>
        <v>-0.92396382385985443</v>
      </c>
    </row>
    <row r="76260" spans="1:1" x14ac:dyDescent="0.3">
      <c r="A76260">
        <f t="shared" ca="1" si="1191"/>
        <v>-1.620543538225274</v>
      </c>
    </row>
    <row r="76261" spans="1:1" x14ac:dyDescent="0.3">
      <c r="A76261">
        <f t="shared" ca="1" si="1191"/>
        <v>-1.4631331570467585</v>
      </c>
    </row>
    <row r="76262" spans="1:1" x14ac:dyDescent="0.3">
      <c r="A76262">
        <f t="shared" ca="1" si="1191"/>
        <v>-0.33573513365915997</v>
      </c>
    </row>
    <row r="76263" spans="1:1" x14ac:dyDescent="0.3">
      <c r="A76263">
        <f t="shared" ca="1" si="1191"/>
        <v>-0.23741583793587726</v>
      </c>
    </row>
    <row r="76264" spans="1:1" x14ac:dyDescent="0.3">
      <c r="A76264">
        <f t="shared" ca="1" si="1191"/>
        <v>0.72916468310165727</v>
      </c>
    </row>
    <row r="76265" spans="1:1" x14ac:dyDescent="0.3">
      <c r="A76265">
        <f t="shared" ca="1" si="1191"/>
        <v>-0.87190521795764508</v>
      </c>
    </row>
    <row r="76266" spans="1:1" x14ac:dyDescent="0.3">
      <c r="A76266">
        <f t="shared" ca="1" si="1191"/>
        <v>-0.31859805767624044</v>
      </c>
    </row>
    <row r="76267" spans="1:1" x14ac:dyDescent="0.3">
      <c r="A76267">
        <f t="shared" ca="1" si="1191"/>
        <v>0.50853780992843756</v>
      </c>
    </row>
    <row r="76268" spans="1:1" x14ac:dyDescent="0.3">
      <c r="A76268">
        <f t="shared" ca="1" si="1191"/>
        <v>-0.18907723670648863</v>
      </c>
    </row>
    <row r="76269" spans="1:1" x14ac:dyDescent="0.3">
      <c r="A76269">
        <f t="shared" ca="1" si="1191"/>
        <v>0.23684122621950596</v>
      </c>
    </row>
    <row r="76270" spans="1:1" x14ac:dyDescent="0.3">
      <c r="A76270">
        <f t="shared" ca="1" si="1191"/>
        <v>6.4070389831938065E-2</v>
      </c>
    </row>
    <row r="76271" spans="1:1" x14ac:dyDescent="0.3">
      <c r="A76271">
        <f t="shared" ca="1" si="1191"/>
        <v>-0.22675014503033966</v>
      </c>
    </row>
    <row r="76272" spans="1:1" x14ac:dyDescent="0.3">
      <c r="A76272">
        <f t="shared" ca="1" si="1191"/>
        <v>1.559346017018916</v>
      </c>
    </row>
    <row r="76273" spans="1:1" x14ac:dyDescent="0.3">
      <c r="A76273">
        <f t="shared" ca="1" si="1191"/>
        <v>1.7437674737586111</v>
      </c>
    </row>
    <row r="76274" spans="1:1" x14ac:dyDescent="0.3">
      <c r="A76274">
        <f t="shared" ca="1" si="1191"/>
        <v>-0.18857332470156216</v>
      </c>
    </row>
    <row r="76275" spans="1:1" x14ac:dyDescent="0.3">
      <c r="A76275">
        <f t="shared" ca="1" si="1191"/>
        <v>-0.21020260404536989</v>
      </c>
    </row>
    <row r="76276" spans="1:1" x14ac:dyDescent="0.3">
      <c r="A76276">
        <f t="shared" ca="1" si="1191"/>
        <v>0.90868189193199644</v>
      </c>
    </row>
    <row r="76277" spans="1:1" x14ac:dyDescent="0.3">
      <c r="A76277">
        <f t="shared" ca="1" si="1191"/>
        <v>0.33264764969840777</v>
      </c>
    </row>
    <row r="76278" spans="1:1" x14ac:dyDescent="0.3">
      <c r="A76278">
        <f t="shared" ca="1" si="1191"/>
        <v>-1.0464801008774705</v>
      </c>
    </row>
    <row r="76279" spans="1:1" x14ac:dyDescent="0.3">
      <c r="A76279">
        <f t="shared" ca="1" si="1191"/>
        <v>1.4684413433716446</v>
      </c>
    </row>
    <row r="76280" spans="1:1" x14ac:dyDescent="0.3">
      <c r="A76280">
        <f t="shared" ca="1" si="1191"/>
        <v>0.66955521379539862</v>
      </c>
    </row>
    <row r="76281" spans="1:1" x14ac:dyDescent="0.3">
      <c r="A76281">
        <f t="shared" ca="1" si="1191"/>
        <v>0.15432498630983252</v>
      </c>
    </row>
    <row r="76282" spans="1:1" x14ac:dyDescent="0.3">
      <c r="A76282">
        <f t="shared" ca="1" si="1191"/>
        <v>1.3246145896287962</v>
      </c>
    </row>
    <row r="76283" spans="1:1" x14ac:dyDescent="0.3">
      <c r="A76283">
        <f t="shared" ca="1" si="1191"/>
        <v>-0.57743886959363511</v>
      </c>
    </row>
    <row r="76284" spans="1:1" x14ac:dyDescent="0.3">
      <c r="A76284">
        <f t="shared" ca="1" si="1191"/>
        <v>0.85937509660466427</v>
      </c>
    </row>
    <row r="76285" spans="1:1" x14ac:dyDescent="0.3">
      <c r="A76285">
        <f t="shared" ca="1" si="1191"/>
        <v>-0.13364915137541025</v>
      </c>
    </row>
    <row r="76286" spans="1:1" x14ac:dyDescent="0.3">
      <c r="A76286">
        <f t="shared" ca="1" si="1191"/>
        <v>0.1665867341729653</v>
      </c>
    </row>
    <row r="76287" spans="1:1" x14ac:dyDescent="0.3">
      <c r="A76287">
        <f t="shared" ca="1" si="1191"/>
        <v>1.0048958533053864</v>
      </c>
    </row>
    <row r="76288" spans="1:1" x14ac:dyDescent="0.3">
      <c r="A76288">
        <f t="shared" ca="1" si="1191"/>
        <v>-0.78165059966133621</v>
      </c>
    </row>
    <row r="76289" spans="1:1" x14ac:dyDescent="0.3">
      <c r="A76289">
        <f t="shared" ca="1" si="1191"/>
        <v>-0.8509921068635945</v>
      </c>
    </row>
    <row r="76290" spans="1:1" x14ac:dyDescent="0.3">
      <c r="A76290">
        <f t="shared" ca="1" si="1191"/>
        <v>-0.68726884330970583</v>
      </c>
    </row>
    <row r="76291" spans="1:1" x14ac:dyDescent="0.3">
      <c r="A76291">
        <f t="shared" ref="A76291:A76354" ca="1" si="1192">_xlfn.NORM.INV(RAND(),0,1)</f>
        <v>0.35207545953791841</v>
      </c>
    </row>
    <row r="76292" spans="1:1" x14ac:dyDescent="0.3">
      <c r="A76292">
        <f t="shared" ca="1" si="1192"/>
        <v>-1.0126164085811749</v>
      </c>
    </row>
    <row r="76293" spans="1:1" x14ac:dyDescent="0.3">
      <c r="A76293">
        <f t="shared" ca="1" si="1192"/>
        <v>-0.65618284496939661</v>
      </c>
    </row>
    <row r="76294" spans="1:1" x14ac:dyDescent="0.3">
      <c r="A76294">
        <f t="shared" ca="1" si="1192"/>
        <v>0.15613883695746222</v>
      </c>
    </row>
    <row r="76295" spans="1:1" x14ac:dyDescent="0.3">
      <c r="A76295">
        <f t="shared" ca="1" si="1192"/>
        <v>-1.0695772565419168</v>
      </c>
    </row>
    <row r="76296" spans="1:1" x14ac:dyDescent="0.3">
      <c r="A76296">
        <f t="shared" ca="1" si="1192"/>
        <v>1.3237694550955208</v>
      </c>
    </row>
    <row r="76297" spans="1:1" x14ac:dyDescent="0.3">
      <c r="A76297">
        <f t="shared" ca="1" si="1192"/>
        <v>-0.40372941521471634</v>
      </c>
    </row>
    <row r="76298" spans="1:1" x14ac:dyDescent="0.3">
      <c r="A76298">
        <f t="shared" ca="1" si="1192"/>
        <v>1.4018846516358576</v>
      </c>
    </row>
    <row r="76299" spans="1:1" x14ac:dyDescent="0.3">
      <c r="A76299">
        <f t="shared" ca="1" si="1192"/>
        <v>0.20192897013081199</v>
      </c>
    </row>
    <row r="76300" spans="1:1" x14ac:dyDescent="0.3">
      <c r="A76300">
        <f t="shared" ca="1" si="1192"/>
        <v>-4.2921583068993241E-2</v>
      </c>
    </row>
    <row r="76301" spans="1:1" x14ac:dyDescent="0.3">
      <c r="A76301">
        <f t="shared" ca="1" si="1192"/>
        <v>0.83202089351180097</v>
      </c>
    </row>
    <row r="76302" spans="1:1" x14ac:dyDescent="0.3">
      <c r="A76302">
        <f t="shared" ca="1" si="1192"/>
        <v>-0.45974398711209141</v>
      </c>
    </row>
    <row r="76303" spans="1:1" x14ac:dyDescent="0.3">
      <c r="A76303">
        <f t="shared" ca="1" si="1192"/>
        <v>-0.19676937977242739</v>
      </c>
    </row>
    <row r="76304" spans="1:1" x14ac:dyDescent="0.3">
      <c r="A76304">
        <f t="shared" ca="1" si="1192"/>
        <v>-0.94695737201268904</v>
      </c>
    </row>
    <row r="76305" spans="1:1" x14ac:dyDescent="0.3">
      <c r="A76305">
        <f t="shared" ca="1" si="1192"/>
        <v>-1.5720351809166757</v>
      </c>
    </row>
    <row r="76306" spans="1:1" x14ac:dyDescent="0.3">
      <c r="A76306">
        <f t="shared" ca="1" si="1192"/>
        <v>0.75642445402140257</v>
      </c>
    </row>
    <row r="76307" spans="1:1" x14ac:dyDescent="0.3">
      <c r="A76307">
        <f t="shared" ca="1" si="1192"/>
        <v>-1.9493668516074167</v>
      </c>
    </row>
    <row r="76308" spans="1:1" x14ac:dyDescent="0.3">
      <c r="A76308">
        <f t="shared" ca="1" si="1192"/>
        <v>-1.8529586298487264</v>
      </c>
    </row>
    <row r="76309" spans="1:1" x14ac:dyDescent="0.3">
      <c r="A76309">
        <f t="shared" ca="1" si="1192"/>
        <v>0.94628866619410446</v>
      </c>
    </row>
    <row r="76310" spans="1:1" x14ac:dyDescent="0.3">
      <c r="A76310">
        <f t="shared" ca="1" si="1192"/>
        <v>0.60114982278649443</v>
      </c>
    </row>
    <row r="76311" spans="1:1" x14ac:dyDescent="0.3">
      <c r="A76311">
        <f t="shared" ca="1" si="1192"/>
        <v>-1.2890062592088343</v>
      </c>
    </row>
    <row r="76312" spans="1:1" x14ac:dyDescent="0.3">
      <c r="A76312">
        <f t="shared" ca="1" si="1192"/>
        <v>-0.52391949811580274</v>
      </c>
    </row>
    <row r="76313" spans="1:1" x14ac:dyDescent="0.3">
      <c r="A76313">
        <f t="shared" ca="1" si="1192"/>
        <v>-0.64386800961053592</v>
      </c>
    </row>
    <row r="76314" spans="1:1" x14ac:dyDescent="0.3">
      <c r="A76314">
        <f t="shared" ca="1" si="1192"/>
        <v>-1.1368738701521535</v>
      </c>
    </row>
    <row r="76315" spans="1:1" x14ac:dyDescent="0.3">
      <c r="A76315">
        <f t="shared" ca="1" si="1192"/>
        <v>0.27272796355337936</v>
      </c>
    </row>
    <row r="76316" spans="1:1" x14ac:dyDescent="0.3">
      <c r="A76316">
        <f t="shared" ca="1" si="1192"/>
        <v>1.6002332380300068</v>
      </c>
    </row>
    <row r="76317" spans="1:1" x14ac:dyDescent="0.3">
      <c r="A76317">
        <f t="shared" ca="1" si="1192"/>
        <v>0.35357958064025141</v>
      </c>
    </row>
    <row r="76318" spans="1:1" x14ac:dyDescent="0.3">
      <c r="A76318">
        <f t="shared" ca="1" si="1192"/>
        <v>-1.0856310052020235</v>
      </c>
    </row>
    <row r="76319" spans="1:1" x14ac:dyDescent="0.3">
      <c r="A76319">
        <f t="shared" ca="1" si="1192"/>
        <v>-0.18592726886885291</v>
      </c>
    </row>
    <row r="76320" spans="1:1" x14ac:dyDescent="0.3">
      <c r="A76320">
        <f t="shared" ca="1" si="1192"/>
        <v>0.82575990913624309</v>
      </c>
    </row>
    <row r="76321" spans="1:1" x14ac:dyDescent="0.3">
      <c r="A76321">
        <f t="shared" ca="1" si="1192"/>
        <v>-1.6960264461486154</v>
      </c>
    </row>
    <row r="76322" spans="1:1" x14ac:dyDescent="0.3">
      <c r="A76322">
        <f t="shared" ca="1" si="1192"/>
        <v>-0.21269790643642519</v>
      </c>
    </row>
    <row r="76323" spans="1:1" x14ac:dyDescent="0.3">
      <c r="A76323">
        <f t="shared" ca="1" si="1192"/>
        <v>-0.28141262686646462</v>
      </c>
    </row>
    <row r="76324" spans="1:1" x14ac:dyDescent="0.3">
      <c r="A76324">
        <f t="shared" ca="1" si="1192"/>
        <v>1.0376347907524095</v>
      </c>
    </row>
    <row r="76325" spans="1:1" x14ac:dyDescent="0.3">
      <c r="A76325">
        <f t="shared" ca="1" si="1192"/>
        <v>9.4296430601675377E-2</v>
      </c>
    </row>
    <row r="76326" spans="1:1" x14ac:dyDescent="0.3">
      <c r="A76326">
        <f t="shared" ca="1" si="1192"/>
        <v>-0.10392698351270326</v>
      </c>
    </row>
    <row r="76327" spans="1:1" x14ac:dyDescent="0.3">
      <c r="A76327">
        <f t="shared" ca="1" si="1192"/>
        <v>-0.11453821166845195</v>
      </c>
    </row>
    <row r="76328" spans="1:1" x14ac:dyDescent="0.3">
      <c r="A76328">
        <f t="shared" ca="1" si="1192"/>
        <v>0.81285107357998798</v>
      </c>
    </row>
    <row r="76329" spans="1:1" x14ac:dyDescent="0.3">
      <c r="A76329">
        <f t="shared" ca="1" si="1192"/>
        <v>0.97101633625190598</v>
      </c>
    </row>
    <row r="76330" spans="1:1" x14ac:dyDescent="0.3">
      <c r="A76330">
        <f t="shared" ca="1" si="1192"/>
        <v>-0.8593448645267352</v>
      </c>
    </row>
    <row r="76331" spans="1:1" x14ac:dyDescent="0.3">
      <c r="A76331">
        <f t="shared" ca="1" si="1192"/>
        <v>-0.6673460855731782</v>
      </c>
    </row>
    <row r="76332" spans="1:1" x14ac:dyDescent="0.3">
      <c r="A76332">
        <f t="shared" ca="1" si="1192"/>
        <v>1.9701173724180563</v>
      </c>
    </row>
    <row r="76333" spans="1:1" x14ac:dyDescent="0.3">
      <c r="A76333">
        <f t="shared" ca="1" si="1192"/>
        <v>-1.3771086387551821</v>
      </c>
    </row>
    <row r="76334" spans="1:1" x14ac:dyDescent="0.3">
      <c r="A76334">
        <f t="shared" ca="1" si="1192"/>
        <v>-0.95150869554526396</v>
      </c>
    </row>
    <row r="76335" spans="1:1" x14ac:dyDescent="0.3">
      <c r="A76335">
        <f t="shared" ca="1" si="1192"/>
        <v>0.49584780997366651</v>
      </c>
    </row>
    <row r="76336" spans="1:1" x14ac:dyDescent="0.3">
      <c r="A76336">
        <f t="shared" ca="1" si="1192"/>
        <v>8.6014141623641599E-2</v>
      </c>
    </row>
    <row r="76337" spans="1:1" x14ac:dyDescent="0.3">
      <c r="A76337">
        <f t="shared" ca="1" si="1192"/>
        <v>-2.2720978986790423</v>
      </c>
    </row>
    <row r="76338" spans="1:1" x14ac:dyDescent="0.3">
      <c r="A76338">
        <f t="shared" ca="1" si="1192"/>
        <v>0.52259495842451986</v>
      </c>
    </row>
    <row r="76339" spans="1:1" x14ac:dyDescent="0.3">
      <c r="A76339">
        <f t="shared" ca="1" si="1192"/>
        <v>0.19171681632106671</v>
      </c>
    </row>
    <row r="76340" spans="1:1" x14ac:dyDescent="0.3">
      <c r="A76340">
        <f t="shared" ca="1" si="1192"/>
        <v>0.82169594472026308</v>
      </c>
    </row>
    <row r="76341" spans="1:1" x14ac:dyDescent="0.3">
      <c r="A76341">
        <f t="shared" ca="1" si="1192"/>
        <v>1.4142384481427606</v>
      </c>
    </row>
    <row r="76342" spans="1:1" x14ac:dyDescent="0.3">
      <c r="A76342">
        <f t="shared" ca="1" si="1192"/>
        <v>2.1237869151576483</v>
      </c>
    </row>
    <row r="76343" spans="1:1" x14ac:dyDescent="0.3">
      <c r="A76343">
        <f t="shared" ca="1" si="1192"/>
        <v>0.18651737672880617</v>
      </c>
    </row>
    <row r="76344" spans="1:1" x14ac:dyDescent="0.3">
      <c r="A76344">
        <f t="shared" ca="1" si="1192"/>
        <v>1.7974553353802469</v>
      </c>
    </row>
    <row r="76345" spans="1:1" x14ac:dyDescent="0.3">
      <c r="A76345">
        <f t="shared" ca="1" si="1192"/>
        <v>1.5157801607714356</v>
      </c>
    </row>
    <row r="76346" spans="1:1" x14ac:dyDescent="0.3">
      <c r="A76346">
        <f t="shared" ca="1" si="1192"/>
        <v>-1.285096492040807</v>
      </c>
    </row>
    <row r="76347" spans="1:1" x14ac:dyDescent="0.3">
      <c r="A76347">
        <f t="shared" ca="1" si="1192"/>
        <v>-0.47597323047947232</v>
      </c>
    </row>
    <row r="76348" spans="1:1" x14ac:dyDescent="0.3">
      <c r="A76348">
        <f t="shared" ca="1" si="1192"/>
        <v>-0.31081805907907739</v>
      </c>
    </row>
    <row r="76349" spans="1:1" x14ac:dyDescent="0.3">
      <c r="A76349">
        <f t="shared" ca="1" si="1192"/>
        <v>-9.9205733725151193E-2</v>
      </c>
    </row>
    <row r="76350" spans="1:1" x14ac:dyDescent="0.3">
      <c r="A76350">
        <f t="shared" ca="1" si="1192"/>
        <v>0.98717050347364799</v>
      </c>
    </row>
    <row r="76351" spans="1:1" x14ac:dyDescent="0.3">
      <c r="A76351">
        <f t="shared" ca="1" si="1192"/>
        <v>0.38131455061916764</v>
      </c>
    </row>
    <row r="76352" spans="1:1" x14ac:dyDescent="0.3">
      <c r="A76352">
        <f t="shared" ca="1" si="1192"/>
        <v>-0.66742525724353774</v>
      </c>
    </row>
    <row r="76353" spans="1:1" x14ac:dyDescent="0.3">
      <c r="A76353">
        <f t="shared" ca="1" si="1192"/>
        <v>-0.94241369658769181</v>
      </c>
    </row>
    <row r="76354" spans="1:1" x14ac:dyDescent="0.3">
      <c r="A76354">
        <f t="shared" ca="1" si="1192"/>
        <v>0.15146103867931865</v>
      </c>
    </row>
    <row r="76355" spans="1:1" x14ac:dyDescent="0.3">
      <c r="A76355">
        <f t="shared" ref="A76355:A76418" ca="1" si="1193">_xlfn.NORM.INV(RAND(),0,1)</f>
        <v>0.57482612484699935</v>
      </c>
    </row>
    <row r="76356" spans="1:1" x14ac:dyDescent="0.3">
      <c r="A76356">
        <f t="shared" ca="1" si="1193"/>
        <v>-0.32389120402658356</v>
      </c>
    </row>
    <row r="76357" spans="1:1" x14ac:dyDescent="0.3">
      <c r="A76357">
        <f t="shared" ca="1" si="1193"/>
        <v>-1.5756885570572134</v>
      </c>
    </row>
    <row r="76358" spans="1:1" x14ac:dyDescent="0.3">
      <c r="A76358">
        <f t="shared" ca="1" si="1193"/>
        <v>-0.93733341853966456</v>
      </c>
    </row>
    <row r="76359" spans="1:1" x14ac:dyDescent="0.3">
      <c r="A76359">
        <f t="shared" ca="1" si="1193"/>
        <v>-0.77233167760750887</v>
      </c>
    </row>
    <row r="76360" spans="1:1" x14ac:dyDescent="0.3">
      <c r="A76360">
        <f t="shared" ca="1" si="1193"/>
        <v>-1.0500366920939179</v>
      </c>
    </row>
    <row r="76361" spans="1:1" x14ac:dyDescent="0.3">
      <c r="A76361">
        <f t="shared" ca="1" si="1193"/>
        <v>-0.46752789106108228</v>
      </c>
    </row>
    <row r="76362" spans="1:1" x14ac:dyDescent="0.3">
      <c r="A76362">
        <f t="shared" ca="1" si="1193"/>
        <v>0.8505721619497415</v>
      </c>
    </row>
    <row r="76363" spans="1:1" x14ac:dyDescent="0.3">
      <c r="A76363">
        <f t="shared" ca="1" si="1193"/>
        <v>0.79813224743874522</v>
      </c>
    </row>
    <row r="76364" spans="1:1" x14ac:dyDescent="0.3">
      <c r="A76364">
        <f t="shared" ca="1" si="1193"/>
        <v>-0.12347188895223626</v>
      </c>
    </row>
    <row r="76365" spans="1:1" x14ac:dyDescent="0.3">
      <c r="A76365">
        <f t="shared" ca="1" si="1193"/>
        <v>0.76673608274648353</v>
      </c>
    </row>
    <row r="76366" spans="1:1" x14ac:dyDescent="0.3">
      <c r="A76366">
        <f t="shared" ca="1" si="1193"/>
        <v>-1.084677531560766</v>
      </c>
    </row>
    <row r="76367" spans="1:1" x14ac:dyDescent="0.3">
      <c r="A76367">
        <f t="shared" ca="1" si="1193"/>
        <v>1.3939327232307239</v>
      </c>
    </row>
    <row r="76368" spans="1:1" x14ac:dyDescent="0.3">
      <c r="A76368">
        <f t="shared" ca="1" si="1193"/>
        <v>-0.19928299116254183</v>
      </c>
    </row>
    <row r="76369" spans="1:1" x14ac:dyDescent="0.3">
      <c r="A76369">
        <f t="shared" ca="1" si="1193"/>
        <v>0.46977121670651417</v>
      </c>
    </row>
    <row r="76370" spans="1:1" x14ac:dyDescent="0.3">
      <c r="A76370">
        <f t="shared" ca="1" si="1193"/>
        <v>2.5342891748114941E-2</v>
      </c>
    </row>
    <row r="76371" spans="1:1" x14ac:dyDescent="0.3">
      <c r="A76371">
        <f t="shared" ca="1" si="1193"/>
        <v>-1.51486791040119</v>
      </c>
    </row>
    <row r="76372" spans="1:1" x14ac:dyDescent="0.3">
      <c r="A76372">
        <f t="shared" ca="1" si="1193"/>
        <v>1.3343086812242173</v>
      </c>
    </row>
    <row r="76373" spans="1:1" x14ac:dyDescent="0.3">
      <c r="A76373">
        <f t="shared" ca="1" si="1193"/>
        <v>-1.7508545278489331</v>
      </c>
    </row>
    <row r="76374" spans="1:1" x14ac:dyDescent="0.3">
      <c r="A76374">
        <f t="shared" ca="1" si="1193"/>
        <v>-0.78426587549179205</v>
      </c>
    </row>
    <row r="76375" spans="1:1" x14ac:dyDescent="0.3">
      <c r="A76375">
        <f t="shared" ca="1" si="1193"/>
        <v>2.1174974021710904</v>
      </c>
    </row>
    <row r="76376" spans="1:1" x14ac:dyDescent="0.3">
      <c r="A76376">
        <f t="shared" ca="1" si="1193"/>
        <v>0.70889014581322407</v>
      </c>
    </row>
    <row r="76377" spans="1:1" x14ac:dyDescent="0.3">
      <c r="A76377">
        <f t="shared" ca="1" si="1193"/>
        <v>-0.52264160697847961</v>
      </c>
    </row>
    <row r="76378" spans="1:1" x14ac:dyDescent="0.3">
      <c r="A76378">
        <f t="shared" ca="1" si="1193"/>
        <v>1.870509557886987</v>
      </c>
    </row>
    <row r="76379" spans="1:1" x14ac:dyDescent="0.3">
      <c r="A76379">
        <f t="shared" ca="1" si="1193"/>
        <v>0.12139914524808031</v>
      </c>
    </row>
    <row r="76380" spans="1:1" x14ac:dyDescent="0.3">
      <c r="A76380">
        <f t="shared" ca="1" si="1193"/>
        <v>-1.3210460706810019</v>
      </c>
    </row>
    <row r="76381" spans="1:1" x14ac:dyDescent="0.3">
      <c r="A76381">
        <f t="shared" ca="1" si="1193"/>
        <v>-0.55717716434301179</v>
      </c>
    </row>
    <row r="76382" spans="1:1" x14ac:dyDescent="0.3">
      <c r="A76382">
        <f t="shared" ca="1" si="1193"/>
        <v>-0.52440732397273027</v>
      </c>
    </row>
    <row r="76383" spans="1:1" x14ac:dyDescent="0.3">
      <c r="A76383">
        <f t="shared" ca="1" si="1193"/>
        <v>5.5379027092205757E-5</v>
      </c>
    </row>
    <row r="76384" spans="1:1" x14ac:dyDescent="0.3">
      <c r="A76384">
        <f t="shared" ca="1" si="1193"/>
        <v>-1.6709387227399317</v>
      </c>
    </row>
    <row r="76385" spans="1:1" x14ac:dyDescent="0.3">
      <c r="A76385">
        <f t="shared" ca="1" si="1193"/>
        <v>2.0225340540884638</v>
      </c>
    </row>
    <row r="76386" spans="1:1" x14ac:dyDescent="0.3">
      <c r="A76386">
        <f t="shared" ca="1" si="1193"/>
        <v>1.0725931859820881</v>
      </c>
    </row>
    <row r="76387" spans="1:1" x14ac:dyDescent="0.3">
      <c r="A76387">
        <f t="shared" ca="1" si="1193"/>
        <v>0.36492219224715722</v>
      </c>
    </row>
    <row r="76388" spans="1:1" x14ac:dyDescent="0.3">
      <c r="A76388">
        <f t="shared" ca="1" si="1193"/>
        <v>1.6870114401064327</v>
      </c>
    </row>
    <row r="76389" spans="1:1" x14ac:dyDescent="0.3">
      <c r="A76389">
        <f t="shared" ca="1" si="1193"/>
        <v>1.5586921176183941</v>
      </c>
    </row>
    <row r="76390" spans="1:1" x14ac:dyDescent="0.3">
      <c r="A76390">
        <f t="shared" ca="1" si="1193"/>
        <v>-0.49981908434946065</v>
      </c>
    </row>
    <row r="76391" spans="1:1" x14ac:dyDescent="0.3">
      <c r="A76391">
        <f t="shared" ca="1" si="1193"/>
        <v>1.1543864920358555</v>
      </c>
    </row>
    <row r="76392" spans="1:1" x14ac:dyDescent="0.3">
      <c r="A76392">
        <f t="shared" ca="1" si="1193"/>
        <v>0.47573072570707864</v>
      </c>
    </row>
    <row r="76393" spans="1:1" x14ac:dyDescent="0.3">
      <c r="A76393">
        <f t="shared" ca="1" si="1193"/>
        <v>-3.1459019521244511E-2</v>
      </c>
    </row>
    <row r="76394" spans="1:1" x14ac:dyDescent="0.3">
      <c r="A76394">
        <f t="shared" ca="1" si="1193"/>
        <v>1.5707232529172026</v>
      </c>
    </row>
    <row r="76395" spans="1:1" x14ac:dyDescent="0.3">
      <c r="A76395">
        <f t="shared" ca="1" si="1193"/>
        <v>-0.77617134549179334</v>
      </c>
    </row>
    <row r="76396" spans="1:1" x14ac:dyDescent="0.3">
      <c r="A76396">
        <f t="shared" ca="1" si="1193"/>
        <v>-0.21721619532482861</v>
      </c>
    </row>
    <row r="76397" spans="1:1" x14ac:dyDescent="0.3">
      <c r="A76397">
        <f t="shared" ca="1" si="1193"/>
        <v>-0.15459122459468552</v>
      </c>
    </row>
    <row r="76398" spans="1:1" x14ac:dyDescent="0.3">
      <c r="A76398">
        <f t="shared" ca="1" si="1193"/>
        <v>1.1550501752193276</v>
      </c>
    </row>
    <row r="76399" spans="1:1" x14ac:dyDescent="0.3">
      <c r="A76399">
        <f t="shared" ca="1" si="1193"/>
        <v>-2.1582900431119221</v>
      </c>
    </row>
    <row r="76400" spans="1:1" x14ac:dyDescent="0.3">
      <c r="A76400">
        <f t="shared" ca="1" si="1193"/>
        <v>-0.44735732219860319</v>
      </c>
    </row>
    <row r="76401" spans="1:1" x14ac:dyDescent="0.3">
      <c r="A76401">
        <f t="shared" ca="1" si="1193"/>
        <v>0.14577648190933867</v>
      </c>
    </row>
    <row r="76402" spans="1:1" x14ac:dyDescent="0.3">
      <c r="A76402">
        <f t="shared" ca="1" si="1193"/>
        <v>-0.43135162194815835</v>
      </c>
    </row>
    <row r="76403" spans="1:1" x14ac:dyDescent="0.3">
      <c r="A76403">
        <f t="shared" ca="1" si="1193"/>
        <v>1.5000381445898334</v>
      </c>
    </row>
    <row r="76404" spans="1:1" x14ac:dyDescent="0.3">
      <c r="A76404">
        <f t="shared" ca="1" si="1193"/>
        <v>-1.3140738543047248</v>
      </c>
    </row>
    <row r="76405" spans="1:1" x14ac:dyDescent="0.3">
      <c r="A76405">
        <f t="shared" ca="1" si="1193"/>
        <v>1.1393859856991961</v>
      </c>
    </row>
    <row r="76406" spans="1:1" x14ac:dyDescent="0.3">
      <c r="A76406">
        <f t="shared" ca="1" si="1193"/>
        <v>-2.1435501148612581</v>
      </c>
    </row>
    <row r="76407" spans="1:1" x14ac:dyDescent="0.3">
      <c r="A76407">
        <f t="shared" ca="1" si="1193"/>
        <v>-1.9774870376259277</v>
      </c>
    </row>
    <row r="76408" spans="1:1" x14ac:dyDescent="0.3">
      <c r="A76408">
        <f t="shared" ca="1" si="1193"/>
        <v>-0.51337021745402533</v>
      </c>
    </row>
    <row r="76409" spans="1:1" x14ac:dyDescent="0.3">
      <c r="A76409">
        <f t="shared" ca="1" si="1193"/>
        <v>0.55908153561400986</v>
      </c>
    </row>
    <row r="76410" spans="1:1" x14ac:dyDescent="0.3">
      <c r="A76410">
        <f t="shared" ca="1" si="1193"/>
        <v>-1.7774892259419581</v>
      </c>
    </row>
    <row r="76411" spans="1:1" x14ac:dyDescent="0.3">
      <c r="A76411">
        <f t="shared" ca="1" si="1193"/>
        <v>0.89456667638842358</v>
      </c>
    </row>
    <row r="76412" spans="1:1" x14ac:dyDescent="0.3">
      <c r="A76412">
        <f t="shared" ca="1" si="1193"/>
        <v>1.1371886591378106</v>
      </c>
    </row>
    <row r="76413" spans="1:1" x14ac:dyDescent="0.3">
      <c r="A76413">
        <f t="shared" ca="1" si="1193"/>
        <v>-0.49778393874044385</v>
      </c>
    </row>
    <row r="76414" spans="1:1" x14ac:dyDescent="0.3">
      <c r="A76414">
        <f t="shared" ca="1" si="1193"/>
        <v>-1.2079588113128346</v>
      </c>
    </row>
    <row r="76415" spans="1:1" x14ac:dyDescent="0.3">
      <c r="A76415">
        <f t="shared" ca="1" si="1193"/>
        <v>-1.1387719252106312</v>
      </c>
    </row>
    <row r="76416" spans="1:1" x14ac:dyDescent="0.3">
      <c r="A76416">
        <f t="shared" ca="1" si="1193"/>
        <v>8.0556516334444692E-3</v>
      </c>
    </row>
    <row r="76417" spans="1:1" x14ac:dyDescent="0.3">
      <c r="A76417">
        <f t="shared" ca="1" si="1193"/>
        <v>-1.1343874211334894</v>
      </c>
    </row>
    <row r="76418" spans="1:1" x14ac:dyDescent="0.3">
      <c r="A76418">
        <f t="shared" ca="1" si="1193"/>
        <v>0.45045474008521202</v>
      </c>
    </row>
    <row r="76419" spans="1:1" x14ac:dyDescent="0.3">
      <c r="A76419">
        <f t="shared" ref="A76419:A76482" ca="1" si="1194">_xlfn.NORM.INV(RAND(),0,1)</f>
        <v>-0.71207542700515758</v>
      </c>
    </row>
    <row r="76420" spans="1:1" x14ac:dyDescent="0.3">
      <c r="A76420">
        <f t="shared" ca="1" si="1194"/>
        <v>0.77900015040670079</v>
      </c>
    </row>
    <row r="76421" spans="1:1" x14ac:dyDescent="0.3">
      <c r="A76421">
        <f t="shared" ca="1" si="1194"/>
        <v>-0.13028584463850457</v>
      </c>
    </row>
    <row r="76422" spans="1:1" x14ac:dyDescent="0.3">
      <c r="A76422">
        <f t="shared" ca="1" si="1194"/>
        <v>-1.0867531274881701</v>
      </c>
    </row>
    <row r="76423" spans="1:1" x14ac:dyDescent="0.3">
      <c r="A76423">
        <f t="shared" ca="1" si="1194"/>
        <v>-0.21155405336386154</v>
      </c>
    </row>
    <row r="76424" spans="1:1" x14ac:dyDescent="0.3">
      <c r="A76424">
        <f t="shared" ca="1" si="1194"/>
        <v>-1.9281278006685429</v>
      </c>
    </row>
    <row r="76425" spans="1:1" x14ac:dyDescent="0.3">
      <c r="A76425">
        <f t="shared" ca="1" si="1194"/>
        <v>-2.420805521123626E-2</v>
      </c>
    </row>
    <row r="76426" spans="1:1" x14ac:dyDescent="0.3">
      <c r="A76426">
        <f t="shared" ca="1" si="1194"/>
        <v>-0.13022137575875029</v>
      </c>
    </row>
    <row r="76427" spans="1:1" x14ac:dyDescent="0.3">
      <c r="A76427">
        <f t="shared" ca="1" si="1194"/>
        <v>-0.3805733474427232</v>
      </c>
    </row>
    <row r="76428" spans="1:1" x14ac:dyDescent="0.3">
      <c r="A76428">
        <f t="shared" ca="1" si="1194"/>
        <v>0.70233989420829623</v>
      </c>
    </row>
    <row r="76429" spans="1:1" x14ac:dyDescent="0.3">
      <c r="A76429">
        <f t="shared" ca="1" si="1194"/>
        <v>-0.44076649422206782</v>
      </c>
    </row>
    <row r="76430" spans="1:1" x14ac:dyDescent="0.3">
      <c r="A76430">
        <f t="shared" ca="1" si="1194"/>
        <v>0.4398788170339849</v>
      </c>
    </row>
    <row r="76431" spans="1:1" x14ac:dyDescent="0.3">
      <c r="A76431">
        <f t="shared" ca="1" si="1194"/>
        <v>0.71355435524303013</v>
      </c>
    </row>
    <row r="76432" spans="1:1" x14ac:dyDescent="0.3">
      <c r="A76432">
        <f t="shared" ca="1" si="1194"/>
        <v>-1.3229408923796513</v>
      </c>
    </row>
    <row r="76433" spans="1:1" x14ac:dyDescent="0.3">
      <c r="A76433">
        <f t="shared" ca="1" si="1194"/>
        <v>-0.86362155776524874</v>
      </c>
    </row>
    <row r="76434" spans="1:1" x14ac:dyDescent="0.3">
      <c r="A76434">
        <f t="shared" ca="1" si="1194"/>
        <v>-0.72442379860230111</v>
      </c>
    </row>
    <row r="76435" spans="1:1" x14ac:dyDescent="0.3">
      <c r="A76435">
        <f t="shared" ca="1" si="1194"/>
        <v>-1.971320294377803</v>
      </c>
    </row>
    <row r="76436" spans="1:1" x14ac:dyDescent="0.3">
      <c r="A76436">
        <f t="shared" ca="1" si="1194"/>
        <v>0.77764933027746974</v>
      </c>
    </row>
    <row r="76437" spans="1:1" x14ac:dyDescent="0.3">
      <c r="A76437">
        <f t="shared" ca="1" si="1194"/>
        <v>-0.9954313818875139</v>
      </c>
    </row>
    <row r="76438" spans="1:1" x14ac:dyDescent="0.3">
      <c r="A76438">
        <f t="shared" ca="1" si="1194"/>
        <v>-0.34267228869947702</v>
      </c>
    </row>
    <row r="76439" spans="1:1" x14ac:dyDescent="0.3">
      <c r="A76439">
        <f t="shared" ca="1" si="1194"/>
        <v>0.48811326924826104</v>
      </c>
    </row>
    <row r="76440" spans="1:1" x14ac:dyDescent="0.3">
      <c r="A76440">
        <f t="shared" ca="1" si="1194"/>
        <v>1.1504518818215288</v>
      </c>
    </row>
    <row r="76441" spans="1:1" x14ac:dyDescent="0.3">
      <c r="A76441">
        <f t="shared" ca="1" si="1194"/>
        <v>0.9623896958974173</v>
      </c>
    </row>
    <row r="76442" spans="1:1" x14ac:dyDescent="0.3">
      <c r="A76442">
        <f t="shared" ca="1" si="1194"/>
        <v>-2.2107104321767332</v>
      </c>
    </row>
    <row r="76443" spans="1:1" x14ac:dyDescent="0.3">
      <c r="A76443">
        <f t="shared" ca="1" si="1194"/>
        <v>-0.93539330821573496</v>
      </c>
    </row>
    <row r="76444" spans="1:1" x14ac:dyDescent="0.3">
      <c r="A76444">
        <f t="shared" ca="1" si="1194"/>
        <v>-2.5969312621986251</v>
      </c>
    </row>
    <row r="76445" spans="1:1" x14ac:dyDescent="0.3">
      <c r="A76445">
        <f t="shared" ca="1" si="1194"/>
        <v>0.14978031318070337</v>
      </c>
    </row>
    <row r="76446" spans="1:1" x14ac:dyDescent="0.3">
      <c r="A76446">
        <f t="shared" ca="1" si="1194"/>
        <v>0.32768325915441743</v>
      </c>
    </row>
    <row r="76447" spans="1:1" x14ac:dyDescent="0.3">
      <c r="A76447">
        <f t="shared" ca="1" si="1194"/>
        <v>-0.9852819246814194</v>
      </c>
    </row>
    <row r="76448" spans="1:1" x14ac:dyDescent="0.3">
      <c r="A76448">
        <f t="shared" ca="1" si="1194"/>
        <v>-1.0566974830471756</v>
      </c>
    </row>
    <row r="76449" spans="1:1" x14ac:dyDescent="0.3">
      <c r="A76449">
        <f t="shared" ca="1" si="1194"/>
        <v>-5.9712419266087065E-2</v>
      </c>
    </row>
    <row r="76450" spans="1:1" x14ac:dyDescent="0.3">
      <c r="A76450">
        <f t="shared" ca="1" si="1194"/>
        <v>0.59449562546036494</v>
      </c>
    </row>
    <row r="76451" spans="1:1" x14ac:dyDescent="0.3">
      <c r="A76451">
        <f t="shared" ca="1" si="1194"/>
        <v>0.17307562677995569</v>
      </c>
    </row>
    <row r="76452" spans="1:1" x14ac:dyDescent="0.3">
      <c r="A76452">
        <f t="shared" ca="1" si="1194"/>
        <v>-1.3632997512909473</v>
      </c>
    </row>
    <row r="76453" spans="1:1" x14ac:dyDescent="0.3">
      <c r="A76453">
        <f t="shared" ca="1" si="1194"/>
        <v>-1.069864047119675</v>
      </c>
    </row>
    <row r="76454" spans="1:1" x14ac:dyDescent="0.3">
      <c r="A76454">
        <f t="shared" ca="1" si="1194"/>
        <v>0.41888525613691441</v>
      </c>
    </row>
    <row r="76455" spans="1:1" x14ac:dyDescent="0.3">
      <c r="A76455">
        <f t="shared" ca="1" si="1194"/>
        <v>0.36089678434955913</v>
      </c>
    </row>
    <row r="76456" spans="1:1" x14ac:dyDescent="0.3">
      <c r="A76456">
        <f t="shared" ca="1" si="1194"/>
        <v>0.55599336319337356</v>
      </c>
    </row>
    <row r="76457" spans="1:1" x14ac:dyDescent="0.3">
      <c r="A76457">
        <f t="shared" ca="1" si="1194"/>
        <v>-0.12502698889553354</v>
      </c>
    </row>
    <row r="76458" spans="1:1" x14ac:dyDescent="0.3">
      <c r="A76458">
        <f t="shared" ca="1" si="1194"/>
        <v>0.99672584759497829</v>
      </c>
    </row>
    <row r="76459" spans="1:1" x14ac:dyDescent="0.3">
      <c r="A76459">
        <f t="shared" ca="1" si="1194"/>
        <v>0.57352413438015915</v>
      </c>
    </row>
    <row r="76460" spans="1:1" x14ac:dyDescent="0.3">
      <c r="A76460">
        <f t="shared" ca="1" si="1194"/>
        <v>1.0535611544016559</v>
      </c>
    </row>
    <row r="76461" spans="1:1" x14ac:dyDescent="0.3">
      <c r="A76461">
        <f t="shared" ca="1" si="1194"/>
        <v>1.9302482702156445</v>
      </c>
    </row>
    <row r="76462" spans="1:1" x14ac:dyDescent="0.3">
      <c r="A76462">
        <f t="shared" ca="1" si="1194"/>
        <v>7.6298186127744999E-2</v>
      </c>
    </row>
    <row r="76463" spans="1:1" x14ac:dyDescent="0.3">
      <c r="A76463">
        <f t="shared" ca="1" si="1194"/>
        <v>-0.82720051654138815</v>
      </c>
    </row>
    <row r="76464" spans="1:1" x14ac:dyDescent="0.3">
      <c r="A76464">
        <f t="shared" ca="1" si="1194"/>
        <v>-3.7186603678264984E-2</v>
      </c>
    </row>
    <row r="76465" spans="1:1" x14ac:dyDescent="0.3">
      <c r="A76465">
        <f t="shared" ca="1" si="1194"/>
        <v>-1.461548451200213</v>
      </c>
    </row>
    <row r="76466" spans="1:1" x14ac:dyDescent="0.3">
      <c r="A76466">
        <f t="shared" ca="1" si="1194"/>
        <v>-0.57155793733834148</v>
      </c>
    </row>
    <row r="76467" spans="1:1" x14ac:dyDescent="0.3">
      <c r="A76467">
        <f t="shared" ca="1" si="1194"/>
        <v>0.10127912727576084</v>
      </c>
    </row>
    <row r="76468" spans="1:1" x14ac:dyDescent="0.3">
      <c r="A76468">
        <f t="shared" ca="1" si="1194"/>
        <v>1.0640111505108303E-2</v>
      </c>
    </row>
    <row r="76469" spans="1:1" x14ac:dyDescent="0.3">
      <c r="A76469">
        <f t="shared" ca="1" si="1194"/>
        <v>-1.2161188696106138E-2</v>
      </c>
    </row>
    <row r="76470" spans="1:1" x14ac:dyDescent="0.3">
      <c r="A76470">
        <f t="shared" ca="1" si="1194"/>
        <v>0.99033003351846616</v>
      </c>
    </row>
    <row r="76471" spans="1:1" x14ac:dyDescent="0.3">
      <c r="A76471">
        <f t="shared" ca="1" si="1194"/>
        <v>0.4028430539567493</v>
      </c>
    </row>
    <row r="76472" spans="1:1" x14ac:dyDescent="0.3">
      <c r="A76472">
        <f t="shared" ca="1" si="1194"/>
        <v>3.4981826506782401E-2</v>
      </c>
    </row>
    <row r="76473" spans="1:1" x14ac:dyDescent="0.3">
      <c r="A76473">
        <f t="shared" ca="1" si="1194"/>
        <v>0.38128535141171926</v>
      </c>
    </row>
    <row r="76474" spans="1:1" x14ac:dyDescent="0.3">
      <c r="A76474">
        <f t="shared" ca="1" si="1194"/>
        <v>-0.69704665826791279</v>
      </c>
    </row>
    <row r="76475" spans="1:1" x14ac:dyDescent="0.3">
      <c r="A76475">
        <f t="shared" ca="1" si="1194"/>
        <v>0.53183446599227324</v>
      </c>
    </row>
    <row r="76476" spans="1:1" x14ac:dyDescent="0.3">
      <c r="A76476">
        <f t="shared" ca="1" si="1194"/>
        <v>0.41627596948657197</v>
      </c>
    </row>
    <row r="76477" spans="1:1" x14ac:dyDescent="0.3">
      <c r="A76477">
        <f t="shared" ca="1" si="1194"/>
        <v>-0.39270692281574243</v>
      </c>
    </row>
    <row r="76478" spans="1:1" x14ac:dyDescent="0.3">
      <c r="A76478">
        <f t="shared" ca="1" si="1194"/>
        <v>0.52414416361130511</v>
      </c>
    </row>
    <row r="76479" spans="1:1" x14ac:dyDescent="0.3">
      <c r="A76479">
        <f t="shared" ca="1" si="1194"/>
        <v>-0.91837500346121903</v>
      </c>
    </row>
    <row r="76480" spans="1:1" x14ac:dyDescent="0.3">
      <c r="A76480">
        <f t="shared" ca="1" si="1194"/>
        <v>0.13357775257889554</v>
      </c>
    </row>
    <row r="76481" spans="1:1" x14ac:dyDescent="0.3">
      <c r="A76481">
        <f t="shared" ca="1" si="1194"/>
        <v>-0.55438151599334839</v>
      </c>
    </row>
    <row r="76482" spans="1:1" x14ac:dyDescent="0.3">
      <c r="A76482">
        <f t="shared" ca="1" si="1194"/>
        <v>-1.1212645070892453</v>
      </c>
    </row>
    <row r="76483" spans="1:1" x14ac:dyDescent="0.3">
      <c r="A76483">
        <f t="shared" ref="A76483:A76546" ca="1" si="1195">_xlfn.NORM.INV(RAND(),0,1)</f>
        <v>-0.73887468311124616</v>
      </c>
    </row>
    <row r="76484" spans="1:1" x14ac:dyDescent="0.3">
      <c r="A76484">
        <f t="shared" ca="1" si="1195"/>
        <v>0.30737785766500131</v>
      </c>
    </row>
    <row r="76485" spans="1:1" x14ac:dyDescent="0.3">
      <c r="A76485">
        <f t="shared" ca="1" si="1195"/>
        <v>1.8935290470475337</v>
      </c>
    </row>
    <row r="76486" spans="1:1" x14ac:dyDescent="0.3">
      <c r="A76486">
        <f t="shared" ca="1" si="1195"/>
        <v>5.7067134703524952E-2</v>
      </c>
    </row>
    <row r="76487" spans="1:1" x14ac:dyDescent="0.3">
      <c r="A76487">
        <f t="shared" ca="1" si="1195"/>
        <v>-1.8442127804245212</v>
      </c>
    </row>
    <row r="76488" spans="1:1" x14ac:dyDescent="0.3">
      <c r="A76488">
        <f t="shared" ca="1" si="1195"/>
        <v>-0.51206816666062427</v>
      </c>
    </row>
    <row r="76489" spans="1:1" x14ac:dyDescent="0.3">
      <c r="A76489">
        <f t="shared" ca="1" si="1195"/>
        <v>-1.8726491919134194</v>
      </c>
    </row>
    <row r="76490" spans="1:1" x14ac:dyDescent="0.3">
      <c r="A76490">
        <f t="shared" ca="1" si="1195"/>
        <v>1.1855908339773518</v>
      </c>
    </row>
    <row r="76491" spans="1:1" x14ac:dyDescent="0.3">
      <c r="A76491">
        <f t="shared" ca="1" si="1195"/>
        <v>-0.40843460800318171</v>
      </c>
    </row>
    <row r="76492" spans="1:1" x14ac:dyDescent="0.3">
      <c r="A76492">
        <f t="shared" ca="1" si="1195"/>
        <v>-0.15643392575189274</v>
      </c>
    </row>
    <row r="76493" spans="1:1" x14ac:dyDescent="0.3">
      <c r="A76493">
        <f t="shared" ca="1" si="1195"/>
        <v>-0.59889983258183266</v>
      </c>
    </row>
    <row r="76494" spans="1:1" x14ac:dyDescent="0.3">
      <c r="A76494">
        <f t="shared" ca="1" si="1195"/>
        <v>0.3881789159555406</v>
      </c>
    </row>
    <row r="76495" spans="1:1" x14ac:dyDescent="0.3">
      <c r="A76495">
        <f t="shared" ca="1" si="1195"/>
        <v>-0.16963844306325526</v>
      </c>
    </row>
    <row r="76496" spans="1:1" x14ac:dyDescent="0.3">
      <c r="A76496">
        <f t="shared" ca="1" si="1195"/>
        <v>0.67568009161303044</v>
      </c>
    </row>
    <row r="76497" spans="1:1" x14ac:dyDescent="0.3">
      <c r="A76497">
        <f t="shared" ca="1" si="1195"/>
        <v>5.4071279577438139E-2</v>
      </c>
    </row>
    <row r="76498" spans="1:1" x14ac:dyDescent="0.3">
      <c r="A76498">
        <f t="shared" ca="1" si="1195"/>
        <v>0.24553281338162852</v>
      </c>
    </row>
    <row r="76499" spans="1:1" x14ac:dyDescent="0.3">
      <c r="A76499">
        <f t="shared" ca="1" si="1195"/>
        <v>-1.9778188261171301</v>
      </c>
    </row>
    <row r="76500" spans="1:1" x14ac:dyDescent="0.3">
      <c r="A76500">
        <f t="shared" ca="1" si="1195"/>
        <v>-0.19280052637075309</v>
      </c>
    </row>
    <row r="76501" spans="1:1" x14ac:dyDescent="0.3">
      <c r="A76501">
        <f t="shared" ca="1" si="1195"/>
        <v>0.53781454350614122</v>
      </c>
    </row>
    <row r="76502" spans="1:1" x14ac:dyDescent="0.3">
      <c r="A76502">
        <f t="shared" ca="1" si="1195"/>
        <v>0.92798220480060845</v>
      </c>
    </row>
    <row r="76503" spans="1:1" x14ac:dyDescent="0.3">
      <c r="A76503">
        <f t="shared" ca="1" si="1195"/>
        <v>0.90412918718425783</v>
      </c>
    </row>
    <row r="76504" spans="1:1" x14ac:dyDescent="0.3">
      <c r="A76504">
        <f t="shared" ca="1" si="1195"/>
        <v>-9.1106662207417408E-2</v>
      </c>
    </row>
    <row r="76505" spans="1:1" x14ac:dyDescent="0.3">
      <c r="A76505">
        <f t="shared" ca="1" si="1195"/>
        <v>0.20780645802498252</v>
      </c>
    </row>
    <row r="76506" spans="1:1" x14ac:dyDescent="0.3">
      <c r="A76506">
        <f t="shared" ca="1" si="1195"/>
        <v>-0.34295946206575711</v>
      </c>
    </row>
    <row r="76507" spans="1:1" x14ac:dyDescent="0.3">
      <c r="A76507">
        <f t="shared" ca="1" si="1195"/>
        <v>0.64302519343044506</v>
      </c>
    </row>
    <row r="76508" spans="1:1" x14ac:dyDescent="0.3">
      <c r="A76508">
        <f t="shared" ca="1" si="1195"/>
        <v>1.2702580589480019</v>
      </c>
    </row>
    <row r="76509" spans="1:1" x14ac:dyDescent="0.3">
      <c r="A76509">
        <f t="shared" ca="1" si="1195"/>
        <v>1.0155960888358335</v>
      </c>
    </row>
    <row r="76510" spans="1:1" x14ac:dyDescent="0.3">
      <c r="A76510">
        <f t="shared" ca="1" si="1195"/>
        <v>0.81296247320171577</v>
      </c>
    </row>
    <row r="76511" spans="1:1" x14ac:dyDescent="0.3">
      <c r="A76511">
        <f t="shared" ca="1" si="1195"/>
        <v>-0.52514786848485362</v>
      </c>
    </row>
    <row r="76512" spans="1:1" x14ac:dyDescent="0.3">
      <c r="A76512">
        <f t="shared" ca="1" si="1195"/>
        <v>-0.13731129035232673</v>
      </c>
    </row>
    <row r="76513" spans="1:1" x14ac:dyDescent="0.3">
      <c r="A76513">
        <f t="shared" ca="1" si="1195"/>
        <v>0.14664482816481375</v>
      </c>
    </row>
    <row r="76514" spans="1:1" x14ac:dyDescent="0.3">
      <c r="A76514">
        <f t="shared" ca="1" si="1195"/>
        <v>-1.6409537713447331</v>
      </c>
    </row>
    <row r="76515" spans="1:1" x14ac:dyDescent="0.3">
      <c r="A76515">
        <f t="shared" ca="1" si="1195"/>
        <v>-0.66074894544843643</v>
      </c>
    </row>
    <row r="76516" spans="1:1" x14ac:dyDescent="0.3">
      <c r="A76516">
        <f t="shared" ca="1" si="1195"/>
        <v>-0.71069637560989407</v>
      </c>
    </row>
    <row r="76517" spans="1:1" x14ac:dyDescent="0.3">
      <c r="A76517">
        <f t="shared" ca="1" si="1195"/>
        <v>-2.484953812285835</v>
      </c>
    </row>
    <row r="76518" spans="1:1" x14ac:dyDescent="0.3">
      <c r="A76518">
        <f t="shared" ca="1" si="1195"/>
        <v>-0.59738571740849844</v>
      </c>
    </row>
    <row r="76519" spans="1:1" x14ac:dyDescent="0.3">
      <c r="A76519">
        <f t="shared" ca="1" si="1195"/>
        <v>-0.58368684928115488</v>
      </c>
    </row>
    <row r="76520" spans="1:1" x14ac:dyDescent="0.3">
      <c r="A76520">
        <f t="shared" ca="1" si="1195"/>
        <v>0.8161309847142959</v>
      </c>
    </row>
    <row r="76521" spans="1:1" x14ac:dyDescent="0.3">
      <c r="A76521">
        <f t="shared" ca="1" si="1195"/>
        <v>-0.59106263285007532</v>
      </c>
    </row>
    <row r="76522" spans="1:1" x14ac:dyDescent="0.3">
      <c r="A76522">
        <f t="shared" ca="1" si="1195"/>
        <v>-0.26393860284707737</v>
      </c>
    </row>
    <row r="76523" spans="1:1" x14ac:dyDescent="0.3">
      <c r="A76523">
        <f t="shared" ca="1" si="1195"/>
        <v>1.1296669254226308</v>
      </c>
    </row>
    <row r="76524" spans="1:1" x14ac:dyDescent="0.3">
      <c r="A76524">
        <f t="shared" ca="1" si="1195"/>
        <v>-0.23200742611436287</v>
      </c>
    </row>
    <row r="76525" spans="1:1" x14ac:dyDescent="0.3">
      <c r="A76525">
        <f t="shared" ca="1" si="1195"/>
        <v>-0.42872463977895631</v>
      </c>
    </row>
    <row r="76526" spans="1:1" x14ac:dyDescent="0.3">
      <c r="A76526">
        <f t="shared" ca="1" si="1195"/>
        <v>-0.76236180753855542</v>
      </c>
    </row>
    <row r="76527" spans="1:1" x14ac:dyDescent="0.3">
      <c r="A76527">
        <f t="shared" ca="1" si="1195"/>
        <v>0.24542100722083665</v>
      </c>
    </row>
    <row r="76528" spans="1:1" x14ac:dyDescent="0.3">
      <c r="A76528">
        <f t="shared" ca="1" si="1195"/>
        <v>6.172308234143474E-2</v>
      </c>
    </row>
    <row r="76529" spans="1:1" x14ac:dyDescent="0.3">
      <c r="A76529">
        <f t="shared" ca="1" si="1195"/>
        <v>0.45593718374310338</v>
      </c>
    </row>
    <row r="76530" spans="1:1" x14ac:dyDescent="0.3">
      <c r="A76530">
        <f t="shared" ca="1" si="1195"/>
        <v>0.94582745093630716</v>
      </c>
    </row>
    <row r="76531" spans="1:1" x14ac:dyDescent="0.3">
      <c r="A76531">
        <f t="shared" ca="1" si="1195"/>
        <v>-1.2354607029461262</v>
      </c>
    </row>
    <row r="76532" spans="1:1" x14ac:dyDescent="0.3">
      <c r="A76532">
        <f t="shared" ca="1" si="1195"/>
        <v>1.8763855454373808</v>
      </c>
    </row>
    <row r="76533" spans="1:1" x14ac:dyDescent="0.3">
      <c r="A76533">
        <f t="shared" ca="1" si="1195"/>
        <v>-0.78875710475853433</v>
      </c>
    </row>
    <row r="76534" spans="1:1" x14ac:dyDescent="0.3">
      <c r="A76534">
        <f t="shared" ca="1" si="1195"/>
        <v>-0.61982259426730379</v>
      </c>
    </row>
    <row r="76535" spans="1:1" x14ac:dyDescent="0.3">
      <c r="A76535">
        <f t="shared" ca="1" si="1195"/>
        <v>-1.2286342219499229</v>
      </c>
    </row>
    <row r="76536" spans="1:1" x14ac:dyDescent="0.3">
      <c r="A76536">
        <f t="shared" ca="1" si="1195"/>
        <v>-1.0955699407851756</v>
      </c>
    </row>
    <row r="76537" spans="1:1" x14ac:dyDescent="0.3">
      <c r="A76537">
        <f t="shared" ca="1" si="1195"/>
        <v>0.19223722068477203</v>
      </c>
    </row>
    <row r="76538" spans="1:1" x14ac:dyDescent="0.3">
      <c r="A76538">
        <f t="shared" ca="1" si="1195"/>
        <v>1.301760796542841</v>
      </c>
    </row>
    <row r="76539" spans="1:1" x14ac:dyDescent="0.3">
      <c r="A76539">
        <f t="shared" ca="1" si="1195"/>
        <v>-2.9590956266285704</v>
      </c>
    </row>
    <row r="76540" spans="1:1" x14ac:dyDescent="0.3">
      <c r="A76540">
        <f t="shared" ca="1" si="1195"/>
        <v>0.55239006228735821</v>
      </c>
    </row>
    <row r="76541" spans="1:1" x14ac:dyDescent="0.3">
      <c r="A76541">
        <f t="shared" ca="1" si="1195"/>
        <v>0.44317185867072673</v>
      </c>
    </row>
    <row r="76542" spans="1:1" x14ac:dyDescent="0.3">
      <c r="A76542">
        <f t="shared" ca="1" si="1195"/>
        <v>1.2906173265941481</v>
      </c>
    </row>
    <row r="76543" spans="1:1" x14ac:dyDescent="0.3">
      <c r="A76543">
        <f t="shared" ca="1" si="1195"/>
        <v>0.20219883484221338</v>
      </c>
    </row>
    <row r="76544" spans="1:1" x14ac:dyDescent="0.3">
      <c r="A76544">
        <f t="shared" ca="1" si="1195"/>
        <v>-0.98841735702712363</v>
      </c>
    </row>
    <row r="76545" spans="1:1" x14ac:dyDescent="0.3">
      <c r="A76545">
        <f t="shared" ca="1" si="1195"/>
        <v>0.38844834896041658</v>
      </c>
    </row>
    <row r="76546" spans="1:1" x14ac:dyDescent="0.3">
      <c r="A76546">
        <f t="shared" ca="1" si="1195"/>
        <v>0.36341874220315545</v>
      </c>
    </row>
    <row r="76547" spans="1:1" x14ac:dyDescent="0.3">
      <c r="A76547">
        <f t="shared" ref="A76547:A76610" ca="1" si="1196">_xlfn.NORM.INV(RAND(),0,1)</f>
        <v>-1.6877814430005478</v>
      </c>
    </row>
    <row r="76548" spans="1:1" x14ac:dyDescent="0.3">
      <c r="A76548">
        <f t="shared" ca="1" si="1196"/>
        <v>-1.7151584446135288</v>
      </c>
    </row>
    <row r="76549" spans="1:1" x14ac:dyDescent="0.3">
      <c r="A76549">
        <f t="shared" ca="1" si="1196"/>
        <v>0.25274017481415939</v>
      </c>
    </row>
    <row r="76550" spans="1:1" x14ac:dyDescent="0.3">
      <c r="A76550">
        <f t="shared" ca="1" si="1196"/>
        <v>0.21546807908073098</v>
      </c>
    </row>
    <row r="76551" spans="1:1" x14ac:dyDescent="0.3">
      <c r="A76551">
        <f t="shared" ca="1" si="1196"/>
        <v>-3.2833235996874959</v>
      </c>
    </row>
    <row r="76552" spans="1:1" x14ac:dyDescent="0.3">
      <c r="A76552">
        <f t="shared" ca="1" si="1196"/>
        <v>0.92069635093016067</v>
      </c>
    </row>
    <row r="76553" spans="1:1" x14ac:dyDescent="0.3">
      <c r="A76553">
        <f t="shared" ca="1" si="1196"/>
        <v>-1.5008965344896594</v>
      </c>
    </row>
    <row r="76554" spans="1:1" x14ac:dyDescent="0.3">
      <c r="A76554">
        <f t="shared" ca="1" si="1196"/>
        <v>1.4596243188830866</v>
      </c>
    </row>
    <row r="76555" spans="1:1" x14ac:dyDescent="0.3">
      <c r="A76555">
        <f t="shared" ca="1" si="1196"/>
        <v>1.0373763586584879</v>
      </c>
    </row>
    <row r="76556" spans="1:1" x14ac:dyDescent="0.3">
      <c r="A76556">
        <f t="shared" ca="1" si="1196"/>
        <v>0.74830188903665418</v>
      </c>
    </row>
    <row r="76557" spans="1:1" x14ac:dyDescent="0.3">
      <c r="A76557">
        <f t="shared" ca="1" si="1196"/>
        <v>2.7314542969527716E-4</v>
      </c>
    </row>
    <row r="76558" spans="1:1" x14ac:dyDescent="0.3">
      <c r="A76558">
        <f t="shared" ca="1" si="1196"/>
        <v>-0.64328593211688456</v>
      </c>
    </row>
    <row r="76559" spans="1:1" x14ac:dyDescent="0.3">
      <c r="A76559">
        <f t="shared" ca="1" si="1196"/>
        <v>-0.44079616825045004</v>
      </c>
    </row>
    <row r="76560" spans="1:1" x14ac:dyDescent="0.3">
      <c r="A76560">
        <f t="shared" ca="1" si="1196"/>
        <v>-0.29165878486202024</v>
      </c>
    </row>
    <row r="76561" spans="1:1" x14ac:dyDescent="0.3">
      <c r="A76561">
        <f t="shared" ca="1" si="1196"/>
        <v>0.74189899868303022</v>
      </c>
    </row>
    <row r="76562" spans="1:1" x14ac:dyDescent="0.3">
      <c r="A76562">
        <f t="shared" ca="1" si="1196"/>
        <v>7.2542398899389557E-2</v>
      </c>
    </row>
    <row r="76563" spans="1:1" x14ac:dyDescent="0.3">
      <c r="A76563">
        <f t="shared" ca="1" si="1196"/>
        <v>1.7376985794584114</v>
      </c>
    </row>
    <row r="76564" spans="1:1" x14ac:dyDescent="0.3">
      <c r="A76564">
        <f t="shared" ca="1" si="1196"/>
        <v>-0.27685119483565268</v>
      </c>
    </row>
    <row r="76565" spans="1:1" x14ac:dyDescent="0.3">
      <c r="A76565">
        <f t="shared" ca="1" si="1196"/>
        <v>-0.25653216190061784</v>
      </c>
    </row>
    <row r="76566" spans="1:1" x14ac:dyDescent="0.3">
      <c r="A76566">
        <f t="shared" ca="1" si="1196"/>
        <v>-0.44758316105753965</v>
      </c>
    </row>
    <row r="76567" spans="1:1" x14ac:dyDescent="0.3">
      <c r="A76567">
        <f t="shared" ca="1" si="1196"/>
        <v>-0.23104684171276399</v>
      </c>
    </row>
    <row r="76568" spans="1:1" x14ac:dyDescent="0.3">
      <c r="A76568">
        <f t="shared" ca="1" si="1196"/>
        <v>-0.85158086550341328</v>
      </c>
    </row>
    <row r="76569" spans="1:1" x14ac:dyDescent="0.3">
      <c r="A76569">
        <f t="shared" ca="1" si="1196"/>
        <v>-1.4918936560504843</v>
      </c>
    </row>
    <row r="76570" spans="1:1" x14ac:dyDescent="0.3">
      <c r="A76570">
        <f t="shared" ca="1" si="1196"/>
        <v>-0.10817062877503114</v>
      </c>
    </row>
    <row r="76571" spans="1:1" x14ac:dyDescent="0.3">
      <c r="A76571">
        <f t="shared" ca="1" si="1196"/>
        <v>-1.3102327075821736</v>
      </c>
    </row>
    <row r="76572" spans="1:1" x14ac:dyDescent="0.3">
      <c r="A76572">
        <f t="shared" ca="1" si="1196"/>
        <v>-1.5006516172444344</v>
      </c>
    </row>
    <row r="76573" spans="1:1" x14ac:dyDescent="0.3">
      <c r="A76573">
        <f t="shared" ca="1" si="1196"/>
        <v>1.0909728672343177</v>
      </c>
    </row>
    <row r="76574" spans="1:1" x14ac:dyDescent="0.3">
      <c r="A76574">
        <f t="shared" ca="1" si="1196"/>
        <v>0.4449945007697218</v>
      </c>
    </row>
    <row r="76575" spans="1:1" x14ac:dyDescent="0.3">
      <c r="A76575">
        <f t="shared" ca="1" si="1196"/>
        <v>-0.61089925966969183</v>
      </c>
    </row>
    <row r="76576" spans="1:1" x14ac:dyDescent="0.3">
      <c r="A76576">
        <f t="shared" ca="1" si="1196"/>
        <v>-0.91038619447451163</v>
      </c>
    </row>
    <row r="76577" spans="1:1" x14ac:dyDescent="0.3">
      <c r="A76577">
        <f t="shared" ca="1" si="1196"/>
        <v>0.60816460658969351</v>
      </c>
    </row>
    <row r="76578" spans="1:1" x14ac:dyDescent="0.3">
      <c r="A76578">
        <f t="shared" ca="1" si="1196"/>
        <v>-0.99428647745078369</v>
      </c>
    </row>
    <row r="76579" spans="1:1" x14ac:dyDescent="0.3">
      <c r="A76579">
        <f t="shared" ca="1" si="1196"/>
        <v>-0.76811508075532342</v>
      </c>
    </row>
    <row r="76580" spans="1:1" x14ac:dyDescent="0.3">
      <c r="A76580">
        <f t="shared" ca="1" si="1196"/>
        <v>-1.9596919251081897</v>
      </c>
    </row>
    <row r="76581" spans="1:1" x14ac:dyDescent="0.3">
      <c r="A76581">
        <f t="shared" ca="1" si="1196"/>
        <v>0.35798650485514183</v>
      </c>
    </row>
    <row r="76582" spans="1:1" x14ac:dyDescent="0.3">
      <c r="A76582">
        <f t="shared" ca="1" si="1196"/>
        <v>1.062943171333145</v>
      </c>
    </row>
    <row r="76583" spans="1:1" x14ac:dyDescent="0.3">
      <c r="A76583">
        <f t="shared" ca="1" si="1196"/>
        <v>0.8242492863909785</v>
      </c>
    </row>
    <row r="76584" spans="1:1" x14ac:dyDescent="0.3">
      <c r="A76584">
        <f t="shared" ca="1" si="1196"/>
        <v>-0.72619033205616179</v>
      </c>
    </row>
    <row r="76585" spans="1:1" x14ac:dyDescent="0.3">
      <c r="A76585">
        <f t="shared" ca="1" si="1196"/>
        <v>-6.3140598339961485E-3</v>
      </c>
    </row>
    <row r="76586" spans="1:1" x14ac:dyDescent="0.3">
      <c r="A76586">
        <f t="shared" ca="1" si="1196"/>
        <v>0.60955396024727204</v>
      </c>
    </row>
    <row r="76587" spans="1:1" x14ac:dyDescent="0.3">
      <c r="A76587">
        <f t="shared" ca="1" si="1196"/>
        <v>-0.89979712307224469</v>
      </c>
    </row>
    <row r="76588" spans="1:1" x14ac:dyDescent="0.3">
      <c r="A76588">
        <f t="shared" ca="1" si="1196"/>
        <v>-0.77260565828888828</v>
      </c>
    </row>
    <row r="76589" spans="1:1" x14ac:dyDescent="0.3">
      <c r="A76589">
        <f t="shared" ca="1" si="1196"/>
        <v>0.17222009703677113</v>
      </c>
    </row>
    <row r="76590" spans="1:1" x14ac:dyDescent="0.3">
      <c r="A76590">
        <f t="shared" ca="1" si="1196"/>
        <v>-0.60978273755755086</v>
      </c>
    </row>
    <row r="76591" spans="1:1" x14ac:dyDescent="0.3">
      <c r="A76591">
        <f t="shared" ca="1" si="1196"/>
        <v>0.31902850804826133</v>
      </c>
    </row>
    <row r="76592" spans="1:1" x14ac:dyDescent="0.3">
      <c r="A76592">
        <f t="shared" ca="1" si="1196"/>
        <v>1.493207593539267</v>
      </c>
    </row>
    <row r="76593" spans="1:1" x14ac:dyDescent="0.3">
      <c r="A76593">
        <f t="shared" ca="1" si="1196"/>
        <v>-0.78223181359182903</v>
      </c>
    </row>
    <row r="76594" spans="1:1" x14ac:dyDescent="0.3">
      <c r="A76594">
        <f t="shared" ca="1" si="1196"/>
        <v>-5.9678216871299039E-2</v>
      </c>
    </row>
    <row r="76595" spans="1:1" x14ac:dyDescent="0.3">
      <c r="A76595">
        <f t="shared" ca="1" si="1196"/>
        <v>0.64764306542604089</v>
      </c>
    </row>
    <row r="76596" spans="1:1" x14ac:dyDescent="0.3">
      <c r="A76596">
        <f t="shared" ca="1" si="1196"/>
        <v>0.50262086073084178</v>
      </c>
    </row>
    <row r="76597" spans="1:1" x14ac:dyDescent="0.3">
      <c r="A76597">
        <f t="shared" ca="1" si="1196"/>
        <v>0.78293128135473711</v>
      </c>
    </row>
    <row r="76598" spans="1:1" x14ac:dyDescent="0.3">
      <c r="A76598">
        <f t="shared" ca="1" si="1196"/>
        <v>-1.0857262849973945</v>
      </c>
    </row>
    <row r="76599" spans="1:1" x14ac:dyDescent="0.3">
      <c r="A76599">
        <f t="shared" ca="1" si="1196"/>
        <v>-0.51638681084404647</v>
      </c>
    </row>
    <row r="76600" spans="1:1" x14ac:dyDescent="0.3">
      <c r="A76600">
        <f t="shared" ca="1" si="1196"/>
        <v>0.36785609008784065</v>
      </c>
    </row>
    <row r="76601" spans="1:1" x14ac:dyDescent="0.3">
      <c r="A76601">
        <f t="shared" ca="1" si="1196"/>
        <v>0.19974650392680102</v>
      </c>
    </row>
    <row r="76602" spans="1:1" x14ac:dyDescent="0.3">
      <c r="A76602">
        <f t="shared" ca="1" si="1196"/>
        <v>-0.84056753728799882</v>
      </c>
    </row>
    <row r="76603" spans="1:1" x14ac:dyDescent="0.3">
      <c r="A76603">
        <f t="shared" ca="1" si="1196"/>
        <v>-0.48432934498723745</v>
      </c>
    </row>
    <row r="76604" spans="1:1" x14ac:dyDescent="0.3">
      <c r="A76604">
        <f t="shared" ca="1" si="1196"/>
        <v>-0.79813986351693444</v>
      </c>
    </row>
    <row r="76605" spans="1:1" x14ac:dyDescent="0.3">
      <c r="A76605">
        <f t="shared" ca="1" si="1196"/>
        <v>0.1849403962059194</v>
      </c>
    </row>
    <row r="76606" spans="1:1" x14ac:dyDescent="0.3">
      <c r="A76606">
        <f t="shared" ca="1" si="1196"/>
        <v>-0.8720550712538051</v>
      </c>
    </row>
    <row r="76607" spans="1:1" x14ac:dyDescent="0.3">
      <c r="A76607">
        <f t="shared" ca="1" si="1196"/>
        <v>0.33287836036489082</v>
      </c>
    </row>
    <row r="76608" spans="1:1" x14ac:dyDescent="0.3">
      <c r="A76608">
        <f t="shared" ca="1" si="1196"/>
        <v>1.656426594027373</v>
      </c>
    </row>
    <row r="76609" spans="1:1" x14ac:dyDescent="0.3">
      <c r="A76609">
        <f t="shared" ca="1" si="1196"/>
        <v>0.11294632470103261</v>
      </c>
    </row>
    <row r="76610" spans="1:1" x14ac:dyDescent="0.3">
      <c r="A76610">
        <f t="shared" ca="1" si="1196"/>
        <v>-0.42580078419338657</v>
      </c>
    </row>
    <row r="76611" spans="1:1" x14ac:dyDescent="0.3">
      <c r="A76611">
        <f t="shared" ref="A76611:A76674" ca="1" si="1197">_xlfn.NORM.INV(RAND(),0,1)</f>
        <v>-1.8351279375172884</v>
      </c>
    </row>
    <row r="76612" spans="1:1" x14ac:dyDescent="0.3">
      <c r="A76612">
        <f t="shared" ca="1" si="1197"/>
        <v>-0.2762736400900927</v>
      </c>
    </row>
    <row r="76613" spans="1:1" x14ac:dyDescent="0.3">
      <c r="A76613">
        <f t="shared" ca="1" si="1197"/>
        <v>-0.11346186864894187</v>
      </c>
    </row>
    <row r="76614" spans="1:1" x14ac:dyDescent="0.3">
      <c r="A76614">
        <f t="shared" ca="1" si="1197"/>
        <v>1.5228766511329141</v>
      </c>
    </row>
    <row r="76615" spans="1:1" x14ac:dyDescent="0.3">
      <c r="A76615">
        <f t="shared" ca="1" si="1197"/>
        <v>-2.2503308938101512</v>
      </c>
    </row>
    <row r="76616" spans="1:1" x14ac:dyDescent="0.3">
      <c r="A76616">
        <f t="shared" ca="1" si="1197"/>
        <v>0.3620125835819723</v>
      </c>
    </row>
    <row r="76617" spans="1:1" x14ac:dyDescent="0.3">
      <c r="A76617">
        <f t="shared" ca="1" si="1197"/>
        <v>0.21788803023154685</v>
      </c>
    </row>
    <row r="76618" spans="1:1" x14ac:dyDescent="0.3">
      <c r="A76618">
        <f t="shared" ca="1" si="1197"/>
        <v>-1.1930608797646072</v>
      </c>
    </row>
    <row r="76619" spans="1:1" x14ac:dyDescent="0.3">
      <c r="A76619">
        <f t="shared" ca="1" si="1197"/>
        <v>-0.4677784334816022</v>
      </c>
    </row>
    <row r="76620" spans="1:1" x14ac:dyDescent="0.3">
      <c r="A76620">
        <f t="shared" ca="1" si="1197"/>
        <v>1.0418359876582224</v>
      </c>
    </row>
    <row r="76621" spans="1:1" x14ac:dyDescent="0.3">
      <c r="A76621">
        <f t="shared" ca="1" si="1197"/>
        <v>-0.1750540964441348</v>
      </c>
    </row>
    <row r="76622" spans="1:1" x14ac:dyDescent="0.3">
      <c r="A76622">
        <f t="shared" ca="1" si="1197"/>
        <v>-2.1708501353186884</v>
      </c>
    </row>
    <row r="76623" spans="1:1" x14ac:dyDescent="0.3">
      <c r="A76623">
        <f t="shared" ca="1" si="1197"/>
        <v>0.38017527443047872</v>
      </c>
    </row>
    <row r="76624" spans="1:1" x14ac:dyDescent="0.3">
      <c r="A76624">
        <f t="shared" ca="1" si="1197"/>
        <v>1.1076451716393303</v>
      </c>
    </row>
    <row r="76625" spans="1:1" x14ac:dyDescent="0.3">
      <c r="A76625">
        <f t="shared" ca="1" si="1197"/>
        <v>-6.1138253199503695E-2</v>
      </c>
    </row>
    <row r="76626" spans="1:1" x14ac:dyDescent="0.3">
      <c r="A76626">
        <f t="shared" ca="1" si="1197"/>
        <v>3.5458265745469571E-2</v>
      </c>
    </row>
    <row r="76627" spans="1:1" x14ac:dyDescent="0.3">
      <c r="A76627">
        <f t="shared" ca="1" si="1197"/>
        <v>-1.0110870217206629</v>
      </c>
    </row>
    <row r="76628" spans="1:1" x14ac:dyDescent="0.3">
      <c r="A76628">
        <f t="shared" ca="1" si="1197"/>
        <v>0.12898976447268165</v>
      </c>
    </row>
    <row r="76629" spans="1:1" x14ac:dyDescent="0.3">
      <c r="A76629">
        <f t="shared" ca="1" si="1197"/>
        <v>-1.4774662194560186</v>
      </c>
    </row>
    <row r="76630" spans="1:1" x14ac:dyDescent="0.3">
      <c r="A76630">
        <f t="shared" ca="1" si="1197"/>
        <v>0.21521143813268423</v>
      </c>
    </row>
    <row r="76631" spans="1:1" x14ac:dyDescent="0.3">
      <c r="A76631">
        <f t="shared" ca="1" si="1197"/>
        <v>0.24138142374793065</v>
      </c>
    </row>
    <row r="76632" spans="1:1" x14ac:dyDescent="0.3">
      <c r="A76632">
        <f t="shared" ca="1" si="1197"/>
        <v>0.86594384518594558</v>
      </c>
    </row>
    <row r="76633" spans="1:1" x14ac:dyDescent="0.3">
      <c r="A76633">
        <f t="shared" ca="1" si="1197"/>
        <v>1.0014142323723558</v>
      </c>
    </row>
    <row r="76634" spans="1:1" x14ac:dyDescent="0.3">
      <c r="A76634">
        <f t="shared" ca="1" si="1197"/>
        <v>0.48215991640509503</v>
      </c>
    </row>
    <row r="76635" spans="1:1" x14ac:dyDescent="0.3">
      <c r="A76635">
        <f t="shared" ca="1" si="1197"/>
        <v>-1.9397490014207655</v>
      </c>
    </row>
    <row r="76636" spans="1:1" x14ac:dyDescent="0.3">
      <c r="A76636">
        <f t="shared" ca="1" si="1197"/>
        <v>-0.39119293347066036</v>
      </c>
    </row>
    <row r="76637" spans="1:1" x14ac:dyDescent="0.3">
      <c r="A76637">
        <f t="shared" ca="1" si="1197"/>
        <v>1.6023432287070949</v>
      </c>
    </row>
    <row r="76638" spans="1:1" x14ac:dyDescent="0.3">
      <c r="A76638">
        <f t="shared" ca="1" si="1197"/>
        <v>0.3742189069496959</v>
      </c>
    </row>
    <row r="76639" spans="1:1" x14ac:dyDescent="0.3">
      <c r="A76639">
        <f t="shared" ca="1" si="1197"/>
        <v>-0.43100790314521553</v>
      </c>
    </row>
    <row r="76640" spans="1:1" x14ac:dyDescent="0.3">
      <c r="A76640">
        <f t="shared" ca="1" si="1197"/>
        <v>0.39844121280756806</v>
      </c>
    </row>
    <row r="76641" spans="1:1" x14ac:dyDescent="0.3">
      <c r="A76641">
        <f t="shared" ca="1" si="1197"/>
        <v>6.6259646094365035E-2</v>
      </c>
    </row>
    <row r="76642" spans="1:1" x14ac:dyDescent="0.3">
      <c r="A76642">
        <f t="shared" ca="1" si="1197"/>
        <v>-0.61307705936703361</v>
      </c>
    </row>
    <row r="76643" spans="1:1" x14ac:dyDescent="0.3">
      <c r="A76643">
        <f t="shared" ca="1" si="1197"/>
        <v>-1.7513136234755007</v>
      </c>
    </row>
    <row r="76644" spans="1:1" x14ac:dyDescent="0.3">
      <c r="A76644">
        <f t="shared" ca="1" si="1197"/>
        <v>-0.3494945699732061</v>
      </c>
    </row>
    <row r="76645" spans="1:1" x14ac:dyDescent="0.3">
      <c r="A76645">
        <f t="shared" ca="1" si="1197"/>
        <v>1.400437149483998</v>
      </c>
    </row>
    <row r="76646" spans="1:1" x14ac:dyDescent="0.3">
      <c r="A76646">
        <f t="shared" ca="1" si="1197"/>
        <v>-0.77799691821144656</v>
      </c>
    </row>
    <row r="76647" spans="1:1" x14ac:dyDescent="0.3">
      <c r="A76647">
        <f t="shared" ca="1" si="1197"/>
        <v>-0.78320745445286732</v>
      </c>
    </row>
    <row r="76648" spans="1:1" x14ac:dyDescent="0.3">
      <c r="A76648">
        <f t="shared" ca="1" si="1197"/>
        <v>-0.61672300893491494</v>
      </c>
    </row>
    <row r="76649" spans="1:1" x14ac:dyDescent="0.3">
      <c r="A76649">
        <f t="shared" ca="1" si="1197"/>
        <v>-2.4952911622873539E-2</v>
      </c>
    </row>
    <row r="76650" spans="1:1" x14ac:dyDescent="0.3">
      <c r="A76650">
        <f t="shared" ca="1" si="1197"/>
        <v>-1.0027591502536064</v>
      </c>
    </row>
    <row r="76651" spans="1:1" x14ac:dyDescent="0.3">
      <c r="A76651">
        <f t="shared" ca="1" si="1197"/>
        <v>-2.9955741693745059E-2</v>
      </c>
    </row>
    <row r="76652" spans="1:1" x14ac:dyDescent="0.3">
      <c r="A76652">
        <f t="shared" ca="1" si="1197"/>
        <v>-0.93942336858112119</v>
      </c>
    </row>
    <row r="76653" spans="1:1" x14ac:dyDescent="0.3">
      <c r="A76653">
        <f t="shared" ca="1" si="1197"/>
        <v>0.76569011165608891</v>
      </c>
    </row>
    <row r="76654" spans="1:1" x14ac:dyDescent="0.3">
      <c r="A76654">
        <f t="shared" ca="1" si="1197"/>
        <v>0.96031935231089938</v>
      </c>
    </row>
    <row r="76655" spans="1:1" x14ac:dyDescent="0.3">
      <c r="A76655">
        <f t="shared" ca="1" si="1197"/>
        <v>0.8751043027857438</v>
      </c>
    </row>
    <row r="76656" spans="1:1" x14ac:dyDescent="0.3">
      <c r="A76656">
        <f t="shared" ca="1" si="1197"/>
        <v>-0.66780067160992707</v>
      </c>
    </row>
    <row r="76657" spans="1:1" x14ac:dyDescent="0.3">
      <c r="A76657">
        <f t="shared" ca="1" si="1197"/>
        <v>0.60088096093927568</v>
      </c>
    </row>
    <row r="76658" spans="1:1" x14ac:dyDescent="0.3">
      <c r="A76658">
        <f t="shared" ca="1" si="1197"/>
        <v>0.68008306841465871</v>
      </c>
    </row>
    <row r="76659" spans="1:1" x14ac:dyDescent="0.3">
      <c r="A76659">
        <f t="shared" ca="1" si="1197"/>
        <v>-0.5034866029820807</v>
      </c>
    </row>
    <row r="76660" spans="1:1" x14ac:dyDescent="0.3">
      <c r="A76660">
        <f t="shared" ca="1" si="1197"/>
        <v>-0.81476716222104972</v>
      </c>
    </row>
    <row r="76661" spans="1:1" x14ac:dyDescent="0.3">
      <c r="A76661">
        <f t="shared" ca="1" si="1197"/>
        <v>-0.46895946970850894</v>
      </c>
    </row>
    <row r="76662" spans="1:1" x14ac:dyDescent="0.3">
      <c r="A76662">
        <f t="shared" ca="1" si="1197"/>
        <v>-0.59664731783764324</v>
      </c>
    </row>
    <row r="76663" spans="1:1" x14ac:dyDescent="0.3">
      <c r="A76663">
        <f t="shared" ca="1" si="1197"/>
        <v>-0.87809440460264565</v>
      </c>
    </row>
    <row r="76664" spans="1:1" x14ac:dyDescent="0.3">
      <c r="A76664">
        <f t="shared" ca="1" si="1197"/>
        <v>-0.5361452000611665</v>
      </c>
    </row>
    <row r="76665" spans="1:1" x14ac:dyDescent="0.3">
      <c r="A76665">
        <f t="shared" ca="1" si="1197"/>
        <v>-0.33718019733101012</v>
      </c>
    </row>
    <row r="76666" spans="1:1" x14ac:dyDescent="0.3">
      <c r="A76666">
        <f t="shared" ca="1" si="1197"/>
        <v>-3.3371559956813054E-2</v>
      </c>
    </row>
    <row r="76667" spans="1:1" x14ac:dyDescent="0.3">
      <c r="A76667">
        <f t="shared" ca="1" si="1197"/>
        <v>0.65034505773866857</v>
      </c>
    </row>
    <row r="76668" spans="1:1" x14ac:dyDescent="0.3">
      <c r="A76668">
        <f t="shared" ca="1" si="1197"/>
        <v>-2.1154660259652251</v>
      </c>
    </row>
    <row r="76669" spans="1:1" x14ac:dyDescent="0.3">
      <c r="A76669">
        <f t="shared" ca="1" si="1197"/>
        <v>1.597495450822235</v>
      </c>
    </row>
    <row r="76670" spans="1:1" x14ac:dyDescent="0.3">
      <c r="A76670">
        <f t="shared" ca="1" si="1197"/>
        <v>1.0940524882844755</v>
      </c>
    </row>
    <row r="76671" spans="1:1" x14ac:dyDescent="0.3">
      <c r="A76671">
        <f t="shared" ca="1" si="1197"/>
        <v>-1.4996771962365318E-2</v>
      </c>
    </row>
    <row r="76672" spans="1:1" x14ac:dyDescent="0.3">
      <c r="A76672">
        <f t="shared" ca="1" si="1197"/>
        <v>-1.0411495813646765</v>
      </c>
    </row>
    <row r="76673" spans="1:1" x14ac:dyDescent="0.3">
      <c r="A76673">
        <f t="shared" ca="1" si="1197"/>
        <v>0.15756681078609974</v>
      </c>
    </row>
    <row r="76674" spans="1:1" x14ac:dyDescent="0.3">
      <c r="A76674">
        <f t="shared" ca="1" si="1197"/>
        <v>-1.3342487174058237</v>
      </c>
    </row>
    <row r="76675" spans="1:1" x14ac:dyDescent="0.3">
      <c r="A76675">
        <f t="shared" ref="A76675:A76738" ca="1" si="1198">_xlfn.NORM.INV(RAND(),0,1)</f>
        <v>-1.1949726094020834</v>
      </c>
    </row>
    <row r="76676" spans="1:1" x14ac:dyDescent="0.3">
      <c r="A76676">
        <f t="shared" ca="1" si="1198"/>
        <v>-0.19471472726840997</v>
      </c>
    </row>
    <row r="76677" spans="1:1" x14ac:dyDescent="0.3">
      <c r="A76677">
        <f t="shared" ca="1" si="1198"/>
        <v>0.60857475651126058</v>
      </c>
    </row>
    <row r="76678" spans="1:1" x14ac:dyDescent="0.3">
      <c r="A76678">
        <f t="shared" ca="1" si="1198"/>
        <v>-4.9092089045565009E-2</v>
      </c>
    </row>
    <row r="76679" spans="1:1" x14ac:dyDescent="0.3">
      <c r="A76679">
        <f t="shared" ca="1" si="1198"/>
        <v>-0.85285182467795517</v>
      </c>
    </row>
    <row r="76680" spans="1:1" x14ac:dyDescent="0.3">
      <c r="A76680">
        <f t="shared" ca="1" si="1198"/>
        <v>-1.2039535541986557</v>
      </c>
    </row>
    <row r="76681" spans="1:1" x14ac:dyDescent="0.3">
      <c r="A76681">
        <f t="shared" ca="1" si="1198"/>
        <v>-2.6773604263893122E-2</v>
      </c>
    </row>
    <row r="76682" spans="1:1" x14ac:dyDescent="0.3">
      <c r="A76682">
        <f t="shared" ca="1" si="1198"/>
        <v>-0.29830431496733145</v>
      </c>
    </row>
    <row r="76683" spans="1:1" x14ac:dyDescent="0.3">
      <c r="A76683">
        <f t="shared" ca="1" si="1198"/>
        <v>1.5331162764809612</v>
      </c>
    </row>
    <row r="76684" spans="1:1" x14ac:dyDescent="0.3">
      <c r="A76684">
        <f t="shared" ca="1" si="1198"/>
        <v>1.6973004049191096</v>
      </c>
    </row>
    <row r="76685" spans="1:1" x14ac:dyDescent="0.3">
      <c r="A76685">
        <f t="shared" ca="1" si="1198"/>
        <v>-1.6256685793079524</v>
      </c>
    </row>
    <row r="76686" spans="1:1" x14ac:dyDescent="0.3">
      <c r="A76686">
        <f t="shared" ca="1" si="1198"/>
        <v>0.64004202388506259</v>
      </c>
    </row>
    <row r="76687" spans="1:1" x14ac:dyDescent="0.3">
      <c r="A76687">
        <f t="shared" ca="1" si="1198"/>
        <v>0.43783139141307487</v>
      </c>
    </row>
    <row r="76688" spans="1:1" x14ac:dyDescent="0.3">
      <c r="A76688">
        <f t="shared" ca="1" si="1198"/>
        <v>-0.4738967144596189</v>
      </c>
    </row>
    <row r="76689" spans="1:1" x14ac:dyDescent="0.3">
      <c r="A76689">
        <f t="shared" ca="1" si="1198"/>
        <v>2.9165832873031015</v>
      </c>
    </row>
    <row r="76690" spans="1:1" x14ac:dyDescent="0.3">
      <c r="A76690">
        <f t="shared" ca="1" si="1198"/>
        <v>0.1382305672617973</v>
      </c>
    </row>
    <row r="76691" spans="1:1" x14ac:dyDescent="0.3">
      <c r="A76691">
        <f t="shared" ca="1" si="1198"/>
        <v>1.7157351774012748</v>
      </c>
    </row>
    <row r="76692" spans="1:1" x14ac:dyDescent="0.3">
      <c r="A76692">
        <f t="shared" ca="1" si="1198"/>
        <v>-2.5049428395020938</v>
      </c>
    </row>
    <row r="76693" spans="1:1" x14ac:dyDescent="0.3">
      <c r="A76693">
        <f t="shared" ca="1" si="1198"/>
        <v>-2.2436059827427233E-4</v>
      </c>
    </row>
    <row r="76694" spans="1:1" x14ac:dyDescent="0.3">
      <c r="A76694">
        <f t="shared" ca="1" si="1198"/>
        <v>-0.11975174243570183</v>
      </c>
    </row>
    <row r="76695" spans="1:1" x14ac:dyDescent="0.3">
      <c r="A76695">
        <f t="shared" ca="1" si="1198"/>
        <v>-0.78895516163570234</v>
      </c>
    </row>
    <row r="76696" spans="1:1" x14ac:dyDescent="0.3">
      <c r="A76696">
        <f t="shared" ca="1" si="1198"/>
        <v>0.15898241492137427</v>
      </c>
    </row>
    <row r="76697" spans="1:1" x14ac:dyDescent="0.3">
      <c r="A76697">
        <f t="shared" ca="1" si="1198"/>
        <v>-0.10051777293833852</v>
      </c>
    </row>
    <row r="76698" spans="1:1" x14ac:dyDescent="0.3">
      <c r="A76698">
        <f t="shared" ca="1" si="1198"/>
        <v>0.4139332411480699</v>
      </c>
    </row>
    <row r="76699" spans="1:1" x14ac:dyDescent="0.3">
      <c r="A76699">
        <f t="shared" ca="1" si="1198"/>
        <v>-2.3498885104130594</v>
      </c>
    </row>
    <row r="76700" spans="1:1" x14ac:dyDescent="0.3">
      <c r="A76700">
        <f t="shared" ca="1" si="1198"/>
        <v>1.0576012667143737</v>
      </c>
    </row>
    <row r="76701" spans="1:1" x14ac:dyDescent="0.3">
      <c r="A76701">
        <f t="shared" ca="1" si="1198"/>
        <v>-0.63735907408418058</v>
      </c>
    </row>
    <row r="76702" spans="1:1" x14ac:dyDescent="0.3">
      <c r="A76702">
        <f t="shared" ca="1" si="1198"/>
        <v>-0.14171876722341489</v>
      </c>
    </row>
    <row r="76703" spans="1:1" x14ac:dyDescent="0.3">
      <c r="A76703">
        <f t="shared" ca="1" si="1198"/>
        <v>1.8078427607340994</v>
      </c>
    </row>
    <row r="76704" spans="1:1" x14ac:dyDescent="0.3">
      <c r="A76704">
        <f t="shared" ca="1" si="1198"/>
        <v>0.80002173679845656</v>
      </c>
    </row>
    <row r="76705" spans="1:1" x14ac:dyDescent="0.3">
      <c r="A76705">
        <f t="shared" ca="1" si="1198"/>
        <v>-0.38375796683734548</v>
      </c>
    </row>
    <row r="76706" spans="1:1" x14ac:dyDescent="0.3">
      <c r="A76706">
        <f t="shared" ca="1" si="1198"/>
        <v>-1.114637604262829</v>
      </c>
    </row>
    <row r="76707" spans="1:1" x14ac:dyDescent="0.3">
      <c r="A76707">
        <f t="shared" ca="1" si="1198"/>
        <v>0.56338359753595157</v>
      </c>
    </row>
    <row r="76708" spans="1:1" x14ac:dyDescent="0.3">
      <c r="A76708">
        <f t="shared" ca="1" si="1198"/>
        <v>0.14908405752246451</v>
      </c>
    </row>
    <row r="76709" spans="1:1" x14ac:dyDescent="0.3">
      <c r="A76709">
        <f t="shared" ca="1" si="1198"/>
        <v>-1.3572487281477619</v>
      </c>
    </row>
    <row r="76710" spans="1:1" x14ac:dyDescent="0.3">
      <c r="A76710">
        <f t="shared" ca="1" si="1198"/>
        <v>-1.7576836242655678</v>
      </c>
    </row>
    <row r="76711" spans="1:1" x14ac:dyDescent="0.3">
      <c r="A76711">
        <f t="shared" ca="1" si="1198"/>
        <v>-0.61516292577769915</v>
      </c>
    </row>
    <row r="76712" spans="1:1" x14ac:dyDescent="0.3">
      <c r="A76712">
        <f t="shared" ca="1" si="1198"/>
        <v>-0.61133470497382569</v>
      </c>
    </row>
    <row r="76713" spans="1:1" x14ac:dyDescent="0.3">
      <c r="A76713">
        <f t="shared" ca="1" si="1198"/>
        <v>-0.90217579892708477</v>
      </c>
    </row>
    <row r="76714" spans="1:1" x14ac:dyDescent="0.3">
      <c r="A76714">
        <f t="shared" ca="1" si="1198"/>
        <v>-2.1881655610409774</v>
      </c>
    </row>
    <row r="76715" spans="1:1" x14ac:dyDescent="0.3">
      <c r="A76715">
        <f t="shared" ca="1" si="1198"/>
        <v>-1.3448289516831153</v>
      </c>
    </row>
    <row r="76716" spans="1:1" x14ac:dyDescent="0.3">
      <c r="A76716">
        <f t="shared" ca="1" si="1198"/>
        <v>0.66472813561531052</v>
      </c>
    </row>
    <row r="76717" spans="1:1" x14ac:dyDescent="0.3">
      <c r="A76717">
        <f t="shared" ca="1" si="1198"/>
        <v>-1.3823575632228862</v>
      </c>
    </row>
    <row r="76718" spans="1:1" x14ac:dyDescent="0.3">
      <c r="A76718">
        <f t="shared" ca="1" si="1198"/>
        <v>-0.93714029291078338</v>
      </c>
    </row>
    <row r="76719" spans="1:1" x14ac:dyDescent="0.3">
      <c r="A76719">
        <f t="shared" ca="1" si="1198"/>
        <v>-0.49731202774663591</v>
      </c>
    </row>
    <row r="76720" spans="1:1" x14ac:dyDescent="0.3">
      <c r="A76720">
        <f t="shared" ca="1" si="1198"/>
        <v>-1.2616733745007866</v>
      </c>
    </row>
    <row r="76721" spans="1:1" x14ac:dyDescent="0.3">
      <c r="A76721">
        <f t="shared" ca="1" si="1198"/>
        <v>-1.3587681072806694</v>
      </c>
    </row>
    <row r="76722" spans="1:1" x14ac:dyDescent="0.3">
      <c r="A76722">
        <f t="shared" ca="1" si="1198"/>
        <v>-0.77377764415944328</v>
      </c>
    </row>
    <row r="76723" spans="1:1" x14ac:dyDescent="0.3">
      <c r="A76723">
        <f t="shared" ca="1" si="1198"/>
        <v>3.0983376731311775E-2</v>
      </c>
    </row>
    <row r="76724" spans="1:1" x14ac:dyDescent="0.3">
      <c r="A76724">
        <f t="shared" ca="1" si="1198"/>
        <v>-1.7946709924771194</v>
      </c>
    </row>
    <row r="76725" spans="1:1" x14ac:dyDescent="0.3">
      <c r="A76725">
        <f t="shared" ca="1" si="1198"/>
        <v>-1.9498588666004324</v>
      </c>
    </row>
    <row r="76726" spans="1:1" x14ac:dyDescent="0.3">
      <c r="A76726">
        <f t="shared" ca="1" si="1198"/>
        <v>-0.42024295877551565</v>
      </c>
    </row>
    <row r="76727" spans="1:1" x14ac:dyDescent="0.3">
      <c r="A76727">
        <f t="shared" ca="1" si="1198"/>
        <v>1.2293652884372475</v>
      </c>
    </row>
    <row r="76728" spans="1:1" x14ac:dyDescent="0.3">
      <c r="A76728">
        <f t="shared" ca="1" si="1198"/>
        <v>-2.4863916340684502E-3</v>
      </c>
    </row>
    <row r="76729" spans="1:1" x14ac:dyDescent="0.3">
      <c r="A76729">
        <f t="shared" ca="1" si="1198"/>
        <v>0.35486368939746554</v>
      </c>
    </row>
    <row r="76730" spans="1:1" x14ac:dyDescent="0.3">
      <c r="A76730">
        <f t="shared" ca="1" si="1198"/>
        <v>1.2792902795931682</v>
      </c>
    </row>
    <row r="76731" spans="1:1" x14ac:dyDescent="0.3">
      <c r="A76731">
        <f t="shared" ca="1" si="1198"/>
        <v>-4.3652457951695985E-2</v>
      </c>
    </row>
    <row r="76732" spans="1:1" x14ac:dyDescent="0.3">
      <c r="A76732">
        <f t="shared" ca="1" si="1198"/>
        <v>1.0152142232842478</v>
      </c>
    </row>
    <row r="76733" spans="1:1" x14ac:dyDescent="0.3">
      <c r="A76733">
        <f t="shared" ca="1" si="1198"/>
        <v>-0.10185314774578434</v>
      </c>
    </row>
    <row r="76734" spans="1:1" x14ac:dyDescent="0.3">
      <c r="A76734">
        <f t="shared" ca="1" si="1198"/>
        <v>-0.11816599285477604</v>
      </c>
    </row>
    <row r="76735" spans="1:1" x14ac:dyDescent="0.3">
      <c r="A76735">
        <f t="shared" ca="1" si="1198"/>
        <v>0.82699515869498175</v>
      </c>
    </row>
    <row r="76736" spans="1:1" x14ac:dyDescent="0.3">
      <c r="A76736">
        <f t="shared" ca="1" si="1198"/>
        <v>2.2856429629376023</v>
      </c>
    </row>
    <row r="76737" spans="1:1" x14ac:dyDescent="0.3">
      <c r="A76737">
        <f t="shared" ca="1" si="1198"/>
        <v>-0.11333437474040894</v>
      </c>
    </row>
    <row r="76738" spans="1:1" x14ac:dyDescent="0.3">
      <c r="A76738">
        <f t="shared" ca="1" si="1198"/>
        <v>0.33964876884069073</v>
      </c>
    </row>
    <row r="76739" spans="1:1" x14ac:dyDescent="0.3">
      <c r="A76739">
        <f t="shared" ref="A76739:A76802" ca="1" si="1199">_xlfn.NORM.INV(RAND(),0,1)</f>
        <v>-0.39420458770295169</v>
      </c>
    </row>
    <row r="76740" spans="1:1" x14ac:dyDescent="0.3">
      <c r="A76740">
        <f t="shared" ca="1" si="1199"/>
        <v>-0.57670274862121007</v>
      </c>
    </row>
    <row r="76741" spans="1:1" x14ac:dyDescent="0.3">
      <c r="A76741">
        <f t="shared" ca="1" si="1199"/>
        <v>-0.34574543220673287</v>
      </c>
    </row>
    <row r="76742" spans="1:1" x14ac:dyDescent="0.3">
      <c r="A76742">
        <f t="shared" ca="1" si="1199"/>
        <v>0.12485277960856236</v>
      </c>
    </row>
    <row r="76743" spans="1:1" x14ac:dyDescent="0.3">
      <c r="A76743">
        <f t="shared" ca="1" si="1199"/>
        <v>-0.26206458392908355</v>
      </c>
    </row>
    <row r="76744" spans="1:1" x14ac:dyDescent="0.3">
      <c r="A76744">
        <f t="shared" ca="1" si="1199"/>
        <v>0.11856095445361176</v>
      </c>
    </row>
    <row r="76745" spans="1:1" x14ac:dyDescent="0.3">
      <c r="A76745">
        <f t="shared" ca="1" si="1199"/>
        <v>0.39288700959875017</v>
      </c>
    </row>
    <row r="76746" spans="1:1" x14ac:dyDescent="0.3">
      <c r="A76746">
        <f t="shared" ca="1" si="1199"/>
        <v>-5.1550082948827368E-2</v>
      </c>
    </row>
    <row r="76747" spans="1:1" x14ac:dyDescent="0.3">
      <c r="A76747">
        <f t="shared" ca="1" si="1199"/>
        <v>-0.90773762618718157</v>
      </c>
    </row>
    <row r="76748" spans="1:1" x14ac:dyDescent="0.3">
      <c r="A76748">
        <f t="shared" ca="1" si="1199"/>
        <v>0.26263352686769637</v>
      </c>
    </row>
    <row r="76749" spans="1:1" x14ac:dyDescent="0.3">
      <c r="A76749">
        <f t="shared" ca="1" si="1199"/>
        <v>0.52865568734728396</v>
      </c>
    </row>
    <row r="76750" spans="1:1" x14ac:dyDescent="0.3">
      <c r="A76750">
        <f t="shared" ca="1" si="1199"/>
        <v>-0.69398044516678015</v>
      </c>
    </row>
    <row r="76751" spans="1:1" x14ac:dyDescent="0.3">
      <c r="A76751">
        <f t="shared" ca="1" si="1199"/>
        <v>-0.22699297239769281</v>
      </c>
    </row>
    <row r="76752" spans="1:1" x14ac:dyDescent="0.3">
      <c r="A76752">
        <f t="shared" ca="1" si="1199"/>
        <v>9.1539582441969441E-2</v>
      </c>
    </row>
    <row r="76753" spans="1:1" x14ac:dyDescent="0.3">
      <c r="A76753">
        <f t="shared" ca="1" si="1199"/>
        <v>0.13857173445585133</v>
      </c>
    </row>
    <row r="76754" spans="1:1" x14ac:dyDescent="0.3">
      <c r="A76754">
        <f t="shared" ca="1" si="1199"/>
        <v>3.1000601890426158</v>
      </c>
    </row>
    <row r="76755" spans="1:1" x14ac:dyDescent="0.3">
      <c r="A76755">
        <f t="shared" ca="1" si="1199"/>
        <v>0.64926327066427059</v>
      </c>
    </row>
    <row r="76756" spans="1:1" x14ac:dyDescent="0.3">
      <c r="A76756">
        <f t="shared" ca="1" si="1199"/>
        <v>1.7793844284886298E-2</v>
      </c>
    </row>
    <row r="76757" spans="1:1" x14ac:dyDescent="0.3">
      <c r="A76757">
        <f t="shared" ca="1" si="1199"/>
        <v>0.46852562735604969</v>
      </c>
    </row>
    <row r="76758" spans="1:1" x14ac:dyDescent="0.3">
      <c r="A76758">
        <f t="shared" ca="1" si="1199"/>
        <v>2.4075178506789041</v>
      </c>
    </row>
    <row r="76759" spans="1:1" x14ac:dyDescent="0.3">
      <c r="A76759">
        <f t="shared" ca="1" si="1199"/>
        <v>1.3852063440500375</v>
      </c>
    </row>
    <row r="76760" spans="1:1" x14ac:dyDescent="0.3">
      <c r="A76760">
        <f t="shared" ca="1" si="1199"/>
        <v>-0.75259241226087303</v>
      </c>
    </row>
    <row r="76761" spans="1:1" x14ac:dyDescent="0.3">
      <c r="A76761">
        <f t="shared" ca="1" si="1199"/>
        <v>-0.83144656584970356</v>
      </c>
    </row>
    <row r="76762" spans="1:1" x14ac:dyDescent="0.3">
      <c r="A76762">
        <f t="shared" ca="1" si="1199"/>
        <v>-0.93293595148589226</v>
      </c>
    </row>
    <row r="76763" spans="1:1" x14ac:dyDescent="0.3">
      <c r="A76763">
        <f t="shared" ca="1" si="1199"/>
        <v>-0.12352990692495371</v>
      </c>
    </row>
    <row r="76764" spans="1:1" x14ac:dyDescent="0.3">
      <c r="A76764">
        <f t="shared" ca="1" si="1199"/>
        <v>-5.061919487606157E-2</v>
      </c>
    </row>
    <row r="76765" spans="1:1" x14ac:dyDescent="0.3">
      <c r="A76765">
        <f t="shared" ca="1" si="1199"/>
        <v>-1.0571954278818325</v>
      </c>
    </row>
    <row r="76766" spans="1:1" x14ac:dyDescent="0.3">
      <c r="A76766">
        <f t="shared" ca="1" si="1199"/>
        <v>0.20454549786832091</v>
      </c>
    </row>
    <row r="76767" spans="1:1" x14ac:dyDescent="0.3">
      <c r="A76767">
        <f t="shared" ca="1" si="1199"/>
        <v>0.80671822935613369</v>
      </c>
    </row>
    <row r="76768" spans="1:1" x14ac:dyDescent="0.3">
      <c r="A76768">
        <f t="shared" ca="1" si="1199"/>
        <v>0.90571674028384852</v>
      </c>
    </row>
    <row r="76769" spans="1:1" x14ac:dyDescent="0.3">
      <c r="A76769">
        <f t="shared" ca="1" si="1199"/>
        <v>0.17366177007834679</v>
      </c>
    </row>
    <row r="76770" spans="1:1" x14ac:dyDescent="0.3">
      <c r="A76770">
        <f t="shared" ca="1" si="1199"/>
        <v>-2.1255211608945257</v>
      </c>
    </row>
    <row r="76771" spans="1:1" x14ac:dyDescent="0.3">
      <c r="A76771">
        <f t="shared" ca="1" si="1199"/>
        <v>0.40424191157199352</v>
      </c>
    </row>
    <row r="76772" spans="1:1" x14ac:dyDescent="0.3">
      <c r="A76772">
        <f t="shared" ca="1" si="1199"/>
        <v>-2.0733759570689702E-4</v>
      </c>
    </row>
    <row r="76773" spans="1:1" x14ac:dyDescent="0.3">
      <c r="A76773">
        <f t="shared" ca="1" si="1199"/>
        <v>-0.69686980392926934</v>
      </c>
    </row>
    <row r="76774" spans="1:1" x14ac:dyDescent="0.3">
      <c r="A76774">
        <f t="shared" ca="1" si="1199"/>
        <v>0.14218781779557113</v>
      </c>
    </row>
    <row r="76775" spans="1:1" x14ac:dyDescent="0.3">
      <c r="A76775">
        <f t="shared" ca="1" si="1199"/>
        <v>-1.422369322478626</v>
      </c>
    </row>
    <row r="76776" spans="1:1" x14ac:dyDescent="0.3">
      <c r="A76776">
        <f t="shared" ca="1" si="1199"/>
        <v>-1.5195633398359887</v>
      </c>
    </row>
    <row r="76777" spans="1:1" x14ac:dyDescent="0.3">
      <c r="A76777">
        <f t="shared" ca="1" si="1199"/>
        <v>0.88839391020402125</v>
      </c>
    </row>
    <row r="76778" spans="1:1" x14ac:dyDescent="0.3">
      <c r="A76778">
        <f t="shared" ca="1" si="1199"/>
        <v>-5.2560972761641504E-2</v>
      </c>
    </row>
    <row r="76779" spans="1:1" x14ac:dyDescent="0.3">
      <c r="A76779">
        <f t="shared" ca="1" si="1199"/>
        <v>0.27090589357515332</v>
      </c>
    </row>
    <row r="76780" spans="1:1" x14ac:dyDescent="0.3">
      <c r="A76780">
        <f t="shared" ca="1" si="1199"/>
        <v>0.56927955412601017</v>
      </c>
    </row>
    <row r="76781" spans="1:1" x14ac:dyDescent="0.3">
      <c r="A76781">
        <f t="shared" ca="1" si="1199"/>
        <v>-4.8467161750765923E-2</v>
      </c>
    </row>
    <row r="76782" spans="1:1" x14ac:dyDescent="0.3">
      <c r="A76782">
        <f t="shared" ca="1" si="1199"/>
        <v>-0.65691595758451016</v>
      </c>
    </row>
    <row r="76783" spans="1:1" x14ac:dyDescent="0.3">
      <c r="A76783">
        <f t="shared" ca="1" si="1199"/>
        <v>0.62861298222382456</v>
      </c>
    </row>
    <row r="76784" spans="1:1" x14ac:dyDescent="0.3">
      <c r="A76784">
        <f t="shared" ca="1" si="1199"/>
        <v>-0.57054498152003108</v>
      </c>
    </row>
    <row r="76785" spans="1:1" x14ac:dyDescent="0.3">
      <c r="A76785">
        <f t="shared" ca="1" si="1199"/>
        <v>1.6147866287383226</v>
      </c>
    </row>
    <row r="76786" spans="1:1" x14ac:dyDescent="0.3">
      <c r="A76786">
        <f t="shared" ca="1" si="1199"/>
        <v>1.1829959891759709</v>
      </c>
    </row>
    <row r="76787" spans="1:1" x14ac:dyDescent="0.3">
      <c r="A76787">
        <f t="shared" ca="1" si="1199"/>
        <v>-0.5533978196147944</v>
      </c>
    </row>
    <row r="76788" spans="1:1" x14ac:dyDescent="0.3">
      <c r="A76788">
        <f t="shared" ca="1" si="1199"/>
        <v>-1.2949077191432328</v>
      </c>
    </row>
    <row r="76789" spans="1:1" x14ac:dyDescent="0.3">
      <c r="A76789">
        <f t="shared" ca="1" si="1199"/>
        <v>0.11344640440907472</v>
      </c>
    </row>
    <row r="76790" spans="1:1" x14ac:dyDescent="0.3">
      <c r="A76790">
        <f t="shared" ca="1" si="1199"/>
        <v>0.34921718619954589</v>
      </c>
    </row>
    <row r="76791" spans="1:1" x14ac:dyDescent="0.3">
      <c r="A76791">
        <f t="shared" ca="1" si="1199"/>
        <v>-0.74619610337496001</v>
      </c>
    </row>
    <row r="76792" spans="1:1" x14ac:dyDescent="0.3">
      <c r="A76792">
        <f t="shared" ca="1" si="1199"/>
        <v>1.4175405582946243</v>
      </c>
    </row>
    <row r="76793" spans="1:1" x14ac:dyDescent="0.3">
      <c r="A76793">
        <f t="shared" ca="1" si="1199"/>
        <v>-6.5543306012115346E-2</v>
      </c>
    </row>
    <row r="76794" spans="1:1" x14ac:dyDescent="0.3">
      <c r="A76794">
        <f t="shared" ca="1" si="1199"/>
        <v>-0.59212156161513274</v>
      </c>
    </row>
    <row r="76795" spans="1:1" x14ac:dyDescent="0.3">
      <c r="A76795">
        <f t="shared" ca="1" si="1199"/>
        <v>0.49702454374877247</v>
      </c>
    </row>
    <row r="76796" spans="1:1" x14ac:dyDescent="0.3">
      <c r="A76796">
        <f t="shared" ca="1" si="1199"/>
        <v>-0.18561720028475337</v>
      </c>
    </row>
    <row r="76797" spans="1:1" x14ac:dyDescent="0.3">
      <c r="A76797">
        <f t="shared" ca="1" si="1199"/>
        <v>0.17121676274623804</v>
      </c>
    </row>
    <row r="76798" spans="1:1" x14ac:dyDescent="0.3">
      <c r="A76798">
        <f t="shared" ca="1" si="1199"/>
        <v>-0.78615509204066814</v>
      </c>
    </row>
    <row r="76799" spans="1:1" x14ac:dyDescent="0.3">
      <c r="A76799">
        <f t="shared" ca="1" si="1199"/>
        <v>-0.23391276684249895</v>
      </c>
    </row>
    <row r="76800" spans="1:1" x14ac:dyDescent="0.3">
      <c r="A76800">
        <f t="shared" ca="1" si="1199"/>
        <v>-1.386909251324175</v>
      </c>
    </row>
    <row r="76801" spans="1:1" x14ac:dyDescent="0.3">
      <c r="A76801">
        <f t="shared" ca="1" si="1199"/>
        <v>0.69665911348371423</v>
      </c>
    </row>
    <row r="76802" spans="1:1" x14ac:dyDescent="0.3">
      <c r="A76802">
        <f t="shared" ca="1" si="1199"/>
        <v>0.5605653618207751</v>
      </c>
    </row>
    <row r="76803" spans="1:1" x14ac:dyDescent="0.3">
      <c r="A76803">
        <f t="shared" ref="A76803:A76866" ca="1" si="1200">_xlfn.NORM.INV(RAND(),0,1)</f>
        <v>1.4021998688537751</v>
      </c>
    </row>
    <row r="76804" spans="1:1" x14ac:dyDescent="0.3">
      <c r="A76804">
        <f t="shared" ca="1" si="1200"/>
        <v>0.43922040989784955</v>
      </c>
    </row>
    <row r="76805" spans="1:1" x14ac:dyDescent="0.3">
      <c r="A76805">
        <f t="shared" ca="1" si="1200"/>
        <v>0.7278075229347617</v>
      </c>
    </row>
    <row r="76806" spans="1:1" x14ac:dyDescent="0.3">
      <c r="A76806">
        <f t="shared" ca="1" si="1200"/>
        <v>-0.74714712232483182</v>
      </c>
    </row>
    <row r="76807" spans="1:1" x14ac:dyDescent="0.3">
      <c r="A76807">
        <f t="shared" ca="1" si="1200"/>
        <v>3.4293102003384535E-2</v>
      </c>
    </row>
    <row r="76808" spans="1:1" x14ac:dyDescent="0.3">
      <c r="A76808">
        <f t="shared" ca="1" si="1200"/>
        <v>0.61810024379790263</v>
      </c>
    </row>
    <row r="76809" spans="1:1" x14ac:dyDescent="0.3">
      <c r="A76809">
        <f t="shared" ca="1" si="1200"/>
        <v>-0.1458942003268783</v>
      </c>
    </row>
    <row r="76810" spans="1:1" x14ac:dyDescent="0.3">
      <c r="A76810">
        <f t="shared" ca="1" si="1200"/>
        <v>-1.034649279178927</v>
      </c>
    </row>
    <row r="76811" spans="1:1" x14ac:dyDescent="0.3">
      <c r="A76811">
        <f t="shared" ca="1" si="1200"/>
        <v>-0.52947770562076524</v>
      </c>
    </row>
    <row r="76812" spans="1:1" x14ac:dyDescent="0.3">
      <c r="A76812">
        <f t="shared" ca="1" si="1200"/>
        <v>-0.64164615333883446</v>
      </c>
    </row>
    <row r="76813" spans="1:1" x14ac:dyDescent="0.3">
      <c r="A76813">
        <f t="shared" ca="1" si="1200"/>
        <v>-0.55457336507467236</v>
      </c>
    </row>
    <row r="76814" spans="1:1" x14ac:dyDescent="0.3">
      <c r="A76814">
        <f t="shared" ca="1" si="1200"/>
        <v>-0.12230061843939687</v>
      </c>
    </row>
    <row r="76815" spans="1:1" x14ac:dyDescent="0.3">
      <c r="A76815">
        <f t="shared" ca="1" si="1200"/>
        <v>0.2685323382783158</v>
      </c>
    </row>
    <row r="76816" spans="1:1" x14ac:dyDescent="0.3">
      <c r="A76816">
        <f t="shared" ca="1" si="1200"/>
        <v>-0.95575529727798547</v>
      </c>
    </row>
    <row r="76817" spans="1:1" x14ac:dyDescent="0.3">
      <c r="A76817">
        <f t="shared" ca="1" si="1200"/>
        <v>-0.506242148575754</v>
      </c>
    </row>
    <row r="76818" spans="1:1" x14ac:dyDescent="0.3">
      <c r="A76818">
        <f t="shared" ca="1" si="1200"/>
        <v>-0.9618165867505406</v>
      </c>
    </row>
    <row r="76819" spans="1:1" x14ac:dyDescent="0.3">
      <c r="A76819">
        <f t="shared" ca="1" si="1200"/>
        <v>1.4738071742621757</v>
      </c>
    </row>
    <row r="76820" spans="1:1" x14ac:dyDescent="0.3">
      <c r="A76820">
        <f t="shared" ca="1" si="1200"/>
        <v>-0.15150059214241149</v>
      </c>
    </row>
    <row r="76821" spans="1:1" x14ac:dyDescent="0.3">
      <c r="A76821">
        <f t="shared" ca="1" si="1200"/>
        <v>-1.3456221330010214</v>
      </c>
    </row>
    <row r="76822" spans="1:1" x14ac:dyDescent="0.3">
      <c r="A76822">
        <f t="shared" ca="1" si="1200"/>
        <v>-0.61856029111785271</v>
      </c>
    </row>
    <row r="76823" spans="1:1" x14ac:dyDescent="0.3">
      <c r="A76823">
        <f t="shared" ca="1" si="1200"/>
        <v>-0.35844816816236247</v>
      </c>
    </row>
    <row r="76824" spans="1:1" x14ac:dyDescent="0.3">
      <c r="A76824">
        <f t="shared" ca="1" si="1200"/>
        <v>2.0401881027266771</v>
      </c>
    </row>
    <row r="76825" spans="1:1" x14ac:dyDescent="0.3">
      <c r="A76825">
        <f t="shared" ca="1" si="1200"/>
        <v>0.48102314153490228</v>
      </c>
    </row>
    <row r="76826" spans="1:1" x14ac:dyDescent="0.3">
      <c r="A76826">
        <f t="shared" ca="1" si="1200"/>
        <v>0.22044074774578987</v>
      </c>
    </row>
    <row r="76827" spans="1:1" x14ac:dyDescent="0.3">
      <c r="A76827">
        <f t="shared" ca="1" si="1200"/>
        <v>1.02346559121545</v>
      </c>
    </row>
    <row r="76828" spans="1:1" x14ac:dyDescent="0.3">
      <c r="A76828">
        <f t="shared" ca="1" si="1200"/>
        <v>-0.22147246974889995</v>
      </c>
    </row>
    <row r="76829" spans="1:1" x14ac:dyDescent="0.3">
      <c r="A76829">
        <f t="shared" ca="1" si="1200"/>
        <v>-1.2708539131603849</v>
      </c>
    </row>
    <row r="76830" spans="1:1" x14ac:dyDescent="0.3">
      <c r="A76830">
        <f t="shared" ca="1" si="1200"/>
        <v>0.19850413397014011</v>
      </c>
    </row>
    <row r="76831" spans="1:1" x14ac:dyDescent="0.3">
      <c r="A76831">
        <f t="shared" ca="1" si="1200"/>
        <v>0.58663243705030632</v>
      </c>
    </row>
    <row r="76832" spans="1:1" x14ac:dyDescent="0.3">
      <c r="A76832">
        <f t="shared" ca="1" si="1200"/>
        <v>-0.530097032527025</v>
      </c>
    </row>
    <row r="76833" spans="1:1" x14ac:dyDescent="0.3">
      <c r="A76833">
        <f t="shared" ca="1" si="1200"/>
        <v>-0.44039928043034182</v>
      </c>
    </row>
    <row r="76834" spans="1:1" x14ac:dyDescent="0.3">
      <c r="A76834">
        <f t="shared" ca="1" si="1200"/>
        <v>-1.0366896700192416</v>
      </c>
    </row>
    <row r="76835" spans="1:1" x14ac:dyDescent="0.3">
      <c r="A76835">
        <f t="shared" ca="1" si="1200"/>
        <v>-1.0019261134554516</v>
      </c>
    </row>
    <row r="76836" spans="1:1" x14ac:dyDescent="0.3">
      <c r="A76836">
        <f t="shared" ca="1" si="1200"/>
        <v>-0.66011074249938761</v>
      </c>
    </row>
    <row r="76837" spans="1:1" x14ac:dyDescent="0.3">
      <c r="A76837">
        <f t="shared" ca="1" si="1200"/>
        <v>0.31022426809016579</v>
      </c>
    </row>
    <row r="76838" spans="1:1" x14ac:dyDescent="0.3">
      <c r="A76838">
        <f t="shared" ca="1" si="1200"/>
        <v>0.50830488715416577</v>
      </c>
    </row>
    <row r="76839" spans="1:1" x14ac:dyDescent="0.3">
      <c r="A76839">
        <f t="shared" ca="1" si="1200"/>
        <v>-1.8303305338428797</v>
      </c>
    </row>
    <row r="76840" spans="1:1" x14ac:dyDescent="0.3">
      <c r="A76840">
        <f t="shared" ca="1" si="1200"/>
        <v>-2.1883301883762973</v>
      </c>
    </row>
    <row r="76841" spans="1:1" x14ac:dyDescent="0.3">
      <c r="A76841">
        <f t="shared" ca="1" si="1200"/>
        <v>1.5756204455797398</v>
      </c>
    </row>
    <row r="76842" spans="1:1" x14ac:dyDescent="0.3">
      <c r="A76842">
        <f t="shared" ca="1" si="1200"/>
        <v>0.10122178430830341</v>
      </c>
    </row>
    <row r="76843" spans="1:1" x14ac:dyDescent="0.3">
      <c r="A76843">
        <f t="shared" ca="1" si="1200"/>
        <v>-0.11553014070817731</v>
      </c>
    </row>
    <row r="76844" spans="1:1" x14ac:dyDescent="0.3">
      <c r="A76844">
        <f t="shared" ca="1" si="1200"/>
        <v>-4.5255198516636015E-2</v>
      </c>
    </row>
    <row r="76845" spans="1:1" x14ac:dyDescent="0.3">
      <c r="A76845">
        <f t="shared" ca="1" si="1200"/>
        <v>-0.8590275037526578</v>
      </c>
    </row>
    <row r="76846" spans="1:1" x14ac:dyDescent="0.3">
      <c r="A76846">
        <f t="shared" ca="1" si="1200"/>
        <v>0.63512336572514183</v>
      </c>
    </row>
    <row r="76847" spans="1:1" x14ac:dyDescent="0.3">
      <c r="A76847">
        <f t="shared" ca="1" si="1200"/>
        <v>1.1523516576476456</v>
      </c>
    </row>
    <row r="76848" spans="1:1" x14ac:dyDescent="0.3">
      <c r="A76848">
        <f t="shared" ca="1" si="1200"/>
        <v>0.75296375401894711</v>
      </c>
    </row>
    <row r="76849" spans="1:1" x14ac:dyDescent="0.3">
      <c r="A76849">
        <f t="shared" ca="1" si="1200"/>
        <v>0.79081763418627449</v>
      </c>
    </row>
    <row r="76850" spans="1:1" x14ac:dyDescent="0.3">
      <c r="A76850">
        <f t="shared" ca="1" si="1200"/>
        <v>-1.9015870354781181E-2</v>
      </c>
    </row>
    <row r="76851" spans="1:1" x14ac:dyDescent="0.3">
      <c r="A76851">
        <f t="shared" ca="1" si="1200"/>
        <v>0.65997761531710564</v>
      </c>
    </row>
    <row r="76852" spans="1:1" x14ac:dyDescent="0.3">
      <c r="A76852">
        <f t="shared" ca="1" si="1200"/>
        <v>1.4389887277063587</v>
      </c>
    </row>
    <row r="76853" spans="1:1" x14ac:dyDescent="0.3">
      <c r="A76853">
        <f t="shared" ca="1" si="1200"/>
        <v>0.48062656155375749</v>
      </c>
    </row>
    <row r="76854" spans="1:1" x14ac:dyDescent="0.3">
      <c r="A76854">
        <f t="shared" ca="1" si="1200"/>
        <v>-0.40958158533523631</v>
      </c>
    </row>
    <row r="76855" spans="1:1" x14ac:dyDescent="0.3">
      <c r="A76855">
        <f t="shared" ca="1" si="1200"/>
        <v>0.21902713149520572</v>
      </c>
    </row>
    <row r="76856" spans="1:1" x14ac:dyDescent="0.3">
      <c r="A76856">
        <f t="shared" ca="1" si="1200"/>
        <v>1.803611002763001</v>
      </c>
    </row>
    <row r="76857" spans="1:1" x14ac:dyDescent="0.3">
      <c r="A76857">
        <f t="shared" ca="1" si="1200"/>
        <v>-8.8144631809772781E-3</v>
      </c>
    </row>
    <row r="76858" spans="1:1" x14ac:dyDescent="0.3">
      <c r="A76858">
        <f t="shared" ca="1" si="1200"/>
        <v>1.2153047779690132</v>
      </c>
    </row>
    <row r="76859" spans="1:1" x14ac:dyDescent="0.3">
      <c r="A76859">
        <f t="shared" ca="1" si="1200"/>
        <v>1.0745508508234565</v>
      </c>
    </row>
    <row r="76860" spans="1:1" x14ac:dyDescent="0.3">
      <c r="A76860">
        <f t="shared" ca="1" si="1200"/>
        <v>-6.7720728934135388E-2</v>
      </c>
    </row>
    <row r="76861" spans="1:1" x14ac:dyDescent="0.3">
      <c r="A76861">
        <f t="shared" ca="1" si="1200"/>
        <v>-0.96493724258095481</v>
      </c>
    </row>
    <row r="76862" spans="1:1" x14ac:dyDescent="0.3">
      <c r="A76862">
        <f t="shared" ca="1" si="1200"/>
        <v>-2.1195509092212559</v>
      </c>
    </row>
    <row r="76863" spans="1:1" x14ac:dyDescent="0.3">
      <c r="A76863">
        <f t="shared" ca="1" si="1200"/>
        <v>1.681612781523532</v>
      </c>
    </row>
    <row r="76864" spans="1:1" x14ac:dyDescent="0.3">
      <c r="A76864">
        <f t="shared" ca="1" si="1200"/>
        <v>-8.2911103690961122E-2</v>
      </c>
    </row>
    <row r="76865" spans="1:1" x14ac:dyDescent="0.3">
      <c r="A76865">
        <f t="shared" ca="1" si="1200"/>
        <v>-0.2125129047502424</v>
      </c>
    </row>
    <row r="76866" spans="1:1" x14ac:dyDescent="0.3">
      <c r="A76866">
        <f t="shared" ca="1" si="1200"/>
        <v>0.30168855286104457</v>
      </c>
    </row>
    <row r="76867" spans="1:1" x14ac:dyDescent="0.3">
      <c r="A76867">
        <f t="shared" ref="A76867:A76930" ca="1" si="1201">_xlfn.NORM.INV(RAND(),0,1)</f>
        <v>-2.0929912332636635</v>
      </c>
    </row>
    <row r="76868" spans="1:1" x14ac:dyDescent="0.3">
      <c r="A76868">
        <f t="shared" ca="1" si="1201"/>
        <v>1.0671830213981699</v>
      </c>
    </row>
    <row r="76869" spans="1:1" x14ac:dyDescent="0.3">
      <c r="A76869">
        <f t="shared" ca="1" si="1201"/>
        <v>3.8260808686374152E-2</v>
      </c>
    </row>
    <row r="76870" spans="1:1" x14ac:dyDescent="0.3">
      <c r="A76870">
        <f t="shared" ca="1" si="1201"/>
        <v>0.17608464677857555</v>
      </c>
    </row>
    <row r="76871" spans="1:1" x14ac:dyDescent="0.3">
      <c r="A76871">
        <f t="shared" ca="1" si="1201"/>
        <v>1.7099361021439701</v>
      </c>
    </row>
    <row r="76872" spans="1:1" x14ac:dyDescent="0.3">
      <c r="A76872">
        <f t="shared" ca="1" si="1201"/>
        <v>1.7868321751358451</v>
      </c>
    </row>
    <row r="76873" spans="1:1" x14ac:dyDescent="0.3">
      <c r="A76873">
        <f t="shared" ca="1" si="1201"/>
        <v>0.92608921048550741</v>
      </c>
    </row>
    <row r="76874" spans="1:1" x14ac:dyDescent="0.3">
      <c r="A76874">
        <f t="shared" ca="1" si="1201"/>
        <v>-0.71490606847714788</v>
      </c>
    </row>
    <row r="76875" spans="1:1" x14ac:dyDescent="0.3">
      <c r="A76875">
        <f t="shared" ca="1" si="1201"/>
        <v>-0.76141057212591323</v>
      </c>
    </row>
    <row r="76876" spans="1:1" x14ac:dyDescent="0.3">
      <c r="A76876">
        <f t="shared" ca="1" si="1201"/>
        <v>0.55602992398650197</v>
      </c>
    </row>
    <row r="76877" spans="1:1" x14ac:dyDescent="0.3">
      <c r="A76877">
        <f t="shared" ca="1" si="1201"/>
        <v>1.437395425853599</v>
      </c>
    </row>
    <row r="76878" spans="1:1" x14ac:dyDescent="0.3">
      <c r="A76878">
        <f t="shared" ca="1" si="1201"/>
        <v>0.41992774117413295</v>
      </c>
    </row>
    <row r="76879" spans="1:1" x14ac:dyDescent="0.3">
      <c r="A76879">
        <f t="shared" ca="1" si="1201"/>
        <v>-1.4807145510897817</v>
      </c>
    </row>
    <row r="76880" spans="1:1" x14ac:dyDescent="0.3">
      <c r="A76880">
        <f t="shared" ca="1" si="1201"/>
        <v>1.2254098091769163</v>
      </c>
    </row>
    <row r="76881" spans="1:1" x14ac:dyDescent="0.3">
      <c r="A76881">
        <f t="shared" ca="1" si="1201"/>
        <v>2.3579039138868692</v>
      </c>
    </row>
    <row r="76882" spans="1:1" x14ac:dyDescent="0.3">
      <c r="A76882">
        <f t="shared" ca="1" si="1201"/>
        <v>-0.91409900834897295</v>
      </c>
    </row>
    <row r="76883" spans="1:1" x14ac:dyDescent="0.3">
      <c r="A76883">
        <f t="shared" ca="1" si="1201"/>
        <v>1.5350462066726842</v>
      </c>
    </row>
    <row r="76884" spans="1:1" x14ac:dyDescent="0.3">
      <c r="A76884">
        <f t="shared" ca="1" si="1201"/>
        <v>-0.52275535184556643</v>
      </c>
    </row>
    <row r="76885" spans="1:1" x14ac:dyDescent="0.3">
      <c r="A76885">
        <f t="shared" ca="1" si="1201"/>
        <v>-0.19436277877101563</v>
      </c>
    </row>
    <row r="76886" spans="1:1" x14ac:dyDescent="0.3">
      <c r="A76886">
        <f t="shared" ca="1" si="1201"/>
        <v>0.60803924491896932</v>
      </c>
    </row>
    <row r="76887" spans="1:1" x14ac:dyDescent="0.3">
      <c r="A76887">
        <f t="shared" ca="1" si="1201"/>
        <v>-0.41445865306377588</v>
      </c>
    </row>
    <row r="76888" spans="1:1" x14ac:dyDescent="0.3">
      <c r="A76888">
        <f t="shared" ca="1" si="1201"/>
        <v>0.21470903377074377</v>
      </c>
    </row>
    <row r="76889" spans="1:1" x14ac:dyDescent="0.3">
      <c r="A76889">
        <f t="shared" ca="1" si="1201"/>
        <v>0.99613337053337814</v>
      </c>
    </row>
    <row r="76890" spans="1:1" x14ac:dyDescent="0.3">
      <c r="A76890">
        <f t="shared" ca="1" si="1201"/>
        <v>-0.3475977409236401</v>
      </c>
    </row>
    <row r="76891" spans="1:1" x14ac:dyDescent="0.3">
      <c r="A76891">
        <f t="shared" ca="1" si="1201"/>
        <v>0.13939132987481725</v>
      </c>
    </row>
    <row r="76892" spans="1:1" x14ac:dyDescent="0.3">
      <c r="A76892">
        <f t="shared" ca="1" si="1201"/>
        <v>-0.925542798731118</v>
      </c>
    </row>
    <row r="76893" spans="1:1" x14ac:dyDescent="0.3">
      <c r="A76893">
        <f t="shared" ca="1" si="1201"/>
        <v>0.34947433083010521</v>
      </c>
    </row>
    <row r="76894" spans="1:1" x14ac:dyDescent="0.3">
      <c r="A76894">
        <f t="shared" ca="1" si="1201"/>
        <v>0.24616819578738483</v>
      </c>
    </row>
    <row r="76895" spans="1:1" x14ac:dyDescent="0.3">
      <c r="A76895">
        <f t="shared" ca="1" si="1201"/>
        <v>-1.5255443288038701</v>
      </c>
    </row>
    <row r="76896" spans="1:1" x14ac:dyDescent="0.3">
      <c r="A76896">
        <f t="shared" ca="1" si="1201"/>
        <v>-0.43785724279564708</v>
      </c>
    </row>
    <row r="76897" spans="1:1" x14ac:dyDescent="0.3">
      <c r="A76897">
        <f t="shared" ca="1" si="1201"/>
        <v>1.517811592552569E-2</v>
      </c>
    </row>
    <row r="76898" spans="1:1" x14ac:dyDescent="0.3">
      <c r="A76898">
        <f t="shared" ca="1" si="1201"/>
        <v>1.5519110786373296</v>
      </c>
    </row>
    <row r="76899" spans="1:1" x14ac:dyDescent="0.3">
      <c r="A76899">
        <f t="shared" ca="1" si="1201"/>
        <v>1.2085969925262092</v>
      </c>
    </row>
    <row r="76900" spans="1:1" x14ac:dyDescent="0.3">
      <c r="A76900">
        <f t="shared" ca="1" si="1201"/>
        <v>0.41143831737509384</v>
      </c>
    </row>
    <row r="76901" spans="1:1" x14ac:dyDescent="0.3">
      <c r="A76901">
        <f t="shared" ca="1" si="1201"/>
        <v>-0.42332016039563708</v>
      </c>
    </row>
    <row r="76902" spans="1:1" x14ac:dyDescent="0.3">
      <c r="A76902">
        <f t="shared" ca="1" si="1201"/>
        <v>-0.46264884006299933</v>
      </c>
    </row>
    <row r="76903" spans="1:1" x14ac:dyDescent="0.3">
      <c r="A76903">
        <f t="shared" ca="1" si="1201"/>
        <v>-0.41328603849487472</v>
      </c>
    </row>
    <row r="76904" spans="1:1" x14ac:dyDescent="0.3">
      <c r="A76904">
        <f t="shared" ca="1" si="1201"/>
        <v>1.7871116503132727</v>
      </c>
    </row>
    <row r="76905" spans="1:1" x14ac:dyDescent="0.3">
      <c r="A76905">
        <f t="shared" ca="1" si="1201"/>
        <v>2.1832249458860185</v>
      </c>
    </row>
    <row r="76906" spans="1:1" x14ac:dyDescent="0.3">
      <c r="A76906">
        <f t="shared" ca="1" si="1201"/>
        <v>-1.1655920999415459</v>
      </c>
    </row>
    <row r="76907" spans="1:1" x14ac:dyDescent="0.3">
      <c r="A76907">
        <f t="shared" ca="1" si="1201"/>
        <v>1.3391580389979585</v>
      </c>
    </row>
    <row r="76908" spans="1:1" x14ac:dyDescent="0.3">
      <c r="A76908">
        <f t="shared" ca="1" si="1201"/>
        <v>0.56153516383694935</v>
      </c>
    </row>
    <row r="76909" spans="1:1" x14ac:dyDescent="0.3">
      <c r="A76909">
        <f t="shared" ca="1" si="1201"/>
        <v>0.48079863809370671</v>
      </c>
    </row>
    <row r="76910" spans="1:1" x14ac:dyDescent="0.3">
      <c r="A76910">
        <f t="shared" ca="1" si="1201"/>
        <v>0.81001280704323042</v>
      </c>
    </row>
    <row r="76911" spans="1:1" x14ac:dyDescent="0.3">
      <c r="A76911">
        <f t="shared" ca="1" si="1201"/>
        <v>0.79098719875377466</v>
      </c>
    </row>
    <row r="76912" spans="1:1" x14ac:dyDescent="0.3">
      <c r="A76912">
        <f t="shared" ca="1" si="1201"/>
        <v>-0.8840374405369994</v>
      </c>
    </row>
    <row r="76913" spans="1:1" x14ac:dyDescent="0.3">
      <c r="A76913">
        <f t="shared" ca="1" si="1201"/>
        <v>0.70529433827786625</v>
      </c>
    </row>
    <row r="76914" spans="1:1" x14ac:dyDescent="0.3">
      <c r="A76914">
        <f t="shared" ca="1" si="1201"/>
        <v>0.61410733971734477</v>
      </c>
    </row>
    <row r="76915" spans="1:1" x14ac:dyDescent="0.3">
      <c r="A76915">
        <f t="shared" ca="1" si="1201"/>
        <v>-0.77668663863100906</v>
      </c>
    </row>
    <row r="76916" spans="1:1" x14ac:dyDescent="0.3">
      <c r="A76916">
        <f t="shared" ca="1" si="1201"/>
        <v>6.9583645824929777E-2</v>
      </c>
    </row>
    <row r="76917" spans="1:1" x14ac:dyDescent="0.3">
      <c r="A76917">
        <f t="shared" ca="1" si="1201"/>
        <v>0.12520476153278182</v>
      </c>
    </row>
    <row r="76918" spans="1:1" x14ac:dyDescent="0.3">
      <c r="A76918">
        <f t="shared" ca="1" si="1201"/>
        <v>-0.2149186006574334</v>
      </c>
    </row>
    <row r="76919" spans="1:1" x14ac:dyDescent="0.3">
      <c r="A76919">
        <f t="shared" ca="1" si="1201"/>
        <v>0.49547108248875965</v>
      </c>
    </row>
    <row r="76920" spans="1:1" x14ac:dyDescent="0.3">
      <c r="A76920">
        <f t="shared" ca="1" si="1201"/>
        <v>-0.96184188753463407</v>
      </c>
    </row>
    <row r="76921" spans="1:1" x14ac:dyDescent="0.3">
      <c r="A76921">
        <f t="shared" ca="1" si="1201"/>
        <v>0.44865549097474045</v>
      </c>
    </row>
    <row r="76922" spans="1:1" x14ac:dyDescent="0.3">
      <c r="A76922">
        <f t="shared" ca="1" si="1201"/>
        <v>0.70174142560767849</v>
      </c>
    </row>
    <row r="76923" spans="1:1" x14ac:dyDescent="0.3">
      <c r="A76923">
        <f t="shared" ca="1" si="1201"/>
        <v>-0.37653759977705031</v>
      </c>
    </row>
    <row r="76924" spans="1:1" x14ac:dyDescent="0.3">
      <c r="A76924">
        <f t="shared" ca="1" si="1201"/>
        <v>-0.15261054104020699</v>
      </c>
    </row>
    <row r="76925" spans="1:1" x14ac:dyDescent="0.3">
      <c r="A76925">
        <f t="shared" ca="1" si="1201"/>
        <v>-0.49151344969552713</v>
      </c>
    </row>
    <row r="76926" spans="1:1" x14ac:dyDescent="0.3">
      <c r="A76926">
        <f t="shared" ca="1" si="1201"/>
        <v>-1.6555858343406304</v>
      </c>
    </row>
    <row r="76927" spans="1:1" x14ac:dyDescent="0.3">
      <c r="A76927">
        <f t="shared" ca="1" si="1201"/>
        <v>-0.79371992185890627</v>
      </c>
    </row>
    <row r="76928" spans="1:1" x14ac:dyDescent="0.3">
      <c r="A76928">
        <f t="shared" ca="1" si="1201"/>
        <v>-0.84206952460615858</v>
      </c>
    </row>
    <row r="76929" spans="1:1" x14ac:dyDescent="0.3">
      <c r="A76929">
        <f t="shared" ca="1" si="1201"/>
        <v>3.4030802498259717E-2</v>
      </c>
    </row>
    <row r="76930" spans="1:1" x14ac:dyDescent="0.3">
      <c r="A76930">
        <f t="shared" ca="1" si="1201"/>
        <v>-0.80213443041338917</v>
      </c>
    </row>
    <row r="76931" spans="1:1" x14ac:dyDescent="0.3">
      <c r="A76931">
        <f t="shared" ref="A76931:A76994" ca="1" si="1202">_xlfn.NORM.INV(RAND(),0,1)</f>
        <v>-0.94754406054891316</v>
      </c>
    </row>
    <row r="76932" spans="1:1" x14ac:dyDescent="0.3">
      <c r="A76932">
        <f t="shared" ca="1" si="1202"/>
        <v>0.34591645621701944</v>
      </c>
    </row>
    <row r="76933" spans="1:1" x14ac:dyDescent="0.3">
      <c r="A76933">
        <f t="shared" ca="1" si="1202"/>
        <v>0.44338642162569891</v>
      </c>
    </row>
    <row r="76934" spans="1:1" x14ac:dyDescent="0.3">
      <c r="A76934">
        <f t="shared" ca="1" si="1202"/>
        <v>0.90099462421200183</v>
      </c>
    </row>
    <row r="76935" spans="1:1" x14ac:dyDescent="0.3">
      <c r="A76935">
        <f t="shared" ca="1" si="1202"/>
        <v>1.0562954040178494</v>
      </c>
    </row>
    <row r="76936" spans="1:1" x14ac:dyDescent="0.3">
      <c r="A76936">
        <f t="shared" ca="1" si="1202"/>
        <v>0.45689690704873342</v>
      </c>
    </row>
    <row r="76937" spans="1:1" x14ac:dyDescent="0.3">
      <c r="A76937">
        <f t="shared" ca="1" si="1202"/>
        <v>0.43356964450890478</v>
      </c>
    </row>
    <row r="76938" spans="1:1" x14ac:dyDescent="0.3">
      <c r="A76938">
        <f t="shared" ca="1" si="1202"/>
        <v>-1.4459055626063548</v>
      </c>
    </row>
    <row r="76939" spans="1:1" x14ac:dyDescent="0.3">
      <c r="A76939">
        <f t="shared" ca="1" si="1202"/>
        <v>1.2131218389977183</v>
      </c>
    </row>
    <row r="76940" spans="1:1" x14ac:dyDescent="0.3">
      <c r="A76940">
        <f t="shared" ca="1" si="1202"/>
        <v>0.76652571119017543</v>
      </c>
    </row>
    <row r="76941" spans="1:1" x14ac:dyDescent="0.3">
      <c r="A76941">
        <f t="shared" ca="1" si="1202"/>
        <v>-1.8094899620250613</v>
      </c>
    </row>
    <row r="76942" spans="1:1" x14ac:dyDescent="0.3">
      <c r="A76942">
        <f t="shared" ca="1" si="1202"/>
        <v>2.429971864741864</v>
      </c>
    </row>
    <row r="76943" spans="1:1" x14ac:dyDescent="0.3">
      <c r="A76943">
        <f t="shared" ca="1" si="1202"/>
        <v>7.5025760802095304E-2</v>
      </c>
    </row>
    <row r="76944" spans="1:1" x14ac:dyDescent="0.3">
      <c r="A76944">
        <f t="shared" ca="1" si="1202"/>
        <v>-1.2995557980912995</v>
      </c>
    </row>
    <row r="76945" spans="1:1" x14ac:dyDescent="0.3">
      <c r="A76945">
        <f t="shared" ca="1" si="1202"/>
        <v>0.31967735827389115</v>
      </c>
    </row>
    <row r="76946" spans="1:1" x14ac:dyDescent="0.3">
      <c r="A76946">
        <f t="shared" ca="1" si="1202"/>
        <v>0.67048821222200972</v>
      </c>
    </row>
    <row r="76947" spans="1:1" x14ac:dyDescent="0.3">
      <c r="A76947">
        <f t="shared" ca="1" si="1202"/>
        <v>-2.5535157669895612</v>
      </c>
    </row>
    <row r="76948" spans="1:1" x14ac:dyDescent="0.3">
      <c r="A76948">
        <f t="shared" ca="1" si="1202"/>
        <v>-1.9405652879564839</v>
      </c>
    </row>
    <row r="76949" spans="1:1" x14ac:dyDescent="0.3">
      <c r="A76949">
        <f t="shared" ca="1" si="1202"/>
        <v>-1.0869124337513028</v>
      </c>
    </row>
    <row r="76950" spans="1:1" x14ac:dyDescent="0.3">
      <c r="A76950">
        <f t="shared" ca="1" si="1202"/>
        <v>0.48469023282761464</v>
      </c>
    </row>
    <row r="76951" spans="1:1" x14ac:dyDescent="0.3">
      <c r="A76951">
        <f t="shared" ca="1" si="1202"/>
        <v>0.55054712163079722</v>
      </c>
    </row>
    <row r="76952" spans="1:1" x14ac:dyDescent="0.3">
      <c r="A76952">
        <f t="shared" ca="1" si="1202"/>
        <v>0.19120893285742829</v>
      </c>
    </row>
    <row r="76953" spans="1:1" x14ac:dyDescent="0.3">
      <c r="A76953">
        <f t="shared" ca="1" si="1202"/>
        <v>1.6028121047845405</v>
      </c>
    </row>
    <row r="76954" spans="1:1" x14ac:dyDescent="0.3">
      <c r="A76954">
        <f t="shared" ca="1" si="1202"/>
        <v>1.4082175786802227</v>
      </c>
    </row>
    <row r="76955" spans="1:1" x14ac:dyDescent="0.3">
      <c r="A76955">
        <f t="shared" ca="1" si="1202"/>
        <v>1.7981651091333484</v>
      </c>
    </row>
    <row r="76956" spans="1:1" x14ac:dyDescent="0.3">
      <c r="A76956">
        <f t="shared" ca="1" si="1202"/>
        <v>0.79767578293057073</v>
      </c>
    </row>
    <row r="76957" spans="1:1" x14ac:dyDescent="0.3">
      <c r="A76957">
        <f t="shared" ca="1" si="1202"/>
        <v>8.0477927453082521E-2</v>
      </c>
    </row>
    <row r="76958" spans="1:1" x14ac:dyDescent="0.3">
      <c r="A76958">
        <f t="shared" ca="1" si="1202"/>
        <v>0.49836980195492753</v>
      </c>
    </row>
    <row r="76959" spans="1:1" x14ac:dyDescent="0.3">
      <c r="A76959">
        <f t="shared" ca="1" si="1202"/>
        <v>0.7206400212412577</v>
      </c>
    </row>
    <row r="76960" spans="1:1" x14ac:dyDescent="0.3">
      <c r="A76960">
        <f t="shared" ca="1" si="1202"/>
        <v>-1.0641609286426521</v>
      </c>
    </row>
    <row r="76961" spans="1:1" x14ac:dyDescent="0.3">
      <c r="A76961">
        <f t="shared" ca="1" si="1202"/>
        <v>-0.1488793103101744</v>
      </c>
    </row>
    <row r="76962" spans="1:1" x14ac:dyDescent="0.3">
      <c r="A76962">
        <f t="shared" ca="1" si="1202"/>
        <v>-0.13475078991755532</v>
      </c>
    </row>
    <row r="76963" spans="1:1" x14ac:dyDescent="0.3">
      <c r="A76963">
        <f t="shared" ca="1" si="1202"/>
        <v>-2.2681371166370892</v>
      </c>
    </row>
    <row r="76964" spans="1:1" x14ac:dyDescent="0.3">
      <c r="A76964">
        <f t="shared" ca="1" si="1202"/>
        <v>0.51180645382884038</v>
      </c>
    </row>
    <row r="76965" spans="1:1" x14ac:dyDescent="0.3">
      <c r="A76965">
        <f t="shared" ca="1" si="1202"/>
        <v>0.48546059087231636</v>
      </c>
    </row>
    <row r="76966" spans="1:1" x14ac:dyDescent="0.3">
      <c r="A76966">
        <f t="shared" ca="1" si="1202"/>
        <v>0.85525766281809046</v>
      </c>
    </row>
    <row r="76967" spans="1:1" x14ac:dyDescent="0.3">
      <c r="A76967">
        <f t="shared" ca="1" si="1202"/>
        <v>5.9690688712052707E-2</v>
      </c>
    </row>
    <row r="76968" spans="1:1" x14ac:dyDescent="0.3">
      <c r="A76968">
        <f t="shared" ca="1" si="1202"/>
        <v>0.1938298531610112</v>
      </c>
    </row>
    <row r="76969" spans="1:1" x14ac:dyDescent="0.3">
      <c r="A76969">
        <f t="shared" ca="1" si="1202"/>
        <v>-1.1026742341976572</v>
      </c>
    </row>
    <row r="76970" spans="1:1" x14ac:dyDescent="0.3">
      <c r="A76970">
        <f t="shared" ca="1" si="1202"/>
        <v>-1.0946979767360308</v>
      </c>
    </row>
    <row r="76971" spans="1:1" x14ac:dyDescent="0.3">
      <c r="A76971">
        <f t="shared" ca="1" si="1202"/>
        <v>-0.76248762130687853</v>
      </c>
    </row>
    <row r="76972" spans="1:1" x14ac:dyDescent="0.3">
      <c r="A76972">
        <f t="shared" ca="1" si="1202"/>
        <v>1.6104801365134491</v>
      </c>
    </row>
    <row r="76973" spans="1:1" x14ac:dyDescent="0.3">
      <c r="A76973">
        <f t="shared" ca="1" si="1202"/>
        <v>1.3392040300044052</v>
      </c>
    </row>
    <row r="76974" spans="1:1" x14ac:dyDescent="0.3">
      <c r="A76974">
        <f t="shared" ca="1" si="1202"/>
        <v>0.69428273557598219</v>
      </c>
    </row>
    <row r="76975" spans="1:1" x14ac:dyDescent="0.3">
      <c r="A76975">
        <f t="shared" ca="1" si="1202"/>
        <v>0.6879681571765206</v>
      </c>
    </row>
    <row r="76976" spans="1:1" x14ac:dyDescent="0.3">
      <c r="A76976">
        <f t="shared" ca="1" si="1202"/>
        <v>-0.12024580053919369</v>
      </c>
    </row>
    <row r="76977" spans="1:1" x14ac:dyDescent="0.3">
      <c r="A76977">
        <f t="shared" ca="1" si="1202"/>
        <v>0.1524455800241391</v>
      </c>
    </row>
    <row r="76978" spans="1:1" x14ac:dyDescent="0.3">
      <c r="A76978">
        <f t="shared" ca="1" si="1202"/>
        <v>0.23009880857580198</v>
      </c>
    </row>
    <row r="76979" spans="1:1" x14ac:dyDescent="0.3">
      <c r="A76979">
        <f t="shared" ca="1" si="1202"/>
        <v>-0.69594305648825927</v>
      </c>
    </row>
    <row r="76980" spans="1:1" x14ac:dyDescent="0.3">
      <c r="A76980">
        <f t="shared" ca="1" si="1202"/>
        <v>1.9627686472566752</v>
      </c>
    </row>
    <row r="76981" spans="1:1" x14ac:dyDescent="0.3">
      <c r="A76981">
        <f t="shared" ca="1" si="1202"/>
        <v>0.47924784218575833</v>
      </c>
    </row>
    <row r="76982" spans="1:1" x14ac:dyDescent="0.3">
      <c r="A76982">
        <f t="shared" ca="1" si="1202"/>
        <v>-0.28250179057369945</v>
      </c>
    </row>
    <row r="76983" spans="1:1" x14ac:dyDescent="0.3">
      <c r="A76983">
        <f t="shared" ca="1" si="1202"/>
        <v>-1.100557750709215</v>
      </c>
    </row>
    <row r="76984" spans="1:1" x14ac:dyDescent="0.3">
      <c r="A76984">
        <f t="shared" ca="1" si="1202"/>
        <v>-0.33685480629532871</v>
      </c>
    </row>
    <row r="76985" spans="1:1" x14ac:dyDescent="0.3">
      <c r="A76985">
        <f t="shared" ca="1" si="1202"/>
        <v>-0.14424261050005449</v>
      </c>
    </row>
    <row r="76986" spans="1:1" x14ac:dyDescent="0.3">
      <c r="A76986">
        <f t="shared" ca="1" si="1202"/>
        <v>-0.9585533484914458</v>
      </c>
    </row>
    <row r="76987" spans="1:1" x14ac:dyDescent="0.3">
      <c r="A76987">
        <f t="shared" ca="1" si="1202"/>
        <v>-0.75168790861708912</v>
      </c>
    </row>
    <row r="76988" spans="1:1" x14ac:dyDescent="0.3">
      <c r="A76988">
        <f t="shared" ca="1" si="1202"/>
        <v>-1.5591889540645085</v>
      </c>
    </row>
    <row r="76989" spans="1:1" x14ac:dyDescent="0.3">
      <c r="A76989">
        <f t="shared" ca="1" si="1202"/>
        <v>1.2064187325206615</v>
      </c>
    </row>
    <row r="76990" spans="1:1" x14ac:dyDescent="0.3">
      <c r="A76990">
        <f t="shared" ca="1" si="1202"/>
        <v>-0.32132129066950826</v>
      </c>
    </row>
    <row r="76991" spans="1:1" x14ac:dyDescent="0.3">
      <c r="A76991">
        <f t="shared" ca="1" si="1202"/>
        <v>-1.2819983393907581</v>
      </c>
    </row>
    <row r="76992" spans="1:1" x14ac:dyDescent="0.3">
      <c r="A76992">
        <f t="shared" ca="1" si="1202"/>
        <v>-2.0993371634754978</v>
      </c>
    </row>
    <row r="76993" spans="1:1" x14ac:dyDescent="0.3">
      <c r="A76993">
        <f t="shared" ca="1" si="1202"/>
        <v>-0.17626785824692687</v>
      </c>
    </row>
    <row r="76994" spans="1:1" x14ac:dyDescent="0.3">
      <c r="A76994">
        <f t="shared" ca="1" si="1202"/>
        <v>-0.95295908948996544</v>
      </c>
    </row>
    <row r="76995" spans="1:1" x14ac:dyDescent="0.3">
      <c r="A76995">
        <f t="shared" ref="A76995:A77058" ca="1" si="1203">_xlfn.NORM.INV(RAND(),0,1)</f>
        <v>0.25579979737384434</v>
      </c>
    </row>
    <row r="76996" spans="1:1" x14ac:dyDescent="0.3">
      <c r="A76996">
        <f t="shared" ca="1" si="1203"/>
        <v>1.5195522977519755</v>
      </c>
    </row>
    <row r="76997" spans="1:1" x14ac:dyDescent="0.3">
      <c r="A76997">
        <f t="shared" ca="1" si="1203"/>
        <v>8.1662815268591857E-2</v>
      </c>
    </row>
    <row r="76998" spans="1:1" x14ac:dyDescent="0.3">
      <c r="A76998">
        <f t="shared" ca="1" si="1203"/>
        <v>-1.3671289312517168</v>
      </c>
    </row>
    <row r="76999" spans="1:1" x14ac:dyDescent="0.3">
      <c r="A76999">
        <f t="shared" ca="1" si="1203"/>
        <v>-0.96192669208571324</v>
      </c>
    </row>
    <row r="77000" spans="1:1" x14ac:dyDescent="0.3">
      <c r="A77000">
        <f t="shared" ca="1" si="1203"/>
        <v>-0.15947917184591481</v>
      </c>
    </row>
    <row r="77001" spans="1:1" x14ac:dyDescent="0.3">
      <c r="A77001">
        <f t="shared" ca="1" si="1203"/>
        <v>0.27641029644079806</v>
      </c>
    </row>
    <row r="77002" spans="1:1" x14ac:dyDescent="0.3">
      <c r="A77002">
        <f t="shared" ca="1" si="1203"/>
        <v>-1.0530997955156189</v>
      </c>
    </row>
    <row r="77003" spans="1:1" x14ac:dyDescent="0.3">
      <c r="A77003">
        <f t="shared" ca="1" si="1203"/>
        <v>0.58927546226111827</v>
      </c>
    </row>
    <row r="77004" spans="1:1" x14ac:dyDescent="0.3">
      <c r="A77004">
        <f t="shared" ca="1" si="1203"/>
        <v>-0.72827251887180056</v>
      </c>
    </row>
    <row r="77005" spans="1:1" x14ac:dyDescent="0.3">
      <c r="A77005">
        <f t="shared" ca="1" si="1203"/>
        <v>-0.66294668850557292</v>
      </c>
    </row>
    <row r="77006" spans="1:1" x14ac:dyDescent="0.3">
      <c r="A77006">
        <f t="shared" ca="1" si="1203"/>
        <v>0.84326000809075685</v>
      </c>
    </row>
    <row r="77007" spans="1:1" x14ac:dyDescent="0.3">
      <c r="A77007">
        <f t="shared" ca="1" si="1203"/>
        <v>0.71454797787312008</v>
      </c>
    </row>
    <row r="77008" spans="1:1" x14ac:dyDescent="0.3">
      <c r="A77008">
        <f t="shared" ca="1" si="1203"/>
        <v>-0.94215461639887188</v>
      </c>
    </row>
    <row r="77009" spans="1:1" x14ac:dyDescent="0.3">
      <c r="A77009">
        <f t="shared" ca="1" si="1203"/>
        <v>-0.68947983455236828</v>
      </c>
    </row>
    <row r="77010" spans="1:1" x14ac:dyDescent="0.3">
      <c r="A77010">
        <f t="shared" ca="1" si="1203"/>
        <v>-1.5014338461137084</v>
      </c>
    </row>
    <row r="77011" spans="1:1" x14ac:dyDescent="0.3">
      <c r="A77011">
        <f t="shared" ca="1" si="1203"/>
        <v>0.39735571344089715</v>
      </c>
    </row>
    <row r="77012" spans="1:1" x14ac:dyDescent="0.3">
      <c r="A77012">
        <f t="shared" ca="1" si="1203"/>
        <v>1.3242741438784493</v>
      </c>
    </row>
    <row r="77013" spans="1:1" x14ac:dyDescent="0.3">
      <c r="A77013">
        <f t="shared" ca="1" si="1203"/>
        <v>1.4029226177417462</v>
      </c>
    </row>
    <row r="77014" spans="1:1" x14ac:dyDescent="0.3">
      <c r="A77014">
        <f t="shared" ca="1" si="1203"/>
        <v>0.37197447802492034</v>
      </c>
    </row>
    <row r="77015" spans="1:1" x14ac:dyDescent="0.3">
      <c r="A77015">
        <f t="shared" ca="1" si="1203"/>
        <v>-0.2568310819952665</v>
      </c>
    </row>
    <row r="77016" spans="1:1" x14ac:dyDescent="0.3">
      <c r="A77016">
        <f t="shared" ca="1" si="1203"/>
        <v>-0.1757606419009933</v>
      </c>
    </row>
    <row r="77017" spans="1:1" x14ac:dyDescent="0.3">
      <c r="A77017">
        <f t="shared" ca="1" si="1203"/>
        <v>2.3829045859430202</v>
      </c>
    </row>
    <row r="77018" spans="1:1" x14ac:dyDescent="0.3">
      <c r="A77018">
        <f t="shared" ca="1" si="1203"/>
        <v>-0.454394318261095</v>
      </c>
    </row>
    <row r="77019" spans="1:1" x14ac:dyDescent="0.3">
      <c r="A77019">
        <f t="shared" ca="1" si="1203"/>
        <v>0.41932429462678233</v>
      </c>
    </row>
    <row r="77020" spans="1:1" x14ac:dyDescent="0.3">
      <c r="A77020">
        <f t="shared" ca="1" si="1203"/>
        <v>-0.65734558961734868</v>
      </c>
    </row>
    <row r="77021" spans="1:1" x14ac:dyDescent="0.3">
      <c r="A77021">
        <f t="shared" ca="1" si="1203"/>
        <v>-0.12341898491427195</v>
      </c>
    </row>
    <row r="77022" spans="1:1" x14ac:dyDescent="0.3">
      <c r="A77022">
        <f t="shared" ca="1" si="1203"/>
        <v>0.87093041320493969</v>
      </c>
    </row>
    <row r="77023" spans="1:1" x14ac:dyDescent="0.3">
      <c r="A77023">
        <f t="shared" ca="1" si="1203"/>
        <v>-1.6926316263786145</v>
      </c>
    </row>
    <row r="77024" spans="1:1" x14ac:dyDescent="0.3">
      <c r="A77024">
        <f t="shared" ca="1" si="1203"/>
        <v>-1.2942716407693484</v>
      </c>
    </row>
    <row r="77025" spans="1:1" x14ac:dyDescent="0.3">
      <c r="A77025">
        <f t="shared" ca="1" si="1203"/>
        <v>7.6489158074903835E-2</v>
      </c>
    </row>
    <row r="77026" spans="1:1" x14ac:dyDescent="0.3">
      <c r="A77026">
        <f t="shared" ca="1" si="1203"/>
        <v>1.3090504676611856</v>
      </c>
    </row>
    <row r="77027" spans="1:1" x14ac:dyDescent="0.3">
      <c r="A77027">
        <f t="shared" ca="1" si="1203"/>
        <v>0.69566658003951842</v>
      </c>
    </row>
    <row r="77028" spans="1:1" x14ac:dyDescent="0.3">
      <c r="A77028">
        <f t="shared" ca="1" si="1203"/>
        <v>5.8791210785623951E-2</v>
      </c>
    </row>
    <row r="77029" spans="1:1" x14ac:dyDescent="0.3">
      <c r="A77029">
        <f t="shared" ca="1" si="1203"/>
        <v>-8.7183740155549749E-2</v>
      </c>
    </row>
    <row r="77030" spans="1:1" x14ac:dyDescent="0.3">
      <c r="A77030">
        <f t="shared" ca="1" si="1203"/>
        <v>0.67239569247813546</v>
      </c>
    </row>
    <row r="77031" spans="1:1" x14ac:dyDescent="0.3">
      <c r="A77031">
        <f t="shared" ca="1" si="1203"/>
        <v>1.2871594010697951</v>
      </c>
    </row>
    <row r="77032" spans="1:1" x14ac:dyDescent="0.3">
      <c r="A77032">
        <f t="shared" ca="1" si="1203"/>
        <v>0.23729160520295017</v>
      </c>
    </row>
    <row r="77033" spans="1:1" x14ac:dyDescent="0.3">
      <c r="A77033">
        <f t="shared" ca="1" si="1203"/>
        <v>-0.65825657066549292</v>
      </c>
    </row>
    <row r="77034" spans="1:1" x14ac:dyDescent="0.3">
      <c r="A77034">
        <f t="shared" ca="1" si="1203"/>
        <v>0.35958054340445467</v>
      </c>
    </row>
    <row r="77035" spans="1:1" x14ac:dyDescent="0.3">
      <c r="A77035">
        <f t="shared" ca="1" si="1203"/>
        <v>-2.4704055789180963E-2</v>
      </c>
    </row>
    <row r="77036" spans="1:1" x14ac:dyDescent="0.3">
      <c r="A77036">
        <f t="shared" ca="1" si="1203"/>
        <v>0.26298927399604283</v>
      </c>
    </row>
    <row r="77037" spans="1:1" x14ac:dyDescent="0.3">
      <c r="A77037">
        <f t="shared" ca="1" si="1203"/>
        <v>0.47015708462586597</v>
      </c>
    </row>
    <row r="77038" spans="1:1" x14ac:dyDescent="0.3">
      <c r="A77038">
        <f t="shared" ca="1" si="1203"/>
        <v>0.49479462665764651</v>
      </c>
    </row>
    <row r="77039" spans="1:1" x14ac:dyDescent="0.3">
      <c r="A77039">
        <f t="shared" ca="1" si="1203"/>
        <v>-0.4245426009079053</v>
      </c>
    </row>
    <row r="77040" spans="1:1" x14ac:dyDescent="0.3">
      <c r="A77040">
        <f t="shared" ca="1" si="1203"/>
        <v>0.11700988718071229</v>
      </c>
    </row>
    <row r="77041" spans="1:1" x14ac:dyDescent="0.3">
      <c r="A77041">
        <f t="shared" ca="1" si="1203"/>
        <v>-0.29827670382214749</v>
      </c>
    </row>
    <row r="77042" spans="1:1" x14ac:dyDescent="0.3">
      <c r="A77042">
        <f t="shared" ca="1" si="1203"/>
        <v>-1.0280601079828193</v>
      </c>
    </row>
    <row r="77043" spans="1:1" x14ac:dyDescent="0.3">
      <c r="A77043">
        <f t="shared" ca="1" si="1203"/>
        <v>-6.3547105504592971E-2</v>
      </c>
    </row>
    <row r="77044" spans="1:1" x14ac:dyDescent="0.3">
      <c r="A77044">
        <f t="shared" ca="1" si="1203"/>
        <v>-1.4072747698689112</v>
      </c>
    </row>
    <row r="77045" spans="1:1" x14ac:dyDescent="0.3">
      <c r="A77045">
        <f t="shared" ca="1" si="1203"/>
        <v>0.3194714214039045</v>
      </c>
    </row>
    <row r="77046" spans="1:1" x14ac:dyDescent="0.3">
      <c r="A77046">
        <f t="shared" ca="1" si="1203"/>
        <v>-2.2922729952619578</v>
      </c>
    </row>
    <row r="77047" spans="1:1" x14ac:dyDescent="0.3">
      <c r="A77047">
        <f t="shared" ca="1" si="1203"/>
        <v>0.18525230547659172</v>
      </c>
    </row>
    <row r="77048" spans="1:1" x14ac:dyDescent="0.3">
      <c r="A77048">
        <f t="shared" ca="1" si="1203"/>
        <v>0.20896720479100214</v>
      </c>
    </row>
    <row r="77049" spans="1:1" x14ac:dyDescent="0.3">
      <c r="A77049">
        <f t="shared" ca="1" si="1203"/>
        <v>-0.99622436608058473</v>
      </c>
    </row>
    <row r="77050" spans="1:1" x14ac:dyDescent="0.3">
      <c r="A77050">
        <f t="shared" ca="1" si="1203"/>
        <v>-0.31509870244273036</v>
      </c>
    </row>
    <row r="77051" spans="1:1" x14ac:dyDescent="0.3">
      <c r="A77051">
        <f t="shared" ca="1" si="1203"/>
        <v>0.83328655823621012</v>
      </c>
    </row>
    <row r="77052" spans="1:1" x14ac:dyDescent="0.3">
      <c r="A77052">
        <f t="shared" ca="1" si="1203"/>
        <v>-0.54556964661160101</v>
      </c>
    </row>
    <row r="77053" spans="1:1" x14ac:dyDescent="0.3">
      <c r="A77053">
        <f t="shared" ca="1" si="1203"/>
        <v>-1.6146970068778397</v>
      </c>
    </row>
    <row r="77054" spans="1:1" x14ac:dyDescent="0.3">
      <c r="A77054">
        <f t="shared" ca="1" si="1203"/>
        <v>0.33693230564070475</v>
      </c>
    </row>
    <row r="77055" spans="1:1" x14ac:dyDescent="0.3">
      <c r="A77055">
        <f t="shared" ca="1" si="1203"/>
        <v>-6.0439684853419752E-3</v>
      </c>
    </row>
    <row r="77056" spans="1:1" x14ac:dyDescent="0.3">
      <c r="A77056">
        <f t="shared" ca="1" si="1203"/>
        <v>2.2585764571885716</v>
      </c>
    </row>
    <row r="77057" spans="1:1" x14ac:dyDescent="0.3">
      <c r="A77057">
        <f t="shared" ca="1" si="1203"/>
        <v>-0.58558494085823332</v>
      </c>
    </row>
    <row r="77058" spans="1:1" x14ac:dyDescent="0.3">
      <c r="A77058">
        <f t="shared" ca="1" si="1203"/>
        <v>1.0258660310946561</v>
      </c>
    </row>
    <row r="77059" spans="1:1" x14ac:dyDescent="0.3">
      <c r="A77059">
        <f t="shared" ref="A77059:A77122" ca="1" si="1204">_xlfn.NORM.INV(RAND(),0,1)</f>
        <v>0.65471917712398209</v>
      </c>
    </row>
    <row r="77060" spans="1:1" x14ac:dyDescent="0.3">
      <c r="A77060">
        <f t="shared" ca="1" si="1204"/>
        <v>0.32703485257341214</v>
      </c>
    </row>
    <row r="77061" spans="1:1" x14ac:dyDescent="0.3">
      <c r="A77061">
        <f t="shared" ca="1" si="1204"/>
        <v>-1.8684196722251376</v>
      </c>
    </row>
    <row r="77062" spans="1:1" x14ac:dyDescent="0.3">
      <c r="A77062">
        <f t="shared" ca="1" si="1204"/>
        <v>0.84843495902828725</v>
      </c>
    </row>
    <row r="77063" spans="1:1" x14ac:dyDescent="0.3">
      <c r="A77063">
        <f t="shared" ca="1" si="1204"/>
        <v>9.4644065199135319E-2</v>
      </c>
    </row>
    <row r="77064" spans="1:1" x14ac:dyDescent="0.3">
      <c r="A77064">
        <f t="shared" ca="1" si="1204"/>
        <v>1.3704436978675885</v>
      </c>
    </row>
    <row r="77065" spans="1:1" x14ac:dyDescent="0.3">
      <c r="A77065">
        <f t="shared" ca="1" si="1204"/>
        <v>-0.95962361831776954</v>
      </c>
    </row>
    <row r="77066" spans="1:1" x14ac:dyDescent="0.3">
      <c r="A77066">
        <f t="shared" ca="1" si="1204"/>
        <v>-0.8606051784019173</v>
      </c>
    </row>
    <row r="77067" spans="1:1" x14ac:dyDescent="0.3">
      <c r="A77067">
        <f t="shared" ca="1" si="1204"/>
        <v>1.7533326018722433</v>
      </c>
    </row>
    <row r="77068" spans="1:1" x14ac:dyDescent="0.3">
      <c r="A77068">
        <f t="shared" ca="1" si="1204"/>
        <v>0.34416712717516362</v>
      </c>
    </row>
    <row r="77069" spans="1:1" x14ac:dyDescent="0.3">
      <c r="A77069">
        <f t="shared" ca="1" si="1204"/>
        <v>-0.80738142273463176</v>
      </c>
    </row>
    <row r="77070" spans="1:1" x14ac:dyDescent="0.3">
      <c r="A77070">
        <f t="shared" ca="1" si="1204"/>
        <v>-1.1785612973695536</v>
      </c>
    </row>
    <row r="77071" spans="1:1" x14ac:dyDescent="0.3">
      <c r="A77071">
        <f t="shared" ca="1" si="1204"/>
        <v>1.937915640660554</v>
      </c>
    </row>
    <row r="77072" spans="1:1" x14ac:dyDescent="0.3">
      <c r="A77072">
        <f t="shared" ca="1" si="1204"/>
        <v>-0.3648789205912496</v>
      </c>
    </row>
    <row r="77073" spans="1:1" x14ac:dyDescent="0.3">
      <c r="A77073">
        <f t="shared" ca="1" si="1204"/>
        <v>1.3364685027183227</v>
      </c>
    </row>
    <row r="77074" spans="1:1" x14ac:dyDescent="0.3">
      <c r="A77074">
        <f t="shared" ca="1" si="1204"/>
        <v>0.55436105765920396</v>
      </c>
    </row>
    <row r="77075" spans="1:1" x14ac:dyDescent="0.3">
      <c r="A77075">
        <f t="shared" ca="1" si="1204"/>
        <v>-1.3710024390766526</v>
      </c>
    </row>
    <row r="77076" spans="1:1" x14ac:dyDescent="0.3">
      <c r="A77076">
        <f t="shared" ca="1" si="1204"/>
        <v>1.638400993477154</v>
      </c>
    </row>
    <row r="77077" spans="1:1" x14ac:dyDescent="0.3">
      <c r="A77077">
        <f t="shared" ca="1" si="1204"/>
        <v>0.52071205160646516</v>
      </c>
    </row>
    <row r="77078" spans="1:1" x14ac:dyDescent="0.3">
      <c r="A77078">
        <f t="shared" ca="1" si="1204"/>
        <v>0.86124806029429424</v>
      </c>
    </row>
    <row r="77079" spans="1:1" x14ac:dyDescent="0.3">
      <c r="A77079">
        <f t="shared" ca="1" si="1204"/>
        <v>1.605972392836736</v>
      </c>
    </row>
    <row r="77080" spans="1:1" x14ac:dyDescent="0.3">
      <c r="A77080">
        <f t="shared" ca="1" si="1204"/>
        <v>0.34594734466100885</v>
      </c>
    </row>
    <row r="77081" spans="1:1" x14ac:dyDescent="0.3">
      <c r="A77081">
        <f t="shared" ca="1" si="1204"/>
        <v>-0.25152216773526143</v>
      </c>
    </row>
    <row r="77082" spans="1:1" x14ac:dyDescent="0.3">
      <c r="A77082">
        <f t="shared" ca="1" si="1204"/>
        <v>1.1808137047349783</v>
      </c>
    </row>
    <row r="77083" spans="1:1" x14ac:dyDescent="0.3">
      <c r="A77083">
        <f t="shared" ca="1" si="1204"/>
        <v>-2.3312105863353927</v>
      </c>
    </row>
    <row r="77084" spans="1:1" x14ac:dyDescent="0.3">
      <c r="A77084">
        <f t="shared" ca="1" si="1204"/>
        <v>-1.0092753250420419</v>
      </c>
    </row>
    <row r="77085" spans="1:1" x14ac:dyDescent="0.3">
      <c r="A77085">
        <f t="shared" ca="1" si="1204"/>
        <v>0.74952027679770883</v>
      </c>
    </row>
    <row r="77086" spans="1:1" x14ac:dyDescent="0.3">
      <c r="A77086">
        <f t="shared" ca="1" si="1204"/>
        <v>-1.0539180337468128</v>
      </c>
    </row>
    <row r="77087" spans="1:1" x14ac:dyDescent="0.3">
      <c r="A77087">
        <f t="shared" ca="1" si="1204"/>
        <v>-1.1922569383908292</v>
      </c>
    </row>
    <row r="77088" spans="1:1" x14ac:dyDescent="0.3">
      <c r="A77088">
        <f t="shared" ca="1" si="1204"/>
        <v>-1.5255003442565469</v>
      </c>
    </row>
    <row r="77089" spans="1:1" x14ac:dyDescent="0.3">
      <c r="A77089">
        <f t="shared" ca="1" si="1204"/>
        <v>0.52996428752009483</v>
      </c>
    </row>
    <row r="77090" spans="1:1" x14ac:dyDescent="0.3">
      <c r="A77090">
        <f t="shared" ca="1" si="1204"/>
        <v>0.34809561042142079</v>
      </c>
    </row>
    <row r="77091" spans="1:1" x14ac:dyDescent="0.3">
      <c r="A77091">
        <f t="shared" ca="1" si="1204"/>
        <v>-0.69922960695381875</v>
      </c>
    </row>
    <row r="77092" spans="1:1" x14ac:dyDescent="0.3">
      <c r="A77092">
        <f t="shared" ca="1" si="1204"/>
        <v>-0.21233607544874389</v>
      </c>
    </row>
    <row r="77093" spans="1:1" x14ac:dyDescent="0.3">
      <c r="A77093">
        <f t="shared" ca="1" si="1204"/>
        <v>-7.6863860345465817E-3</v>
      </c>
    </row>
    <row r="77094" spans="1:1" x14ac:dyDescent="0.3">
      <c r="A77094">
        <f t="shared" ca="1" si="1204"/>
        <v>4.066612639549351E-2</v>
      </c>
    </row>
    <row r="77095" spans="1:1" x14ac:dyDescent="0.3">
      <c r="A77095">
        <f t="shared" ca="1" si="1204"/>
        <v>0.52671528694602776</v>
      </c>
    </row>
    <row r="77096" spans="1:1" x14ac:dyDescent="0.3">
      <c r="A77096">
        <f t="shared" ca="1" si="1204"/>
        <v>1.1533458290127752</v>
      </c>
    </row>
    <row r="77097" spans="1:1" x14ac:dyDescent="0.3">
      <c r="A77097">
        <f t="shared" ca="1" si="1204"/>
        <v>-0.45163148493228167</v>
      </c>
    </row>
    <row r="77098" spans="1:1" x14ac:dyDescent="0.3">
      <c r="A77098">
        <f t="shared" ca="1" si="1204"/>
        <v>-3.8217108231912447E-2</v>
      </c>
    </row>
    <row r="77099" spans="1:1" x14ac:dyDescent="0.3">
      <c r="A77099">
        <f t="shared" ca="1" si="1204"/>
        <v>-1.6479472262551245</v>
      </c>
    </row>
    <row r="77100" spans="1:1" x14ac:dyDescent="0.3">
      <c r="A77100">
        <f t="shared" ca="1" si="1204"/>
        <v>-1.2121725640706082</v>
      </c>
    </row>
    <row r="77101" spans="1:1" x14ac:dyDescent="0.3">
      <c r="A77101">
        <f t="shared" ca="1" si="1204"/>
        <v>-0.68721114481425138</v>
      </c>
    </row>
    <row r="77102" spans="1:1" x14ac:dyDescent="0.3">
      <c r="A77102">
        <f t="shared" ca="1" si="1204"/>
        <v>0.14961567937455661</v>
      </c>
    </row>
    <row r="77103" spans="1:1" x14ac:dyDescent="0.3">
      <c r="A77103">
        <f t="shared" ca="1" si="1204"/>
        <v>0.21711504159516651</v>
      </c>
    </row>
    <row r="77104" spans="1:1" x14ac:dyDescent="0.3">
      <c r="A77104">
        <f t="shared" ca="1" si="1204"/>
        <v>0.36078021438741226</v>
      </c>
    </row>
    <row r="77105" spans="1:1" x14ac:dyDescent="0.3">
      <c r="A77105">
        <f t="shared" ca="1" si="1204"/>
        <v>-0.57071013035936624</v>
      </c>
    </row>
    <row r="77106" spans="1:1" x14ac:dyDescent="0.3">
      <c r="A77106">
        <f t="shared" ca="1" si="1204"/>
        <v>-1.0571391706975835</v>
      </c>
    </row>
    <row r="77107" spans="1:1" x14ac:dyDescent="0.3">
      <c r="A77107">
        <f t="shared" ca="1" si="1204"/>
        <v>0.47354158605910851</v>
      </c>
    </row>
    <row r="77108" spans="1:1" x14ac:dyDescent="0.3">
      <c r="A77108">
        <f t="shared" ca="1" si="1204"/>
        <v>-0.40787275740131218</v>
      </c>
    </row>
    <row r="77109" spans="1:1" x14ac:dyDescent="0.3">
      <c r="A77109">
        <f t="shared" ca="1" si="1204"/>
        <v>0.39310061846097805</v>
      </c>
    </row>
    <row r="77110" spans="1:1" x14ac:dyDescent="0.3">
      <c r="A77110">
        <f t="shared" ca="1" si="1204"/>
        <v>0.84946423796592418</v>
      </c>
    </row>
    <row r="77111" spans="1:1" x14ac:dyDescent="0.3">
      <c r="A77111">
        <f t="shared" ca="1" si="1204"/>
        <v>-0.96928559511724444</v>
      </c>
    </row>
    <row r="77112" spans="1:1" x14ac:dyDescent="0.3">
      <c r="A77112">
        <f t="shared" ca="1" si="1204"/>
        <v>0.93374626735095612</v>
      </c>
    </row>
    <row r="77113" spans="1:1" x14ac:dyDescent="0.3">
      <c r="A77113">
        <f t="shared" ca="1" si="1204"/>
        <v>1.4727350760619959</v>
      </c>
    </row>
    <row r="77114" spans="1:1" x14ac:dyDescent="0.3">
      <c r="A77114">
        <f t="shared" ca="1" si="1204"/>
        <v>8.261236553645708E-2</v>
      </c>
    </row>
    <row r="77115" spans="1:1" x14ac:dyDescent="0.3">
      <c r="A77115">
        <f t="shared" ca="1" si="1204"/>
        <v>-0.61598071301820845</v>
      </c>
    </row>
    <row r="77116" spans="1:1" x14ac:dyDescent="0.3">
      <c r="A77116">
        <f t="shared" ca="1" si="1204"/>
        <v>-0.8214095184785456</v>
      </c>
    </row>
    <row r="77117" spans="1:1" x14ac:dyDescent="0.3">
      <c r="A77117">
        <f t="shared" ca="1" si="1204"/>
        <v>-0.24112693932391066</v>
      </c>
    </row>
    <row r="77118" spans="1:1" x14ac:dyDescent="0.3">
      <c r="A77118">
        <f t="shared" ca="1" si="1204"/>
        <v>0.55043381669128477</v>
      </c>
    </row>
    <row r="77119" spans="1:1" x14ac:dyDescent="0.3">
      <c r="A77119">
        <f t="shared" ca="1" si="1204"/>
        <v>1.4681726909655677</v>
      </c>
    </row>
    <row r="77120" spans="1:1" x14ac:dyDescent="0.3">
      <c r="A77120">
        <f t="shared" ca="1" si="1204"/>
        <v>0.47286385460431868</v>
      </c>
    </row>
    <row r="77121" spans="1:1" x14ac:dyDescent="0.3">
      <c r="A77121">
        <f t="shared" ca="1" si="1204"/>
        <v>0.76027215879066279</v>
      </c>
    </row>
    <row r="77122" spans="1:1" x14ac:dyDescent="0.3">
      <c r="A77122">
        <f t="shared" ca="1" si="1204"/>
        <v>0.44302118423964715</v>
      </c>
    </row>
    <row r="77123" spans="1:1" x14ac:dyDescent="0.3">
      <c r="A77123">
        <f t="shared" ref="A77123:A77186" ca="1" si="1205">_xlfn.NORM.INV(RAND(),0,1)</f>
        <v>-0.42082543597155153</v>
      </c>
    </row>
    <row r="77124" spans="1:1" x14ac:dyDescent="0.3">
      <c r="A77124">
        <f t="shared" ca="1" si="1205"/>
        <v>-1.7961379778883428</v>
      </c>
    </row>
    <row r="77125" spans="1:1" x14ac:dyDescent="0.3">
      <c r="A77125">
        <f t="shared" ca="1" si="1205"/>
        <v>-0.10834871725014333</v>
      </c>
    </row>
    <row r="77126" spans="1:1" x14ac:dyDescent="0.3">
      <c r="A77126">
        <f t="shared" ca="1" si="1205"/>
        <v>-1.1945146648130587</v>
      </c>
    </row>
    <row r="77127" spans="1:1" x14ac:dyDescent="0.3">
      <c r="A77127">
        <f t="shared" ca="1" si="1205"/>
        <v>-1.7376606848813277E-3</v>
      </c>
    </row>
    <row r="77128" spans="1:1" x14ac:dyDescent="0.3">
      <c r="A77128">
        <f t="shared" ca="1" si="1205"/>
        <v>0.12330709735459128</v>
      </c>
    </row>
    <row r="77129" spans="1:1" x14ac:dyDescent="0.3">
      <c r="A77129">
        <f t="shared" ca="1" si="1205"/>
        <v>0.21037061454534081</v>
      </c>
    </row>
    <row r="77130" spans="1:1" x14ac:dyDescent="0.3">
      <c r="A77130">
        <f t="shared" ca="1" si="1205"/>
        <v>0.11918680254708559</v>
      </c>
    </row>
    <row r="77131" spans="1:1" x14ac:dyDescent="0.3">
      <c r="A77131">
        <f t="shared" ca="1" si="1205"/>
        <v>-4.7763847745421216E-2</v>
      </c>
    </row>
    <row r="77132" spans="1:1" x14ac:dyDescent="0.3">
      <c r="A77132">
        <f t="shared" ca="1" si="1205"/>
        <v>1.2857266102997071</v>
      </c>
    </row>
    <row r="77133" spans="1:1" x14ac:dyDescent="0.3">
      <c r="A77133">
        <f t="shared" ca="1" si="1205"/>
        <v>-0.28917862747136774</v>
      </c>
    </row>
    <row r="77134" spans="1:1" x14ac:dyDescent="0.3">
      <c r="A77134">
        <f t="shared" ca="1" si="1205"/>
        <v>0.39433596814389538</v>
      </c>
    </row>
    <row r="77135" spans="1:1" x14ac:dyDescent="0.3">
      <c r="A77135">
        <f t="shared" ca="1" si="1205"/>
        <v>-1.3595899908719096</v>
      </c>
    </row>
    <row r="77136" spans="1:1" x14ac:dyDescent="0.3">
      <c r="A77136">
        <f t="shared" ca="1" si="1205"/>
        <v>0.19056676778451473</v>
      </c>
    </row>
    <row r="77137" spans="1:1" x14ac:dyDescent="0.3">
      <c r="A77137">
        <f t="shared" ca="1" si="1205"/>
        <v>-1.6618628059241125</v>
      </c>
    </row>
    <row r="77138" spans="1:1" x14ac:dyDescent="0.3">
      <c r="A77138">
        <f t="shared" ca="1" si="1205"/>
        <v>0.72510156414014082</v>
      </c>
    </row>
    <row r="77139" spans="1:1" x14ac:dyDescent="0.3">
      <c r="A77139">
        <f t="shared" ca="1" si="1205"/>
        <v>-0.74479899805014216</v>
      </c>
    </row>
    <row r="77140" spans="1:1" x14ac:dyDescent="0.3">
      <c r="A77140">
        <f t="shared" ca="1" si="1205"/>
        <v>1.334955914319538</v>
      </c>
    </row>
    <row r="77141" spans="1:1" x14ac:dyDescent="0.3">
      <c r="A77141">
        <f t="shared" ca="1" si="1205"/>
        <v>-0.76196469706359471</v>
      </c>
    </row>
    <row r="77142" spans="1:1" x14ac:dyDescent="0.3">
      <c r="A77142">
        <f t="shared" ca="1" si="1205"/>
        <v>0.47208122468139946</v>
      </c>
    </row>
    <row r="77143" spans="1:1" x14ac:dyDescent="0.3">
      <c r="A77143">
        <f t="shared" ca="1" si="1205"/>
        <v>-0.6270993950180187</v>
      </c>
    </row>
    <row r="77144" spans="1:1" x14ac:dyDescent="0.3">
      <c r="A77144">
        <f t="shared" ca="1" si="1205"/>
        <v>-0.67909163592944255</v>
      </c>
    </row>
    <row r="77145" spans="1:1" x14ac:dyDescent="0.3">
      <c r="A77145">
        <f t="shared" ca="1" si="1205"/>
        <v>-1.3501114166733506</v>
      </c>
    </row>
    <row r="77146" spans="1:1" x14ac:dyDescent="0.3">
      <c r="A77146">
        <f t="shared" ca="1" si="1205"/>
        <v>-0.84084996203828533</v>
      </c>
    </row>
    <row r="77147" spans="1:1" x14ac:dyDescent="0.3">
      <c r="A77147">
        <f t="shared" ca="1" si="1205"/>
        <v>6.4035052604073689E-2</v>
      </c>
    </row>
    <row r="77148" spans="1:1" x14ac:dyDescent="0.3">
      <c r="A77148">
        <f t="shared" ca="1" si="1205"/>
        <v>0.41435688925908987</v>
      </c>
    </row>
    <row r="77149" spans="1:1" x14ac:dyDescent="0.3">
      <c r="A77149">
        <f t="shared" ca="1" si="1205"/>
        <v>-0.97148908472267415</v>
      </c>
    </row>
    <row r="77150" spans="1:1" x14ac:dyDescent="0.3">
      <c r="A77150">
        <f t="shared" ca="1" si="1205"/>
        <v>-2.2817633829438613</v>
      </c>
    </row>
    <row r="77151" spans="1:1" x14ac:dyDescent="0.3">
      <c r="A77151">
        <f t="shared" ca="1" si="1205"/>
        <v>1.125996105588714</v>
      </c>
    </row>
    <row r="77152" spans="1:1" x14ac:dyDescent="0.3">
      <c r="A77152">
        <f t="shared" ca="1" si="1205"/>
        <v>-0.33975865659211341</v>
      </c>
    </row>
    <row r="77153" spans="1:1" x14ac:dyDescent="0.3">
      <c r="A77153">
        <f t="shared" ca="1" si="1205"/>
        <v>1.1203915119772059</v>
      </c>
    </row>
    <row r="77154" spans="1:1" x14ac:dyDescent="0.3">
      <c r="A77154">
        <f t="shared" ca="1" si="1205"/>
        <v>-6.3580028396118496E-2</v>
      </c>
    </row>
    <row r="77155" spans="1:1" x14ac:dyDescent="0.3">
      <c r="A77155">
        <f t="shared" ca="1" si="1205"/>
        <v>0.64442333259269191</v>
      </c>
    </row>
    <row r="77156" spans="1:1" x14ac:dyDescent="0.3">
      <c r="A77156">
        <f t="shared" ca="1" si="1205"/>
        <v>0.87505944260464308</v>
      </c>
    </row>
    <row r="77157" spans="1:1" x14ac:dyDescent="0.3">
      <c r="A77157">
        <f t="shared" ca="1" si="1205"/>
        <v>-0.41294573770204435</v>
      </c>
    </row>
    <row r="77158" spans="1:1" x14ac:dyDescent="0.3">
      <c r="A77158">
        <f t="shared" ca="1" si="1205"/>
        <v>2.1149033302319564</v>
      </c>
    </row>
    <row r="77159" spans="1:1" x14ac:dyDescent="0.3">
      <c r="A77159">
        <f t="shared" ca="1" si="1205"/>
        <v>0.2836715201000688</v>
      </c>
    </row>
    <row r="77160" spans="1:1" x14ac:dyDescent="0.3">
      <c r="A77160">
        <f t="shared" ca="1" si="1205"/>
        <v>0.69867508702743986</v>
      </c>
    </row>
    <row r="77161" spans="1:1" x14ac:dyDescent="0.3">
      <c r="A77161">
        <f t="shared" ca="1" si="1205"/>
        <v>-2.3414291348254115</v>
      </c>
    </row>
    <row r="77162" spans="1:1" x14ac:dyDescent="0.3">
      <c r="A77162">
        <f t="shared" ca="1" si="1205"/>
        <v>-1.2817127924394502</v>
      </c>
    </row>
    <row r="77163" spans="1:1" x14ac:dyDescent="0.3">
      <c r="A77163">
        <f t="shared" ca="1" si="1205"/>
        <v>0.60532326669713998</v>
      </c>
    </row>
    <row r="77164" spans="1:1" x14ac:dyDescent="0.3">
      <c r="A77164">
        <f t="shared" ca="1" si="1205"/>
        <v>-1.8593738997129219</v>
      </c>
    </row>
    <row r="77165" spans="1:1" x14ac:dyDescent="0.3">
      <c r="A77165">
        <f t="shared" ca="1" si="1205"/>
        <v>1.5139435344064602</v>
      </c>
    </row>
    <row r="77166" spans="1:1" x14ac:dyDescent="0.3">
      <c r="A77166">
        <f t="shared" ca="1" si="1205"/>
        <v>1.1301954981242333</v>
      </c>
    </row>
    <row r="77167" spans="1:1" x14ac:dyDescent="0.3">
      <c r="A77167">
        <f t="shared" ca="1" si="1205"/>
        <v>-0.14273611809043121</v>
      </c>
    </row>
    <row r="77168" spans="1:1" x14ac:dyDescent="0.3">
      <c r="A77168">
        <f t="shared" ca="1" si="1205"/>
        <v>-0.79174731335739856</v>
      </c>
    </row>
    <row r="77169" spans="1:1" x14ac:dyDescent="0.3">
      <c r="A77169">
        <f t="shared" ca="1" si="1205"/>
        <v>-1.656555000307089</v>
      </c>
    </row>
    <row r="77170" spans="1:1" x14ac:dyDescent="0.3">
      <c r="A77170">
        <f t="shared" ca="1" si="1205"/>
        <v>-0.6257478146634734</v>
      </c>
    </row>
    <row r="77171" spans="1:1" x14ac:dyDescent="0.3">
      <c r="A77171">
        <f t="shared" ca="1" si="1205"/>
        <v>2.5833448303500723E-2</v>
      </c>
    </row>
    <row r="77172" spans="1:1" x14ac:dyDescent="0.3">
      <c r="A77172">
        <f t="shared" ca="1" si="1205"/>
        <v>-1.4357500749263634</v>
      </c>
    </row>
    <row r="77173" spans="1:1" x14ac:dyDescent="0.3">
      <c r="A77173">
        <f t="shared" ca="1" si="1205"/>
        <v>9.7670332218582054E-2</v>
      </c>
    </row>
    <row r="77174" spans="1:1" x14ac:dyDescent="0.3">
      <c r="A77174">
        <f t="shared" ca="1" si="1205"/>
        <v>1.2375179380371801</v>
      </c>
    </row>
    <row r="77175" spans="1:1" x14ac:dyDescent="0.3">
      <c r="A77175">
        <f t="shared" ca="1" si="1205"/>
        <v>-0.60436615570302921</v>
      </c>
    </row>
    <row r="77176" spans="1:1" x14ac:dyDescent="0.3">
      <c r="A77176">
        <f t="shared" ca="1" si="1205"/>
        <v>5.2601628938620686E-2</v>
      </c>
    </row>
    <row r="77177" spans="1:1" x14ac:dyDescent="0.3">
      <c r="A77177">
        <f t="shared" ca="1" si="1205"/>
        <v>-1.5661220652444416</v>
      </c>
    </row>
    <row r="77178" spans="1:1" x14ac:dyDescent="0.3">
      <c r="A77178">
        <f t="shared" ca="1" si="1205"/>
        <v>-0.36193066181758127</v>
      </c>
    </row>
    <row r="77179" spans="1:1" x14ac:dyDescent="0.3">
      <c r="A77179">
        <f t="shared" ca="1" si="1205"/>
        <v>-0.38432157711699105</v>
      </c>
    </row>
    <row r="77180" spans="1:1" x14ac:dyDescent="0.3">
      <c r="A77180">
        <f t="shared" ca="1" si="1205"/>
        <v>0.32762190241986655</v>
      </c>
    </row>
    <row r="77181" spans="1:1" x14ac:dyDescent="0.3">
      <c r="A77181">
        <f t="shared" ca="1" si="1205"/>
        <v>1.4774113124101833</v>
      </c>
    </row>
    <row r="77182" spans="1:1" x14ac:dyDescent="0.3">
      <c r="A77182">
        <f t="shared" ca="1" si="1205"/>
        <v>0.71712097042106493</v>
      </c>
    </row>
    <row r="77183" spans="1:1" x14ac:dyDescent="0.3">
      <c r="A77183">
        <f t="shared" ca="1" si="1205"/>
        <v>0.90597079479818698</v>
      </c>
    </row>
    <row r="77184" spans="1:1" x14ac:dyDescent="0.3">
      <c r="A77184">
        <f t="shared" ca="1" si="1205"/>
        <v>-2.1078134216838222</v>
      </c>
    </row>
    <row r="77185" spans="1:1" x14ac:dyDescent="0.3">
      <c r="A77185">
        <f t="shared" ca="1" si="1205"/>
        <v>-1.9332533389674782</v>
      </c>
    </row>
    <row r="77186" spans="1:1" x14ac:dyDescent="0.3">
      <c r="A77186">
        <f t="shared" ca="1" si="1205"/>
        <v>-0.21582282033855876</v>
      </c>
    </row>
    <row r="77187" spans="1:1" x14ac:dyDescent="0.3">
      <c r="A77187">
        <f t="shared" ref="A77187:A77250" ca="1" si="1206">_xlfn.NORM.INV(RAND(),0,1)</f>
        <v>0.88173505640007332</v>
      </c>
    </row>
    <row r="77188" spans="1:1" x14ac:dyDescent="0.3">
      <c r="A77188">
        <f t="shared" ca="1" si="1206"/>
        <v>0.83134068630869651</v>
      </c>
    </row>
    <row r="77189" spans="1:1" x14ac:dyDescent="0.3">
      <c r="A77189">
        <f t="shared" ca="1" si="1206"/>
        <v>0.968926221273685</v>
      </c>
    </row>
    <row r="77190" spans="1:1" x14ac:dyDescent="0.3">
      <c r="A77190">
        <f t="shared" ca="1" si="1206"/>
        <v>1.3357940980440581</v>
      </c>
    </row>
    <row r="77191" spans="1:1" x14ac:dyDescent="0.3">
      <c r="A77191">
        <f t="shared" ca="1" si="1206"/>
        <v>-1.1860218312096282</v>
      </c>
    </row>
    <row r="77192" spans="1:1" x14ac:dyDescent="0.3">
      <c r="A77192">
        <f t="shared" ca="1" si="1206"/>
        <v>2.9595017584115695</v>
      </c>
    </row>
    <row r="77193" spans="1:1" x14ac:dyDescent="0.3">
      <c r="A77193">
        <f t="shared" ca="1" si="1206"/>
        <v>0.36350494954781576</v>
      </c>
    </row>
    <row r="77194" spans="1:1" x14ac:dyDescent="0.3">
      <c r="A77194">
        <f t="shared" ca="1" si="1206"/>
        <v>-0.78506293266312199</v>
      </c>
    </row>
    <row r="77195" spans="1:1" x14ac:dyDescent="0.3">
      <c r="A77195">
        <f t="shared" ca="1" si="1206"/>
        <v>0.223376645102351</v>
      </c>
    </row>
    <row r="77196" spans="1:1" x14ac:dyDescent="0.3">
      <c r="A77196">
        <f t="shared" ca="1" si="1206"/>
        <v>-0.27371984154452145</v>
      </c>
    </row>
    <row r="77197" spans="1:1" x14ac:dyDescent="0.3">
      <c r="A77197">
        <f t="shared" ca="1" si="1206"/>
        <v>-0.46753851717469963</v>
      </c>
    </row>
    <row r="77198" spans="1:1" x14ac:dyDescent="0.3">
      <c r="A77198">
        <f t="shared" ca="1" si="1206"/>
        <v>0.43304106045487945</v>
      </c>
    </row>
    <row r="77199" spans="1:1" x14ac:dyDescent="0.3">
      <c r="A77199">
        <f t="shared" ca="1" si="1206"/>
        <v>-0.85722211825677841</v>
      </c>
    </row>
    <row r="77200" spans="1:1" x14ac:dyDescent="0.3">
      <c r="A77200">
        <f t="shared" ca="1" si="1206"/>
        <v>1.8134754300966933</v>
      </c>
    </row>
    <row r="77201" spans="1:1" x14ac:dyDescent="0.3">
      <c r="A77201">
        <f t="shared" ca="1" si="1206"/>
        <v>0.35674132066663938</v>
      </c>
    </row>
    <row r="77202" spans="1:1" x14ac:dyDescent="0.3">
      <c r="A77202">
        <f t="shared" ca="1" si="1206"/>
        <v>1.8344965377792606</v>
      </c>
    </row>
    <row r="77203" spans="1:1" x14ac:dyDescent="0.3">
      <c r="A77203">
        <f t="shared" ca="1" si="1206"/>
        <v>-1.2595855636814279</v>
      </c>
    </row>
    <row r="77204" spans="1:1" x14ac:dyDescent="0.3">
      <c r="A77204">
        <f t="shared" ca="1" si="1206"/>
        <v>-2.3889969061981611</v>
      </c>
    </row>
    <row r="77205" spans="1:1" x14ac:dyDescent="0.3">
      <c r="A77205">
        <f t="shared" ca="1" si="1206"/>
        <v>-0.4921087485466219</v>
      </c>
    </row>
    <row r="77206" spans="1:1" x14ac:dyDescent="0.3">
      <c r="A77206">
        <f t="shared" ca="1" si="1206"/>
        <v>0.32920135612191687</v>
      </c>
    </row>
    <row r="77207" spans="1:1" x14ac:dyDescent="0.3">
      <c r="A77207">
        <f t="shared" ca="1" si="1206"/>
        <v>0.22059505171628863</v>
      </c>
    </row>
    <row r="77208" spans="1:1" x14ac:dyDescent="0.3">
      <c r="A77208">
        <f t="shared" ca="1" si="1206"/>
        <v>0.82859830417801283</v>
      </c>
    </row>
    <row r="77209" spans="1:1" x14ac:dyDescent="0.3">
      <c r="A77209">
        <f t="shared" ca="1" si="1206"/>
        <v>-1.6742766858955291</v>
      </c>
    </row>
    <row r="77210" spans="1:1" x14ac:dyDescent="0.3">
      <c r="A77210">
        <f t="shared" ca="1" si="1206"/>
        <v>0.51389909067810158</v>
      </c>
    </row>
    <row r="77211" spans="1:1" x14ac:dyDescent="0.3">
      <c r="A77211">
        <f t="shared" ca="1" si="1206"/>
        <v>-0.85584850249317679</v>
      </c>
    </row>
    <row r="77212" spans="1:1" x14ac:dyDescent="0.3">
      <c r="A77212">
        <f t="shared" ca="1" si="1206"/>
        <v>-0.23824513514947215</v>
      </c>
    </row>
    <row r="77213" spans="1:1" x14ac:dyDescent="0.3">
      <c r="A77213">
        <f t="shared" ca="1" si="1206"/>
        <v>-0.57152462706588147</v>
      </c>
    </row>
    <row r="77214" spans="1:1" x14ac:dyDescent="0.3">
      <c r="A77214">
        <f t="shared" ca="1" si="1206"/>
        <v>0.66878285774028634</v>
      </c>
    </row>
    <row r="77215" spans="1:1" x14ac:dyDescent="0.3">
      <c r="A77215">
        <f t="shared" ca="1" si="1206"/>
        <v>0.33758603144001881</v>
      </c>
    </row>
    <row r="77216" spans="1:1" x14ac:dyDescent="0.3">
      <c r="A77216">
        <f t="shared" ca="1" si="1206"/>
        <v>-0.4598471060300709</v>
      </c>
    </row>
    <row r="77217" spans="1:1" x14ac:dyDescent="0.3">
      <c r="A77217">
        <f t="shared" ca="1" si="1206"/>
        <v>1.892065457993412</v>
      </c>
    </row>
    <row r="77218" spans="1:1" x14ac:dyDescent="0.3">
      <c r="A77218">
        <f t="shared" ca="1" si="1206"/>
        <v>-1.2404759272119934</v>
      </c>
    </row>
    <row r="77219" spans="1:1" x14ac:dyDescent="0.3">
      <c r="A77219">
        <f t="shared" ca="1" si="1206"/>
        <v>-1.2436160926859241</v>
      </c>
    </row>
    <row r="77220" spans="1:1" x14ac:dyDescent="0.3">
      <c r="A77220">
        <f t="shared" ca="1" si="1206"/>
        <v>-0.36150088864298835</v>
      </c>
    </row>
    <row r="77221" spans="1:1" x14ac:dyDescent="0.3">
      <c r="A77221">
        <f t="shared" ca="1" si="1206"/>
        <v>1.1253834637310275E-2</v>
      </c>
    </row>
    <row r="77222" spans="1:1" x14ac:dyDescent="0.3">
      <c r="A77222">
        <f t="shared" ca="1" si="1206"/>
        <v>0.17148503130044648</v>
      </c>
    </row>
    <row r="77223" spans="1:1" x14ac:dyDescent="0.3">
      <c r="A77223">
        <f t="shared" ca="1" si="1206"/>
        <v>0.16541521187520752</v>
      </c>
    </row>
    <row r="77224" spans="1:1" x14ac:dyDescent="0.3">
      <c r="A77224">
        <f t="shared" ca="1" si="1206"/>
        <v>-1.0971118463270435</v>
      </c>
    </row>
    <row r="77225" spans="1:1" x14ac:dyDescent="0.3">
      <c r="A77225">
        <f t="shared" ca="1" si="1206"/>
        <v>-0.45327917216968228</v>
      </c>
    </row>
    <row r="77226" spans="1:1" x14ac:dyDescent="0.3">
      <c r="A77226">
        <f t="shared" ca="1" si="1206"/>
        <v>1.9508512078006681</v>
      </c>
    </row>
    <row r="77227" spans="1:1" x14ac:dyDescent="0.3">
      <c r="A77227">
        <f t="shared" ca="1" si="1206"/>
        <v>-0.34047645525469983</v>
      </c>
    </row>
    <row r="77228" spans="1:1" x14ac:dyDescent="0.3">
      <c r="A77228">
        <f t="shared" ca="1" si="1206"/>
        <v>1.9005896026131861</v>
      </c>
    </row>
    <row r="77229" spans="1:1" x14ac:dyDescent="0.3">
      <c r="A77229">
        <f t="shared" ca="1" si="1206"/>
        <v>-0.68848380845326163</v>
      </c>
    </row>
    <row r="77230" spans="1:1" x14ac:dyDescent="0.3">
      <c r="A77230">
        <f t="shared" ca="1" si="1206"/>
        <v>-0.7507699304841785</v>
      </c>
    </row>
    <row r="77231" spans="1:1" x14ac:dyDescent="0.3">
      <c r="A77231">
        <f t="shared" ca="1" si="1206"/>
        <v>-0.64636316456499554</v>
      </c>
    </row>
    <row r="77232" spans="1:1" x14ac:dyDescent="0.3">
      <c r="A77232">
        <f t="shared" ca="1" si="1206"/>
        <v>4.1692859090153592E-2</v>
      </c>
    </row>
    <row r="77233" spans="1:1" x14ac:dyDescent="0.3">
      <c r="A77233">
        <f t="shared" ca="1" si="1206"/>
        <v>0.80661394587378599</v>
      </c>
    </row>
    <row r="77234" spans="1:1" x14ac:dyDescent="0.3">
      <c r="A77234">
        <f t="shared" ca="1" si="1206"/>
        <v>0.40873476826952504</v>
      </c>
    </row>
    <row r="77235" spans="1:1" x14ac:dyDescent="0.3">
      <c r="A77235">
        <f t="shared" ca="1" si="1206"/>
        <v>0.43961317050468035</v>
      </c>
    </row>
    <row r="77236" spans="1:1" x14ac:dyDescent="0.3">
      <c r="A77236">
        <f t="shared" ca="1" si="1206"/>
        <v>-0.73478580903964807</v>
      </c>
    </row>
    <row r="77237" spans="1:1" x14ac:dyDescent="0.3">
      <c r="A77237">
        <f t="shared" ca="1" si="1206"/>
        <v>0.57725877425720307</v>
      </c>
    </row>
    <row r="77238" spans="1:1" x14ac:dyDescent="0.3">
      <c r="A77238">
        <f t="shared" ca="1" si="1206"/>
        <v>1.5768574666106692</v>
      </c>
    </row>
    <row r="77239" spans="1:1" x14ac:dyDescent="0.3">
      <c r="A77239">
        <f t="shared" ca="1" si="1206"/>
        <v>-1.5318985219866181</v>
      </c>
    </row>
    <row r="77240" spans="1:1" x14ac:dyDescent="0.3">
      <c r="A77240">
        <f t="shared" ca="1" si="1206"/>
        <v>0.12334141377750853</v>
      </c>
    </row>
    <row r="77241" spans="1:1" x14ac:dyDescent="0.3">
      <c r="A77241">
        <f t="shared" ca="1" si="1206"/>
        <v>-0.26625690309098216</v>
      </c>
    </row>
    <row r="77242" spans="1:1" x14ac:dyDescent="0.3">
      <c r="A77242">
        <f t="shared" ca="1" si="1206"/>
        <v>0.51585572188938267</v>
      </c>
    </row>
    <row r="77243" spans="1:1" x14ac:dyDescent="0.3">
      <c r="A77243">
        <f t="shared" ca="1" si="1206"/>
        <v>0.40299811901912819</v>
      </c>
    </row>
    <row r="77244" spans="1:1" x14ac:dyDescent="0.3">
      <c r="A77244">
        <f t="shared" ca="1" si="1206"/>
        <v>-2.6576814339796089</v>
      </c>
    </row>
    <row r="77245" spans="1:1" x14ac:dyDescent="0.3">
      <c r="A77245">
        <f t="shared" ca="1" si="1206"/>
        <v>1.0937107631055867</v>
      </c>
    </row>
    <row r="77246" spans="1:1" x14ac:dyDescent="0.3">
      <c r="A77246">
        <f t="shared" ca="1" si="1206"/>
        <v>-0.73195598986308319</v>
      </c>
    </row>
    <row r="77247" spans="1:1" x14ac:dyDescent="0.3">
      <c r="A77247">
        <f t="shared" ca="1" si="1206"/>
        <v>0.2870927273411189</v>
      </c>
    </row>
    <row r="77248" spans="1:1" x14ac:dyDescent="0.3">
      <c r="A77248">
        <f t="shared" ca="1" si="1206"/>
        <v>0.72673743138912972</v>
      </c>
    </row>
    <row r="77249" spans="1:1" x14ac:dyDescent="0.3">
      <c r="A77249">
        <f t="shared" ca="1" si="1206"/>
        <v>-4.2223362311008157E-2</v>
      </c>
    </row>
    <row r="77250" spans="1:1" x14ac:dyDescent="0.3">
      <c r="A77250">
        <f t="shared" ca="1" si="1206"/>
        <v>0.39565047972978129</v>
      </c>
    </row>
    <row r="77251" spans="1:1" x14ac:dyDescent="0.3">
      <c r="A77251">
        <f t="shared" ref="A77251:A77314" ca="1" si="1207">_xlfn.NORM.INV(RAND(),0,1)</f>
        <v>0.39805995410665074</v>
      </c>
    </row>
    <row r="77252" spans="1:1" x14ac:dyDescent="0.3">
      <c r="A77252">
        <f t="shared" ca="1" si="1207"/>
        <v>-0.42594784205107394</v>
      </c>
    </row>
    <row r="77253" spans="1:1" x14ac:dyDescent="0.3">
      <c r="A77253">
        <f t="shared" ca="1" si="1207"/>
        <v>6.6443078824621665E-2</v>
      </c>
    </row>
    <row r="77254" spans="1:1" x14ac:dyDescent="0.3">
      <c r="A77254">
        <f t="shared" ca="1" si="1207"/>
        <v>-0.47040248931296236</v>
      </c>
    </row>
    <row r="77255" spans="1:1" x14ac:dyDescent="0.3">
      <c r="A77255">
        <f t="shared" ca="1" si="1207"/>
        <v>6.1883404366529074E-2</v>
      </c>
    </row>
    <row r="77256" spans="1:1" x14ac:dyDescent="0.3">
      <c r="A77256">
        <f t="shared" ca="1" si="1207"/>
        <v>-1.3241648706978246</v>
      </c>
    </row>
    <row r="77257" spans="1:1" x14ac:dyDescent="0.3">
      <c r="A77257">
        <f t="shared" ca="1" si="1207"/>
        <v>1.196906626049826</v>
      </c>
    </row>
    <row r="77258" spans="1:1" x14ac:dyDescent="0.3">
      <c r="A77258">
        <f t="shared" ca="1" si="1207"/>
        <v>-1.6279616354387545</v>
      </c>
    </row>
    <row r="77259" spans="1:1" x14ac:dyDescent="0.3">
      <c r="A77259">
        <f t="shared" ca="1" si="1207"/>
        <v>0.35191160167564239</v>
      </c>
    </row>
    <row r="77260" spans="1:1" x14ac:dyDescent="0.3">
      <c r="A77260">
        <f t="shared" ca="1" si="1207"/>
        <v>-1.9289359367033503</v>
      </c>
    </row>
    <row r="77261" spans="1:1" x14ac:dyDescent="0.3">
      <c r="A77261">
        <f t="shared" ca="1" si="1207"/>
        <v>-0.79534676108623414</v>
      </c>
    </row>
    <row r="77262" spans="1:1" x14ac:dyDescent="0.3">
      <c r="A77262">
        <f t="shared" ca="1" si="1207"/>
        <v>0.3606729591962638</v>
      </c>
    </row>
    <row r="77263" spans="1:1" x14ac:dyDescent="0.3">
      <c r="A77263">
        <f t="shared" ca="1" si="1207"/>
        <v>0.54761961760310485</v>
      </c>
    </row>
    <row r="77264" spans="1:1" x14ac:dyDescent="0.3">
      <c r="A77264">
        <f t="shared" ca="1" si="1207"/>
        <v>2.3423279097162233</v>
      </c>
    </row>
    <row r="77265" spans="1:1" x14ac:dyDescent="0.3">
      <c r="A77265">
        <f t="shared" ca="1" si="1207"/>
        <v>0.11577094844448396</v>
      </c>
    </row>
    <row r="77266" spans="1:1" x14ac:dyDescent="0.3">
      <c r="A77266">
        <f t="shared" ca="1" si="1207"/>
        <v>1.5978898567426161</v>
      </c>
    </row>
    <row r="77267" spans="1:1" x14ac:dyDescent="0.3">
      <c r="A77267">
        <f t="shared" ca="1" si="1207"/>
        <v>-2.0873618862398176</v>
      </c>
    </row>
    <row r="77268" spans="1:1" x14ac:dyDescent="0.3">
      <c r="A77268">
        <f t="shared" ca="1" si="1207"/>
        <v>0.64245881336053068</v>
      </c>
    </row>
    <row r="77269" spans="1:1" x14ac:dyDescent="0.3">
      <c r="A77269">
        <f t="shared" ca="1" si="1207"/>
        <v>0.68186012404855334</v>
      </c>
    </row>
    <row r="77270" spans="1:1" x14ac:dyDescent="0.3">
      <c r="A77270">
        <f t="shared" ca="1" si="1207"/>
        <v>-0.4172582231719974</v>
      </c>
    </row>
    <row r="77271" spans="1:1" x14ac:dyDescent="0.3">
      <c r="A77271">
        <f t="shared" ca="1" si="1207"/>
        <v>-0.62727514022188258</v>
      </c>
    </row>
    <row r="77272" spans="1:1" x14ac:dyDescent="0.3">
      <c r="A77272">
        <f t="shared" ca="1" si="1207"/>
        <v>-0.28549324782892577</v>
      </c>
    </row>
    <row r="77273" spans="1:1" x14ac:dyDescent="0.3">
      <c r="A77273">
        <f t="shared" ca="1" si="1207"/>
        <v>0.70402274242376306</v>
      </c>
    </row>
    <row r="77274" spans="1:1" x14ac:dyDescent="0.3">
      <c r="A77274">
        <f t="shared" ca="1" si="1207"/>
        <v>0.67524161733077082</v>
      </c>
    </row>
    <row r="77275" spans="1:1" x14ac:dyDescent="0.3">
      <c r="A77275">
        <f t="shared" ca="1" si="1207"/>
        <v>0.99301581372185355</v>
      </c>
    </row>
    <row r="77276" spans="1:1" x14ac:dyDescent="0.3">
      <c r="A77276">
        <f t="shared" ca="1" si="1207"/>
        <v>1.3980409698050738</v>
      </c>
    </row>
    <row r="77277" spans="1:1" x14ac:dyDescent="0.3">
      <c r="A77277">
        <f t="shared" ca="1" si="1207"/>
        <v>-0.6425995749763187</v>
      </c>
    </row>
    <row r="77278" spans="1:1" x14ac:dyDescent="0.3">
      <c r="A77278">
        <f t="shared" ca="1" si="1207"/>
        <v>0.7536000859352876</v>
      </c>
    </row>
    <row r="77279" spans="1:1" x14ac:dyDescent="0.3">
      <c r="A77279">
        <f t="shared" ca="1" si="1207"/>
        <v>-5.1292359152743612E-2</v>
      </c>
    </row>
    <row r="77280" spans="1:1" x14ac:dyDescent="0.3">
      <c r="A77280">
        <f t="shared" ca="1" si="1207"/>
        <v>-0.55225889782088267</v>
      </c>
    </row>
    <row r="77281" spans="1:1" x14ac:dyDescent="0.3">
      <c r="A77281">
        <f t="shared" ca="1" si="1207"/>
        <v>-0.11294453926791578</v>
      </c>
    </row>
    <row r="77282" spans="1:1" x14ac:dyDescent="0.3">
      <c r="A77282">
        <f t="shared" ca="1" si="1207"/>
        <v>1.8169725775289207</v>
      </c>
    </row>
    <row r="77283" spans="1:1" x14ac:dyDescent="0.3">
      <c r="A77283">
        <f t="shared" ca="1" si="1207"/>
        <v>-1.5028606479649962E-2</v>
      </c>
    </row>
    <row r="77284" spans="1:1" x14ac:dyDescent="0.3">
      <c r="A77284">
        <f t="shared" ca="1" si="1207"/>
        <v>0.14755442597416307</v>
      </c>
    </row>
    <row r="77285" spans="1:1" x14ac:dyDescent="0.3">
      <c r="A77285">
        <f t="shared" ca="1" si="1207"/>
        <v>-0.78247256883313987</v>
      </c>
    </row>
    <row r="77286" spans="1:1" x14ac:dyDescent="0.3">
      <c r="A77286">
        <f t="shared" ca="1" si="1207"/>
        <v>-0.47320934894812655</v>
      </c>
    </row>
    <row r="77287" spans="1:1" x14ac:dyDescent="0.3">
      <c r="A77287">
        <f t="shared" ca="1" si="1207"/>
        <v>0.33619984401209646</v>
      </c>
    </row>
    <row r="77288" spans="1:1" x14ac:dyDescent="0.3">
      <c r="A77288">
        <f t="shared" ca="1" si="1207"/>
        <v>-1.658658048382871</v>
      </c>
    </row>
    <row r="77289" spans="1:1" x14ac:dyDescent="0.3">
      <c r="A77289">
        <f t="shared" ca="1" si="1207"/>
        <v>1.8510366028193781</v>
      </c>
    </row>
    <row r="77290" spans="1:1" x14ac:dyDescent="0.3">
      <c r="A77290">
        <f t="shared" ca="1" si="1207"/>
        <v>-0.12936561519469789</v>
      </c>
    </row>
    <row r="77291" spans="1:1" x14ac:dyDescent="0.3">
      <c r="A77291">
        <f t="shared" ca="1" si="1207"/>
        <v>-1.0379278210617373</v>
      </c>
    </row>
    <row r="77292" spans="1:1" x14ac:dyDescent="0.3">
      <c r="A77292">
        <f t="shared" ca="1" si="1207"/>
        <v>0.1227257898224703</v>
      </c>
    </row>
    <row r="77293" spans="1:1" x14ac:dyDescent="0.3">
      <c r="A77293">
        <f t="shared" ca="1" si="1207"/>
        <v>-0.24021668355774786</v>
      </c>
    </row>
    <row r="77294" spans="1:1" x14ac:dyDescent="0.3">
      <c r="A77294">
        <f t="shared" ca="1" si="1207"/>
        <v>-0.86541911046009656</v>
      </c>
    </row>
    <row r="77295" spans="1:1" x14ac:dyDescent="0.3">
      <c r="A77295">
        <f t="shared" ca="1" si="1207"/>
        <v>9.3336095222102164E-2</v>
      </c>
    </row>
    <row r="77296" spans="1:1" x14ac:dyDescent="0.3">
      <c r="A77296">
        <f t="shared" ca="1" si="1207"/>
        <v>-0.34460453009813713</v>
      </c>
    </row>
    <row r="77297" spans="1:1" x14ac:dyDescent="0.3">
      <c r="A77297">
        <f t="shared" ca="1" si="1207"/>
        <v>9.9770490224819347E-2</v>
      </c>
    </row>
    <row r="77298" spans="1:1" x14ac:dyDescent="0.3">
      <c r="A77298">
        <f t="shared" ca="1" si="1207"/>
        <v>-1.5568706262871796</v>
      </c>
    </row>
    <row r="77299" spans="1:1" x14ac:dyDescent="0.3">
      <c r="A77299">
        <f t="shared" ca="1" si="1207"/>
        <v>-0.24332624784816126</v>
      </c>
    </row>
    <row r="77300" spans="1:1" x14ac:dyDescent="0.3">
      <c r="A77300">
        <f t="shared" ca="1" si="1207"/>
        <v>-1.0694761412657336</v>
      </c>
    </row>
    <row r="77301" spans="1:1" x14ac:dyDescent="0.3">
      <c r="A77301">
        <f t="shared" ca="1" si="1207"/>
        <v>0.14067078808467912</v>
      </c>
    </row>
    <row r="77302" spans="1:1" x14ac:dyDescent="0.3">
      <c r="A77302">
        <f t="shared" ca="1" si="1207"/>
        <v>-0.44874749942724079</v>
      </c>
    </row>
    <row r="77303" spans="1:1" x14ac:dyDescent="0.3">
      <c r="A77303">
        <f t="shared" ca="1" si="1207"/>
        <v>-0.88805181812606415</v>
      </c>
    </row>
    <row r="77304" spans="1:1" x14ac:dyDescent="0.3">
      <c r="A77304">
        <f t="shared" ca="1" si="1207"/>
        <v>-0.20685669840971563</v>
      </c>
    </row>
    <row r="77305" spans="1:1" x14ac:dyDescent="0.3">
      <c r="A77305">
        <f t="shared" ca="1" si="1207"/>
        <v>-0.44427012057204224</v>
      </c>
    </row>
    <row r="77306" spans="1:1" x14ac:dyDescent="0.3">
      <c r="A77306">
        <f t="shared" ca="1" si="1207"/>
        <v>0.46516087816432328</v>
      </c>
    </row>
    <row r="77307" spans="1:1" x14ac:dyDescent="0.3">
      <c r="A77307">
        <f t="shared" ca="1" si="1207"/>
        <v>-0.87894633806602984</v>
      </c>
    </row>
    <row r="77308" spans="1:1" x14ac:dyDescent="0.3">
      <c r="A77308">
        <f t="shared" ca="1" si="1207"/>
        <v>0.20728850243260002</v>
      </c>
    </row>
    <row r="77309" spans="1:1" x14ac:dyDescent="0.3">
      <c r="A77309">
        <f t="shared" ca="1" si="1207"/>
        <v>-1.3637573782514856</v>
      </c>
    </row>
    <row r="77310" spans="1:1" x14ac:dyDescent="0.3">
      <c r="A77310">
        <f t="shared" ca="1" si="1207"/>
        <v>-0.51317511978485875</v>
      </c>
    </row>
    <row r="77311" spans="1:1" x14ac:dyDescent="0.3">
      <c r="A77311">
        <f t="shared" ca="1" si="1207"/>
        <v>-0.73592460816271055</v>
      </c>
    </row>
    <row r="77312" spans="1:1" x14ac:dyDescent="0.3">
      <c r="A77312">
        <f t="shared" ca="1" si="1207"/>
        <v>-1.0020472893286949</v>
      </c>
    </row>
    <row r="77313" spans="1:1" x14ac:dyDescent="0.3">
      <c r="A77313">
        <f t="shared" ca="1" si="1207"/>
        <v>-1.0753495080419688</v>
      </c>
    </row>
    <row r="77314" spans="1:1" x14ac:dyDescent="0.3">
      <c r="A77314">
        <f t="shared" ca="1" si="1207"/>
        <v>0.75875217528278538</v>
      </c>
    </row>
    <row r="77315" spans="1:1" x14ac:dyDescent="0.3">
      <c r="A77315">
        <f t="shared" ref="A77315:A77378" ca="1" si="1208">_xlfn.NORM.INV(RAND(),0,1)</f>
        <v>-2.1331274078094795</v>
      </c>
    </row>
    <row r="77316" spans="1:1" x14ac:dyDescent="0.3">
      <c r="A77316">
        <f t="shared" ca="1" si="1208"/>
        <v>-0.29291596672050246</v>
      </c>
    </row>
    <row r="77317" spans="1:1" x14ac:dyDescent="0.3">
      <c r="A77317">
        <f t="shared" ca="1" si="1208"/>
        <v>6.4015117563746157E-2</v>
      </c>
    </row>
    <row r="77318" spans="1:1" x14ac:dyDescent="0.3">
      <c r="A77318">
        <f t="shared" ca="1" si="1208"/>
        <v>-1.2215759794654084</v>
      </c>
    </row>
    <row r="77319" spans="1:1" x14ac:dyDescent="0.3">
      <c r="A77319">
        <f t="shared" ca="1" si="1208"/>
        <v>-1.57420857513576</v>
      </c>
    </row>
    <row r="77320" spans="1:1" x14ac:dyDescent="0.3">
      <c r="A77320">
        <f t="shared" ca="1" si="1208"/>
        <v>-1.0985884482134067</v>
      </c>
    </row>
    <row r="77321" spans="1:1" x14ac:dyDescent="0.3">
      <c r="A77321">
        <f t="shared" ca="1" si="1208"/>
        <v>-0.18586933688672691</v>
      </c>
    </row>
    <row r="77322" spans="1:1" x14ac:dyDescent="0.3">
      <c r="A77322">
        <f t="shared" ca="1" si="1208"/>
        <v>-0.37306651883071723</v>
      </c>
    </row>
    <row r="77323" spans="1:1" x14ac:dyDescent="0.3">
      <c r="A77323">
        <f t="shared" ca="1" si="1208"/>
        <v>2.4983193390199543</v>
      </c>
    </row>
    <row r="77324" spans="1:1" x14ac:dyDescent="0.3">
      <c r="A77324">
        <f t="shared" ca="1" si="1208"/>
        <v>0.47542132395408726</v>
      </c>
    </row>
    <row r="77325" spans="1:1" x14ac:dyDescent="0.3">
      <c r="A77325">
        <f t="shared" ca="1" si="1208"/>
        <v>0.2884251557528385</v>
      </c>
    </row>
    <row r="77326" spans="1:1" x14ac:dyDescent="0.3">
      <c r="A77326">
        <f t="shared" ca="1" si="1208"/>
        <v>-0.39982429602250197</v>
      </c>
    </row>
    <row r="77327" spans="1:1" x14ac:dyDescent="0.3">
      <c r="A77327">
        <f t="shared" ca="1" si="1208"/>
        <v>1.4084992262904952</v>
      </c>
    </row>
    <row r="77328" spans="1:1" x14ac:dyDescent="0.3">
      <c r="A77328">
        <f t="shared" ca="1" si="1208"/>
        <v>-0.91665274741417702</v>
      </c>
    </row>
    <row r="77329" spans="1:1" x14ac:dyDescent="0.3">
      <c r="A77329">
        <f t="shared" ca="1" si="1208"/>
        <v>-0.74744778555262026</v>
      </c>
    </row>
    <row r="77330" spans="1:1" x14ac:dyDescent="0.3">
      <c r="A77330">
        <f t="shared" ca="1" si="1208"/>
        <v>-0.65101092342594558</v>
      </c>
    </row>
    <row r="77331" spans="1:1" x14ac:dyDescent="0.3">
      <c r="A77331">
        <f t="shared" ca="1" si="1208"/>
        <v>-1.6755767276133182</v>
      </c>
    </row>
    <row r="77332" spans="1:1" x14ac:dyDescent="0.3">
      <c r="A77332">
        <f t="shared" ca="1" si="1208"/>
        <v>-0.62034780812713819</v>
      </c>
    </row>
    <row r="77333" spans="1:1" x14ac:dyDescent="0.3">
      <c r="A77333">
        <f t="shared" ca="1" si="1208"/>
        <v>-3.1658071396301164</v>
      </c>
    </row>
    <row r="77334" spans="1:1" x14ac:dyDescent="0.3">
      <c r="A77334">
        <f t="shared" ca="1" si="1208"/>
        <v>-1.4224558834647996</v>
      </c>
    </row>
    <row r="77335" spans="1:1" x14ac:dyDescent="0.3">
      <c r="A77335">
        <f t="shared" ca="1" si="1208"/>
        <v>1.0039224684612966</v>
      </c>
    </row>
    <row r="77336" spans="1:1" x14ac:dyDescent="0.3">
      <c r="A77336">
        <f t="shared" ca="1" si="1208"/>
        <v>-0.72976429233395901</v>
      </c>
    </row>
    <row r="77337" spans="1:1" x14ac:dyDescent="0.3">
      <c r="A77337">
        <f t="shared" ca="1" si="1208"/>
        <v>-0.11098787205305657</v>
      </c>
    </row>
    <row r="77338" spans="1:1" x14ac:dyDescent="0.3">
      <c r="A77338">
        <f t="shared" ca="1" si="1208"/>
        <v>-0.31192912133140416</v>
      </c>
    </row>
    <row r="77339" spans="1:1" x14ac:dyDescent="0.3">
      <c r="A77339">
        <f t="shared" ca="1" si="1208"/>
        <v>-0.45034335143989079</v>
      </c>
    </row>
    <row r="77340" spans="1:1" x14ac:dyDescent="0.3">
      <c r="A77340">
        <f t="shared" ca="1" si="1208"/>
        <v>0.53068759047155767</v>
      </c>
    </row>
    <row r="77341" spans="1:1" x14ac:dyDescent="0.3">
      <c r="A77341">
        <f t="shared" ca="1" si="1208"/>
        <v>-1.6788662156758967</v>
      </c>
    </row>
    <row r="77342" spans="1:1" x14ac:dyDescent="0.3">
      <c r="A77342">
        <f t="shared" ca="1" si="1208"/>
        <v>0.12517071766545332</v>
      </c>
    </row>
    <row r="77343" spans="1:1" x14ac:dyDescent="0.3">
      <c r="A77343">
        <f t="shared" ca="1" si="1208"/>
        <v>1.0155543928426192</v>
      </c>
    </row>
    <row r="77344" spans="1:1" x14ac:dyDescent="0.3">
      <c r="A77344">
        <f t="shared" ca="1" si="1208"/>
        <v>-0.41040994107350209</v>
      </c>
    </row>
    <row r="77345" spans="1:1" x14ac:dyDescent="0.3">
      <c r="A77345">
        <f t="shared" ca="1" si="1208"/>
        <v>0.98229769691917856</v>
      </c>
    </row>
    <row r="77346" spans="1:1" x14ac:dyDescent="0.3">
      <c r="A77346">
        <f t="shared" ca="1" si="1208"/>
        <v>-1.0097247156319837</v>
      </c>
    </row>
    <row r="77347" spans="1:1" x14ac:dyDescent="0.3">
      <c r="A77347">
        <f t="shared" ca="1" si="1208"/>
        <v>-0.43601159345538465</v>
      </c>
    </row>
    <row r="77348" spans="1:1" x14ac:dyDescent="0.3">
      <c r="A77348">
        <f t="shared" ca="1" si="1208"/>
        <v>-0.57879625958616054</v>
      </c>
    </row>
    <row r="77349" spans="1:1" x14ac:dyDescent="0.3">
      <c r="A77349">
        <f t="shared" ca="1" si="1208"/>
        <v>-0.72487881173425184</v>
      </c>
    </row>
    <row r="77350" spans="1:1" x14ac:dyDescent="0.3">
      <c r="A77350">
        <f t="shared" ca="1" si="1208"/>
        <v>0.64033202352335938</v>
      </c>
    </row>
    <row r="77351" spans="1:1" x14ac:dyDescent="0.3">
      <c r="A77351">
        <f t="shared" ca="1" si="1208"/>
        <v>-1.1640259078049557</v>
      </c>
    </row>
    <row r="77352" spans="1:1" x14ac:dyDescent="0.3">
      <c r="A77352">
        <f t="shared" ca="1" si="1208"/>
        <v>-0.43640362285734347</v>
      </c>
    </row>
    <row r="77353" spans="1:1" x14ac:dyDescent="0.3">
      <c r="A77353">
        <f t="shared" ca="1" si="1208"/>
        <v>0.67362387389020384</v>
      </c>
    </row>
    <row r="77354" spans="1:1" x14ac:dyDescent="0.3">
      <c r="A77354">
        <f t="shared" ca="1" si="1208"/>
        <v>-0.31698073249935671</v>
      </c>
    </row>
    <row r="77355" spans="1:1" x14ac:dyDescent="0.3">
      <c r="A77355">
        <f t="shared" ca="1" si="1208"/>
        <v>-2.0817966442042111</v>
      </c>
    </row>
    <row r="77356" spans="1:1" x14ac:dyDescent="0.3">
      <c r="A77356">
        <f t="shared" ca="1" si="1208"/>
        <v>0.54262007820974933</v>
      </c>
    </row>
    <row r="77357" spans="1:1" x14ac:dyDescent="0.3">
      <c r="A77357">
        <f t="shared" ca="1" si="1208"/>
        <v>-0.92161722746608699</v>
      </c>
    </row>
    <row r="77358" spans="1:1" x14ac:dyDescent="0.3">
      <c r="A77358">
        <f t="shared" ca="1" si="1208"/>
        <v>-0.16678594248355635</v>
      </c>
    </row>
    <row r="77359" spans="1:1" x14ac:dyDescent="0.3">
      <c r="A77359">
        <f t="shared" ca="1" si="1208"/>
        <v>-5.0733459346767901E-2</v>
      </c>
    </row>
    <row r="77360" spans="1:1" x14ac:dyDescent="0.3">
      <c r="A77360">
        <f t="shared" ca="1" si="1208"/>
        <v>2.5975621633434924</v>
      </c>
    </row>
    <row r="77361" spans="1:1" x14ac:dyDescent="0.3">
      <c r="A77361">
        <f t="shared" ca="1" si="1208"/>
        <v>-0.99788151685454662</v>
      </c>
    </row>
    <row r="77362" spans="1:1" x14ac:dyDescent="0.3">
      <c r="A77362">
        <f t="shared" ca="1" si="1208"/>
        <v>0.29158325354422937</v>
      </c>
    </row>
    <row r="77363" spans="1:1" x14ac:dyDescent="0.3">
      <c r="A77363">
        <f t="shared" ca="1" si="1208"/>
        <v>-0.86746160544605655</v>
      </c>
    </row>
    <row r="77364" spans="1:1" x14ac:dyDescent="0.3">
      <c r="A77364">
        <f t="shared" ca="1" si="1208"/>
        <v>-1.6754290734964365</v>
      </c>
    </row>
    <row r="77365" spans="1:1" x14ac:dyDescent="0.3">
      <c r="A77365">
        <f t="shared" ca="1" si="1208"/>
        <v>0.27981227295865346</v>
      </c>
    </row>
    <row r="77366" spans="1:1" x14ac:dyDescent="0.3">
      <c r="A77366">
        <f t="shared" ca="1" si="1208"/>
        <v>-2.101007904914844E-2</v>
      </c>
    </row>
    <row r="77367" spans="1:1" x14ac:dyDescent="0.3">
      <c r="A77367">
        <f t="shared" ca="1" si="1208"/>
        <v>-0.46076540636745894</v>
      </c>
    </row>
    <row r="77368" spans="1:1" x14ac:dyDescent="0.3">
      <c r="A77368">
        <f t="shared" ca="1" si="1208"/>
        <v>0.66615528243707101</v>
      </c>
    </row>
    <row r="77369" spans="1:1" x14ac:dyDescent="0.3">
      <c r="A77369">
        <f t="shared" ca="1" si="1208"/>
        <v>-6.641433141123621E-3</v>
      </c>
    </row>
    <row r="77370" spans="1:1" x14ac:dyDescent="0.3">
      <c r="A77370">
        <f t="shared" ca="1" si="1208"/>
        <v>-0.16739511679907323</v>
      </c>
    </row>
    <row r="77371" spans="1:1" x14ac:dyDescent="0.3">
      <c r="A77371">
        <f t="shared" ca="1" si="1208"/>
        <v>-2.6146656114333791</v>
      </c>
    </row>
    <row r="77372" spans="1:1" x14ac:dyDescent="0.3">
      <c r="A77372">
        <f t="shared" ca="1" si="1208"/>
        <v>-1.1352977686785752</v>
      </c>
    </row>
    <row r="77373" spans="1:1" x14ac:dyDescent="0.3">
      <c r="A77373">
        <f t="shared" ca="1" si="1208"/>
        <v>1.3185458406171371</v>
      </c>
    </row>
    <row r="77374" spans="1:1" x14ac:dyDescent="0.3">
      <c r="A77374">
        <f t="shared" ca="1" si="1208"/>
        <v>-1.1476238196421078</v>
      </c>
    </row>
    <row r="77375" spans="1:1" x14ac:dyDescent="0.3">
      <c r="A77375">
        <f t="shared" ca="1" si="1208"/>
        <v>1.4731557957090831</v>
      </c>
    </row>
    <row r="77376" spans="1:1" x14ac:dyDescent="0.3">
      <c r="A77376">
        <f t="shared" ca="1" si="1208"/>
        <v>0.78265866739062528</v>
      </c>
    </row>
    <row r="77377" spans="1:1" x14ac:dyDescent="0.3">
      <c r="A77377">
        <f t="shared" ca="1" si="1208"/>
        <v>-0.52330377162398034</v>
      </c>
    </row>
    <row r="77378" spans="1:1" x14ac:dyDescent="0.3">
      <c r="A77378">
        <f t="shared" ca="1" si="1208"/>
        <v>0.61648413829900461</v>
      </c>
    </row>
    <row r="77379" spans="1:1" x14ac:dyDescent="0.3">
      <c r="A77379">
        <f t="shared" ref="A77379:A77442" ca="1" si="1209">_xlfn.NORM.INV(RAND(),0,1)</f>
        <v>7.8373575473421275E-2</v>
      </c>
    </row>
    <row r="77380" spans="1:1" x14ac:dyDescent="0.3">
      <c r="A77380">
        <f t="shared" ca="1" si="1209"/>
        <v>2.0139123520677029</v>
      </c>
    </row>
    <row r="77381" spans="1:1" x14ac:dyDescent="0.3">
      <c r="A77381">
        <f t="shared" ca="1" si="1209"/>
        <v>0.44423467552365248</v>
      </c>
    </row>
    <row r="77382" spans="1:1" x14ac:dyDescent="0.3">
      <c r="A77382">
        <f t="shared" ca="1" si="1209"/>
        <v>-0.32573909468712131</v>
      </c>
    </row>
    <row r="77383" spans="1:1" x14ac:dyDescent="0.3">
      <c r="A77383">
        <f t="shared" ca="1" si="1209"/>
        <v>1.7807066781019247</v>
      </c>
    </row>
    <row r="77384" spans="1:1" x14ac:dyDescent="0.3">
      <c r="A77384">
        <f t="shared" ca="1" si="1209"/>
        <v>0.99540794174363167</v>
      </c>
    </row>
    <row r="77385" spans="1:1" x14ac:dyDescent="0.3">
      <c r="A77385">
        <f t="shared" ca="1" si="1209"/>
        <v>1.1056202887627911</v>
      </c>
    </row>
    <row r="77386" spans="1:1" x14ac:dyDescent="0.3">
      <c r="A77386">
        <f t="shared" ca="1" si="1209"/>
        <v>-0.3070792523489928</v>
      </c>
    </row>
    <row r="77387" spans="1:1" x14ac:dyDescent="0.3">
      <c r="A77387">
        <f t="shared" ca="1" si="1209"/>
        <v>-1.0664410438451215</v>
      </c>
    </row>
    <row r="77388" spans="1:1" x14ac:dyDescent="0.3">
      <c r="A77388">
        <f t="shared" ca="1" si="1209"/>
        <v>-0.55481039832018486</v>
      </c>
    </row>
    <row r="77389" spans="1:1" x14ac:dyDescent="0.3">
      <c r="A77389">
        <f t="shared" ca="1" si="1209"/>
        <v>-1.0238564502845326</v>
      </c>
    </row>
    <row r="77390" spans="1:1" x14ac:dyDescent="0.3">
      <c r="A77390">
        <f t="shared" ca="1" si="1209"/>
        <v>-0.50720215010167546</v>
      </c>
    </row>
    <row r="77391" spans="1:1" x14ac:dyDescent="0.3">
      <c r="A77391">
        <f t="shared" ca="1" si="1209"/>
        <v>0.57666334472880321</v>
      </c>
    </row>
    <row r="77392" spans="1:1" x14ac:dyDescent="0.3">
      <c r="A77392">
        <f t="shared" ca="1" si="1209"/>
        <v>2.2103944354714283E-2</v>
      </c>
    </row>
    <row r="77393" spans="1:1" x14ac:dyDescent="0.3">
      <c r="A77393">
        <f t="shared" ca="1" si="1209"/>
        <v>0.36096884018349523</v>
      </c>
    </row>
    <row r="77394" spans="1:1" x14ac:dyDescent="0.3">
      <c r="A77394">
        <f t="shared" ca="1" si="1209"/>
        <v>-1.3808321649245021</v>
      </c>
    </row>
    <row r="77395" spans="1:1" x14ac:dyDescent="0.3">
      <c r="A77395">
        <f t="shared" ca="1" si="1209"/>
        <v>1.5028263762349374</v>
      </c>
    </row>
    <row r="77396" spans="1:1" x14ac:dyDescent="0.3">
      <c r="A77396">
        <f t="shared" ca="1" si="1209"/>
        <v>1.1203569692726183</v>
      </c>
    </row>
    <row r="77397" spans="1:1" x14ac:dyDescent="0.3">
      <c r="A77397">
        <f t="shared" ca="1" si="1209"/>
        <v>-2.1482648509568403</v>
      </c>
    </row>
    <row r="77398" spans="1:1" x14ac:dyDescent="0.3">
      <c r="A77398">
        <f t="shared" ca="1" si="1209"/>
        <v>1.0419035040960234</v>
      </c>
    </row>
    <row r="77399" spans="1:1" x14ac:dyDescent="0.3">
      <c r="A77399">
        <f t="shared" ca="1" si="1209"/>
        <v>0.80422838446890044</v>
      </c>
    </row>
    <row r="77400" spans="1:1" x14ac:dyDescent="0.3">
      <c r="A77400">
        <f t="shared" ca="1" si="1209"/>
        <v>0.65735934495839565</v>
      </c>
    </row>
    <row r="77401" spans="1:1" x14ac:dyDescent="0.3">
      <c r="A77401">
        <f t="shared" ca="1" si="1209"/>
        <v>-1.2821052343989845</v>
      </c>
    </row>
    <row r="77402" spans="1:1" x14ac:dyDescent="0.3">
      <c r="A77402">
        <f t="shared" ca="1" si="1209"/>
        <v>1.7402175849629737</v>
      </c>
    </row>
    <row r="77403" spans="1:1" x14ac:dyDescent="0.3">
      <c r="A77403">
        <f t="shared" ca="1" si="1209"/>
        <v>2.2690141547031653</v>
      </c>
    </row>
    <row r="77404" spans="1:1" x14ac:dyDescent="0.3">
      <c r="A77404">
        <f t="shared" ca="1" si="1209"/>
        <v>2.3440273070326354</v>
      </c>
    </row>
    <row r="77405" spans="1:1" x14ac:dyDescent="0.3">
      <c r="A77405">
        <f t="shared" ca="1" si="1209"/>
        <v>2.2510293768684131E-2</v>
      </c>
    </row>
    <row r="77406" spans="1:1" x14ac:dyDescent="0.3">
      <c r="A77406">
        <f t="shared" ca="1" si="1209"/>
        <v>-0.20261439680784457</v>
      </c>
    </row>
    <row r="77407" spans="1:1" x14ac:dyDescent="0.3">
      <c r="A77407">
        <f t="shared" ca="1" si="1209"/>
        <v>0.51294450665647517</v>
      </c>
    </row>
    <row r="77408" spans="1:1" x14ac:dyDescent="0.3">
      <c r="A77408">
        <f t="shared" ca="1" si="1209"/>
        <v>2.7388987477846247</v>
      </c>
    </row>
    <row r="77409" spans="1:1" x14ac:dyDescent="0.3">
      <c r="A77409">
        <f t="shared" ca="1" si="1209"/>
        <v>1.2885757326849021</v>
      </c>
    </row>
    <row r="77410" spans="1:1" x14ac:dyDescent="0.3">
      <c r="A77410">
        <f t="shared" ca="1" si="1209"/>
        <v>0.3142660319625179</v>
      </c>
    </row>
    <row r="77411" spans="1:1" x14ac:dyDescent="0.3">
      <c r="A77411">
        <f t="shared" ca="1" si="1209"/>
        <v>1.1774123473767508</v>
      </c>
    </row>
    <row r="77412" spans="1:1" x14ac:dyDescent="0.3">
      <c r="A77412">
        <f t="shared" ca="1" si="1209"/>
        <v>1.0022207085474601</v>
      </c>
    </row>
    <row r="77413" spans="1:1" x14ac:dyDescent="0.3">
      <c r="A77413">
        <f t="shared" ca="1" si="1209"/>
        <v>0.26253795374278693</v>
      </c>
    </row>
    <row r="77414" spans="1:1" x14ac:dyDescent="0.3">
      <c r="A77414">
        <f t="shared" ca="1" si="1209"/>
        <v>-0.30674803389966987</v>
      </c>
    </row>
    <row r="77415" spans="1:1" x14ac:dyDescent="0.3">
      <c r="A77415">
        <f t="shared" ca="1" si="1209"/>
        <v>-0.49151593579944303</v>
      </c>
    </row>
    <row r="77416" spans="1:1" x14ac:dyDescent="0.3">
      <c r="A77416">
        <f t="shared" ca="1" si="1209"/>
        <v>1.3063666137446202</v>
      </c>
    </row>
    <row r="77417" spans="1:1" x14ac:dyDescent="0.3">
      <c r="A77417">
        <f t="shared" ca="1" si="1209"/>
        <v>0.60961961741135329</v>
      </c>
    </row>
    <row r="77418" spans="1:1" x14ac:dyDescent="0.3">
      <c r="A77418">
        <f t="shared" ca="1" si="1209"/>
        <v>0.35512026139668318</v>
      </c>
    </row>
    <row r="77419" spans="1:1" x14ac:dyDescent="0.3">
      <c r="A77419">
        <f t="shared" ca="1" si="1209"/>
        <v>-0.70201193340020085</v>
      </c>
    </row>
    <row r="77420" spans="1:1" x14ac:dyDescent="0.3">
      <c r="A77420">
        <f t="shared" ca="1" si="1209"/>
        <v>-0.55761081705519688</v>
      </c>
    </row>
    <row r="77421" spans="1:1" x14ac:dyDescent="0.3">
      <c r="A77421">
        <f t="shared" ca="1" si="1209"/>
        <v>-1.0993502192473488</v>
      </c>
    </row>
    <row r="77422" spans="1:1" x14ac:dyDescent="0.3">
      <c r="A77422">
        <f t="shared" ca="1" si="1209"/>
        <v>5.7218032960792427E-2</v>
      </c>
    </row>
    <row r="77423" spans="1:1" x14ac:dyDescent="0.3">
      <c r="A77423">
        <f t="shared" ca="1" si="1209"/>
        <v>0.79928597212029917</v>
      </c>
    </row>
    <row r="77424" spans="1:1" x14ac:dyDescent="0.3">
      <c r="A77424">
        <f t="shared" ca="1" si="1209"/>
        <v>2.3962715752575483</v>
      </c>
    </row>
    <row r="77425" spans="1:1" x14ac:dyDescent="0.3">
      <c r="A77425">
        <f t="shared" ca="1" si="1209"/>
        <v>1.0331669961882513</v>
      </c>
    </row>
    <row r="77426" spans="1:1" x14ac:dyDescent="0.3">
      <c r="A77426">
        <f t="shared" ca="1" si="1209"/>
        <v>-0.50150836143027433</v>
      </c>
    </row>
    <row r="77427" spans="1:1" x14ac:dyDescent="0.3">
      <c r="A77427">
        <f t="shared" ca="1" si="1209"/>
        <v>-0.48759259057147086</v>
      </c>
    </row>
    <row r="77428" spans="1:1" x14ac:dyDescent="0.3">
      <c r="A77428">
        <f t="shared" ca="1" si="1209"/>
        <v>-1.7140346230526773</v>
      </c>
    </row>
    <row r="77429" spans="1:1" x14ac:dyDescent="0.3">
      <c r="A77429">
        <f t="shared" ca="1" si="1209"/>
        <v>-0.23533691526220438</v>
      </c>
    </row>
    <row r="77430" spans="1:1" x14ac:dyDescent="0.3">
      <c r="A77430">
        <f t="shared" ca="1" si="1209"/>
        <v>-0.59506449098164105</v>
      </c>
    </row>
    <row r="77431" spans="1:1" x14ac:dyDescent="0.3">
      <c r="A77431">
        <f t="shared" ca="1" si="1209"/>
        <v>0.67493908917764367</v>
      </c>
    </row>
    <row r="77432" spans="1:1" x14ac:dyDescent="0.3">
      <c r="A77432">
        <f t="shared" ca="1" si="1209"/>
        <v>1.073701210816699</v>
      </c>
    </row>
    <row r="77433" spans="1:1" x14ac:dyDescent="0.3">
      <c r="A77433">
        <f t="shared" ca="1" si="1209"/>
        <v>1.6863106497927431</v>
      </c>
    </row>
    <row r="77434" spans="1:1" x14ac:dyDescent="0.3">
      <c r="A77434">
        <f t="shared" ca="1" si="1209"/>
        <v>-0.64604542090762629</v>
      </c>
    </row>
    <row r="77435" spans="1:1" x14ac:dyDescent="0.3">
      <c r="A77435">
        <f t="shared" ca="1" si="1209"/>
        <v>0.45160554837860073</v>
      </c>
    </row>
    <row r="77436" spans="1:1" x14ac:dyDescent="0.3">
      <c r="A77436">
        <f t="shared" ca="1" si="1209"/>
        <v>-1.5513955125940411</v>
      </c>
    </row>
    <row r="77437" spans="1:1" x14ac:dyDescent="0.3">
      <c r="A77437">
        <f t="shared" ca="1" si="1209"/>
        <v>0.14568683126384885</v>
      </c>
    </row>
    <row r="77438" spans="1:1" x14ac:dyDescent="0.3">
      <c r="A77438">
        <f t="shared" ca="1" si="1209"/>
        <v>-0.76470510805977132</v>
      </c>
    </row>
    <row r="77439" spans="1:1" x14ac:dyDescent="0.3">
      <c r="A77439">
        <f t="shared" ca="1" si="1209"/>
        <v>0.71591542926195872</v>
      </c>
    </row>
    <row r="77440" spans="1:1" x14ac:dyDescent="0.3">
      <c r="A77440">
        <f t="shared" ca="1" si="1209"/>
        <v>5.4676369687529217E-2</v>
      </c>
    </row>
    <row r="77441" spans="1:1" x14ac:dyDescent="0.3">
      <c r="A77441">
        <f t="shared" ca="1" si="1209"/>
        <v>-1.524658642906352</v>
      </c>
    </row>
    <row r="77442" spans="1:1" x14ac:dyDescent="0.3">
      <c r="A77442">
        <f t="shared" ca="1" si="1209"/>
        <v>-0.34379275669309634</v>
      </c>
    </row>
    <row r="77443" spans="1:1" x14ac:dyDescent="0.3">
      <c r="A77443">
        <f t="shared" ref="A77443:A77506" ca="1" si="1210">_xlfn.NORM.INV(RAND(),0,1)</f>
        <v>-0.46217097891083447</v>
      </c>
    </row>
    <row r="77444" spans="1:1" x14ac:dyDescent="0.3">
      <c r="A77444">
        <f t="shared" ca="1" si="1210"/>
        <v>-0.29585719410545114</v>
      </c>
    </row>
    <row r="77445" spans="1:1" x14ac:dyDescent="0.3">
      <c r="A77445">
        <f t="shared" ca="1" si="1210"/>
        <v>0.12428813850908071</v>
      </c>
    </row>
    <row r="77446" spans="1:1" x14ac:dyDescent="0.3">
      <c r="A77446">
        <f t="shared" ca="1" si="1210"/>
        <v>-0.54544855486522259</v>
      </c>
    </row>
    <row r="77447" spans="1:1" x14ac:dyDescent="0.3">
      <c r="A77447">
        <f t="shared" ca="1" si="1210"/>
        <v>-1.3446563434569365</v>
      </c>
    </row>
    <row r="77448" spans="1:1" x14ac:dyDescent="0.3">
      <c r="A77448">
        <f t="shared" ca="1" si="1210"/>
        <v>-1.3739780478085764</v>
      </c>
    </row>
    <row r="77449" spans="1:1" x14ac:dyDescent="0.3">
      <c r="A77449">
        <f t="shared" ca="1" si="1210"/>
        <v>6.2962945593507819E-2</v>
      </c>
    </row>
    <row r="77450" spans="1:1" x14ac:dyDescent="0.3">
      <c r="A77450">
        <f t="shared" ca="1" si="1210"/>
        <v>1.185552283963768</v>
      </c>
    </row>
    <row r="77451" spans="1:1" x14ac:dyDescent="0.3">
      <c r="A77451">
        <f t="shared" ca="1" si="1210"/>
        <v>-0.76913601154743994</v>
      </c>
    </row>
    <row r="77452" spans="1:1" x14ac:dyDescent="0.3">
      <c r="A77452">
        <f t="shared" ca="1" si="1210"/>
        <v>-1.4489574941161247</v>
      </c>
    </row>
    <row r="77453" spans="1:1" x14ac:dyDescent="0.3">
      <c r="A77453">
        <f t="shared" ca="1" si="1210"/>
        <v>-0.5637231607268125</v>
      </c>
    </row>
    <row r="77454" spans="1:1" x14ac:dyDescent="0.3">
      <c r="A77454">
        <f t="shared" ca="1" si="1210"/>
        <v>-1.4505729223136703</v>
      </c>
    </row>
    <row r="77455" spans="1:1" x14ac:dyDescent="0.3">
      <c r="A77455">
        <f t="shared" ca="1" si="1210"/>
        <v>1.2573658087657917</v>
      </c>
    </row>
    <row r="77456" spans="1:1" x14ac:dyDescent="0.3">
      <c r="A77456">
        <f t="shared" ca="1" si="1210"/>
        <v>-0.31812087908734321</v>
      </c>
    </row>
    <row r="77457" spans="1:1" x14ac:dyDescent="0.3">
      <c r="A77457">
        <f t="shared" ca="1" si="1210"/>
        <v>-0.7114836667519181</v>
      </c>
    </row>
    <row r="77458" spans="1:1" x14ac:dyDescent="0.3">
      <c r="A77458">
        <f t="shared" ca="1" si="1210"/>
        <v>0.97482177729487507</v>
      </c>
    </row>
    <row r="77459" spans="1:1" x14ac:dyDescent="0.3">
      <c r="A77459">
        <f t="shared" ca="1" si="1210"/>
        <v>-0.24849391613698013</v>
      </c>
    </row>
    <row r="77460" spans="1:1" x14ac:dyDescent="0.3">
      <c r="A77460">
        <f t="shared" ca="1" si="1210"/>
        <v>-0.62404894753876761</v>
      </c>
    </row>
    <row r="77461" spans="1:1" x14ac:dyDescent="0.3">
      <c r="A77461">
        <f t="shared" ca="1" si="1210"/>
        <v>-0.64140786455376009</v>
      </c>
    </row>
    <row r="77462" spans="1:1" x14ac:dyDescent="0.3">
      <c r="A77462">
        <f t="shared" ca="1" si="1210"/>
        <v>0.16347355045058429</v>
      </c>
    </row>
    <row r="77463" spans="1:1" x14ac:dyDescent="0.3">
      <c r="A77463">
        <f t="shared" ca="1" si="1210"/>
        <v>-2.8435982176139265</v>
      </c>
    </row>
    <row r="77464" spans="1:1" x14ac:dyDescent="0.3">
      <c r="A77464">
        <f t="shared" ca="1" si="1210"/>
        <v>1.451545670902296</v>
      </c>
    </row>
    <row r="77465" spans="1:1" x14ac:dyDescent="0.3">
      <c r="A77465">
        <f t="shared" ca="1" si="1210"/>
        <v>-0.37726700820227904</v>
      </c>
    </row>
    <row r="77466" spans="1:1" x14ac:dyDescent="0.3">
      <c r="A77466">
        <f t="shared" ca="1" si="1210"/>
        <v>0.48040986071354846</v>
      </c>
    </row>
    <row r="77467" spans="1:1" x14ac:dyDescent="0.3">
      <c r="A77467">
        <f t="shared" ca="1" si="1210"/>
        <v>-0.35099873675287263</v>
      </c>
    </row>
    <row r="77468" spans="1:1" x14ac:dyDescent="0.3">
      <c r="A77468">
        <f t="shared" ca="1" si="1210"/>
        <v>0.40577788172834656</v>
      </c>
    </row>
    <row r="77469" spans="1:1" x14ac:dyDescent="0.3">
      <c r="A77469">
        <f t="shared" ca="1" si="1210"/>
        <v>-1.1494437086535345</v>
      </c>
    </row>
    <row r="77470" spans="1:1" x14ac:dyDescent="0.3">
      <c r="A77470">
        <f t="shared" ca="1" si="1210"/>
        <v>-0.73536080356750977</v>
      </c>
    </row>
    <row r="77471" spans="1:1" x14ac:dyDescent="0.3">
      <c r="A77471">
        <f t="shared" ca="1" si="1210"/>
        <v>-0.66386698634218844</v>
      </c>
    </row>
    <row r="77472" spans="1:1" x14ac:dyDescent="0.3">
      <c r="A77472">
        <f t="shared" ca="1" si="1210"/>
        <v>-0.40796140083871607</v>
      </c>
    </row>
    <row r="77473" spans="1:1" x14ac:dyDescent="0.3">
      <c r="A77473">
        <f t="shared" ca="1" si="1210"/>
        <v>-0.18616588628702557</v>
      </c>
    </row>
    <row r="77474" spans="1:1" x14ac:dyDescent="0.3">
      <c r="A77474">
        <f t="shared" ca="1" si="1210"/>
        <v>0.39118213312748285</v>
      </c>
    </row>
    <row r="77475" spans="1:1" x14ac:dyDescent="0.3">
      <c r="A77475">
        <f t="shared" ca="1" si="1210"/>
        <v>1.0610023410055374</v>
      </c>
    </row>
    <row r="77476" spans="1:1" x14ac:dyDescent="0.3">
      <c r="A77476">
        <f t="shared" ca="1" si="1210"/>
        <v>-0.70980522001974822</v>
      </c>
    </row>
    <row r="77477" spans="1:1" x14ac:dyDescent="0.3">
      <c r="A77477">
        <f t="shared" ca="1" si="1210"/>
        <v>1.6479699543989215</v>
      </c>
    </row>
    <row r="77478" spans="1:1" x14ac:dyDescent="0.3">
      <c r="A77478">
        <f t="shared" ca="1" si="1210"/>
        <v>-0.82101809932926706</v>
      </c>
    </row>
    <row r="77479" spans="1:1" x14ac:dyDescent="0.3">
      <c r="A77479">
        <f t="shared" ca="1" si="1210"/>
        <v>-1.0240939036006569</v>
      </c>
    </row>
    <row r="77480" spans="1:1" x14ac:dyDescent="0.3">
      <c r="A77480">
        <f t="shared" ca="1" si="1210"/>
        <v>-1.049622895910995</v>
      </c>
    </row>
    <row r="77481" spans="1:1" x14ac:dyDescent="0.3">
      <c r="A77481">
        <f t="shared" ca="1" si="1210"/>
        <v>-1.2351436786958687</v>
      </c>
    </row>
    <row r="77482" spans="1:1" x14ac:dyDescent="0.3">
      <c r="A77482">
        <f t="shared" ca="1" si="1210"/>
        <v>-1.1295835618206929</v>
      </c>
    </row>
    <row r="77483" spans="1:1" x14ac:dyDescent="0.3">
      <c r="A77483">
        <f t="shared" ca="1" si="1210"/>
        <v>0.56815572842654916</v>
      </c>
    </row>
    <row r="77484" spans="1:1" x14ac:dyDescent="0.3">
      <c r="A77484">
        <f t="shared" ca="1" si="1210"/>
        <v>-0.74568019406567776</v>
      </c>
    </row>
    <row r="77485" spans="1:1" x14ac:dyDescent="0.3">
      <c r="A77485">
        <f t="shared" ca="1" si="1210"/>
        <v>1.4652191870658908</v>
      </c>
    </row>
    <row r="77486" spans="1:1" x14ac:dyDescent="0.3">
      <c r="A77486">
        <f t="shared" ca="1" si="1210"/>
        <v>-2.4887468232943508</v>
      </c>
    </row>
    <row r="77487" spans="1:1" x14ac:dyDescent="0.3">
      <c r="A77487">
        <f t="shared" ca="1" si="1210"/>
        <v>0.10628371332088558</v>
      </c>
    </row>
    <row r="77488" spans="1:1" x14ac:dyDescent="0.3">
      <c r="A77488">
        <f t="shared" ca="1" si="1210"/>
        <v>-0.65913116010921913</v>
      </c>
    </row>
    <row r="77489" spans="1:1" x14ac:dyDescent="0.3">
      <c r="A77489">
        <f t="shared" ca="1" si="1210"/>
        <v>1.5766171592950946</v>
      </c>
    </row>
    <row r="77490" spans="1:1" x14ac:dyDescent="0.3">
      <c r="A77490">
        <f t="shared" ca="1" si="1210"/>
        <v>0.62713525368090828</v>
      </c>
    </row>
    <row r="77491" spans="1:1" x14ac:dyDescent="0.3">
      <c r="A77491">
        <f t="shared" ca="1" si="1210"/>
        <v>-5.8478178127929811E-2</v>
      </c>
    </row>
    <row r="77492" spans="1:1" x14ac:dyDescent="0.3">
      <c r="A77492">
        <f t="shared" ca="1" si="1210"/>
        <v>-0.21651437245150015</v>
      </c>
    </row>
    <row r="77493" spans="1:1" x14ac:dyDescent="0.3">
      <c r="A77493">
        <f t="shared" ca="1" si="1210"/>
        <v>-1.1255293106328921</v>
      </c>
    </row>
    <row r="77494" spans="1:1" x14ac:dyDescent="0.3">
      <c r="A77494">
        <f t="shared" ca="1" si="1210"/>
        <v>-1.2117587611235174</v>
      </c>
    </row>
    <row r="77495" spans="1:1" x14ac:dyDescent="0.3">
      <c r="A77495">
        <f t="shared" ca="1" si="1210"/>
        <v>-1.7361059898474192</v>
      </c>
    </row>
    <row r="77496" spans="1:1" x14ac:dyDescent="0.3">
      <c r="A77496">
        <f t="shared" ca="1" si="1210"/>
        <v>-0.85106164594883904</v>
      </c>
    </row>
    <row r="77497" spans="1:1" x14ac:dyDescent="0.3">
      <c r="A77497">
        <f t="shared" ca="1" si="1210"/>
        <v>-0.88672849836096834</v>
      </c>
    </row>
    <row r="77498" spans="1:1" x14ac:dyDescent="0.3">
      <c r="A77498">
        <f t="shared" ca="1" si="1210"/>
        <v>-0.44943002945495197</v>
      </c>
    </row>
    <row r="77499" spans="1:1" x14ac:dyDescent="0.3">
      <c r="A77499">
        <f t="shared" ca="1" si="1210"/>
        <v>-1.0757103882333674</v>
      </c>
    </row>
    <row r="77500" spans="1:1" x14ac:dyDescent="0.3">
      <c r="A77500">
        <f t="shared" ca="1" si="1210"/>
        <v>0.49870186813651352</v>
      </c>
    </row>
    <row r="77501" spans="1:1" x14ac:dyDescent="0.3">
      <c r="A77501">
        <f t="shared" ca="1" si="1210"/>
        <v>2.0403148139161802</v>
      </c>
    </row>
    <row r="77502" spans="1:1" x14ac:dyDescent="0.3">
      <c r="A77502">
        <f t="shared" ca="1" si="1210"/>
        <v>0.6517465202293018</v>
      </c>
    </row>
    <row r="77503" spans="1:1" x14ac:dyDescent="0.3">
      <c r="A77503">
        <f t="shared" ca="1" si="1210"/>
        <v>-0.60622745751917151</v>
      </c>
    </row>
    <row r="77504" spans="1:1" x14ac:dyDescent="0.3">
      <c r="A77504">
        <f t="shared" ca="1" si="1210"/>
        <v>-0.48496097473672412</v>
      </c>
    </row>
    <row r="77505" spans="1:1" x14ac:dyDescent="0.3">
      <c r="A77505">
        <f t="shared" ca="1" si="1210"/>
        <v>-0.1998095615554881</v>
      </c>
    </row>
    <row r="77506" spans="1:1" x14ac:dyDescent="0.3">
      <c r="A77506">
        <f t="shared" ca="1" si="1210"/>
        <v>0.81613530730377482</v>
      </c>
    </row>
    <row r="77507" spans="1:1" x14ac:dyDescent="0.3">
      <c r="A77507">
        <f t="shared" ref="A77507:A77570" ca="1" si="1211">_xlfn.NORM.INV(RAND(),0,1)</f>
        <v>-4.1938894259443936E-3</v>
      </c>
    </row>
    <row r="77508" spans="1:1" x14ac:dyDescent="0.3">
      <c r="A77508">
        <f t="shared" ca="1" si="1211"/>
        <v>-1.2451680432394991</v>
      </c>
    </row>
    <row r="77509" spans="1:1" x14ac:dyDescent="0.3">
      <c r="A77509">
        <f t="shared" ca="1" si="1211"/>
        <v>-9.6150885386707644E-2</v>
      </c>
    </row>
    <row r="77510" spans="1:1" x14ac:dyDescent="0.3">
      <c r="A77510">
        <f t="shared" ca="1" si="1211"/>
        <v>0.33140721267296935</v>
      </c>
    </row>
    <row r="77511" spans="1:1" x14ac:dyDescent="0.3">
      <c r="A77511">
        <f t="shared" ca="1" si="1211"/>
        <v>-1.355455469373666</v>
      </c>
    </row>
    <row r="77512" spans="1:1" x14ac:dyDescent="0.3">
      <c r="A77512">
        <f t="shared" ca="1" si="1211"/>
        <v>-0.66623837502336558</v>
      </c>
    </row>
    <row r="77513" spans="1:1" x14ac:dyDescent="0.3">
      <c r="A77513">
        <f t="shared" ca="1" si="1211"/>
        <v>-0.67578450040279725</v>
      </c>
    </row>
    <row r="77514" spans="1:1" x14ac:dyDescent="0.3">
      <c r="A77514">
        <f t="shared" ca="1" si="1211"/>
        <v>0.10652378465136852</v>
      </c>
    </row>
    <row r="77515" spans="1:1" x14ac:dyDescent="0.3">
      <c r="A77515">
        <f t="shared" ca="1" si="1211"/>
        <v>1.4635910321208561</v>
      </c>
    </row>
    <row r="77516" spans="1:1" x14ac:dyDescent="0.3">
      <c r="A77516">
        <f t="shared" ca="1" si="1211"/>
        <v>0.7321517933423648</v>
      </c>
    </row>
    <row r="77517" spans="1:1" x14ac:dyDescent="0.3">
      <c r="A77517">
        <f t="shared" ca="1" si="1211"/>
        <v>-0.30530394750145173</v>
      </c>
    </row>
    <row r="77518" spans="1:1" x14ac:dyDescent="0.3">
      <c r="A77518">
        <f t="shared" ca="1" si="1211"/>
        <v>1.755186528236466</v>
      </c>
    </row>
    <row r="77519" spans="1:1" x14ac:dyDescent="0.3">
      <c r="A77519">
        <f t="shared" ca="1" si="1211"/>
        <v>-1.0726571202200332</v>
      </c>
    </row>
    <row r="77520" spans="1:1" x14ac:dyDescent="0.3">
      <c r="A77520">
        <f t="shared" ca="1" si="1211"/>
        <v>0.92694560273009952</v>
      </c>
    </row>
    <row r="77521" spans="1:1" x14ac:dyDescent="0.3">
      <c r="A77521">
        <f t="shared" ca="1" si="1211"/>
        <v>1.3052252279910157</v>
      </c>
    </row>
    <row r="77522" spans="1:1" x14ac:dyDescent="0.3">
      <c r="A77522">
        <f t="shared" ca="1" si="1211"/>
        <v>-1.6164431070713705</v>
      </c>
    </row>
    <row r="77523" spans="1:1" x14ac:dyDescent="0.3">
      <c r="A77523">
        <f t="shared" ca="1" si="1211"/>
        <v>-1.3117201744313716</v>
      </c>
    </row>
    <row r="77524" spans="1:1" x14ac:dyDescent="0.3">
      <c r="A77524">
        <f t="shared" ca="1" si="1211"/>
        <v>-1.5011863801967975</v>
      </c>
    </row>
    <row r="77525" spans="1:1" x14ac:dyDescent="0.3">
      <c r="A77525">
        <f t="shared" ca="1" si="1211"/>
        <v>1.2842899675627588</v>
      </c>
    </row>
    <row r="77526" spans="1:1" x14ac:dyDescent="0.3">
      <c r="A77526">
        <f t="shared" ca="1" si="1211"/>
        <v>2.1485791861240191</v>
      </c>
    </row>
    <row r="77527" spans="1:1" x14ac:dyDescent="0.3">
      <c r="A77527">
        <f t="shared" ca="1" si="1211"/>
        <v>-1.5168942559638343</v>
      </c>
    </row>
    <row r="77528" spans="1:1" x14ac:dyDescent="0.3">
      <c r="A77528">
        <f t="shared" ca="1" si="1211"/>
        <v>0.55771925956565338</v>
      </c>
    </row>
    <row r="77529" spans="1:1" x14ac:dyDescent="0.3">
      <c r="A77529">
        <f t="shared" ca="1" si="1211"/>
        <v>-0.33106924457120956</v>
      </c>
    </row>
    <row r="77530" spans="1:1" x14ac:dyDescent="0.3">
      <c r="A77530">
        <f t="shared" ca="1" si="1211"/>
        <v>-0.26087512691582709</v>
      </c>
    </row>
    <row r="77531" spans="1:1" x14ac:dyDescent="0.3">
      <c r="A77531">
        <f t="shared" ca="1" si="1211"/>
        <v>-8.8450743817633654E-2</v>
      </c>
    </row>
    <row r="77532" spans="1:1" x14ac:dyDescent="0.3">
      <c r="A77532">
        <f t="shared" ca="1" si="1211"/>
        <v>-0.73462688463305592</v>
      </c>
    </row>
    <row r="77533" spans="1:1" x14ac:dyDescent="0.3">
      <c r="A77533">
        <f t="shared" ca="1" si="1211"/>
        <v>0.24602815509757212</v>
      </c>
    </row>
    <row r="77534" spans="1:1" x14ac:dyDescent="0.3">
      <c r="A77534">
        <f t="shared" ca="1" si="1211"/>
        <v>-1.4391329053530311</v>
      </c>
    </row>
    <row r="77535" spans="1:1" x14ac:dyDescent="0.3">
      <c r="A77535">
        <f t="shared" ca="1" si="1211"/>
        <v>1.647822778453671</v>
      </c>
    </row>
    <row r="77536" spans="1:1" x14ac:dyDescent="0.3">
      <c r="A77536">
        <f t="shared" ca="1" si="1211"/>
        <v>1.8696173817286212</v>
      </c>
    </row>
    <row r="77537" spans="1:1" x14ac:dyDescent="0.3">
      <c r="A77537">
        <f t="shared" ca="1" si="1211"/>
        <v>0.3501690935072741</v>
      </c>
    </row>
    <row r="77538" spans="1:1" x14ac:dyDescent="0.3">
      <c r="A77538">
        <f t="shared" ca="1" si="1211"/>
        <v>-0.85935922333929271</v>
      </c>
    </row>
    <row r="77539" spans="1:1" x14ac:dyDescent="0.3">
      <c r="A77539">
        <f t="shared" ca="1" si="1211"/>
        <v>-1.2778118741827458</v>
      </c>
    </row>
    <row r="77540" spans="1:1" x14ac:dyDescent="0.3">
      <c r="A77540">
        <f t="shared" ca="1" si="1211"/>
        <v>0.53319294491731473</v>
      </c>
    </row>
    <row r="77541" spans="1:1" x14ac:dyDescent="0.3">
      <c r="A77541">
        <f t="shared" ca="1" si="1211"/>
        <v>-0.10485315293702886</v>
      </c>
    </row>
    <row r="77542" spans="1:1" x14ac:dyDescent="0.3">
      <c r="A77542">
        <f t="shared" ca="1" si="1211"/>
        <v>-1.0951857338061926</v>
      </c>
    </row>
    <row r="77543" spans="1:1" x14ac:dyDescent="0.3">
      <c r="A77543">
        <f t="shared" ca="1" si="1211"/>
        <v>0.6767181166076246</v>
      </c>
    </row>
    <row r="77544" spans="1:1" x14ac:dyDescent="0.3">
      <c r="A77544">
        <f t="shared" ca="1" si="1211"/>
        <v>1.7786427313085267</v>
      </c>
    </row>
    <row r="77545" spans="1:1" x14ac:dyDescent="0.3">
      <c r="A77545">
        <f t="shared" ca="1" si="1211"/>
        <v>-1.9449428144809058</v>
      </c>
    </row>
    <row r="77546" spans="1:1" x14ac:dyDescent="0.3">
      <c r="A77546">
        <f t="shared" ca="1" si="1211"/>
        <v>-1.8479885443430228</v>
      </c>
    </row>
    <row r="77547" spans="1:1" x14ac:dyDescent="0.3">
      <c r="A77547">
        <f t="shared" ca="1" si="1211"/>
        <v>-0.2465582788341911</v>
      </c>
    </row>
    <row r="77548" spans="1:1" x14ac:dyDescent="0.3">
      <c r="A77548">
        <f t="shared" ca="1" si="1211"/>
        <v>0.91636957572570132</v>
      </c>
    </row>
    <row r="77549" spans="1:1" x14ac:dyDescent="0.3">
      <c r="A77549">
        <f t="shared" ca="1" si="1211"/>
        <v>-0.34261251872732962</v>
      </c>
    </row>
    <row r="77550" spans="1:1" x14ac:dyDescent="0.3">
      <c r="A77550">
        <f t="shared" ca="1" si="1211"/>
        <v>0.48579315739121892</v>
      </c>
    </row>
    <row r="77551" spans="1:1" x14ac:dyDescent="0.3">
      <c r="A77551">
        <f t="shared" ca="1" si="1211"/>
        <v>1.8217638591789871</v>
      </c>
    </row>
    <row r="77552" spans="1:1" x14ac:dyDescent="0.3">
      <c r="A77552">
        <f t="shared" ca="1" si="1211"/>
        <v>0.37953427889203761</v>
      </c>
    </row>
    <row r="77553" spans="1:1" x14ac:dyDescent="0.3">
      <c r="A77553">
        <f t="shared" ca="1" si="1211"/>
        <v>-0.10990631386078085</v>
      </c>
    </row>
    <row r="77554" spans="1:1" x14ac:dyDescent="0.3">
      <c r="A77554">
        <f t="shared" ca="1" si="1211"/>
        <v>0.18329692581054707</v>
      </c>
    </row>
    <row r="77555" spans="1:1" x14ac:dyDescent="0.3">
      <c r="A77555">
        <f t="shared" ca="1" si="1211"/>
        <v>0.22854397309798685</v>
      </c>
    </row>
    <row r="77556" spans="1:1" x14ac:dyDescent="0.3">
      <c r="A77556">
        <f t="shared" ca="1" si="1211"/>
        <v>-0.39709980179724175</v>
      </c>
    </row>
    <row r="77557" spans="1:1" x14ac:dyDescent="0.3">
      <c r="A77557">
        <f t="shared" ca="1" si="1211"/>
        <v>-1.0271397621416198</v>
      </c>
    </row>
    <row r="77558" spans="1:1" x14ac:dyDescent="0.3">
      <c r="A77558">
        <f t="shared" ca="1" si="1211"/>
        <v>0.63814582511923923</v>
      </c>
    </row>
    <row r="77559" spans="1:1" x14ac:dyDescent="0.3">
      <c r="A77559">
        <f t="shared" ca="1" si="1211"/>
        <v>0.17709384515719365</v>
      </c>
    </row>
    <row r="77560" spans="1:1" x14ac:dyDescent="0.3">
      <c r="A77560">
        <f t="shared" ca="1" si="1211"/>
        <v>-0.55031229902142509</v>
      </c>
    </row>
    <row r="77561" spans="1:1" x14ac:dyDescent="0.3">
      <c r="A77561">
        <f t="shared" ca="1" si="1211"/>
        <v>0.98257408087218634</v>
      </c>
    </row>
    <row r="77562" spans="1:1" x14ac:dyDescent="0.3">
      <c r="A77562">
        <f t="shared" ca="1" si="1211"/>
        <v>-1.0312686443010548</v>
      </c>
    </row>
    <row r="77563" spans="1:1" x14ac:dyDescent="0.3">
      <c r="A77563">
        <f t="shared" ca="1" si="1211"/>
        <v>-1.5180006448389498</v>
      </c>
    </row>
    <row r="77564" spans="1:1" x14ac:dyDescent="0.3">
      <c r="A77564">
        <f t="shared" ca="1" si="1211"/>
        <v>-4.6610102390843407E-2</v>
      </c>
    </row>
    <row r="77565" spans="1:1" x14ac:dyDescent="0.3">
      <c r="A77565">
        <f t="shared" ca="1" si="1211"/>
        <v>0.84991267516701074</v>
      </c>
    </row>
    <row r="77566" spans="1:1" x14ac:dyDescent="0.3">
      <c r="A77566">
        <f t="shared" ca="1" si="1211"/>
        <v>-0.86376851142050703</v>
      </c>
    </row>
    <row r="77567" spans="1:1" x14ac:dyDescent="0.3">
      <c r="A77567">
        <f t="shared" ca="1" si="1211"/>
        <v>-0.1957017175937158</v>
      </c>
    </row>
    <row r="77568" spans="1:1" x14ac:dyDescent="0.3">
      <c r="A77568">
        <f t="shared" ca="1" si="1211"/>
        <v>0.5821295048877434</v>
      </c>
    </row>
    <row r="77569" spans="1:1" x14ac:dyDescent="0.3">
      <c r="A77569">
        <f t="shared" ca="1" si="1211"/>
        <v>1.9617630646917381</v>
      </c>
    </row>
    <row r="77570" spans="1:1" x14ac:dyDescent="0.3">
      <c r="A77570">
        <f t="shared" ca="1" si="1211"/>
        <v>-1.9410615561027895</v>
      </c>
    </row>
    <row r="77571" spans="1:1" x14ac:dyDescent="0.3">
      <c r="A77571">
        <f t="shared" ref="A77571:A77634" ca="1" si="1212">_xlfn.NORM.INV(RAND(),0,1)</f>
        <v>-1.0736120536978024</v>
      </c>
    </row>
    <row r="77572" spans="1:1" x14ac:dyDescent="0.3">
      <c r="A77572">
        <f t="shared" ca="1" si="1212"/>
        <v>0.22632161363426376</v>
      </c>
    </row>
    <row r="77573" spans="1:1" x14ac:dyDescent="0.3">
      <c r="A77573">
        <f t="shared" ca="1" si="1212"/>
        <v>-0.31283382683950511</v>
      </c>
    </row>
    <row r="77574" spans="1:1" x14ac:dyDescent="0.3">
      <c r="A77574">
        <f t="shared" ca="1" si="1212"/>
        <v>-0.38288012521405168</v>
      </c>
    </row>
    <row r="77575" spans="1:1" x14ac:dyDescent="0.3">
      <c r="A77575">
        <f t="shared" ca="1" si="1212"/>
        <v>-1.6215321173991792</v>
      </c>
    </row>
    <row r="77576" spans="1:1" x14ac:dyDescent="0.3">
      <c r="A77576">
        <f t="shared" ca="1" si="1212"/>
        <v>0.26590362749988078</v>
      </c>
    </row>
    <row r="77577" spans="1:1" x14ac:dyDescent="0.3">
      <c r="A77577">
        <f t="shared" ca="1" si="1212"/>
        <v>0.37299035664574098</v>
      </c>
    </row>
    <row r="77578" spans="1:1" x14ac:dyDescent="0.3">
      <c r="A77578">
        <f t="shared" ca="1" si="1212"/>
        <v>0.79400538746803451</v>
      </c>
    </row>
    <row r="77579" spans="1:1" x14ac:dyDescent="0.3">
      <c r="A77579">
        <f t="shared" ca="1" si="1212"/>
        <v>0.6566416303322623</v>
      </c>
    </row>
    <row r="77580" spans="1:1" x14ac:dyDescent="0.3">
      <c r="A77580">
        <f t="shared" ca="1" si="1212"/>
        <v>1.1748417837897795</v>
      </c>
    </row>
    <row r="77581" spans="1:1" x14ac:dyDescent="0.3">
      <c r="A77581">
        <f t="shared" ca="1" si="1212"/>
        <v>0.7217447023865976</v>
      </c>
    </row>
    <row r="77582" spans="1:1" x14ac:dyDescent="0.3">
      <c r="A77582">
        <f t="shared" ca="1" si="1212"/>
        <v>-0.90366443404302443</v>
      </c>
    </row>
    <row r="77583" spans="1:1" x14ac:dyDescent="0.3">
      <c r="A77583">
        <f t="shared" ca="1" si="1212"/>
        <v>-0.10515982366811293</v>
      </c>
    </row>
    <row r="77584" spans="1:1" x14ac:dyDescent="0.3">
      <c r="A77584">
        <f t="shared" ca="1" si="1212"/>
        <v>1.550543846203414</v>
      </c>
    </row>
    <row r="77585" spans="1:1" x14ac:dyDescent="0.3">
      <c r="A77585">
        <f t="shared" ca="1" si="1212"/>
        <v>0.49020915790724501</v>
      </c>
    </row>
    <row r="77586" spans="1:1" x14ac:dyDescent="0.3">
      <c r="A77586">
        <f t="shared" ca="1" si="1212"/>
        <v>0.27776836208053451</v>
      </c>
    </row>
    <row r="77587" spans="1:1" x14ac:dyDescent="0.3">
      <c r="A77587">
        <f t="shared" ca="1" si="1212"/>
        <v>0.76039101553359689</v>
      </c>
    </row>
    <row r="77588" spans="1:1" x14ac:dyDescent="0.3">
      <c r="A77588">
        <f t="shared" ca="1" si="1212"/>
        <v>-0.48295122607072194</v>
      </c>
    </row>
    <row r="77589" spans="1:1" x14ac:dyDescent="0.3">
      <c r="A77589">
        <f t="shared" ca="1" si="1212"/>
        <v>-1.5362383303138449</v>
      </c>
    </row>
    <row r="77590" spans="1:1" x14ac:dyDescent="0.3">
      <c r="A77590">
        <f t="shared" ca="1" si="1212"/>
        <v>-0.45383954074292393</v>
      </c>
    </row>
    <row r="77591" spans="1:1" x14ac:dyDescent="0.3">
      <c r="A77591">
        <f t="shared" ca="1" si="1212"/>
        <v>1.0628532968389957</v>
      </c>
    </row>
    <row r="77592" spans="1:1" x14ac:dyDescent="0.3">
      <c r="A77592">
        <f t="shared" ca="1" si="1212"/>
        <v>-0.69952816023556164</v>
      </c>
    </row>
    <row r="77593" spans="1:1" x14ac:dyDescent="0.3">
      <c r="A77593">
        <f t="shared" ca="1" si="1212"/>
        <v>0.70382074466318478</v>
      </c>
    </row>
    <row r="77594" spans="1:1" x14ac:dyDescent="0.3">
      <c r="A77594">
        <f t="shared" ca="1" si="1212"/>
        <v>-1.3960600792942037</v>
      </c>
    </row>
    <row r="77595" spans="1:1" x14ac:dyDescent="0.3">
      <c r="A77595">
        <f t="shared" ca="1" si="1212"/>
        <v>-1.1935135375157846</v>
      </c>
    </row>
    <row r="77596" spans="1:1" x14ac:dyDescent="0.3">
      <c r="A77596">
        <f t="shared" ca="1" si="1212"/>
        <v>1.3618778222679013</v>
      </c>
    </row>
    <row r="77597" spans="1:1" x14ac:dyDescent="0.3">
      <c r="A77597">
        <f t="shared" ca="1" si="1212"/>
        <v>0.82655615316499897</v>
      </c>
    </row>
    <row r="77598" spans="1:1" x14ac:dyDescent="0.3">
      <c r="A77598">
        <f t="shared" ca="1" si="1212"/>
        <v>-2.8208560385283676</v>
      </c>
    </row>
    <row r="77599" spans="1:1" x14ac:dyDescent="0.3">
      <c r="A77599">
        <f t="shared" ca="1" si="1212"/>
        <v>0.67481155807449844</v>
      </c>
    </row>
    <row r="77600" spans="1:1" x14ac:dyDescent="0.3">
      <c r="A77600">
        <f t="shared" ca="1" si="1212"/>
        <v>-1.4263386560106557</v>
      </c>
    </row>
    <row r="77601" spans="1:1" x14ac:dyDescent="0.3">
      <c r="A77601">
        <f t="shared" ca="1" si="1212"/>
        <v>-1.115865518743373</v>
      </c>
    </row>
    <row r="77602" spans="1:1" x14ac:dyDescent="0.3">
      <c r="A77602">
        <f t="shared" ca="1" si="1212"/>
        <v>0.35213526118123034</v>
      </c>
    </row>
    <row r="77603" spans="1:1" x14ac:dyDescent="0.3">
      <c r="A77603">
        <f t="shared" ca="1" si="1212"/>
        <v>-0.91437157491126353</v>
      </c>
    </row>
    <row r="77604" spans="1:1" x14ac:dyDescent="0.3">
      <c r="A77604">
        <f t="shared" ca="1" si="1212"/>
        <v>-0.54747386047921309</v>
      </c>
    </row>
    <row r="77605" spans="1:1" x14ac:dyDescent="0.3">
      <c r="A77605">
        <f t="shared" ca="1" si="1212"/>
        <v>-0.12180474776383803</v>
      </c>
    </row>
    <row r="77606" spans="1:1" x14ac:dyDescent="0.3">
      <c r="A77606">
        <f t="shared" ca="1" si="1212"/>
        <v>0.25652185705863906</v>
      </c>
    </row>
    <row r="77607" spans="1:1" x14ac:dyDescent="0.3">
      <c r="A77607">
        <f t="shared" ca="1" si="1212"/>
        <v>-0.43361340334234338</v>
      </c>
    </row>
    <row r="77608" spans="1:1" x14ac:dyDescent="0.3">
      <c r="A77608">
        <f t="shared" ca="1" si="1212"/>
        <v>-1.0632357218653221</v>
      </c>
    </row>
    <row r="77609" spans="1:1" x14ac:dyDescent="0.3">
      <c r="A77609">
        <f t="shared" ca="1" si="1212"/>
        <v>-0.59971922328383809</v>
      </c>
    </row>
    <row r="77610" spans="1:1" x14ac:dyDescent="0.3">
      <c r="A77610">
        <f t="shared" ca="1" si="1212"/>
        <v>-0.43018448336061671</v>
      </c>
    </row>
    <row r="77611" spans="1:1" x14ac:dyDescent="0.3">
      <c r="A77611">
        <f t="shared" ca="1" si="1212"/>
        <v>-0.14568978746389505</v>
      </c>
    </row>
    <row r="77612" spans="1:1" x14ac:dyDescent="0.3">
      <c r="A77612">
        <f t="shared" ca="1" si="1212"/>
        <v>-1.1230439640522691</v>
      </c>
    </row>
    <row r="77613" spans="1:1" x14ac:dyDescent="0.3">
      <c r="A77613">
        <f t="shared" ca="1" si="1212"/>
        <v>0.39468578444311486</v>
      </c>
    </row>
    <row r="77614" spans="1:1" x14ac:dyDescent="0.3">
      <c r="A77614">
        <f t="shared" ca="1" si="1212"/>
        <v>-1.0076316338555302</v>
      </c>
    </row>
    <row r="77615" spans="1:1" x14ac:dyDescent="0.3">
      <c r="A77615">
        <f t="shared" ca="1" si="1212"/>
        <v>-1.9197742673804614</v>
      </c>
    </row>
    <row r="77616" spans="1:1" x14ac:dyDescent="0.3">
      <c r="A77616">
        <f t="shared" ca="1" si="1212"/>
        <v>1.1653541416878161</v>
      </c>
    </row>
    <row r="77617" spans="1:1" x14ac:dyDescent="0.3">
      <c r="A77617">
        <f t="shared" ca="1" si="1212"/>
        <v>0.39107640191404547</v>
      </c>
    </row>
    <row r="77618" spans="1:1" x14ac:dyDescent="0.3">
      <c r="A77618">
        <f t="shared" ca="1" si="1212"/>
        <v>0.55035262834700027</v>
      </c>
    </row>
    <row r="77619" spans="1:1" x14ac:dyDescent="0.3">
      <c r="A77619">
        <f t="shared" ca="1" si="1212"/>
        <v>-0.84572882385599057</v>
      </c>
    </row>
    <row r="77620" spans="1:1" x14ac:dyDescent="0.3">
      <c r="A77620">
        <f t="shared" ca="1" si="1212"/>
        <v>-0.91100179174914053</v>
      </c>
    </row>
    <row r="77621" spans="1:1" x14ac:dyDescent="0.3">
      <c r="A77621">
        <f t="shared" ca="1" si="1212"/>
        <v>0.20576212075034073</v>
      </c>
    </row>
    <row r="77622" spans="1:1" x14ac:dyDescent="0.3">
      <c r="A77622">
        <f t="shared" ca="1" si="1212"/>
        <v>-0.41955210412378269</v>
      </c>
    </row>
    <row r="77623" spans="1:1" x14ac:dyDescent="0.3">
      <c r="A77623">
        <f t="shared" ca="1" si="1212"/>
        <v>-2.2194427860390335E-2</v>
      </c>
    </row>
    <row r="77624" spans="1:1" x14ac:dyDescent="0.3">
      <c r="A77624">
        <f t="shared" ca="1" si="1212"/>
        <v>1.1377871789349377E-2</v>
      </c>
    </row>
    <row r="77625" spans="1:1" x14ac:dyDescent="0.3">
      <c r="A77625">
        <f t="shared" ca="1" si="1212"/>
        <v>1.6661764385826416</v>
      </c>
    </row>
    <row r="77626" spans="1:1" x14ac:dyDescent="0.3">
      <c r="A77626">
        <f t="shared" ca="1" si="1212"/>
        <v>-0.65011922163921754</v>
      </c>
    </row>
    <row r="77627" spans="1:1" x14ac:dyDescent="0.3">
      <c r="A77627">
        <f t="shared" ca="1" si="1212"/>
        <v>1.0268235337840192</v>
      </c>
    </row>
    <row r="77628" spans="1:1" x14ac:dyDescent="0.3">
      <c r="A77628">
        <f t="shared" ca="1" si="1212"/>
        <v>0.537386338206708</v>
      </c>
    </row>
    <row r="77629" spans="1:1" x14ac:dyDescent="0.3">
      <c r="A77629">
        <f t="shared" ca="1" si="1212"/>
        <v>1.9259830318769786</v>
      </c>
    </row>
    <row r="77630" spans="1:1" x14ac:dyDescent="0.3">
      <c r="A77630">
        <f t="shared" ca="1" si="1212"/>
        <v>1.1005305168272745</v>
      </c>
    </row>
    <row r="77631" spans="1:1" x14ac:dyDescent="0.3">
      <c r="A77631">
        <f t="shared" ca="1" si="1212"/>
        <v>0.28058917470715039</v>
      </c>
    </row>
    <row r="77632" spans="1:1" x14ac:dyDescent="0.3">
      <c r="A77632">
        <f t="shared" ca="1" si="1212"/>
        <v>1.2712903421970863</v>
      </c>
    </row>
    <row r="77633" spans="1:1" x14ac:dyDescent="0.3">
      <c r="A77633">
        <f t="shared" ca="1" si="1212"/>
        <v>-0.11736663013287446</v>
      </c>
    </row>
    <row r="77634" spans="1:1" x14ac:dyDescent="0.3">
      <c r="A77634">
        <f t="shared" ca="1" si="1212"/>
        <v>0.11619157061379243</v>
      </c>
    </row>
    <row r="77635" spans="1:1" x14ac:dyDescent="0.3">
      <c r="A77635">
        <f t="shared" ref="A77635:A77698" ca="1" si="1213">_xlfn.NORM.INV(RAND(),0,1)</f>
        <v>0.91118631208242984</v>
      </c>
    </row>
    <row r="77636" spans="1:1" x14ac:dyDescent="0.3">
      <c r="A77636">
        <f t="shared" ca="1" si="1213"/>
        <v>-0.87628148187572619</v>
      </c>
    </row>
    <row r="77637" spans="1:1" x14ac:dyDescent="0.3">
      <c r="A77637">
        <f t="shared" ca="1" si="1213"/>
        <v>9.4026082785292453E-2</v>
      </c>
    </row>
    <row r="77638" spans="1:1" x14ac:dyDescent="0.3">
      <c r="A77638">
        <f t="shared" ca="1" si="1213"/>
        <v>0.88768831607696075</v>
      </c>
    </row>
    <row r="77639" spans="1:1" x14ac:dyDescent="0.3">
      <c r="A77639">
        <f t="shared" ca="1" si="1213"/>
        <v>-4.7077976234134851E-2</v>
      </c>
    </row>
    <row r="77640" spans="1:1" x14ac:dyDescent="0.3">
      <c r="A77640">
        <f t="shared" ca="1" si="1213"/>
        <v>0.36823644589249321</v>
      </c>
    </row>
    <row r="77641" spans="1:1" x14ac:dyDescent="0.3">
      <c r="A77641">
        <f t="shared" ca="1" si="1213"/>
        <v>0.67258428736788056</v>
      </c>
    </row>
    <row r="77642" spans="1:1" x14ac:dyDescent="0.3">
      <c r="A77642">
        <f t="shared" ca="1" si="1213"/>
        <v>2.7178545660728266E-2</v>
      </c>
    </row>
    <row r="77643" spans="1:1" x14ac:dyDescent="0.3">
      <c r="A77643">
        <f t="shared" ca="1" si="1213"/>
        <v>2.5326468307322676E-3</v>
      </c>
    </row>
    <row r="77644" spans="1:1" x14ac:dyDescent="0.3">
      <c r="A77644">
        <f t="shared" ca="1" si="1213"/>
        <v>-0.81622628021009591</v>
      </c>
    </row>
    <row r="77645" spans="1:1" x14ac:dyDescent="0.3">
      <c r="A77645">
        <f t="shared" ca="1" si="1213"/>
        <v>9.7055969715321294E-3</v>
      </c>
    </row>
    <row r="77646" spans="1:1" x14ac:dyDescent="0.3">
      <c r="A77646">
        <f t="shared" ca="1" si="1213"/>
        <v>0.8377759050481618</v>
      </c>
    </row>
    <row r="77647" spans="1:1" x14ac:dyDescent="0.3">
      <c r="A77647">
        <f t="shared" ca="1" si="1213"/>
        <v>-0.79198771524490374</v>
      </c>
    </row>
    <row r="77648" spans="1:1" x14ac:dyDescent="0.3">
      <c r="A77648">
        <f t="shared" ca="1" si="1213"/>
        <v>-1.1124692077715368</v>
      </c>
    </row>
    <row r="77649" spans="1:1" x14ac:dyDescent="0.3">
      <c r="A77649">
        <f t="shared" ca="1" si="1213"/>
        <v>0.3710806133488877</v>
      </c>
    </row>
    <row r="77650" spans="1:1" x14ac:dyDescent="0.3">
      <c r="A77650">
        <f t="shared" ca="1" si="1213"/>
        <v>-0.39951849473947693</v>
      </c>
    </row>
    <row r="77651" spans="1:1" x14ac:dyDescent="0.3">
      <c r="A77651">
        <f t="shared" ca="1" si="1213"/>
        <v>1.2468313832529607</v>
      </c>
    </row>
    <row r="77652" spans="1:1" x14ac:dyDescent="0.3">
      <c r="A77652">
        <f t="shared" ca="1" si="1213"/>
        <v>2.7803147378750921E-3</v>
      </c>
    </row>
    <row r="77653" spans="1:1" x14ac:dyDescent="0.3">
      <c r="A77653">
        <f t="shared" ca="1" si="1213"/>
        <v>-1.121375589237305</v>
      </c>
    </row>
    <row r="77654" spans="1:1" x14ac:dyDescent="0.3">
      <c r="A77654">
        <f t="shared" ca="1" si="1213"/>
        <v>2.0265481670376966</v>
      </c>
    </row>
    <row r="77655" spans="1:1" x14ac:dyDescent="0.3">
      <c r="A77655">
        <f t="shared" ca="1" si="1213"/>
        <v>-1.8079702836692886</v>
      </c>
    </row>
    <row r="77656" spans="1:1" x14ac:dyDescent="0.3">
      <c r="A77656">
        <f t="shared" ca="1" si="1213"/>
        <v>-1.1140501151608617</v>
      </c>
    </row>
    <row r="77657" spans="1:1" x14ac:dyDescent="0.3">
      <c r="A77657">
        <f t="shared" ca="1" si="1213"/>
        <v>-0.17436212446131041</v>
      </c>
    </row>
    <row r="77658" spans="1:1" x14ac:dyDescent="0.3">
      <c r="A77658">
        <f t="shared" ca="1" si="1213"/>
        <v>0.19436867176518757</v>
      </c>
    </row>
    <row r="77659" spans="1:1" x14ac:dyDescent="0.3">
      <c r="A77659">
        <f t="shared" ca="1" si="1213"/>
        <v>0.61153133767364187</v>
      </c>
    </row>
    <row r="77660" spans="1:1" x14ac:dyDescent="0.3">
      <c r="A77660">
        <f t="shared" ca="1" si="1213"/>
        <v>0.61349973649656264</v>
      </c>
    </row>
    <row r="77661" spans="1:1" x14ac:dyDescent="0.3">
      <c r="A77661">
        <f t="shared" ca="1" si="1213"/>
        <v>-4.9937646353568101E-2</v>
      </c>
    </row>
    <row r="77662" spans="1:1" x14ac:dyDescent="0.3">
      <c r="A77662">
        <f t="shared" ca="1" si="1213"/>
        <v>-1.5312797272794514</v>
      </c>
    </row>
    <row r="77663" spans="1:1" x14ac:dyDescent="0.3">
      <c r="A77663">
        <f t="shared" ca="1" si="1213"/>
        <v>-0.98044795035572307</v>
      </c>
    </row>
    <row r="77664" spans="1:1" x14ac:dyDescent="0.3">
      <c r="A77664">
        <f t="shared" ca="1" si="1213"/>
        <v>-1.1619393053644205</v>
      </c>
    </row>
    <row r="77665" spans="1:1" x14ac:dyDescent="0.3">
      <c r="A77665">
        <f t="shared" ca="1" si="1213"/>
        <v>2.2608892917142676</v>
      </c>
    </row>
    <row r="77666" spans="1:1" x14ac:dyDescent="0.3">
      <c r="A77666">
        <f t="shared" ca="1" si="1213"/>
        <v>0.61021984037616461</v>
      </c>
    </row>
    <row r="77667" spans="1:1" x14ac:dyDescent="0.3">
      <c r="A77667">
        <f t="shared" ca="1" si="1213"/>
        <v>-2.0989070705846968</v>
      </c>
    </row>
    <row r="77668" spans="1:1" x14ac:dyDescent="0.3">
      <c r="A77668">
        <f t="shared" ca="1" si="1213"/>
        <v>-0.60514593347525514</v>
      </c>
    </row>
    <row r="77669" spans="1:1" x14ac:dyDescent="0.3">
      <c r="A77669">
        <f t="shared" ca="1" si="1213"/>
        <v>1.1224270420483289</v>
      </c>
    </row>
    <row r="77670" spans="1:1" x14ac:dyDescent="0.3">
      <c r="A77670">
        <f t="shared" ca="1" si="1213"/>
        <v>2.7590711619324813</v>
      </c>
    </row>
    <row r="77671" spans="1:1" x14ac:dyDescent="0.3">
      <c r="A77671">
        <f t="shared" ca="1" si="1213"/>
        <v>-0.86961162401642511</v>
      </c>
    </row>
    <row r="77672" spans="1:1" x14ac:dyDescent="0.3">
      <c r="A77672">
        <f t="shared" ca="1" si="1213"/>
        <v>0.30665133745941275</v>
      </c>
    </row>
    <row r="77673" spans="1:1" x14ac:dyDescent="0.3">
      <c r="A77673">
        <f t="shared" ca="1" si="1213"/>
        <v>-1.0840035732010433</v>
      </c>
    </row>
    <row r="77674" spans="1:1" x14ac:dyDescent="0.3">
      <c r="A77674">
        <f t="shared" ca="1" si="1213"/>
        <v>-0.19432340949820237</v>
      </c>
    </row>
    <row r="77675" spans="1:1" x14ac:dyDescent="0.3">
      <c r="A77675">
        <f t="shared" ca="1" si="1213"/>
        <v>-0.64309111234254501</v>
      </c>
    </row>
    <row r="77676" spans="1:1" x14ac:dyDescent="0.3">
      <c r="A77676">
        <f t="shared" ca="1" si="1213"/>
        <v>-0.6006286183014089</v>
      </c>
    </row>
    <row r="77677" spans="1:1" x14ac:dyDescent="0.3">
      <c r="A77677">
        <f t="shared" ca="1" si="1213"/>
        <v>0.68161779000682388</v>
      </c>
    </row>
    <row r="77678" spans="1:1" x14ac:dyDescent="0.3">
      <c r="A77678">
        <f t="shared" ca="1" si="1213"/>
        <v>-1.979401234513851</v>
      </c>
    </row>
    <row r="77679" spans="1:1" x14ac:dyDescent="0.3">
      <c r="A77679">
        <f t="shared" ca="1" si="1213"/>
        <v>0.43419980813353815</v>
      </c>
    </row>
    <row r="77680" spans="1:1" x14ac:dyDescent="0.3">
      <c r="A77680">
        <f t="shared" ca="1" si="1213"/>
        <v>-4.5142172605642912E-2</v>
      </c>
    </row>
    <row r="77681" spans="1:1" x14ac:dyDescent="0.3">
      <c r="A77681">
        <f t="shared" ca="1" si="1213"/>
        <v>-0.65806150874928737</v>
      </c>
    </row>
    <row r="77682" spans="1:1" x14ac:dyDescent="0.3">
      <c r="A77682">
        <f t="shared" ca="1" si="1213"/>
        <v>0.16365129183503629</v>
      </c>
    </row>
    <row r="77683" spans="1:1" x14ac:dyDescent="0.3">
      <c r="A77683">
        <f t="shared" ca="1" si="1213"/>
        <v>-0.63286460867962135</v>
      </c>
    </row>
    <row r="77684" spans="1:1" x14ac:dyDescent="0.3">
      <c r="A77684">
        <f t="shared" ca="1" si="1213"/>
        <v>0.19011248409701628</v>
      </c>
    </row>
    <row r="77685" spans="1:1" x14ac:dyDescent="0.3">
      <c r="A77685">
        <f t="shared" ca="1" si="1213"/>
        <v>-2.6561764895411843</v>
      </c>
    </row>
    <row r="77686" spans="1:1" x14ac:dyDescent="0.3">
      <c r="A77686">
        <f t="shared" ca="1" si="1213"/>
        <v>-1.4090163887689922</v>
      </c>
    </row>
    <row r="77687" spans="1:1" x14ac:dyDescent="0.3">
      <c r="A77687">
        <f t="shared" ca="1" si="1213"/>
        <v>-1.4721689640490865</v>
      </c>
    </row>
    <row r="77688" spans="1:1" x14ac:dyDescent="0.3">
      <c r="A77688">
        <f t="shared" ca="1" si="1213"/>
        <v>0.355771446942726</v>
      </c>
    </row>
    <row r="77689" spans="1:1" x14ac:dyDescent="0.3">
      <c r="A77689">
        <f t="shared" ca="1" si="1213"/>
        <v>-1.0229897533704861</v>
      </c>
    </row>
    <row r="77690" spans="1:1" x14ac:dyDescent="0.3">
      <c r="A77690">
        <f t="shared" ca="1" si="1213"/>
        <v>-0.24846779929778767</v>
      </c>
    </row>
    <row r="77691" spans="1:1" x14ac:dyDescent="0.3">
      <c r="A77691">
        <f t="shared" ca="1" si="1213"/>
        <v>0.51978379577765155</v>
      </c>
    </row>
    <row r="77692" spans="1:1" x14ac:dyDescent="0.3">
      <c r="A77692">
        <f t="shared" ca="1" si="1213"/>
        <v>1.3885990187332464</v>
      </c>
    </row>
    <row r="77693" spans="1:1" x14ac:dyDescent="0.3">
      <c r="A77693">
        <f t="shared" ca="1" si="1213"/>
        <v>-0.13428065207445156</v>
      </c>
    </row>
    <row r="77694" spans="1:1" x14ac:dyDescent="0.3">
      <c r="A77694">
        <f t="shared" ca="1" si="1213"/>
        <v>-1.0610648829912273</v>
      </c>
    </row>
    <row r="77695" spans="1:1" x14ac:dyDescent="0.3">
      <c r="A77695">
        <f t="shared" ca="1" si="1213"/>
        <v>0.53960069200659533</v>
      </c>
    </row>
    <row r="77696" spans="1:1" x14ac:dyDescent="0.3">
      <c r="A77696">
        <f t="shared" ca="1" si="1213"/>
        <v>1.1799902932402462</v>
      </c>
    </row>
    <row r="77697" spans="1:1" x14ac:dyDescent="0.3">
      <c r="A77697">
        <f t="shared" ca="1" si="1213"/>
        <v>-0.35165519610736767</v>
      </c>
    </row>
    <row r="77698" spans="1:1" x14ac:dyDescent="0.3">
      <c r="A77698">
        <f t="shared" ca="1" si="1213"/>
        <v>0.65562334330061212</v>
      </c>
    </row>
    <row r="77699" spans="1:1" x14ac:dyDescent="0.3">
      <c r="A77699">
        <f t="shared" ref="A77699:A77762" ca="1" si="1214">_xlfn.NORM.INV(RAND(),0,1)</f>
        <v>0.82869801996962389</v>
      </c>
    </row>
    <row r="77700" spans="1:1" x14ac:dyDescent="0.3">
      <c r="A77700">
        <f t="shared" ca="1" si="1214"/>
        <v>-1.3764862863358882</v>
      </c>
    </row>
    <row r="77701" spans="1:1" x14ac:dyDescent="0.3">
      <c r="A77701">
        <f t="shared" ca="1" si="1214"/>
        <v>-0.96550612103269084</v>
      </c>
    </row>
    <row r="77702" spans="1:1" x14ac:dyDescent="0.3">
      <c r="A77702">
        <f t="shared" ca="1" si="1214"/>
        <v>0.30062665579590669</v>
      </c>
    </row>
    <row r="77703" spans="1:1" x14ac:dyDescent="0.3">
      <c r="A77703">
        <f t="shared" ca="1" si="1214"/>
        <v>0.65620776963869543</v>
      </c>
    </row>
    <row r="77704" spans="1:1" x14ac:dyDescent="0.3">
      <c r="A77704">
        <f t="shared" ca="1" si="1214"/>
        <v>-0.84999145540461418</v>
      </c>
    </row>
    <row r="77705" spans="1:1" x14ac:dyDescent="0.3">
      <c r="A77705">
        <f t="shared" ca="1" si="1214"/>
        <v>-0.10615756785441877</v>
      </c>
    </row>
    <row r="77706" spans="1:1" x14ac:dyDescent="0.3">
      <c r="A77706">
        <f t="shared" ca="1" si="1214"/>
        <v>-1.1023698780236764</v>
      </c>
    </row>
    <row r="77707" spans="1:1" x14ac:dyDescent="0.3">
      <c r="A77707">
        <f t="shared" ca="1" si="1214"/>
        <v>0.46823551315422468</v>
      </c>
    </row>
    <row r="77708" spans="1:1" x14ac:dyDescent="0.3">
      <c r="A77708">
        <f t="shared" ca="1" si="1214"/>
        <v>-0.27834336402064974</v>
      </c>
    </row>
    <row r="77709" spans="1:1" x14ac:dyDescent="0.3">
      <c r="A77709">
        <f t="shared" ca="1" si="1214"/>
        <v>0.65225589941952322</v>
      </c>
    </row>
    <row r="77710" spans="1:1" x14ac:dyDescent="0.3">
      <c r="A77710">
        <f t="shared" ca="1" si="1214"/>
        <v>2.4827307656935464</v>
      </c>
    </row>
    <row r="77711" spans="1:1" x14ac:dyDescent="0.3">
      <c r="A77711">
        <f t="shared" ca="1" si="1214"/>
        <v>0.46384595208733004</v>
      </c>
    </row>
    <row r="77712" spans="1:1" x14ac:dyDescent="0.3">
      <c r="A77712">
        <f t="shared" ca="1" si="1214"/>
        <v>-1.1627269664902704</v>
      </c>
    </row>
    <row r="77713" spans="1:1" x14ac:dyDescent="0.3">
      <c r="A77713">
        <f t="shared" ca="1" si="1214"/>
        <v>-1.9645988906002636</v>
      </c>
    </row>
    <row r="77714" spans="1:1" x14ac:dyDescent="0.3">
      <c r="A77714">
        <f t="shared" ca="1" si="1214"/>
        <v>0.17567917446624534</v>
      </c>
    </row>
    <row r="77715" spans="1:1" x14ac:dyDescent="0.3">
      <c r="A77715">
        <f t="shared" ca="1" si="1214"/>
        <v>1.8879804999444811</v>
      </c>
    </row>
    <row r="77716" spans="1:1" x14ac:dyDescent="0.3">
      <c r="A77716">
        <f t="shared" ca="1" si="1214"/>
        <v>-0.33904942819494455</v>
      </c>
    </row>
    <row r="77717" spans="1:1" x14ac:dyDescent="0.3">
      <c r="A77717">
        <f t="shared" ca="1" si="1214"/>
        <v>-1.5859102029599228</v>
      </c>
    </row>
    <row r="77718" spans="1:1" x14ac:dyDescent="0.3">
      <c r="A77718">
        <f t="shared" ca="1" si="1214"/>
        <v>-0.18000783669608109</v>
      </c>
    </row>
    <row r="77719" spans="1:1" x14ac:dyDescent="0.3">
      <c r="A77719">
        <f t="shared" ca="1" si="1214"/>
        <v>1.3499940852947643</v>
      </c>
    </row>
    <row r="77720" spans="1:1" x14ac:dyDescent="0.3">
      <c r="A77720">
        <f t="shared" ca="1" si="1214"/>
        <v>1.2219744411957831</v>
      </c>
    </row>
    <row r="77721" spans="1:1" x14ac:dyDescent="0.3">
      <c r="A77721">
        <f t="shared" ca="1" si="1214"/>
        <v>-0.6674545949119316</v>
      </c>
    </row>
    <row r="77722" spans="1:1" x14ac:dyDescent="0.3">
      <c r="A77722">
        <f t="shared" ca="1" si="1214"/>
        <v>1.8161371295319053</v>
      </c>
    </row>
    <row r="77723" spans="1:1" x14ac:dyDescent="0.3">
      <c r="A77723">
        <f t="shared" ca="1" si="1214"/>
        <v>0.40477962363767994</v>
      </c>
    </row>
    <row r="77724" spans="1:1" x14ac:dyDescent="0.3">
      <c r="A77724">
        <f t="shared" ca="1" si="1214"/>
        <v>-0.82734369660356022</v>
      </c>
    </row>
    <row r="77725" spans="1:1" x14ac:dyDescent="0.3">
      <c r="A77725">
        <f t="shared" ca="1" si="1214"/>
        <v>-1.2580860134421457</v>
      </c>
    </row>
    <row r="77726" spans="1:1" x14ac:dyDescent="0.3">
      <c r="A77726">
        <f t="shared" ca="1" si="1214"/>
        <v>0.73406152217268195</v>
      </c>
    </row>
    <row r="77727" spans="1:1" x14ac:dyDescent="0.3">
      <c r="A77727">
        <f t="shared" ca="1" si="1214"/>
        <v>-1.5284678492668666</v>
      </c>
    </row>
    <row r="77728" spans="1:1" x14ac:dyDescent="0.3">
      <c r="A77728">
        <f t="shared" ca="1" si="1214"/>
        <v>-1.4213207565010642</v>
      </c>
    </row>
    <row r="77729" spans="1:1" x14ac:dyDescent="0.3">
      <c r="A77729">
        <f t="shared" ca="1" si="1214"/>
        <v>0.77102949802205112</v>
      </c>
    </row>
    <row r="77730" spans="1:1" x14ac:dyDescent="0.3">
      <c r="A77730">
        <f t="shared" ca="1" si="1214"/>
        <v>-0.6806735869060303</v>
      </c>
    </row>
    <row r="77731" spans="1:1" x14ac:dyDescent="0.3">
      <c r="A77731">
        <f t="shared" ca="1" si="1214"/>
        <v>0.49775986748087359</v>
      </c>
    </row>
    <row r="77732" spans="1:1" x14ac:dyDescent="0.3">
      <c r="A77732">
        <f t="shared" ca="1" si="1214"/>
        <v>-0.50811602708123893</v>
      </c>
    </row>
    <row r="77733" spans="1:1" x14ac:dyDescent="0.3">
      <c r="A77733">
        <f t="shared" ca="1" si="1214"/>
        <v>0.70873257017993452</v>
      </c>
    </row>
    <row r="77734" spans="1:1" x14ac:dyDescent="0.3">
      <c r="A77734">
        <f t="shared" ca="1" si="1214"/>
        <v>0.37217677491728329</v>
      </c>
    </row>
    <row r="77735" spans="1:1" x14ac:dyDescent="0.3">
      <c r="A77735">
        <f t="shared" ca="1" si="1214"/>
        <v>-0.27570204659705361</v>
      </c>
    </row>
    <row r="77736" spans="1:1" x14ac:dyDescent="0.3">
      <c r="A77736">
        <f t="shared" ca="1" si="1214"/>
        <v>0.89313900814340974</v>
      </c>
    </row>
    <row r="77737" spans="1:1" x14ac:dyDescent="0.3">
      <c r="A77737">
        <f t="shared" ca="1" si="1214"/>
        <v>-0.10717182693005808</v>
      </c>
    </row>
    <row r="77738" spans="1:1" x14ac:dyDescent="0.3">
      <c r="A77738">
        <f t="shared" ca="1" si="1214"/>
        <v>-1.5738969617597343</v>
      </c>
    </row>
    <row r="77739" spans="1:1" x14ac:dyDescent="0.3">
      <c r="A77739">
        <f t="shared" ca="1" si="1214"/>
        <v>-0.43367337357350627</v>
      </c>
    </row>
    <row r="77740" spans="1:1" x14ac:dyDescent="0.3">
      <c r="A77740">
        <f t="shared" ca="1" si="1214"/>
        <v>1.2586883298306986</v>
      </c>
    </row>
    <row r="77741" spans="1:1" x14ac:dyDescent="0.3">
      <c r="A77741">
        <f t="shared" ca="1" si="1214"/>
        <v>0.94399670591560259</v>
      </c>
    </row>
    <row r="77742" spans="1:1" x14ac:dyDescent="0.3">
      <c r="A77742">
        <f t="shared" ca="1" si="1214"/>
        <v>1.3575726581500565</v>
      </c>
    </row>
    <row r="77743" spans="1:1" x14ac:dyDescent="0.3">
      <c r="A77743">
        <f t="shared" ca="1" si="1214"/>
        <v>-0.20674672621498405</v>
      </c>
    </row>
    <row r="77744" spans="1:1" x14ac:dyDescent="0.3">
      <c r="A77744">
        <f t="shared" ca="1" si="1214"/>
        <v>0.13839478003647721</v>
      </c>
    </row>
    <row r="77745" spans="1:1" x14ac:dyDescent="0.3">
      <c r="A77745">
        <f t="shared" ca="1" si="1214"/>
        <v>-0.4908388235890761</v>
      </c>
    </row>
    <row r="77746" spans="1:1" x14ac:dyDescent="0.3">
      <c r="A77746">
        <f t="shared" ca="1" si="1214"/>
        <v>-0.92134714333674717</v>
      </c>
    </row>
    <row r="77747" spans="1:1" x14ac:dyDescent="0.3">
      <c r="A77747">
        <f t="shared" ca="1" si="1214"/>
        <v>-1.234748490641856</v>
      </c>
    </row>
    <row r="77748" spans="1:1" x14ac:dyDescent="0.3">
      <c r="A77748">
        <f t="shared" ca="1" si="1214"/>
        <v>0.37866591472456979</v>
      </c>
    </row>
    <row r="77749" spans="1:1" x14ac:dyDescent="0.3">
      <c r="A77749">
        <f t="shared" ca="1" si="1214"/>
        <v>0.33167099152116214</v>
      </c>
    </row>
    <row r="77750" spans="1:1" x14ac:dyDescent="0.3">
      <c r="A77750">
        <f t="shared" ca="1" si="1214"/>
        <v>-0.519827012815959</v>
      </c>
    </row>
    <row r="77751" spans="1:1" x14ac:dyDescent="0.3">
      <c r="A77751">
        <f t="shared" ca="1" si="1214"/>
        <v>-0.5671966749739602</v>
      </c>
    </row>
    <row r="77752" spans="1:1" x14ac:dyDescent="0.3">
      <c r="A77752">
        <f t="shared" ca="1" si="1214"/>
        <v>-0.92259469660870252</v>
      </c>
    </row>
    <row r="77753" spans="1:1" x14ac:dyDescent="0.3">
      <c r="A77753">
        <f t="shared" ca="1" si="1214"/>
        <v>1.3392552930764039</v>
      </c>
    </row>
    <row r="77754" spans="1:1" x14ac:dyDescent="0.3">
      <c r="A77754">
        <f t="shared" ca="1" si="1214"/>
        <v>-0.31406917097969861</v>
      </c>
    </row>
    <row r="77755" spans="1:1" x14ac:dyDescent="0.3">
      <c r="A77755">
        <f t="shared" ca="1" si="1214"/>
        <v>0.27401860308031212</v>
      </c>
    </row>
    <row r="77756" spans="1:1" x14ac:dyDescent="0.3">
      <c r="A77756">
        <f t="shared" ca="1" si="1214"/>
        <v>-0.80799071110459286</v>
      </c>
    </row>
    <row r="77757" spans="1:1" x14ac:dyDescent="0.3">
      <c r="A77757">
        <f t="shared" ca="1" si="1214"/>
        <v>1.6648189313144754</v>
      </c>
    </row>
    <row r="77758" spans="1:1" x14ac:dyDescent="0.3">
      <c r="A77758">
        <f t="shared" ca="1" si="1214"/>
        <v>1.4671271513597267E-2</v>
      </c>
    </row>
    <row r="77759" spans="1:1" x14ac:dyDescent="0.3">
      <c r="A77759">
        <f t="shared" ca="1" si="1214"/>
        <v>-0.74445544269775887</v>
      </c>
    </row>
    <row r="77760" spans="1:1" x14ac:dyDescent="0.3">
      <c r="A77760">
        <f t="shared" ca="1" si="1214"/>
        <v>0.30786531384826299</v>
      </c>
    </row>
    <row r="77761" spans="1:1" x14ac:dyDescent="0.3">
      <c r="A77761">
        <f t="shared" ca="1" si="1214"/>
        <v>-0.57406289294416046</v>
      </c>
    </row>
    <row r="77762" spans="1:1" x14ac:dyDescent="0.3">
      <c r="A77762">
        <f t="shared" ca="1" si="1214"/>
        <v>0.70077980332177814</v>
      </c>
    </row>
    <row r="77763" spans="1:1" x14ac:dyDescent="0.3">
      <c r="A77763">
        <f t="shared" ref="A77763:A77826" ca="1" si="1215">_xlfn.NORM.INV(RAND(),0,1)</f>
        <v>0.92789087115084612</v>
      </c>
    </row>
    <row r="77764" spans="1:1" x14ac:dyDescent="0.3">
      <c r="A77764">
        <f t="shared" ca="1" si="1215"/>
        <v>0.42459260908197749</v>
      </c>
    </row>
    <row r="77765" spans="1:1" x14ac:dyDescent="0.3">
      <c r="A77765">
        <f t="shared" ca="1" si="1215"/>
        <v>-4.1398895721899379E-2</v>
      </c>
    </row>
    <row r="77766" spans="1:1" x14ac:dyDescent="0.3">
      <c r="A77766">
        <f t="shared" ca="1" si="1215"/>
        <v>-1.0987386496210167</v>
      </c>
    </row>
    <row r="77767" spans="1:1" x14ac:dyDescent="0.3">
      <c r="A77767">
        <f t="shared" ca="1" si="1215"/>
        <v>0.32743978488028541</v>
      </c>
    </row>
    <row r="77768" spans="1:1" x14ac:dyDescent="0.3">
      <c r="A77768">
        <f t="shared" ca="1" si="1215"/>
        <v>0.86725644352625753</v>
      </c>
    </row>
    <row r="77769" spans="1:1" x14ac:dyDescent="0.3">
      <c r="A77769">
        <f t="shared" ca="1" si="1215"/>
        <v>-0.22709389035243807</v>
      </c>
    </row>
    <row r="77770" spans="1:1" x14ac:dyDescent="0.3">
      <c r="A77770">
        <f t="shared" ca="1" si="1215"/>
        <v>-1.0676866553603994</v>
      </c>
    </row>
    <row r="77771" spans="1:1" x14ac:dyDescent="0.3">
      <c r="A77771">
        <f t="shared" ca="1" si="1215"/>
        <v>2.7087461063085034</v>
      </c>
    </row>
    <row r="77772" spans="1:1" x14ac:dyDescent="0.3">
      <c r="A77772">
        <f t="shared" ca="1" si="1215"/>
        <v>-0.94678724872902797</v>
      </c>
    </row>
    <row r="77773" spans="1:1" x14ac:dyDescent="0.3">
      <c r="A77773">
        <f t="shared" ca="1" si="1215"/>
        <v>0.9027746277835943</v>
      </c>
    </row>
    <row r="77774" spans="1:1" x14ac:dyDescent="0.3">
      <c r="A77774">
        <f t="shared" ca="1" si="1215"/>
        <v>-0.93331184866738059</v>
      </c>
    </row>
    <row r="77775" spans="1:1" x14ac:dyDescent="0.3">
      <c r="A77775">
        <f t="shared" ca="1" si="1215"/>
        <v>1.548693279684012</v>
      </c>
    </row>
    <row r="77776" spans="1:1" x14ac:dyDescent="0.3">
      <c r="A77776">
        <f t="shared" ca="1" si="1215"/>
        <v>0.5401842746699429</v>
      </c>
    </row>
    <row r="77777" spans="1:1" x14ac:dyDescent="0.3">
      <c r="A77777">
        <f t="shared" ca="1" si="1215"/>
        <v>-0.13247002461151797</v>
      </c>
    </row>
    <row r="77778" spans="1:1" x14ac:dyDescent="0.3">
      <c r="A77778">
        <f t="shared" ca="1" si="1215"/>
        <v>1.0848244681271566</v>
      </c>
    </row>
    <row r="77779" spans="1:1" x14ac:dyDescent="0.3">
      <c r="A77779">
        <f t="shared" ca="1" si="1215"/>
        <v>0.61165234347015607</v>
      </c>
    </row>
    <row r="77780" spans="1:1" x14ac:dyDescent="0.3">
      <c r="A77780">
        <f t="shared" ca="1" si="1215"/>
        <v>-0.68588885899495045</v>
      </c>
    </row>
    <row r="77781" spans="1:1" x14ac:dyDescent="0.3">
      <c r="A77781">
        <f t="shared" ca="1" si="1215"/>
        <v>-0.10579371737952227</v>
      </c>
    </row>
    <row r="77782" spans="1:1" x14ac:dyDescent="0.3">
      <c r="A77782">
        <f t="shared" ca="1" si="1215"/>
        <v>2.3555626717030926</v>
      </c>
    </row>
    <row r="77783" spans="1:1" x14ac:dyDescent="0.3">
      <c r="A77783">
        <f t="shared" ca="1" si="1215"/>
        <v>1.278307194166511</v>
      </c>
    </row>
    <row r="77784" spans="1:1" x14ac:dyDescent="0.3">
      <c r="A77784">
        <f t="shared" ca="1" si="1215"/>
        <v>-0.84134999779445607</v>
      </c>
    </row>
    <row r="77785" spans="1:1" x14ac:dyDescent="0.3">
      <c r="A77785">
        <f t="shared" ca="1" si="1215"/>
        <v>-0.91287664785137168</v>
      </c>
    </row>
    <row r="77786" spans="1:1" x14ac:dyDescent="0.3">
      <c r="A77786">
        <f t="shared" ca="1" si="1215"/>
        <v>-0.5390098836906102</v>
      </c>
    </row>
    <row r="77787" spans="1:1" x14ac:dyDescent="0.3">
      <c r="A77787">
        <f t="shared" ca="1" si="1215"/>
        <v>-0.35463540259401771</v>
      </c>
    </row>
    <row r="77788" spans="1:1" x14ac:dyDescent="0.3">
      <c r="A77788">
        <f t="shared" ca="1" si="1215"/>
        <v>-0.83133789532017444</v>
      </c>
    </row>
    <row r="77789" spans="1:1" x14ac:dyDescent="0.3">
      <c r="A77789">
        <f t="shared" ca="1" si="1215"/>
        <v>-0.29590818817479497</v>
      </c>
    </row>
    <row r="77790" spans="1:1" x14ac:dyDescent="0.3">
      <c r="A77790">
        <f t="shared" ca="1" si="1215"/>
        <v>-1.1014819532319835</v>
      </c>
    </row>
    <row r="77791" spans="1:1" x14ac:dyDescent="0.3">
      <c r="A77791">
        <f t="shared" ca="1" si="1215"/>
        <v>1.1885193978942046</v>
      </c>
    </row>
    <row r="77792" spans="1:1" x14ac:dyDescent="0.3">
      <c r="A77792">
        <f t="shared" ca="1" si="1215"/>
        <v>0.4572681976916011</v>
      </c>
    </row>
    <row r="77793" spans="1:1" x14ac:dyDescent="0.3">
      <c r="A77793">
        <f t="shared" ca="1" si="1215"/>
        <v>-0.28671504608052339</v>
      </c>
    </row>
    <row r="77794" spans="1:1" x14ac:dyDescent="0.3">
      <c r="A77794">
        <f t="shared" ca="1" si="1215"/>
        <v>-0.25770855573324147</v>
      </c>
    </row>
    <row r="77795" spans="1:1" x14ac:dyDescent="0.3">
      <c r="A77795">
        <f t="shared" ca="1" si="1215"/>
        <v>-1.0886228199023851</v>
      </c>
    </row>
    <row r="77796" spans="1:1" x14ac:dyDescent="0.3">
      <c r="A77796">
        <f t="shared" ca="1" si="1215"/>
        <v>0.47085987036149446</v>
      </c>
    </row>
    <row r="77797" spans="1:1" x14ac:dyDescent="0.3">
      <c r="A77797">
        <f t="shared" ca="1" si="1215"/>
        <v>-0.96954395091797207</v>
      </c>
    </row>
    <row r="77798" spans="1:1" x14ac:dyDescent="0.3">
      <c r="A77798">
        <f t="shared" ca="1" si="1215"/>
        <v>-1.4286136700557188</v>
      </c>
    </row>
    <row r="77799" spans="1:1" x14ac:dyDescent="0.3">
      <c r="A77799">
        <f t="shared" ca="1" si="1215"/>
        <v>0.86609903372306218</v>
      </c>
    </row>
    <row r="77800" spans="1:1" x14ac:dyDescent="0.3">
      <c r="A77800">
        <f t="shared" ca="1" si="1215"/>
        <v>-0.3529773398995516</v>
      </c>
    </row>
    <row r="77801" spans="1:1" x14ac:dyDescent="0.3">
      <c r="A77801">
        <f t="shared" ca="1" si="1215"/>
        <v>-0.14465616672382567</v>
      </c>
    </row>
    <row r="77802" spans="1:1" x14ac:dyDescent="0.3">
      <c r="A77802">
        <f t="shared" ca="1" si="1215"/>
        <v>-1.1991335068848405</v>
      </c>
    </row>
    <row r="77803" spans="1:1" x14ac:dyDescent="0.3">
      <c r="A77803">
        <f t="shared" ca="1" si="1215"/>
        <v>-0.27621065048486143</v>
      </c>
    </row>
    <row r="77804" spans="1:1" x14ac:dyDescent="0.3">
      <c r="A77804">
        <f t="shared" ca="1" si="1215"/>
        <v>-4.6025658267673575E-2</v>
      </c>
    </row>
    <row r="77805" spans="1:1" x14ac:dyDescent="0.3">
      <c r="A77805">
        <f t="shared" ca="1" si="1215"/>
        <v>-0.13199397093642731</v>
      </c>
    </row>
    <row r="77806" spans="1:1" x14ac:dyDescent="0.3">
      <c r="A77806">
        <f t="shared" ca="1" si="1215"/>
        <v>-2.2726174435229497E-2</v>
      </c>
    </row>
    <row r="77807" spans="1:1" x14ac:dyDescent="0.3">
      <c r="A77807">
        <f t="shared" ca="1" si="1215"/>
        <v>-1.1121537943819373</v>
      </c>
    </row>
    <row r="77808" spans="1:1" x14ac:dyDescent="0.3">
      <c r="A77808">
        <f t="shared" ca="1" si="1215"/>
        <v>0.97522241460085635</v>
      </c>
    </row>
    <row r="77809" spans="1:1" x14ac:dyDescent="0.3">
      <c r="A77809">
        <f t="shared" ca="1" si="1215"/>
        <v>-1.8121623369843365</v>
      </c>
    </row>
    <row r="77810" spans="1:1" x14ac:dyDescent="0.3">
      <c r="A77810">
        <f t="shared" ca="1" si="1215"/>
        <v>-0.11709822731348803</v>
      </c>
    </row>
    <row r="77811" spans="1:1" x14ac:dyDescent="0.3">
      <c r="A77811">
        <f t="shared" ca="1" si="1215"/>
        <v>0.74510229420290675</v>
      </c>
    </row>
    <row r="77812" spans="1:1" x14ac:dyDescent="0.3">
      <c r="A77812">
        <f t="shared" ca="1" si="1215"/>
        <v>2.0204131393037215</v>
      </c>
    </row>
    <row r="77813" spans="1:1" x14ac:dyDescent="0.3">
      <c r="A77813">
        <f t="shared" ca="1" si="1215"/>
        <v>1.073101727488889</v>
      </c>
    </row>
    <row r="77814" spans="1:1" x14ac:dyDescent="0.3">
      <c r="A77814">
        <f t="shared" ca="1" si="1215"/>
        <v>-0.88390644503201998</v>
      </c>
    </row>
    <row r="77815" spans="1:1" x14ac:dyDescent="0.3">
      <c r="A77815">
        <f t="shared" ca="1" si="1215"/>
        <v>1.7616378957751222</v>
      </c>
    </row>
    <row r="77816" spans="1:1" x14ac:dyDescent="0.3">
      <c r="A77816">
        <f t="shared" ca="1" si="1215"/>
        <v>7.7426551265413771E-2</v>
      </c>
    </row>
    <row r="77817" spans="1:1" x14ac:dyDescent="0.3">
      <c r="A77817">
        <f t="shared" ca="1" si="1215"/>
        <v>-1.7801694911239572</v>
      </c>
    </row>
    <row r="77818" spans="1:1" x14ac:dyDescent="0.3">
      <c r="A77818">
        <f t="shared" ca="1" si="1215"/>
        <v>-1.8116890548246911</v>
      </c>
    </row>
    <row r="77819" spans="1:1" x14ac:dyDescent="0.3">
      <c r="A77819">
        <f t="shared" ca="1" si="1215"/>
        <v>-2.8862877596984839</v>
      </c>
    </row>
    <row r="77820" spans="1:1" x14ac:dyDescent="0.3">
      <c r="A77820">
        <f t="shared" ca="1" si="1215"/>
        <v>0.39630445842295975</v>
      </c>
    </row>
    <row r="77821" spans="1:1" x14ac:dyDescent="0.3">
      <c r="A77821">
        <f t="shared" ca="1" si="1215"/>
        <v>-1.6554307855035839</v>
      </c>
    </row>
    <row r="77822" spans="1:1" x14ac:dyDescent="0.3">
      <c r="A77822">
        <f t="shared" ca="1" si="1215"/>
        <v>-0.20698402164031321</v>
      </c>
    </row>
    <row r="77823" spans="1:1" x14ac:dyDescent="0.3">
      <c r="A77823">
        <f t="shared" ca="1" si="1215"/>
        <v>-2.355877367713505</v>
      </c>
    </row>
    <row r="77824" spans="1:1" x14ac:dyDescent="0.3">
      <c r="A77824">
        <f t="shared" ca="1" si="1215"/>
        <v>-1.7042541175127683</v>
      </c>
    </row>
    <row r="77825" spans="1:1" x14ac:dyDescent="0.3">
      <c r="A77825">
        <f t="shared" ca="1" si="1215"/>
        <v>0.83260096628333335</v>
      </c>
    </row>
    <row r="77826" spans="1:1" x14ac:dyDescent="0.3">
      <c r="A77826">
        <f t="shared" ca="1" si="1215"/>
        <v>-1.6333307482713662</v>
      </c>
    </row>
    <row r="77827" spans="1:1" x14ac:dyDescent="0.3">
      <c r="A77827">
        <f t="shared" ref="A77827:A77890" ca="1" si="1216">_xlfn.NORM.INV(RAND(),0,1)</f>
        <v>-0.35533032387014557</v>
      </c>
    </row>
    <row r="77828" spans="1:1" x14ac:dyDescent="0.3">
      <c r="A77828">
        <f t="shared" ca="1" si="1216"/>
        <v>1.0828863718171111</v>
      </c>
    </row>
    <row r="77829" spans="1:1" x14ac:dyDescent="0.3">
      <c r="A77829">
        <f t="shared" ca="1" si="1216"/>
        <v>-0.50908417203420242</v>
      </c>
    </row>
    <row r="77830" spans="1:1" x14ac:dyDescent="0.3">
      <c r="A77830">
        <f t="shared" ca="1" si="1216"/>
        <v>-1.1292371713343055</v>
      </c>
    </row>
    <row r="77831" spans="1:1" x14ac:dyDescent="0.3">
      <c r="A77831">
        <f t="shared" ca="1" si="1216"/>
        <v>-0.78243699255846066</v>
      </c>
    </row>
    <row r="77832" spans="1:1" x14ac:dyDescent="0.3">
      <c r="A77832">
        <f t="shared" ca="1" si="1216"/>
        <v>-1.2892541881777122</v>
      </c>
    </row>
    <row r="77833" spans="1:1" x14ac:dyDescent="0.3">
      <c r="A77833">
        <f t="shared" ca="1" si="1216"/>
        <v>-0.23281345299744871</v>
      </c>
    </row>
    <row r="77834" spans="1:1" x14ac:dyDescent="0.3">
      <c r="A77834">
        <f t="shared" ca="1" si="1216"/>
        <v>-0.88265517379781955</v>
      </c>
    </row>
    <row r="77835" spans="1:1" x14ac:dyDescent="0.3">
      <c r="A77835">
        <f t="shared" ca="1" si="1216"/>
        <v>-0.64797422364539103</v>
      </c>
    </row>
    <row r="77836" spans="1:1" x14ac:dyDescent="0.3">
      <c r="A77836">
        <f t="shared" ca="1" si="1216"/>
        <v>1.2279204958040804</v>
      </c>
    </row>
    <row r="77837" spans="1:1" x14ac:dyDescent="0.3">
      <c r="A77837">
        <f t="shared" ca="1" si="1216"/>
        <v>-1.5385332108191339</v>
      </c>
    </row>
    <row r="77838" spans="1:1" x14ac:dyDescent="0.3">
      <c r="A77838">
        <f t="shared" ca="1" si="1216"/>
        <v>0.9409942221381542</v>
      </c>
    </row>
    <row r="77839" spans="1:1" x14ac:dyDescent="0.3">
      <c r="A77839">
        <f t="shared" ca="1" si="1216"/>
        <v>-2.0053079791438098</v>
      </c>
    </row>
    <row r="77840" spans="1:1" x14ac:dyDescent="0.3">
      <c r="A77840">
        <f t="shared" ca="1" si="1216"/>
        <v>-0.5887579738839025</v>
      </c>
    </row>
    <row r="77841" spans="1:1" x14ac:dyDescent="0.3">
      <c r="A77841">
        <f t="shared" ca="1" si="1216"/>
        <v>1.1561124266716514</v>
      </c>
    </row>
    <row r="77842" spans="1:1" x14ac:dyDescent="0.3">
      <c r="A77842">
        <f t="shared" ca="1" si="1216"/>
        <v>-0.32403375740754636</v>
      </c>
    </row>
    <row r="77843" spans="1:1" x14ac:dyDescent="0.3">
      <c r="A77843">
        <f t="shared" ca="1" si="1216"/>
        <v>1.2490575072426537</v>
      </c>
    </row>
    <row r="77844" spans="1:1" x14ac:dyDescent="0.3">
      <c r="A77844">
        <f t="shared" ca="1" si="1216"/>
        <v>0.94199280305140654</v>
      </c>
    </row>
    <row r="77845" spans="1:1" x14ac:dyDescent="0.3">
      <c r="A77845">
        <f t="shared" ca="1" si="1216"/>
        <v>1.0588816069112414</v>
      </c>
    </row>
    <row r="77846" spans="1:1" x14ac:dyDescent="0.3">
      <c r="A77846">
        <f t="shared" ca="1" si="1216"/>
        <v>-0.45443398682818581</v>
      </c>
    </row>
    <row r="77847" spans="1:1" x14ac:dyDescent="0.3">
      <c r="A77847">
        <f t="shared" ca="1" si="1216"/>
        <v>0.14200786806674406</v>
      </c>
    </row>
    <row r="77848" spans="1:1" x14ac:dyDescent="0.3">
      <c r="A77848">
        <f t="shared" ca="1" si="1216"/>
        <v>-1.1777925022462461</v>
      </c>
    </row>
    <row r="77849" spans="1:1" x14ac:dyDescent="0.3">
      <c r="A77849">
        <f t="shared" ca="1" si="1216"/>
        <v>-0.59085635091188704</v>
      </c>
    </row>
    <row r="77850" spans="1:1" x14ac:dyDescent="0.3">
      <c r="A77850">
        <f t="shared" ca="1" si="1216"/>
        <v>-1.2873935376464016</v>
      </c>
    </row>
    <row r="77851" spans="1:1" x14ac:dyDescent="0.3">
      <c r="A77851">
        <f t="shared" ca="1" si="1216"/>
        <v>-0.80876341641017313</v>
      </c>
    </row>
    <row r="77852" spans="1:1" x14ac:dyDescent="0.3">
      <c r="A77852">
        <f t="shared" ca="1" si="1216"/>
        <v>1.0407543539402395</v>
      </c>
    </row>
    <row r="77853" spans="1:1" x14ac:dyDescent="0.3">
      <c r="A77853">
        <f t="shared" ca="1" si="1216"/>
        <v>1.4520804739955178</v>
      </c>
    </row>
    <row r="77854" spans="1:1" x14ac:dyDescent="0.3">
      <c r="A77854">
        <f t="shared" ca="1" si="1216"/>
        <v>0.43576028301941833</v>
      </c>
    </row>
    <row r="77855" spans="1:1" x14ac:dyDescent="0.3">
      <c r="A77855">
        <f t="shared" ca="1" si="1216"/>
        <v>0.44581817621822395</v>
      </c>
    </row>
    <row r="77856" spans="1:1" x14ac:dyDescent="0.3">
      <c r="A77856">
        <f t="shared" ca="1" si="1216"/>
        <v>0.43888024999748487</v>
      </c>
    </row>
    <row r="77857" spans="1:1" x14ac:dyDescent="0.3">
      <c r="A77857">
        <f t="shared" ca="1" si="1216"/>
        <v>0.15658888756258257</v>
      </c>
    </row>
    <row r="77858" spans="1:1" x14ac:dyDescent="0.3">
      <c r="A77858">
        <f t="shared" ca="1" si="1216"/>
        <v>1.5428197464429407</v>
      </c>
    </row>
    <row r="77859" spans="1:1" x14ac:dyDescent="0.3">
      <c r="A77859">
        <f t="shared" ca="1" si="1216"/>
        <v>-1.3771860466540939</v>
      </c>
    </row>
    <row r="77860" spans="1:1" x14ac:dyDescent="0.3">
      <c r="A77860">
        <f t="shared" ca="1" si="1216"/>
        <v>-0.51208595402860413</v>
      </c>
    </row>
    <row r="77861" spans="1:1" x14ac:dyDescent="0.3">
      <c r="A77861">
        <f t="shared" ca="1" si="1216"/>
        <v>-1.5307017900205702</v>
      </c>
    </row>
    <row r="77862" spans="1:1" x14ac:dyDescent="0.3">
      <c r="A77862">
        <f t="shared" ca="1" si="1216"/>
        <v>-1.3460491598759932</v>
      </c>
    </row>
    <row r="77863" spans="1:1" x14ac:dyDescent="0.3">
      <c r="A77863">
        <f t="shared" ca="1" si="1216"/>
        <v>-1.5123863654079923</v>
      </c>
    </row>
    <row r="77864" spans="1:1" x14ac:dyDescent="0.3">
      <c r="A77864">
        <f t="shared" ca="1" si="1216"/>
        <v>0.53152027991243533</v>
      </c>
    </row>
    <row r="77865" spans="1:1" x14ac:dyDescent="0.3">
      <c r="A77865">
        <f t="shared" ca="1" si="1216"/>
        <v>-0.2106135477113549</v>
      </c>
    </row>
    <row r="77866" spans="1:1" x14ac:dyDescent="0.3">
      <c r="A77866">
        <f t="shared" ca="1" si="1216"/>
        <v>-0.67332031460824104</v>
      </c>
    </row>
    <row r="77867" spans="1:1" x14ac:dyDescent="0.3">
      <c r="A77867">
        <f t="shared" ca="1" si="1216"/>
        <v>1.5998477954377879</v>
      </c>
    </row>
    <row r="77868" spans="1:1" x14ac:dyDescent="0.3">
      <c r="A77868">
        <f t="shared" ca="1" si="1216"/>
        <v>-1.1328738297536394</v>
      </c>
    </row>
    <row r="77869" spans="1:1" x14ac:dyDescent="0.3">
      <c r="A77869">
        <f t="shared" ca="1" si="1216"/>
        <v>1.8347191657881345</v>
      </c>
    </row>
    <row r="77870" spans="1:1" x14ac:dyDescent="0.3">
      <c r="A77870">
        <f t="shared" ca="1" si="1216"/>
        <v>-0.19311952381737993</v>
      </c>
    </row>
    <row r="77871" spans="1:1" x14ac:dyDescent="0.3">
      <c r="A77871">
        <f t="shared" ca="1" si="1216"/>
        <v>-0.62049281914885157</v>
      </c>
    </row>
    <row r="77872" spans="1:1" x14ac:dyDescent="0.3">
      <c r="A77872">
        <f t="shared" ca="1" si="1216"/>
        <v>2.0195772071747573</v>
      </c>
    </row>
    <row r="77873" spans="1:1" x14ac:dyDescent="0.3">
      <c r="A77873">
        <f t="shared" ca="1" si="1216"/>
        <v>4.4051934654434965E-2</v>
      </c>
    </row>
    <row r="77874" spans="1:1" x14ac:dyDescent="0.3">
      <c r="A77874">
        <f t="shared" ca="1" si="1216"/>
        <v>-0.59392093997001028</v>
      </c>
    </row>
    <row r="77875" spans="1:1" x14ac:dyDescent="0.3">
      <c r="A77875">
        <f t="shared" ca="1" si="1216"/>
        <v>0.3211096546760363</v>
      </c>
    </row>
    <row r="77876" spans="1:1" x14ac:dyDescent="0.3">
      <c r="A77876">
        <f t="shared" ca="1" si="1216"/>
        <v>1.4594846076913306</v>
      </c>
    </row>
    <row r="77877" spans="1:1" x14ac:dyDescent="0.3">
      <c r="A77877">
        <f t="shared" ca="1" si="1216"/>
        <v>0.16556072773502759</v>
      </c>
    </row>
    <row r="77878" spans="1:1" x14ac:dyDescent="0.3">
      <c r="A77878">
        <f t="shared" ca="1" si="1216"/>
        <v>0.18721068399597776</v>
      </c>
    </row>
    <row r="77879" spans="1:1" x14ac:dyDescent="0.3">
      <c r="A77879">
        <f t="shared" ca="1" si="1216"/>
        <v>-1.5325037174748173</v>
      </c>
    </row>
    <row r="77880" spans="1:1" x14ac:dyDescent="0.3">
      <c r="A77880">
        <f t="shared" ca="1" si="1216"/>
        <v>-0.17316207616970811</v>
      </c>
    </row>
    <row r="77881" spans="1:1" x14ac:dyDescent="0.3">
      <c r="A77881">
        <f t="shared" ca="1" si="1216"/>
        <v>-1.4424889796386109</v>
      </c>
    </row>
    <row r="77882" spans="1:1" x14ac:dyDescent="0.3">
      <c r="A77882">
        <f t="shared" ca="1" si="1216"/>
        <v>-0.17435391006728515</v>
      </c>
    </row>
    <row r="77883" spans="1:1" x14ac:dyDescent="0.3">
      <c r="A77883">
        <f t="shared" ca="1" si="1216"/>
        <v>-1.2265065997540194</v>
      </c>
    </row>
    <row r="77884" spans="1:1" x14ac:dyDescent="0.3">
      <c r="A77884">
        <f t="shared" ca="1" si="1216"/>
        <v>1.1575675431310812</v>
      </c>
    </row>
    <row r="77885" spans="1:1" x14ac:dyDescent="0.3">
      <c r="A77885">
        <f t="shared" ca="1" si="1216"/>
        <v>-0.25994027067648467</v>
      </c>
    </row>
    <row r="77886" spans="1:1" x14ac:dyDescent="0.3">
      <c r="A77886">
        <f t="shared" ca="1" si="1216"/>
        <v>-2.0877306789559795</v>
      </c>
    </row>
    <row r="77887" spans="1:1" x14ac:dyDescent="0.3">
      <c r="A77887">
        <f t="shared" ca="1" si="1216"/>
        <v>0.48796684619984737</v>
      </c>
    </row>
    <row r="77888" spans="1:1" x14ac:dyDescent="0.3">
      <c r="A77888">
        <f t="shared" ca="1" si="1216"/>
        <v>1.2525392486535389</v>
      </c>
    </row>
    <row r="77889" spans="1:1" x14ac:dyDescent="0.3">
      <c r="A77889">
        <f t="shared" ca="1" si="1216"/>
        <v>-0.78900128415338489</v>
      </c>
    </row>
    <row r="77890" spans="1:1" x14ac:dyDescent="0.3">
      <c r="A77890">
        <f t="shared" ca="1" si="1216"/>
        <v>-0.39849195984895047</v>
      </c>
    </row>
    <row r="77891" spans="1:1" x14ac:dyDescent="0.3">
      <c r="A77891">
        <f t="shared" ref="A77891:A77954" ca="1" si="1217">_xlfn.NORM.INV(RAND(),0,1)</f>
        <v>0.60544485864506803</v>
      </c>
    </row>
    <row r="77892" spans="1:1" x14ac:dyDescent="0.3">
      <c r="A77892">
        <f t="shared" ca="1" si="1217"/>
        <v>-1.2033260430609596</v>
      </c>
    </row>
    <row r="77893" spans="1:1" x14ac:dyDescent="0.3">
      <c r="A77893">
        <f t="shared" ca="1" si="1217"/>
        <v>-2.747301027448489</v>
      </c>
    </row>
    <row r="77894" spans="1:1" x14ac:dyDescent="0.3">
      <c r="A77894">
        <f t="shared" ca="1" si="1217"/>
        <v>1.202526752422852</v>
      </c>
    </row>
    <row r="77895" spans="1:1" x14ac:dyDescent="0.3">
      <c r="A77895">
        <f t="shared" ca="1" si="1217"/>
        <v>-0.98617807501265753</v>
      </c>
    </row>
    <row r="77896" spans="1:1" x14ac:dyDescent="0.3">
      <c r="A77896">
        <f t="shared" ca="1" si="1217"/>
        <v>0.68662858683652983</v>
      </c>
    </row>
    <row r="77897" spans="1:1" x14ac:dyDescent="0.3">
      <c r="A77897">
        <f t="shared" ca="1" si="1217"/>
        <v>1.5138477996106805</v>
      </c>
    </row>
    <row r="77898" spans="1:1" x14ac:dyDescent="0.3">
      <c r="A77898">
        <f t="shared" ca="1" si="1217"/>
        <v>-0.25533716746928703</v>
      </c>
    </row>
    <row r="77899" spans="1:1" x14ac:dyDescent="0.3">
      <c r="A77899">
        <f t="shared" ca="1" si="1217"/>
        <v>-0.81245036223793499</v>
      </c>
    </row>
    <row r="77900" spans="1:1" x14ac:dyDescent="0.3">
      <c r="A77900">
        <f t="shared" ca="1" si="1217"/>
        <v>-7.0573177068126172E-2</v>
      </c>
    </row>
    <row r="77901" spans="1:1" x14ac:dyDescent="0.3">
      <c r="A77901">
        <f t="shared" ca="1" si="1217"/>
        <v>2.1069001537273504</v>
      </c>
    </row>
    <row r="77902" spans="1:1" x14ac:dyDescent="0.3">
      <c r="A77902">
        <f t="shared" ca="1" si="1217"/>
        <v>1.2165749956563967</v>
      </c>
    </row>
    <row r="77903" spans="1:1" x14ac:dyDescent="0.3">
      <c r="A77903">
        <f t="shared" ca="1" si="1217"/>
        <v>-0.16626091385354602</v>
      </c>
    </row>
    <row r="77904" spans="1:1" x14ac:dyDescent="0.3">
      <c r="A77904">
        <f t="shared" ca="1" si="1217"/>
        <v>-1.4598697982348523</v>
      </c>
    </row>
    <row r="77905" spans="1:1" x14ac:dyDescent="0.3">
      <c r="A77905">
        <f t="shared" ca="1" si="1217"/>
        <v>-1.4216060579460303</v>
      </c>
    </row>
    <row r="77906" spans="1:1" x14ac:dyDescent="0.3">
      <c r="A77906">
        <f t="shared" ca="1" si="1217"/>
        <v>-0.14682053178074711</v>
      </c>
    </row>
    <row r="77907" spans="1:1" x14ac:dyDescent="0.3">
      <c r="A77907">
        <f t="shared" ca="1" si="1217"/>
        <v>0.53053584585768998</v>
      </c>
    </row>
    <row r="77908" spans="1:1" x14ac:dyDescent="0.3">
      <c r="A77908">
        <f t="shared" ca="1" si="1217"/>
        <v>-0.13514195992698347</v>
      </c>
    </row>
    <row r="77909" spans="1:1" x14ac:dyDescent="0.3">
      <c r="A77909">
        <f t="shared" ca="1" si="1217"/>
        <v>1.177012215645151</v>
      </c>
    </row>
    <row r="77910" spans="1:1" x14ac:dyDescent="0.3">
      <c r="A77910">
        <f t="shared" ca="1" si="1217"/>
        <v>0.15701850587447996</v>
      </c>
    </row>
    <row r="77911" spans="1:1" x14ac:dyDescent="0.3">
      <c r="A77911">
        <f t="shared" ca="1" si="1217"/>
        <v>-0.84534007608394113</v>
      </c>
    </row>
    <row r="77912" spans="1:1" x14ac:dyDescent="0.3">
      <c r="A77912">
        <f t="shared" ca="1" si="1217"/>
        <v>1.6455992958916181</v>
      </c>
    </row>
    <row r="77913" spans="1:1" x14ac:dyDescent="0.3">
      <c r="A77913">
        <f t="shared" ca="1" si="1217"/>
        <v>-0.67055762010125664</v>
      </c>
    </row>
    <row r="77914" spans="1:1" x14ac:dyDescent="0.3">
      <c r="A77914">
        <f t="shared" ca="1" si="1217"/>
        <v>0.35793571096918625</v>
      </c>
    </row>
    <row r="77915" spans="1:1" x14ac:dyDescent="0.3">
      <c r="A77915">
        <f t="shared" ca="1" si="1217"/>
        <v>0.36158441112053874</v>
      </c>
    </row>
    <row r="77916" spans="1:1" x14ac:dyDescent="0.3">
      <c r="A77916">
        <f t="shared" ca="1" si="1217"/>
        <v>0.31093460333882961</v>
      </c>
    </row>
    <row r="77917" spans="1:1" x14ac:dyDescent="0.3">
      <c r="A77917">
        <f t="shared" ca="1" si="1217"/>
        <v>-1.1415381609397683</v>
      </c>
    </row>
    <row r="77918" spans="1:1" x14ac:dyDescent="0.3">
      <c r="A77918">
        <f t="shared" ca="1" si="1217"/>
        <v>-2.5596982269951867</v>
      </c>
    </row>
    <row r="77919" spans="1:1" x14ac:dyDescent="0.3">
      <c r="A77919">
        <f t="shared" ca="1" si="1217"/>
        <v>1.1187822296359216</v>
      </c>
    </row>
    <row r="77920" spans="1:1" x14ac:dyDescent="0.3">
      <c r="A77920">
        <f t="shared" ca="1" si="1217"/>
        <v>-0.92569475482947539</v>
      </c>
    </row>
    <row r="77921" spans="1:1" x14ac:dyDescent="0.3">
      <c r="A77921">
        <f t="shared" ca="1" si="1217"/>
        <v>0.89240494898379108</v>
      </c>
    </row>
    <row r="77922" spans="1:1" x14ac:dyDescent="0.3">
      <c r="A77922">
        <f t="shared" ca="1" si="1217"/>
        <v>-2.1728719634081496E-2</v>
      </c>
    </row>
    <row r="77923" spans="1:1" x14ac:dyDescent="0.3">
      <c r="A77923">
        <f t="shared" ca="1" si="1217"/>
        <v>-0.42343563972344861</v>
      </c>
    </row>
    <row r="77924" spans="1:1" x14ac:dyDescent="0.3">
      <c r="A77924">
        <f t="shared" ca="1" si="1217"/>
        <v>4.63271632900005E-2</v>
      </c>
    </row>
    <row r="77925" spans="1:1" x14ac:dyDescent="0.3">
      <c r="A77925">
        <f t="shared" ca="1" si="1217"/>
        <v>-0.71225972591106346</v>
      </c>
    </row>
    <row r="77926" spans="1:1" x14ac:dyDescent="0.3">
      <c r="A77926">
        <f t="shared" ca="1" si="1217"/>
        <v>-1.1199778730864651</v>
      </c>
    </row>
    <row r="77927" spans="1:1" x14ac:dyDescent="0.3">
      <c r="A77927">
        <f t="shared" ca="1" si="1217"/>
        <v>0.6042614387909695</v>
      </c>
    </row>
    <row r="77928" spans="1:1" x14ac:dyDescent="0.3">
      <c r="A77928">
        <f t="shared" ca="1" si="1217"/>
        <v>-2.9575908569260755E-2</v>
      </c>
    </row>
    <row r="77929" spans="1:1" x14ac:dyDescent="0.3">
      <c r="A77929">
        <f t="shared" ca="1" si="1217"/>
        <v>-1.1895840083239584</v>
      </c>
    </row>
    <row r="77930" spans="1:1" x14ac:dyDescent="0.3">
      <c r="A77930">
        <f t="shared" ca="1" si="1217"/>
        <v>-1.5261708574864701</v>
      </c>
    </row>
    <row r="77931" spans="1:1" x14ac:dyDescent="0.3">
      <c r="A77931">
        <f t="shared" ca="1" si="1217"/>
        <v>-0.19512783773871603</v>
      </c>
    </row>
    <row r="77932" spans="1:1" x14ac:dyDescent="0.3">
      <c r="A77932">
        <f t="shared" ca="1" si="1217"/>
        <v>-0.65045333960590213</v>
      </c>
    </row>
    <row r="77933" spans="1:1" x14ac:dyDescent="0.3">
      <c r="A77933">
        <f t="shared" ca="1" si="1217"/>
        <v>-1.6814848564613678</v>
      </c>
    </row>
    <row r="77934" spans="1:1" x14ac:dyDescent="0.3">
      <c r="A77934">
        <f t="shared" ca="1" si="1217"/>
        <v>1.1787905316771208</v>
      </c>
    </row>
    <row r="77935" spans="1:1" x14ac:dyDescent="0.3">
      <c r="A77935">
        <f t="shared" ca="1" si="1217"/>
        <v>-0.77553091997408663</v>
      </c>
    </row>
    <row r="77936" spans="1:1" x14ac:dyDescent="0.3">
      <c r="A77936">
        <f t="shared" ca="1" si="1217"/>
        <v>-0.19955631701207061</v>
      </c>
    </row>
    <row r="77937" spans="1:1" x14ac:dyDescent="0.3">
      <c r="A77937">
        <f t="shared" ca="1" si="1217"/>
        <v>0.26573788788331948</v>
      </c>
    </row>
    <row r="77938" spans="1:1" x14ac:dyDescent="0.3">
      <c r="A77938">
        <f t="shared" ca="1" si="1217"/>
        <v>-0.98186524121625507</v>
      </c>
    </row>
    <row r="77939" spans="1:1" x14ac:dyDescent="0.3">
      <c r="A77939">
        <f t="shared" ca="1" si="1217"/>
        <v>-0.31769446154089109</v>
      </c>
    </row>
    <row r="77940" spans="1:1" x14ac:dyDescent="0.3">
      <c r="A77940">
        <f t="shared" ca="1" si="1217"/>
        <v>-0.1561291054261974</v>
      </c>
    </row>
    <row r="77941" spans="1:1" x14ac:dyDescent="0.3">
      <c r="A77941">
        <f t="shared" ca="1" si="1217"/>
        <v>7.2827577487458481E-2</v>
      </c>
    </row>
    <row r="77942" spans="1:1" x14ac:dyDescent="0.3">
      <c r="A77942">
        <f t="shared" ca="1" si="1217"/>
        <v>0.21135072953400486</v>
      </c>
    </row>
    <row r="77943" spans="1:1" x14ac:dyDescent="0.3">
      <c r="A77943">
        <f t="shared" ca="1" si="1217"/>
        <v>-0.19757815409774793</v>
      </c>
    </row>
    <row r="77944" spans="1:1" x14ac:dyDescent="0.3">
      <c r="A77944">
        <f t="shared" ca="1" si="1217"/>
        <v>-1.6386873411296019</v>
      </c>
    </row>
    <row r="77945" spans="1:1" x14ac:dyDescent="0.3">
      <c r="A77945">
        <f t="shared" ca="1" si="1217"/>
        <v>-1.9672535744137472</v>
      </c>
    </row>
    <row r="77946" spans="1:1" x14ac:dyDescent="0.3">
      <c r="A77946">
        <f t="shared" ca="1" si="1217"/>
        <v>1.1222470155212947</v>
      </c>
    </row>
    <row r="77947" spans="1:1" x14ac:dyDescent="0.3">
      <c r="A77947">
        <f t="shared" ca="1" si="1217"/>
        <v>0.27514556870542611</v>
      </c>
    </row>
    <row r="77948" spans="1:1" x14ac:dyDescent="0.3">
      <c r="A77948">
        <f t="shared" ca="1" si="1217"/>
        <v>-0.75993832525169303</v>
      </c>
    </row>
    <row r="77949" spans="1:1" x14ac:dyDescent="0.3">
      <c r="A77949">
        <f t="shared" ca="1" si="1217"/>
        <v>-3.6502962324035985E-2</v>
      </c>
    </row>
    <row r="77950" spans="1:1" x14ac:dyDescent="0.3">
      <c r="A77950">
        <f t="shared" ca="1" si="1217"/>
        <v>1.1391383892641573</v>
      </c>
    </row>
    <row r="77951" spans="1:1" x14ac:dyDescent="0.3">
      <c r="A77951">
        <f t="shared" ca="1" si="1217"/>
        <v>6.7367218686917932E-2</v>
      </c>
    </row>
    <row r="77952" spans="1:1" x14ac:dyDescent="0.3">
      <c r="A77952">
        <f t="shared" ca="1" si="1217"/>
        <v>1.1900841151823744</v>
      </c>
    </row>
    <row r="77953" spans="1:1" x14ac:dyDescent="0.3">
      <c r="A77953">
        <f t="shared" ca="1" si="1217"/>
        <v>-0.32503800281944562</v>
      </c>
    </row>
    <row r="77954" spans="1:1" x14ac:dyDescent="0.3">
      <c r="A77954">
        <f t="shared" ca="1" si="1217"/>
        <v>1.3330116123185776</v>
      </c>
    </row>
    <row r="77955" spans="1:1" x14ac:dyDescent="0.3">
      <c r="A77955">
        <f t="shared" ref="A77955:A78018" ca="1" si="1218">_xlfn.NORM.INV(RAND(),0,1)</f>
        <v>-0.34530484194796934</v>
      </c>
    </row>
    <row r="77956" spans="1:1" x14ac:dyDescent="0.3">
      <c r="A77956">
        <f t="shared" ca="1" si="1218"/>
        <v>1.0112209185479424E-2</v>
      </c>
    </row>
    <row r="77957" spans="1:1" x14ac:dyDescent="0.3">
      <c r="A77957">
        <f t="shared" ca="1" si="1218"/>
        <v>-0.69445516643167882</v>
      </c>
    </row>
    <row r="77958" spans="1:1" x14ac:dyDescent="0.3">
      <c r="A77958">
        <f t="shared" ca="1" si="1218"/>
        <v>5.4253046538526667E-2</v>
      </c>
    </row>
    <row r="77959" spans="1:1" x14ac:dyDescent="0.3">
      <c r="A77959">
        <f t="shared" ca="1" si="1218"/>
        <v>1.2427252689034083</v>
      </c>
    </row>
    <row r="77960" spans="1:1" x14ac:dyDescent="0.3">
      <c r="A77960">
        <f t="shared" ca="1" si="1218"/>
        <v>0.45670059520697354</v>
      </c>
    </row>
    <row r="77961" spans="1:1" x14ac:dyDescent="0.3">
      <c r="A77961">
        <f t="shared" ca="1" si="1218"/>
        <v>0.61680303194946773</v>
      </c>
    </row>
    <row r="77962" spans="1:1" x14ac:dyDescent="0.3">
      <c r="A77962">
        <f t="shared" ca="1" si="1218"/>
        <v>1.1578382346900948</v>
      </c>
    </row>
    <row r="77963" spans="1:1" x14ac:dyDescent="0.3">
      <c r="A77963">
        <f t="shared" ca="1" si="1218"/>
        <v>2.684797881523862</v>
      </c>
    </row>
    <row r="77964" spans="1:1" x14ac:dyDescent="0.3">
      <c r="A77964">
        <f t="shared" ca="1" si="1218"/>
        <v>0.31846916318765478</v>
      </c>
    </row>
    <row r="77965" spans="1:1" x14ac:dyDescent="0.3">
      <c r="A77965">
        <f t="shared" ca="1" si="1218"/>
        <v>-1.3767377891295665</v>
      </c>
    </row>
    <row r="77966" spans="1:1" x14ac:dyDescent="0.3">
      <c r="A77966">
        <f t="shared" ca="1" si="1218"/>
        <v>-0.59799907397296292</v>
      </c>
    </row>
    <row r="77967" spans="1:1" x14ac:dyDescent="0.3">
      <c r="A77967">
        <f t="shared" ca="1" si="1218"/>
        <v>-0.57651127053380669</v>
      </c>
    </row>
    <row r="77968" spans="1:1" x14ac:dyDescent="0.3">
      <c r="A77968">
        <f t="shared" ca="1" si="1218"/>
        <v>1.3210877996618435E-2</v>
      </c>
    </row>
    <row r="77969" spans="1:1" x14ac:dyDescent="0.3">
      <c r="A77969">
        <f t="shared" ca="1" si="1218"/>
        <v>0.88744498000929839</v>
      </c>
    </row>
    <row r="77970" spans="1:1" x14ac:dyDescent="0.3">
      <c r="A77970">
        <f t="shared" ca="1" si="1218"/>
        <v>0.28416816440014764</v>
      </c>
    </row>
    <row r="77971" spans="1:1" x14ac:dyDescent="0.3">
      <c r="A77971">
        <f t="shared" ca="1" si="1218"/>
        <v>0.27011267314471055</v>
      </c>
    </row>
    <row r="77972" spans="1:1" x14ac:dyDescent="0.3">
      <c r="A77972">
        <f t="shared" ca="1" si="1218"/>
        <v>2.6240948363633668E-2</v>
      </c>
    </row>
    <row r="77973" spans="1:1" x14ac:dyDescent="0.3">
      <c r="A77973">
        <f t="shared" ca="1" si="1218"/>
        <v>-0.32386828866106693</v>
      </c>
    </row>
    <row r="77974" spans="1:1" x14ac:dyDescent="0.3">
      <c r="A77974">
        <f t="shared" ca="1" si="1218"/>
        <v>4.9633685873519399E-2</v>
      </c>
    </row>
    <row r="77975" spans="1:1" x14ac:dyDescent="0.3">
      <c r="A77975">
        <f t="shared" ca="1" si="1218"/>
        <v>0.50265117044629948</v>
      </c>
    </row>
    <row r="77976" spans="1:1" x14ac:dyDescent="0.3">
      <c r="A77976">
        <f t="shared" ca="1" si="1218"/>
        <v>-0.12857546147136664</v>
      </c>
    </row>
    <row r="77977" spans="1:1" x14ac:dyDescent="0.3">
      <c r="A77977">
        <f t="shared" ca="1" si="1218"/>
        <v>-2.3346228716392017</v>
      </c>
    </row>
    <row r="77978" spans="1:1" x14ac:dyDescent="0.3">
      <c r="A77978">
        <f t="shared" ca="1" si="1218"/>
        <v>-0.38613508446830858</v>
      </c>
    </row>
    <row r="77979" spans="1:1" x14ac:dyDescent="0.3">
      <c r="A77979">
        <f t="shared" ca="1" si="1218"/>
        <v>-2.081084998679906</v>
      </c>
    </row>
    <row r="77980" spans="1:1" x14ac:dyDescent="0.3">
      <c r="A77980">
        <f t="shared" ca="1" si="1218"/>
        <v>0.20930064633636447</v>
      </c>
    </row>
    <row r="77981" spans="1:1" x14ac:dyDescent="0.3">
      <c r="A77981">
        <f t="shared" ca="1" si="1218"/>
        <v>0.27697687825443656</v>
      </c>
    </row>
    <row r="77982" spans="1:1" x14ac:dyDescent="0.3">
      <c r="A77982">
        <f t="shared" ca="1" si="1218"/>
        <v>-1.119201080137924</v>
      </c>
    </row>
    <row r="77983" spans="1:1" x14ac:dyDescent="0.3">
      <c r="A77983">
        <f t="shared" ca="1" si="1218"/>
        <v>1.2149702760548007</v>
      </c>
    </row>
    <row r="77984" spans="1:1" x14ac:dyDescent="0.3">
      <c r="A77984">
        <f t="shared" ca="1" si="1218"/>
        <v>-0.31938123210711472</v>
      </c>
    </row>
    <row r="77985" spans="1:1" x14ac:dyDescent="0.3">
      <c r="A77985">
        <f t="shared" ca="1" si="1218"/>
        <v>0.17139619064231784</v>
      </c>
    </row>
    <row r="77986" spans="1:1" x14ac:dyDescent="0.3">
      <c r="A77986">
        <f t="shared" ca="1" si="1218"/>
        <v>1.7249921124485077</v>
      </c>
    </row>
    <row r="77987" spans="1:1" x14ac:dyDescent="0.3">
      <c r="A77987">
        <f t="shared" ca="1" si="1218"/>
        <v>-0.60976130768389547</v>
      </c>
    </row>
    <row r="77988" spans="1:1" x14ac:dyDescent="0.3">
      <c r="A77988">
        <f t="shared" ca="1" si="1218"/>
        <v>-0.86512280647684336</v>
      </c>
    </row>
    <row r="77989" spans="1:1" x14ac:dyDescent="0.3">
      <c r="A77989">
        <f t="shared" ca="1" si="1218"/>
        <v>0.46827491279405703</v>
      </c>
    </row>
    <row r="77990" spans="1:1" x14ac:dyDescent="0.3">
      <c r="A77990">
        <f t="shared" ca="1" si="1218"/>
        <v>-2.7704305353846403</v>
      </c>
    </row>
    <row r="77991" spans="1:1" x14ac:dyDescent="0.3">
      <c r="A77991">
        <f t="shared" ca="1" si="1218"/>
        <v>-1.1169789926645599</v>
      </c>
    </row>
    <row r="77992" spans="1:1" x14ac:dyDescent="0.3">
      <c r="A77992">
        <f t="shared" ca="1" si="1218"/>
        <v>3.1452464635652599E-2</v>
      </c>
    </row>
    <row r="77993" spans="1:1" x14ac:dyDescent="0.3">
      <c r="A77993">
        <f t="shared" ca="1" si="1218"/>
        <v>0.47589405355052877</v>
      </c>
    </row>
    <row r="77994" spans="1:1" x14ac:dyDescent="0.3">
      <c r="A77994">
        <f t="shared" ca="1" si="1218"/>
        <v>-1.6665713333898347</v>
      </c>
    </row>
    <row r="77995" spans="1:1" x14ac:dyDescent="0.3">
      <c r="A77995">
        <f t="shared" ca="1" si="1218"/>
        <v>2.0683907890061293</v>
      </c>
    </row>
    <row r="77996" spans="1:1" x14ac:dyDescent="0.3">
      <c r="A77996">
        <f t="shared" ca="1" si="1218"/>
        <v>0.24877984213105656</v>
      </c>
    </row>
    <row r="77997" spans="1:1" x14ac:dyDescent="0.3">
      <c r="A77997">
        <f t="shared" ca="1" si="1218"/>
        <v>-0.24491554252307221</v>
      </c>
    </row>
    <row r="77998" spans="1:1" x14ac:dyDescent="0.3">
      <c r="A77998">
        <f t="shared" ca="1" si="1218"/>
        <v>-0.58729242065781084</v>
      </c>
    </row>
    <row r="77999" spans="1:1" x14ac:dyDescent="0.3">
      <c r="A77999">
        <f t="shared" ca="1" si="1218"/>
        <v>0.65402478213399484</v>
      </c>
    </row>
    <row r="78000" spans="1:1" x14ac:dyDescent="0.3">
      <c r="A78000">
        <f t="shared" ca="1" si="1218"/>
        <v>-0.37230076918835719</v>
      </c>
    </row>
    <row r="78001" spans="1:1" x14ac:dyDescent="0.3">
      <c r="A78001">
        <f t="shared" ca="1" si="1218"/>
        <v>-9.6208402089554473E-2</v>
      </c>
    </row>
    <row r="78002" spans="1:1" x14ac:dyDescent="0.3">
      <c r="A78002">
        <f t="shared" ca="1" si="1218"/>
        <v>-0.20879446178294075</v>
      </c>
    </row>
    <row r="78003" spans="1:1" x14ac:dyDescent="0.3">
      <c r="A78003">
        <f t="shared" ca="1" si="1218"/>
        <v>1.3083229931620446</v>
      </c>
    </row>
    <row r="78004" spans="1:1" x14ac:dyDescent="0.3">
      <c r="A78004">
        <f t="shared" ca="1" si="1218"/>
        <v>-0.61780349419483693</v>
      </c>
    </row>
    <row r="78005" spans="1:1" x14ac:dyDescent="0.3">
      <c r="A78005">
        <f t="shared" ca="1" si="1218"/>
        <v>0.72543356061211228</v>
      </c>
    </row>
    <row r="78006" spans="1:1" x14ac:dyDescent="0.3">
      <c r="A78006">
        <f t="shared" ca="1" si="1218"/>
        <v>-1.2217190440402592</v>
      </c>
    </row>
    <row r="78007" spans="1:1" x14ac:dyDescent="0.3">
      <c r="A78007">
        <f t="shared" ca="1" si="1218"/>
        <v>0.79339051157930274</v>
      </c>
    </row>
    <row r="78008" spans="1:1" x14ac:dyDescent="0.3">
      <c r="A78008">
        <f t="shared" ca="1" si="1218"/>
        <v>0.91163361178044533</v>
      </c>
    </row>
    <row r="78009" spans="1:1" x14ac:dyDescent="0.3">
      <c r="A78009">
        <f t="shared" ca="1" si="1218"/>
        <v>1.8065401587462864</v>
      </c>
    </row>
    <row r="78010" spans="1:1" x14ac:dyDescent="0.3">
      <c r="A78010">
        <f t="shared" ca="1" si="1218"/>
        <v>-1.2119599146905693</v>
      </c>
    </row>
    <row r="78011" spans="1:1" x14ac:dyDescent="0.3">
      <c r="A78011">
        <f t="shared" ca="1" si="1218"/>
        <v>-1.5316885413103829</v>
      </c>
    </row>
    <row r="78012" spans="1:1" x14ac:dyDescent="0.3">
      <c r="A78012">
        <f t="shared" ca="1" si="1218"/>
        <v>-0.29757715322461498</v>
      </c>
    </row>
    <row r="78013" spans="1:1" x14ac:dyDescent="0.3">
      <c r="A78013">
        <f t="shared" ca="1" si="1218"/>
        <v>-1.1052827989120726</v>
      </c>
    </row>
    <row r="78014" spans="1:1" x14ac:dyDescent="0.3">
      <c r="A78014">
        <f t="shared" ca="1" si="1218"/>
        <v>0.63978381517217831</v>
      </c>
    </row>
    <row r="78015" spans="1:1" x14ac:dyDescent="0.3">
      <c r="A78015">
        <f t="shared" ca="1" si="1218"/>
        <v>-0.17561857892025709</v>
      </c>
    </row>
    <row r="78016" spans="1:1" x14ac:dyDescent="0.3">
      <c r="A78016">
        <f t="shared" ca="1" si="1218"/>
        <v>-1.5512638293286076</v>
      </c>
    </row>
    <row r="78017" spans="1:1" x14ac:dyDescent="0.3">
      <c r="A78017">
        <f t="shared" ca="1" si="1218"/>
        <v>-0.17386311632202686</v>
      </c>
    </row>
    <row r="78018" spans="1:1" x14ac:dyDescent="0.3">
      <c r="A78018">
        <f t="shared" ca="1" si="1218"/>
        <v>0.61600222678676275</v>
      </c>
    </row>
    <row r="78019" spans="1:1" x14ac:dyDescent="0.3">
      <c r="A78019">
        <f t="shared" ref="A78019:A78082" ca="1" si="1219">_xlfn.NORM.INV(RAND(),0,1)</f>
        <v>-9.7065278257290333E-2</v>
      </c>
    </row>
    <row r="78020" spans="1:1" x14ac:dyDescent="0.3">
      <c r="A78020">
        <f t="shared" ca="1" si="1219"/>
        <v>-0.6266396570629198</v>
      </c>
    </row>
    <row r="78021" spans="1:1" x14ac:dyDescent="0.3">
      <c r="A78021">
        <f t="shared" ca="1" si="1219"/>
        <v>1.634015066240629</v>
      </c>
    </row>
    <row r="78022" spans="1:1" x14ac:dyDescent="0.3">
      <c r="A78022">
        <f t="shared" ca="1" si="1219"/>
        <v>7.5517662814673162E-2</v>
      </c>
    </row>
    <row r="78023" spans="1:1" x14ac:dyDescent="0.3">
      <c r="A78023">
        <f t="shared" ca="1" si="1219"/>
        <v>0.60927139787344842</v>
      </c>
    </row>
    <row r="78024" spans="1:1" x14ac:dyDescent="0.3">
      <c r="A78024">
        <f t="shared" ca="1" si="1219"/>
        <v>-0.44435845374283561</v>
      </c>
    </row>
    <row r="78025" spans="1:1" x14ac:dyDescent="0.3">
      <c r="A78025">
        <f t="shared" ca="1" si="1219"/>
        <v>-0.56792030214281353</v>
      </c>
    </row>
    <row r="78026" spans="1:1" x14ac:dyDescent="0.3">
      <c r="A78026">
        <f t="shared" ca="1" si="1219"/>
        <v>0.32483704059941737</v>
      </c>
    </row>
    <row r="78027" spans="1:1" x14ac:dyDescent="0.3">
      <c r="A78027">
        <f t="shared" ca="1" si="1219"/>
        <v>-1.4078201405665383</v>
      </c>
    </row>
    <row r="78028" spans="1:1" x14ac:dyDescent="0.3">
      <c r="A78028">
        <f t="shared" ca="1" si="1219"/>
        <v>1.9683980282507807</v>
      </c>
    </row>
    <row r="78029" spans="1:1" x14ac:dyDescent="0.3">
      <c r="A78029">
        <f t="shared" ca="1" si="1219"/>
        <v>-0.48203960288455638</v>
      </c>
    </row>
    <row r="78030" spans="1:1" x14ac:dyDescent="0.3">
      <c r="A78030">
        <f t="shared" ca="1" si="1219"/>
        <v>1.022481487883218</v>
      </c>
    </row>
    <row r="78031" spans="1:1" x14ac:dyDescent="0.3">
      <c r="A78031">
        <f t="shared" ca="1" si="1219"/>
        <v>-0.76156557765954502</v>
      </c>
    </row>
    <row r="78032" spans="1:1" x14ac:dyDescent="0.3">
      <c r="A78032">
        <f t="shared" ca="1" si="1219"/>
        <v>-1.1503139785261765</v>
      </c>
    </row>
    <row r="78033" spans="1:1" x14ac:dyDescent="0.3">
      <c r="A78033">
        <f t="shared" ca="1" si="1219"/>
        <v>0.97661123566300856</v>
      </c>
    </row>
    <row r="78034" spans="1:1" x14ac:dyDescent="0.3">
      <c r="A78034">
        <f t="shared" ca="1" si="1219"/>
        <v>-1.2941581366609385</v>
      </c>
    </row>
    <row r="78035" spans="1:1" x14ac:dyDescent="0.3">
      <c r="A78035">
        <f t="shared" ca="1" si="1219"/>
        <v>-9.930181630826633E-2</v>
      </c>
    </row>
    <row r="78036" spans="1:1" x14ac:dyDescent="0.3">
      <c r="A78036">
        <f t="shared" ca="1" si="1219"/>
        <v>-9.0745080306443918E-2</v>
      </c>
    </row>
    <row r="78037" spans="1:1" x14ac:dyDescent="0.3">
      <c r="A78037">
        <f t="shared" ca="1" si="1219"/>
        <v>-0.44192498804300206</v>
      </c>
    </row>
    <row r="78038" spans="1:1" x14ac:dyDescent="0.3">
      <c r="A78038">
        <f t="shared" ca="1" si="1219"/>
        <v>0.33637719117632775</v>
      </c>
    </row>
    <row r="78039" spans="1:1" x14ac:dyDescent="0.3">
      <c r="A78039">
        <f t="shared" ca="1" si="1219"/>
        <v>1.0607973128829598</v>
      </c>
    </row>
    <row r="78040" spans="1:1" x14ac:dyDescent="0.3">
      <c r="A78040">
        <f t="shared" ca="1" si="1219"/>
        <v>-1.2123045485898678</v>
      </c>
    </row>
    <row r="78041" spans="1:1" x14ac:dyDescent="0.3">
      <c r="A78041">
        <f t="shared" ca="1" si="1219"/>
        <v>1.0325488167444952</v>
      </c>
    </row>
    <row r="78042" spans="1:1" x14ac:dyDescent="0.3">
      <c r="A78042">
        <f t="shared" ca="1" si="1219"/>
        <v>0.57922800667364271</v>
      </c>
    </row>
    <row r="78043" spans="1:1" x14ac:dyDescent="0.3">
      <c r="A78043">
        <f t="shared" ca="1" si="1219"/>
        <v>-0.63016423623126205</v>
      </c>
    </row>
    <row r="78044" spans="1:1" x14ac:dyDescent="0.3">
      <c r="A78044">
        <f t="shared" ca="1" si="1219"/>
        <v>0.5605964992286363</v>
      </c>
    </row>
    <row r="78045" spans="1:1" x14ac:dyDescent="0.3">
      <c r="A78045">
        <f t="shared" ca="1" si="1219"/>
        <v>-0.56546571985817318</v>
      </c>
    </row>
    <row r="78046" spans="1:1" x14ac:dyDescent="0.3">
      <c r="A78046">
        <f t="shared" ca="1" si="1219"/>
        <v>1.1599694093938975</v>
      </c>
    </row>
    <row r="78047" spans="1:1" x14ac:dyDescent="0.3">
      <c r="A78047">
        <f t="shared" ca="1" si="1219"/>
        <v>1.7322097523983755</v>
      </c>
    </row>
    <row r="78048" spans="1:1" x14ac:dyDescent="0.3">
      <c r="A78048">
        <f t="shared" ca="1" si="1219"/>
        <v>-1.2276931744959918</v>
      </c>
    </row>
    <row r="78049" spans="1:1" x14ac:dyDescent="0.3">
      <c r="A78049">
        <f t="shared" ca="1" si="1219"/>
        <v>-3.173216286226388E-2</v>
      </c>
    </row>
    <row r="78050" spans="1:1" x14ac:dyDescent="0.3">
      <c r="A78050">
        <f t="shared" ca="1" si="1219"/>
        <v>0.66196797028169552</v>
      </c>
    </row>
    <row r="78051" spans="1:1" x14ac:dyDescent="0.3">
      <c r="A78051">
        <f t="shared" ca="1" si="1219"/>
        <v>-0.52019356283448115</v>
      </c>
    </row>
    <row r="78052" spans="1:1" x14ac:dyDescent="0.3">
      <c r="A78052">
        <f t="shared" ca="1" si="1219"/>
        <v>-0.99824257915918557</v>
      </c>
    </row>
    <row r="78053" spans="1:1" x14ac:dyDescent="0.3">
      <c r="A78053">
        <f t="shared" ca="1" si="1219"/>
        <v>-0.57294999561804827</v>
      </c>
    </row>
    <row r="78054" spans="1:1" x14ac:dyDescent="0.3">
      <c r="A78054">
        <f t="shared" ca="1" si="1219"/>
        <v>0.83514932591551749</v>
      </c>
    </row>
    <row r="78055" spans="1:1" x14ac:dyDescent="0.3">
      <c r="A78055">
        <f t="shared" ca="1" si="1219"/>
        <v>-0.19967071906909231</v>
      </c>
    </row>
    <row r="78056" spans="1:1" x14ac:dyDescent="0.3">
      <c r="A78056">
        <f t="shared" ca="1" si="1219"/>
        <v>0.77943896724704964</v>
      </c>
    </row>
    <row r="78057" spans="1:1" x14ac:dyDescent="0.3">
      <c r="A78057">
        <f t="shared" ca="1" si="1219"/>
        <v>-1.6998277493767482</v>
      </c>
    </row>
    <row r="78058" spans="1:1" x14ac:dyDescent="0.3">
      <c r="A78058">
        <f t="shared" ca="1" si="1219"/>
        <v>1.7365716460882654</v>
      </c>
    </row>
    <row r="78059" spans="1:1" x14ac:dyDescent="0.3">
      <c r="A78059">
        <f t="shared" ca="1" si="1219"/>
        <v>-1.3489042638218305</v>
      </c>
    </row>
    <row r="78060" spans="1:1" x14ac:dyDescent="0.3">
      <c r="A78060">
        <f t="shared" ca="1" si="1219"/>
        <v>-0.47297756984627948</v>
      </c>
    </row>
    <row r="78061" spans="1:1" x14ac:dyDescent="0.3">
      <c r="A78061">
        <f t="shared" ca="1" si="1219"/>
        <v>0.53120654826768443</v>
      </c>
    </row>
    <row r="78062" spans="1:1" x14ac:dyDescent="0.3">
      <c r="A78062">
        <f t="shared" ca="1" si="1219"/>
        <v>-1.1566813899173223</v>
      </c>
    </row>
    <row r="78063" spans="1:1" x14ac:dyDescent="0.3">
      <c r="A78063">
        <f t="shared" ca="1" si="1219"/>
        <v>-0.59452723394782547</v>
      </c>
    </row>
    <row r="78064" spans="1:1" x14ac:dyDescent="0.3">
      <c r="A78064">
        <f t="shared" ca="1" si="1219"/>
        <v>-0.37590928254403028</v>
      </c>
    </row>
    <row r="78065" spans="1:1" x14ac:dyDescent="0.3">
      <c r="A78065">
        <f t="shared" ca="1" si="1219"/>
        <v>0.11429116841403136</v>
      </c>
    </row>
    <row r="78066" spans="1:1" x14ac:dyDescent="0.3">
      <c r="A78066">
        <f t="shared" ca="1" si="1219"/>
        <v>0.56553915248631437</v>
      </c>
    </row>
    <row r="78067" spans="1:1" x14ac:dyDescent="0.3">
      <c r="A78067">
        <f t="shared" ca="1" si="1219"/>
        <v>0.2059588121492209</v>
      </c>
    </row>
    <row r="78068" spans="1:1" x14ac:dyDescent="0.3">
      <c r="A78068">
        <f t="shared" ca="1" si="1219"/>
        <v>-1.2755503626986902</v>
      </c>
    </row>
    <row r="78069" spans="1:1" x14ac:dyDescent="0.3">
      <c r="A78069">
        <f t="shared" ca="1" si="1219"/>
        <v>2.7205279582050887</v>
      </c>
    </row>
    <row r="78070" spans="1:1" x14ac:dyDescent="0.3">
      <c r="A78070">
        <f t="shared" ca="1" si="1219"/>
        <v>-0.41234255996454017</v>
      </c>
    </row>
    <row r="78071" spans="1:1" x14ac:dyDescent="0.3">
      <c r="A78071">
        <f t="shared" ca="1" si="1219"/>
        <v>-0.48099627074504997</v>
      </c>
    </row>
    <row r="78072" spans="1:1" x14ac:dyDescent="0.3">
      <c r="A78072">
        <f t="shared" ca="1" si="1219"/>
        <v>-0.88350125672507052</v>
      </c>
    </row>
    <row r="78073" spans="1:1" x14ac:dyDescent="0.3">
      <c r="A78073">
        <f t="shared" ca="1" si="1219"/>
        <v>2.5313990381594369</v>
      </c>
    </row>
    <row r="78074" spans="1:1" x14ac:dyDescent="0.3">
      <c r="A78074">
        <f t="shared" ca="1" si="1219"/>
        <v>-0.17551995270216311</v>
      </c>
    </row>
    <row r="78075" spans="1:1" x14ac:dyDescent="0.3">
      <c r="A78075">
        <f t="shared" ca="1" si="1219"/>
        <v>0.83175852044735954</v>
      </c>
    </row>
    <row r="78076" spans="1:1" x14ac:dyDescent="0.3">
      <c r="A78076">
        <f t="shared" ca="1" si="1219"/>
        <v>1.8848034499822799</v>
      </c>
    </row>
    <row r="78077" spans="1:1" x14ac:dyDescent="0.3">
      <c r="A78077">
        <f t="shared" ca="1" si="1219"/>
        <v>0.32247895408370802</v>
      </c>
    </row>
    <row r="78078" spans="1:1" x14ac:dyDescent="0.3">
      <c r="A78078">
        <f t="shared" ca="1" si="1219"/>
        <v>-0.26385627033689779</v>
      </c>
    </row>
    <row r="78079" spans="1:1" x14ac:dyDescent="0.3">
      <c r="A78079">
        <f t="shared" ca="1" si="1219"/>
        <v>6.1635006246100348E-2</v>
      </c>
    </row>
    <row r="78080" spans="1:1" x14ac:dyDescent="0.3">
      <c r="A78080">
        <f t="shared" ca="1" si="1219"/>
        <v>-0.22942828493236336</v>
      </c>
    </row>
    <row r="78081" spans="1:1" x14ac:dyDescent="0.3">
      <c r="A78081">
        <f t="shared" ca="1" si="1219"/>
        <v>-1.2329861231905386</v>
      </c>
    </row>
    <row r="78082" spans="1:1" x14ac:dyDescent="0.3">
      <c r="A78082">
        <f t="shared" ca="1" si="1219"/>
        <v>-0.36474716622956871</v>
      </c>
    </row>
    <row r="78083" spans="1:1" x14ac:dyDescent="0.3">
      <c r="A78083">
        <f t="shared" ref="A78083:A78146" ca="1" si="1220">_xlfn.NORM.INV(RAND(),0,1)</f>
        <v>0.74563859521222953</v>
      </c>
    </row>
    <row r="78084" spans="1:1" x14ac:dyDescent="0.3">
      <c r="A78084">
        <f t="shared" ca="1" si="1220"/>
        <v>-2.4030474522574075</v>
      </c>
    </row>
    <row r="78085" spans="1:1" x14ac:dyDescent="0.3">
      <c r="A78085">
        <f t="shared" ca="1" si="1220"/>
        <v>0.65001265223822291</v>
      </c>
    </row>
    <row r="78086" spans="1:1" x14ac:dyDescent="0.3">
      <c r="A78086">
        <f t="shared" ca="1" si="1220"/>
        <v>-0.78366507225021786</v>
      </c>
    </row>
    <row r="78087" spans="1:1" x14ac:dyDescent="0.3">
      <c r="A78087">
        <f t="shared" ca="1" si="1220"/>
        <v>0.46277885503941485</v>
      </c>
    </row>
    <row r="78088" spans="1:1" x14ac:dyDescent="0.3">
      <c r="A78088">
        <f t="shared" ca="1" si="1220"/>
        <v>-0.73407151887547639</v>
      </c>
    </row>
    <row r="78089" spans="1:1" x14ac:dyDescent="0.3">
      <c r="A78089">
        <f t="shared" ca="1" si="1220"/>
        <v>2.620166392666714</v>
      </c>
    </row>
    <row r="78090" spans="1:1" x14ac:dyDescent="0.3">
      <c r="A78090">
        <f t="shared" ca="1" si="1220"/>
        <v>-1.3019655279034386</v>
      </c>
    </row>
    <row r="78091" spans="1:1" x14ac:dyDescent="0.3">
      <c r="A78091">
        <f t="shared" ca="1" si="1220"/>
        <v>-1.1271210085708232</v>
      </c>
    </row>
    <row r="78092" spans="1:1" x14ac:dyDescent="0.3">
      <c r="A78092">
        <f t="shared" ca="1" si="1220"/>
        <v>0.20023905607091727</v>
      </c>
    </row>
    <row r="78093" spans="1:1" x14ac:dyDescent="0.3">
      <c r="A78093">
        <f t="shared" ca="1" si="1220"/>
        <v>-0.10005720017496948</v>
      </c>
    </row>
    <row r="78094" spans="1:1" x14ac:dyDescent="0.3">
      <c r="A78094">
        <f t="shared" ca="1" si="1220"/>
        <v>1.1034464036878169</v>
      </c>
    </row>
    <row r="78095" spans="1:1" x14ac:dyDescent="0.3">
      <c r="A78095">
        <f t="shared" ca="1" si="1220"/>
        <v>0.83552150190528918</v>
      </c>
    </row>
    <row r="78096" spans="1:1" x14ac:dyDescent="0.3">
      <c r="A78096">
        <f t="shared" ca="1" si="1220"/>
        <v>-0.37710158623488566</v>
      </c>
    </row>
    <row r="78097" spans="1:1" x14ac:dyDescent="0.3">
      <c r="A78097">
        <f t="shared" ca="1" si="1220"/>
        <v>1.3029375769129656</v>
      </c>
    </row>
    <row r="78098" spans="1:1" x14ac:dyDescent="0.3">
      <c r="A78098">
        <f t="shared" ca="1" si="1220"/>
        <v>0.77958692587019818</v>
      </c>
    </row>
    <row r="78099" spans="1:1" x14ac:dyDescent="0.3">
      <c r="A78099">
        <f t="shared" ca="1" si="1220"/>
        <v>-1.6257615970827344</v>
      </c>
    </row>
    <row r="78100" spans="1:1" x14ac:dyDescent="0.3">
      <c r="A78100">
        <f t="shared" ca="1" si="1220"/>
        <v>-1.1223674335240899</v>
      </c>
    </row>
    <row r="78101" spans="1:1" x14ac:dyDescent="0.3">
      <c r="A78101">
        <f t="shared" ca="1" si="1220"/>
        <v>-9.2802343124828685E-2</v>
      </c>
    </row>
    <row r="78102" spans="1:1" x14ac:dyDescent="0.3">
      <c r="A78102">
        <f t="shared" ca="1" si="1220"/>
        <v>0.80443376921278797</v>
      </c>
    </row>
    <row r="78103" spans="1:1" x14ac:dyDescent="0.3">
      <c r="A78103">
        <f t="shared" ca="1" si="1220"/>
        <v>-0.25985338749351078</v>
      </c>
    </row>
    <row r="78104" spans="1:1" x14ac:dyDescent="0.3">
      <c r="A78104">
        <f t="shared" ca="1" si="1220"/>
        <v>-0.61664570747656389</v>
      </c>
    </row>
    <row r="78105" spans="1:1" x14ac:dyDescent="0.3">
      <c r="A78105">
        <f t="shared" ca="1" si="1220"/>
        <v>0.81088031461132537</v>
      </c>
    </row>
    <row r="78106" spans="1:1" x14ac:dyDescent="0.3">
      <c r="A78106">
        <f t="shared" ca="1" si="1220"/>
        <v>-0.17104569219755283</v>
      </c>
    </row>
    <row r="78107" spans="1:1" x14ac:dyDescent="0.3">
      <c r="A78107">
        <f t="shared" ca="1" si="1220"/>
        <v>-0.87995237108970481</v>
      </c>
    </row>
    <row r="78108" spans="1:1" x14ac:dyDescent="0.3">
      <c r="A78108">
        <f t="shared" ca="1" si="1220"/>
        <v>-0.94981518362127515</v>
      </c>
    </row>
    <row r="78109" spans="1:1" x14ac:dyDescent="0.3">
      <c r="A78109">
        <f t="shared" ca="1" si="1220"/>
        <v>0.96575526919483812</v>
      </c>
    </row>
    <row r="78110" spans="1:1" x14ac:dyDescent="0.3">
      <c r="A78110">
        <f t="shared" ca="1" si="1220"/>
        <v>-0.65091615742758346</v>
      </c>
    </row>
    <row r="78111" spans="1:1" x14ac:dyDescent="0.3">
      <c r="A78111">
        <f t="shared" ca="1" si="1220"/>
        <v>0.22074090853850376</v>
      </c>
    </row>
    <row r="78112" spans="1:1" x14ac:dyDescent="0.3">
      <c r="A78112">
        <f t="shared" ca="1" si="1220"/>
        <v>0.1712568930452664</v>
      </c>
    </row>
    <row r="78113" spans="1:1" x14ac:dyDescent="0.3">
      <c r="A78113">
        <f t="shared" ca="1" si="1220"/>
        <v>-0.51122062749090003</v>
      </c>
    </row>
    <row r="78114" spans="1:1" x14ac:dyDescent="0.3">
      <c r="A78114">
        <f t="shared" ca="1" si="1220"/>
        <v>-0.60714522172303387</v>
      </c>
    </row>
    <row r="78115" spans="1:1" x14ac:dyDescent="0.3">
      <c r="A78115">
        <f t="shared" ca="1" si="1220"/>
        <v>-0.47311027266821865</v>
      </c>
    </row>
    <row r="78116" spans="1:1" x14ac:dyDescent="0.3">
      <c r="A78116">
        <f t="shared" ca="1" si="1220"/>
        <v>0.40565403505552183</v>
      </c>
    </row>
    <row r="78117" spans="1:1" x14ac:dyDescent="0.3">
      <c r="A78117">
        <f t="shared" ca="1" si="1220"/>
        <v>1.006268693657759</v>
      </c>
    </row>
    <row r="78118" spans="1:1" x14ac:dyDescent="0.3">
      <c r="A78118">
        <f t="shared" ca="1" si="1220"/>
        <v>1.5792805129196985</v>
      </c>
    </row>
    <row r="78119" spans="1:1" x14ac:dyDescent="0.3">
      <c r="A78119">
        <f t="shared" ca="1" si="1220"/>
        <v>1.2363261954723026</v>
      </c>
    </row>
    <row r="78120" spans="1:1" x14ac:dyDescent="0.3">
      <c r="A78120">
        <f t="shared" ca="1" si="1220"/>
        <v>-1.6606623545646415</v>
      </c>
    </row>
    <row r="78121" spans="1:1" x14ac:dyDescent="0.3">
      <c r="A78121">
        <f t="shared" ca="1" si="1220"/>
        <v>-1.3948774572372766</v>
      </c>
    </row>
    <row r="78122" spans="1:1" x14ac:dyDescent="0.3">
      <c r="A78122">
        <f t="shared" ca="1" si="1220"/>
        <v>0.10183421082899372</v>
      </c>
    </row>
    <row r="78123" spans="1:1" x14ac:dyDescent="0.3">
      <c r="A78123">
        <f t="shared" ca="1" si="1220"/>
        <v>1.5743263004191006</v>
      </c>
    </row>
    <row r="78124" spans="1:1" x14ac:dyDescent="0.3">
      <c r="A78124">
        <f t="shared" ca="1" si="1220"/>
        <v>0.41784165609238244</v>
      </c>
    </row>
    <row r="78125" spans="1:1" x14ac:dyDescent="0.3">
      <c r="A78125">
        <f t="shared" ca="1" si="1220"/>
        <v>-0.67538505615711508</v>
      </c>
    </row>
    <row r="78126" spans="1:1" x14ac:dyDescent="0.3">
      <c r="A78126">
        <f t="shared" ca="1" si="1220"/>
        <v>-4.4882899432572121E-2</v>
      </c>
    </row>
    <row r="78127" spans="1:1" x14ac:dyDescent="0.3">
      <c r="A78127">
        <f t="shared" ca="1" si="1220"/>
        <v>-0.57379345169173368</v>
      </c>
    </row>
    <row r="78128" spans="1:1" x14ac:dyDescent="0.3">
      <c r="A78128">
        <f t="shared" ca="1" si="1220"/>
        <v>0.54467394414794101</v>
      </c>
    </row>
    <row r="78129" spans="1:1" x14ac:dyDescent="0.3">
      <c r="A78129">
        <f t="shared" ca="1" si="1220"/>
        <v>-0.37684089068533977</v>
      </c>
    </row>
    <row r="78130" spans="1:1" x14ac:dyDescent="0.3">
      <c r="A78130">
        <f t="shared" ca="1" si="1220"/>
        <v>0.58047735120798938</v>
      </c>
    </row>
    <row r="78131" spans="1:1" x14ac:dyDescent="0.3">
      <c r="A78131">
        <f t="shared" ca="1" si="1220"/>
        <v>0.19831170828853636</v>
      </c>
    </row>
    <row r="78132" spans="1:1" x14ac:dyDescent="0.3">
      <c r="A78132">
        <f t="shared" ca="1" si="1220"/>
        <v>-1.3196183410562301</v>
      </c>
    </row>
    <row r="78133" spans="1:1" x14ac:dyDescent="0.3">
      <c r="A78133">
        <f t="shared" ca="1" si="1220"/>
        <v>9.5356892964268802E-2</v>
      </c>
    </row>
    <row r="78134" spans="1:1" x14ac:dyDescent="0.3">
      <c r="A78134">
        <f t="shared" ca="1" si="1220"/>
        <v>-1.2140631569153941</v>
      </c>
    </row>
    <row r="78135" spans="1:1" x14ac:dyDescent="0.3">
      <c r="A78135">
        <f t="shared" ca="1" si="1220"/>
        <v>-0.59005896529754165</v>
      </c>
    </row>
    <row r="78136" spans="1:1" x14ac:dyDescent="0.3">
      <c r="A78136">
        <f t="shared" ca="1" si="1220"/>
        <v>1.7083847662929696</v>
      </c>
    </row>
    <row r="78137" spans="1:1" x14ac:dyDescent="0.3">
      <c r="A78137">
        <f t="shared" ca="1" si="1220"/>
        <v>-0.51224723787218363</v>
      </c>
    </row>
    <row r="78138" spans="1:1" x14ac:dyDescent="0.3">
      <c r="A78138">
        <f t="shared" ca="1" si="1220"/>
        <v>-0.82889992050113648</v>
      </c>
    </row>
    <row r="78139" spans="1:1" x14ac:dyDescent="0.3">
      <c r="A78139">
        <f t="shared" ca="1" si="1220"/>
        <v>0.95804752283035011</v>
      </c>
    </row>
    <row r="78140" spans="1:1" x14ac:dyDescent="0.3">
      <c r="A78140">
        <f t="shared" ca="1" si="1220"/>
        <v>-0.85661873158076662</v>
      </c>
    </row>
    <row r="78141" spans="1:1" x14ac:dyDescent="0.3">
      <c r="A78141">
        <f t="shared" ca="1" si="1220"/>
        <v>0.22614483184810263</v>
      </c>
    </row>
    <row r="78142" spans="1:1" x14ac:dyDescent="0.3">
      <c r="A78142">
        <f t="shared" ca="1" si="1220"/>
        <v>-0.21289642551804461</v>
      </c>
    </row>
    <row r="78143" spans="1:1" x14ac:dyDescent="0.3">
      <c r="A78143">
        <f t="shared" ca="1" si="1220"/>
        <v>-0.66833232065448622</v>
      </c>
    </row>
    <row r="78144" spans="1:1" x14ac:dyDescent="0.3">
      <c r="A78144">
        <f t="shared" ca="1" si="1220"/>
        <v>-0.30904134617211071</v>
      </c>
    </row>
    <row r="78145" spans="1:1" x14ac:dyDescent="0.3">
      <c r="A78145">
        <f t="shared" ca="1" si="1220"/>
        <v>-0.211484285627801</v>
      </c>
    </row>
    <row r="78146" spans="1:1" x14ac:dyDescent="0.3">
      <c r="A78146">
        <f t="shared" ca="1" si="1220"/>
        <v>1.1176599780532188</v>
      </c>
    </row>
    <row r="78147" spans="1:1" x14ac:dyDescent="0.3">
      <c r="A78147">
        <f t="shared" ref="A78147:A78210" ca="1" si="1221">_xlfn.NORM.INV(RAND(),0,1)</f>
        <v>-0.57028135480738584</v>
      </c>
    </row>
    <row r="78148" spans="1:1" x14ac:dyDescent="0.3">
      <c r="A78148">
        <f t="shared" ca="1" si="1221"/>
        <v>-0.94941960557582716</v>
      </c>
    </row>
    <row r="78149" spans="1:1" x14ac:dyDescent="0.3">
      <c r="A78149">
        <f t="shared" ca="1" si="1221"/>
        <v>0.98249281762388885</v>
      </c>
    </row>
    <row r="78150" spans="1:1" x14ac:dyDescent="0.3">
      <c r="A78150">
        <f t="shared" ca="1" si="1221"/>
        <v>1.0051103929798042</v>
      </c>
    </row>
    <row r="78151" spans="1:1" x14ac:dyDescent="0.3">
      <c r="A78151">
        <f t="shared" ca="1" si="1221"/>
        <v>1.7720487205359825</v>
      </c>
    </row>
    <row r="78152" spans="1:1" x14ac:dyDescent="0.3">
      <c r="A78152">
        <f t="shared" ca="1" si="1221"/>
        <v>0.15375635767882773</v>
      </c>
    </row>
    <row r="78153" spans="1:1" x14ac:dyDescent="0.3">
      <c r="A78153">
        <f t="shared" ca="1" si="1221"/>
        <v>-0.14401539448082393</v>
      </c>
    </row>
    <row r="78154" spans="1:1" x14ac:dyDescent="0.3">
      <c r="A78154">
        <f t="shared" ca="1" si="1221"/>
        <v>-2.5896670155589723</v>
      </c>
    </row>
    <row r="78155" spans="1:1" x14ac:dyDescent="0.3">
      <c r="A78155">
        <f t="shared" ca="1" si="1221"/>
        <v>0.82001528522221223</v>
      </c>
    </row>
    <row r="78156" spans="1:1" x14ac:dyDescent="0.3">
      <c r="A78156">
        <f t="shared" ca="1" si="1221"/>
        <v>-0.26218981996589868</v>
      </c>
    </row>
    <row r="78157" spans="1:1" x14ac:dyDescent="0.3">
      <c r="A78157">
        <f t="shared" ca="1" si="1221"/>
        <v>-1.3250545209971172</v>
      </c>
    </row>
    <row r="78158" spans="1:1" x14ac:dyDescent="0.3">
      <c r="A78158">
        <f t="shared" ca="1" si="1221"/>
        <v>-0.7194881238127685</v>
      </c>
    </row>
    <row r="78159" spans="1:1" x14ac:dyDescent="0.3">
      <c r="A78159">
        <f t="shared" ca="1" si="1221"/>
        <v>-0.80287152999216793</v>
      </c>
    </row>
    <row r="78160" spans="1:1" x14ac:dyDescent="0.3">
      <c r="A78160">
        <f t="shared" ca="1" si="1221"/>
        <v>-0.30262702637041955</v>
      </c>
    </row>
    <row r="78161" spans="1:1" x14ac:dyDescent="0.3">
      <c r="A78161">
        <f t="shared" ca="1" si="1221"/>
        <v>1.2874345271040175</v>
      </c>
    </row>
    <row r="78162" spans="1:1" x14ac:dyDescent="0.3">
      <c r="A78162">
        <f t="shared" ca="1" si="1221"/>
        <v>0.26825819047688571</v>
      </c>
    </row>
    <row r="78163" spans="1:1" x14ac:dyDescent="0.3">
      <c r="A78163">
        <f t="shared" ca="1" si="1221"/>
        <v>-0.46716351214391622</v>
      </c>
    </row>
    <row r="78164" spans="1:1" x14ac:dyDescent="0.3">
      <c r="A78164">
        <f t="shared" ca="1" si="1221"/>
        <v>-0.2738358597768904</v>
      </c>
    </row>
    <row r="78165" spans="1:1" x14ac:dyDescent="0.3">
      <c r="A78165">
        <f t="shared" ca="1" si="1221"/>
        <v>1.0747832296399784</v>
      </c>
    </row>
    <row r="78166" spans="1:1" x14ac:dyDescent="0.3">
      <c r="A78166">
        <f t="shared" ca="1" si="1221"/>
        <v>1.6289686598202424</v>
      </c>
    </row>
    <row r="78167" spans="1:1" x14ac:dyDescent="0.3">
      <c r="A78167">
        <f t="shared" ca="1" si="1221"/>
        <v>1.2308237760149174</v>
      </c>
    </row>
    <row r="78168" spans="1:1" x14ac:dyDescent="0.3">
      <c r="A78168">
        <f t="shared" ca="1" si="1221"/>
        <v>0.5532077696301394</v>
      </c>
    </row>
    <row r="78169" spans="1:1" x14ac:dyDescent="0.3">
      <c r="A78169">
        <f t="shared" ca="1" si="1221"/>
        <v>-0.93048509367042409</v>
      </c>
    </row>
    <row r="78170" spans="1:1" x14ac:dyDescent="0.3">
      <c r="A78170">
        <f t="shared" ca="1" si="1221"/>
        <v>-5.2325684855971999E-2</v>
      </c>
    </row>
    <row r="78171" spans="1:1" x14ac:dyDescent="0.3">
      <c r="A78171">
        <f t="shared" ca="1" si="1221"/>
        <v>-0.79718003066529608</v>
      </c>
    </row>
    <row r="78172" spans="1:1" x14ac:dyDescent="0.3">
      <c r="A78172">
        <f t="shared" ca="1" si="1221"/>
        <v>0.69062345810056391</v>
      </c>
    </row>
    <row r="78173" spans="1:1" x14ac:dyDescent="0.3">
      <c r="A78173">
        <f t="shared" ca="1" si="1221"/>
        <v>-4.7868991560329005E-2</v>
      </c>
    </row>
    <row r="78174" spans="1:1" x14ac:dyDescent="0.3">
      <c r="A78174">
        <f t="shared" ca="1" si="1221"/>
        <v>0.47816557685939504</v>
      </c>
    </row>
    <row r="78175" spans="1:1" x14ac:dyDescent="0.3">
      <c r="A78175">
        <f t="shared" ca="1" si="1221"/>
        <v>-0.2225025541802754</v>
      </c>
    </row>
    <row r="78176" spans="1:1" x14ac:dyDescent="0.3">
      <c r="A78176">
        <f t="shared" ca="1" si="1221"/>
        <v>4.0679040713354792E-2</v>
      </c>
    </row>
    <row r="78177" spans="1:1" x14ac:dyDescent="0.3">
      <c r="A78177">
        <f t="shared" ca="1" si="1221"/>
        <v>0.98904892814974987</v>
      </c>
    </row>
    <row r="78178" spans="1:1" x14ac:dyDescent="0.3">
      <c r="A78178">
        <f t="shared" ca="1" si="1221"/>
        <v>2.5187953815891985E-2</v>
      </c>
    </row>
    <row r="78179" spans="1:1" x14ac:dyDescent="0.3">
      <c r="A78179">
        <f t="shared" ca="1" si="1221"/>
        <v>0.43259819506496822</v>
      </c>
    </row>
    <row r="78180" spans="1:1" x14ac:dyDescent="0.3">
      <c r="A78180">
        <f t="shared" ca="1" si="1221"/>
        <v>-1.191872717061321</v>
      </c>
    </row>
    <row r="78181" spans="1:1" x14ac:dyDescent="0.3">
      <c r="A78181">
        <f t="shared" ca="1" si="1221"/>
        <v>-4.6977588631584244E-2</v>
      </c>
    </row>
    <row r="78182" spans="1:1" x14ac:dyDescent="0.3">
      <c r="A78182">
        <f t="shared" ca="1" si="1221"/>
        <v>-0.12923584775849548</v>
      </c>
    </row>
    <row r="78183" spans="1:1" x14ac:dyDescent="0.3">
      <c r="A78183">
        <f t="shared" ca="1" si="1221"/>
        <v>0.95497671682374707</v>
      </c>
    </row>
    <row r="78184" spans="1:1" x14ac:dyDescent="0.3">
      <c r="A78184">
        <f t="shared" ca="1" si="1221"/>
        <v>-0.93398049767470326</v>
      </c>
    </row>
    <row r="78185" spans="1:1" x14ac:dyDescent="0.3">
      <c r="A78185">
        <f t="shared" ca="1" si="1221"/>
        <v>0.40677233292146109</v>
      </c>
    </row>
    <row r="78186" spans="1:1" x14ac:dyDescent="0.3">
      <c r="A78186">
        <f t="shared" ca="1" si="1221"/>
        <v>-0.85384523585834715</v>
      </c>
    </row>
    <row r="78187" spans="1:1" x14ac:dyDescent="0.3">
      <c r="A78187">
        <f t="shared" ca="1" si="1221"/>
        <v>-6.0634650313886151E-2</v>
      </c>
    </row>
    <row r="78188" spans="1:1" x14ac:dyDescent="0.3">
      <c r="A78188">
        <f t="shared" ca="1" si="1221"/>
        <v>-0.3543406218966329</v>
      </c>
    </row>
    <row r="78189" spans="1:1" x14ac:dyDescent="0.3">
      <c r="A78189">
        <f t="shared" ca="1" si="1221"/>
        <v>0.79678035148855775</v>
      </c>
    </row>
    <row r="78190" spans="1:1" x14ac:dyDescent="0.3">
      <c r="A78190">
        <f t="shared" ca="1" si="1221"/>
        <v>6.0606624380428725E-3</v>
      </c>
    </row>
    <row r="78191" spans="1:1" x14ac:dyDescent="0.3">
      <c r="A78191">
        <f t="shared" ca="1" si="1221"/>
        <v>2.3716001626188317</v>
      </c>
    </row>
    <row r="78192" spans="1:1" x14ac:dyDescent="0.3">
      <c r="A78192">
        <f t="shared" ca="1" si="1221"/>
        <v>-0.59825979068398039</v>
      </c>
    </row>
    <row r="78193" spans="1:1" x14ac:dyDescent="0.3">
      <c r="A78193">
        <f t="shared" ca="1" si="1221"/>
        <v>0.55208390204942537</v>
      </c>
    </row>
    <row r="78194" spans="1:1" x14ac:dyDescent="0.3">
      <c r="A78194">
        <f t="shared" ca="1" si="1221"/>
        <v>0.66057617133983615</v>
      </c>
    </row>
    <row r="78195" spans="1:1" x14ac:dyDescent="0.3">
      <c r="A78195">
        <f t="shared" ca="1" si="1221"/>
        <v>-0.28618082528953087</v>
      </c>
    </row>
    <row r="78196" spans="1:1" x14ac:dyDescent="0.3">
      <c r="A78196">
        <f t="shared" ca="1" si="1221"/>
        <v>-0.77962038516618226</v>
      </c>
    </row>
    <row r="78197" spans="1:1" x14ac:dyDescent="0.3">
      <c r="A78197">
        <f t="shared" ca="1" si="1221"/>
        <v>-1.5351120217458185</v>
      </c>
    </row>
    <row r="78198" spans="1:1" x14ac:dyDescent="0.3">
      <c r="A78198">
        <f t="shared" ca="1" si="1221"/>
        <v>-0.65463845828078659</v>
      </c>
    </row>
    <row r="78199" spans="1:1" x14ac:dyDescent="0.3">
      <c r="A78199">
        <f t="shared" ca="1" si="1221"/>
        <v>-0.36550062582964477</v>
      </c>
    </row>
    <row r="78200" spans="1:1" x14ac:dyDescent="0.3">
      <c r="A78200">
        <f t="shared" ca="1" si="1221"/>
        <v>-1.3155226647978202</v>
      </c>
    </row>
    <row r="78201" spans="1:1" x14ac:dyDescent="0.3">
      <c r="A78201">
        <f t="shared" ca="1" si="1221"/>
        <v>0.68735298094995079</v>
      </c>
    </row>
    <row r="78202" spans="1:1" x14ac:dyDescent="0.3">
      <c r="A78202">
        <f t="shared" ca="1" si="1221"/>
        <v>0.83776398349724679</v>
      </c>
    </row>
    <row r="78203" spans="1:1" x14ac:dyDescent="0.3">
      <c r="A78203">
        <f t="shared" ca="1" si="1221"/>
        <v>0.10115066019286401</v>
      </c>
    </row>
    <row r="78204" spans="1:1" x14ac:dyDescent="0.3">
      <c r="A78204">
        <f t="shared" ca="1" si="1221"/>
        <v>0.58024449239558884</v>
      </c>
    </row>
    <row r="78205" spans="1:1" x14ac:dyDescent="0.3">
      <c r="A78205">
        <f t="shared" ca="1" si="1221"/>
        <v>-0.60964360020763519</v>
      </c>
    </row>
    <row r="78206" spans="1:1" x14ac:dyDescent="0.3">
      <c r="A78206">
        <f t="shared" ca="1" si="1221"/>
        <v>5.7209494940814697E-3</v>
      </c>
    </row>
    <row r="78207" spans="1:1" x14ac:dyDescent="0.3">
      <c r="A78207">
        <f t="shared" ca="1" si="1221"/>
        <v>-1.7682562162516007</v>
      </c>
    </row>
    <row r="78208" spans="1:1" x14ac:dyDescent="0.3">
      <c r="A78208">
        <f t="shared" ca="1" si="1221"/>
        <v>1.7901404702356081</v>
      </c>
    </row>
    <row r="78209" spans="1:1" x14ac:dyDescent="0.3">
      <c r="A78209">
        <f t="shared" ca="1" si="1221"/>
        <v>0.46883446136328505</v>
      </c>
    </row>
    <row r="78210" spans="1:1" x14ac:dyDescent="0.3">
      <c r="A78210">
        <f t="shared" ca="1" si="1221"/>
        <v>3.1132669994008159E-2</v>
      </c>
    </row>
    <row r="78211" spans="1:1" x14ac:dyDescent="0.3">
      <c r="A78211">
        <f t="shared" ref="A78211:A78274" ca="1" si="1222">_xlfn.NORM.INV(RAND(),0,1)</f>
        <v>0.89686514202431666</v>
      </c>
    </row>
    <row r="78212" spans="1:1" x14ac:dyDescent="0.3">
      <c r="A78212">
        <f t="shared" ca="1" si="1222"/>
        <v>0.33763086930469122</v>
      </c>
    </row>
    <row r="78213" spans="1:1" x14ac:dyDescent="0.3">
      <c r="A78213">
        <f t="shared" ca="1" si="1222"/>
        <v>6.5662286458958927E-2</v>
      </c>
    </row>
    <row r="78214" spans="1:1" x14ac:dyDescent="0.3">
      <c r="A78214">
        <f t="shared" ca="1" si="1222"/>
        <v>0.96158049619846253</v>
      </c>
    </row>
    <row r="78215" spans="1:1" x14ac:dyDescent="0.3">
      <c r="A78215">
        <f t="shared" ca="1" si="1222"/>
        <v>-1.4708374371236588</v>
      </c>
    </row>
    <row r="78216" spans="1:1" x14ac:dyDescent="0.3">
      <c r="A78216">
        <f t="shared" ca="1" si="1222"/>
        <v>0.75263367965712902</v>
      </c>
    </row>
    <row r="78217" spans="1:1" x14ac:dyDescent="0.3">
      <c r="A78217">
        <f t="shared" ca="1" si="1222"/>
        <v>6.1879431337190025E-2</v>
      </c>
    </row>
    <row r="78218" spans="1:1" x14ac:dyDescent="0.3">
      <c r="A78218">
        <f t="shared" ca="1" si="1222"/>
        <v>-0.73931272145302385</v>
      </c>
    </row>
    <row r="78219" spans="1:1" x14ac:dyDescent="0.3">
      <c r="A78219">
        <f t="shared" ca="1" si="1222"/>
        <v>1.3580445104001169</v>
      </c>
    </row>
    <row r="78220" spans="1:1" x14ac:dyDescent="0.3">
      <c r="A78220">
        <f t="shared" ca="1" si="1222"/>
        <v>-0.15101266213501646</v>
      </c>
    </row>
    <row r="78221" spans="1:1" x14ac:dyDescent="0.3">
      <c r="A78221">
        <f t="shared" ca="1" si="1222"/>
        <v>-0.47019529365245089</v>
      </c>
    </row>
    <row r="78222" spans="1:1" x14ac:dyDescent="0.3">
      <c r="A78222">
        <f t="shared" ca="1" si="1222"/>
        <v>-0.38506816886783407</v>
      </c>
    </row>
    <row r="78223" spans="1:1" x14ac:dyDescent="0.3">
      <c r="A78223">
        <f t="shared" ca="1" si="1222"/>
        <v>-0.20221612881382597</v>
      </c>
    </row>
    <row r="78224" spans="1:1" x14ac:dyDescent="0.3">
      <c r="A78224">
        <f t="shared" ca="1" si="1222"/>
        <v>4.5383555723690225E-2</v>
      </c>
    </row>
    <row r="78225" spans="1:1" x14ac:dyDescent="0.3">
      <c r="A78225">
        <f t="shared" ca="1" si="1222"/>
        <v>1.6054981854259331</v>
      </c>
    </row>
    <row r="78226" spans="1:1" x14ac:dyDescent="0.3">
      <c r="A78226">
        <f t="shared" ca="1" si="1222"/>
        <v>0.28589309836176707</v>
      </c>
    </row>
    <row r="78227" spans="1:1" x14ac:dyDescent="0.3">
      <c r="A78227">
        <f t="shared" ca="1" si="1222"/>
        <v>1.0173029774647879</v>
      </c>
    </row>
    <row r="78228" spans="1:1" x14ac:dyDescent="0.3">
      <c r="A78228">
        <f t="shared" ca="1" si="1222"/>
        <v>0.7969746924482155</v>
      </c>
    </row>
    <row r="78229" spans="1:1" x14ac:dyDescent="0.3">
      <c r="A78229">
        <f t="shared" ca="1" si="1222"/>
        <v>0.4195150946735689</v>
      </c>
    </row>
    <row r="78230" spans="1:1" x14ac:dyDescent="0.3">
      <c r="A78230">
        <f t="shared" ca="1" si="1222"/>
        <v>0.36609046911425541</v>
      </c>
    </row>
    <row r="78231" spans="1:1" x14ac:dyDescent="0.3">
      <c r="A78231">
        <f t="shared" ca="1" si="1222"/>
        <v>-0.72603495550718589</v>
      </c>
    </row>
    <row r="78232" spans="1:1" x14ac:dyDescent="0.3">
      <c r="A78232">
        <f t="shared" ca="1" si="1222"/>
        <v>-0.2360724729819576</v>
      </c>
    </row>
    <row r="78233" spans="1:1" x14ac:dyDescent="0.3">
      <c r="A78233">
        <f t="shared" ca="1" si="1222"/>
        <v>-0.47742578570880595</v>
      </c>
    </row>
    <row r="78234" spans="1:1" x14ac:dyDescent="0.3">
      <c r="A78234">
        <f t="shared" ca="1" si="1222"/>
        <v>-1.2208929718524644</v>
      </c>
    </row>
    <row r="78235" spans="1:1" x14ac:dyDescent="0.3">
      <c r="A78235">
        <f t="shared" ca="1" si="1222"/>
        <v>-1.5239679659921885</v>
      </c>
    </row>
    <row r="78236" spans="1:1" x14ac:dyDescent="0.3">
      <c r="A78236">
        <f t="shared" ca="1" si="1222"/>
        <v>0.15324796632348392</v>
      </c>
    </row>
    <row r="78237" spans="1:1" x14ac:dyDescent="0.3">
      <c r="A78237">
        <f t="shared" ca="1" si="1222"/>
        <v>-0.19403479029022444</v>
      </c>
    </row>
    <row r="78238" spans="1:1" x14ac:dyDescent="0.3">
      <c r="A78238">
        <f t="shared" ca="1" si="1222"/>
        <v>-0.56967586958891747</v>
      </c>
    </row>
    <row r="78239" spans="1:1" x14ac:dyDescent="0.3">
      <c r="A78239">
        <f t="shared" ca="1" si="1222"/>
        <v>-0.16675706927641321</v>
      </c>
    </row>
    <row r="78240" spans="1:1" x14ac:dyDescent="0.3">
      <c r="A78240">
        <f t="shared" ca="1" si="1222"/>
        <v>-0.79347357973372545</v>
      </c>
    </row>
    <row r="78241" spans="1:1" x14ac:dyDescent="0.3">
      <c r="A78241">
        <f t="shared" ca="1" si="1222"/>
        <v>-1.8381331823199993</v>
      </c>
    </row>
    <row r="78242" spans="1:1" x14ac:dyDescent="0.3">
      <c r="A78242">
        <f t="shared" ca="1" si="1222"/>
        <v>0.77254792551749218</v>
      </c>
    </row>
    <row r="78243" spans="1:1" x14ac:dyDescent="0.3">
      <c r="A78243">
        <f t="shared" ca="1" si="1222"/>
        <v>1.1603324613233046</v>
      </c>
    </row>
    <row r="78244" spans="1:1" x14ac:dyDescent="0.3">
      <c r="A78244">
        <f t="shared" ca="1" si="1222"/>
        <v>0.65592556118726841</v>
      </c>
    </row>
    <row r="78245" spans="1:1" x14ac:dyDescent="0.3">
      <c r="A78245">
        <f t="shared" ca="1" si="1222"/>
        <v>-0.15702494384099241</v>
      </c>
    </row>
    <row r="78246" spans="1:1" x14ac:dyDescent="0.3">
      <c r="A78246">
        <f t="shared" ca="1" si="1222"/>
        <v>-1.5930518386520445</v>
      </c>
    </row>
    <row r="78247" spans="1:1" x14ac:dyDescent="0.3">
      <c r="A78247">
        <f t="shared" ca="1" si="1222"/>
        <v>-0.25275664029372441</v>
      </c>
    </row>
    <row r="78248" spans="1:1" x14ac:dyDescent="0.3">
      <c r="A78248">
        <f t="shared" ca="1" si="1222"/>
        <v>0.9246817388771118</v>
      </c>
    </row>
    <row r="78249" spans="1:1" x14ac:dyDescent="0.3">
      <c r="A78249">
        <f t="shared" ca="1" si="1222"/>
        <v>0.36256369209300093</v>
      </c>
    </row>
    <row r="78250" spans="1:1" x14ac:dyDescent="0.3">
      <c r="A78250">
        <f t="shared" ca="1" si="1222"/>
        <v>0.24498865948368334</v>
      </c>
    </row>
    <row r="78251" spans="1:1" x14ac:dyDescent="0.3">
      <c r="A78251">
        <f t="shared" ca="1" si="1222"/>
        <v>2.1195432046167055</v>
      </c>
    </row>
    <row r="78252" spans="1:1" x14ac:dyDescent="0.3">
      <c r="A78252">
        <f t="shared" ca="1" si="1222"/>
        <v>-0.44960487648476066</v>
      </c>
    </row>
    <row r="78253" spans="1:1" x14ac:dyDescent="0.3">
      <c r="A78253">
        <f t="shared" ca="1" si="1222"/>
        <v>0.93760901324757306</v>
      </c>
    </row>
    <row r="78254" spans="1:1" x14ac:dyDescent="0.3">
      <c r="A78254">
        <f t="shared" ca="1" si="1222"/>
        <v>0.58989453614578813</v>
      </c>
    </row>
    <row r="78255" spans="1:1" x14ac:dyDescent="0.3">
      <c r="A78255">
        <f t="shared" ca="1" si="1222"/>
        <v>1.63943026536571</v>
      </c>
    </row>
    <row r="78256" spans="1:1" x14ac:dyDescent="0.3">
      <c r="A78256">
        <f t="shared" ca="1" si="1222"/>
        <v>0.57977616292924117</v>
      </c>
    </row>
    <row r="78257" spans="1:1" x14ac:dyDescent="0.3">
      <c r="A78257">
        <f t="shared" ca="1" si="1222"/>
        <v>0.45743811152573577</v>
      </c>
    </row>
    <row r="78258" spans="1:1" x14ac:dyDescent="0.3">
      <c r="A78258">
        <f t="shared" ca="1" si="1222"/>
        <v>-1.4589520281565358</v>
      </c>
    </row>
    <row r="78259" spans="1:1" x14ac:dyDescent="0.3">
      <c r="A78259">
        <f t="shared" ca="1" si="1222"/>
        <v>-1.0797340617402655</v>
      </c>
    </row>
    <row r="78260" spans="1:1" x14ac:dyDescent="0.3">
      <c r="A78260">
        <f t="shared" ca="1" si="1222"/>
        <v>0.46730929509981045</v>
      </c>
    </row>
    <row r="78261" spans="1:1" x14ac:dyDescent="0.3">
      <c r="A78261">
        <f t="shared" ca="1" si="1222"/>
        <v>-0.33473853098264816</v>
      </c>
    </row>
    <row r="78262" spans="1:1" x14ac:dyDescent="0.3">
      <c r="A78262">
        <f t="shared" ca="1" si="1222"/>
        <v>7.0958917995707069E-2</v>
      </c>
    </row>
    <row r="78263" spans="1:1" x14ac:dyDescent="0.3">
      <c r="A78263">
        <f t="shared" ca="1" si="1222"/>
        <v>-0.65461696334076191</v>
      </c>
    </row>
    <row r="78264" spans="1:1" x14ac:dyDescent="0.3">
      <c r="A78264">
        <f t="shared" ca="1" si="1222"/>
        <v>0.49312854849902521</v>
      </c>
    </row>
    <row r="78265" spans="1:1" x14ac:dyDescent="0.3">
      <c r="A78265">
        <f t="shared" ca="1" si="1222"/>
        <v>0.78659468256342091</v>
      </c>
    </row>
    <row r="78266" spans="1:1" x14ac:dyDescent="0.3">
      <c r="A78266">
        <f t="shared" ca="1" si="1222"/>
        <v>-1.6652139945615023</v>
      </c>
    </row>
    <row r="78267" spans="1:1" x14ac:dyDescent="0.3">
      <c r="A78267">
        <f t="shared" ca="1" si="1222"/>
        <v>-1.7717492423013095</v>
      </c>
    </row>
    <row r="78268" spans="1:1" x14ac:dyDescent="0.3">
      <c r="A78268">
        <f t="shared" ca="1" si="1222"/>
        <v>-8.9712445519111922E-2</v>
      </c>
    </row>
    <row r="78269" spans="1:1" x14ac:dyDescent="0.3">
      <c r="A78269">
        <f t="shared" ca="1" si="1222"/>
        <v>2.6572750288969704</v>
      </c>
    </row>
    <row r="78270" spans="1:1" x14ac:dyDescent="0.3">
      <c r="A78270">
        <f t="shared" ca="1" si="1222"/>
        <v>-1.512719145947616E-2</v>
      </c>
    </row>
    <row r="78271" spans="1:1" x14ac:dyDescent="0.3">
      <c r="A78271">
        <f t="shared" ca="1" si="1222"/>
        <v>0.52001314789152697</v>
      </c>
    </row>
    <row r="78272" spans="1:1" x14ac:dyDescent="0.3">
      <c r="A78272">
        <f t="shared" ca="1" si="1222"/>
        <v>2.7378524908313784</v>
      </c>
    </row>
    <row r="78273" spans="1:1" x14ac:dyDescent="0.3">
      <c r="A78273">
        <f t="shared" ca="1" si="1222"/>
        <v>0.23704954426564676</v>
      </c>
    </row>
    <row r="78274" spans="1:1" x14ac:dyDescent="0.3">
      <c r="A78274">
        <f t="shared" ca="1" si="1222"/>
        <v>-0.65435915487602558</v>
      </c>
    </row>
    <row r="78275" spans="1:1" x14ac:dyDescent="0.3">
      <c r="A78275">
        <f t="shared" ref="A78275:A78338" ca="1" si="1223">_xlfn.NORM.INV(RAND(),0,1)</f>
        <v>-0.33805779645564571</v>
      </c>
    </row>
    <row r="78276" spans="1:1" x14ac:dyDescent="0.3">
      <c r="A78276">
        <f t="shared" ca="1" si="1223"/>
        <v>-8.4601480846286728E-3</v>
      </c>
    </row>
    <row r="78277" spans="1:1" x14ac:dyDescent="0.3">
      <c r="A78277">
        <f t="shared" ca="1" si="1223"/>
        <v>0.50135417706769403</v>
      </c>
    </row>
    <row r="78278" spans="1:1" x14ac:dyDescent="0.3">
      <c r="A78278">
        <f t="shared" ca="1" si="1223"/>
        <v>-0.29127734616917506</v>
      </c>
    </row>
    <row r="78279" spans="1:1" x14ac:dyDescent="0.3">
      <c r="A78279">
        <f t="shared" ca="1" si="1223"/>
        <v>0.19077407696853721</v>
      </c>
    </row>
    <row r="78280" spans="1:1" x14ac:dyDescent="0.3">
      <c r="A78280">
        <f t="shared" ca="1" si="1223"/>
        <v>-3.5862686053686858E-2</v>
      </c>
    </row>
    <row r="78281" spans="1:1" x14ac:dyDescent="0.3">
      <c r="A78281">
        <f t="shared" ca="1" si="1223"/>
        <v>0.96490840670789102</v>
      </c>
    </row>
    <row r="78282" spans="1:1" x14ac:dyDescent="0.3">
      <c r="A78282">
        <f t="shared" ca="1" si="1223"/>
        <v>0.7376604254076442</v>
      </c>
    </row>
    <row r="78283" spans="1:1" x14ac:dyDescent="0.3">
      <c r="A78283">
        <f t="shared" ca="1" si="1223"/>
        <v>-0.82439379288928583</v>
      </c>
    </row>
    <row r="78284" spans="1:1" x14ac:dyDescent="0.3">
      <c r="A78284">
        <f t="shared" ca="1" si="1223"/>
        <v>-0.70357438037658149</v>
      </c>
    </row>
    <row r="78285" spans="1:1" x14ac:dyDescent="0.3">
      <c r="A78285">
        <f t="shared" ca="1" si="1223"/>
        <v>0.40824566693086406</v>
      </c>
    </row>
    <row r="78286" spans="1:1" x14ac:dyDescent="0.3">
      <c r="A78286">
        <f t="shared" ca="1" si="1223"/>
        <v>-0.6440562955867809</v>
      </c>
    </row>
    <row r="78287" spans="1:1" x14ac:dyDescent="0.3">
      <c r="A78287">
        <f t="shared" ca="1" si="1223"/>
        <v>0.86838698243057122</v>
      </c>
    </row>
    <row r="78288" spans="1:1" x14ac:dyDescent="0.3">
      <c r="A78288">
        <f t="shared" ca="1" si="1223"/>
        <v>-1.455965701082734</v>
      </c>
    </row>
    <row r="78289" spans="1:1" x14ac:dyDescent="0.3">
      <c r="A78289">
        <f t="shared" ca="1" si="1223"/>
        <v>0.40638587515428759</v>
      </c>
    </row>
    <row r="78290" spans="1:1" x14ac:dyDescent="0.3">
      <c r="A78290">
        <f t="shared" ca="1" si="1223"/>
        <v>4.481779311671423E-2</v>
      </c>
    </row>
    <row r="78291" spans="1:1" x14ac:dyDescent="0.3">
      <c r="A78291">
        <f t="shared" ca="1" si="1223"/>
        <v>-0.79172266227911459</v>
      </c>
    </row>
    <row r="78292" spans="1:1" x14ac:dyDescent="0.3">
      <c r="A78292">
        <f t="shared" ca="1" si="1223"/>
        <v>-1.9024561132102857</v>
      </c>
    </row>
    <row r="78293" spans="1:1" x14ac:dyDescent="0.3">
      <c r="A78293">
        <f t="shared" ca="1" si="1223"/>
        <v>-0.48198711246652765</v>
      </c>
    </row>
    <row r="78294" spans="1:1" x14ac:dyDescent="0.3">
      <c r="A78294">
        <f t="shared" ca="1" si="1223"/>
        <v>-0.36570083292826178</v>
      </c>
    </row>
    <row r="78295" spans="1:1" x14ac:dyDescent="0.3">
      <c r="A78295">
        <f t="shared" ca="1" si="1223"/>
        <v>-0.72574925323267847</v>
      </c>
    </row>
    <row r="78296" spans="1:1" x14ac:dyDescent="0.3">
      <c r="A78296">
        <f t="shared" ca="1" si="1223"/>
        <v>0.52078875499055677</v>
      </c>
    </row>
    <row r="78297" spans="1:1" x14ac:dyDescent="0.3">
      <c r="A78297">
        <f t="shared" ca="1" si="1223"/>
        <v>-1.4708853122937073</v>
      </c>
    </row>
    <row r="78298" spans="1:1" x14ac:dyDescent="0.3">
      <c r="A78298">
        <f t="shared" ca="1" si="1223"/>
        <v>-0.58710068177053631</v>
      </c>
    </row>
    <row r="78299" spans="1:1" x14ac:dyDescent="0.3">
      <c r="A78299">
        <f t="shared" ca="1" si="1223"/>
        <v>-0.61106382270171922</v>
      </c>
    </row>
    <row r="78300" spans="1:1" x14ac:dyDescent="0.3">
      <c r="A78300">
        <f t="shared" ca="1" si="1223"/>
        <v>-1.2257368732491967</v>
      </c>
    </row>
    <row r="78301" spans="1:1" x14ac:dyDescent="0.3">
      <c r="A78301">
        <f t="shared" ca="1" si="1223"/>
        <v>-1.737455506855291</v>
      </c>
    </row>
    <row r="78302" spans="1:1" x14ac:dyDescent="0.3">
      <c r="A78302">
        <f t="shared" ca="1" si="1223"/>
        <v>0.61785840989812257</v>
      </c>
    </row>
    <row r="78303" spans="1:1" x14ac:dyDescent="0.3">
      <c r="A78303">
        <f t="shared" ca="1" si="1223"/>
        <v>0.44457673383190199</v>
      </c>
    </row>
    <row r="78304" spans="1:1" x14ac:dyDescent="0.3">
      <c r="A78304">
        <f t="shared" ca="1" si="1223"/>
        <v>1.168529756563107</v>
      </c>
    </row>
    <row r="78305" spans="1:1" x14ac:dyDescent="0.3">
      <c r="A78305">
        <f t="shared" ca="1" si="1223"/>
        <v>0.18280308043824087</v>
      </c>
    </row>
    <row r="78306" spans="1:1" x14ac:dyDescent="0.3">
      <c r="A78306">
        <f t="shared" ca="1" si="1223"/>
        <v>-1.0394941569302711</v>
      </c>
    </row>
    <row r="78307" spans="1:1" x14ac:dyDescent="0.3">
      <c r="A78307">
        <f t="shared" ca="1" si="1223"/>
        <v>0.65263885468379224</v>
      </c>
    </row>
    <row r="78308" spans="1:1" x14ac:dyDescent="0.3">
      <c r="A78308">
        <f t="shared" ca="1" si="1223"/>
        <v>-1.0204753574787295</v>
      </c>
    </row>
    <row r="78309" spans="1:1" x14ac:dyDescent="0.3">
      <c r="A78309">
        <f t="shared" ca="1" si="1223"/>
        <v>-1.2868324872762487</v>
      </c>
    </row>
    <row r="78310" spans="1:1" x14ac:dyDescent="0.3">
      <c r="A78310">
        <f t="shared" ca="1" si="1223"/>
        <v>0.48007502426288612</v>
      </c>
    </row>
    <row r="78311" spans="1:1" x14ac:dyDescent="0.3">
      <c r="A78311">
        <f t="shared" ca="1" si="1223"/>
        <v>-0.43568307916063015</v>
      </c>
    </row>
    <row r="78312" spans="1:1" x14ac:dyDescent="0.3">
      <c r="A78312">
        <f t="shared" ca="1" si="1223"/>
        <v>-0.40997977152382337</v>
      </c>
    </row>
    <row r="78313" spans="1:1" x14ac:dyDescent="0.3">
      <c r="A78313">
        <f t="shared" ca="1" si="1223"/>
        <v>1.1608828937125597</v>
      </c>
    </row>
    <row r="78314" spans="1:1" x14ac:dyDescent="0.3">
      <c r="A78314">
        <f t="shared" ca="1" si="1223"/>
        <v>-0.8178839062212544</v>
      </c>
    </row>
    <row r="78315" spans="1:1" x14ac:dyDescent="0.3">
      <c r="A78315">
        <f t="shared" ca="1" si="1223"/>
        <v>-1.1007783721663179E-2</v>
      </c>
    </row>
    <row r="78316" spans="1:1" x14ac:dyDescent="0.3">
      <c r="A78316">
        <f t="shared" ca="1" si="1223"/>
        <v>-0.86458514311447698</v>
      </c>
    </row>
    <row r="78317" spans="1:1" x14ac:dyDescent="0.3">
      <c r="A78317">
        <f t="shared" ca="1" si="1223"/>
        <v>0.38272552293234385</v>
      </c>
    </row>
    <row r="78318" spans="1:1" x14ac:dyDescent="0.3">
      <c r="A78318">
        <f t="shared" ca="1" si="1223"/>
        <v>0.26411740643039788</v>
      </c>
    </row>
    <row r="78319" spans="1:1" x14ac:dyDescent="0.3">
      <c r="A78319">
        <f t="shared" ca="1" si="1223"/>
        <v>-0.82866372993506177</v>
      </c>
    </row>
    <row r="78320" spans="1:1" x14ac:dyDescent="0.3">
      <c r="A78320">
        <f t="shared" ca="1" si="1223"/>
        <v>0.16017679107075364</v>
      </c>
    </row>
    <row r="78321" spans="1:1" x14ac:dyDescent="0.3">
      <c r="A78321">
        <f t="shared" ca="1" si="1223"/>
        <v>0.84865245574715586</v>
      </c>
    </row>
    <row r="78322" spans="1:1" x14ac:dyDescent="0.3">
      <c r="A78322">
        <f t="shared" ca="1" si="1223"/>
        <v>2.0866349799419441</v>
      </c>
    </row>
    <row r="78323" spans="1:1" x14ac:dyDescent="0.3">
      <c r="A78323">
        <f t="shared" ca="1" si="1223"/>
        <v>-1.0906482344885022</v>
      </c>
    </row>
    <row r="78324" spans="1:1" x14ac:dyDescent="0.3">
      <c r="A78324">
        <f t="shared" ca="1" si="1223"/>
        <v>0.78683912996836214</v>
      </c>
    </row>
    <row r="78325" spans="1:1" x14ac:dyDescent="0.3">
      <c r="A78325">
        <f t="shared" ca="1" si="1223"/>
        <v>-8.1072216323439111E-3</v>
      </c>
    </row>
    <row r="78326" spans="1:1" x14ac:dyDescent="0.3">
      <c r="A78326">
        <f t="shared" ca="1" si="1223"/>
        <v>0.23547229756161031</v>
      </c>
    </row>
    <row r="78327" spans="1:1" x14ac:dyDescent="0.3">
      <c r="A78327">
        <f t="shared" ca="1" si="1223"/>
        <v>0.33009111803842045</v>
      </c>
    </row>
    <row r="78328" spans="1:1" x14ac:dyDescent="0.3">
      <c r="A78328">
        <f t="shared" ca="1" si="1223"/>
        <v>-0.74972808675077462</v>
      </c>
    </row>
    <row r="78329" spans="1:1" x14ac:dyDescent="0.3">
      <c r="A78329">
        <f t="shared" ca="1" si="1223"/>
        <v>-6.8589865853487697E-2</v>
      </c>
    </row>
    <row r="78330" spans="1:1" x14ac:dyDescent="0.3">
      <c r="A78330">
        <f t="shared" ca="1" si="1223"/>
        <v>0.98488380079541449</v>
      </c>
    </row>
    <row r="78331" spans="1:1" x14ac:dyDescent="0.3">
      <c r="A78331">
        <f t="shared" ca="1" si="1223"/>
        <v>-0.13447734763638633</v>
      </c>
    </row>
    <row r="78332" spans="1:1" x14ac:dyDescent="0.3">
      <c r="A78332">
        <f t="shared" ca="1" si="1223"/>
        <v>-0.67145258884197001</v>
      </c>
    </row>
    <row r="78333" spans="1:1" x14ac:dyDescent="0.3">
      <c r="A78333">
        <f t="shared" ca="1" si="1223"/>
        <v>0.30569976256285647</v>
      </c>
    </row>
    <row r="78334" spans="1:1" x14ac:dyDescent="0.3">
      <c r="A78334">
        <f t="shared" ca="1" si="1223"/>
        <v>0.57796233290842469</v>
      </c>
    </row>
    <row r="78335" spans="1:1" x14ac:dyDescent="0.3">
      <c r="A78335">
        <f t="shared" ca="1" si="1223"/>
        <v>-0.68199896648215597</v>
      </c>
    </row>
    <row r="78336" spans="1:1" x14ac:dyDescent="0.3">
      <c r="A78336">
        <f t="shared" ca="1" si="1223"/>
        <v>-0.58679801441313195</v>
      </c>
    </row>
    <row r="78337" spans="1:1" x14ac:dyDescent="0.3">
      <c r="A78337">
        <f t="shared" ca="1" si="1223"/>
        <v>-0.36943349074208132</v>
      </c>
    </row>
    <row r="78338" spans="1:1" x14ac:dyDescent="0.3">
      <c r="A78338">
        <f t="shared" ca="1" si="1223"/>
        <v>0.78062663018053313</v>
      </c>
    </row>
    <row r="78339" spans="1:1" x14ac:dyDescent="0.3">
      <c r="A78339">
        <f t="shared" ref="A78339:A78402" ca="1" si="1224">_xlfn.NORM.INV(RAND(),0,1)</f>
        <v>1.0142001696194183</v>
      </c>
    </row>
    <row r="78340" spans="1:1" x14ac:dyDescent="0.3">
      <c r="A78340">
        <f t="shared" ca="1" si="1224"/>
        <v>0.70497270057569061</v>
      </c>
    </row>
    <row r="78341" spans="1:1" x14ac:dyDescent="0.3">
      <c r="A78341">
        <f t="shared" ca="1" si="1224"/>
        <v>-2.6950088937586143</v>
      </c>
    </row>
    <row r="78342" spans="1:1" x14ac:dyDescent="0.3">
      <c r="A78342">
        <f t="shared" ca="1" si="1224"/>
        <v>1.0868402316883177</v>
      </c>
    </row>
    <row r="78343" spans="1:1" x14ac:dyDescent="0.3">
      <c r="A78343">
        <f t="shared" ca="1" si="1224"/>
        <v>-0.74369237211513384</v>
      </c>
    </row>
    <row r="78344" spans="1:1" x14ac:dyDescent="0.3">
      <c r="A78344">
        <f t="shared" ca="1" si="1224"/>
        <v>0.96114904640656251</v>
      </c>
    </row>
    <row r="78345" spans="1:1" x14ac:dyDescent="0.3">
      <c r="A78345">
        <f t="shared" ca="1" si="1224"/>
        <v>2.9117276255485125</v>
      </c>
    </row>
    <row r="78346" spans="1:1" x14ac:dyDescent="0.3">
      <c r="A78346">
        <f t="shared" ca="1" si="1224"/>
        <v>1.4391717543558333</v>
      </c>
    </row>
    <row r="78347" spans="1:1" x14ac:dyDescent="0.3">
      <c r="A78347">
        <f t="shared" ca="1" si="1224"/>
        <v>-0.93405174098640675</v>
      </c>
    </row>
    <row r="78348" spans="1:1" x14ac:dyDescent="0.3">
      <c r="A78348">
        <f t="shared" ca="1" si="1224"/>
        <v>0.89838059860698194</v>
      </c>
    </row>
    <row r="78349" spans="1:1" x14ac:dyDescent="0.3">
      <c r="A78349">
        <f t="shared" ca="1" si="1224"/>
        <v>0.95931019737644507</v>
      </c>
    </row>
    <row r="78350" spans="1:1" x14ac:dyDescent="0.3">
      <c r="A78350">
        <f t="shared" ca="1" si="1224"/>
        <v>-8.1006748698039685E-2</v>
      </c>
    </row>
    <row r="78351" spans="1:1" x14ac:dyDescent="0.3">
      <c r="A78351">
        <f t="shared" ca="1" si="1224"/>
        <v>0.3207458214539905</v>
      </c>
    </row>
    <row r="78352" spans="1:1" x14ac:dyDescent="0.3">
      <c r="A78352">
        <f t="shared" ca="1" si="1224"/>
        <v>0.67949868204997521</v>
      </c>
    </row>
    <row r="78353" spans="1:1" x14ac:dyDescent="0.3">
      <c r="A78353">
        <f t="shared" ca="1" si="1224"/>
        <v>0.54582619443973979</v>
      </c>
    </row>
    <row r="78354" spans="1:1" x14ac:dyDescent="0.3">
      <c r="A78354">
        <f t="shared" ca="1" si="1224"/>
        <v>8.2451636564312876E-3</v>
      </c>
    </row>
    <row r="78355" spans="1:1" x14ac:dyDescent="0.3">
      <c r="A78355">
        <f t="shared" ca="1" si="1224"/>
        <v>-1.406252880026387E-3</v>
      </c>
    </row>
    <row r="78356" spans="1:1" x14ac:dyDescent="0.3">
      <c r="A78356">
        <f t="shared" ca="1" si="1224"/>
        <v>-1.6091183183712967E-3</v>
      </c>
    </row>
    <row r="78357" spans="1:1" x14ac:dyDescent="0.3">
      <c r="A78357">
        <f t="shared" ca="1" si="1224"/>
        <v>0.90189968369577234</v>
      </c>
    </row>
    <row r="78358" spans="1:1" x14ac:dyDescent="0.3">
      <c r="A78358">
        <f t="shared" ca="1" si="1224"/>
        <v>-0.29518856407132432</v>
      </c>
    </row>
    <row r="78359" spans="1:1" x14ac:dyDescent="0.3">
      <c r="A78359">
        <f t="shared" ca="1" si="1224"/>
        <v>-0.10754730706777876</v>
      </c>
    </row>
    <row r="78360" spans="1:1" x14ac:dyDescent="0.3">
      <c r="A78360">
        <f t="shared" ca="1" si="1224"/>
        <v>0.91722894508688224</v>
      </c>
    </row>
    <row r="78361" spans="1:1" x14ac:dyDescent="0.3">
      <c r="A78361">
        <f t="shared" ca="1" si="1224"/>
        <v>-1.7432847868144312</v>
      </c>
    </row>
    <row r="78362" spans="1:1" x14ac:dyDescent="0.3">
      <c r="A78362">
        <f t="shared" ca="1" si="1224"/>
        <v>-3.2125054710883276</v>
      </c>
    </row>
    <row r="78363" spans="1:1" x14ac:dyDescent="0.3">
      <c r="A78363">
        <f t="shared" ca="1" si="1224"/>
        <v>0.31434875766107706</v>
      </c>
    </row>
    <row r="78364" spans="1:1" x14ac:dyDescent="0.3">
      <c r="A78364">
        <f t="shared" ca="1" si="1224"/>
        <v>0.7320482411438336</v>
      </c>
    </row>
    <row r="78365" spans="1:1" x14ac:dyDescent="0.3">
      <c r="A78365">
        <f t="shared" ca="1" si="1224"/>
        <v>0.31187186499369823</v>
      </c>
    </row>
    <row r="78366" spans="1:1" x14ac:dyDescent="0.3">
      <c r="A78366">
        <f t="shared" ca="1" si="1224"/>
        <v>0.51457568403391507</v>
      </c>
    </row>
    <row r="78367" spans="1:1" x14ac:dyDescent="0.3">
      <c r="A78367">
        <f t="shared" ca="1" si="1224"/>
        <v>0.23725963732940114</v>
      </c>
    </row>
    <row r="78368" spans="1:1" x14ac:dyDescent="0.3">
      <c r="A78368">
        <f t="shared" ca="1" si="1224"/>
        <v>1.7019984005420747</v>
      </c>
    </row>
    <row r="78369" spans="1:1" x14ac:dyDescent="0.3">
      <c r="A78369">
        <f t="shared" ca="1" si="1224"/>
        <v>-0.28045438504982212</v>
      </c>
    </row>
    <row r="78370" spans="1:1" x14ac:dyDescent="0.3">
      <c r="A78370">
        <f t="shared" ca="1" si="1224"/>
        <v>0.1033188331953504</v>
      </c>
    </row>
    <row r="78371" spans="1:1" x14ac:dyDescent="0.3">
      <c r="A78371">
        <f t="shared" ca="1" si="1224"/>
        <v>-0.10697227631203861</v>
      </c>
    </row>
    <row r="78372" spans="1:1" x14ac:dyDescent="0.3">
      <c r="A78372">
        <f t="shared" ca="1" si="1224"/>
        <v>1.9594471310087922</v>
      </c>
    </row>
    <row r="78373" spans="1:1" x14ac:dyDescent="0.3">
      <c r="A78373">
        <f t="shared" ca="1" si="1224"/>
        <v>-1.3011066268400134E-2</v>
      </c>
    </row>
    <row r="78374" spans="1:1" x14ac:dyDescent="0.3">
      <c r="A78374">
        <f t="shared" ca="1" si="1224"/>
        <v>0.30151765091260585</v>
      </c>
    </row>
    <row r="78375" spans="1:1" x14ac:dyDescent="0.3">
      <c r="A78375">
        <f t="shared" ca="1" si="1224"/>
        <v>-1.2207588156529203</v>
      </c>
    </row>
    <row r="78376" spans="1:1" x14ac:dyDescent="0.3">
      <c r="A78376">
        <f t="shared" ca="1" si="1224"/>
        <v>-1.0405301496316834</v>
      </c>
    </row>
    <row r="78377" spans="1:1" x14ac:dyDescent="0.3">
      <c r="A78377">
        <f t="shared" ca="1" si="1224"/>
        <v>1.8260423936541714</v>
      </c>
    </row>
    <row r="78378" spans="1:1" x14ac:dyDescent="0.3">
      <c r="A78378">
        <f t="shared" ca="1" si="1224"/>
        <v>6.5839413499820865E-2</v>
      </c>
    </row>
    <row r="78379" spans="1:1" x14ac:dyDescent="0.3">
      <c r="A78379">
        <f t="shared" ca="1" si="1224"/>
        <v>-0.16628097344055193</v>
      </c>
    </row>
    <row r="78380" spans="1:1" x14ac:dyDescent="0.3">
      <c r="A78380">
        <f t="shared" ca="1" si="1224"/>
        <v>-1.4124846538306275</v>
      </c>
    </row>
    <row r="78381" spans="1:1" x14ac:dyDescent="0.3">
      <c r="A78381">
        <f t="shared" ca="1" si="1224"/>
        <v>1.5476934574336427</v>
      </c>
    </row>
    <row r="78382" spans="1:1" x14ac:dyDescent="0.3">
      <c r="A78382">
        <f t="shared" ca="1" si="1224"/>
        <v>-8.6875193514220989E-2</v>
      </c>
    </row>
    <row r="78383" spans="1:1" x14ac:dyDescent="0.3">
      <c r="A78383">
        <f t="shared" ca="1" si="1224"/>
        <v>-0.33898801489910979</v>
      </c>
    </row>
    <row r="78384" spans="1:1" x14ac:dyDescent="0.3">
      <c r="A78384">
        <f t="shared" ca="1" si="1224"/>
        <v>-0.89143167577168858</v>
      </c>
    </row>
    <row r="78385" spans="1:1" x14ac:dyDescent="0.3">
      <c r="A78385">
        <f t="shared" ca="1" si="1224"/>
        <v>0.73651018153472358</v>
      </c>
    </row>
    <row r="78386" spans="1:1" x14ac:dyDescent="0.3">
      <c r="A78386">
        <f t="shared" ca="1" si="1224"/>
        <v>1.4390007502914302</v>
      </c>
    </row>
    <row r="78387" spans="1:1" x14ac:dyDescent="0.3">
      <c r="A78387">
        <f t="shared" ca="1" si="1224"/>
        <v>0.78155584481639395</v>
      </c>
    </row>
    <row r="78388" spans="1:1" x14ac:dyDescent="0.3">
      <c r="A78388">
        <f t="shared" ca="1" si="1224"/>
        <v>-2.2173003093046484</v>
      </c>
    </row>
    <row r="78389" spans="1:1" x14ac:dyDescent="0.3">
      <c r="A78389">
        <f t="shared" ca="1" si="1224"/>
        <v>1.622852460379659</v>
      </c>
    </row>
    <row r="78390" spans="1:1" x14ac:dyDescent="0.3">
      <c r="A78390">
        <f t="shared" ca="1" si="1224"/>
        <v>0.67267795126883345</v>
      </c>
    </row>
    <row r="78391" spans="1:1" x14ac:dyDescent="0.3">
      <c r="A78391">
        <f t="shared" ca="1" si="1224"/>
        <v>0.24033137205232852</v>
      </c>
    </row>
    <row r="78392" spans="1:1" x14ac:dyDescent="0.3">
      <c r="A78392">
        <f t="shared" ca="1" si="1224"/>
        <v>-1.0790792339248735E-2</v>
      </c>
    </row>
    <row r="78393" spans="1:1" x14ac:dyDescent="0.3">
      <c r="A78393">
        <f t="shared" ca="1" si="1224"/>
        <v>1.580518102168343</v>
      </c>
    </row>
    <row r="78394" spans="1:1" x14ac:dyDescent="0.3">
      <c r="A78394">
        <f t="shared" ca="1" si="1224"/>
        <v>0.20721266095821558</v>
      </c>
    </row>
    <row r="78395" spans="1:1" x14ac:dyDescent="0.3">
      <c r="A78395">
        <f t="shared" ca="1" si="1224"/>
        <v>0.39297716753981105</v>
      </c>
    </row>
    <row r="78396" spans="1:1" x14ac:dyDescent="0.3">
      <c r="A78396">
        <f t="shared" ca="1" si="1224"/>
        <v>-1.3617068466349938</v>
      </c>
    </row>
    <row r="78397" spans="1:1" x14ac:dyDescent="0.3">
      <c r="A78397">
        <f t="shared" ca="1" si="1224"/>
        <v>6.0434554729240191E-2</v>
      </c>
    </row>
    <row r="78398" spans="1:1" x14ac:dyDescent="0.3">
      <c r="A78398">
        <f t="shared" ca="1" si="1224"/>
        <v>-0.20688955089150052</v>
      </c>
    </row>
    <row r="78399" spans="1:1" x14ac:dyDescent="0.3">
      <c r="A78399">
        <f t="shared" ca="1" si="1224"/>
        <v>-1.4134849177963764</v>
      </c>
    </row>
    <row r="78400" spans="1:1" x14ac:dyDescent="0.3">
      <c r="A78400">
        <f t="shared" ca="1" si="1224"/>
        <v>0.95903580912305486</v>
      </c>
    </row>
    <row r="78401" spans="1:1" x14ac:dyDescent="0.3">
      <c r="A78401">
        <f t="shared" ca="1" si="1224"/>
        <v>0.38664532816876174</v>
      </c>
    </row>
    <row r="78402" spans="1:1" x14ac:dyDescent="0.3">
      <c r="A78402">
        <f t="shared" ca="1" si="1224"/>
        <v>1.2783214674238415</v>
      </c>
    </row>
    <row r="78403" spans="1:1" x14ac:dyDescent="0.3">
      <c r="A78403">
        <f t="shared" ref="A78403:A78466" ca="1" si="1225">_xlfn.NORM.INV(RAND(),0,1)</f>
        <v>-0.13400720196834559</v>
      </c>
    </row>
    <row r="78404" spans="1:1" x14ac:dyDescent="0.3">
      <c r="A78404">
        <f t="shared" ca="1" si="1225"/>
        <v>1.4227628698993098</v>
      </c>
    </row>
    <row r="78405" spans="1:1" x14ac:dyDescent="0.3">
      <c r="A78405">
        <f t="shared" ca="1" si="1225"/>
        <v>-1.1665869327345446</v>
      </c>
    </row>
    <row r="78406" spans="1:1" x14ac:dyDescent="0.3">
      <c r="A78406">
        <f t="shared" ca="1" si="1225"/>
        <v>-0.43330954091464818</v>
      </c>
    </row>
    <row r="78407" spans="1:1" x14ac:dyDescent="0.3">
      <c r="A78407">
        <f t="shared" ca="1" si="1225"/>
        <v>0.68393143345744178</v>
      </c>
    </row>
    <row r="78408" spans="1:1" x14ac:dyDescent="0.3">
      <c r="A78408">
        <f t="shared" ca="1" si="1225"/>
        <v>-0.13821226846764992</v>
      </c>
    </row>
    <row r="78409" spans="1:1" x14ac:dyDescent="0.3">
      <c r="A78409">
        <f t="shared" ca="1" si="1225"/>
        <v>0.98516219923665527</v>
      </c>
    </row>
    <row r="78410" spans="1:1" x14ac:dyDescent="0.3">
      <c r="A78410">
        <f t="shared" ca="1" si="1225"/>
        <v>-1.5975280254496806</v>
      </c>
    </row>
    <row r="78411" spans="1:1" x14ac:dyDescent="0.3">
      <c r="A78411">
        <f t="shared" ca="1" si="1225"/>
        <v>-0.65823142718407823</v>
      </c>
    </row>
    <row r="78412" spans="1:1" x14ac:dyDescent="0.3">
      <c r="A78412">
        <f t="shared" ca="1" si="1225"/>
        <v>1.16609996921254</v>
      </c>
    </row>
    <row r="78413" spans="1:1" x14ac:dyDescent="0.3">
      <c r="A78413">
        <f t="shared" ca="1" si="1225"/>
        <v>-0.96159961411518624</v>
      </c>
    </row>
    <row r="78414" spans="1:1" x14ac:dyDescent="0.3">
      <c r="A78414">
        <f t="shared" ca="1" si="1225"/>
        <v>-1.0978852258974827</v>
      </c>
    </row>
    <row r="78415" spans="1:1" x14ac:dyDescent="0.3">
      <c r="A78415">
        <f t="shared" ca="1" si="1225"/>
        <v>0.60339585225015602</v>
      </c>
    </row>
    <row r="78416" spans="1:1" x14ac:dyDescent="0.3">
      <c r="A78416">
        <f t="shared" ca="1" si="1225"/>
        <v>0.3390213835851783</v>
      </c>
    </row>
    <row r="78417" spans="1:1" x14ac:dyDescent="0.3">
      <c r="A78417">
        <f t="shared" ca="1" si="1225"/>
        <v>-0.33480152472018382</v>
      </c>
    </row>
    <row r="78418" spans="1:1" x14ac:dyDescent="0.3">
      <c r="A78418">
        <f t="shared" ca="1" si="1225"/>
        <v>-1.8804462823276249</v>
      </c>
    </row>
    <row r="78419" spans="1:1" x14ac:dyDescent="0.3">
      <c r="A78419">
        <f t="shared" ca="1" si="1225"/>
        <v>0.5250202957362019</v>
      </c>
    </row>
    <row r="78420" spans="1:1" x14ac:dyDescent="0.3">
      <c r="A78420">
        <f t="shared" ca="1" si="1225"/>
        <v>0.62985950158806281</v>
      </c>
    </row>
    <row r="78421" spans="1:1" x14ac:dyDescent="0.3">
      <c r="A78421">
        <f t="shared" ca="1" si="1225"/>
        <v>-0.81566278804521564</v>
      </c>
    </row>
    <row r="78422" spans="1:1" x14ac:dyDescent="0.3">
      <c r="A78422">
        <f t="shared" ca="1" si="1225"/>
        <v>-1.23510639094881</v>
      </c>
    </row>
    <row r="78423" spans="1:1" x14ac:dyDescent="0.3">
      <c r="A78423">
        <f t="shared" ca="1" si="1225"/>
        <v>1.1162751424847825</v>
      </c>
    </row>
    <row r="78424" spans="1:1" x14ac:dyDescent="0.3">
      <c r="A78424">
        <f t="shared" ca="1" si="1225"/>
        <v>0.1887918924597336</v>
      </c>
    </row>
    <row r="78425" spans="1:1" x14ac:dyDescent="0.3">
      <c r="A78425">
        <f t="shared" ca="1" si="1225"/>
        <v>-2.1891550525208803E-2</v>
      </c>
    </row>
    <row r="78426" spans="1:1" x14ac:dyDescent="0.3">
      <c r="A78426">
        <f t="shared" ca="1" si="1225"/>
        <v>-0.58955483191898872</v>
      </c>
    </row>
    <row r="78427" spans="1:1" x14ac:dyDescent="0.3">
      <c r="A78427">
        <f t="shared" ca="1" si="1225"/>
        <v>0.6074866241530934</v>
      </c>
    </row>
    <row r="78428" spans="1:1" x14ac:dyDescent="0.3">
      <c r="A78428">
        <f t="shared" ca="1" si="1225"/>
        <v>-0.59279865004020693</v>
      </c>
    </row>
    <row r="78429" spans="1:1" x14ac:dyDescent="0.3">
      <c r="A78429">
        <f t="shared" ca="1" si="1225"/>
        <v>1.5085079366647149</v>
      </c>
    </row>
    <row r="78430" spans="1:1" x14ac:dyDescent="0.3">
      <c r="A78430">
        <f t="shared" ca="1" si="1225"/>
        <v>0.71684781883109883</v>
      </c>
    </row>
    <row r="78431" spans="1:1" x14ac:dyDescent="0.3">
      <c r="A78431">
        <f t="shared" ca="1" si="1225"/>
        <v>-1.3618681987930357</v>
      </c>
    </row>
    <row r="78432" spans="1:1" x14ac:dyDescent="0.3">
      <c r="A78432">
        <f t="shared" ca="1" si="1225"/>
        <v>0.52272205173753261</v>
      </c>
    </row>
    <row r="78433" spans="1:1" x14ac:dyDescent="0.3">
      <c r="A78433">
        <f t="shared" ca="1" si="1225"/>
        <v>-0.74037833932858532</v>
      </c>
    </row>
    <row r="78434" spans="1:1" x14ac:dyDescent="0.3">
      <c r="A78434">
        <f t="shared" ca="1" si="1225"/>
        <v>1.8750450757496984</v>
      </c>
    </row>
    <row r="78435" spans="1:1" x14ac:dyDescent="0.3">
      <c r="A78435">
        <f t="shared" ca="1" si="1225"/>
        <v>-0.80963654554818187</v>
      </c>
    </row>
    <row r="78436" spans="1:1" x14ac:dyDescent="0.3">
      <c r="A78436">
        <f t="shared" ca="1" si="1225"/>
        <v>-0.39875570428794938</v>
      </c>
    </row>
    <row r="78437" spans="1:1" x14ac:dyDescent="0.3">
      <c r="A78437">
        <f t="shared" ca="1" si="1225"/>
        <v>0.219081519823387</v>
      </c>
    </row>
    <row r="78438" spans="1:1" x14ac:dyDescent="0.3">
      <c r="A78438">
        <f t="shared" ca="1" si="1225"/>
        <v>-1.0621104608365002</v>
      </c>
    </row>
    <row r="78439" spans="1:1" x14ac:dyDescent="0.3">
      <c r="A78439">
        <f t="shared" ca="1" si="1225"/>
        <v>2.3453674692198487E-2</v>
      </c>
    </row>
    <row r="78440" spans="1:1" x14ac:dyDescent="0.3">
      <c r="A78440">
        <f t="shared" ca="1" si="1225"/>
        <v>0.48043542435519676</v>
      </c>
    </row>
    <row r="78441" spans="1:1" x14ac:dyDescent="0.3">
      <c r="A78441">
        <f t="shared" ca="1" si="1225"/>
        <v>-0.60235546479432567</v>
      </c>
    </row>
    <row r="78442" spans="1:1" x14ac:dyDescent="0.3">
      <c r="A78442">
        <f t="shared" ca="1" si="1225"/>
        <v>1.2795740391333239</v>
      </c>
    </row>
    <row r="78443" spans="1:1" x14ac:dyDescent="0.3">
      <c r="A78443">
        <f t="shared" ca="1" si="1225"/>
        <v>-1.7852132516987052</v>
      </c>
    </row>
    <row r="78444" spans="1:1" x14ac:dyDescent="0.3">
      <c r="A78444">
        <f t="shared" ca="1" si="1225"/>
        <v>0.75319734611330802</v>
      </c>
    </row>
    <row r="78445" spans="1:1" x14ac:dyDescent="0.3">
      <c r="A78445">
        <f t="shared" ca="1" si="1225"/>
        <v>-0.76574814932484625</v>
      </c>
    </row>
    <row r="78446" spans="1:1" x14ac:dyDescent="0.3">
      <c r="A78446">
        <f t="shared" ca="1" si="1225"/>
        <v>0.38692901209975772</v>
      </c>
    </row>
    <row r="78447" spans="1:1" x14ac:dyDescent="0.3">
      <c r="A78447">
        <f t="shared" ca="1" si="1225"/>
        <v>-0.89588536874482472</v>
      </c>
    </row>
    <row r="78448" spans="1:1" x14ac:dyDescent="0.3">
      <c r="A78448">
        <f t="shared" ca="1" si="1225"/>
        <v>-0.10076265567397695</v>
      </c>
    </row>
    <row r="78449" spans="1:1" x14ac:dyDescent="0.3">
      <c r="A78449">
        <f t="shared" ca="1" si="1225"/>
        <v>-1.2849184829612381</v>
      </c>
    </row>
    <row r="78450" spans="1:1" x14ac:dyDescent="0.3">
      <c r="A78450">
        <f t="shared" ca="1" si="1225"/>
        <v>-1.2024775882066527</v>
      </c>
    </row>
    <row r="78451" spans="1:1" x14ac:dyDescent="0.3">
      <c r="A78451">
        <f t="shared" ca="1" si="1225"/>
        <v>0.6519635620910289</v>
      </c>
    </row>
    <row r="78452" spans="1:1" x14ac:dyDescent="0.3">
      <c r="A78452">
        <f t="shared" ca="1" si="1225"/>
        <v>-0.37116564540085978</v>
      </c>
    </row>
    <row r="78453" spans="1:1" x14ac:dyDescent="0.3">
      <c r="A78453">
        <f t="shared" ca="1" si="1225"/>
        <v>-0.46624116944749533</v>
      </c>
    </row>
    <row r="78454" spans="1:1" x14ac:dyDescent="0.3">
      <c r="A78454">
        <f t="shared" ca="1" si="1225"/>
        <v>1.7776620436114339</v>
      </c>
    </row>
    <row r="78455" spans="1:1" x14ac:dyDescent="0.3">
      <c r="A78455">
        <f t="shared" ca="1" si="1225"/>
        <v>-0.76978838264031746</v>
      </c>
    </row>
    <row r="78456" spans="1:1" x14ac:dyDescent="0.3">
      <c r="A78456">
        <f t="shared" ca="1" si="1225"/>
        <v>0.80237610981637586</v>
      </c>
    </row>
    <row r="78457" spans="1:1" x14ac:dyDescent="0.3">
      <c r="A78457">
        <f t="shared" ca="1" si="1225"/>
        <v>1.3401874852616469</v>
      </c>
    </row>
    <row r="78458" spans="1:1" x14ac:dyDescent="0.3">
      <c r="A78458">
        <f t="shared" ca="1" si="1225"/>
        <v>0.972881223773578</v>
      </c>
    </row>
    <row r="78459" spans="1:1" x14ac:dyDescent="0.3">
      <c r="A78459">
        <f t="shared" ca="1" si="1225"/>
        <v>-0.22918954383181719</v>
      </c>
    </row>
    <row r="78460" spans="1:1" x14ac:dyDescent="0.3">
      <c r="A78460">
        <f t="shared" ca="1" si="1225"/>
        <v>0.72788653654767954</v>
      </c>
    </row>
    <row r="78461" spans="1:1" x14ac:dyDescent="0.3">
      <c r="A78461">
        <f t="shared" ca="1" si="1225"/>
        <v>-1.7964574285452324</v>
      </c>
    </row>
    <row r="78462" spans="1:1" x14ac:dyDescent="0.3">
      <c r="A78462">
        <f t="shared" ca="1" si="1225"/>
        <v>0.29285293997876</v>
      </c>
    </row>
    <row r="78463" spans="1:1" x14ac:dyDescent="0.3">
      <c r="A78463">
        <f t="shared" ca="1" si="1225"/>
        <v>-0.61127670468639339</v>
      </c>
    </row>
    <row r="78464" spans="1:1" x14ac:dyDescent="0.3">
      <c r="A78464">
        <f t="shared" ca="1" si="1225"/>
        <v>0.81466229801735968</v>
      </c>
    </row>
    <row r="78465" spans="1:1" x14ac:dyDescent="0.3">
      <c r="A78465">
        <f t="shared" ca="1" si="1225"/>
        <v>0.88617659220819733</v>
      </c>
    </row>
    <row r="78466" spans="1:1" x14ac:dyDescent="0.3">
      <c r="A78466">
        <f t="shared" ca="1" si="1225"/>
        <v>0.27119734587859906</v>
      </c>
    </row>
    <row r="78467" spans="1:1" x14ac:dyDescent="0.3">
      <c r="A78467">
        <f t="shared" ref="A78467:A78530" ca="1" si="1226">_xlfn.NORM.INV(RAND(),0,1)</f>
        <v>0.40887630960061216</v>
      </c>
    </row>
    <row r="78468" spans="1:1" x14ac:dyDescent="0.3">
      <c r="A78468">
        <f t="shared" ca="1" si="1226"/>
        <v>0.6535620510337814</v>
      </c>
    </row>
    <row r="78469" spans="1:1" x14ac:dyDescent="0.3">
      <c r="A78469">
        <f t="shared" ca="1" si="1226"/>
        <v>1.0000152261680653</v>
      </c>
    </row>
    <row r="78470" spans="1:1" x14ac:dyDescent="0.3">
      <c r="A78470">
        <f t="shared" ca="1" si="1226"/>
        <v>-0.10552376665812178</v>
      </c>
    </row>
    <row r="78471" spans="1:1" x14ac:dyDescent="0.3">
      <c r="A78471">
        <f t="shared" ca="1" si="1226"/>
        <v>1.1633913055578793</v>
      </c>
    </row>
    <row r="78472" spans="1:1" x14ac:dyDescent="0.3">
      <c r="A78472">
        <f t="shared" ca="1" si="1226"/>
        <v>-0.75342496693319172</v>
      </c>
    </row>
    <row r="78473" spans="1:1" x14ac:dyDescent="0.3">
      <c r="A78473">
        <f t="shared" ca="1" si="1226"/>
        <v>-9.4082591260336079E-2</v>
      </c>
    </row>
    <row r="78474" spans="1:1" x14ac:dyDescent="0.3">
      <c r="A78474">
        <f t="shared" ca="1" si="1226"/>
        <v>-0.73977692953964713</v>
      </c>
    </row>
    <row r="78475" spans="1:1" x14ac:dyDescent="0.3">
      <c r="A78475">
        <f t="shared" ca="1" si="1226"/>
        <v>6.6016263984291876E-2</v>
      </c>
    </row>
    <row r="78476" spans="1:1" x14ac:dyDescent="0.3">
      <c r="A78476">
        <f t="shared" ca="1" si="1226"/>
        <v>-1.9300628829339905</v>
      </c>
    </row>
    <row r="78477" spans="1:1" x14ac:dyDescent="0.3">
      <c r="A78477">
        <f t="shared" ca="1" si="1226"/>
        <v>-0.72825538648940802</v>
      </c>
    </row>
    <row r="78478" spans="1:1" x14ac:dyDescent="0.3">
      <c r="A78478">
        <f t="shared" ca="1" si="1226"/>
        <v>-2.1958311558442083</v>
      </c>
    </row>
    <row r="78479" spans="1:1" x14ac:dyDescent="0.3">
      <c r="A78479">
        <f t="shared" ca="1" si="1226"/>
        <v>0.33358141902399246</v>
      </c>
    </row>
    <row r="78480" spans="1:1" x14ac:dyDescent="0.3">
      <c r="A78480">
        <f t="shared" ca="1" si="1226"/>
        <v>-1.9017289448296757</v>
      </c>
    </row>
    <row r="78481" spans="1:1" x14ac:dyDescent="0.3">
      <c r="A78481">
        <f t="shared" ca="1" si="1226"/>
        <v>1.201031954296794</v>
      </c>
    </row>
    <row r="78482" spans="1:1" x14ac:dyDescent="0.3">
      <c r="A78482">
        <f t="shared" ca="1" si="1226"/>
        <v>1.9054430504167825</v>
      </c>
    </row>
    <row r="78483" spans="1:1" x14ac:dyDescent="0.3">
      <c r="A78483">
        <f t="shared" ca="1" si="1226"/>
        <v>-0.95393683670946394</v>
      </c>
    </row>
    <row r="78484" spans="1:1" x14ac:dyDescent="0.3">
      <c r="A78484">
        <f t="shared" ca="1" si="1226"/>
        <v>0.25184337685577474</v>
      </c>
    </row>
    <row r="78485" spans="1:1" x14ac:dyDescent="0.3">
      <c r="A78485">
        <f t="shared" ca="1" si="1226"/>
        <v>-0.81130969655776108</v>
      </c>
    </row>
    <row r="78486" spans="1:1" x14ac:dyDescent="0.3">
      <c r="A78486">
        <f t="shared" ca="1" si="1226"/>
        <v>-1.3587779628389969</v>
      </c>
    </row>
    <row r="78487" spans="1:1" x14ac:dyDescent="0.3">
      <c r="A78487">
        <f t="shared" ca="1" si="1226"/>
        <v>1.1005071466734124</v>
      </c>
    </row>
    <row r="78488" spans="1:1" x14ac:dyDescent="0.3">
      <c r="A78488">
        <f t="shared" ca="1" si="1226"/>
        <v>-0.12936206435100903</v>
      </c>
    </row>
    <row r="78489" spans="1:1" x14ac:dyDescent="0.3">
      <c r="A78489">
        <f t="shared" ca="1" si="1226"/>
        <v>0.87321341434925015</v>
      </c>
    </row>
    <row r="78490" spans="1:1" x14ac:dyDescent="0.3">
      <c r="A78490">
        <f t="shared" ca="1" si="1226"/>
        <v>-0.68001156915475514</v>
      </c>
    </row>
    <row r="78491" spans="1:1" x14ac:dyDescent="0.3">
      <c r="A78491">
        <f t="shared" ca="1" si="1226"/>
        <v>0.14736207373050422</v>
      </c>
    </row>
    <row r="78492" spans="1:1" x14ac:dyDescent="0.3">
      <c r="A78492">
        <f t="shared" ca="1" si="1226"/>
        <v>-0.21984342122137279</v>
      </c>
    </row>
    <row r="78493" spans="1:1" x14ac:dyDescent="0.3">
      <c r="A78493">
        <f t="shared" ca="1" si="1226"/>
        <v>2.401999815217601</v>
      </c>
    </row>
    <row r="78494" spans="1:1" x14ac:dyDescent="0.3">
      <c r="A78494">
        <f t="shared" ca="1" si="1226"/>
        <v>1.9357156798303135</v>
      </c>
    </row>
    <row r="78495" spans="1:1" x14ac:dyDescent="0.3">
      <c r="A78495">
        <f t="shared" ca="1" si="1226"/>
        <v>-0.63077754880126591</v>
      </c>
    </row>
    <row r="78496" spans="1:1" x14ac:dyDescent="0.3">
      <c r="A78496">
        <f t="shared" ca="1" si="1226"/>
        <v>0.27138663228445342</v>
      </c>
    </row>
    <row r="78497" spans="1:1" x14ac:dyDescent="0.3">
      <c r="A78497">
        <f t="shared" ca="1" si="1226"/>
        <v>0.10311464525586657</v>
      </c>
    </row>
    <row r="78498" spans="1:1" x14ac:dyDescent="0.3">
      <c r="A78498">
        <f t="shared" ca="1" si="1226"/>
        <v>0.43014448788071624</v>
      </c>
    </row>
    <row r="78499" spans="1:1" x14ac:dyDescent="0.3">
      <c r="A78499">
        <f t="shared" ca="1" si="1226"/>
        <v>-6.6061643123520739E-2</v>
      </c>
    </row>
    <row r="78500" spans="1:1" x14ac:dyDescent="0.3">
      <c r="A78500">
        <f t="shared" ca="1" si="1226"/>
        <v>-0.44988782988861714</v>
      </c>
    </row>
    <row r="78501" spans="1:1" x14ac:dyDescent="0.3">
      <c r="A78501">
        <f t="shared" ca="1" si="1226"/>
        <v>-0.63307012888962888</v>
      </c>
    </row>
    <row r="78502" spans="1:1" x14ac:dyDescent="0.3">
      <c r="A78502">
        <f t="shared" ca="1" si="1226"/>
        <v>0.38346682932757942</v>
      </c>
    </row>
    <row r="78503" spans="1:1" x14ac:dyDescent="0.3">
      <c r="A78503">
        <f t="shared" ca="1" si="1226"/>
        <v>-0.39776637892677597</v>
      </c>
    </row>
    <row r="78504" spans="1:1" x14ac:dyDescent="0.3">
      <c r="A78504">
        <f t="shared" ca="1" si="1226"/>
        <v>0.35119201635140374</v>
      </c>
    </row>
    <row r="78505" spans="1:1" x14ac:dyDescent="0.3">
      <c r="A78505">
        <f t="shared" ca="1" si="1226"/>
        <v>0.39079526059538489</v>
      </c>
    </row>
    <row r="78506" spans="1:1" x14ac:dyDescent="0.3">
      <c r="A78506">
        <f t="shared" ca="1" si="1226"/>
        <v>-1.2203870447122662</v>
      </c>
    </row>
    <row r="78507" spans="1:1" x14ac:dyDescent="0.3">
      <c r="A78507">
        <f t="shared" ca="1" si="1226"/>
        <v>-0.20333440526878718</v>
      </c>
    </row>
    <row r="78508" spans="1:1" x14ac:dyDescent="0.3">
      <c r="A78508">
        <f t="shared" ca="1" si="1226"/>
        <v>-0.66467612894924599</v>
      </c>
    </row>
    <row r="78509" spans="1:1" x14ac:dyDescent="0.3">
      <c r="A78509">
        <f t="shared" ca="1" si="1226"/>
        <v>0.89849150009115886</v>
      </c>
    </row>
    <row r="78510" spans="1:1" x14ac:dyDescent="0.3">
      <c r="A78510">
        <f t="shared" ca="1" si="1226"/>
        <v>0.29382532468743516</v>
      </c>
    </row>
    <row r="78511" spans="1:1" x14ac:dyDescent="0.3">
      <c r="A78511">
        <f t="shared" ca="1" si="1226"/>
        <v>1.5454295956778428</v>
      </c>
    </row>
    <row r="78512" spans="1:1" x14ac:dyDescent="0.3">
      <c r="A78512">
        <f t="shared" ca="1" si="1226"/>
        <v>0.38750384311555786</v>
      </c>
    </row>
    <row r="78513" spans="1:1" x14ac:dyDescent="0.3">
      <c r="A78513">
        <f t="shared" ca="1" si="1226"/>
        <v>1.3362192533128467</v>
      </c>
    </row>
    <row r="78514" spans="1:1" x14ac:dyDescent="0.3">
      <c r="A78514">
        <f t="shared" ca="1" si="1226"/>
        <v>-1.6893376330399332</v>
      </c>
    </row>
    <row r="78515" spans="1:1" x14ac:dyDescent="0.3">
      <c r="A78515">
        <f t="shared" ca="1" si="1226"/>
        <v>-0.18086474870031324</v>
      </c>
    </row>
    <row r="78516" spans="1:1" x14ac:dyDescent="0.3">
      <c r="A78516">
        <f t="shared" ca="1" si="1226"/>
        <v>2.2748103314340846</v>
      </c>
    </row>
    <row r="78517" spans="1:1" x14ac:dyDescent="0.3">
      <c r="A78517">
        <f t="shared" ca="1" si="1226"/>
        <v>1.303197845242658</v>
      </c>
    </row>
    <row r="78518" spans="1:1" x14ac:dyDescent="0.3">
      <c r="A78518">
        <f t="shared" ca="1" si="1226"/>
        <v>1.1595014166808177</v>
      </c>
    </row>
    <row r="78519" spans="1:1" x14ac:dyDescent="0.3">
      <c r="A78519">
        <f t="shared" ca="1" si="1226"/>
        <v>-0.8315280834058717</v>
      </c>
    </row>
    <row r="78520" spans="1:1" x14ac:dyDescent="0.3">
      <c r="A78520">
        <f t="shared" ca="1" si="1226"/>
        <v>0.63708311182358479</v>
      </c>
    </row>
    <row r="78521" spans="1:1" x14ac:dyDescent="0.3">
      <c r="A78521">
        <f t="shared" ca="1" si="1226"/>
        <v>1.0163285156675048</v>
      </c>
    </row>
    <row r="78522" spans="1:1" x14ac:dyDescent="0.3">
      <c r="A78522">
        <f t="shared" ca="1" si="1226"/>
        <v>0.16812726835679134</v>
      </c>
    </row>
    <row r="78523" spans="1:1" x14ac:dyDescent="0.3">
      <c r="A78523">
        <f t="shared" ca="1" si="1226"/>
        <v>0.30310568211891908</v>
      </c>
    </row>
    <row r="78524" spans="1:1" x14ac:dyDescent="0.3">
      <c r="A78524">
        <f t="shared" ca="1" si="1226"/>
        <v>-0.57047137645332802</v>
      </c>
    </row>
    <row r="78525" spans="1:1" x14ac:dyDescent="0.3">
      <c r="A78525">
        <f t="shared" ca="1" si="1226"/>
        <v>-1.1119247831758965</v>
      </c>
    </row>
    <row r="78526" spans="1:1" x14ac:dyDescent="0.3">
      <c r="A78526">
        <f t="shared" ca="1" si="1226"/>
        <v>0.65936122095040017</v>
      </c>
    </row>
    <row r="78527" spans="1:1" x14ac:dyDescent="0.3">
      <c r="A78527">
        <f t="shared" ca="1" si="1226"/>
        <v>-0.40228637864708416</v>
      </c>
    </row>
    <row r="78528" spans="1:1" x14ac:dyDescent="0.3">
      <c r="A78528">
        <f t="shared" ca="1" si="1226"/>
        <v>-1.1116552067145924</v>
      </c>
    </row>
    <row r="78529" spans="1:1" x14ac:dyDescent="0.3">
      <c r="A78529">
        <f t="shared" ca="1" si="1226"/>
        <v>0.10590497907514738</v>
      </c>
    </row>
    <row r="78530" spans="1:1" x14ac:dyDescent="0.3">
      <c r="A78530">
        <f t="shared" ca="1" si="1226"/>
        <v>-0.12739618339465347</v>
      </c>
    </row>
    <row r="78531" spans="1:1" x14ac:dyDescent="0.3">
      <c r="A78531">
        <f t="shared" ref="A78531:A78594" ca="1" si="1227">_xlfn.NORM.INV(RAND(),0,1)</f>
        <v>1.5015286502312146</v>
      </c>
    </row>
    <row r="78532" spans="1:1" x14ac:dyDescent="0.3">
      <c r="A78532">
        <f t="shared" ca="1" si="1227"/>
        <v>-1.6395106275579812</v>
      </c>
    </row>
    <row r="78533" spans="1:1" x14ac:dyDescent="0.3">
      <c r="A78533">
        <f t="shared" ca="1" si="1227"/>
        <v>-0.61724321194993748</v>
      </c>
    </row>
    <row r="78534" spans="1:1" x14ac:dyDescent="0.3">
      <c r="A78534">
        <f t="shared" ca="1" si="1227"/>
        <v>-1.5707963940974847</v>
      </c>
    </row>
    <row r="78535" spans="1:1" x14ac:dyDescent="0.3">
      <c r="A78535">
        <f t="shared" ca="1" si="1227"/>
        <v>-1.1236935960476513</v>
      </c>
    </row>
    <row r="78536" spans="1:1" x14ac:dyDescent="0.3">
      <c r="A78536">
        <f t="shared" ca="1" si="1227"/>
        <v>0.45250865834205745</v>
      </c>
    </row>
    <row r="78537" spans="1:1" x14ac:dyDescent="0.3">
      <c r="A78537">
        <f t="shared" ca="1" si="1227"/>
        <v>-0.19599836967026255</v>
      </c>
    </row>
    <row r="78538" spans="1:1" x14ac:dyDescent="0.3">
      <c r="A78538">
        <f t="shared" ca="1" si="1227"/>
        <v>-2.5084111131457507</v>
      </c>
    </row>
    <row r="78539" spans="1:1" x14ac:dyDescent="0.3">
      <c r="A78539">
        <f t="shared" ca="1" si="1227"/>
        <v>0.60215906191112023</v>
      </c>
    </row>
    <row r="78540" spans="1:1" x14ac:dyDescent="0.3">
      <c r="A78540">
        <f t="shared" ca="1" si="1227"/>
        <v>1.3785810647558789</v>
      </c>
    </row>
    <row r="78541" spans="1:1" x14ac:dyDescent="0.3">
      <c r="A78541">
        <f t="shared" ca="1" si="1227"/>
        <v>-0.44522809855670137</v>
      </c>
    </row>
    <row r="78542" spans="1:1" x14ac:dyDescent="0.3">
      <c r="A78542">
        <f t="shared" ca="1" si="1227"/>
        <v>-1.8912267232162485</v>
      </c>
    </row>
    <row r="78543" spans="1:1" x14ac:dyDescent="0.3">
      <c r="A78543">
        <f t="shared" ca="1" si="1227"/>
        <v>0.18435667148150406</v>
      </c>
    </row>
    <row r="78544" spans="1:1" x14ac:dyDescent="0.3">
      <c r="A78544">
        <f t="shared" ca="1" si="1227"/>
        <v>-0.99372932345252529</v>
      </c>
    </row>
    <row r="78545" spans="1:1" x14ac:dyDescent="0.3">
      <c r="A78545">
        <f t="shared" ca="1" si="1227"/>
        <v>-0.784707714241069</v>
      </c>
    </row>
    <row r="78546" spans="1:1" x14ac:dyDescent="0.3">
      <c r="A78546">
        <f t="shared" ca="1" si="1227"/>
        <v>1.4669944792242482</v>
      </c>
    </row>
    <row r="78547" spans="1:1" x14ac:dyDescent="0.3">
      <c r="A78547">
        <f t="shared" ca="1" si="1227"/>
        <v>0.63695077095593688</v>
      </c>
    </row>
    <row r="78548" spans="1:1" x14ac:dyDescent="0.3">
      <c r="A78548">
        <f t="shared" ca="1" si="1227"/>
        <v>0.55088464246744795</v>
      </c>
    </row>
    <row r="78549" spans="1:1" x14ac:dyDescent="0.3">
      <c r="A78549">
        <f t="shared" ca="1" si="1227"/>
        <v>1.2732750626250349</v>
      </c>
    </row>
    <row r="78550" spans="1:1" x14ac:dyDescent="0.3">
      <c r="A78550">
        <f t="shared" ca="1" si="1227"/>
        <v>0.64484574906888426</v>
      </c>
    </row>
    <row r="78551" spans="1:1" x14ac:dyDescent="0.3">
      <c r="A78551">
        <f t="shared" ca="1" si="1227"/>
        <v>1.5888252242442931</v>
      </c>
    </row>
    <row r="78552" spans="1:1" x14ac:dyDescent="0.3">
      <c r="A78552">
        <f t="shared" ca="1" si="1227"/>
        <v>0.78887968308323186</v>
      </c>
    </row>
    <row r="78553" spans="1:1" x14ac:dyDescent="0.3">
      <c r="A78553">
        <f t="shared" ca="1" si="1227"/>
        <v>0.34149891240100072</v>
      </c>
    </row>
    <row r="78554" spans="1:1" x14ac:dyDescent="0.3">
      <c r="A78554">
        <f t="shared" ca="1" si="1227"/>
        <v>0.87529838416091055</v>
      </c>
    </row>
    <row r="78555" spans="1:1" x14ac:dyDescent="0.3">
      <c r="A78555">
        <f t="shared" ca="1" si="1227"/>
        <v>-1.2173969103157196</v>
      </c>
    </row>
    <row r="78556" spans="1:1" x14ac:dyDescent="0.3">
      <c r="A78556">
        <f t="shared" ca="1" si="1227"/>
        <v>1.8914907975827462</v>
      </c>
    </row>
    <row r="78557" spans="1:1" x14ac:dyDescent="0.3">
      <c r="A78557">
        <f t="shared" ca="1" si="1227"/>
        <v>0.10950583101159683</v>
      </c>
    </row>
    <row r="78558" spans="1:1" x14ac:dyDescent="0.3">
      <c r="A78558">
        <f t="shared" ca="1" si="1227"/>
        <v>1.1061969781844831</v>
      </c>
    </row>
    <row r="78559" spans="1:1" x14ac:dyDescent="0.3">
      <c r="A78559">
        <f t="shared" ca="1" si="1227"/>
        <v>-0.37924293592196234</v>
      </c>
    </row>
    <row r="78560" spans="1:1" x14ac:dyDescent="0.3">
      <c r="A78560">
        <f t="shared" ca="1" si="1227"/>
        <v>1.4327006143347176</v>
      </c>
    </row>
    <row r="78561" spans="1:1" x14ac:dyDescent="0.3">
      <c r="A78561">
        <f t="shared" ca="1" si="1227"/>
        <v>0.11167976171712553</v>
      </c>
    </row>
    <row r="78562" spans="1:1" x14ac:dyDescent="0.3">
      <c r="A78562">
        <f t="shared" ca="1" si="1227"/>
        <v>-7.2903234785278645E-2</v>
      </c>
    </row>
    <row r="78563" spans="1:1" x14ac:dyDescent="0.3">
      <c r="A78563">
        <f t="shared" ca="1" si="1227"/>
        <v>-1.4497730953107062</v>
      </c>
    </row>
    <row r="78564" spans="1:1" x14ac:dyDescent="0.3">
      <c r="A78564">
        <f t="shared" ca="1" si="1227"/>
        <v>-0.26554169906964092</v>
      </c>
    </row>
    <row r="78565" spans="1:1" x14ac:dyDescent="0.3">
      <c r="A78565">
        <f t="shared" ca="1" si="1227"/>
        <v>-1.4607651150679626</v>
      </c>
    </row>
    <row r="78566" spans="1:1" x14ac:dyDescent="0.3">
      <c r="A78566">
        <f t="shared" ca="1" si="1227"/>
        <v>-0.88016898600051108</v>
      </c>
    </row>
    <row r="78567" spans="1:1" x14ac:dyDescent="0.3">
      <c r="A78567">
        <f t="shared" ca="1" si="1227"/>
        <v>-0.69293818003174257</v>
      </c>
    </row>
    <row r="78568" spans="1:1" x14ac:dyDescent="0.3">
      <c r="A78568">
        <f t="shared" ca="1" si="1227"/>
        <v>0.53621749781782246</v>
      </c>
    </row>
    <row r="78569" spans="1:1" x14ac:dyDescent="0.3">
      <c r="A78569">
        <f t="shared" ca="1" si="1227"/>
        <v>0.10401498122728119</v>
      </c>
    </row>
    <row r="78570" spans="1:1" x14ac:dyDescent="0.3">
      <c r="A78570">
        <f t="shared" ca="1" si="1227"/>
        <v>0.26893406046795981</v>
      </c>
    </row>
    <row r="78571" spans="1:1" x14ac:dyDescent="0.3">
      <c r="A78571">
        <f t="shared" ca="1" si="1227"/>
        <v>-0.99906007978332512</v>
      </c>
    </row>
    <row r="78572" spans="1:1" x14ac:dyDescent="0.3">
      <c r="A78572">
        <f t="shared" ca="1" si="1227"/>
        <v>0.74528703092380311</v>
      </c>
    </row>
    <row r="78573" spans="1:1" x14ac:dyDescent="0.3">
      <c r="A78573">
        <f t="shared" ca="1" si="1227"/>
        <v>-0.58506952063942996</v>
      </c>
    </row>
    <row r="78574" spans="1:1" x14ac:dyDescent="0.3">
      <c r="A78574">
        <f t="shared" ca="1" si="1227"/>
        <v>-0.40185594840626193</v>
      </c>
    </row>
    <row r="78575" spans="1:1" x14ac:dyDescent="0.3">
      <c r="A78575">
        <f t="shared" ca="1" si="1227"/>
        <v>1.4770056564370819</v>
      </c>
    </row>
    <row r="78576" spans="1:1" x14ac:dyDescent="0.3">
      <c r="A78576">
        <f t="shared" ca="1" si="1227"/>
        <v>0.82545509126968453</v>
      </c>
    </row>
    <row r="78577" spans="1:1" x14ac:dyDescent="0.3">
      <c r="A78577">
        <f t="shared" ca="1" si="1227"/>
        <v>1.4987758427005224</v>
      </c>
    </row>
    <row r="78578" spans="1:1" x14ac:dyDescent="0.3">
      <c r="A78578">
        <f t="shared" ca="1" si="1227"/>
        <v>1.6506752318297058</v>
      </c>
    </row>
    <row r="78579" spans="1:1" x14ac:dyDescent="0.3">
      <c r="A78579">
        <f t="shared" ca="1" si="1227"/>
        <v>0.27276358997386968</v>
      </c>
    </row>
    <row r="78580" spans="1:1" x14ac:dyDescent="0.3">
      <c r="A78580">
        <f t="shared" ca="1" si="1227"/>
        <v>0.97429295305425778</v>
      </c>
    </row>
    <row r="78581" spans="1:1" x14ac:dyDescent="0.3">
      <c r="A78581">
        <f t="shared" ca="1" si="1227"/>
        <v>-0.57672595734026944</v>
      </c>
    </row>
    <row r="78582" spans="1:1" x14ac:dyDescent="0.3">
      <c r="A78582">
        <f t="shared" ca="1" si="1227"/>
        <v>1.0227996799766927</v>
      </c>
    </row>
    <row r="78583" spans="1:1" x14ac:dyDescent="0.3">
      <c r="A78583">
        <f t="shared" ca="1" si="1227"/>
        <v>0.68074894598219127</v>
      </c>
    </row>
    <row r="78584" spans="1:1" x14ac:dyDescent="0.3">
      <c r="A78584">
        <f t="shared" ca="1" si="1227"/>
        <v>2.1148388319152533</v>
      </c>
    </row>
    <row r="78585" spans="1:1" x14ac:dyDescent="0.3">
      <c r="A78585">
        <f t="shared" ca="1" si="1227"/>
        <v>0.17046347912235779</v>
      </c>
    </row>
    <row r="78586" spans="1:1" x14ac:dyDescent="0.3">
      <c r="A78586">
        <f t="shared" ca="1" si="1227"/>
        <v>-0.11420435711127279</v>
      </c>
    </row>
    <row r="78587" spans="1:1" x14ac:dyDescent="0.3">
      <c r="A78587">
        <f t="shared" ca="1" si="1227"/>
        <v>-0.58900089981487458</v>
      </c>
    </row>
    <row r="78588" spans="1:1" x14ac:dyDescent="0.3">
      <c r="A78588">
        <f t="shared" ca="1" si="1227"/>
        <v>1.0701315352938412</v>
      </c>
    </row>
    <row r="78589" spans="1:1" x14ac:dyDescent="0.3">
      <c r="A78589">
        <f t="shared" ca="1" si="1227"/>
        <v>-2.2624739792671495</v>
      </c>
    </row>
    <row r="78590" spans="1:1" x14ac:dyDescent="0.3">
      <c r="A78590">
        <f t="shared" ca="1" si="1227"/>
        <v>-0.64296943396206441</v>
      </c>
    </row>
    <row r="78591" spans="1:1" x14ac:dyDescent="0.3">
      <c r="A78591">
        <f t="shared" ca="1" si="1227"/>
        <v>1.3685738716244535</v>
      </c>
    </row>
    <row r="78592" spans="1:1" x14ac:dyDescent="0.3">
      <c r="A78592">
        <f t="shared" ca="1" si="1227"/>
        <v>-0.3295538640672353</v>
      </c>
    </row>
    <row r="78593" spans="1:1" x14ac:dyDescent="0.3">
      <c r="A78593">
        <f t="shared" ca="1" si="1227"/>
        <v>-7.3414962709373146E-3</v>
      </c>
    </row>
    <row r="78594" spans="1:1" x14ac:dyDescent="0.3">
      <c r="A78594">
        <f t="shared" ca="1" si="1227"/>
        <v>-0.53408502154083204</v>
      </c>
    </row>
    <row r="78595" spans="1:1" x14ac:dyDescent="0.3">
      <c r="A78595">
        <f t="shared" ref="A78595:A78658" ca="1" si="1228">_xlfn.NORM.INV(RAND(),0,1)</f>
        <v>0.95175404267651953</v>
      </c>
    </row>
    <row r="78596" spans="1:1" x14ac:dyDescent="0.3">
      <c r="A78596">
        <f t="shared" ca="1" si="1228"/>
        <v>-1.4033301421443294</v>
      </c>
    </row>
    <row r="78597" spans="1:1" x14ac:dyDescent="0.3">
      <c r="A78597">
        <f t="shared" ca="1" si="1228"/>
        <v>0.90859048298421019</v>
      </c>
    </row>
    <row r="78598" spans="1:1" x14ac:dyDescent="0.3">
      <c r="A78598">
        <f t="shared" ca="1" si="1228"/>
        <v>-0.42926796169521864</v>
      </c>
    </row>
    <row r="78599" spans="1:1" x14ac:dyDescent="0.3">
      <c r="A78599">
        <f t="shared" ca="1" si="1228"/>
        <v>-1.1797462675538142</v>
      </c>
    </row>
    <row r="78600" spans="1:1" x14ac:dyDescent="0.3">
      <c r="A78600">
        <f t="shared" ca="1" si="1228"/>
        <v>1.8230917554744086</v>
      </c>
    </row>
    <row r="78601" spans="1:1" x14ac:dyDescent="0.3">
      <c r="A78601">
        <f t="shared" ca="1" si="1228"/>
        <v>-0.89505275001189155</v>
      </c>
    </row>
    <row r="78602" spans="1:1" x14ac:dyDescent="0.3">
      <c r="A78602">
        <f t="shared" ca="1" si="1228"/>
        <v>-0.22151044189270863</v>
      </c>
    </row>
    <row r="78603" spans="1:1" x14ac:dyDescent="0.3">
      <c r="A78603">
        <f t="shared" ca="1" si="1228"/>
        <v>1.1933275973026936</v>
      </c>
    </row>
    <row r="78604" spans="1:1" x14ac:dyDescent="0.3">
      <c r="A78604">
        <f t="shared" ca="1" si="1228"/>
        <v>0.21956838414858371</v>
      </c>
    </row>
    <row r="78605" spans="1:1" x14ac:dyDescent="0.3">
      <c r="A78605">
        <f t="shared" ca="1" si="1228"/>
        <v>-0.8238952191809118</v>
      </c>
    </row>
    <row r="78606" spans="1:1" x14ac:dyDescent="0.3">
      <c r="A78606">
        <f t="shared" ca="1" si="1228"/>
        <v>0.12238878540639676</v>
      </c>
    </row>
    <row r="78607" spans="1:1" x14ac:dyDescent="0.3">
      <c r="A78607">
        <f t="shared" ca="1" si="1228"/>
        <v>-1.0557971096114696</v>
      </c>
    </row>
    <row r="78608" spans="1:1" x14ac:dyDescent="0.3">
      <c r="A78608">
        <f t="shared" ca="1" si="1228"/>
        <v>-0.72642696557142816</v>
      </c>
    </row>
    <row r="78609" spans="1:1" x14ac:dyDescent="0.3">
      <c r="A78609">
        <f t="shared" ca="1" si="1228"/>
        <v>0.18898553682057986</v>
      </c>
    </row>
    <row r="78610" spans="1:1" x14ac:dyDescent="0.3">
      <c r="A78610">
        <f t="shared" ca="1" si="1228"/>
        <v>0.30359916316615954</v>
      </c>
    </row>
    <row r="78611" spans="1:1" x14ac:dyDescent="0.3">
      <c r="A78611">
        <f t="shared" ca="1" si="1228"/>
        <v>-0.48287475472855157</v>
      </c>
    </row>
    <row r="78612" spans="1:1" x14ac:dyDescent="0.3">
      <c r="A78612">
        <f t="shared" ca="1" si="1228"/>
        <v>0.74203224933907397</v>
      </c>
    </row>
    <row r="78613" spans="1:1" x14ac:dyDescent="0.3">
      <c r="A78613">
        <f t="shared" ca="1" si="1228"/>
        <v>1.0911735419163271</v>
      </c>
    </row>
    <row r="78614" spans="1:1" x14ac:dyDescent="0.3">
      <c r="A78614">
        <f t="shared" ca="1" si="1228"/>
        <v>-0.77894185721063591</v>
      </c>
    </row>
    <row r="78615" spans="1:1" x14ac:dyDescent="0.3">
      <c r="A78615">
        <f t="shared" ca="1" si="1228"/>
        <v>-1.0156727090014999</v>
      </c>
    </row>
    <row r="78616" spans="1:1" x14ac:dyDescent="0.3">
      <c r="A78616">
        <f t="shared" ca="1" si="1228"/>
        <v>-0.14562651001090868</v>
      </c>
    </row>
    <row r="78617" spans="1:1" x14ac:dyDescent="0.3">
      <c r="A78617">
        <f t="shared" ca="1" si="1228"/>
        <v>-0.54921414113249234</v>
      </c>
    </row>
    <row r="78618" spans="1:1" x14ac:dyDescent="0.3">
      <c r="A78618">
        <f t="shared" ca="1" si="1228"/>
        <v>1.548932187697629</v>
      </c>
    </row>
    <row r="78619" spans="1:1" x14ac:dyDescent="0.3">
      <c r="A78619">
        <f t="shared" ca="1" si="1228"/>
        <v>0.11072688889332793</v>
      </c>
    </row>
    <row r="78620" spans="1:1" x14ac:dyDescent="0.3">
      <c r="A78620">
        <f t="shared" ca="1" si="1228"/>
        <v>-0.53194697759675447</v>
      </c>
    </row>
    <row r="78621" spans="1:1" x14ac:dyDescent="0.3">
      <c r="A78621">
        <f t="shared" ca="1" si="1228"/>
        <v>-0.40407165006812584</v>
      </c>
    </row>
    <row r="78622" spans="1:1" x14ac:dyDescent="0.3">
      <c r="A78622">
        <f t="shared" ca="1" si="1228"/>
        <v>-0.46735672436847797</v>
      </c>
    </row>
    <row r="78623" spans="1:1" x14ac:dyDescent="0.3">
      <c r="A78623">
        <f t="shared" ca="1" si="1228"/>
        <v>-7.4856748973086432E-2</v>
      </c>
    </row>
    <row r="78624" spans="1:1" x14ac:dyDescent="0.3">
      <c r="A78624">
        <f t="shared" ca="1" si="1228"/>
        <v>1.0946955656812289</v>
      </c>
    </row>
    <row r="78625" spans="1:1" x14ac:dyDescent="0.3">
      <c r="A78625">
        <f t="shared" ca="1" si="1228"/>
        <v>-1.2680581190576157</v>
      </c>
    </row>
    <row r="78626" spans="1:1" x14ac:dyDescent="0.3">
      <c r="A78626">
        <f t="shared" ca="1" si="1228"/>
        <v>-1.1813444909183317</v>
      </c>
    </row>
    <row r="78627" spans="1:1" x14ac:dyDescent="0.3">
      <c r="A78627">
        <f t="shared" ca="1" si="1228"/>
        <v>-0.63647118843688144</v>
      </c>
    </row>
    <row r="78628" spans="1:1" x14ac:dyDescent="0.3">
      <c r="A78628">
        <f t="shared" ca="1" si="1228"/>
        <v>-1.3554677283104206</v>
      </c>
    </row>
    <row r="78629" spans="1:1" x14ac:dyDescent="0.3">
      <c r="A78629">
        <f t="shared" ca="1" si="1228"/>
        <v>-2.394955742956737</v>
      </c>
    </row>
    <row r="78630" spans="1:1" x14ac:dyDescent="0.3">
      <c r="A78630">
        <f t="shared" ca="1" si="1228"/>
        <v>0.62678904541910097</v>
      </c>
    </row>
    <row r="78631" spans="1:1" x14ac:dyDescent="0.3">
      <c r="A78631">
        <f t="shared" ca="1" si="1228"/>
        <v>-0.12730949045168483</v>
      </c>
    </row>
    <row r="78632" spans="1:1" x14ac:dyDescent="0.3">
      <c r="A78632">
        <f t="shared" ca="1" si="1228"/>
        <v>-0.78482502241199781</v>
      </c>
    </row>
    <row r="78633" spans="1:1" x14ac:dyDescent="0.3">
      <c r="A78633">
        <f t="shared" ca="1" si="1228"/>
        <v>-1.507027976803381</v>
      </c>
    </row>
    <row r="78634" spans="1:1" x14ac:dyDescent="0.3">
      <c r="A78634">
        <f t="shared" ca="1" si="1228"/>
        <v>-1.5238062296773489</v>
      </c>
    </row>
    <row r="78635" spans="1:1" x14ac:dyDescent="0.3">
      <c r="A78635">
        <f t="shared" ca="1" si="1228"/>
        <v>0.12998142279942509</v>
      </c>
    </row>
    <row r="78636" spans="1:1" x14ac:dyDescent="0.3">
      <c r="A78636">
        <f t="shared" ca="1" si="1228"/>
        <v>1.6746332936187662</v>
      </c>
    </row>
    <row r="78637" spans="1:1" x14ac:dyDescent="0.3">
      <c r="A78637">
        <f t="shared" ca="1" si="1228"/>
        <v>-1.0365183948595915E-2</v>
      </c>
    </row>
    <row r="78638" spans="1:1" x14ac:dyDescent="0.3">
      <c r="A78638">
        <f t="shared" ca="1" si="1228"/>
        <v>1.7000173498122617</v>
      </c>
    </row>
    <row r="78639" spans="1:1" x14ac:dyDescent="0.3">
      <c r="A78639">
        <f t="shared" ca="1" si="1228"/>
        <v>-0.44728136127224671</v>
      </c>
    </row>
    <row r="78640" spans="1:1" x14ac:dyDescent="0.3">
      <c r="A78640">
        <f t="shared" ca="1" si="1228"/>
        <v>-0.38743214653014568</v>
      </c>
    </row>
    <row r="78641" spans="1:1" x14ac:dyDescent="0.3">
      <c r="A78641">
        <f t="shared" ca="1" si="1228"/>
        <v>0.38222762263378862</v>
      </c>
    </row>
    <row r="78642" spans="1:1" x14ac:dyDescent="0.3">
      <c r="A78642">
        <f t="shared" ca="1" si="1228"/>
        <v>0.57764259015202946</v>
      </c>
    </row>
    <row r="78643" spans="1:1" x14ac:dyDescent="0.3">
      <c r="A78643">
        <f t="shared" ca="1" si="1228"/>
        <v>-1.6163938393266746</v>
      </c>
    </row>
    <row r="78644" spans="1:1" x14ac:dyDescent="0.3">
      <c r="A78644">
        <f t="shared" ca="1" si="1228"/>
        <v>-0.84862404836936689</v>
      </c>
    </row>
    <row r="78645" spans="1:1" x14ac:dyDescent="0.3">
      <c r="A78645">
        <f t="shared" ca="1" si="1228"/>
        <v>1.110784649815078E-2</v>
      </c>
    </row>
    <row r="78646" spans="1:1" x14ac:dyDescent="0.3">
      <c r="A78646">
        <f t="shared" ca="1" si="1228"/>
        <v>-1.1930609691867171</v>
      </c>
    </row>
    <row r="78647" spans="1:1" x14ac:dyDescent="0.3">
      <c r="A78647">
        <f t="shared" ca="1" si="1228"/>
        <v>-1.6692139806044022</v>
      </c>
    </row>
    <row r="78648" spans="1:1" x14ac:dyDescent="0.3">
      <c r="A78648">
        <f t="shared" ca="1" si="1228"/>
        <v>-1.9354868433154075</v>
      </c>
    </row>
    <row r="78649" spans="1:1" x14ac:dyDescent="0.3">
      <c r="A78649">
        <f t="shared" ca="1" si="1228"/>
        <v>0.72081477663755267</v>
      </c>
    </row>
    <row r="78650" spans="1:1" x14ac:dyDescent="0.3">
      <c r="A78650">
        <f t="shared" ca="1" si="1228"/>
        <v>-0.43480793334292384</v>
      </c>
    </row>
    <row r="78651" spans="1:1" x14ac:dyDescent="0.3">
      <c r="A78651">
        <f t="shared" ca="1" si="1228"/>
        <v>-1.4192604386470868</v>
      </c>
    </row>
    <row r="78652" spans="1:1" x14ac:dyDescent="0.3">
      <c r="A78652">
        <f t="shared" ca="1" si="1228"/>
        <v>0.10025697064338256</v>
      </c>
    </row>
    <row r="78653" spans="1:1" x14ac:dyDescent="0.3">
      <c r="A78653">
        <f t="shared" ca="1" si="1228"/>
        <v>-0.67957446785720699</v>
      </c>
    </row>
    <row r="78654" spans="1:1" x14ac:dyDescent="0.3">
      <c r="A78654">
        <f t="shared" ca="1" si="1228"/>
        <v>-0.72801223802683024</v>
      </c>
    </row>
    <row r="78655" spans="1:1" x14ac:dyDescent="0.3">
      <c r="A78655">
        <f t="shared" ca="1" si="1228"/>
        <v>-0.46610279101023278</v>
      </c>
    </row>
    <row r="78656" spans="1:1" x14ac:dyDescent="0.3">
      <c r="A78656">
        <f t="shared" ca="1" si="1228"/>
        <v>0.72510427481508366</v>
      </c>
    </row>
    <row r="78657" spans="1:1" x14ac:dyDescent="0.3">
      <c r="A78657">
        <f t="shared" ca="1" si="1228"/>
        <v>-2.1692453964493397</v>
      </c>
    </row>
    <row r="78658" spans="1:1" x14ac:dyDescent="0.3">
      <c r="A78658">
        <f t="shared" ca="1" si="1228"/>
        <v>-1.0182854912933363</v>
      </c>
    </row>
    <row r="78659" spans="1:1" x14ac:dyDescent="0.3">
      <c r="A78659">
        <f t="shared" ref="A78659:A78722" ca="1" si="1229">_xlfn.NORM.INV(RAND(),0,1)</f>
        <v>-1.068460148630368</v>
      </c>
    </row>
    <row r="78660" spans="1:1" x14ac:dyDescent="0.3">
      <c r="A78660">
        <f t="shared" ca="1" si="1229"/>
        <v>0.29869191906793863</v>
      </c>
    </row>
    <row r="78661" spans="1:1" x14ac:dyDescent="0.3">
      <c r="A78661">
        <f t="shared" ca="1" si="1229"/>
        <v>1.4935865205224383</v>
      </c>
    </row>
    <row r="78662" spans="1:1" x14ac:dyDescent="0.3">
      <c r="A78662">
        <f t="shared" ca="1" si="1229"/>
        <v>0.48981679025480968</v>
      </c>
    </row>
    <row r="78663" spans="1:1" x14ac:dyDescent="0.3">
      <c r="A78663">
        <f t="shared" ca="1" si="1229"/>
        <v>0.9303490429490372</v>
      </c>
    </row>
    <row r="78664" spans="1:1" x14ac:dyDescent="0.3">
      <c r="A78664">
        <f t="shared" ca="1" si="1229"/>
        <v>8.0514344598610621E-2</v>
      </c>
    </row>
    <row r="78665" spans="1:1" x14ac:dyDescent="0.3">
      <c r="A78665">
        <f t="shared" ca="1" si="1229"/>
        <v>0.56465120098967048</v>
      </c>
    </row>
    <row r="78666" spans="1:1" x14ac:dyDescent="0.3">
      <c r="A78666">
        <f t="shared" ca="1" si="1229"/>
        <v>8.6371972549233567E-2</v>
      </c>
    </row>
    <row r="78667" spans="1:1" x14ac:dyDescent="0.3">
      <c r="A78667">
        <f t="shared" ca="1" si="1229"/>
        <v>0.96851393331599378</v>
      </c>
    </row>
    <row r="78668" spans="1:1" x14ac:dyDescent="0.3">
      <c r="A78668">
        <f t="shared" ca="1" si="1229"/>
        <v>-0.76748700507209011</v>
      </c>
    </row>
    <row r="78669" spans="1:1" x14ac:dyDescent="0.3">
      <c r="A78669">
        <f t="shared" ca="1" si="1229"/>
        <v>0.21077573354972928</v>
      </c>
    </row>
    <row r="78670" spans="1:1" x14ac:dyDescent="0.3">
      <c r="A78670">
        <f t="shared" ca="1" si="1229"/>
        <v>1.116538822628188</v>
      </c>
    </row>
    <row r="78671" spans="1:1" x14ac:dyDescent="0.3">
      <c r="A78671">
        <f t="shared" ca="1" si="1229"/>
        <v>0.63101883731549757</v>
      </c>
    </row>
    <row r="78672" spans="1:1" x14ac:dyDescent="0.3">
      <c r="A78672">
        <f t="shared" ca="1" si="1229"/>
        <v>0.73079120421350519</v>
      </c>
    </row>
    <row r="78673" spans="1:1" x14ac:dyDescent="0.3">
      <c r="A78673">
        <f t="shared" ca="1" si="1229"/>
        <v>-1.833158892080847</v>
      </c>
    </row>
    <row r="78674" spans="1:1" x14ac:dyDescent="0.3">
      <c r="A78674">
        <f t="shared" ca="1" si="1229"/>
        <v>0.55717074859519766</v>
      </c>
    </row>
    <row r="78675" spans="1:1" x14ac:dyDescent="0.3">
      <c r="A78675">
        <f t="shared" ca="1" si="1229"/>
        <v>0.64106936716349316</v>
      </c>
    </row>
    <row r="78676" spans="1:1" x14ac:dyDescent="0.3">
      <c r="A78676">
        <f t="shared" ca="1" si="1229"/>
        <v>-0.8096946678961976</v>
      </c>
    </row>
    <row r="78677" spans="1:1" x14ac:dyDescent="0.3">
      <c r="A78677">
        <f t="shared" ca="1" si="1229"/>
        <v>1.5088228217048447</v>
      </c>
    </row>
    <row r="78678" spans="1:1" x14ac:dyDescent="0.3">
      <c r="A78678">
        <f t="shared" ca="1" si="1229"/>
        <v>1.1806102189017535</v>
      </c>
    </row>
    <row r="78679" spans="1:1" x14ac:dyDescent="0.3">
      <c r="A78679">
        <f t="shared" ca="1" si="1229"/>
        <v>6.3845614238775994E-2</v>
      </c>
    </row>
    <row r="78680" spans="1:1" x14ac:dyDescent="0.3">
      <c r="A78680">
        <f t="shared" ca="1" si="1229"/>
        <v>0.91300391211895915</v>
      </c>
    </row>
    <row r="78681" spans="1:1" x14ac:dyDescent="0.3">
      <c r="A78681">
        <f t="shared" ca="1" si="1229"/>
        <v>1.4444933891807825</v>
      </c>
    </row>
    <row r="78682" spans="1:1" x14ac:dyDescent="0.3">
      <c r="A78682">
        <f t="shared" ca="1" si="1229"/>
        <v>0.55944599975963449</v>
      </c>
    </row>
    <row r="78683" spans="1:1" x14ac:dyDescent="0.3">
      <c r="A78683">
        <f t="shared" ca="1" si="1229"/>
        <v>1.7854616374417913</v>
      </c>
    </row>
    <row r="78684" spans="1:1" x14ac:dyDescent="0.3">
      <c r="A78684">
        <f t="shared" ca="1" si="1229"/>
        <v>1.791895890520997</v>
      </c>
    </row>
    <row r="78685" spans="1:1" x14ac:dyDescent="0.3">
      <c r="A78685">
        <f t="shared" ca="1" si="1229"/>
        <v>-0.32914763425811455</v>
      </c>
    </row>
    <row r="78686" spans="1:1" x14ac:dyDescent="0.3">
      <c r="A78686">
        <f t="shared" ca="1" si="1229"/>
        <v>0.23815495551124852</v>
      </c>
    </row>
    <row r="78687" spans="1:1" x14ac:dyDescent="0.3">
      <c r="A78687">
        <f t="shared" ca="1" si="1229"/>
        <v>0.5300008110617036</v>
      </c>
    </row>
    <row r="78688" spans="1:1" x14ac:dyDescent="0.3">
      <c r="A78688">
        <f t="shared" ca="1" si="1229"/>
        <v>0.98842539613224034</v>
      </c>
    </row>
    <row r="78689" spans="1:1" x14ac:dyDescent="0.3">
      <c r="A78689">
        <f t="shared" ca="1" si="1229"/>
        <v>3.3756774240522328E-2</v>
      </c>
    </row>
    <row r="78690" spans="1:1" x14ac:dyDescent="0.3">
      <c r="A78690">
        <f t="shared" ca="1" si="1229"/>
        <v>-1.0429973479702519</v>
      </c>
    </row>
    <row r="78691" spans="1:1" x14ac:dyDescent="0.3">
      <c r="A78691">
        <f t="shared" ca="1" si="1229"/>
        <v>0.35269377177624989</v>
      </c>
    </row>
    <row r="78692" spans="1:1" x14ac:dyDescent="0.3">
      <c r="A78692">
        <f t="shared" ca="1" si="1229"/>
        <v>0.73313274965020814</v>
      </c>
    </row>
    <row r="78693" spans="1:1" x14ac:dyDescent="0.3">
      <c r="A78693">
        <f t="shared" ca="1" si="1229"/>
        <v>-1.2406340381033703</v>
      </c>
    </row>
    <row r="78694" spans="1:1" x14ac:dyDescent="0.3">
      <c r="A78694">
        <f t="shared" ca="1" si="1229"/>
        <v>0.1798912569879747</v>
      </c>
    </row>
    <row r="78695" spans="1:1" x14ac:dyDescent="0.3">
      <c r="A78695">
        <f t="shared" ca="1" si="1229"/>
        <v>0.9031386368808193</v>
      </c>
    </row>
    <row r="78696" spans="1:1" x14ac:dyDescent="0.3">
      <c r="A78696">
        <f t="shared" ca="1" si="1229"/>
        <v>0.71524872496650005</v>
      </c>
    </row>
    <row r="78697" spans="1:1" x14ac:dyDescent="0.3">
      <c r="A78697">
        <f t="shared" ca="1" si="1229"/>
        <v>-1.028176963814504</v>
      </c>
    </row>
    <row r="78698" spans="1:1" x14ac:dyDescent="0.3">
      <c r="A78698">
        <f t="shared" ca="1" si="1229"/>
        <v>0.21879819147406601</v>
      </c>
    </row>
    <row r="78699" spans="1:1" x14ac:dyDescent="0.3">
      <c r="A78699">
        <f t="shared" ca="1" si="1229"/>
        <v>1.4452750363512028</v>
      </c>
    </row>
    <row r="78700" spans="1:1" x14ac:dyDescent="0.3">
      <c r="A78700">
        <f t="shared" ca="1" si="1229"/>
        <v>-0.45355192962994006</v>
      </c>
    </row>
    <row r="78701" spans="1:1" x14ac:dyDescent="0.3">
      <c r="A78701">
        <f t="shared" ca="1" si="1229"/>
        <v>0.40524062743613531</v>
      </c>
    </row>
    <row r="78702" spans="1:1" x14ac:dyDescent="0.3">
      <c r="A78702">
        <f t="shared" ca="1" si="1229"/>
        <v>-0.13924276542833253</v>
      </c>
    </row>
    <row r="78703" spans="1:1" x14ac:dyDescent="0.3">
      <c r="A78703">
        <f t="shared" ca="1" si="1229"/>
        <v>-0.26259616112490547</v>
      </c>
    </row>
    <row r="78704" spans="1:1" x14ac:dyDescent="0.3">
      <c r="A78704">
        <f t="shared" ca="1" si="1229"/>
        <v>-1.0239235683368137</v>
      </c>
    </row>
    <row r="78705" spans="1:1" x14ac:dyDescent="0.3">
      <c r="A78705">
        <f t="shared" ca="1" si="1229"/>
        <v>2.9861809255553715</v>
      </c>
    </row>
    <row r="78706" spans="1:1" x14ac:dyDescent="0.3">
      <c r="A78706">
        <f t="shared" ca="1" si="1229"/>
        <v>-1.3226587839276931</v>
      </c>
    </row>
    <row r="78707" spans="1:1" x14ac:dyDescent="0.3">
      <c r="A78707">
        <f t="shared" ca="1" si="1229"/>
        <v>1.1517017265745218E-2</v>
      </c>
    </row>
    <row r="78708" spans="1:1" x14ac:dyDescent="0.3">
      <c r="A78708">
        <f t="shared" ca="1" si="1229"/>
        <v>0.41280091169396321</v>
      </c>
    </row>
    <row r="78709" spans="1:1" x14ac:dyDescent="0.3">
      <c r="A78709">
        <f t="shared" ca="1" si="1229"/>
        <v>1.4587352672196068</v>
      </c>
    </row>
    <row r="78710" spans="1:1" x14ac:dyDescent="0.3">
      <c r="A78710">
        <f t="shared" ca="1" si="1229"/>
        <v>-0.33618082301903329</v>
      </c>
    </row>
    <row r="78711" spans="1:1" x14ac:dyDescent="0.3">
      <c r="A78711">
        <f t="shared" ca="1" si="1229"/>
        <v>-1.3103555942727754</v>
      </c>
    </row>
    <row r="78712" spans="1:1" x14ac:dyDescent="0.3">
      <c r="A78712">
        <f t="shared" ca="1" si="1229"/>
        <v>1.0184089609233515</v>
      </c>
    </row>
    <row r="78713" spans="1:1" x14ac:dyDescent="0.3">
      <c r="A78713">
        <f t="shared" ca="1" si="1229"/>
        <v>1.2314304405622838</v>
      </c>
    </row>
    <row r="78714" spans="1:1" x14ac:dyDescent="0.3">
      <c r="A78714">
        <f t="shared" ca="1" si="1229"/>
        <v>0.51570208570279474</v>
      </c>
    </row>
    <row r="78715" spans="1:1" x14ac:dyDescent="0.3">
      <c r="A78715">
        <f t="shared" ca="1" si="1229"/>
        <v>0.48811529206212823</v>
      </c>
    </row>
    <row r="78716" spans="1:1" x14ac:dyDescent="0.3">
      <c r="A78716">
        <f t="shared" ca="1" si="1229"/>
        <v>0.5045203346818885</v>
      </c>
    </row>
    <row r="78717" spans="1:1" x14ac:dyDescent="0.3">
      <c r="A78717">
        <f t="shared" ca="1" si="1229"/>
        <v>0.31157992409355378</v>
      </c>
    </row>
    <row r="78718" spans="1:1" x14ac:dyDescent="0.3">
      <c r="A78718">
        <f t="shared" ca="1" si="1229"/>
        <v>1.142850865258719</v>
      </c>
    </row>
    <row r="78719" spans="1:1" x14ac:dyDescent="0.3">
      <c r="A78719">
        <f t="shared" ca="1" si="1229"/>
        <v>0.26413114326120435</v>
      </c>
    </row>
    <row r="78720" spans="1:1" x14ac:dyDescent="0.3">
      <c r="A78720">
        <f t="shared" ca="1" si="1229"/>
        <v>-1.0696369152346772</v>
      </c>
    </row>
    <row r="78721" spans="1:1" x14ac:dyDescent="0.3">
      <c r="A78721">
        <f t="shared" ca="1" si="1229"/>
        <v>-1.1379094812234041</v>
      </c>
    </row>
    <row r="78722" spans="1:1" x14ac:dyDescent="0.3">
      <c r="A78722">
        <f t="shared" ca="1" si="1229"/>
        <v>-0.17459333264294855</v>
      </c>
    </row>
    <row r="78723" spans="1:1" x14ac:dyDescent="0.3">
      <c r="A78723">
        <f t="shared" ref="A78723:A78786" ca="1" si="1230">_xlfn.NORM.INV(RAND(),0,1)</f>
        <v>1.0881910157403663</v>
      </c>
    </row>
    <row r="78724" spans="1:1" x14ac:dyDescent="0.3">
      <c r="A78724">
        <f t="shared" ca="1" si="1230"/>
        <v>-0.36515151003340068</v>
      </c>
    </row>
    <row r="78725" spans="1:1" x14ac:dyDescent="0.3">
      <c r="A78725">
        <f t="shared" ca="1" si="1230"/>
        <v>0.35205745506712516</v>
      </c>
    </row>
    <row r="78726" spans="1:1" x14ac:dyDescent="0.3">
      <c r="A78726">
        <f t="shared" ca="1" si="1230"/>
        <v>-0.35849070989390602</v>
      </c>
    </row>
    <row r="78727" spans="1:1" x14ac:dyDescent="0.3">
      <c r="A78727">
        <f t="shared" ca="1" si="1230"/>
        <v>0.81827142440580325</v>
      </c>
    </row>
    <row r="78728" spans="1:1" x14ac:dyDescent="0.3">
      <c r="A78728">
        <f t="shared" ca="1" si="1230"/>
        <v>-1.5155522832825004</v>
      </c>
    </row>
    <row r="78729" spans="1:1" x14ac:dyDescent="0.3">
      <c r="A78729">
        <f t="shared" ca="1" si="1230"/>
        <v>-1.1921963041437184E-2</v>
      </c>
    </row>
    <row r="78730" spans="1:1" x14ac:dyDescent="0.3">
      <c r="A78730">
        <f t="shared" ca="1" si="1230"/>
        <v>-1.5639304912580931</v>
      </c>
    </row>
    <row r="78731" spans="1:1" x14ac:dyDescent="0.3">
      <c r="A78731">
        <f t="shared" ca="1" si="1230"/>
        <v>-0.97147055010359162</v>
      </c>
    </row>
    <row r="78732" spans="1:1" x14ac:dyDescent="0.3">
      <c r="A78732">
        <f t="shared" ca="1" si="1230"/>
        <v>0.31627048350475317</v>
      </c>
    </row>
    <row r="78733" spans="1:1" x14ac:dyDescent="0.3">
      <c r="A78733">
        <f t="shared" ca="1" si="1230"/>
        <v>-0.29708841416298731</v>
      </c>
    </row>
    <row r="78734" spans="1:1" x14ac:dyDescent="0.3">
      <c r="A78734">
        <f t="shared" ca="1" si="1230"/>
        <v>0.65935170017808165</v>
      </c>
    </row>
    <row r="78735" spans="1:1" x14ac:dyDescent="0.3">
      <c r="A78735">
        <f t="shared" ca="1" si="1230"/>
        <v>0.54103635797288196</v>
      </c>
    </row>
    <row r="78736" spans="1:1" x14ac:dyDescent="0.3">
      <c r="A78736">
        <f t="shared" ca="1" si="1230"/>
        <v>-1.0894067034219357</v>
      </c>
    </row>
    <row r="78737" spans="1:1" x14ac:dyDescent="0.3">
      <c r="A78737">
        <f t="shared" ca="1" si="1230"/>
        <v>0.23304350973066598</v>
      </c>
    </row>
    <row r="78738" spans="1:1" x14ac:dyDescent="0.3">
      <c r="A78738">
        <f t="shared" ca="1" si="1230"/>
        <v>0.92890476833383129</v>
      </c>
    </row>
    <row r="78739" spans="1:1" x14ac:dyDescent="0.3">
      <c r="A78739">
        <f t="shared" ca="1" si="1230"/>
        <v>1.1007729235484793</v>
      </c>
    </row>
    <row r="78740" spans="1:1" x14ac:dyDescent="0.3">
      <c r="A78740">
        <f t="shared" ca="1" si="1230"/>
        <v>0.94245087582233833</v>
      </c>
    </row>
    <row r="78741" spans="1:1" x14ac:dyDescent="0.3">
      <c r="A78741">
        <f t="shared" ca="1" si="1230"/>
        <v>-0.96903515550162622</v>
      </c>
    </row>
    <row r="78742" spans="1:1" x14ac:dyDescent="0.3">
      <c r="A78742">
        <f t="shared" ca="1" si="1230"/>
        <v>-1.8194829485650159</v>
      </c>
    </row>
    <row r="78743" spans="1:1" x14ac:dyDescent="0.3">
      <c r="A78743">
        <f t="shared" ca="1" si="1230"/>
        <v>-1.2238108064711444</v>
      </c>
    </row>
    <row r="78744" spans="1:1" x14ac:dyDescent="0.3">
      <c r="A78744">
        <f t="shared" ca="1" si="1230"/>
        <v>0.41085218827931425</v>
      </c>
    </row>
    <row r="78745" spans="1:1" x14ac:dyDescent="0.3">
      <c r="A78745">
        <f t="shared" ca="1" si="1230"/>
        <v>1.2706932781101414</v>
      </c>
    </row>
    <row r="78746" spans="1:1" x14ac:dyDescent="0.3">
      <c r="A78746">
        <f t="shared" ca="1" si="1230"/>
        <v>-0.15076284555818564</v>
      </c>
    </row>
    <row r="78747" spans="1:1" x14ac:dyDescent="0.3">
      <c r="A78747">
        <f t="shared" ca="1" si="1230"/>
        <v>0.79492826770022063</v>
      </c>
    </row>
    <row r="78748" spans="1:1" x14ac:dyDescent="0.3">
      <c r="A78748">
        <f t="shared" ca="1" si="1230"/>
        <v>1.4430454260147414</v>
      </c>
    </row>
    <row r="78749" spans="1:1" x14ac:dyDescent="0.3">
      <c r="A78749">
        <f t="shared" ca="1" si="1230"/>
        <v>1.1796503433163361</v>
      </c>
    </row>
    <row r="78750" spans="1:1" x14ac:dyDescent="0.3">
      <c r="A78750">
        <f t="shared" ca="1" si="1230"/>
        <v>0.63564538747345489</v>
      </c>
    </row>
    <row r="78751" spans="1:1" x14ac:dyDescent="0.3">
      <c r="A78751">
        <f t="shared" ca="1" si="1230"/>
        <v>0.27065379464387024</v>
      </c>
    </row>
    <row r="78752" spans="1:1" x14ac:dyDescent="0.3">
      <c r="A78752">
        <f t="shared" ca="1" si="1230"/>
        <v>1.984632875087933</v>
      </c>
    </row>
    <row r="78753" spans="1:1" x14ac:dyDescent="0.3">
      <c r="A78753">
        <f t="shared" ca="1" si="1230"/>
        <v>1.3336516244834562</v>
      </c>
    </row>
    <row r="78754" spans="1:1" x14ac:dyDescent="0.3">
      <c r="A78754">
        <f t="shared" ca="1" si="1230"/>
        <v>-0.22605188157845074</v>
      </c>
    </row>
    <row r="78755" spans="1:1" x14ac:dyDescent="0.3">
      <c r="A78755">
        <f t="shared" ca="1" si="1230"/>
        <v>0.54175964405908039</v>
      </c>
    </row>
    <row r="78756" spans="1:1" x14ac:dyDescent="0.3">
      <c r="A78756">
        <f t="shared" ca="1" si="1230"/>
        <v>-3.0350237928157817E-2</v>
      </c>
    </row>
    <row r="78757" spans="1:1" x14ac:dyDescent="0.3">
      <c r="A78757">
        <f t="shared" ca="1" si="1230"/>
        <v>0.20732983989441847</v>
      </c>
    </row>
    <row r="78758" spans="1:1" x14ac:dyDescent="0.3">
      <c r="A78758">
        <f t="shared" ca="1" si="1230"/>
        <v>-1.3110907661016122</v>
      </c>
    </row>
    <row r="78759" spans="1:1" x14ac:dyDescent="0.3">
      <c r="A78759">
        <f t="shared" ca="1" si="1230"/>
        <v>-0.93032576530187772</v>
      </c>
    </row>
    <row r="78760" spans="1:1" x14ac:dyDescent="0.3">
      <c r="A78760">
        <f t="shared" ca="1" si="1230"/>
        <v>0.36752836500598113</v>
      </c>
    </row>
    <row r="78761" spans="1:1" x14ac:dyDescent="0.3">
      <c r="A78761">
        <f t="shared" ca="1" si="1230"/>
        <v>0.4907409128990432</v>
      </c>
    </row>
    <row r="78762" spans="1:1" x14ac:dyDescent="0.3">
      <c r="A78762">
        <f t="shared" ca="1" si="1230"/>
        <v>1.0320423956477438</v>
      </c>
    </row>
    <row r="78763" spans="1:1" x14ac:dyDescent="0.3">
      <c r="A78763">
        <f t="shared" ca="1" si="1230"/>
        <v>1.2221962306871914</v>
      </c>
    </row>
    <row r="78764" spans="1:1" x14ac:dyDescent="0.3">
      <c r="A78764">
        <f t="shared" ca="1" si="1230"/>
        <v>2.2007066723941409E-2</v>
      </c>
    </row>
    <row r="78765" spans="1:1" x14ac:dyDescent="0.3">
      <c r="A78765">
        <f t="shared" ca="1" si="1230"/>
        <v>0.53975001667186706</v>
      </c>
    </row>
    <row r="78766" spans="1:1" x14ac:dyDescent="0.3">
      <c r="A78766">
        <f t="shared" ca="1" si="1230"/>
        <v>-1.1942098124487752</v>
      </c>
    </row>
    <row r="78767" spans="1:1" x14ac:dyDescent="0.3">
      <c r="A78767">
        <f t="shared" ca="1" si="1230"/>
        <v>0.87483323512330502</v>
      </c>
    </row>
    <row r="78768" spans="1:1" x14ac:dyDescent="0.3">
      <c r="A78768">
        <f t="shared" ca="1" si="1230"/>
        <v>0.15494708620419834</v>
      </c>
    </row>
    <row r="78769" spans="1:1" x14ac:dyDescent="0.3">
      <c r="A78769">
        <f t="shared" ca="1" si="1230"/>
        <v>1.1909155352608796</v>
      </c>
    </row>
    <row r="78770" spans="1:1" x14ac:dyDescent="0.3">
      <c r="A78770">
        <f t="shared" ca="1" si="1230"/>
        <v>0.6982120856395877</v>
      </c>
    </row>
    <row r="78771" spans="1:1" x14ac:dyDescent="0.3">
      <c r="A78771">
        <f t="shared" ca="1" si="1230"/>
        <v>0.73859738016351861</v>
      </c>
    </row>
    <row r="78772" spans="1:1" x14ac:dyDescent="0.3">
      <c r="A78772">
        <f t="shared" ca="1" si="1230"/>
        <v>-0.28673044934206487</v>
      </c>
    </row>
    <row r="78773" spans="1:1" x14ac:dyDescent="0.3">
      <c r="A78773">
        <f t="shared" ca="1" si="1230"/>
        <v>-2.0897080939102142</v>
      </c>
    </row>
    <row r="78774" spans="1:1" x14ac:dyDescent="0.3">
      <c r="A78774">
        <f t="shared" ca="1" si="1230"/>
        <v>-0.7579378020374441</v>
      </c>
    </row>
    <row r="78775" spans="1:1" x14ac:dyDescent="0.3">
      <c r="A78775">
        <f t="shared" ca="1" si="1230"/>
        <v>1.8738214089299234E-2</v>
      </c>
    </row>
    <row r="78776" spans="1:1" x14ac:dyDescent="0.3">
      <c r="A78776">
        <f t="shared" ca="1" si="1230"/>
        <v>1.7792462285216362</v>
      </c>
    </row>
    <row r="78777" spans="1:1" x14ac:dyDescent="0.3">
      <c r="A78777">
        <f t="shared" ca="1" si="1230"/>
        <v>-1.2502896532534338</v>
      </c>
    </row>
    <row r="78778" spans="1:1" x14ac:dyDescent="0.3">
      <c r="A78778">
        <f t="shared" ca="1" si="1230"/>
        <v>0.16430800299814227</v>
      </c>
    </row>
    <row r="78779" spans="1:1" x14ac:dyDescent="0.3">
      <c r="A78779">
        <f t="shared" ca="1" si="1230"/>
        <v>-1.9178226017104933</v>
      </c>
    </row>
    <row r="78780" spans="1:1" x14ac:dyDescent="0.3">
      <c r="A78780">
        <f t="shared" ca="1" si="1230"/>
        <v>-0.61357933996262204</v>
      </c>
    </row>
    <row r="78781" spans="1:1" x14ac:dyDescent="0.3">
      <c r="A78781">
        <f t="shared" ca="1" si="1230"/>
        <v>0.8987359649274308</v>
      </c>
    </row>
    <row r="78782" spans="1:1" x14ac:dyDescent="0.3">
      <c r="A78782">
        <f t="shared" ca="1" si="1230"/>
        <v>0.50674719581700622</v>
      </c>
    </row>
    <row r="78783" spans="1:1" x14ac:dyDescent="0.3">
      <c r="A78783">
        <f t="shared" ca="1" si="1230"/>
        <v>-0.43454812294318096</v>
      </c>
    </row>
    <row r="78784" spans="1:1" x14ac:dyDescent="0.3">
      <c r="A78784">
        <f t="shared" ca="1" si="1230"/>
        <v>1.5434230193046925</v>
      </c>
    </row>
    <row r="78785" spans="1:1" x14ac:dyDescent="0.3">
      <c r="A78785">
        <f t="shared" ca="1" si="1230"/>
        <v>0.38504051539121537</v>
      </c>
    </row>
    <row r="78786" spans="1:1" x14ac:dyDescent="0.3">
      <c r="A78786">
        <f t="shared" ca="1" si="1230"/>
        <v>0.98938961917973955</v>
      </c>
    </row>
    <row r="78787" spans="1:1" x14ac:dyDescent="0.3">
      <c r="A78787">
        <f t="shared" ref="A78787:A78850" ca="1" si="1231">_xlfn.NORM.INV(RAND(),0,1)</f>
        <v>1.4027322570001148</v>
      </c>
    </row>
    <row r="78788" spans="1:1" x14ac:dyDescent="0.3">
      <c r="A78788">
        <f t="shared" ca="1" si="1231"/>
        <v>7.4577854170704727E-2</v>
      </c>
    </row>
    <row r="78789" spans="1:1" x14ac:dyDescent="0.3">
      <c r="A78789">
        <f t="shared" ca="1" si="1231"/>
        <v>-0.32174955159989099</v>
      </c>
    </row>
    <row r="78790" spans="1:1" x14ac:dyDescent="0.3">
      <c r="A78790">
        <f t="shared" ca="1" si="1231"/>
        <v>-0.34704730389357663</v>
      </c>
    </row>
    <row r="78791" spans="1:1" x14ac:dyDescent="0.3">
      <c r="A78791">
        <f t="shared" ca="1" si="1231"/>
        <v>1.7334897733902579</v>
      </c>
    </row>
    <row r="78792" spans="1:1" x14ac:dyDescent="0.3">
      <c r="A78792">
        <f t="shared" ca="1" si="1231"/>
        <v>-1.6574498244836295</v>
      </c>
    </row>
    <row r="78793" spans="1:1" x14ac:dyDescent="0.3">
      <c r="A78793">
        <f t="shared" ca="1" si="1231"/>
        <v>-0.74977233084352779</v>
      </c>
    </row>
    <row r="78794" spans="1:1" x14ac:dyDescent="0.3">
      <c r="A78794">
        <f t="shared" ca="1" si="1231"/>
        <v>1.9228540133440539</v>
      </c>
    </row>
    <row r="78795" spans="1:1" x14ac:dyDescent="0.3">
      <c r="A78795">
        <f t="shared" ca="1" si="1231"/>
        <v>2.5248921696011077</v>
      </c>
    </row>
    <row r="78796" spans="1:1" x14ac:dyDescent="0.3">
      <c r="A78796">
        <f t="shared" ca="1" si="1231"/>
        <v>0.41257055053476671</v>
      </c>
    </row>
    <row r="78797" spans="1:1" x14ac:dyDescent="0.3">
      <c r="A78797">
        <f t="shared" ca="1" si="1231"/>
        <v>-0.24963783807382861</v>
      </c>
    </row>
    <row r="78798" spans="1:1" x14ac:dyDescent="0.3">
      <c r="A78798">
        <f t="shared" ca="1" si="1231"/>
        <v>0.32679758279596705</v>
      </c>
    </row>
    <row r="78799" spans="1:1" x14ac:dyDescent="0.3">
      <c r="A78799">
        <f t="shared" ca="1" si="1231"/>
        <v>1.1663646677261035</v>
      </c>
    </row>
    <row r="78800" spans="1:1" x14ac:dyDescent="0.3">
      <c r="A78800">
        <f t="shared" ca="1" si="1231"/>
        <v>-1.8236263721334682</v>
      </c>
    </row>
    <row r="78801" spans="1:1" x14ac:dyDescent="0.3">
      <c r="A78801">
        <f t="shared" ca="1" si="1231"/>
        <v>-1.1640517669604429</v>
      </c>
    </row>
    <row r="78802" spans="1:1" x14ac:dyDescent="0.3">
      <c r="A78802">
        <f t="shared" ca="1" si="1231"/>
        <v>0.89177149246246479</v>
      </c>
    </row>
    <row r="78803" spans="1:1" x14ac:dyDescent="0.3">
      <c r="A78803">
        <f t="shared" ca="1" si="1231"/>
        <v>-0.62212416674856252</v>
      </c>
    </row>
    <row r="78804" spans="1:1" x14ac:dyDescent="0.3">
      <c r="A78804">
        <f t="shared" ca="1" si="1231"/>
        <v>-0.67634142194758839</v>
      </c>
    </row>
    <row r="78805" spans="1:1" x14ac:dyDescent="0.3">
      <c r="A78805">
        <f t="shared" ca="1" si="1231"/>
        <v>1.7014414496845456</v>
      </c>
    </row>
    <row r="78806" spans="1:1" x14ac:dyDescent="0.3">
      <c r="A78806">
        <f t="shared" ca="1" si="1231"/>
        <v>1.0008579282778423</v>
      </c>
    </row>
    <row r="78807" spans="1:1" x14ac:dyDescent="0.3">
      <c r="A78807">
        <f t="shared" ca="1" si="1231"/>
        <v>1.4681344904360585</v>
      </c>
    </row>
    <row r="78808" spans="1:1" x14ac:dyDescent="0.3">
      <c r="A78808">
        <f t="shared" ca="1" si="1231"/>
        <v>-0.11709022747257071</v>
      </c>
    </row>
    <row r="78809" spans="1:1" x14ac:dyDescent="0.3">
      <c r="A78809">
        <f t="shared" ca="1" si="1231"/>
        <v>1.2590921129468147</v>
      </c>
    </row>
    <row r="78810" spans="1:1" x14ac:dyDescent="0.3">
      <c r="A78810">
        <f t="shared" ca="1" si="1231"/>
        <v>1.4004743895757858</v>
      </c>
    </row>
    <row r="78811" spans="1:1" x14ac:dyDescent="0.3">
      <c r="A78811">
        <f t="shared" ca="1" si="1231"/>
        <v>1.1970018730561813</v>
      </c>
    </row>
    <row r="78812" spans="1:1" x14ac:dyDescent="0.3">
      <c r="A78812">
        <f t="shared" ca="1" si="1231"/>
        <v>2.0612039395363939</v>
      </c>
    </row>
    <row r="78813" spans="1:1" x14ac:dyDescent="0.3">
      <c r="A78813">
        <f t="shared" ca="1" si="1231"/>
        <v>1.7146279277178145</v>
      </c>
    </row>
    <row r="78814" spans="1:1" x14ac:dyDescent="0.3">
      <c r="A78814">
        <f t="shared" ca="1" si="1231"/>
        <v>-0.54547884561349647</v>
      </c>
    </row>
    <row r="78815" spans="1:1" x14ac:dyDescent="0.3">
      <c r="A78815">
        <f t="shared" ca="1" si="1231"/>
        <v>-5.2162941007523493E-2</v>
      </c>
    </row>
    <row r="78816" spans="1:1" x14ac:dyDescent="0.3">
      <c r="A78816">
        <f t="shared" ca="1" si="1231"/>
        <v>0.16122438804205272</v>
      </c>
    </row>
    <row r="78817" spans="1:1" x14ac:dyDescent="0.3">
      <c r="A78817">
        <f t="shared" ca="1" si="1231"/>
        <v>-1.4814681087666886</v>
      </c>
    </row>
    <row r="78818" spans="1:1" x14ac:dyDescent="0.3">
      <c r="A78818">
        <f t="shared" ca="1" si="1231"/>
        <v>0.47508345905845994</v>
      </c>
    </row>
    <row r="78819" spans="1:1" x14ac:dyDescent="0.3">
      <c r="A78819">
        <f t="shared" ca="1" si="1231"/>
        <v>1.2276576027350912</v>
      </c>
    </row>
    <row r="78820" spans="1:1" x14ac:dyDescent="0.3">
      <c r="A78820">
        <f t="shared" ca="1" si="1231"/>
        <v>-0.85205019215353872</v>
      </c>
    </row>
    <row r="78821" spans="1:1" x14ac:dyDescent="0.3">
      <c r="A78821">
        <f t="shared" ca="1" si="1231"/>
        <v>-0.78074556718789057</v>
      </c>
    </row>
    <row r="78822" spans="1:1" x14ac:dyDescent="0.3">
      <c r="A78822">
        <f t="shared" ca="1" si="1231"/>
        <v>-0.42321770515839074</v>
      </c>
    </row>
    <row r="78823" spans="1:1" x14ac:dyDescent="0.3">
      <c r="A78823">
        <f t="shared" ca="1" si="1231"/>
        <v>0.55329218534324542</v>
      </c>
    </row>
    <row r="78824" spans="1:1" x14ac:dyDescent="0.3">
      <c r="A78824">
        <f t="shared" ca="1" si="1231"/>
        <v>-7.3063571840186664E-2</v>
      </c>
    </row>
    <row r="78825" spans="1:1" x14ac:dyDescent="0.3">
      <c r="A78825">
        <f t="shared" ca="1" si="1231"/>
        <v>1.0743377207250508</v>
      </c>
    </row>
    <row r="78826" spans="1:1" x14ac:dyDescent="0.3">
      <c r="A78826">
        <f t="shared" ca="1" si="1231"/>
        <v>-0.8969665783376497</v>
      </c>
    </row>
    <row r="78827" spans="1:1" x14ac:dyDescent="0.3">
      <c r="A78827">
        <f t="shared" ca="1" si="1231"/>
        <v>0.31784937358651905</v>
      </c>
    </row>
    <row r="78828" spans="1:1" x14ac:dyDescent="0.3">
      <c r="A78828">
        <f t="shared" ca="1" si="1231"/>
        <v>-0.75484627658882397</v>
      </c>
    </row>
    <row r="78829" spans="1:1" x14ac:dyDescent="0.3">
      <c r="A78829">
        <f t="shared" ca="1" si="1231"/>
        <v>0.54504373981831733</v>
      </c>
    </row>
    <row r="78830" spans="1:1" x14ac:dyDescent="0.3">
      <c r="A78830">
        <f t="shared" ca="1" si="1231"/>
        <v>0.39578707049126882</v>
      </c>
    </row>
    <row r="78831" spans="1:1" x14ac:dyDescent="0.3">
      <c r="A78831">
        <f t="shared" ca="1" si="1231"/>
        <v>-1.02385201346882</v>
      </c>
    </row>
    <row r="78832" spans="1:1" x14ac:dyDescent="0.3">
      <c r="A78832">
        <f t="shared" ca="1" si="1231"/>
        <v>3.6059520437439166E-2</v>
      </c>
    </row>
    <row r="78833" spans="1:1" x14ac:dyDescent="0.3">
      <c r="A78833">
        <f t="shared" ca="1" si="1231"/>
        <v>-1.0729463611015198</v>
      </c>
    </row>
    <row r="78834" spans="1:1" x14ac:dyDescent="0.3">
      <c r="A78834">
        <f t="shared" ca="1" si="1231"/>
        <v>-0.71827280034157448</v>
      </c>
    </row>
    <row r="78835" spans="1:1" x14ac:dyDescent="0.3">
      <c r="A78835">
        <f t="shared" ca="1" si="1231"/>
        <v>-1.7746361747491322</v>
      </c>
    </row>
    <row r="78836" spans="1:1" x14ac:dyDescent="0.3">
      <c r="A78836">
        <f t="shared" ca="1" si="1231"/>
        <v>-0.69166367631731063</v>
      </c>
    </row>
    <row r="78837" spans="1:1" x14ac:dyDescent="0.3">
      <c r="A78837">
        <f t="shared" ca="1" si="1231"/>
        <v>0.27162453784659235</v>
      </c>
    </row>
    <row r="78838" spans="1:1" x14ac:dyDescent="0.3">
      <c r="A78838">
        <f t="shared" ca="1" si="1231"/>
        <v>-0.35621368753252075</v>
      </c>
    </row>
    <row r="78839" spans="1:1" x14ac:dyDescent="0.3">
      <c r="A78839">
        <f t="shared" ca="1" si="1231"/>
        <v>-1.69113327956006</v>
      </c>
    </row>
    <row r="78840" spans="1:1" x14ac:dyDescent="0.3">
      <c r="A78840">
        <f t="shared" ca="1" si="1231"/>
        <v>0.80620892385934151</v>
      </c>
    </row>
    <row r="78841" spans="1:1" x14ac:dyDescent="0.3">
      <c r="A78841">
        <f t="shared" ca="1" si="1231"/>
        <v>0.80921814663217506</v>
      </c>
    </row>
    <row r="78842" spans="1:1" x14ac:dyDescent="0.3">
      <c r="A78842">
        <f t="shared" ca="1" si="1231"/>
        <v>0.88195736809124103</v>
      </c>
    </row>
    <row r="78843" spans="1:1" x14ac:dyDescent="0.3">
      <c r="A78843">
        <f t="shared" ca="1" si="1231"/>
        <v>1.6247319681816146</v>
      </c>
    </row>
    <row r="78844" spans="1:1" x14ac:dyDescent="0.3">
      <c r="A78844">
        <f t="shared" ca="1" si="1231"/>
        <v>1.679211949542448</v>
      </c>
    </row>
    <row r="78845" spans="1:1" x14ac:dyDescent="0.3">
      <c r="A78845">
        <f t="shared" ca="1" si="1231"/>
        <v>0.91705265640349087</v>
      </c>
    </row>
    <row r="78846" spans="1:1" x14ac:dyDescent="0.3">
      <c r="A78846">
        <f t="shared" ca="1" si="1231"/>
        <v>0.13196269669497243</v>
      </c>
    </row>
    <row r="78847" spans="1:1" x14ac:dyDescent="0.3">
      <c r="A78847">
        <f t="shared" ca="1" si="1231"/>
        <v>-0.34295766540349942</v>
      </c>
    </row>
    <row r="78848" spans="1:1" x14ac:dyDescent="0.3">
      <c r="A78848">
        <f t="shared" ca="1" si="1231"/>
        <v>-1.1592624113191534</v>
      </c>
    </row>
    <row r="78849" spans="1:1" x14ac:dyDescent="0.3">
      <c r="A78849">
        <f t="shared" ca="1" si="1231"/>
        <v>1.5456506414876352</v>
      </c>
    </row>
    <row r="78850" spans="1:1" x14ac:dyDescent="0.3">
      <c r="A78850">
        <f t="shared" ca="1" si="1231"/>
        <v>1.1650937042220679</v>
      </c>
    </row>
    <row r="78851" spans="1:1" x14ac:dyDescent="0.3">
      <c r="A78851">
        <f t="shared" ref="A78851:A78914" ca="1" si="1232">_xlfn.NORM.INV(RAND(),0,1)</f>
        <v>0.27463140936232039</v>
      </c>
    </row>
    <row r="78852" spans="1:1" x14ac:dyDescent="0.3">
      <c r="A78852">
        <f t="shared" ca="1" si="1232"/>
        <v>-1.9741944252544263</v>
      </c>
    </row>
    <row r="78853" spans="1:1" x14ac:dyDescent="0.3">
      <c r="A78853">
        <f t="shared" ca="1" si="1232"/>
        <v>-0.41160114246179202</v>
      </c>
    </row>
    <row r="78854" spans="1:1" x14ac:dyDescent="0.3">
      <c r="A78854">
        <f t="shared" ca="1" si="1232"/>
        <v>-0.47590205638054378</v>
      </c>
    </row>
    <row r="78855" spans="1:1" x14ac:dyDescent="0.3">
      <c r="A78855">
        <f t="shared" ca="1" si="1232"/>
        <v>-4.1639405937258983E-2</v>
      </c>
    </row>
    <row r="78856" spans="1:1" x14ac:dyDescent="0.3">
      <c r="A78856">
        <f t="shared" ca="1" si="1232"/>
        <v>0.75794241072116564</v>
      </c>
    </row>
    <row r="78857" spans="1:1" x14ac:dyDescent="0.3">
      <c r="A78857">
        <f t="shared" ca="1" si="1232"/>
        <v>-0.82964274011759731</v>
      </c>
    </row>
    <row r="78858" spans="1:1" x14ac:dyDescent="0.3">
      <c r="A78858">
        <f t="shared" ca="1" si="1232"/>
        <v>1.5613803093428695</v>
      </c>
    </row>
    <row r="78859" spans="1:1" x14ac:dyDescent="0.3">
      <c r="A78859">
        <f t="shared" ca="1" si="1232"/>
        <v>-0.35717211557347917</v>
      </c>
    </row>
    <row r="78860" spans="1:1" x14ac:dyDescent="0.3">
      <c r="A78860">
        <f t="shared" ca="1" si="1232"/>
        <v>1.5588355686997588</v>
      </c>
    </row>
    <row r="78861" spans="1:1" x14ac:dyDescent="0.3">
      <c r="A78861">
        <f t="shared" ca="1" si="1232"/>
        <v>0.39871099505540442</v>
      </c>
    </row>
    <row r="78862" spans="1:1" x14ac:dyDescent="0.3">
      <c r="A78862">
        <f t="shared" ca="1" si="1232"/>
        <v>2.0350910227885954</v>
      </c>
    </row>
    <row r="78863" spans="1:1" x14ac:dyDescent="0.3">
      <c r="A78863">
        <f t="shared" ca="1" si="1232"/>
        <v>1.1659572627234864</v>
      </c>
    </row>
    <row r="78864" spans="1:1" x14ac:dyDescent="0.3">
      <c r="A78864">
        <f t="shared" ca="1" si="1232"/>
        <v>7.79469811978942E-2</v>
      </c>
    </row>
    <row r="78865" spans="1:1" x14ac:dyDescent="0.3">
      <c r="A78865">
        <f t="shared" ca="1" si="1232"/>
        <v>-1.1385928237657599</v>
      </c>
    </row>
    <row r="78866" spans="1:1" x14ac:dyDescent="0.3">
      <c r="A78866">
        <f t="shared" ca="1" si="1232"/>
        <v>0.21535741826712013</v>
      </c>
    </row>
    <row r="78867" spans="1:1" x14ac:dyDescent="0.3">
      <c r="A78867">
        <f t="shared" ca="1" si="1232"/>
        <v>-0.79323696907822339</v>
      </c>
    </row>
    <row r="78868" spans="1:1" x14ac:dyDescent="0.3">
      <c r="A78868">
        <f t="shared" ca="1" si="1232"/>
        <v>7.5967722475939442E-2</v>
      </c>
    </row>
    <row r="78869" spans="1:1" x14ac:dyDescent="0.3">
      <c r="A78869">
        <f t="shared" ca="1" si="1232"/>
        <v>-0.20630070062366615</v>
      </c>
    </row>
    <row r="78870" spans="1:1" x14ac:dyDescent="0.3">
      <c r="A78870">
        <f t="shared" ca="1" si="1232"/>
        <v>-0.28557021115791248</v>
      </c>
    </row>
    <row r="78871" spans="1:1" x14ac:dyDescent="0.3">
      <c r="A78871">
        <f t="shared" ca="1" si="1232"/>
        <v>1.4868828904899638</v>
      </c>
    </row>
    <row r="78872" spans="1:1" x14ac:dyDescent="0.3">
      <c r="A78872">
        <f t="shared" ca="1" si="1232"/>
        <v>-0.54057130732575831</v>
      </c>
    </row>
    <row r="78873" spans="1:1" x14ac:dyDescent="0.3">
      <c r="A78873">
        <f t="shared" ca="1" si="1232"/>
        <v>0.50219511403858108</v>
      </c>
    </row>
    <row r="78874" spans="1:1" x14ac:dyDescent="0.3">
      <c r="A78874">
        <f t="shared" ca="1" si="1232"/>
        <v>-2.2566080156737907</v>
      </c>
    </row>
    <row r="78875" spans="1:1" x14ac:dyDescent="0.3">
      <c r="A78875">
        <f t="shared" ca="1" si="1232"/>
        <v>-0.63186089342702889</v>
      </c>
    </row>
    <row r="78876" spans="1:1" x14ac:dyDescent="0.3">
      <c r="A78876">
        <f t="shared" ca="1" si="1232"/>
        <v>-1.5868296042054513</v>
      </c>
    </row>
    <row r="78877" spans="1:1" x14ac:dyDescent="0.3">
      <c r="A78877">
        <f t="shared" ca="1" si="1232"/>
        <v>0.52273460612503631</v>
      </c>
    </row>
    <row r="78878" spans="1:1" x14ac:dyDescent="0.3">
      <c r="A78878">
        <f t="shared" ca="1" si="1232"/>
        <v>-0.1311059067097482</v>
      </c>
    </row>
    <row r="78879" spans="1:1" x14ac:dyDescent="0.3">
      <c r="A78879">
        <f t="shared" ca="1" si="1232"/>
        <v>0.4546417375367216</v>
      </c>
    </row>
    <row r="78880" spans="1:1" x14ac:dyDescent="0.3">
      <c r="A78880">
        <f t="shared" ca="1" si="1232"/>
        <v>-1.8563893432138501</v>
      </c>
    </row>
    <row r="78881" spans="1:1" x14ac:dyDescent="0.3">
      <c r="A78881">
        <f t="shared" ca="1" si="1232"/>
        <v>0.45129383180158988</v>
      </c>
    </row>
    <row r="78882" spans="1:1" x14ac:dyDescent="0.3">
      <c r="A78882">
        <f t="shared" ca="1" si="1232"/>
        <v>0.91425391891740626</v>
      </c>
    </row>
    <row r="78883" spans="1:1" x14ac:dyDescent="0.3">
      <c r="A78883">
        <f t="shared" ca="1" si="1232"/>
        <v>-1.3812217321554563</v>
      </c>
    </row>
    <row r="78884" spans="1:1" x14ac:dyDescent="0.3">
      <c r="A78884">
        <f t="shared" ca="1" si="1232"/>
        <v>1.8176193520568742</v>
      </c>
    </row>
    <row r="78885" spans="1:1" x14ac:dyDescent="0.3">
      <c r="A78885">
        <f t="shared" ca="1" si="1232"/>
        <v>-1.3203252222604982</v>
      </c>
    </row>
    <row r="78886" spans="1:1" x14ac:dyDescent="0.3">
      <c r="A78886">
        <f t="shared" ca="1" si="1232"/>
        <v>-6.4110174451542018E-2</v>
      </c>
    </row>
    <row r="78887" spans="1:1" x14ac:dyDescent="0.3">
      <c r="A78887">
        <f t="shared" ca="1" si="1232"/>
        <v>1.3987450761244868</v>
      </c>
    </row>
    <row r="78888" spans="1:1" x14ac:dyDescent="0.3">
      <c r="A78888">
        <f t="shared" ca="1" si="1232"/>
        <v>0.35779340354359518</v>
      </c>
    </row>
    <row r="78889" spans="1:1" x14ac:dyDescent="0.3">
      <c r="A78889">
        <f t="shared" ca="1" si="1232"/>
        <v>-2.7128263619707948E-2</v>
      </c>
    </row>
    <row r="78890" spans="1:1" x14ac:dyDescent="0.3">
      <c r="A78890">
        <f t="shared" ca="1" si="1232"/>
        <v>0.97979568938149031</v>
      </c>
    </row>
    <row r="78891" spans="1:1" x14ac:dyDescent="0.3">
      <c r="A78891">
        <f t="shared" ca="1" si="1232"/>
        <v>-0.86128432821985723</v>
      </c>
    </row>
    <row r="78892" spans="1:1" x14ac:dyDescent="0.3">
      <c r="A78892">
        <f t="shared" ca="1" si="1232"/>
        <v>0.38039511792941588</v>
      </c>
    </row>
    <row r="78893" spans="1:1" x14ac:dyDescent="0.3">
      <c r="A78893">
        <f t="shared" ca="1" si="1232"/>
        <v>0.22774114490889871</v>
      </c>
    </row>
    <row r="78894" spans="1:1" x14ac:dyDescent="0.3">
      <c r="A78894">
        <f t="shared" ca="1" si="1232"/>
        <v>0.38472586799967479</v>
      </c>
    </row>
    <row r="78895" spans="1:1" x14ac:dyDescent="0.3">
      <c r="A78895">
        <f t="shared" ca="1" si="1232"/>
        <v>-0.84697059008648867</v>
      </c>
    </row>
    <row r="78896" spans="1:1" x14ac:dyDescent="0.3">
      <c r="A78896">
        <f t="shared" ca="1" si="1232"/>
        <v>-0.17649130451474834</v>
      </c>
    </row>
    <row r="78897" spans="1:1" x14ac:dyDescent="0.3">
      <c r="A78897">
        <f t="shared" ca="1" si="1232"/>
        <v>0.10636340079950392</v>
      </c>
    </row>
    <row r="78898" spans="1:1" x14ac:dyDescent="0.3">
      <c r="A78898">
        <f t="shared" ca="1" si="1232"/>
        <v>-1.3851754348937284</v>
      </c>
    </row>
    <row r="78899" spans="1:1" x14ac:dyDescent="0.3">
      <c r="A78899">
        <f t="shared" ca="1" si="1232"/>
        <v>0.65381941206870531</v>
      </c>
    </row>
    <row r="78900" spans="1:1" x14ac:dyDescent="0.3">
      <c r="A78900">
        <f t="shared" ca="1" si="1232"/>
        <v>-1.5910780612452049</v>
      </c>
    </row>
    <row r="78901" spans="1:1" x14ac:dyDescent="0.3">
      <c r="A78901">
        <f t="shared" ca="1" si="1232"/>
        <v>-0.13709070758052352</v>
      </c>
    </row>
    <row r="78902" spans="1:1" x14ac:dyDescent="0.3">
      <c r="A78902">
        <f t="shared" ca="1" si="1232"/>
        <v>-1.4852621129170387</v>
      </c>
    </row>
    <row r="78903" spans="1:1" x14ac:dyDescent="0.3">
      <c r="A78903">
        <f t="shared" ca="1" si="1232"/>
        <v>-1.3861298724839404</v>
      </c>
    </row>
    <row r="78904" spans="1:1" x14ac:dyDescent="0.3">
      <c r="A78904">
        <f t="shared" ca="1" si="1232"/>
        <v>1.1296964800270544</v>
      </c>
    </row>
    <row r="78905" spans="1:1" x14ac:dyDescent="0.3">
      <c r="A78905">
        <f t="shared" ca="1" si="1232"/>
        <v>0.47368142853437623</v>
      </c>
    </row>
    <row r="78906" spans="1:1" x14ac:dyDescent="0.3">
      <c r="A78906">
        <f t="shared" ca="1" si="1232"/>
        <v>-0.72980144666414548</v>
      </c>
    </row>
    <row r="78907" spans="1:1" x14ac:dyDescent="0.3">
      <c r="A78907">
        <f t="shared" ca="1" si="1232"/>
        <v>0.34679350050459112</v>
      </c>
    </row>
    <row r="78908" spans="1:1" x14ac:dyDescent="0.3">
      <c r="A78908">
        <f t="shared" ca="1" si="1232"/>
        <v>1.0308402673971369</v>
      </c>
    </row>
    <row r="78909" spans="1:1" x14ac:dyDescent="0.3">
      <c r="A78909">
        <f t="shared" ca="1" si="1232"/>
        <v>0.20452743862206618</v>
      </c>
    </row>
    <row r="78910" spans="1:1" x14ac:dyDescent="0.3">
      <c r="A78910">
        <f t="shared" ca="1" si="1232"/>
        <v>-0.86623390658222699</v>
      </c>
    </row>
    <row r="78911" spans="1:1" x14ac:dyDescent="0.3">
      <c r="A78911">
        <f t="shared" ca="1" si="1232"/>
        <v>0.38718382816698754</v>
      </c>
    </row>
    <row r="78912" spans="1:1" x14ac:dyDescent="0.3">
      <c r="A78912">
        <f t="shared" ca="1" si="1232"/>
        <v>-0.71786343302106981</v>
      </c>
    </row>
    <row r="78913" spans="1:1" x14ac:dyDescent="0.3">
      <c r="A78913">
        <f t="shared" ca="1" si="1232"/>
        <v>-0.14400552683406176</v>
      </c>
    </row>
    <row r="78914" spans="1:1" x14ac:dyDescent="0.3">
      <c r="A78914">
        <f t="shared" ca="1" si="1232"/>
        <v>0.21219729530942952</v>
      </c>
    </row>
    <row r="78915" spans="1:1" x14ac:dyDescent="0.3">
      <c r="A78915">
        <f t="shared" ref="A78915:A78978" ca="1" si="1233">_xlfn.NORM.INV(RAND(),0,1)</f>
        <v>-0.22531573306502081</v>
      </c>
    </row>
    <row r="78916" spans="1:1" x14ac:dyDescent="0.3">
      <c r="A78916">
        <f t="shared" ca="1" si="1233"/>
        <v>-0.17053561291300479</v>
      </c>
    </row>
    <row r="78917" spans="1:1" x14ac:dyDescent="0.3">
      <c r="A78917">
        <f t="shared" ca="1" si="1233"/>
        <v>-1.9737575415812027E-3</v>
      </c>
    </row>
    <row r="78918" spans="1:1" x14ac:dyDescent="0.3">
      <c r="A78918">
        <f t="shared" ca="1" si="1233"/>
        <v>0.65137032622145441</v>
      </c>
    </row>
    <row r="78919" spans="1:1" x14ac:dyDescent="0.3">
      <c r="A78919">
        <f t="shared" ca="1" si="1233"/>
        <v>0.61036392443439647</v>
      </c>
    </row>
    <row r="78920" spans="1:1" x14ac:dyDescent="0.3">
      <c r="A78920">
        <f t="shared" ca="1" si="1233"/>
        <v>1.2378438161235928E-2</v>
      </c>
    </row>
    <row r="78921" spans="1:1" x14ac:dyDescent="0.3">
      <c r="A78921">
        <f t="shared" ca="1" si="1233"/>
        <v>4.8134505711107785E-2</v>
      </c>
    </row>
    <row r="78922" spans="1:1" x14ac:dyDescent="0.3">
      <c r="A78922">
        <f t="shared" ca="1" si="1233"/>
        <v>-0.71321874033024402</v>
      </c>
    </row>
    <row r="78923" spans="1:1" x14ac:dyDescent="0.3">
      <c r="A78923">
        <f t="shared" ca="1" si="1233"/>
        <v>1.0833988864398878</v>
      </c>
    </row>
    <row r="78924" spans="1:1" x14ac:dyDescent="0.3">
      <c r="A78924">
        <f t="shared" ca="1" si="1233"/>
        <v>0.20284827330429409</v>
      </c>
    </row>
    <row r="78925" spans="1:1" x14ac:dyDescent="0.3">
      <c r="A78925">
        <f t="shared" ca="1" si="1233"/>
        <v>-0.29438833905407552</v>
      </c>
    </row>
    <row r="78926" spans="1:1" x14ac:dyDescent="0.3">
      <c r="A78926">
        <f t="shared" ca="1" si="1233"/>
        <v>-0.42602351070898153</v>
      </c>
    </row>
    <row r="78927" spans="1:1" x14ac:dyDescent="0.3">
      <c r="A78927">
        <f t="shared" ca="1" si="1233"/>
        <v>0.67741155418211241</v>
      </c>
    </row>
    <row r="78928" spans="1:1" x14ac:dyDescent="0.3">
      <c r="A78928">
        <f t="shared" ca="1" si="1233"/>
        <v>1.0632601224357865</v>
      </c>
    </row>
    <row r="78929" spans="1:1" x14ac:dyDescent="0.3">
      <c r="A78929">
        <f t="shared" ca="1" si="1233"/>
        <v>2.2908490437793416</v>
      </c>
    </row>
    <row r="78930" spans="1:1" x14ac:dyDescent="0.3">
      <c r="A78930">
        <f t="shared" ca="1" si="1233"/>
        <v>-0.18331620028885467</v>
      </c>
    </row>
    <row r="78931" spans="1:1" x14ac:dyDescent="0.3">
      <c r="A78931">
        <f t="shared" ca="1" si="1233"/>
        <v>0.83326980667283379</v>
      </c>
    </row>
    <row r="78932" spans="1:1" x14ac:dyDescent="0.3">
      <c r="A78932">
        <f t="shared" ca="1" si="1233"/>
        <v>1.7657774242539677</v>
      </c>
    </row>
    <row r="78933" spans="1:1" x14ac:dyDescent="0.3">
      <c r="A78933">
        <f t="shared" ca="1" si="1233"/>
        <v>0.1897629434202058</v>
      </c>
    </row>
    <row r="78934" spans="1:1" x14ac:dyDescent="0.3">
      <c r="A78934">
        <f t="shared" ca="1" si="1233"/>
        <v>0.54663446845146546</v>
      </c>
    </row>
    <row r="78935" spans="1:1" x14ac:dyDescent="0.3">
      <c r="A78935">
        <f t="shared" ca="1" si="1233"/>
        <v>1.5163488307280601E-2</v>
      </c>
    </row>
    <row r="78936" spans="1:1" x14ac:dyDescent="0.3">
      <c r="A78936">
        <f t="shared" ca="1" si="1233"/>
        <v>0.25342110237457288</v>
      </c>
    </row>
    <row r="78937" spans="1:1" x14ac:dyDescent="0.3">
      <c r="A78937">
        <f t="shared" ca="1" si="1233"/>
        <v>1.8903967066616967</v>
      </c>
    </row>
    <row r="78938" spans="1:1" x14ac:dyDescent="0.3">
      <c r="A78938">
        <f t="shared" ca="1" si="1233"/>
        <v>0.62836212489948251</v>
      </c>
    </row>
    <row r="78939" spans="1:1" x14ac:dyDescent="0.3">
      <c r="A78939">
        <f t="shared" ca="1" si="1233"/>
        <v>-0.68011482479433327</v>
      </c>
    </row>
    <row r="78940" spans="1:1" x14ac:dyDescent="0.3">
      <c r="A78940">
        <f t="shared" ca="1" si="1233"/>
        <v>-1.5284418370610193</v>
      </c>
    </row>
    <row r="78941" spans="1:1" x14ac:dyDescent="0.3">
      <c r="A78941">
        <f t="shared" ca="1" si="1233"/>
        <v>1.1105792844023863</v>
      </c>
    </row>
    <row r="78942" spans="1:1" x14ac:dyDescent="0.3">
      <c r="A78942">
        <f t="shared" ca="1" si="1233"/>
        <v>-2.7500994594276559E-2</v>
      </c>
    </row>
    <row r="78943" spans="1:1" x14ac:dyDescent="0.3">
      <c r="A78943">
        <f t="shared" ca="1" si="1233"/>
        <v>-1.7056001154844711E-2</v>
      </c>
    </row>
    <row r="78944" spans="1:1" x14ac:dyDescent="0.3">
      <c r="A78944">
        <f t="shared" ca="1" si="1233"/>
        <v>-0.25351066379747894</v>
      </c>
    </row>
    <row r="78945" spans="1:1" x14ac:dyDescent="0.3">
      <c r="A78945">
        <f t="shared" ca="1" si="1233"/>
        <v>-0.39810574290641854</v>
      </c>
    </row>
    <row r="78946" spans="1:1" x14ac:dyDescent="0.3">
      <c r="A78946">
        <f t="shared" ca="1" si="1233"/>
        <v>-0.90312335994462878</v>
      </c>
    </row>
    <row r="78947" spans="1:1" x14ac:dyDescent="0.3">
      <c r="A78947">
        <f t="shared" ca="1" si="1233"/>
        <v>-1.0372787000678083</v>
      </c>
    </row>
    <row r="78948" spans="1:1" x14ac:dyDescent="0.3">
      <c r="A78948">
        <f t="shared" ca="1" si="1233"/>
        <v>1.1816613635655886E-2</v>
      </c>
    </row>
    <row r="78949" spans="1:1" x14ac:dyDescent="0.3">
      <c r="A78949">
        <f t="shared" ca="1" si="1233"/>
        <v>1.1514623388581509</v>
      </c>
    </row>
    <row r="78950" spans="1:1" x14ac:dyDescent="0.3">
      <c r="A78950">
        <f t="shared" ca="1" si="1233"/>
        <v>-1.2769833806693942E-2</v>
      </c>
    </row>
    <row r="78951" spans="1:1" x14ac:dyDescent="0.3">
      <c r="A78951">
        <f t="shared" ca="1" si="1233"/>
        <v>-0.36840433963911334</v>
      </c>
    </row>
    <row r="78952" spans="1:1" x14ac:dyDescent="0.3">
      <c r="A78952">
        <f t="shared" ca="1" si="1233"/>
        <v>0.27504343182693913</v>
      </c>
    </row>
    <row r="78953" spans="1:1" x14ac:dyDescent="0.3">
      <c r="A78953">
        <f t="shared" ca="1" si="1233"/>
        <v>0.46388147269804336</v>
      </c>
    </row>
    <row r="78954" spans="1:1" x14ac:dyDescent="0.3">
      <c r="A78954">
        <f t="shared" ca="1" si="1233"/>
        <v>-0.4911833594188999</v>
      </c>
    </row>
    <row r="78955" spans="1:1" x14ac:dyDescent="0.3">
      <c r="A78955">
        <f t="shared" ca="1" si="1233"/>
        <v>1.7173436792702532</v>
      </c>
    </row>
    <row r="78956" spans="1:1" x14ac:dyDescent="0.3">
      <c r="A78956">
        <f t="shared" ca="1" si="1233"/>
        <v>-0.53658306387794741</v>
      </c>
    </row>
    <row r="78957" spans="1:1" x14ac:dyDescent="0.3">
      <c r="A78957">
        <f t="shared" ca="1" si="1233"/>
        <v>0.58917499461949152</v>
      </c>
    </row>
    <row r="78958" spans="1:1" x14ac:dyDescent="0.3">
      <c r="A78958">
        <f t="shared" ca="1" si="1233"/>
        <v>-0.76788787876018982</v>
      </c>
    </row>
    <row r="78959" spans="1:1" x14ac:dyDescent="0.3">
      <c r="A78959">
        <f t="shared" ca="1" si="1233"/>
        <v>-0.34544005292320556</v>
      </c>
    </row>
    <row r="78960" spans="1:1" x14ac:dyDescent="0.3">
      <c r="A78960">
        <f t="shared" ca="1" si="1233"/>
        <v>1.7968720679093482</v>
      </c>
    </row>
    <row r="78961" spans="1:1" x14ac:dyDescent="0.3">
      <c r="A78961">
        <f t="shared" ca="1" si="1233"/>
        <v>2.354669242811636</v>
      </c>
    </row>
    <row r="78962" spans="1:1" x14ac:dyDescent="0.3">
      <c r="A78962">
        <f t="shared" ca="1" si="1233"/>
        <v>-0.21625209972948897</v>
      </c>
    </row>
    <row r="78963" spans="1:1" x14ac:dyDescent="0.3">
      <c r="A78963">
        <f t="shared" ca="1" si="1233"/>
        <v>-0.96670739853504883</v>
      </c>
    </row>
    <row r="78964" spans="1:1" x14ac:dyDescent="0.3">
      <c r="A78964">
        <f t="shared" ca="1" si="1233"/>
        <v>0.88693993104259317</v>
      </c>
    </row>
    <row r="78965" spans="1:1" x14ac:dyDescent="0.3">
      <c r="A78965">
        <f t="shared" ca="1" si="1233"/>
        <v>1.320992185793622</v>
      </c>
    </row>
    <row r="78966" spans="1:1" x14ac:dyDescent="0.3">
      <c r="A78966">
        <f t="shared" ca="1" si="1233"/>
        <v>-0.34302215404563563</v>
      </c>
    </row>
    <row r="78967" spans="1:1" x14ac:dyDescent="0.3">
      <c r="A78967">
        <f t="shared" ca="1" si="1233"/>
        <v>1.5164617375849481</v>
      </c>
    </row>
    <row r="78968" spans="1:1" x14ac:dyDescent="0.3">
      <c r="A78968">
        <f t="shared" ca="1" si="1233"/>
        <v>1.0382040378708772</v>
      </c>
    </row>
    <row r="78969" spans="1:1" x14ac:dyDescent="0.3">
      <c r="A78969">
        <f t="shared" ca="1" si="1233"/>
        <v>8.0592096794594462E-2</v>
      </c>
    </row>
    <row r="78970" spans="1:1" x14ac:dyDescent="0.3">
      <c r="A78970">
        <f t="shared" ca="1" si="1233"/>
        <v>-1.0132967408668563</v>
      </c>
    </row>
    <row r="78971" spans="1:1" x14ac:dyDescent="0.3">
      <c r="A78971">
        <f t="shared" ca="1" si="1233"/>
        <v>-0.16704688454219727</v>
      </c>
    </row>
    <row r="78972" spans="1:1" x14ac:dyDescent="0.3">
      <c r="A78972">
        <f t="shared" ca="1" si="1233"/>
        <v>-0.56637205360282306</v>
      </c>
    </row>
    <row r="78973" spans="1:1" x14ac:dyDescent="0.3">
      <c r="A78973">
        <f t="shared" ca="1" si="1233"/>
        <v>-0.15003198209048493</v>
      </c>
    </row>
    <row r="78974" spans="1:1" x14ac:dyDescent="0.3">
      <c r="A78974">
        <f t="shared" ca="1" si="1233"/>
        <v>2.0511534222795893</v>
      </c>
    </row>
    <row r="78975" spans="1:1" x14ac:dyDescent="0.3">
      <c r="A78975">
        <f t="shared" ca="1" si="1233"/>
        <v>1.383577529375849</v>
      </c>
    </row>
    <row r="78976" spans="1:1" x14ac:dyDescent="0.3">
      <c r="A78976">
        <f t="shared" ca="1" si="1233"/>
        <v>-7.3547757128087754E-2</v>
      </c>
    </row>
    <row r="78977" spans="1:1" x14ac:dyDescent="0.3">
      <c r="A78977">
        <f t="shared" ca="1" si="1233"/>
        <v>1.2113136918417371</v>
      </c>
    </row>
    <row r="78978" spans="1:1" x14ac:dyDescent="0.3">
      <c r="A78978">
        <f t="shared" ca="1" si="1233"/>
        <v>-1.5505273173243554</v>
      </c>
    </row>
    <row r="78979" spans="1:1" x14ac:dyDescent="0.3">
      <c r="A78979">
        <f t="shared" ref="A78979:A79042" ca="1" si="1234">_xlfn.NORM.INV(RAND(),0,1)</f>
        <v>-0.88132546643442722</v>
      </c>
    </row>
    <row r="78980" spans="1:1" x14ac:dyDescent="0.3">
      <c r="A78980">
        <f t="shared" ca="1" si="1234"/>
        <v>-0.73186344504013368</v>
      </c>
    </row>
    <row r="78981" spans="1:1" x14ac:dyDescent="0.3">
      <c r="A78981">
        <f t="shared" ca="1" si="1234"/>
        <v>0.72358633801105277</v>
      </c>
    </row>
    <row r="78982" spans="1:1" x14ac:dyDescent="0.3">
      <c r="A78982">
        <f t="shared" ca="1" si="1234"/>
        <v>-0.23713963180329822</v>
      </c>
    </row>
    <row r="78983" spans="1:1" x14ac:dyDescent="0.3">
      <c r="A78983">
        <f t="shared" ca="1" si="1234"/>
        <v>-1.4165180472738195E-2</v>
      </c>
    </row>
    <row r="78984" spans="1:1" x14ac:dyDescent="0.3">
      <c r="A78984">
        <f t="shared" ca="1" si="1234"/>
        <v>-1.2058733854846244</v>
      </c>
    </row>
    <row r="78985" spans="1:1" x14ac:dyDescent="0.3">
      <c r="A78985">
        <f t="shared" ca="1" si="1234"/>
        <v>9.2473965964957883E-4</v>
      </c>
    </row>
    <row r="78986" spans="1:1" x14ac:dyDescent="0.3">
      <c r="A78986">
        <f t="shared" ca="1" si="1234"/>
        <v>-1.3192045656786602</v>
      </c>
    </row>
    <row r="78987" spans="1:1" x14ac:dyDescent="0.3">
      <c r="A78987">
        <f t="shared" ca="1" si="1234"/>
        <v>-1.0658630040489159</v>
      </c>
    </row>
    <row r="78988" spans="1:1" x14ac:dyDescent="0.3">
      <c r="A78988">
        <f t="shared" ca="1" si="1234"/>
        <v>-4.3380563957866138E-2</v>
      </c>
    </row>
    <row r="78989" spans="1:1" x14ac:dyDescent="0.3">
      <c r="A78989">
        <f t="shared" ca="1" si="1234"/>
        <v>-0.4902575264039381</v>
      </c>
    </row>
    <row r="78990" spans="1:1" x14ac:dyDescent="0.3">
      <c r="A78990">
        <f t="shared" ca="1" si="1234"/>
        <v>0.66470958066242158</v>
      </c>
    </row>
    <row r="78991" spans="1:1" x14ac:dyDescent="0.3">
      <c r="A78991">
        <f t="shared" ca="1" si="1234"/>
        <v>1.0633799755792999</v>
      </c>
    </row>
    <row r="78992" spans="1:1" x14ac:dyDescent="0.3">
      <c r="A78992">
        <f t="shared" ca="1" si="1234"/>
        <v>-1.7508136323780843</v>
      </c>
    </row>
    <row r="78993" spans="1:1" x14ac:dyDescent="0.3">
      <c r="A78993">
        <f t="shared" ca="1" si="1234"/>
        <v>1.0703759225774974</v>
      </c>
    </row>
    <row r="78994" spans="1:1" x14ac:dyDescent="0.3">
      <c r="A78994">
        <f t="shared" ca="1" si="1234"/>
        <v>1.7913156863287674</v>
      </c>
    </row>
    <row r="78995" spans="1:1" x14ac:dyDescent="0.3">
      <c r="A78995">
        <f t="shared" ca="1" si="1234"/>
        <v>0.46759783389719084</v>
      </c>
    </row>
    <row r="78996" spans="1:1" x14ac:dyDescent="0.3">
      <c r="A78996">
        <f t="shared" ca="1" si="1234"/>
        <v>-1.3943391408905823</v>
      </c>
    </row>
    <row r="78997" spans="1:1" x14ac:dyDescent="0.3">
      <c r="A78997">
        <f t="shared" ca="1" si="1234"/>
        <v>0.78245305172037705</v>
      </c>
    </row>
    <row r="78998" spans="1:1" x14ac:dyDescent="0.3">
      <c r="A78998">
        <f t="shared" ca="1" si="1234"/>
        <v>6.1263311209822029E-2</v>
      </c>
    </row>
    <row r="78999" spans="1:1" x14ac:dyDescent="0.3">
      <c r="A78999">
        <f t="shared" ca="1" si="1234"/>
        <v>1.301125559295115</v>
      </c>
    </row>
    <row r="79000" spans="1:1" x14ac:dyDescent="0.3">
      <c r="A79000">
        <f t="shared" ca="1" si="1234"/>
        <v>-0.66540058547965353</v>
      </c>
    </row>
    <row r="79001" spans="1:1" x14ac:dyDescent="0.3">
      <c r="A79001">
        <f t="shared" ca="1" si="1234"/>
        <v>-1.0608677207630113</v>
      </c>
    </row>
    <row r="79002" spans="1:1" x14ac:dyDescent="0.3">
      <c r="A79002">
        <f t="shared" ca="1" si="1234"/>
        <v>0.32290383081443491</v>
      </c>
    </row>
    <row r="79003" spans="1:1" x14ac:dyDescent="0.3">
      <c r="A79003">
        <f t="shared" ca="1" si="1234"/>
        <v>-0.43872689499388673</v>
      </c>
    </row>
    <row r="79004" spans="1:1" x14ac:dyDescent="0.3">
      <c r="A79004">
        <f t="shared" ca="1" si="1234"/>
        <v>0.39851750955438081</v>
      </c>
    </row>
    <row r="79005" spans="1:1" x14ac:dyDescent="0.3">
      <c r="A79005">
        <f t="shared" ca="1" si="1234"/>
        <v>0.3142623121656925</v>
      </c>
    </row>
    <row r="79006" spans="1:1" x14ac:dyDescent="0.3">
      <c r="A79006">
        <f t="shared" ca="1" si="1234"/>
        <v>0.65919345021854181</v>
      </c>
    </row>
    <row r="79007" spans="1:1" x14ac:dyDescent="0.3">
      <c r="A79007">
        <f t="shared" ca="1" si="1234"/>
        <v>0.62040395944299465</v>
      </c>
    </row>
    <row r="79008" spans="1:1" x14ac:dyDescent="0.3">
      <c r="A79008">
        <f t="shared" ca="1" si="1234"/>
        <v>-0.37690347585171308</v>
      </c>
    </row>
    <row r="79009" spans="1:1" x14ac:dyDescent="0.3">
      <c r="A79009">
        <f t="shared" ca="1" si="1234"/>
        <v>-2.8860134082693576</v>
      </c>
    </row>
    <row r="79010" spans="1:1" x14ac:dyDescent="0.3">
      <c r="A79010">
        <f t="shared" ca="1" si="1234"/>
        <v>5.396628423704016E-3</v>
      </c>
    </row>
    <row r="79011" spans="1:1" x14ac:dyDescent="0.3">
      <c r="A79011">
        <f t="shared" ca="1" si="1234"/>
        <v>0.97159261115750917</v>
      </c>
    </row>
    <row r="79012" spans="1:1" x14ac:dyDescent="0.3">
      <c r="A79012">
        <f t="shared" ca="1" si="1234"/>
        <v>-1.1040063960198487</v>
      </c>
    </row>
    <row r="79013" spans="1:1" x14ac:dyDescent="0.3">
      <c r="A79013">
        <f t="shared" ca="1" si="1234"/>
        <v>-0.52022195314350317</v>
      </c>
    </row>
    <row r="79014" spans="1:1" x14ac:dyDescent="0.3">
      <c r="A79014">
        <f t="shared" ca="1" si="1234"/>
        <v>-0.90265446532020577</v>
      </c>
    </row>
    <row r="79015" spans="1:1" x14ac:dyDescent="0.3">
      <c r="A79015">
        <f t="shared" ca="1" si="1234"/>
        <v>0.84198589060970841</v>
      </c>
    </row>
    <row r="79016" spans="1:1" x14ac:dyDescent="0.3">
      <c r="A79016">
        <f t="shared" ca="1" si="1234"/>
        <v>0.67059193441508202</v>
      </c>
    </row>
    <row r="79017" spans="1:1" x14ac:dyDescent="0.3">
      <c r="A79017">
        <f t="shared" ca="1" si="1234"/>
        <v>0.84779933643583361</v>
      </c>
    </row>
    <row r="79018" spans="1:1" x14ac:dyDescent="0.3">
      <c r="A79018">
        <f t="shared" ca="1" si="1234"/>
        <v>-1.6770099076370628</v>
      </c>
    </row>
    <row r="79019" spans="1:1" x14ac:dyDescent="0.3">
      <c r="A79019">
        <f t="shared" ca="1" si="1234"/>
        <v>-0.69927802227172819</v>
      </c>
    </row>
    <row r="79020" spans="1:1" x14ac:dyDescent="0.3">
      <c r="A79020">
        <f t="shared" ca="1" si="1234"/>
        <v>0.1713940085046633</v>
      </c>
    </row>
    <row r="79021" spans="1:1" x14ac:dyDescent="0.3">
      <c r="A79021">
        <f t="shared" ca="1" si="1234"/>
        <v>1.2517659849589846</v>
      </c>
    </row>
    <row r="79022" spans="1:1" x14ac:dyDescent="0.3">
      <c r="A79022">
        <f t="shared" ca="1" si="1234"/>
        <v>1.2148176900374412</v>
      </c>
    </row>
    <row r="79023" spans="1:1" x14ac:dyDescent="0.3">
      <c r="A79023">
        <f t="shared" ca="1" si="1234"/>
        <v>0.79222264136434239</v>
      </c>
    </row>
    <row r="79024" spans="1:1" x14ac:dyDescent="0.3">
      <c r="A79024">
        <f t="shared" ca="1" si="1234"/>
        <v>-0.76415228580031558</v>
      </c>
    </row>
    <row r="79025" spans="1:1" x14ac:dyDescent="0.3">
      <c r="A79025">
        <f t="shared" ca="1" si="1234"/>
        <v>-0.20199626446485938</v>
      </c>
    </row>
    <row r="79026" spans="1:1" x14ac:dyDescent="0.3">
      <c r="A79026">
        <f t="shared" ca="1" si="1234"/>
        <v>0.15830171024840581</v>
      </c>
    </row>
    <row r="79027" spans="1:1" x14ac:dyDescent="0.3">
      <c r="A79027">
        <f t="shared" ca="1" si="1234"/>
        <v>-0.69731980238699809</v>
      </c>
    </row>
    <row r="79028" spans="1:1" x14ac:dyDescent="0.3">
      <c r="A79028">
        <f t="shared" ca="1" si="1234"/>
        <v>2.1034019100329399E-2</v>
      </c>
    </row>
    <row r="79029" spans="1:1" x14ac:dyDescent="0.3">
      <c r="A79029">
        <f t="shared" ca="1" si="1234"/>
        <v>0.27439427703219138</v>
      </c>
    </row>
    <row r="79030" spans="1:1" x14ac:dyDescent="0.3">
      <c r="A79030">
        <f t="shared" ca="1" si="1234"/>
        <v>-1.6271542043735199</v>
      </c>
    </row>
    <row r="79031" spans="1:1" x14ac:dyDescent="0.3">
      <c r="A79031">
        <f t="shared" ca="1" si="1234"/>
        <v>0.18131927388295149</v>
      </c>
    </row>
    <row r="79032" spans="1:1" x14ac:dyDescent="0.3">
      <c r="A79032">
        <f t="shared" ca="1" si="1234"/>
        <v>-1.2390431949569527</v>
      </c>
    </row>
    <row r="79033" spans="1:1" x14ac:dyDescent="0.3">
      <c r="A79033">
        <f t="shared" ca="1" si="1234"/>
        <v>0.28907930699230089</v>
      </c>
    </row>
    <row r="79034" spans="1:1" x14ac:dyDescent="0.3">
      <c r="A79034">
        <f t="shared" ca="1" si="1234"/>
        <v>-0.90873600917270259</v>
      </c>
    </row>
    <row r="79035" spans="1:1" x14ac:dyDescent="0.3">
      <c r="A79035">
        <f t="shared" ca="1" si="1234"/>
        <v>-0.11327626455327755</v>
      </c>
    </row>
    <row r="79036" spans="1:1" x14ac:dyDescent="0.3">
      <c r="A79036">
        <f t="shared" ca="1" si="1234"/>
        <v>-3.8169845318464575E-2</v>
      </c>
    </row>
    <row r="79037" spans="1:1" x14ac:dyDescent="0.3">
      <c r="A79037">
        <f t="shared" ca="1" si="1234"/>
        <v>0.23943288999000936</v>
      </c>
    </row>
    <row r="79038" spans="1:1" x14ac:dyDescent="0.3">
      <c r="A79038">
        <f t="shared" ca="1" si="1234"/>
        <v>0.2047858269617634</v>
      </c>
    </row>
    <row r="79039" spans="1:1" x14ac:dyDescent="0.3">
      <c r="A79039">
        <f t="shared" ca="1" si="1234"/>
        <v>0.2943395849840143</v>
      </c>
    </row>
    <row r="79040" spans="1:1" x14ac:dyDescent="0.3">
      <c r="A79040">
        <f t="shared" ca="1" si="1234"/>
        <v>-1.0986921288417881</v>
      </c>
    </row>
    <row r="79041" spans="1:1" x14ac:dyDescent="0.3">
      <c r="A79041">
        <f t="shared" ca="1" si="1234"/>
        <v>0.61097988498347844</v>
      </c>
    </row>
    <row r="79042" spans="1:1" x14ac:dyDescent="0.3">
      <c r="A79042">
        <f t="shared" ca="1" si="1234"/>
        <v>2.2685245481226834</v>
      </c>
    </row>
    <row r="79043" spans="1:1" x14ac:dyDescent="0.3">
      <c r="A79043">
        <f t="shared" ref="A79043:A79106" ca="1" si="1235">_xlfn.NORM.INV(RAND(),0,1)</f>
        <v>-1.7185919170602555</v>
      </c>
    </row>
    <row r="79044" spans="1:1" x14ac:dyDescent="0.3">
      <c r="A79044">
        <f t="shared" ca="1" si="1235"/>
        <v>-0.34445839268790857</v>
      </c>
    </row>
    <row r="79045" spans="1:1" x14ac:dyDescent="0.3">
      <c r="A79045">
        <f t="shared" ca="1" si="1235"/>
        <v>2.1273973064486813</v>
      </c>
    </row>
    <row r="79046" spans="1:1" x14ac:dyDescent="0.3">
      <c r="A79046">
        <f t="shared" ca="1" si="1235"/>
        <v>0.19861693748538542</v>
      </c>
    </row>
    <row r="79047" spans="1:1" x14ac:dyDescent="0.3">
      <c r="A79047">
        <f t="shared" ca="1" si="1235"/>
        <v>0.18375658992659574</v>
      </c>
    </row>
    <row r="79048" spans="1:1" x14ac:dyDescent="0.3">
      <c r="A79048">
        <f t="shared" ca="1" si="1235"/>
        <v>-0.26889283722178448</v>
      </c>
    </row>
    <row r="79049" spans="1:1" x14ac:dyDescent="0.3">
      <c r="A79049">
        <f t="shared" ca="1" si="1235"/>
        <v>0.21277932195034993</v>
      </c>
    </row>
    <row r="79050" spans="1:1" x14ac:dyDescent="0.3">
      <c r="A79050">
        <f t="shared" ca="1" si="1235"/>
        <v>-0.33852436294178573</v>
      </c>
    </row>
    <row r="79051" spans="1:1" x14ac:dyDescent="0.3">
      <c r="A79051">
        <f t="shared" ca="1" si="1235"/>
        <v>1.0321579291342795</v>
      </c>
    </row>
    <row r="79052" spans="1:1" x14ac:dyDescent="0.3">
      <c r="A79052">
        <f t="shared" ca="1" si="1235"/>
        <v>-0.30393559934509007</v>
      </c>
    </row>
    <row r="79053" spans="1:1" x14ac:dyDescent="0.3">
      <c r="A79053">
        <f t="shared" ca="1" si="1235"/>
        <v>-0.61776885160204686</v>
      </c>
    </row>
    <row r="79054" spans="1:1" x14ac:dyDescent="0.3">
      <c r="A79054">
        <f t="shared" ca="1" si="1235"/>
        <v>1.4533121876451347</v>
      </c>
    </row>
    <row r="79055" spans="1:1" x14ac:dyDescent="0.3">
      <c r="A79055">
        <f t="shared" ca="1" si="1235"/>
        <v>-0.66470605774745206</v>
      </c>
    </row>
    <row r="79056" spans="1:1" x14ac:dyDescent="0.3">
      <c r="A79056">
        <f t="shared" ca="1" si="1235"/>
        <v>-0.71981868439843433</v>
      </c>
    </row>
    <row r="79057" spans="1:1" x14ac:dyDescent="0.3">
      <c r="A79057">
        <f t="shared" ca="1" si="1235"/>
        <v>-1.9216760151244254</v>
      </c>
    </row>
    <row r="79058" spans="1:1" x14ac:dyDescent="0.3">
      <c r="A79058">
        <f t="shared" ca="1" si="1235"/>
        <v>0.61776726851862662</v>
      </c>
    </row>
    <row r="79059" spans="1:1" x14ac:dyDescent="0.3">
      <c r="A79059">
        <f t="shared" ca="1" si="1235"/>
        <v>-0.47683563063530221</v>
      </c>
    </row>
    <row r="79060" spans="1:1" x14ac:dyDescent="0.3">
      <c r="A79060">
        <f t="shared" ca="1" si="1235"/>
        <v>0.66117925177682024</v>
      </c>
    </row>
    <row r="79061" spans="1:1" x14ac:dyDescent="0.3">
      <c r="A79061">
        <f t="shared" ca="1" si="1235"/>
        <v>-0.12123079206350995</v>
      </c>
    </row>
    <row r="79062" spans="1:1" x14ac:dyDescent="0.3">
      <c r="A79062">
        <f t="shared" ca="1" si="1235"/>
        <v>0.78171220073084746</v>
      </c>
    </row>
    <row r="79063" spans="1:1" x14ac:dyDescent="0.3">
      <c r="A79063">
        <f t="shared" ca="1" si="1235"/>
        <v>-0.38190857159647212</v>
      </c>
    </row>
    <row r="79064" spans="1:1" x14ac:dyDescent="0.3">
      <c r="A79064">
        <f t="shared" ca="1" si="1235"/>
        <v>-0.18948912330809323</v>
      </c>
    </row>
    <row r="79065" spans="1:1" x14ac:dyDescent="0.3">
      <c r="A79065">
        <f t="shared" ca="1" si="1235"/>
        <v>-0.24438708931572836</v>
      </c>
    </row>
    <row r="79066" spans="1:1" x14ac:dyDescent="0.3">
      <c r="A79066">
        <f t="shared" ca="1" si="1235"/>
        <v>-2.8335885683291409</v>
      </c>
    </row>
    <row r="79067" spans="1:1" x14ac:dyDescent="0.3">
      <c r="A79067">
        <f t="shared" ca="1" si="1235"/>
        <v>0.194048038194643</v>
      </c>
    </row>
    <row r="79068" spans="1:1" x14ac:dyDescent="0.3">
      <c r="A79068">
        <f t="shared" ca="1" si="1235"/>
        <v>-0.62453762962646564</v>
      </c>
    </row>
    <row r="79069" spans="1:1" x14ac:dyDescent="0.3">
      <c r="A79069">
        <f t="shared" ca="1" si="1235"/>
        <v>-6.35540414072846E-2</v>
      </c>
    </row>
    <row r="79070" spans="1:1" x14ac:dyDescent="0.3">
      <c r="A79070">
        <f t="shared" ca="1" si="1235"/>
        <v>2.1736389214336689E-2</v>
      </c>
    </row>
    <row r="79071" spans="1:1" x14ac:dyDescent="0.3">
      <c r="A79071">
        <f t="shared" ca="1" si="1235"/>
        <v>-0.10416182912165915</v>
      </c>
    </row>
    <row r="79072" spans="1:1" x14ac:dyDescent="0.3">
      <c r="A79072">
        <f t="shared" ca="1" si="1235"/>
        <v>-0.49437117858691665</v>
      </c>
    </row>
    <row r="79073" spans="1:1" x14ac:dyDescent="0.3">
      <c r="A79073">
        <f t="shared" ca="1" si="1235"/>
        <v>0.38101738046663869</v>
      </c>
    </row>
    <row r="79074" spans="1:1" x14ac:dyDescent="0.3">
      <c r="A79074">
        <f t="shared" ca="1" si="1235"/>
        <v>9.4175228430224203E-2</v>
      </c>
    </row>
    <row r="79075" spans="1:1" x14ac:dyDescent="0.3">
      <c r="A79075">
        <f t="shared" ca="1" si="1235"/>
        <v>-0.33024668280839053</v>
      </c>
    </row>
    <row r="79076" spans="1:1" x14ac:dyDescent="0.3">
      <c r="A79076">
        <f t="shared" ca="1" si="1235"/>
        <v>-0.94352621493460775</v>
      </c>
    </row>
    <row r="79077" spans="1:1" x14ac:dyDescent="0.3">
      <c r="A79077">
        <f t="shared" ca="1" si="1235"/>
        <v>0.23422209677566763</v>
      </c>
    </row>
    <row r="79078" spans="1:1" x14ac:dyDescent="0.3">
      <c r="A79078">
        <f t="shared" ca="1" si="1235"/>
        <v>-0.26224847171453608</v>
      </c>
    </row>
    <row r="79079" spans="1:1" x14ac:dyDescent="0.3">
      <c r="A79079">
        <f t="shared" ca="1" si="1235"/>
        <v>-1.3934640271776468</v>
      </c>
    </row>
    <row r="79080" spans="1:1" x14ac:dyDescent="0.3">
      <c r="A79080">
        <f t="shared" ca="1" si="1235"/>
        <v>1.0185794132149006</v>
      </c>
    </row>
    <row r="79081" spans="1:1" x14ac:dyDescent="0.3">
      <c r="A79081">
        <f t="shared" ca="1" si="1235"/>
        <v>0.52721188743537539</v>
      </c>
    </row>
    <row r="79082" spans="1:1" x14ac:dyDescent="0.3">
      <c r="A79082">
        <f t="shared" ca="1" si="1235"/>
        <v>0.9368366808195866</v>
      </c>
    </row>
    <row r="79083" spans="1:1" x14ac:dyDescent="0.3">
      <c r="A79083">
        <f t="shared" ca="1" si="1235"/>
        <v>1.3044941387569808</v>
      </c>
    </row>
    <row r="79084" spans="1:1" x14ac:dyDescent="0.3">
      <c r="A79084">
        <f t="shared" ca="1" si="1235"/>
        <v>0.88950564493841178</v>
      </c>
    </row>
    <row r="79085" spans="1:1" x14ac:dyDescent="0.3">
      <c r="A79085">
        <f t="shared" ca="1" si="1235"/>
        <v>0.77666647868596794</v>
      </c>
    </row>
    <row r="79086" spans="1:1" x14ac:dyDescent="0.3">
      <c r="A79086">
        <f t="shared" ca="1" si="1235"/>
        <v>-0.67689373546535803</v>
      </c>
    </row>
    <row r="79087" spans="1:1" x14ac:dyDescent="0.3">
      <c r="A79087">
        <f t="shared" ca="1" si="1235"/>
        <v>0.53390238356663489</v>
      </c>
    </row>
    <row r="79088" spans="1:1" x14ac:dyDescent="0.3">
      <c r="A79088">
        <f t="shared" ca="1" si="1235"/>
        <v>0.99044742429190236</v>
      </c>
    </row>
    <row r="79089" spans="1:1" x14ac:dyDescent="0.3">
      <c r="A79089">
        <f t="shared" ca="1" si="1235"/>
        <v>-1.3918823570995309</v>
      </c>
    </row>
    <row r="79090" spans="1:1" x14ac:dyDescent="0.3">
      <c r="A79090">
        <f t="shared" ca="1" si="1235"/>
        <v>0.11352726201005255</v>
      </c>
    </row>
    <row r="79091" spans="1:1" x14ac:dyDescent="0.3">
      <c r="A79091">
        <f t="shared" ca="1" si="1235"/>
        <v>-1.7468264431602796</v>
      </c>
    </row>
    <row r="79092" spans="1:1" x14ac:dyDescent="0.3">
      <c r="A79092">
        <f t="shared" ca="1" si="1235"/>
        <v>0.78467135815936129</v>
      </c>
    </row>
    <row r="79093" spans="1:1" x14ac:dyDescent="0.3">
      <c r="A79093">
        <f t="shared" ca="1" si="1235"/>
        <v>-0.3384252894170891</v>
      </c>
    </row>
    <row r="79094" spans="1:1" x14ac:dyDescent="0.3">
      <c r="A79094">
        <f t="shared" ca="1" si="1235"/>
        <v>0.45076336911677251</v>
      </c>
    </row>
    <row r="79095" spans="1:1" x14ac:dyDescent="0.3">
      <c r="A79095">
        <f t="shared" ca="1" si="1235"/>
        <v>-0.33625974134006353</v>
      </c>
    </row>
    <row r="79096" spans="1:1" x14ac:dyDescent="0.3">
      <c r="A79096">
        <f t="shared" ca="1" si="1235"/>
        <v>0.25007394982419745</v>
      </c>
    </row>
    <row r="79097" spans="1:1" x14ac:dyDescent="0.3">
      <c r="A79097">
        <f t="shared" ca="1" si="1235"/>
        <v>1.5583922769082232</v>
      </c>
    </row>
    <row r="79098" spans="1:1" x14ac:dyDescent="0.3">
      <c r="A79098">
        <f t="shared" ca="1" si="1235"/>
        <v>-1.1933238763077132</v>
      </c>
    </row>
    <row r="79099" spans="1:1" x14ac:dyDescent="0.3">
      <c r="A79099">
        <f t="shared" ca="1" si="1235"/>
        <v>-1.4988154174673944</v>
      </c>
    </row>
    <row r="79100" spans="1:1" x14ac:dyDescent="0.3">
      <c r="A79100">
        <f t="shared" ca="1" si="1235"/>
        <v>2.0382444147508996</v>
      </c>
    </row>
    <row r="79101" spans="1:1" x14ac:dyDescent="0.3">
      <c r="A79101">
        <f t="shared" ca="1" si="1235"/>
        <v>0.84413655165362855</v>
      </c>
    </row>
    <row r="79102" spans="1:1" x14ac:dyDescent="0.3">
      <c r="A79102">
        <f t="shared" ca="1" si="1235"/>
        <v>-1.4436892844713074</v>
      </c>
    </row>
    <row r="79103" spans="1:1" x14ac:dyDescent="0.3">
      <c r="A79103">
        <f t="shared" ca="1" si="1235"/>
        <v>1.3800250385305786</v>
      </c>
    </row>
    <row r="79104" spans="1:1" x14ac:dyDescent="0.3">
      <c r="A79104">
        <f t="shared" ca="1" si="1235"/>
        <v>-0.98472110642258304</v>
      </c>
    </row>
    <row r="79105" spans="1:1" x14ac:dyDescent="0.3">
      <c r="A79105">
        <f t="shared" ca="1" si="1235"/>
        <v>0.79252091724247442</v>
      </c>
    </row>
    <row r="79106" spans="1:1" x14ac:dyDescent="0.3">
      <c r="A79106">
        <f t="shared" ca="1" si="1235"/>
        <v>1.6771854971441265</v>
      </c>
    </row>
    <row r="79107" spans="1:1" x14ac:dyDescent="0.3">
      <c r="A79107">
        <f t="shared" ref="A79107:A79170" ca="1" si="1236">_xlfn.NORM.INV(RAND(),0,1)</f>
        <v>-0.37515283225612084</v>
      </c>
    </row>
    <row r="79108" spans="1:1" x14ac:dyDescent="0.3">
      <c r="A79108">
        <f t="shared" ca="1" si="1236"/>
        <v>6.1225734296868465E-4</v>
      </c>
    </row>
    <row r="79109" spans="1:1" x14ac:dyDescent="0.3">
      <c r="A79109">
        <f t="shared" ca="1" si="1236"/>
        <v>-1.2239390643371115</v>
      </c>
    </row>
    <row r="79110" spans="1:1" x14ac:dyDescent="0.3">
      <c r="A79110">
        <f t="shared" ca="1" si="1236"/>
        <v>-0.74602083356292848</v>
      </c>
    </row>
    <row r="79111" spans="1:1" x14ac:dyDescent="0.3">
      <c r="A79111">
        <f t="shared" ca="1" si="1236"/>
        <v>-0.43337913433416908</v>
      </c>
    </row>
    <row r="79112" spans="1:1" x14ac:dyDescent="0.3">
      <c r="A79112">
        <f t="shared" ca="1" si="1236"/>
        <v>-0.91339002507736644</v>
      </c>
    </row>
    <row r="79113" spans="1:1" x14ac:dyDescent="0.3">
      <c r="A79113">
        <f t="shared" ca="1" si="1236"/>
        <v>0.33429985141553464</v>
      </c>
    </row>
    <row r="79114" spans="1:1" x14ac:dyDescent="0.3">
      <c r="A79114">
        <f t="shared" ca="1" si="1236"/>
        <v>1.3615344354121501</v>
      </c>
    </row>
    <row r="79115" spans="1:1" x14ac:dyDescent="0.3">
      <c r="A79115">
        <f t="shared" ca="1" si="1236"/>
        <v>-0.57042791953151251</v>
      </c>
    </row>
    <row r="79116" spans="1:1" x14ac:dyDescent="0.3">
      <c r="A79116">
        <f t="shared" ca="1" si="1236"/>
        <v>-1.6225730441617805</v>
      </c>
    </row>
    <row r="79117" spans="1:1" x14ac:dyDescent="0.3">
      <c r="A79117">
        <f t="shared" ca="1" si="1236"/>
        <v>-0.96097598579657661</v>
      </c>
    </row>
    <row r="79118" spans="1:1" x14ac:dyDescent="0.3">
      <c r="A79118">
        <f t="shared" ca="1" si="1236"/>
        <v>1.1991586911772414</v>
      </c>
    </row>
    <row r="79119" spans="1:1" x14ac:dyDescent="0.3">
      <c r="A79119">
        <f t="shared" ca="1" si="1236"/>
        <v>-1.8029928623257137</v>
      </c>
    </row>
    <row r="79120" spans="1:1" x14ac:dyDescent="0.3">
      <c r="A79120">
        <f t="shared" ca="1" si="1236"/>
        <v>2.1089143021896404</v>
      </c>
    </row>
    <row r="79121" spans="1:1" x14ac:dyDescent="0.3">
      <c r="A79121">
        <f t="shared" ca="1" si="1236"/>
        <v>-0.94625087933549845</v>
      </c>
    </row>
    <row r="79122" spans="1:1" x14ac:dyDescent="0.3">
      <c r="A79122">
        <f t="shared" ca="1" si="1236"/>
        <v>0.1431441459064407</v>
      </c>
    </row>
    <row r="79123" spans="1:1" x14ac:dyDescent="0.3">
      <c r="A79123">
        <f t="shared" ca="1" si="1236"/>
        <v>-0.5958132321590105</v>
      </c>
    </row>
    <row r="79124" spans="1:1" x14ac:dyDescent="0.3">
      <c r="A79124">
        <f t="shared" ca="1" si="1236"/>
        <v>3.9856109302538634E-2</v>
      </c>
    </row>
    <row r="79125" spans="1:1" x14ac:dyDescent="0.3">
      <c r="A79125">
        <f t="shared" ca="1" si="1236"/>
        <v>-0.12436247098678249</v>
      </c>
    </row>
    <row r="79126" spans="1:1" x14ac:dyDescent="0.3">
      <c r="A79126">
        <f t="shared" ca="1" si="1236"/>
        <v>-0.27873140047491679</v>
      </c>
    </row>
    <row r="79127" spans="1:1" x14ac:dyDescent="0.3">
      <c r="A79127">
        <f t="shared" ca="1" si="1236"/>
        <v>2.0924923472972726E-3</v>
      </c>
    </row>
    <row r="79128" spans="1:1" x14ac:dyDescent="0.3">
      <c r="A79128">
        <f t="shared" ca="1" si="1236"/>
        <v>-0.31110042685417022</v>
      </c>
    </row>
    <row r="79129" spans="1:1" x14ac:dyDescent="0.3">
      <c r="A79129">
        <f t="shared" ca="1" si="1236"/>
        <v>0.18165354517631441</v>
      </c>
    </row>
    <row r="79130" spans="1:1" x14ac:dyDescent="0.3">
      <c r="A79130">
        <f t="shared" ca="1" si="1236"/>
        <v>0.43431699357574416</v>
      </c>
    </row>
    <row r="79131" spans="1:1" x14ac:dyDescent="0.3">
      <c r="A79131">
        <f t="shared" ca="1" si="1236"/>
        <v>-0.67247100339490939</v>
      </c>
    </row>
    <row r="79132" spans="1:1" x14ac:dyDescent="0.3">
      <c r="A79132">
        <f t="shared" ca="1" si="1236"/>
        <v>-0.23668188093337572</v>
      </c>
    </row>
    <row r="79133" spans="1:1" x14ac:dyDescent="0.3">
      <c r="A79133">
        <f t="shared" ca="1" si="1236"/>
        <v>-0.64895946498019097</v>
      </c>
    </row>
    <row r="79134" spans="1:1" x14ac:dyDescent="0.3">
      <c r="A79134">
        <f t="shared" ca="1" si="1236"/>
        <v>0.12225423184578788</v>
      </c>
    </row>
    <row r="79135" spans="1:1" x14ac:dyDescent="0.3">
      <c r="A79135">
        <f t="shared" ca="1" si="1236"/>
        <v>0.99681080562462643</v>
      </c>
    </row>
    <row r="79136" spans="1:1" x14ac:dyDescent="0.3">
      <c r="A79136">
        <f t="shared" ca="1" si="1236"/>
        <v>0.69141392594049023</v>
      </c>
    </row>
    <row r="79137" spans="1:1" x14ac:dyDescent="0.3">
      <c r="A79137">
        <f t="shared" ca="1" si="1236"/>
        <v>-1.4889910804784732</v>
      </c>
    </row>
    <row r="79138" spans="1:1" x14ac:dyDescent="0.3">
      <c r="A79138">
        <f t="shared" ca="1" si="1236"/>
        <v>-0.26354700467123227</v>
      </c>
    </row>
    <row r="79139" spans="1:1" x14ac:dyDescent="0.3">
      <c r="A79139">
        <f t="shared" ca="1" si="1236"/>
        <v>0.14205453866986745</v>
      </c>
    </row>
    <row r="79140" spans="1:1" x14ac:dyDescent="0.3">
      <c r="A79140">
        <f t="shared" ca="1" si="1236"/>
        <v>1.8058002954963326</v>
      </c>
    </row>
    <row r="79141" spans="1:1" x14ac:dyDescent="0.3">
      <c r="A79141">
        <f t="shared" ca="1" si="1236"/>
        <v>0.82480123539582728</v>
      </c>
    </row>
    <row r="79142" spans="1:1" x14ac:dyDescent="0.3">
      <c r="A79142">
        <f t="shared" ca="1" si="1236"/>
        <v>0.347236231443596</v>
      </c>
    </row>
    <row r="79143" spans="1:1" x14ac:dyDescent="0.3">
      <c r="A79143">
        <f t="shared" ca="1" si="1236"/>
        <v>0.23182968420922911</v>
      </c>
    </row>
    <row r="79144" spans="1:1" x14ac:dyDescent="0.3">
      <c r="A79144">
        <f t="shared" ca="1" si="1236"/>
        <v>0.61903253411470072</v>
      </c>
    </row>
    <row r="79145" spans="1:1" x14ac:dyDescent="0.3">
      <c r="A79145">
        <f t="shared" ca="1" si="1236"/>
        <v>0.24013827835843679</v>
      </c>
    </row>
    <row r="79146" spans="1:1" x14ac:dyDescent="0.3">
      <c r="A79146">
        <f t="shared" ca="1" si="1236"/>
        <v>-3.0817468013248672</v>
      </c>
    </row>
    <row r="79147" spans="1:1" x14ac:dyDescent="0.3">
      <c r="A79147">
        <f t="shared" ca="1" si="1236"/>
        <v>-0.83896808863001548</v>
      </c>
    </row>
    <row r="79148" spans="1:1" x14ac:dyDescent="0.3">
      <c r="A79148">
        <f t="shared" ca="1" si="1236"/>
        <v>-0.85383752265561175</v>
      </c>
    </row>
    <row r="79149" spans="1:1" x14ac:dyDescent="0.3">
      <c r="A79149">
        <f t="shared" ca="1" si="1236"/>
        <v>-0.38817134670264514</v>
      </c>
    </row>
    <row r="79150" spans="1:1" x14ac:dyDescent="0.3">
      <c r="A79150">
        <f t="shared" ca="1" si="1236"/>
        <v>-0.69325114440854929</v>
      </c>
    </row>
    <row r="79151" spans="1:1" x14ac:dyDescent="0.3">
      <c r="A79151">
        <f t="shared" ca="1" si="1236"/>
        <v>0.45573264172864086</v>
      </c>
    </row>
    <row r="79152" spans="1:1" x14ac:dyDescent="0.3">
      <c r="A79152">
        <f t="shared" ca="1" si="1236"/>
        <v>-0.42982737729968901</v>
      </c>
    </row>
    <row r="79153" spans="1:1" x14ac:dyDescent="0.3">
      <c r="A79153">
        <f t="shared" ca="1" si="1236"/>
        <v>1.9346540454479253</v>
      </c>
    </row>
    <row r="79154" spans="1:1" x14ac:dyDescent="0.3">
      <c r="A79154">
        <f t="shared" ca="1" si="1236"/>
        <v>2.3599000591148727</v>
      </c>
    </row>
    <row r="79155" spans="1:1" x14ac:dyDescent="0.3">
      <c r="A79155">
        <f t="shared" ca="1" si="1236"/>
        <v>0.21760994256643609</v>
      </c>
    </row>
    <row r="79156" spans="1:1" x14ac:dyDescent="0.3">
      <c r="A79156">
        <f t="shared" ca="1" si="1236"/>
        <v>-4.7611953653402789E-2</v>
      </c>
    </row>
    <row r="79157" spans="1:1" x14ac:dyDescent="0.3">
      <c r="A79157">
        <f t="shared" ca="1" si="1236"/>
        <v>-0.45691205837891885</v>
      </c>
    </row>
    <row r="79158" spans="1:1" x14ac:dyDescent="0.3">
      <c r="A79158">
        <f t="shared" ca="1" si="1236"/>
        <v>0.64292340351990751</v>
      </c>
    </row>
    <row r="79159" spans="1:1" x14ac:dyDescent="0.3">
      <c r="A79159">
        <f t="shared" ca="1" si="1236"/>
        <v>1.6267069685953999</v>
      </c>
    </row>
    <row r="79160" spans="1:1" x14ac:dyDescent="0.3">
      <c r="A79160">
        <f t="shared" ca="1" si="1236"/>
        <v>0.49550044124134451</v>
      </c>
    </row>
    <row r="79161" spans="1:1" x14ac:dyDescent="0.3">
      <c r="A79161">
        <f t="shared" ca="1" si="1236"/>
        <v>-0.22843058097485994</v>
      </c>
    </row>
    <row r="79162" spans="1:1" x14ac:dyDescent="0.3">
      <c r="A79162">
        <f t="shared" ca="1" si="1236"/>
        <v>-0.13560399711146087</v>
      </c>
    </row>
    <row r="79163" spans="1:1" x14ac:dyDescent="0.3">
      <c r="A79163">
        <f t="shared" ca="1" si="1236"/>
        <v>3.8972559146599403E-2</v>
      </c>
    </row>
    <row r="79164" spans="1:1" x14ac:dyDescent="0.3">
      <c r="A79164">
        <f t="shared" ca="1" si="1236"/>
        <v>1.0507861994183068</v>
      </c>
    </row>
    <row r="79165" spans="1:1" x14ac:dyDescent="0.3">
      <c r="A79165">
        <f t="shared" ca="1" si="1236"/>
        <v>-0.34192191866570754</v>
      </c>
    </row>
    <row r="79166" spans="1:1" x14ac:dyDescent="0.3">
      <c r="A79166">
        <f t="shared" ca="1" si="1236"/>
        <v>0.18981789366192145</v>
      </c>
    </row>
    <row r="79167" spans="1:1" x14ac:dyDescent="0.3">
      <c r="A79167">
        <f t="shared" ca="1" si="1236"/>
        <v>0.23339458775004093</v>
      </c>
    </row>
    <row r="79168" spans="1:1" x14ac:dyDescent="0.3">
      <c r="A79168">
        <f t="shared" ca="1" si="1236"/>
        <v>-0.16899854363221484</v>
      </c>
    </row>
    <row r="79169" spans="1:1" x14ac:dyDescent="0.3">
      <c r="A79169">
        <f t="shared" ca="1" si="1236"/>
        <v>-1.3869130200760604</v>
      </c>
    </row>
    <row r="79170" spans="1:1" x14ac:dyDescent="0.3">
      <c r="A79170">
        <f t="shared" ca="1" si="1236"/>
        <v>-0.15033045098254946</v>
      </c>
    </row>
    <row r="79171" spans="1:1" x14ac:dyDescent="0.3">
      <c r="A79171">
        <f t="shared" ref="A79171:A79234" ca="1" si="1237">_xlfn.NORM.INV(RAND(),0,1)</f>
        <v>0.33270393433840412</v>
      </c>
    </row>
    <row r="79172" spans="1:1" x14ac:dyDescent="0.3">
      <c r="A79172">
        <f t="shared" ca="1" si="1237"/>
        <v>-0.85710122694074808</v>
      </c>
    </row>
    <row r="79173" spans="1:1" x14ac:dyDescent="0.3">
      <c r="A79173">
        <f t="shared" ca="1" si="1237"/>
        <v>-0.46350744816557732</v>
      </c>
    </row>
    <row r="79174" spans="1:1" x14ac:dyDescent="0.3">
      <c r="A79174">
        <f t="shared" ca="1" si="1237"/>
        <v>-0.58609553736521625</v>
      </c>
    </row>
    <row r="79175" spans="1:1" x14ac:dyDescent="0.3">
      <c r="A79175">
        <f t="shared" ca="1" si="1237"/>
        <v>0.44434833864200324</v>
      </c>
    </row>
    <row r="79176" spans="1:1" x14ac:dyDescent="0.3">
      <c r="A79176">
        <f t="shared" ca="1" si="1237"/>
        <v>0.72782238028287261</v>
      </c>
    </row>
    <row r="79177" spans="1:1" x14ac:dyDescent="0.3">
      <c r="A79177">
        <f t="shared" ca="1" si="1237"/>
        <v>0.86247541138019579</v>
      </c>
    </row>
    <row r="79178" spans="1:1" x14ac:dyDescent="0.3">
      <c r="A79178">
        <f t="shared" ca="1" si="1237"/>
        <v>2.3240346851129984E-2</v>
      </c>
    </row>
    <row r="79179" spans="1:1" x14ac:dyDescent="0.3">
      <c r="A79179">
        <f t="shared" ca="1" si="1237"/>
        <v>0.82936763734680163</v>
      </c>
    </row>
    <row r="79180" spans="1:1" x14ac:dyDescent="0.3">
      <c r="A79180">
        <f t="shared" ca="1" si="1237"/>
        <v>-8.3855132304430688E-2</v>
      </c>
    </row>
    <row r="79181" spans="1:1" x14ac:dyDescent="0.3">
      <c r="A79181">
        <f t="shared" ca="1" si="1237"/>
        <v>1.0869363425701501</v>
      </c>
    </row>
    <row r="79182" spans="1:1" x14ac:dyDescent="0.3">
      <c r="A79182">
        <f t="shared" ca="1" si="1237"/>
        <v>1.301864757150222</v>
      </c>
    </row>
    <row r="79183" spans="1:1" x14ac:dyDescent="0.3">
      <c r="A79183">
        <f t="shared" ca="1" si="1237"/>
        <v>-0.54906239340213103</v>
      </c>
    </row>
    <row r="79184" spans="1:1" x14ac:dyDescent="0.3">
      <c r="A79184">
        <f t="shared" ca="1" si="1237"/>
        <v>2.0717890875105587</v>
      </c>
    </row>
    <row r="79185" spans="1:1" x14ac:dyDescent="0.3">
      <c r="A79185">
        <f t="shared" ca="1" si="1237"/>
        <v>0.13207023844497151</v>
      </c>
    </row>
    <row r="79186" spans="1:1" x14ac:dyDescent="0.3">
      <c r="A79186">
        <f t="shared" ca="1" si="1237"/>
        <v>0.36482935334465599</v>
      </c>
    </row>
    <row r="79187" spans="1:1" x14ac:dyDescent="0.3">
      <c r="A79187">
        <f t="shared" ca="1" si="1237"/>
        <v>0.37357907884340358</v>
      </c>
    </row>
    <row r="79188" spans="1:1" x14ac:dyDescent="0.3">
      <c r="A79188">
        <f t="shared" ca="1" si="1237"/>
        <v>0.40433643649507017</v>
      </c>
    </row>
    <row r="79189" spans="1:1" x14ac:dyDescent="0.3">
      <c r="A79189">
        <f t="shared" ca="1" si="1237"/>
        <v>-1.2284430062616896</v>
      </c>
    </row>
    <row r="79190" spans="1:1" x14ac:dyDescent="0.3">
      <c r="A79190">
        <f t="shared" ca="1" si="1237"/>
        <v>-0.43452153096700119</v>
      </c>
    </row>
    <row r="79191" spans="1:1" x14ac:dyDescent="0.3">
      <c r="A79191">
        <f t="shared" ca="1" si="1237"/>
        <v>-0.46198279527485137</v>
      </c>
    </row>
    <row r="79192" spans="1:1" x14ac:dyDescent="0.3">
      <c r="A79192">
        <f t="shared" ca="1" si="1237"/>
        <v>-2.2916440516165308</v>
      </c>
    </row>
    <row r="79193" spans="1:1" x14ac:dyDescent="0.3">
      <c r="A79193">
        <f t="shared" ca="1" si="1237"/>
        <v>-0.37742916604928961</v>
      </c>
    </row>
    <row r="79194" spans="1:1" x14ac:dyDescent="0.3">
      <c r="A79194">
        <f t="shared" ca="1" si="1237"/>
        <v>0.32381831940490596</v>
      </c>
    </row>
    <row r="79195" spans="1:1" x14ac:dyDescent="0.3">
      <c r="A79195">
        <f t="shared" ca="1" si="1237"/>
        <v>-0.31177817511732975</v>
      </c>
    </row>
    <row r="79196" spans="1:1" x14ac:dyDescent="0.3">
      <c r="A79196">
        <f t="shared" ca="1" si="1237"/>
        <v>-0.18018468735344917</v>
      </c>
    </row>
    <row r="79197" spans="1:1" x14ac:dyDescent="0.3">
      <c r="A79197">
        <f t="shared" ca="1" si="1237"/>
        <v>0.19402118422387574</v>
      </c>
    </row>
    <row r="79198" spans="1:1" x14ac:dyDescent="0.3">
      <c r="A79198">
        <f t="shared" ca="1" si="1237"/>
        <v>0.10550227551827826</v>
      </c>
    </row>
    <row r="79199" spans="1:1" x14ac:dyDescent="0.3">
      <c r="A79199">
        <f t="shared" ca="1" si="1237"/>
        <v>0.23998877779295458</v>
      </c>
    </row>
    <row r="79200" spans="1:1" x14ac:dyDescent="0.3">
      <c r="A79200">
        <f t="shared" ca="1" si="1237"/>
        <v>-0.54945974269244768</v>
      </c>
    </row>
    <row r="79201" spans="1:1" x14ac:dyDescent="0.3">
      <c r="A79201">
        <f t="shared" ca="1" si="1237"/>
        <v>0.85969550756523239</v>
      </c>
    </row>
    <row r="79202" spans="1:1" x14ac:dyDescent="0.3">
      <c r="A79202">
        <f t="shared" ca="1" si="1237"/>
        <v>0.24597241854208551</v>
      </c>
    </row>
    <row r="79203" spans="1:1" x14ac:dyDescent="0.3">
      <c r="A79203">
        <f t="shared" ca="1" si="1237"/>
        <v>0.15373646271080602</v>
      </c>
    </row>
    <row r="79204" spans="1:1" x14ac:dyDescent="0.3">
      <c r="A79204">
        <f t="shared" ca="1" si="1237"/>
        <v>-1.8425293126652373</v>
      </c>
    </row>
    <row r="79205" spans="1:1" x14ac:dyDescent="0.3">
      <c r="A79205">
        <f t="shared" ca="1" si="1237"/>
        <v>1.8444597717314994</v>
      </c>
    </row>
    <row r="79206" spans="1:1" x14ac:dyDescent="0.3">
      <c r="A79206">
        <f t="shared" ca="1" si="1237"/>
        <v>-1.3512838053745946</v>
      </c>
    </row>
    <row r="79207" spans="1:1" x14ac:dyDescent="0.3">
      <c r="A79207">
        <f t="shared" ca="1" si="1237"/>
        <v>-0.4111669056474187</v>
      </c>
    </row>
    <row r="79208" spans="1:1" x14ac:dyDescent="0.3">
      <c r="A79208">
        <f t="shared" ca="1" si="1237"/>
        <v>0.91041690537394593</v>
      </c>
    </row>
    <row r="79209" spans="1:1" x14ac:dyDescent="0.3">
      <c r="A79209">
        <f t="shared" ca="1" si="1237"/>
        <v>0.93061452848894277</v>
      </c>
    </row>
    <row r="79210" spans="1:1" x14ac:dyDescent="0.3">
      <c r="A79210">
        <f t="shared" ca="1" si="1237"/>
        <v>-0.95844587304224382</v>
      </c>
    </row>
    <row r="79211" spans="1:1" x14ac:dyDescent="0.3">
      <c r="A79211">
        <f t="shared" ca="1" si="1237"/>
        <v>1.7814204435512337</v>
      </c>
    </row>
    <row r="79212" spans="1:1" x14ac:dyDescent="0.3">
      <c r="A79212">
        <f t="shared" ca="1" si="1237"/>
        <v>1.3586935875688011</v>
      </c>
    </row>
    <row r="79213" spans="1:1" x14ac:dyDescent="0.3">
      <c r="A79213">
        <f t="shared" ca="1" si="1237"/>
        <v>0.66129516596420834</v>
      </c>
    </row>
    <row r="79214" spans="1:1" x14ac:dyDescent="0.3">
      <c r="A79214">
        <f t="shared" ca="1" si="1237"/>
        <v>0.92207119914471336</v>
      </c>
    </row>
    <row r="79215" spans="1:1" x14ac:dyDescent="0.3">
      <c r="A79215">
        <f t="shared" ca="1" si="1237"/>
        <v>-5.6102080898751711E-2</v>
      </c>
    </row>
    <row r="79216" spans="1:1" x14ac:dyDescent="0.3">
      <c r="A79216">
        <f t="shared" ca="1" si="1237"/>
        <v>-1.5973124650825326</v>
      </c>
    </row>
    <row r="79217" spans="1:1" x14ac:dyDescent="0.3">
      <c r="A79217">
        <f t="shared" ca="1" si="1237"/>
        <v>-0.43278266183844438</v>
      </c>
    </row>
    <row r="79218" spans="1:1" x14ac:dyDescent="0.3">
      <c r="A79218">
        <f t="shared" ca="1" si="1237"/>
        <v>1.8175976518646169</v>
      </c>
    </row>
    <row r="79219" spans="1:1" x14ac:dyDescent="0.3">
      <c r="A79219">
        <f t="shared" ca="1" si="1237"/>
        <v>1.825080337346108</v>
      </c>
    </row>
    <row r="79220" spans="1:1" x14ac:dyDescent="0.3">
      <c r="A79220">
        <f t="shared" ca="1" si="1237"/>
        <v>-1.965709443946188</v>
      </c>
    </row>
    <row r="79221" spans="1:1" x14ac:dyDescent="0.3">
      <c r="A79221">
        <f t="shared" ca="1" si="1237"/>
        <v>0.40086877231101548</v>
      </c>
    </row>
    <row r="79222" spans="1:1" x14ac:dyDescent="0.3">
      <c r="A79222">
        <f t="shared" ca="1" si="1237"/>
        <v>0.77530904258483568</v>
      </c>
    </row>
    <row r="79223" spans="1:1" x14ac:dyDescent="0.3">
      <c r="A79223">
        <f t="shared" ca="1" si="1237"/>
        <v>-0.25405002555793588</v>
      </c>
    </row>
    <row r="79224" spans="1:1" x14ac:dyDescent="0.3">
      <c r="A79224">
        <f t="shared" ca="1" si="1237"/>
        <v>-0.67170265673588492</v>
      </c>
    </row>
    <row r="79225" spans="1:1" x14ac:dyDescent="0.3">
      <c r="A79225">
        <f t="shared" ca="1" si="1237"/>
        <v>-0.58911507798150153</v>
      </c>
    </row>
    <row r="79226" spans="1:1" x14ac:dyDescent="0.3">
      <c r="A79226">
        <f t="shared" ca="1" si="1237"/>
        <v>-0.19415515527354868</v>
      </c>
    </row>
    <row r="79227" spans="1:1" x14ac:dyDescent="0.3">
      <c r="A79227">
        <f t="shared" ca="1" si="1237"/>
        <v>2.4206121947017798</v>
      </c>
    </row>
    <row r="79228" spans="1:1" x14ac:dyDescent="0.3">
      <c r="A79228">
        <f t="shared" ca="1" si="1237"/>
        <v>0.52239578257822561</v>
      </c>
    </row>
    <row r="79229" spans="1:1" x14ac:dyDescent="0.3">
      <c r="A79229">
        <f t="shared" ca="1" si="1237"/>
        <v>-0.16987014156664429</v>
      </c>
    </row>
    <row r="79230" spans="1:1" x14ac:dyDescent="0.3">
      <c r="A79230">
        <f t="shared" ca="1" si="1237"/>
        <v>-0.32794618715359358</v>
      </c>
    </row>
    <row r="79231" spans="1:1" x14ac:dyDescent="0.3">
      <c r="A79231">
        <f t="shared" ca="1" si="1237"/>
        <v>-0.27664181811547883</v>
      </c>
    </row>
    <row r="79232" spans="1:1" x14ac:dyDescent="0.3">
      <c r="A79232">
        <f t="shared" ca="1" si="1237"/>
        <v>-1.0582526433349824</v>
      </c>
    </row>
    <row r="79233" spans="1:1" x14ac:dyDescent="0.3">
      <c r="A79233">
        <f t="shared" ca="1" si="1237"/>
        <v>0.19779287332467763</v>
      </c>
    </row>
    <row r="79234" spans="1:1" x14ac:dyDescent="0.3">
      <c r="A79234">
        <f t="shared" ca="1" si="1237"/>
        <v>-9.0030893004778526E-2</v>
      </c>
    </row>
    <row r="79235" spans="1:1" x14ac:dyDescent="0.3">
      <c r="A79235">
        <f t="shared" ref="A79235:A79298" ca="1" si="1238">_xlfn.NORM.INV(RAND(),0,1)</f>
        <v>-0.70714576611437763</v>
      </c>
    </row>
    <row r="79236" spans="1:1" x14ac:dyDescent="0.3">
      <c r="A79236">
        <f t="shared" ca="1" si="1238"/>
        <v>1.8346407743738023E-4</v>
      </c>
    </row>
    <row r="79237" spans="1:1" x14ac:dyDescent="0.3">
      <c r="A79237">
        <f t="shared" ca="1" si="1238"/>
        <v>1.0935326166297563</v>
      </c>
    </row>
    <row r="79238" spans="1:1" x14ac:dyDescent="0.3">
      <c r="A79238">
        <f t="shared" ca="1" si="1238"/>
        <v>4.227689984911593E-2</v>
      </c>
    </row>
    <row r="79239" spans="1:1" x14ac:dyDescent="0.3">
      <c r="A79239">
        <f t="shared" ca="1" si="1238"/>
        <v>-1.6516611707469604</v>
      </c>
    </row>
    <row r="79240" spans="1:1" x14ac:dyDescent="0.3">
      <c r="A79240">
        <f t="shared" ca="1" si="1238"/>
        <v>0.59328102237970637</v>
      </c>
    </row>
    <row r="79241" spans="1:1" x14ac:dyDescent="0.3">
      <c r="A79241">
        <f t="shared" ca="1" si="1238"/>
        <v>1.508617033226229</v>
      </c>
    </row>
    <row r="79242" spans="1:1" x14ac:dyDescent="0.3">
      <c r="A79242">
        <f t="shared" ca="1" si="1238"/>
        <v>1.1628260252456424</v>
      </c>
    </row>
    <row r="79243" spans="1:1" x14ac:dyDescent="0.3">
      <c r="A79243">
        <f t="shared" ca="1" si="1238"/>
        <v>-6.6680303208690242E-2</v>
      </c>
    </row>
    <row r="79244" spans="1:1" x14ac:dyDescent="0.3">
      <c r="A79244">
        <f t="shared" ca="1" si="1238"/>
        <v>-0.13398701228874882</v>
      </c>
    </row>
    <row r="79245" spans="1:1" x14ac:dyDescent="0.3">
      <c r="A79245">
        <f t="shared" ca="1" si="1238"/>
        <v>0.76048312939336771</v>
      </c>
    </row>
    <row r="79246" spans="1:1" x14ac:dyDescent="0.3">
      <c r="A79246">
        <f t="shared" ca="1" si="1238"/>
        <v>-0.84582608862336406</v>
      </c>
    </row>
    <row r="79247" spans="1:1" x14ac:dyDescent="0.3">
      <c r="A79247">
        <f t="shared" ca="1" si="1238"/>
        <v>0.27580346332295991</v>
      </c>
    </row>
    <row r="79248" spans="1:1" x14ac:dyDescent="0.3">
      <c r="A79248">
        <f t="shared" ca="1" si="1238"/>
        <v>-0.89288735456164281</v>
      </c>
    </row>
    <row r="79249" spans="1:1" x14ac:dyDescent="0.3">
      <c r="A79249">
        <f t="shared" ca="1" si="1238"/>
        <v>-0.51218649491585488</v>
      </c>
    </row>
    <row r="79250" spans="1:1" x14ac:dyDescent="0.3">
      <c r="A79250">
        <f t="shared" ca="1" si="1238"/>
        <v>0.44296712514852898</v>
      </c>
    </row>
    <row r="79251" spans="1:1" x14ac:dyDescent="0.3">
      <c r="A79251">
        <f t="shared" ca="1" si="1238"/>
        <v>0.27150196306531971</v>
      </c>
    </row>
    <row r="79252" spans="1:1" x14ac:dyDescent="0.3">
      <c r="A79252">
        <f t="shared" ca="1" si="1238"/>
        <v>0.28572805851119043</v>
      </c>
    </row>
    <row r="79253" spans="1:1" x14ac:dyDescent="0.3">
      <c r="A79253">
        <f t="shared" ca="1" si="1238"/>
        <v>-2.5625383443641483</v>
      </c>
    </row>
    <row r="79254" spans="1:1" x14ac:dyDescent="0.3">
      <c r="A79254">
        <f t="shared" ca="1" si="1238"/>
        <v>1.868994007015722</v>
      </c>
    </row>
    <row r="79255" spans="1:1" x14ac:dyDescent="0.3">
      <c r="A79255">
        <f t="shared" ca="1" si="1238"/>
        <v>-9.9974050756669486E-2</v>
      </c>
    </row>
    <row r="79256" spans="1:1" x14ac:dyDescent="0.3">
      <c r="A79256">
        <f t="shared" ca="1" si="1238"/>
        <v>3.0681026857996994</v>
      </c>
    </row>
    <row r="79257" spans="1:1" x14ac:dyDescent="0.3">
      <c r="A79257">
        <f t="shared" ca="1" si="1238"/>
        <v>0.75050328270599753</v>
      </c>
    </row>
    <row r="79258" spans="1:1" x14ac:dyDescent="0.3">
      <c r="A79258">
        <f t="shared" ca="1" si="1238"/>
        <v>0.21612104077675939</v>
      </c>
    </row>
    <row r="79259" spans="1:1" x14ac:dyDescent="0.3">
      <c r="A79259">
        <f t="shared" ca="1" si="1238"/>
        <v>-1.3834254677643776</v>
      </c>
    </row>
    <row r="79260" spans="1:1" x14ac:dyDescent="0.3">
      <c r="A79260">
        <f t="shared" ca="1" si="1238"/>
        <v>-7.920652117509068E-2</v>
      </c>
    </row>
    <row r="79261" spans="1:1" x14ac:dyDescent="0.3">
      <c r="A79261">
        <f t="shared" ca="1" si="1238"/>
        <v>1.3273758657392145</v>
      </c>
    </row>
    <row r="79262" spans="1:1" x14ac:dyDescent="0.3">
      <c r="A79262">
        <f t="shared" ca="1" si="1238"/>
        <v>-0.58506816621885749</v>
      </c>
    </row>
    <row r="79263" spans="1:1" x14ac:dyDescent="0.3">
      <c r="A79263">
        <f t="shared" ca="1" si="1238"/>
        <v>-6.3305145133806126E-2</v>
      </c>
    </row>
    <row r="79264" spans="1:1" x14ac:dyDescent="0.3">
      <c r="A79264">
        <f t="shared" ca="1" si="1238"/>
        <v>0.14395232368731889</v>
      </c>
    </row>
    <row r="79265" spans="1:1" x14ac:dyDescent="0.3">
      <c r="A79265">
        <f t="shared" ca="1" si="1238"/>
        <v>0.20589416914414768</v>
      </c>
    </row>
    <row r="79266" spans="1:1" x14ac:dyDescent="0.3">
      <c r="A79266">
        <f t="shared" ca="1" si="1238"/>
        <v>0.24346018441408093</v>
      </c>
    </row>
    <row r="79267" spans="1:1" x14ac:dyDescent="0.3">
      <c r="A79267">
        <f t="shared" ca="1" si="1238"/>
        <v>0.46182336372809885</v>
      </c>
    </row>
    <row r="79268" spans="1:1" x14ac:dyDescent="0.3">
      <c r="A79268">
        <f t="shared" ca="1" si="1238"/>
        <v>-0.13939621547884845</v>
      </c>
    </row>
    <row r="79269" spans="1:1" x14ac:dyDescent="0.3">
      <c r="A79269">
        <f t="shared" ca="1" si="1238"/>
        <v>-3.564837576772769E-2</v>
      </c>
    </row>
    <row r="79270" spans="1:1" x14ac:dyDescent="0.3">
      <c r="A79270">
        <f t="shared" ca="1" si="1238"/>
        <v>-1.2725164683636396</v>
      </c>
    </row>
    <row r="79271" spans="1:1" x14ac:dyDescent="0.3">
      <c r="A79271">
        <f t="shared" ca="1" si="1238"/>
        <v>-2.2441531971500517</v>
      </c>
    </row>
    <row r="79272" spans="1:1" x14ac:dyDescent="0.3">
      <c r="A79272">
        <f t="shared" ca="1" si="1238"/>
        <v>0.38584230689796795</v>
      </c>
    </row>
    <row r="79273" spans="1:1" x14ac:dyDescent="0.3">
      <c r="A79273">
        <f t="shared" ca="1" si="1238"/>
        <v>0.13358263188408787</v>
      </c>
    </row>
    <row r="79274" spans="1:1" x14ac:dyDescent="0.3">
      <c r="A79274">
        <f t="shared" ca="1" si="1238"/>
        <v>0.78689567248430359</v>
      </c>
    </row>
    <row r="79275" spans="1:1" x14ac:dyDescent="0.3">
      <c r="A79275">
        <f t="shared" ca="1" si="1238"/>
        <v>-1.496719254331339</v>
      </c>
    </row>
    <row r="79276" spans="1:1" x14ac:dyDescent="0.3">
      <c r="A79276">
        <f t="shared" ca="1" si="1238"/>
        <v>-0.22333107509368033</v>
      </c>
    </row>
    <row r="79277" spans="1:1" x14ac:dyDescent="0.3">
      <c r="A79277">
        <f t="shared" ca="1" si="1238"/>
        <v>0.5885788111997271</v>
      </c>
    </row>
    <row r="79278" spans="1:1" x14ac:dyDescent="0.3">
      <c r="A79278">
        <f t="shared" ca="1" si="1238"/>
        <v>-1.4080136546787798</v>
      </c>
    </row>
    <row r="79279" spans="1:1" x14ac:dyDescent="0.3">
      <c r="A79279">
        <f t="shared" ca="1" si="1238"/>
        <v>-0.94915650014967201</v>
      </c>
    </row>
    <row r="79280" spans="1:1" x14ac:dyDescent="0.3">
      <c r="A79280">
        <f t="shared" ca="1" si="1238"/>
        <v>8.7459279842973775E-2</v>
      </c>
    </row>
    <row r="79281" spans="1:1" x14ac:dyDescent="0.3">
      <c r="A79281">
        <f t="shared" ca="1" si="1238"/>
        <v>0.10006012660237514</v>
      </c>
    </row>
    <row r="79282" spans="1:1" x14ac:dyDescent="0.3">
      <c r="A79282">
        <f t="shared" ca="1" si="1238"/>
        <v>-3.5126127779792286E-2</v>
      </c>
    </row>
    <row r="79283" spans="1:1" x14ac:dyDescent="0.3">
      <c r="A79283">
        <f t="shared" ca="1" si="1238"/>
        <v>-0.60351861948490781</v>
      </c>
    </row>
    <row r="79284" spans="1:1" x14ac:dyDescent="0.3">
      <c r="A79284">
        <f t="shared" ca="1" si="1238"/>
        <v>2.0066821694318131</v>
      </c>
    </row>
    <row r="79285" spans="1:1" x14ac:dyDescent="0.3">
      <c r="A79285">
        <f t="shared" ca="1" si="1238"/>
        <v>-0.30801441419610753</v>
      </c>
    </row>
    <row r="79286" spans="1:1" x14ac:dyDescent="0.3">
      <c r="A79286">
        <f t="shared" ca="1" si="1238"/>
        <v>-1.0688894730961047</v>
      </c>
    </row>
    <row r="79287" spans="1:1" x14ac:dyDescent="0.3">
      <c r="A79287">
        <f t="shared" ca="1" si="1238"/>
        <v>-0.73918717882764728</v>
      </c>
    </row>
    <row r="79288" spans="1:1" x14ac:dyDescent="0.3">
      <c r="A79288">
        <f t="shared" ca="1" si="1238"/>
        <v>-0.90873170028970585</v>
      </c>
    </row>
    <row r="79289" spans="1:1" x14ac:dyDescent="0.3">
      <c r="A79289">
        <f t="shared" ca="1" si="1238"/>
        <v>-0.73531322945663857</v>
      </c>
    </row>
    <row r="79290" spans="1:1" x14ac:dyDescent="0.3">
      <c r="A79290">
        <f t="shared" ca="1" si="1238"/>
        <v>0.10539181746052055</v>
      </c>
    </row>
    <row r="79291" spans="1:1" x14ac:dyDescent="0.3">
      <c r="A79291">
        <f t="shared" ca="1" si="1238"/>
        <v>-0.58764872565796333</v>
      </c>
    </row>
    <row r="79292" spans="1:1" x14ac:dyDescent="0.3">
      <c r="A79292">
        <f t="shared" ca="1" si="1238"/>
        <v>1.4174917065116122</v>
      </c>
    </row>
    <row r="79293" spans="1:1" x14ac:dyDescent="0.3">
      <c r="A79293">
        <f t="shared" ca="1" si="1238"/>
        <v>0.16383633368188211</v>
      </c>
    </row>
    <row r="79294" spans="1:1" x14ac:dyDescent="0.3">
      <c r="A79294">
        <f t="shared" ca="1" si="1238"/>
        <v>0.10110591380287468</v>
      </c>
    </row>
    <row r="79295" spans="1:1" x14ac:dyDescent="0.3">
      <c r="A79295">
        <f t="shared" ca="1" si="1238"/>
        <v>-0.59288197671731901</v>
      </c>
    </row>
    <row r="79296" spans="1:1" x14ac:dyDescent="0.3">
      <c r="A79296">
        <f t="shared" ca="1" si="1238"/>
        <v>-0.147474373948764</v>
      </c>
    </row>
    <row r="79297" spans="1:1" x14ac:dyDescent="0.3">
      <c r="A79297">
        <f t="shared" ca="1" si="1238"/>
        <v>-0.77243061733236851</v>
      </c>
    </row>
    <row r="79298" spans="1:1" x14ac:dyDescent="0.3">
      <c r="A79298">
        <f t="shared" ca="1" si="1238"/>
        <v>6.6859389908913464E-2</v>
      </c>
    </row>
    <row r="79299" spans="1:1" x14ac:dyDescent="0.3">
      <c r="A79299">
        <f t="shared" ref="A79299:A79362" ca="1" si="1239">_xlfn.NORM.INV(RAND(),0,1)</f>
        <v>1.7920424233702215</v>
      </c>
    </row>
    <row r="79300" spans="1:1" x14ac:dyDescent="0.3">
      <c r="A79300">
        <f t="shared" ca="1" si="1239"/>
        <v>0.55405902782448169</v>
      </c>
    </row>
    <row r="79301" spans="1:1" x14ac:dyDescent="0.3">
      <c r="A79301">
        <f t="shared" ca="1" si="1239"/>
        <v>-0.20710329236330191</v>
      </c>
    </row>
    <row r="79302" spans="1:1" x14ac:dyDescent="0.3">
      <c r="A79302">
        <f t="shared" ca="1" si="1239"/>
        <v>-1.1576521321869442</v>
      </c>
    </row>
    <row r="79303" spans="1:1" x14ac:dyDescent="0.3">
      <c r="A79303">
        <f t="shared" ca="1" si="1239"/>
        <v>0.19133325974435109</v>
      </c>
    </row>
    <row r="79304" spans="1:1" x14ac:dyDescent="0.3">
      <c r="A79304">
        <f t="shared" ca="1" si="1239"/>
        <v>-2.456168298076054</v>
      </c>
    </row>
    <row r="79305" spans="1:1" x14ac:dyDescent="0.3">
      <c r="A79305">
        <f t="shared" ca="1" si="1239"/>
        <v>1.5314588902982507</v>
      </c>
    </row>
    <row r="79306" spans="1:1" x14ac:dyDescent="0.3">
      <c r="A79306">
        <f t="shared" ca="1" si="1239"/>
        <v>-0.12240548997757426</v>
      </c>
    </row>
    <row r="79307" spans="1:1" x14ac:dyDescent="0.3">
      <c r="A79307">
        <f t="shared" ca="1" si="1239"/>
        <v>1.0568444722224819</v>
      </c>
    </row>
    <row r="79308" spans="1:1" x14ac:dyDescent="0.3">
      <c r="A79308">
        <f t="shared" ca="1" si="1239"/>
        <v>-4.2995428419195715E-2</v>
      </c>
    </row>
    <row r="79309" spans="1:1" x14ac:dyDescent="0.3">
      <c r="A79309">
        <f t="shared" ca="1" si="1239"/>
        <v>1.4300842923095041</v>
      </c>
    </row>
    <row r="79310" spans="1:1" x14ac:dyDescent="0.3">
      <c r="A79310">
        <f t="shared" ca="1" si="1239"/>
        <v>-1.64207904143354</v>
      </c>
    </row>
    <row r="79311" spans="1:1" x14ac:dyDescent="0.3">
      <c r="A79311">
        <f t="shared" ca="1" si="1239"/>
        <v>0.85861892453976107</v>
      </c>
    </row>
    <row r="79312" spans="1:1" x14ac:dyDescent="0.3">
      <c r="A79312">
        <f t="shared" ca="1" si="1239"/>
        <v>1.0307991573083621</v>
      </c>
    </row>
    <row r="79313" spans="1:1" x14ac:dyDescent="0.3">
      <c r="A79313">
        <f t="shared" ca="1" si="1239"/>
        <v>-0.88530166328347759</v>
      </c>
    </row>
    <row r="79314" spans="1:1" x14ac:dyDescent="0.3">
      <c r="A79314">
        <f t="shared" ca="1" si="1239"/>
        <v>-0.74543007823120477</v>
      </c>
    </row>
    <row r="79315" spans="1:1" x14ac:dyDescent="0.3">
      <c r="A79315">
        <f t="shared" ca="1" si="1239"/>
        <v>0.44858432761427319</v>
      </c>
    </row>
    <row r="79316" spans="1:1" x14ac:dyDescent="0.3">
      <c r="A79316">
        <f t="shared" ca="1" si="1239"/>
        <v>0.71591883824004288</v>
      </c>
    </row>
    <row r="79317" spans="1:1" x14ac:dyDescent="0.3">
      <c r="A79317">
        <f t="shared" ca="1" si="1239"/>
        <v>-2.8822979295845164</v>
      </c>
    </row>
    <row r="79318" spans="1:1" x14ac:dyDescent="0.3">
      <c r="A79318">
        <f t="shared" ca="1" si="1239"/>
        <v>-2.1961076680738968E-2</v>
      </c>
    </row>
    <row r="79319" spans="1:1" x14ac:dyDescent="0.3">
      <c r="A79319">
        <f t="shared" ca="1" si="1239"/>
        <v>-3.0450594756138757E-2</v>
      </c>
    </row>
    <row r="79320" spans="1:1" x14ac:dyDescent="0.3">
      <c r="A79320">
        <f t="shared" ca="1" si="1239"/>
        <v>0.50259523299911513</v>
      </c>
    </row>
    <row r="79321" spans="1:1" x14ac:dyDescent="0.3">
      <c r="A79321">
        <f t="shared" ca="1" si="1239"/>
        <v>-1.5793272619275427</v>
      </c>
    </row>
    <row r="79322" spans="1:1" x14ac:dyDescent="0.3">
      <c r="A79322">
        <f t="shared" ca="1" si="1239"/>
        <v>-0.92813392429313191</v>
      </c>
    </row>
    <row r="79323" spans="1:1" x14ac:dyDescent="0.3">
      <c r="A79323">
        <f t="shared" ca="1" si="1239"/>
        <v>-2.2226681055482795</v>
      </c>
    </row>
    <row r="79324" spans="1:1" x14ac:dyDescent="0.3">
      <c r="A79324">
        <f t="shared" ca="1" si="1239"/>
        <v>-5.3050872048501597E-2</v>
      </c>
    </row>
    <row r="79325" spans="1:1" x14ac:dyDescent="0.3">
      <c r="A79325">
        <f t="shared" ca="1" si="1239"/>
        <v>-3.8731597123528899E-3</v>
      </c>
    </row>
    <row r="79326" spans="1:1" x14ac:dyDescent="0.3">
      <c r="A79326">
        <f t="shared" ca="1" si="1239"/>
        <v>0.74958095999844299</v>
      </c>
    </row>
    <row r="79327" spans="1:1" x14ac:dyDescent="0.3">
      <c r="A79327">
        <f t="shared" ca="1" si="1239"/>
        <v>0.73943178941445309</v>
      </c>
    </row>
    <row r="79328" spans="1:1" x14ac:dyDescent="0.3">
      <c r="A79328">
        <f t="shared" ca="1" si="1239"/>
        <v>-0.90408789299664072</v>
      </c>
    </row>
    <row r="79329" spans="1:1" x14ac:dyDescent="0.3">
      <c r="A79329">
        <f t="shared" ca="1" si="1239"/>
        <v>-2.8945015924322015</v>
      </c>
    </row>
    <row r="79330" spans="1:1" x14ac:dyDescent="0.3">
      <c r="A79330">
        <f t="shared" ca="1" si="1239"/>
        <v>1.4957480410451054</v>
      </c>
    </row>
    <row r="79331" spans="1:1" x14ac:dyDescent="0.3">
      <c r="A79331">
        <f t="shared" ca="1" si="1239"/>
        <v>0.5155478702887597</v>
      </c>
    </row>
    <row r="79332" spans="1:1" x14ac:dyDescent="0.3">
      <c r="A79332">
        <f t="shared" ca="1" si="1239"/>
        <v>0.46957183037633315</v>
      </c>
    </row>
    <row r="79333" spans="1:1" x14ac:dyDescent="0.3">
      <c r="A79333">
        <f t="shared" ca="1" si="1239"/>
        <v>1.0174152295054495</v>
      </c>
    </row>
    <row r="79334" spans="1:1" x14ac:dyDescent="0.3">
      <c r="A79334">
        <f t="shared" ca="1" si="1239"/>
        <v>0.95499292074757236</v>
      </c>
    </row>
    <row r="79335" spans="1:1" x14ac:dyDescent="0.3">
      <c r="A79335">
        <f t="shared" ca="1" si="1239"/>
        <v>0.13935008773193802</v>
      </c>
    </row>
    <row r="79336" spans="1:1" x14ac:dyDescent="0.3">
      <c r="A79336">
        <f t="shared" ca="1" si="1239"/>
        <v>2.7725827074285374</v>
      </c>
    </row>
    <row r="79337" spans="1:1" x14ac:dyDescent="0.3">
      <c r="A79337">
        <f t="shared" ca="1" si="1239"/>
        <v>0.96286837095871536</v>
      </c>
    </row>
    <row r="79338" spans="1:1" x14ac:dyDescent="0.3">
      <c r="A79338">
        <f t="shared" ca="1" si="1239"/>
        <v>2.2624830877029214</v>
      </c>
    </row>
    <row r="79339" spans="1:1" x14ac:dyDescent="0.3">
      <c r="A79339">
        <f t="shared" ca="1" si="1239"/>
        <v>-1.2285093707151944</v>
      </c>
    </row>
    <row r="79340" spans="1:1" x14ac:dyDescent="0.3">
      <c r="A79340">
        <f t="shared" ca="1" si="1239"/>
        <v>-0.3317728950307241</v>
      </c>
    </row>
    <row r="79341" spans="1:1" x14ac:dyDescent="0.3">
      <c r="A79341">
        <f t="shared" ca="1" si="1239"/>
        <v>1.8505162070899102</v>
      </c>
    </row>
    <row r="79342" spans="1:1" x14ac:dyDescent="0.3">
      <c r="A79342">
        <f t="shared" ca="1" si="1239"/>
        <v>0.35085991640763409</v>
      </c>
    </row>
    <row r="79343" spans="1:1" x14ac:dyDescent="0.3">
      <c r="A79343">
        <f t="shared" ca="1" si="1239"/>
        <v>0.67978795492526389</v>
      </c>
    </row>
    <row r="79344" spans="1:1" x14ac:dyDescent="0.3">
      <c r="A79344">
        <f t="shared" ca="1" si="1239"/>
        <v>0.55149504334692812</v>
      </c>
    </row>
    <row r="79345" spans="1:1" x14ac:dyDescent="0.3">
      <c r="A79345">
        <f t="shared" ca="1" si="1239"/>
        <v>-0.23906683723944994</v>
      </c>
    </row>
    <row r="79346" spans="1:1" x14ac:dyDescent="0.3">
      <c r="A79346">
        <f t="shared" ca="1" si="1239"/>
        <v>1.6762479966016577</v>
      </c>
    </row>
    <row r="79347" spans="1:1" x14ac:dyDescent="0.3">
      <c r="A79347">
        <f t="shared" ca="1" si="1239"/>
        <v>1.7026211821977447E-2</v>
      </c>
    </row>
    <row r="79348" spans="1:1" x14ac:dyDescent="0.3">
      <c r="A79348">
        <f t="shared" ca="1" si="1239"/>
        <v>-0.16809184348440684</v>
      </c>
    </row>
    <row r="79349" spans="1:1" x14ac:dyDescent="0.3">
      <c r="A79349">
        <f t="shared" ca="1" si="1239"/>
        <v>0.73027686212842846</v>
      </c>
    </row>
    <row r="79350" spans="1:1" x14ac:dyDescent="0.3">
      <c r="A79350">
        <f t="shared" ca="1" si="1239"/>
        <v>-0.43098942130479972</v>
      </c>
    </row>
    <row r="79351" spans="1:1" x14ac:dyDescent="0.3">
      <c r="A79351">
        <f t="shared" ca="1" si="1239"/>
        <v>-0.31769383856719946</v>
      </c>
    </row>
    <row r="79352" spans="1:1" x14ac:dyDescent="0.3">
      <c r="A79352">
        <f t="shared" ca="1" si="1239"/>
        <v>-1.2627443601474009</v>
      </c>
    </row>
    <row r="79353" spans="1:1" x14ac:dyDescent="0.3">
      <c r="A79353">
        <f t="shared" ca="1" si="1239"/>
        <v>0.56120268348981173</v>
      </c>
    </row>
    <row r="79354" spans="1:1" x14ac:dyDescent="0.3">
      <c r="A79354">
        <f t="shared" ca="1" si="1239"/>
        <v>1.7030013641322328</v>
      </c>
    </row>
    <row r="79355" spans="1:1" x14ac:dyDescent="0.3">
      <c r="A79355">
        <f t="shared" ca="1" si="1239"/>
        <v>-0.55415422551210847</v>
      </c>
    </row>
    <row r="79356" spans="1:1" x14ac:dyDescent="0.3">
      <c r="A79356">
        <f t="shared" ca="1" si="1239"/>
        <v>-1.7026594449966641</v>
      </c>
    </row>
    <row r="79357" spans="1:1" x14ac:dyDescent="0.3">
      <c r="A79357">
        <f t="shared" ca="1" si="1239"/>
        <v>0.41647738922934102</v>
      </c>
    </row>
    <row r="79358" spans="1:1" x14ac:dyDescent="0.3">
      <c r="A79358">
        <f t="shared" ca="1" si="1239"/>
        <v>2.2036806665312452</v>
      </c>
    </row>
    <row r="79359" spans="1:1" x14ac:dyDescent="0.3">
      <c r="A79359">
        <f t="shared" ca="1" si="1239"/>
        <v>-0.21810544418561489</v>
      </c>
    </row>
    <row r="79360" spans="1:1" x14ac:dyDescent="0.3">
      <c r="A79360">
        <f t="shared" ca="1" si="1239"/>
        <v>-2.3022947855315992</v>
      </c>
    </row>
    <row r="79361" spans="1:1" x14ac:dyDescent="0.3">
      <c r="A79361">
        <f t="shared" ca="1" si="1239"/>
        <v>1.0089827432172225</v>
      </c>
    </row>
    <row r="79362" spans="1:1" x14ac:dyDescent="0.3">
      <c r="A79362">
        <f t="shared" ca="1" si="1239"/>
        <v>0.2676894010683607</v>
      </c>
    </row>
    <row r="79363" spans="1:1" x14ac:dyDescent="0.3">
      <c r="A79363">
        <f t="shared" ref="A79363:A79426" ca="1" si="1240">_xlfn.NORM.INV(RAND(),0,1)</f>
        <v>0.98210480747698869</v>
      </c>
    </row>
    <row r="79364" spans="1:1" x14ac:dyDescent="0.3">
      <c r="A79364">
        <f t="shared" ca="1" si="1240"/>
        <v>1.9760215709419002</v>
      </c>
    </row>
    <row r="79365" spans="1:1" x14ac:dyDescent="0.3">
      <c r="A79365">
        <f t="shared" ca="1" si="1240"/>
        <v>-0.50588044980487767</v>
      </c>
    </row>
    <row r="79366" spans="1:1" x14ac:dyDescent="0.3">
      <c r="A79366">
        <f t="shared" ca="1" si="1240"/>
        <v>0.60590764169068967</v>
      </c>
    </row>
    <row r="79367" spans="1:1" x14ac:dyDescent="0.3">
      <c r="A79367">
        <f t="shared" ca="1" si="1240"/>
        <v>-0.85912961754892547</v>
      </c>
    </row>
    <row r="79368" spans="1:1" x14ac:dyDescent="0.3">
      <c r="A79368">
        <f t="shared" ca="1" si="1240"/>
        <v>-0.53982336473762182</v>
      </c>
    </row>
    <row r="79369" spans="1:1" x14ac:dyDescent="0.3">
      <c r="A79369">
        <f t="shared" ca="1" si="1240"/>
        <v>1.174259443600884</v>
      </c>
    </row>
    <row r="79370" spans="1:1" x14ac:dyDescent="0.3">
      <c r="A79370">
        <f t="shared" ca="1" si="1240"/>
        <v>-0.25602977756545292</v>
      </c>
    </row>
    <row r="79371" spans="1:1" x14ac:dyDescent="0.3">
      <c r="A79371">
        <f t="shared" ca="1" si="1240"/>
        <v>0.12816271266437662</v>
      </c>
    </row>
    <row r="79372" spans="1:1" x14ac:dyDescent="0.3">
      <c r="A79372">
        <f t="shared" ca="1" si="1240"/>
        <v>0.61997841614698435</v>
      </c>
    </row>
    <row r="79373" spans="1:1" x14ac:dyDescent="0.3">
      <c r="A79373">
        <f t="shared" ca="1" si="1240"/>
        <v>-2.2031147091181391</v>
      </c>
    </row>
    <row r="79374" spans="1:1" x14ac:dyDescent="0.3">
      <c r="A79374">
        <f t="shared" ca="1" si="1240"/>
        <v>-0.71496269034464</v>
      </c>
    </row>
    <row r="79375" spans="1:1" x14ac:dyDescent="0.3">
      <c r="A79375">
        <f t="shared" ca="1" si="1240"/>
        <v>-0.92859370890610504</v>
      </c>
    </row>
    <row r="79376" spans="1:1" x14ac:dyDescent="0.3">
      <c r="A79376">
        <f t="shared" ca="1" si="1240"/>
        <v>-0.16634765949055835</v>
      </c>
    </row>
    <row r="79377" spans="1:1" x14ac:dyDescent="0.3">
      <c r="A79377">
        <f t="shared" ca="1" si="1240"/>
        <v>1.0587015093446068</v>
      </c>
    </row>
    <row r="79378" spans="1:1" x14ac:dyDescent="0.3">
      <c r="A79378">
        <f t="shared" ca="1" si="1240"/>
        <v>-1.9110073717385243</v>
      </c>
    </row>
    <row r="79379" spans="1:1" x14ac:dyDescent="0.3">
      <c r="A79379">
        <f t="shared" ca="1" si="1240"/>
        <v>2.3954392802192634</v>
      </c>
    </row>
    <row r="79380" spans="1:1" x14ac:dyDescent="0.3">
      <c r="A79380">
        <f t="shared" ca="1" si="1240"/>
        <v>0.37467076951589928</v>
      </c>
    </row>
    <row r="79381" spans="1:1" x14ac:dyDescent="0.3">
      <c r="A79381">
        <f t="shared" ca="1" si="1240"/>
        <v>-1.0444040946947188</v>
      </c>
    </row>
    <row r="79382" spans="1:1" x14ac:dyDescent="0.3">
      <c r="A79382">
        <f t="shared" ca="1" si="1240"/>
        <v>-0.11936168497734558</v>
      </c>
    </row>
    <row r="79383" spans="1:1" x14ac:dyDescent="0.3">
      <c r="A79383">
        <f t="shared" ca="1" si="1240"/>
        <v>1.2385550671060626</v>
      </c>
    </row>
    <row r="79384" spans="1:1" x14ac:dyDescent="0.3">
      <c r="A79384">
        <f t="shared" ca="1" si="1240"/>
        <v>1.0771142735429031</v>
      </c>
    </row>
    <row r="79385" spans="1:1" x14ac:dyDescent="0.3">
      <c r="A79385">
        <f t="shared" ca="1" si="1240"/>
        <v>-1.8313196165949599</v>
      </c>
    </row>
    <row r="79386" spans="1:1" x14ac:dyDescent="0.3">
      <c r="A79386">
        <f t="shared" ca="1" si="1240"/>
        <v>0.5385344640648686</v>
      </c>
    </row>
    <row r="79387" spans="1:1" x14ac:dyDescent="0.3">
      <c r="A79387">
        <f t="shared" ca="1" si="1240"/>
        <v>0.14138419248090686</v>
      </c>
    </row>
    <row r="79388" spans="1:1" x14ac:dyDescent="0.3">
      <c r="A79388">
        <f t="shared" ca="1" si="1240"/>
        <v>9.1821166222890827E-2</v>
      </c>
    </row>
    <row r="79389" spans="1:1" x14ac:dyDescent="0.3">
      <c r="A79389">
        <f t="shared" ca="1" si="1240"/>
        <v>-0.25357558143898701</v>
      </c>
    </row>
    <row r="79390" spans="1:1" x14ac:dyDescent="0.3">
      <c r="A79390">
        <f t="shared" ca="1" si="1240"/>
        <v>1.5014620486596906</v>
      </c>
    </row>
    <row r="79391" spans="1:1" x14ac:dyDescent="0.3">
      <c r="A79391">
        <f t="shared" ca="1" si="1240"/>
        <v>-9.5911134521169547E-2</v>
      </c>
    </row>
    <row r="79392" spans="1:1" x14ac:dyDescent="0.3">
      <c r="A79392">
        <f t="shared" ca="1" si="1240"/>
        <v>0.26912576249710835</v>
      </c>
    </row>
    <row r="79393" spans="1:1" x14ac:dyDescent="0.3">
      <c r="A79393">
        <f t="shared" ca="1" si="1240"/>
        <v>1.0272839627182724</v>
      </c>
    </row>
    <row r="79394" spans="1:1" x14ac:dyDescent="0.3">
      <c r="A79394">
        <f t="shared" ca="1" si="1240"/>
        <v>-0.26933716577027328</v>
      </c>
    </row>
    <row r="79395" spans="1:1" x14ac:dyDescent="0.3">
      <c r="A79395">
        <f t="shared" ca="1" si="1240"/>
        <v>-0.86308538479252228</v>
      </c>
    </row>
    <row r="79396" spans="1:1" x14ac:dyDescent="0.3">
      <c r="A79396">
        <f t="shared" ca="1" si="1240"/>
        <v>1.1670533080671905</v>
      </c>
    </row>
    <row r="79397" spans="1:1" x14ac:dyDescent="0.3">
      <c r="A79397">
        <f t="shared" ca="1" si="1240"/>
        <v>-0.1847628724907483</v>
      </c>
    </row>
    <row r="79398" spans="1:1" x14ac:dyDescent="0.3">
      <c r="A79398">
        <f t="shared" ca="1" si="1240"/>
        <v>7.3950624292956096E-2</v>
      </c>
    </row>
    <row r="79399" spans="1:1" x14ac:dyDescent="0.3">
      <c r="A79399">
        <f t="shared" ca="1" si="1240"/>
        <v>1.201826306458357</v>
      </c>
    </row>
    <row r="79400" spans="1:1" x14ac:dyDescent="0.3">
      <c r="A79400">
        <f t="shared" ca="1" si="1240"/>
        <v>1.3754053554610841</v>
      </c>
    </row>
    <row r="79401" spans="1:1" x14ac:dyDescent="0.3">
      <c r="A79401">
        <f t="shared" ca="1" si="1240"/>
        <v>-0.38277252007230839</v>
      </c>
    </row>
    <row r="79402" spans="1:1" x14ac:dyDescent="0.3">
      <c r="A79402">
        <f t="shared" ca="1" si="1240"/>
        <v>0.91466276765768295</v>
      </c>
    </row>
    <row r="79403" spans="1:1" x14ac:dyDescent="0.3">
      <c r="A79403">
        <f t="shared" ca="1" si="1240"/>
        <v>-0.57742161579363982</v>
      </c>
    </row>
    <row r="79404" spans="1:1" x14ac:dyDescent="0.3">
      <c r="A79404">
        <f t="shared" ca="1" si="1240"/>
        <v>-9.0675698127743065E-2</v>
      </c>
    </row>
    <row r="79405" spans="1:1" x14ac:dyDescent="0.3">
      <c r="A79405">
        <f t="shared" ca="1" si="1240"/>
        <v>0.7621319006583257</v>
      </c>
    </row>
    <row r="79406" spans="1:1" x14ac:dyDescent="0.3">
      <c r="A79406">
        <f t="shared" ca="1" si="1240"/>
        <v>1.9364549016463866</v>
      </c>
    </row>
    <row r="79407" spans="1:1" x14ac:dyDescent="0.3">
      <c r="A79407">
        <f t="shared" ca="1" si="1240"/>
        <v>-0.12390270453110082</v>
      </c>
    </row>
    <row r="79408" spans="1:1" x14ac:dyDescent="0.3">
      <c r="A79408">
        <f t="shared" ca="1" si="1240"/>
        <v>8.2806475772530197E-2</v>
      </c>
    </row>
    <row r="79409" spans="1:1" x14ac:dyDescent="0.3">
      <c r="A79409">
        <f t="shared" ca="1" si="1240"/>
        <v>0.65473879123929346</v>
      </c>
    </row>
    <row r="79410" spans="1:1" x14ac:dyDescent="0.3">
      <c r="A79410">
        <f t="shared" ca="1" si="1240"/>
        <v>-0.96386237460570912</v>
      </c>
    </row>
    <row r="79411" spans="1:1" x14ac:dyDescent="0.3">
      <c r="A79411">
        <f t="shared" ca="1" si="1240"/>
        <v>0.51396556370004565</v>
      </c>
    </row>
    <row r="79412" spans="1:1" x14ac:dyDescent="0.3">
      <c r="A79412">
        <f t="shared" ca="1" si="1240"/>
        <v>-0.30464523855883729</v>
      </c>
    </row>
    <row r="79413" spans="1:1" x14ac:dyDescent="0.3">
      <c r="A79413">
        <f t="shared" ca="1" si="1240"/>
        <v>0.72614925083289483</v>
      </c>
    </row>
    <row r="79414" spans="1:1" x14ac:dyDescent="0.3">
      <c r="A79414">
        <f t="shared" ca="1" si="1240"/>
        <v>0.6578018667765807</v>
      </c>
    </row>
    <row r="79415" spans="1:1" x14ac:dyDescent="0.3">
      <c r="A79415">
        <f t="shared" ca="1" si="1240"/>
        <v>-1.1540412645030027</v>
      </c>
    </row>
    <row r="79416" spans="1:1" x14ac:dyDescent="0.3">
      <c r="A79416">
        <f t="shared" ca="1" si="1240"/>
        <v>1.4713182111610295</v>
      </c>
    </row>
    <row r="79417" spans="1:1" x14ac:dyDescent="0.3">
      <c r="A79417">
        <f t="shared" ca="1" si="1240"/>
        <v>-0.94620079115435063</v>
      </c>
    </row>
    <row r="79418" spans="1:1" x14ac:dyDescent="0.3">
      <c r="A79418">
        <f t="shared" ca="1" si="1240"/>
        <v>-1.2873082601113723</v>
      </c>
    </row>
    <row r="79419" spans="1:1" x14ac:dyDescent="0.3">
      <c r="A79419">
        <f t="shared" ca="1" si="1240"/>
        <v>1.691266711465361</v>
      </c>
    </row>
    <row r="79420" spans="1:1" x14ac:dyDescent="0.3">
      <c r="A79420">
        <f t="shared" ca="1" si="1240"/>
        <v>0.49040724062720603</v>
      </c>
    </row>
    <row r="79421" spans="1:1" x14ac:dyDescent="0.3">
      <c r="A79421">
        <f t="shared" ca="1" si="1240"/>
        <v>0.23645333020575773</v>
      </c>
    </row>
    <row r="79422" spans="1:1" x14ac:dyDescent="0.3">
      <c r="A79422">
        <f t="shared" ca="1" si="1240"/>
        <v>-0.12979759129937679</v>
      </c>
    </row>
    <row r="79423" spans="1:1" x14ac:dyDescent="0.3">
      <c r="A79423">
        <f t="shared" ca="1" si="1240"/>
        <v>0.5759565065225245</v>
      </c>
    </row>
    <row r="79424" spans="1:1" x14ac:dyDescent="0.3">
      <c r="A79424">
        <f t="shared" ca="1" si="1240"/>
        <v>-0.93240320551840972</v>
      </c>
    </row>
    <row r="79425" spans="1:1" x14ac:dyDescent="0.3">
      <c r="A79425">
        <f t="shared" ca="1" si="1240"/>
        <v>0.70930580061782988</v>
      </c>
    </row>
    <row r="79426" spans="1:1" x14ac:dyDescent="0.3">
      <c r="A79426">
        <f t="shared" ca="1" si="1240"/>
        <v>-1.6726510907551668</v>
      </c>
    </row>
    <row r="79427" spans="1:1" x14ac:dyDescent="0.3">
      <c r="A79427">
        <f t="shared" ref="A79427:A79490" ca="1" si="1241">_xlfn.NORM.INV(RAND(),0,1)</f>
        <v>0.23260396756080218</v>
      </c>
    </row>
    <row r="79428" spans="1:1" x14ac:dyDescent="0.3">
      <c r="A79428">
        <f t="shared" ca="1" si="1241"/>
        <v>1.5274620921703239</v>
      </c>
    </row>
    <row r="79429" spans="1:1" x14ac:dyDescent="0.3">
      <c r="A79429">
        <f t="shared" ca="1" si="1241"/>
        <v>0.13560598866128673</v>
      </c>
    </row>
    <row r="79430" spans="1:1" x14ac:dyDescent="0.3">
      <c r="A79430">
        <f t="shared" ca="1" si="1241"/>
        <v>-0.9361778971075807</v>
      </c>
    </row>
    <row r="79431" spans="1:1" x14ac:dyDescent="0.3">
      <c r="A79431">
        <f t="shared" ca="1" si="1241"/>
        <v>-0.19324858520303972</v>
      </c>
    </row>
    <row r="79432" spans="1:1" x14ac:dyDescent="0.3">
      <c r="A79432">
        <f t="shared" ca="1" si="1241"/>
        <v>1.3493754855028004</v>
      </c>
    </row>
    <row r="79433" spans="1:1" x14ac:dyDescent="0.3">
      <c r="A79433">
        <f t="shared" ca="1" si="1241"/>
        <v>-8.5303219040179665E-2</v>
      </c>
    </row>
    <row r="79434" spans="1:1" x14ac:dyDescent="0.3">
      <c r="A79434">
        <f t="shared" ca="1" si="1241"/>
        <v>-0.4558914423698619</v>
      </c>
    </row>
    <row r="79435" spans="1:1" x14ac:dyDescent="0.3">
      <c r="A79435">
        <f t="shared" ca="1" si="1241"/>
        <v>-2.1048459282029322E-2</v>
      </c>
    </row>
    <row r="79436" spans="1:1" x14ac:dyDescent="0.3">
      <c r="A79436">
        <f t="shared" ca="1" si="1241"/>
        <v>-0.23563992699903052</v>
      </c>
    </row>
    <row r="79437" spans="1:1" x14ac:dyDescent="0.3">
      <c r="A79437">
        <f t="shared" ca="1" si="1241"/>
        <v>1.698760052615424E-2</v>
      </c>
    </row>
    <row r="79438" spans="1:1" x14ac:dyDescent="0.3">
      <c r="A79438">
        <f t="shared" ca="1" si="1241"/>
        <v>-0.14363030761458268</v>
      </c>
    </row>
    <row r="79439" spans="1:1" x14ac:dyDescent="0.3">
      <c r="A79439">
        <f t="shared" ca="1" si="1241"/>
        <v>-2.2968637644262127</v>
      </c>
    </row>
    <row r="79440" spans="1:1" x14ac:dyDescent="0.3">
      <c r="A79440">
        <f t="shared" ca="1" si="1241"/>
        <v>-0.12931948218769046</v>
      </c>
    </row>
    <row r="79441" spans="1:1" x14ac:dyDescent="0.3">
      <c r="A79441">
        <f t="shared" ca="1" si="1241"/>
        <v>-1.5270636259765171</v>
      </c>
    </row>
    <row r="79442" spans="1:1" x14ac:dyDescent="0.3">
      <c r="A79442">
        <f t="shared" ca="1" si="1241"/>
        <v>-0.87631620405219823</v>
      </c>
    </row>
    <row r="79443" spans="1:1" x14ac:dyDescent="0.3">
      <c r="A79443">
        <f t="shared" ca="1" si="1241"/>
        <v>-0.5083231507044349</v>
      </c>
    </row>
    <row r="79444" spans="1:1" x14ac:dyDescent="0.3">
      <c r="A79444">
        <f t="shared" ca="1" si="1241"/>
        <v>0.15132347723765535</v>
      </c>
    </row>
    <row r="79445" spans="1:1" x14ac:dyDescent="0.3">
      <c r="A79445">
        <f t="shared" ca="1" si="1241"/>
        <v>-0.69488693875522267</v>
      </c>
    </row>
    <row r="79446" spans="1:1" x14ac:dyDescent="0.3">
      <c r="A79446">
        <f t="shared" ca="1" si="1241"/>
        <v>1.8337687483917184</v>
      </c>
    </row>
    <row r="79447" spans="1:1" x14ac:dyDescent="0.3">
      <c r="A79447">
        <f t="shared" ca="1" si="1241"/>
        <v>-0.32185972677880753</v>
      </c>
    </row>
    <row r="79448" spans="1:1" x14ac:dyDescent="0.3">
      <c r="A79448">
        <f t="shared" ca="1" si="1241"/>
        <v>-1.2116872950024864</v>
      </c>
    </row>
    <row r="79449" spans="1:1" x14ac:dyDescent="0.3">
      <c r="A79449">
        <f t="shared" ca="1" si="1241"/>
        <v>9.2151261311202784E-3</v>
      </c>
    </row>
    <row r="79450" spans="1:1" x14ac:dyDescent="0.3">
      <c r="A79450">
        <f t="shared" ca="1" si="1241"/>
        <v>-0.33638761764409814</v>
      </c>
    </row>
    <row r="79451" spans="1:1" x14ac:dyDescent="0.3">
      <c r="A79451">
        <f t="shared" ca="1" si="1241"/>
        <v>-1.3636100029522873</v>
      </c>
    </row>
    <row r="79452" spans="1:1" x14ac:dyDescent="0.3">
      <c r="A79452">
        <f t="shared" ca="1" si="1241"/>
        <v>8.6842337949518081E-2</v>
      </c>
    </row>
    <row r="79453" spans="1:1" x14ac:dyDescent="0.3">
      <c r="A79453">
        <f t="shared" ca="1" si="1241"/>
        <v>2.4620126181281918</v>
      </c>
    </row>
    <row r="79454" spans="1:1" x14ac:dyDescent="0.3">
      <c r="A79454">
        <f t="shared" ca="1" si="1241"/>
        <v>-2.3854692446157388</v>
      </c>
    </row>
    <row r="79455" spans="1:1" x14ac:dyDescent="0.3">
      <c r="A79455">
        <f t="shared" ca="1" si="1241"/>
        <v>1.5033758331471383</v>
      </c>
    </row>
    <row r="79456" spans="1:1" x14ac:dyDescent="0.3">
      <c r="A79456">
        <f t="shared" ca="1" si="1241"/>
        <v>-1.1317545385783077</v>
      </c>
    </row>
    <row r="79457" spans="1:1" x14ac:dyDescent="0.3">
      <c r="A79457">
        <f t="shared" ca="1" si="1241"/>
        <v>-0.40474312125278067</v>
      </c>
    </row>
    <row r="79458" spans="1:1" x14ac:dyDescent="0.3">
      <c r="A79458">
        <f t="shared" ca="1" si="1241"/>
        <v>1.5045025132085106</v>
      </c>
    </row>
    <row r="79459" spans="1:1" x14ac:dyDescent="0.3">
      <c r="A79459">
        <f t="shared" ca="1" si="1241"/>
        <v>1.5751936402067557</v>
      </c>
    </row>
    <row r="79460" spans="1:1" x14ac:dyDescent="0.3">
      <c r="A79460">
        <f t="shared" ca="1" si="1241"/>
        <v>0.30874864158912319</v>
      </c>
    </row>
    <row r="79461" spans="1:1" x14ac:dyDescent="0.3">
      <c r="A79461">
        <f t="shared" ca="1" si="1241"/>
        <v>-0.88233102745753367</v>
      </c>
    </row>
    <row r="79462" spans="1:1" x14ac:dyDescent="0.3">
      <c r="A79462">
        <f t="shared" ca="1" si="1241"/>
        <v>-0.77036885110667153</v>
      </c>
    </row>
    <row r="79463" spans="1:1" x14ac:dyDescent="0.3">
      <c r="A79463">
        <f t="shared" ca="1" si="1241"/>
        <v>-1.0926690605933178</v>
      </c>
    </row>
    <row r="79464" spans="1:1" x14ac:dyDescent="0.3">
      <c r="A79464">
        <f t="shared" ca="1" si="1241"/>
        <v>-0.2425573820223893</v>
      </c>
    </row>
    <row r="79465" spans="1:1" x14ac:dyDescent="0.3">
      <c r="A79465">
        <f t="shared" ca="1" si="1241"/>
        <v>0.52566287165629322</v>
      </c>
    </row>
    <row r="79466" spans="1:1" x14ac:dyDescent="0.3">
      <c r="A79466">
        <f t="shared" ca="1" si="1241"/>
        <v>-1.1805382110564901</v>
      </c>
    </row>
    <row r="79467" spans="1:1" x14ac:dyDescent="0.3">
      <c r="A79467">
        <f t="shared" ca="1" si="1241"/>
        <v>-1.9580851403816115</v>
      </c>
    </row>
    <row r="79468" spans="1:1" x14ac:dyDescent="0.3">
      <c r="A79468">
        <f t="shared" ca="1" si="1241"/>
        <v>-1.4654929162043797</v>
      </c>
    </row>
    <row r="79469" spans="1:1" x14ac:dyDescent="0.3">
      <c r="A79469">
        <f t="shared" ca="1" si="1241"/>
        <v>0.99376542259701306</v>
      </c>
    </row>
    <row r="79470" spans="1:1" x14ac:dyDescent="0.3">
      <c r="A79470">
        <f t="shared" ca="1" si="1241"/>
        <v>0.50657676128572471</v>
      </c>
    </row>
    <row r="79471" spans="1:1" x14ac:dyDescent="0.3">
      <c r="A79471">
        <f t="shared" ca="1" si="1241"/>
        <v>-0.49312229495217591</v>
      </c>
    </row>
    <row r="79472" spans="1:1" x14ac:dyDescent="0.3">
      <c r="A79472">
        <f t="shared" ca="1" si="1241"/>
        <v>0.33712210733358416</v>
      </c>
    </row>
    <row r="79473" spans="1:1" x14ac:dyDescent="0.3">
      <c r="A79473">
        <f t="shared" ca="1" si="1241"/>
        <v>1.6361117945838404</v>
      </c>
    </row>
    <row r="79474" spans="1:1" x14ac:dyDescent="0.3">
      <c r="A79474">
        <f t="shared" ca="1" si="1241"/>
        <v>1.0380142964729491</v>
      </c>
    </row>
    <row r="79475" spans="1:1" x14ac:dyDescent="0.3">
      <c r="A79475">
        <f t="shared" ca="1" si="1241"/>
        <v>1.3445142213812209</v>
      </c>
    </row>
    <row r="79476" spans="1:1" x14ac:dyDescent="0.3">
      <c r="A79476">
        <f t="shared" ca="1" si="1241"/>
        <v>0.22004935538470952</v>
      </c>
    </row>
    <row r="79477" spans="1:1" x14ac:dyDescent="0.3">
      <c r="A79477">
        <f t="shared" ca="1" si="1241"/>
        <v>1.65170640955613</v>
      </c>
    </row>
    <row r="79478" spans="1:1" x14ac:dyDescent="0.3">
      <c r="A79478">
        <f t="shared" ca="1" si="1241"/>
        <v>-0.28809606129351462</v>
      </c>
    </row>
    <row r="79479" spans="1:1" x14ac:dyDescent="0.3">
      <c r="A79479">
        <f t="shared" ca="1" si="1241"/>
        <v>-0.66665068525388693</v>
      </c>
    </row>
    <row r="79480" spans="1:1" x14ac:dyDescent="0.3">
      <c r="A79480">
        <f t="shared" ca="1" si="1241"/>
        <v>0.90807138331706982</v>
      </c>
    </row>
    <row r="79481" spans="1:1" x14ac:dyDescent="0.3">
      <c r="A79481">
        <f t="shared" ca="1" si="1241"/>
        <v>0.94173124884519821</v>
      </c>
    </row>
    <row r="79482" spans="1:1" x14ac:dyDescent="0.3">
      <c r="A79482">
        <f t="shared" ca="1" si="1241"/>
        <v>0.49729026719859948</v>
      </c>
    </row>
    <row r="79483" spans="1:1" x14ac:dyDescent="0.3">
      <c r="A79483">
        <f t="shared" ca="1" si="1241"/>
        <v>0.56349833269435834</v>
      </c>
    </row>
    <row r="79484" spans="1:1" x14ac:dyDescent="0.3">
      <c r="A79484">
        <f t="shared" ca="1" si="1241"/>
        <v>1.0422929698170842</v>
      </c>
    </row>
    <row r="79485" spans="1:1" x14ac:dyDescent="0.3">
      <c r="A79485">
        <f t="shared" ca="1" si="1241"/>
        <v>0.43857752834980285</v>
      </c>
    </row>
    <row r="79486" spans="1:1" x14ac:dyDescent="0.3">
      <c r="A79486">
        <f t="shared" ca="1" si="1241"/>
        <v>0.70019161392778417</v>
      </c>
    </row>
    <row r="79487" spans="1:1" x14ac:dyDescent="0.3">
      <c r="A79487">
        <f t="shared" ca="1" si="1241"/>
        <v>-7.7397061066541789E-2</v>
      </c>
    </row>
    <row r="79488" spans="1:1" x14ac:dyDescent="0.3">
      <c r="A79488">
        <f t="shared" ca="1" si="1241"/>
        <v>0.19470714865332434</v>
      </c>
    </row>
    <row r="79489" spans="1:1" x14ac:dyDescent="0.3">
      <c r="A79489">
        <f t="shared" ca="1" si="1241"/>
        <v>1.2762738542823129</v>
      </c>
    </row>
    <row r="79490" spans="1:1" x14ac:dyDescent="0.3">
      <c r="A79490">
        <f t="shared" ca="1" si="1241"/>
        <v>-1.9724764648488766</v>
      </c>
    </row>
    <row r="79491" spans="1:1" x14ac:dyDescent="0.3">
      <c r="A79491">
        <f t="shared" ref="A79491:A79554" ca="1" si="1242">_xlfn.NORM.INV(RAND(),0,1)</f>
        <v>-1.0175593469450266</v>
      </c>
    </row>
    <row r="79492" spans="1:1" x14ac:dyDescent="0.3">
      <c r="A79492">
        <f t="shared" ca="1" si="1242"/>
        <v>-1.1006105254975876E-2</v>
      </c>
    </row>
    <row r="79493" spans="1:1" x14ac:dyDescent="0.3">
      <c r="A79493">
        <f t="shared" ca="1" si="1242"/>
        <v>-0.12965649323274833</v>
      </c>
    </row>
    <row r="79494" spans="1:1" x14ac:dyDescent="0.3">
      <c r="A79494">
        <f t="shared" ca="1" si="1242"/>
        <v>-0.14064076587818578</v>
      </c>
    </row>
    <row r="79495" spans="1:1" x14ac:dyDescent="0.3">
      <c r="A79495">
        <f t="shared" ca="1" si="1242"/>
        <v>-0.39246217490772234</v>
      </c>
    </row>
    <row r="79496" spans="1:1" x14ac:dyDescent="0.3">
      <c r="A79496">
        <f t="shared" ca="1" si="1242"/>
        <v>0.23264783402183309</v>
      </c>
    </row>
    <row r="79497" spans="1:1" x14ac:dyDescent="0.3">
      <c r="A79497">
        <f t="shared" ca="1" si="1242"/>
        <v>-0.85133822595478048</v>
      </c>
    </row>
    <row r="79498" spans="1:1" x14ac:dyDescent="0.3">
      <c r="A79498">
        <f t="shared" ca="1" si="1242"/>
        <v>-1.2936703073480917</v>
      </c>
    </row>
    <row r="79499" spans="1:1" x14ac:dyDescent="0.3">
      <c r="A79499">
        <f t="shared" ca="1" si="1242"/>
        <v>0.63853820569422171</v>
      </c>
    </row>
    <row r="79500" spans="1:1" x14ac:dyDescent="0.3">
      <c r="A79500">
        <f t="shared" ca="1" si="1242"/>
        <v>1.8755744214214085</v>
      </c>
    </row>
    <row r="79501" spans="1:1" x14ac:dyDescent="0.3">
      <c r="A79501">
        <f t="shared" ca="1" si="1242"/>
        <v>-0.34802877659039722</v>
      </c>
    </row>
    <row r="79502" spans="1:1" x14ac:dyDescent="0.3">
      <c r="A79502">
        <f t="shared" ca="1" si="1242"/>
        <v>1.3980089694164894</v>
      </c>
    </row>
    <row r="79503" spans="1:1" x14ac:dyDescent="0.3">
      <c r="A79503">
        <f t="shared" ca="1" si="1242"/>
        <v>0.68127177728185262</v>
      </c>
    </row>
    <row r="79504" spans="1:1" x14ac:dyDescent="0.3">
      <c r="A79504">
        <f t="shared" ca="1" si="1242"/>
        <v>0.91436349704963615</v>
      </c>
    </row>
    <row r="79505" spans="1:1" x14ac:dyDescent="0.3">
      <c r="A79505">
        <f t="shared" ca="1" si="1242"/>
        <v>-1.1386591346920079</v>
      </c>
    </row>
    <row r="79506" spans="1:1" x14ac:dyDescent="0.3">
      <c r="A79506">
        <f t="shared" ca="1" si="1242"/>
        <v>-0.38156503991931334</v>
      </c>
    </row>
    <row r="79507" spans="1:1" x14ac:dyDescent="0.3">
      <c r="A79507">
        <f t="shared" ca="1" si="1242"/>
        <v>4.329828109642748E-3</v>
      </c>
    </row>
    <row r="79508" spans="1:1" x14ac:dyDescent="0.3">
      <c r="A79508">
        <f t="shared" ca="1" si="1242"/>
        <v>-9.2119045767282678E-2</v>
      </c>
    </row>
    <row r="79509" spans="1:1" x14ac:dyDescent="0.3">
      <c r="A79509">
        <f t="shared" ca="1" si="1242"/>
        <v>0.2485715935184481</v>
      </c>
    </row>
    <row r="79510" spans="1:1" x14ac:dyDescent="0.3">
      <c r="A79510">
        <f t="shared" ca="1" si="1242"/>
        <v>0.22731349756819069</v>
      </c>
    </row>
    <row r="79511" spans="1:1" x14ac:dyDescent="0.3">
      <c r="A79511">
        <f t="shared" ca="1" si="1242"/>
        <v>1.026557586935775</v>
      </c>
    </row>
    <row r="79512" spans="1:1" x14ac:dyDescent="0.3">
      <c r="A79512">
        <f t="shared" ca="1" si="1242"/>
        <v>3.5672358083968252</v>
      </c>
    </row>
    <row r="79513" spans="1:1" x14ac:dyDescent="0.3">
      <c r="A79513">
        <f t="shared" ca="1" si="1242"/>
        <v>-0.12108993048991275</v>
      </c>
    </row>
    <row r="79514" spans="1:1" x14ac:dyDescent="0.3">
      <c r="A79514">
        <f t="shared" ca="1" si="1242"/>
        <v>0.34757810297905334</v>
      </c>
    </row>
    <row r="79515" spans="1:1" x14ac:dyDescent="0.3">
      <c r="A79515">
        <f t="shared" ca="1" si="1242"/>
        <v>-0.10599907416022224</v>
      </c>
    </row>
    <row r="79516" spans="1:1" x14ac:dyDescent="0.3">
      <c r="A79516">
        <f t="shared" ca="1" si="1242"/>
        <v>0.41334664207141397</v>
      </c>
    </row>
    <row r="79517" spans="1:1" x14ac:dyDescent="0.3">
      <c r="A79517">
        <f t="shared" ca="1" si="1242"/>
        <v>-0.81844048692443527</v>
      </c>
    </row>
    <row r="79518" spans="1:1" x14ac:dyDescent="0.3">
      <c r="A79518">
        <f t="shared" ca="1" si="1242"/>
        <v>0.60712592733236947</v>
      </c>
    </row>
    <row r="79519" spans="1:1" x14ac:dyDescent="0.3">
      <c r="A79519">
        <f t="shared" ca="1" si="1242"/>
        <v>1.8154343441846512</v>
      </c>
    </row>
    <row r="79520" spans="1:1" x14ac:dyDescent="0.3">
      <c r="A79520">
        <f t="shared" ca="1" si="1242"/>
        <v>-0.52700415262608646</v>
      </c>
    </row>
    <row r="79521" spans="1:1" x14ac:dyDescent="0.3">
      <c r="A79521">
        <f t="shared" ca="1" si="1242"/>
        <v>-0.65555326926043533</v>
      </c>
    </row>
    <row r="79522" spans="1:1" x14ac:dyDescent="0.3">
      <c r="A79522">
        <f t="shared" ca="1" si="1242"/>
        <v>0.56461842102531667</v>
      </c>
    </row>
    <row r="79523" spans="1:1" x14ac:dyDescent="0.3">
      <c r="A79523">
        <f t="shared" ca="1" si="1242"/>
        <v>1.3751360020940113</v>
      </c>
    </row>
    <row r="79524" spans="1:1" x14ac:dyDescent="0.3">
      <c r="A79524">
        <f t="shared" ca="1" si="1242"/>
        <v>9.8173146233062059E-2</v>
      </c>
    </row>
    <row r="79525" spans="1:1" x14ac:dyDescent="0.3">
      <c r="A79525">
        <f t="shared" ca="1" si="1242"/>
        <v>1.4103886717774547</v>
      </c>
    </row>
    <row r="79526" spans="1:1" x14ac:dyDescent="0.3">
      <c r="A79526">
        <f t="shared" ca="1" si="1242"/>
        <v>-1.1152845801433091</v>
      </c>
    </row>
    <row r="79527" spans="1:1" x14ac:dyDescent="0.3">
      <c r="A79527">
        <f t="shared" ca="1" si="1242"/>
        <v>1.1503074006213643</v>
      </c>
    </row>
    <row r="79528" spans="1:1" x14ac:dyDescent="0.3">
      <c r="A79528">
        <f t="shared" ca="1" si="1242"/>
        <v>2.9044096857490768E-2</v>
      </c>
    </row>
    <row r="79529" spans="1:1" x14ac:dyDescent="0.3">
      <c r="A79529">
        <f t="shared" ca="1" si="1242"/>
        <v>-0.29706576430662035</v>
      </c>
    </row>
    <row r="79530" spans="1:1" x14ac:dyDescent="0.3">
      <c r="A79530">
        <f t="shared" ca="1" si="1242"/>
        <v>-1.289274037845888</v>
      </c>
    </row>
    <row r="79531" spans="1:1" x14ac:dyDescent="0.3">
      <c r="A79531">
        <f t="shared" ca="1" si="1242"/>
        <v>-2.7702427573796956E-2</v>
      </c>
    </row>
    <row r="79532" spans="1:1" x14ac:dyDescent="0.3">
      <c r="A79532">
        <f t="shared" ca="1" si="1242"/>
        <v>1.2706878944017062</v>
      </c>
    </row>
    <row r="79533" spans="1:1" x14ac:dyDescent="0.3">
      <c r="A79533">
        <f t="shared" ca="1" si="1242"/>
        <v>2.2218400152542159</v>
      </c>
    </row>
    <row r="79534" spans="1:1" x14ac:dyDescent="0.3">
      <c r="A79534">
        <f t="shared" ca="1" si="1242"/>
        <v>0.18232733909098903</v>
      </c>
    </row>
    <row r="79535" spans="1:1" x14ac:dyDescent="0.3">
      <c r="A79535">
        <f t="shared" ca="1" si="1242"/>
        <v>0.72232881318341224</v>
      </c>
    </row>
    <row r="79536" spans="1:1" x14ac:dyDescent="0.3">
      <c r="A79536">
        <f t="shared" ca="1" si="1242"/>
        <v>0.11289204607726348</v>
      </c>
    </row>
    <row r="79537" spans="1:1" x14ac:dyDescent="0.3">
      <c r="A79537">
        <f t="shared" ca="1" si="1242"/>
        <v>-0.1772736702966107</v>
      </c>
    </row>
    <row r="79538" spans="1:1" x14ac:dyDescent="0.3">
      <c r="A79538">
        <f t="shared" ca="1" si="1242"/>
        <v>-1.4466725293819154</v>
      </c>
    </row>
    <row r="79539" spans="1:1" x14ac:dyDescent="0.3">
      <c r="A79539">
        <f t="shared" ca="1" si="1242"/>
        <v>-0.87231445438480426</v>
      </c>
    </row>
    <row r="79540" spans="1:1" x14ac:dyDescent="0.3">
      <c r="A79540">
        <f t="shared" ca="1" si="1242"/>
        <v>-1.9538361773618829</v>
      </c>
    </row>
    <row r="79541" spans="1:1" x14ac:dyDescent="0.3">
      <c r="A79541">
        <f t="shared" ca="1" si="1242"/>
        <v>1.7276959030023058</v>
      </c>
    </row>
    <row r="79542" spans="1:1" x14ac:dyDescent="0.3">
      <c r="A79542">
        <f t="shared" ca="1" si="1242"/>
        <v>0.49102596915276414</v>
      </c>
    </row>
    <row r="79543" spans="1:1" x14ac:dyDescent="0.3">
      <c r="A79543">
        <f t="shared" ca="1" si="1242"/>
        <v>0.15940240981053788</v>
      </c>
    </row>
    <row r="79544" spans="1:1" x14ac:dyDescent="0.3">
      <c r="A79544">
        <f t="shared" ca="1" si="1242"/>
        <v>0.26691178072076271</v>
      </c>
    </row>
    <row r="79545" spans="1:1" x14ac:dyDescent="0.3">
      <c r="A79545">
        <f t="shared" ca="1" si="1242"/>
        <v>-0.39302604772578681</v>
      </c>
    </row>
    <row r="79546" spans="1:1" x14ac:dyDescent="0.3">
      <c r="A79546">
        <f t="shared" ca="1" si="1242"/>
        <v>-2.566150600158925E-2</v>
      </c>
    </row>
    <row r="79547" spans="1:1" x14ac:dyDescent="0.3">
      <c r="A79547">
        <f t="shared" ca="1" si="1242"/>
        <v>-0.80706193664652348</v>
      </c>
    </row>
    <row r="79548" spans="1:1" x14ac:dyDescent="0.3">
      <c r="A79548">
        <f t="shared" ca="1" si="1242"/>
        <v>-0.72547771589715249</v>
      </c>
    </row>
    <row r="79549" spans="1:1" x14ac:dyDescent="0.3">
      <c r="A79549">
        <f t="shared" ca="1" si="1242"/>
        <v>0.45177562710384689</v>
      </c>
    </row>
    <row r="79550" spans="1:1" x14ac:dyDescent="0.3">
      <c r="A79550">
        <f t="shared" ca="1" si="1242"/>
        <v>1.4673631268909495</v>
      </c>
    </row>
    <row r="79551" spans="1:1" x14ac:dyDescent="0.3">
      <c r="A79551">
        <f t="shared" ca="1" si="1242"/>
        <v>0.68824665934815255</v>
      </c>
    </row>
    <row r="79552" spans="1:1" x14ac:dyDescent="0.3">
      <c r="A79552">
        <f t="shared" ca="1" si="1242"/>
        <v>0.18547060391303236</v>
      </c>
    </row>
    <row r="79553" spans="1:1" x14ac:dyDescent="0.3">
      <c r="A79553">
        <f t="shared" ca="1" si="1242"/>
        <v>0.91823035730924407</v>
      </c>
    </row>
    <row r="79554" spans="1:1" x14ac:dyDescent="0.3">
      <c r="A79554">
        <f t="shared" ca="1" si="1242"/>
        <v>0.40806751560802967</v>
      </c>
    </row>
    <row r="79555" spans="1:1" x14ac:dyDescent="0.3">
      <c r="A79555">
        <f t="shared" ref="A79555:A79618" ca="1" si="1243">_xlfn.NORM.INV(RAND(),0,1)</f>
        <v>-1.2102460835266837</v>
      </c>
    </row>
    <row r="79556" spans="1:1" x14ac:dyDescent="0.3">
      <c r="A79556">
        <f t="shared" ca="1" si="1243"/>
        <v>-0.80824375725271524</v>
      </c>
    </row>
    <row r="79557" spans="1:1" x14ac:dyDescent="0.3">
      <c r="A79557">
        <f t="shared" ca="1" si="1243"/>
        <v>0.15498339170231945</v>
      </c>
    </row>
    <row r="79558" spans="1:1" x14ac:dyDescent="0.3">
      <c r="A79558">
        <f t="shared" ca="1" si="1243"/>
        <v>1.67540306869762</v>
      </c>
    </row>
    <row r="79559" spans="1:1" x14ac:dyDescent="0.3">
      <c r="A79559">
        <f t="shared" ca="1" si="1243"/>
        <v>-1.9429780867154516</v>
      </c>
    </row>
    <row r="79560" spans="1:1" x14ac:dyDescent="0.3">
      <c r="A79560">
        <f t="shared" ca="1" si="1243"/>
        <v>-0.83899087622288582</v>
      </c>
    </row>
    <row r="79561" spans="1:1" x14ac:dyDescent="0.3">
      <c r="A79561">
        <f t="shared" ca="1" si="1243"/>
        <v>1.6514826169220709</v>
      </c>
    </row>
    <row r="79562" spans="1:1" x14ac:dyDescent="0.3">
      <c r="A79562">
        <f t="shared" ca="1" si="1243"/>
        <v>-0.46484218920929471</v>
      </c>
    </row>
    <row r="79563" spans="1:1" x14ac:dyDescent="0.3">
      <c r="A79563">
        <f t="shared" ca="1" si="1243"/>
        <v>9.9241692312114507E-2</v>
      </c>
    </row>
    <row r="79564" spans="1:1" x14ac:dyDescent="0.3">
      <c r="A79564">
        <f t="shared" ca="1" si="1243"/>
        <v>2.5618031952463125E-2</v>
      </c>
    </row>
    <row r="79565" spans="1:1" x14ac:dyDescent="0.3">
      <c r="A79565">
        <f t="shared" ca="1" si="1243"/>
        <v>0.4367311415845202</v>
      </c>
    </row>
    <row r="79566" spans="1:1" x14ac:dyDescent="0.3">
      <c r="A79566">
        <f t="shared" ca="1" si="1243"/>
        <v>1.1055095822204657</v>
      </c>
    </row>
    <row r="79567" spans="1:1" x14ac:dyDescent="0.3">
      <c r="A79567">
        <f t="shared" ca="1" si="1243"/>
        <v>0.19612588722250954</v>
      </c>
    </row>
    <row r="79568" spans="1:1" x14ac:dyDescent="0.3">
      <c r="A79568">
        <f t="shared" ca="1" si="1243"/>
        <v>-0.69639927863981765</v>
      </c>
    </row>
    <row r="79569" spans="1:1" x14ac:dyDescent="0.3">
      <c r="A79569">
        <f t="shared" ca="1" si="1243"/>
        <v>1.885912935173673</v>
      </c>
    </row>
    <row r="79570" spans="1:1" x14ac:dyDescent="0.3">
      <c r="A79570">
        <f t="shared" ca="1" si="1243"/>
        <v>5.4065671285222446E-2</v>
      </c>
    </row>
    <row r="79571" spans="1:1" x14ac:dyDescent="0.3">
      <c r="A79571">
        <f t="shared" ca="1" si="1243"/>
        <v>-0.23327041168918616</v>
      </c>
    </row>
    <row r="79572" spans="1:1" x14ac:dyDescent="0.3">
      <c r="A79572">
        <f t="shared" ca="1" si="1243"/>
        <v>-0.3930473421667493</v>
      </c>
    </row>
    <row r="79573" spans="1:1" x14ac:dyDescent="0.3">
      <c r="A79573">
        <f t="shared" ca="1" si="1243"/>
        <v>2.2216460781784688</v>
      </c>
    </row>
    <row r="79574" spans="1:1" x14ac:dyDescent="0.3">
      <c r="A79574">
        <f t="shared" ca="1" si="1243"/>
        <v>-0.82812691268603333</v>
      </c>
    </row>
    <row r="79575" spans="1:1" x14ac:dyDescent="0.3">
      <c r="A79575">
        <f t="shared" ca="1" si="1243"/>
        <v>0.87335935835009204</v>
      </c>
    </row>
    <row r="79576" spans="1:1" x14ac:dyDescent="0.3">
      <c r="A79576">
        <f t="shared" ca="1" si="1243"/>
        <v>1.254821974303781</v>
      </c>
    </row>
    <row r="79577" spans="1:1" x14ac:dyDescent="0.3">
      <c r="A79577">
        <f t="shared" ca="1" si="1243"/>
        <v>-3.0175737213245301E-2</v>
      </c>
    </row>
    <row r="79578" spans="1:1" x14ac:dyDescent="0.3">
      <c r="A79578">
        <f t="shared" ca="1" si="1243"/>
        <v>1.4372336014421392</v>
      </c>
    </row>
    <row r="79579" spans="1:1" x14ac:dyDescent="0.3">
      <c r="A79579">
        <f t="shared" ca="1" si="1243"/>
        <v>7.1160502354323585E-2</v>
      </c>
    </row>
    <row r="79580" spans="1:1" x14ac:dyDescent="0.3">
      <c r="A79580">
        <f t="shared" ca="1" si="1243"/>
        <v>-1.0856567046188415</v>
      </c>
    </row>
    <row r="79581" spans="1:1" x14ac:dyDescent="0.3">
      <c r="A79581">
        <f t="shared" ca="1" si="1243"/>
        <v>-1.5906350003893979</v>
      </c>
    </row>
    <row r="79582" spans="1:1" x14ac:dyDescent="0.3">
      <c r="A79582">
        <f t="shared" ca="1" si="1243"/>
        <v>-0.72477105338155556</v>
      </c>
    </row>
    <row r="79583" spans="1:1" x14ac:dyDescent="0.3">
      <c r="A79583">
        <f t="shared" ca="1" si="1243"/>
        <v>-0.32747331869045837</v>
      </c>
    </row>
    <row r="79584" spans="1:1" x14ac:dyDescent="0.3">
      <c r="A79584">
        <f t="shared" ca="1" si="1243"/>
        <v>3.7173317020701327E-2</v>
      </c>
    </row>
    <row r="79585" spans="1:1" x14ac:dyDescent="0.3">
      <c r="A79585">
        <f t="shared" ca="1" si="1243"/>
        <v>0.66420106295096359</v>
      </c>
    </row>
    <row r="79586" spans="1:1" x14ac:dyDescent="0.3">
      <c r="A79586">
        <f t="shared" ca="1" si="1243"/>
        <v>-1.6993693741051317</v>
      </c>
    </row>
    <row r="79587" spans="1:1" x14ac:dyDescent="0.3">
      <c r="A79587">
        <f t="shared" ca="1" si="1243"/>
        <v>-0.57550954727120718</v>
      </c>
    </row>
    <row r="79588" spans="1:1" x14ac:dyDescent="0.3">
      <c r="A79588">
        <f t="shared" ca="1" si="1243"/>
        <v>0.90636815574512553</v>
      </c>
    </row>
    <row r="79589" spans="1:1" x14ac:dyDescent="0.3">
      <c r="A79589">
        <f t="shared" ca="1" si="1243"/>
        <v>0.31358946065754584</v>
      </c>
    </row>
    <row r="79590" spans="1:1" x14ac:dyDescent="0.3">
      <c r="A79590">
        <f t="shared" ca="1" si="1243"/>
        <v>1.948412361830921</v>
      </c>
    </row>
    <row r="79591" spans="1:1" x14ac:dyDescent="0.3">
      <c r="A79591">
        <f t="shared" ca="1" si="1243"/>
        <v>-1.1819939111506133</v>
      </c>
    </row>
    <row r="79592" spans="1:1" x14ac:dyDescent="0.3">
      <c r="A79592">
        <f t="shared" ca="1" si="1243"/>
        <v>0.58611598788321062</v>
      </c>
    </row>
    <row r="79593" spans="1:1" x14ac:dyDescent="0.3">
      <c r="A79593">
        <f t="shared" ca="1" si="1243"/>
        <v>1.1541675180819257</v>
      </c>
    </row>
    <row r="79594" spans="1:1" x14ac:dyDescent="0.3">
      <c r="A79594">
        <f t="shared" ca="1" si="1243"/>
        <v>-0.65349976994708348</v>
      </c>
    </row>
    <row r="79595" spans="1:1" x14ac:dyDescent="0.3">
      <c r="A79595">
        <f t="shared" ca="1" si="1243"/>
        <v>-0.86757711826754214</v>
      </c>
    </row>
    <row r="79596" spans="1:1" x14ac:dyDescent="0.3">
      <c r="A79596">
        <f t="shared" ca="1" si="1243"/>
        <v>0.46639613680170694</v>
      </c>
    </row>
    <row r="79597" spans="1:1" x14ac:dyDescent="0.3">
      <c r="A79597">
        <f t="shared" ca="1" si="1243"/>
        <v>1.2321608706417535</v>
      </c>
    </row>
    <row r="79598" spans="1:1" x14ac:dyDescent="0.3">
      <c r="A79598">
        <f t="shared" ca="1" si="1243"/>
        <v>-0.43581422547339971</v>
      </c>
    </row>
    <row r="79599" spans="1:1" x14ac:dyDescent="0.3">
      <c r="A79599">
        <f t="shared" ca="1" si="1243"/>
        <v>-0.4991145013950064</v>
      </c>
    </row>
    <row r="79600" spans="1:1" x14ac:dyDescent="0.3">
      <c r="A79600">
        <f t="shared" ca="1" si="1243"/>
        <v>-0.56822948699371356</v>
      </c>
    </row>
    <row r="79601" spans="1:1" x14ac:dyDescent="0.3">
      <c r="A79601">
        <f t="shared" ca="1" si="1243"/>
        <v>0.3461494275715471</v>
      </c>
    </row>
    <row r="79602" spans="1:1" x14ac:dyDescent="0.3">
      <c r="A79602">
        <f t="shared" ca="1" si="1243"/>
        <v>-0.92309118888240771</v>
      </c>
    </row>
    <row r="79603" spans="1:1" x14ac:dyDescent="0.3">
      <c r="A79603">
        <f t="shared" ca="1" si="1243"/>
        <v>-0.30081935452246483</v>
      </c>
    </row>
    <row r="79604" spans="1:1" x14ac:dyDescent="0.3">
      <c r="A79604">
        <f t="shared" ca="1" si="1243"/>
        <v>-0.91268857201346154</v>
      </c>
    </row>
    <row r="79605" spans="1:1" x14ac:dyDescent="0.3">
      <c r="A79605">
        <f t="shared" ca="1" si="1243"/>
        <v>-1.8948661472582385E-2</v>
      </c>
    </row>
    <row r="79606" spans="1:1" x14ac:dyDescent="0.3">
      <c r="A79606">
        <f t="shared" ca="1" si="1243"/>
        <v>0.92373987357958642</v>
      </c>
    </row>
    <row r="79607" spans="1:1" x14ac:dyDescent="0.3">
      <c r="A79607">
        <f t="shared" ca="1" si="1243"/>
        <v>-0.63623630078195748</v>
      </c>
    </row>
    <row r="79608" spans="1:1" x14ac:dyDescent="0.3">
      <c r="A79608">
        <f t="shared" ca="1" si="1243"/>
        <v>0.54183919206976161</v>
      </c>
    </row>
    <row r="79609" spans="1:1" x14ac:dyDescent="0.3">
      <c r="A79609">
        <f t="shared" ca="1" si="1243"/>
        <v>0.19543882059481146</v>
      </c>
    </row>
    <row r="79610" spans="1:1" x14ac:dyDescent="0.3">
      <c r="A79610">
        <f t="shared" ca="1" si="1243"/>
        <v>-1.3583206482484966</v>
      </c>
    </row>
    <row r="79611" spans="1:1" x14ac:dyDescent="0.3">
      <c r="A79611">
        <f t="shared" ca="1" si="1243"/>
        <v>1.7162755544992307</v>
      </c>
    </row>
    <row r="79612" spans="1:1" x14ac:dyDescent="0.3">
      <c r="A79612">
        <f t="shared" ca="1" si="1243"/>
        <v>-0.53218076584471841</v>
      </c>
    </row>
    <row r="79613" spans="1:1" x14ac:dyDescent="0.3">
      <c r="A79613">
        <f t="shared" ca="1" si="1243"/>
        <v>-1.7939098286242821</v>
      </c>
    </row>
    <row r="79614" spans="1:1" x14ac:dyDescent="0.3">
      <c r="A79614">
        <f t="shared" ca="1" si="1243"/>
        <v>-0.7036336838846714</v>
      </c>
    </row>
    <row r="79615" spans="1:1" x14ac:dyDescent="0.3">
      <c r="A79615">
        <f t="shared" ca="1" si="1243"/>
        <v>-0.46376052568816128</v>
      </c>
    </row>
    <row r="79616" spans="1:1" x14ac:dyDescent="0.3">
      <c r="A79616">
        <f t="shared" ca="1" si="1243"/>
        <v>0.3817723615988472</v>
      </c>
    </row>
    <row r="79617" spans="1:1" x14ac:dyDescent="0.3">
      <c r="A79617">
        <f t="shared" ca="1" si="1243"/>
        <v>0.65401556524778037</v>
      </c>
    </row>
    <row r="79618" spans="1:1" x14ac:dyDescent="0.3">
      <c r="A79618">
        <f t="shared" ca="1" si="1243"/>
        <v>0.10569597262974834</v>
      </c>
    </row>
    <row r="79619" spans="1:1" x14ac:dyDescent="0.3">
      <c r="A79619">
        <f t="shared" ref="A79619:A79682" ca="1" si="1244">_xlfn.NORM.INV(RAND(),0,1)</f>
        <v>-0.74695955974262007</v>
      </c>
    </row>
    <row r="79620" spans="1:1" x14ac:dyDescent="0.3">
      <c r="A79620">
        <f t="shared" ca="1" si="1244"/>
        <v>-0.18111533741304686</v>
      </c>
    </row>
    <row r="79621" spans="1:1" x14ac:dyDescent="0.3">
      <c r="A79621">
        <f t="shared" ca="1" si="1244"/>
        <v>-0.49561668394786368</v>
      </c>
    </row>
    <row r="79622" spans="1:1" x14ac:dyDescent="0.3">
      <c r="A79622">
        <f t="shared" ca="1" si="1244"/>
        <v>2.930154500932727E-2</v>
      </c>
    </row>
    <row r="79623" spans="1:1" x14ac:dyDescent="0.3">
      <c r="A79623">
        <f t="shared" ca="1" si="1244"/>
        <v>0.90500846676694835</v>
      </c>
    </row>
    <row r="79624" spans="1:1" x14ac:dyDescent="0.3">
      <c r="A79624">
        <f t="shared" ca="1" si="1244"/>
        <v>1.2620948399238345</v>
      </c>
    </row>
    <row r="79625" spans="1:1" x14ac:dyDescent="0.3">
      <c r="A79625">
        <f t="shared" ca="1" si="1244"/>
        <v>-0.4110971297587781</v>
      </c>
    </row>
    <row r="79626" spans="1:1" x14ac:dyDescent="0.3">
      <c r="A79626">
        <f t="shared" ca="1" si="1244"/>
        <v>-0.27903750324725995</v>
      </c>
    </row>
    <row r="79627" spans="1:1" x14ac:dyDescent="0.3">
      <c r="A79627">
        <f t="shared" ca="1" si="1244"/>
        <v>-0.58590261287495204</v>
      </c>
    </row>
    <row r="79628" spans="1:1" x14ac:dyDescent="0.3">
      <c r="A79628">
        <f t="shared" ca="1" si="1244"/>
        <v>0.7782113168610123</v>
      </c>
    </row>
    <row r="79629" spans="1:1" x14ac:dyDescent="0.3">
      <c r="A79629">
        <f t="shared" ca="1" si="1244"/>
        <v>0.31047514475369153</v>
      </c>
    </row>
    <row r="79630" spans="1:1" x14ac:dyDescent="0.3">
      <c r="A79630">
        <f t="shared" ca="1" si="1244"/>
        <v>0.5459398167775481</v>
      </c>
    </row>
    <row r="79631" spans="1:1" x14ac:dyDescent="0.3">
      <c r="A79631">
        <f t="shared" ca="1" si="1244"/>
        <v>-1.0755838807202751</v>
      </c>
    </row>
    <row r="79632" spans="1:1" x14ac:dyDescent="0.3">
      <c r="A79632">
        <f t="shared" ca="1" si="1244"/>
        <v>0.26097957655535481</v>
      </c>
    </row>
    <row r="79633" spans="1:1" x14ac:dyDescent="0.3">
      <c r="A79633">
        <f t="shared" ca="1" si="1244"/>
        <v>-1.6760932471104124E-2</v>
      </c>
    </row>
    <row r="79634" spans="1:1" x14ac:dyDescent="0.3">
      <c r="A79634">
        <f t="shared" ca="1" si="1244"/>
        <v>-0.30986021714413375</v>
      </c>
    </row>
    <row r="79635" spans="1:1" x14ac:dyDescent="0.3">
      <c r="A79635">
        <f t="shared" ca="1" si="1244"/>
        <v>-0.49150488522120739</v>
      </c>
    </row>
    <row r="79636" spans="1:1" x14ac:dyDescent="0.3">
      <c r="A79636">
        <f t="shared" ca="1" si="1244"/>
        <v>-0.94113514664085196</v>
      </c>
    </row>
    <row r="79637" spans="1:1" x14ac:dyDescent="0.3">
      <c r="A79637">
        <f t="shared" ca="1" si="1244"/>
        <v>-1.3524160331626529</v>
      </c>
    </row>
    <row r="79638" spans="1:1" x14ac:dyDescent="0.3">
      <c r="A79638">
        <f t="shared" ca="1" si="1244"/>
        <v>1.2687778685508815</v>
      </c>
    </row>
    <row r="79639" spans="1:1" x14ac:dyDescent="0.3">
      <c r="A79639">
        <f t="shared" ca="1" si="1244"/>
        <v>0.62400299074419918</v>
      </c>
    </row>
    <row r="79640" spans="1:1" x14ac:dyDescent="0.3">
      <c r="A79640">
        <f t="shared" ca="1" si="1244"/>
        <v>-0.19202773623813177</v>
      </c>
    </row>
    <row r="79641" spans="1:1" x14ac:dyDescent="0.3">
      <c r="A79641">
        <f t="shared" ca="1" si="1244"/>
        <v>5.3716255972122089E-2</v>
      </c>
    </row>
    <row r="79642" spans="1:1" x14ac:dyDescent="0.3">
      <c r="A79642">
        <f t="shared" ca="1" si="1244"/>
        <v>-1.5777002459952614</v>
      </c>
    </row>
    <row r="79643" spans="1:1" x14ac:dyDescent="0.3">
      <c r="A79643">
        <f t="shared" ca="1" si="1244"/>
        <v>0.83472462784232004</v>
      </c>
    </row>
    <row r="79644" spans="1:1" x14ac:dyDescent="0.3">
      <c r="A79644">
        <f t="shared" ca="1" si="1244"/>
        <v>-0.70583951227709063</v>
      </c>
    </row>
    <row r="79645" spans="1:1" x14ac:dyDescent="0.3">
      <c r="A79645">
        <f t="shared" ca="1" si="1244"/>
        <v>-0.18087362510298974</v>
      </c>
    </row>
    <row r="79646" spans="1:1" x14ac:dyDescent="0.3">
      <c r="A79646">
        <f t="shared" ca="1" si="1244"/>
        <v>0.55836975467937533</v>
      </c>
    </row>
    <row r="79647" spans="1:1" x14ac:dyDescent="0.3">
      <c r="A79647">
        <f t="shared" ca="1" si="1244"/>
        <v>-1.5273913500409477</v>
      </c>
    </row>
    <row r="79648" spans="1:1" x14ac:dyDescent="0.3">
      <c r="A79648">
        <f t="shared" ca="1" si="1244"/>
        <v>0.57396079349148033</v>
      </c>
    </row>
    <row r="79649" spans="1:1" x14ac:dyDescent="0.3">
      <c r="A79649">
        <f t="shared" ca="1" si="1244"/>
        <v>-0.7930555247210872</v>
      </c>
    </row>
    <row r="79650" spans="1:1" x14ac:dyDescent="0.3">
      <c r="A79650">
        <f t="shared" ca="1" si="1244"/>
        <v>0.42350773057541069</v>
      </c>
    </row>
    <row r="79651" spans="1:1" x14ac:dyDescent="0.3">
      <c r="A79651">
        <f t="shared" ca="1" si="1244"/>
        <v>-0.21253457201158199</v>
      </c>
    </row>
    <row r="79652" spans="1:1" x14ac:dyDescent="0.3">
      <c r="A79652">
        <f t="shared" ca="1" si="1244"/>
        <v>-0.40800780314866442</v>
      </c>
    </row>
    <row r="79653" spans="1:1" x14ac:dyDescent="0.3">
      <c r="A79653">
        <f t="shared" ca="1" si="1244"/>
        <v>-1.1406104772833601</v>
      </c>
    </row>
    <row r="79654" spans="1:1" x14ac:dyDescent="0.3">
      <c r="A79654">
        <f t="shared" ca="1" si="1244"/>
        <v>-0.46524776741565232</v>
      </c>
    </row>
    <row r="79655" spans="1:1" x14ac:dyDescent="0.3">
      <c r="A79655">
        <f t="shared" ca="1" si="1244"/>
        <v>0.92229845300899294</v>
      </c>
    </row>
    <row r="79656" spans="1:1" x14ac:dyDescent="0.3">
      <c r="A79656">
        <f t="shared" ca="1" si="1244"/>
        <v>1.0178966058106931</v>
      </c>
    </row>
    <row r="79657" spans="1:1" x14ac:dyDescent="0.3">
      <c r="A79657">
        <f t="shared" ca="1" si="1244"/>
        <v>-2.4921407773461075</v>
      </c>
    </row>
    <row r="79658" spans="1:1" x14ac:dyDescent="0.3">
      <c r="A79658">
        <f t="shared" ca="1" si="1244"/>
        <v>0.78404845457323147</v>
      </c>
    </row>
    <row r="79659" spans="1:1" x14ac:dyDescent="0.3">
      <c r="A79659">
        <f t="shared" ca="1" si="1244"/>
        <v>0.33869287981008789</v>
      </c>
    </row>
    <row r="79660" spans="1:1" x14ac:dyDescent="0.3">
      <c r="A79660">
        <f t="shared" ca="1" si="1244"/>
        <v>1.3630426390848571</v>
      </c>
    </row>
    <row r="79661" spans="1:1" x14ac:dyDescent="0.3">
      <c r="A79661">
        <f t="shared" ca="1" si="1244"/>
        <v>-0.76607563391718381</v>
      </c>
    </row>
    <row r="79662" spans="1:1" x14ac:dyDescent="0.3">
      <c r="A79662">
        <f t="shared" ca="1" si="1244"/>
        <v>0.47385046119352126</v>
      </c>
    </row>
    <row r="79663" spans="1:1" x14ac:dyDescent="0.3">
      <c r="A79663">
        <f t="shared" ca="1" si="1244"/>
        <v>-1.1110353607216308</v>
      </c>
    </row>
    <row r="79664" spans="1:1" x14ac:dyDescent="0.3">
      <c r="A79664">
        <f t="shared" ca="1" si="1244"/>
        <v>0.24599691746903454</v>
      </c>
    </row>
    <row r="79665" spans="1:1" x14ac:dyDescent="0.3">
      <c r="A79665">
        <f t="shared" ca="1" si="1244"/>
        <v>6.0426475708290739E-2</v>
      </c>
    </row>
    <row r="79666" spans="1:1" x14ac:dyDescent="0.3">
      <c r="A79666">
        <f t="shared" ca="1" si="1244"/>
        <v>0.37178965105140205</v>
      </c>
    </row>
    <row r="79667" spans="1:1" x14ac:dyDescent="0.3">
      <c r="A79667">
        <f t="shared" ca="1" si="1244"/>
        <v>1.3653792138019594</v>
      </c>
    </row>
    <row r="79668" spans="1:1" x14ac:dyDescent="0.3">
      <c r="A79668">
        <f t="shared" ca="1" si="1244"/>
        <v>-0.79644580192616565</v>
      </c>
    </row>
    <row r="79669" spans="1:1" x14ac:dyDescent="0.3">
      <c r="A79669">
        <f t="shared" ca="1" si="1244"/>
        <v>0.54588100341921431</v>
      </c>
    </row>
    <row r="79670" spans="1:1" x14ac:dyDescent="0.3">
      <c r="A79670">
        <f t="shared" ca="1" si="1244"/>
        <v>-2.4694362484795587</v>
      </c>
    </row>
    <row r="79671" spans="1:1" x14ac:dyDescent="0.3">
      <c r="A79671">
        <f t="shared" ca="1" si="1244"/>
        <v>0.77644338707586102</v>
      </c>
    </row>
    <row r="79672" spans="1:1" x14ac:dyDescent="0.3">
      <c r="A79672">
        <f t="shared" ca="1" si="1244"/>
        <v>-0.1496243762750466</v>
      </c>
    </row>
    <row r="79673" spans="1:1" x14ac:dyDescent="0.3">
      <c r="A79673">
        <f t="shared" ca="1" si="1244"/>
        <v>0.4580100025082951</v>
      </c>
    </row>
    <row r="79674" spans="1:1" x14ac:dyDescent="0.3">
      <c r="A79674">
        <f t="shared" ca="1" si="1244"/>
        <v>0.35094516434597556</v>
      </c>
    </row>
    <row r="79675" spans="1:1" x14ac:dyDescent="0.3">
      <c r="A79675">
        <f t="shared" ca="1" si="1244"/>
        <v>-0.62689713851864981</v>
      </c>
    </row>
    <row r="79676" spans="1:1" x14ac:dyDescent="0.3">
      <c r="A79676">
        <f t="shared" ca="1" si="1244"/>
        <v>-1.2377429963578537</v>
      </c>
    </row>
    <row r="79677" spans="1:1" x14ac:dyDescent="0.3">
      <c r="A79677">
        <f t="shared" ca="1" si="1244"/>
        <v>-0.33867944765858121</v>
      </c>
    </row>
    <row r="79678" spans="1:1" x14ac:dyDescent="0.3">
      <c r="A79678">
        <f t="shared" ca="1" si="1244"/>
        <v>-1.4080999018270073</v>
      </c>
    </row>
    <row r="79679" spans="1:1" x14ac:dyDescent="0.3">
      <c r="A79679">
        <f t="shared" ca="1" si="1244"/>
        <v>0.97932114467832365</v>
      </c>
    </row>
    <row r="79680" spans="1:1" x14ac:dyDescent="0.3">
      <c r="A79680">
        <f t="shared" ca="1" si="1244"/>
        <v>-1.0237289673083105</v>
      </c>
    </row>
    <row r="79681" spans="1:1" x14ac:dyDescent="0.3">
      <c r="A79681">
        <f t="shared" ca="1" si="1244"/>
        <v>-0.70983062750810699</v>
      </c>
    </row>
    <row r="79682" spans="1:1" x14ac:dyDescent="0.3">
      <c r="A79682">
        <f t="shared" ca="1" si="1244"/>
        <v>-1.4147928216260754</v>
      </c>
    </row>
    <row r="79683" spans="1:1" x14ac:dyDescent="0.3">
      <c r="A79683">
        <f t="shared" ref="A79683:A79746" ca="1" si="1245">_xlfn.NORM.INV(RAND(),0,1)</f>
        <v>0.55325490582751069</v>
      </c>
    </row>
    <row r="79684" spans="1:1" x14ac:dyDescent="0.3">
      <c r="A79684">
        <f t="shared" ca="1" si="1245"/>
        <v>-0.17878908870256724</v>
      </c>
    </row>
    <row r="79685" spans="1:1" x14ac:dyDescent="0.3">
      <c r="A79685">
        <f t="shared" ca="1" si="1245"/>
        <v>2.7012479974516599</v>
      </c>
    </row>
    <row r="79686" spans="1:1" x14ac:dyDescent="0.3">
      <c r="A79686">
        <f t="shared" ca="1" si="1245"/>
        <v>1.0333913433496211</v>
      </c>
    </row>
    <row r="79687" spans="1:1" x14ac:dyDescent="0.3">
      <c r="A79687">
        <f t="shared" ca="1" si="1245"/>
        <v>0.50488793386420883</v>
      </c>
    </row>
    <row r="79688" spans="1:1" x14ac:dyDescent="0.3">
      <c r="A79688">
        <f t="shared" ca="1" si="1245"/>
        <v>0.13363451255522374</v>
      </c>
    </row>
    <row r="79689" spans="1:1" x14ac:dyDescent="0.3">
      <c r="A79689">
        <f t="shared" ca="1" si="1245"/>
        <v>0.46244375637131446</v>
      </c>
    </row>
    <row r="79690" spans="1:1" x14ac:dyDescent="0.3">
      <c r="A79690">
        <f t="shared" ca="1" si="1245"/>
        <v>-0.30807103336771829</v>
      </c>
    </row>
    <row r="79691" spans="1:1" x14ac:dyDescent="0.3">
      <c r="A79691">
        <f t="shared" ca="1" si="1245"/>
        <v>1.2789072507979784</v>
      </c>
    </row>
    <row r="79692" spans="1:1" x14ac:dyDescent="0.3">
      <c r="A79692">
        <f t="shared" ca="1" si="1245"/>
        <v>0.76780706751996053</v>
      </c>
    </row>
    <row r="79693" spans="1:1" x14ac:dyDescent="0.3">
      <c r="A79693">
        <f t="shared" ca="1" si="1245"/>
        <v>0.78795290688070785</v>
      </c>
    </row>
    <row r="79694" spans="1:1" x14ac:dyDescent="0.3">
      <c r="A79694">
        <f t="shared" ca="1" si="1245"/>
        <v>0.29057877223007628</v>
      </c>
    </row>
    <row r="79695" spans="1:1" x14ac:dyDescent="0.3">
      <c r="A79695">
        <f t="shared" ca="1" si="1245"/>
        <v>-1.4416434004239509</v>
      </c>
    </row>
    <row r="79696" spans="1:1" x14ac:dyDescent="0.3">
      <c r="A79696">
        <f t="shared" ca="1" si="1245"/>
        <v>1.7641890585195337</v>
      </c>
    </row>
    <row r="79697" spans="1:1" x14ac:dyDescent="0.3">
      <c r="A79697">
        <f t="shared" ca="1" si="1245"/>
        <v>-0.14811641879780799</v>
      </c>
    </row>
    <row r="79698" spans="1:1" x14ac:dyDescent="0.3">
      <c r="A79698">
        <f t="shared" ca="1" si="1245"/>
        <v>0.79340461961141429</v>
      </c>
    </row>
    <row r="79699" spans="1:1" x14ac:dyDescent="0.3">
      <c r="A79699">
        <f t="shared" ca="1" si="1245"/>
        <v>-0.26332035658733255</v>
      </c>
    </row>
    <row r="79700" spans="1:1" x14ac:dyDescent="0.3">
      <c r="A79700">
        <f t="shared" ca="1" si="1245"/>
        <v>0.53039045493384407</v>
      </c>
    </row>
    <row r="79701" spans="1:1" x14ac:dyDescent="0.3">
      <c r="A79701">
        <f t="shared" ca="1" si="1245"/>
        <v>-0.27068681267556993</v>
      </c>
    </row>
    <row r="79702" spans="1:1" x14ac:dyDescent="0.3">
      <c r="A79702">
        <f t="shared" ca="1" si="1245"/>
        <v>-0.83168575446104043</v>
      </c>
    </row>
    <row r="79703" spans="1:1" x14ac:dyDescent="0.3">
      <c r="A79703">
        <f t="shared" ca="1" si="1245"/>
        <v>-1.4532708440743081</v>
      </c>
    </row>
    <row r="79704" spans="1:1" x14ac:dyDescent="0.3">
      <c r="A79704">
        <f t="shared" ca="1" si="1245"/>
        <v>-1.4855349334967094</v>
      </c>
    </row>
    <row r="79705" spans="1:1" x14ac:dyDescent="0.3">
      <c r="A79705">
        <f t="shared" ca="1" si="1245"/>
        <v>-0.1875550821687377</v>
      </c>
    </row>
    <row r="79706" spans="1:1" x14ac:dyDescent="0.3">
      <c r="A79706">
        <f t="shared" ca="1" si="1245"/>
        <v>-0.45858001845871965</v>
      </c>
    </row>
    <row r="79707" spans="1:1" x14ac:dyDescent="0.3">
      <c r="A79707">
        <f t="shared" ca="1" si="1245"/>
        <v>4.8273999290458169E-2</v>
      </c>
    </row>
    <row r="79708" spans="1:1" x14ac:dyDescent="0.3">
      <c r="A79708">
        <f t="shared" ca="1" si="1245"/>
        <v>-0.54013859227272021</v>
      </c>
    </row>
    <row r="79709" spans="1:1" x14ac:dyDescent="0.3">
      <c r="A79709">
        <f t="shared" ca="1" si="1245"/>
        <v>0.25948650782489419</v>
      </c>
    </row>
    <row r="79710" spans="1:1" x14ac:dyDescent="0.3">
      <c r="A79710">
        <f t="shared" ca="1" si="1245"/>
        <v>-1.5993321468131598</v>
      </c>
    </row>
    <row r="79711" spans="1:1" x14ac:dyDescent="0.3">
      <c r="A79711">
        <f t="shared" ca="1" si="1245"/>
        <v>0.11222199866358723</v>
      </c>
    </row>
    <row r="79712" spans="1:1" x14ac:dyDescent="0.3">
      <c r="A79712">
        <f t="shared" ca="1" si="1245"/>
        <v>1.0047331256676788</v>
      </c>
    </row>
    <row r="79713" spans="1:1" x14ac:dyDescent="0.3">
      <c r="A79713">
        <f t="shared" ca="1" si="1245"/>
        <v>1.4724579006265015</v>
      </c>
    </row>
    <row r="79714" spans="1:1" x14ac:dyDescent="0.3">
      <c r="A79714">
        <f t="shared" ca="1" si="1245"/>
        <v>2.1868082942913474</v>
      </c>
    </row>
    <row r="79715" spans="1:1" x14ac:dyDescent="0.3">
      <c r="A79715">
        <f t="shared" ca="1" si="1245"/>
        <v>0.28142194131617226</v>
      </c>
    </row>
    <row r="79716" spans="1:1" x14ac:dyDescent="0.3">
      <c r="A79716">
        <f t="shared" ca="1" si="1245"/>
        <v>0.67668231031846504</v>
      </c>
    </row>
    <row r="79717" spans="1:1" x14ac:dyDescent="0.3">
      <c r="A79717">
        <f t="shared" ca="1" si="1245"/>
        <v>-0.59872896954062116</v>
      </c>
    </row>
    <row r="79718" spans="1:1" x14ac:dyDescent="0.3">
      <c r="A79718">
        <f t="shared" ca="1" si="1245"/>
        <v>-0.43388562683303067</v>
      </c>
    </row>
    <row r="79719" spans="1:1" x14ac:dyDescent="0.3">
      <c r="A79719">
        <f t="shared" ca="1" si="1245"/>
        <v>-2.5869436857113057</v>
      </c>
    </row>
    <row r="79720" spans="1:1" x14ac:dyDescent="0.3">
      <c r="A79720">
        <f t="shared" ca="1" si="1245"/>
        <v>9.8987906975839937E-2</v>
      </c>
    </row>
    <row r="79721" spans="1:1" x14ac:dyDescent="0.3">
      <c r="A79721">
        <f t="shared" ca="1" si="1245"/>
        <v>-1.9519372288059289</v>
      </c>
    </row>
    <row r="79722" spans="1:1" x14ac:dyDescent="0.3">
      <c r="A79722">
        <f t="shared" ca="1" si="1245"/>
        <v>0.72001431443671315</v>
      </c>
    </row>
    <row r="79723" spans="1:1" x14ac:dyDescent="0.3">
      <c r="A79723">
        <f t="shared" ca="1" si="1245"/>
        <v>4.8384194173868529E-2</v>
      </c>
    </row>
    <row r="79724" spans="1:1" x14ac:dyDescent="0.3">
      <c r="A79724">
        <f t="shared" ca="1" si="1245"/>
        <v>-0.38107933667471683</v>
      </c>
    </row>
    <row r="79725" spans="1:1" x14ac:dyDescent="0.3">
      <c r="A79725">
        <f t="shared" ca="1" si="1245"/>
        <v>6.2382641911127953E-2</v>
      </c>
    </row>
    <row r="79726" spans="1:1" x14ac:dyDescent="0.3">
      <c r="A79726">
        <f t="shared" ca="1" si="1245"/>
        <v>-1.6149623682997019</v>
      </c>
    </row>
    <row r="79727" spans="1:1" x14ac:dyDescent="0.3">
      <c r="A79727">
        <f t="shared" ca="1" si="1245"/>
        <v>-0.49920982291152038</v>
      </c>
    </row>
    <row r="79728" spans="1:1" x14ac:dyDescent="0.3">
      <c r="A79728">
        <f t="shared" ca="1" si="1245"/>
        <v>0.57141103581041897</v>
      </c>
    </row>
    <row r="79729" spans="1:1" x14ac:dyDescent="0.3">
      <c r="A79729">
        <f t="shared" ca="1" si="1245"/>
        <v>-1.2636681201073856</v>
      </c>
    </row>
    <row r="79730" spans="1:1" x14ac:dyDescent="0.3">
      <c r="A79730">
        <f t="shared" ca="1" si="1245"/>
        <v>1.1618870825175001</v>
      </c>
    </row>
    <row r="79731" spans="1:1" x14ac:dyDescent="0.3">
      <c r="A79731">
        <f t="shared" ca="1" si="1245"/>
        <v>-1.1979004500559116</v>
      </c>
    </row>
    <row r="79732" spans="1:1" x14ac:dyDescent="0.3">
      <c r="A79732">
        <f t="shared" ca="1" si="1245"/>
        <v>-4.1663005070456269E-2</v>
      </c>
    </row>
    <row r="79733" spans="1:1" x14ac:dyDescent="0.3">
      <c r="A79733">
        <f t="shared" ca="1" si="1245"/>
        <v>-0.66244371300034388</v>
      </c>
    </row>
    <row r="79734" spans="1:1" x14ac:dyDescent="0.3">
      <c r="A79734">
        <f t="shared" ca="1" si="1245"/>
        <v>0.79122709246387624</v>
      </c>
    </row>
    <row r="79735" spans="1:1" x14ac:dyDescent="0.3">
      <c r="A79735">
        <f t="shared" ca="1" si="1245"/>
        <v>-1.5381400218717438</v>
      </c>
    </row>
    <row r="79736" spans="1:1" x14ac:dyDescent="0.3">
      <c r="A79736">
        <f t="shared" ca="1" si="1245"/>
        <v>4.7687651102061596E-3</v>
      </c>
    </row>
    <row r="79737" spans="1:1" x14ac:dyDescent="0.3">
      <c r="A79737">
        <f t="shared" ca="1" si="1245"/>
        <v>0.126902677095793</v>
      </c>
    </row>
    <row r="79738" spans="1:1" x14ac:dyDescent="0.3">
      <c r="A79738">
        <f t="shared" ca="1" si="1245"/>
        <v>-7.5937448766951368E-2</v>
      </c>
    </row>
    <row r="79739" spans="1:1" x14ac:dyDescent="0.3">
      <c r="A79739">
        <f t="shared" ca="1" si="1245"/>
        <v>-1.2163240492678307E-2</v>
      </c>
    </row>
    <row r="79740" spans="1:1" x14ac:dyDescent="0.3">
      <c r="A79740">
        <f t="shared" ca="1" si="1245"/>
        <v>1.8437356795599611</v>
      </c>
    </row>
    <row r="79741" spans="1:1" x14ac:dyDescent="0.3">
      <c r="A79741">
        <f t="shared" ca="1" si="1245"/>
        <v>1.4104386862625444</v>
      </c>
    </row>
    <row r="79742" spans="1:1" x14ac:dyDescent="0.3">
      <c r="A79742">
        <f t="shared" ca="1" si="1245"/>
        <v>1.051981316474432</v>
      </c>
    </row>
    <row r="79743" spans="1:1" x14ac:dyDescent="0.3">
      <c r="A79743">
        <f t="shared" ca="1" si="1245"/>
        <v>-0.75019825264557916</v>
      </c>
    </row>
    <row r="79744" spans="1:1" x14ac:dyDescent="0.3">
      <c r="A79744">
        <f t="shared" ca="1" si="1245"/>
        <v>-0.22373681901637504</v>
      </c>
    </row>
    <row r="79745" spans="1:1" x14ac:dyDescent="0.3">
      <c r="A79745">
        <f t="shared" ca="1" si="1245"/>
        <v>0.100587339434796</v>
      </c>
    </row>
    <row r="79746" spans="1:1" x14ac:dyDescent="0.3">
      <c r="A79746">
        <f t="shared" ca="1" si="1245"/>
        <v>1.4698894428703226</v>
      </c>
    </row>
    <row r="79747" spans="1:1" x14ac:dyDescent="0.3">
      <c r="A79747">
        <f t="shared" ref="A79747:A79810" ca="1" si="1246">_xlfn.NORM.INV(RAND(),0,1)</f>
        <v>1.3715470550991693</v>
      </c>
    </row>
    <row r="79748" spans="1:1" x14ac:dyDescent="0.3">
      <c r="A79748">
        <f t="shared" ca="1" si="1246"/>
        <v>-7.3694395143163394E-2</v>
      </c>
    </row>
    <row r="79749" spans="1:1" x14ac:dyDescent="0.3">
      <c r="A79749">
        <f t="shared" ca="1" si="1246"/>
        <v>-0.52752313765461212</v>
      </c>
    </row>
    <row r="79750" spans="1:1" x14ac:dyDescent="0.3">
      <c r="A79750">
        <f t="shared" ca="1" si="1246"/>
        <v>-0.46906938167346035</v>
      </c>
    </row>
    <row r="79751" spans="1:1" x14ac:dyDescent="0.3">
      <c r="A79751">
        <f t="shared" ca="1" si="1246"/>
        <v>1.7420228248359215</v>
      </c>
    </row>
    <row r="79752" spans="1:1" x14ac:dyDescent="0.3">
      <c r="A79752">
        <f t="shared" ca="1" si="1246"/>
        <v>-4.5758442329676713E-2</v>
      </c>
    </row>
    <row r="79753" spans="1:1" x14ac:dyDescent="0.3">
      <c r="A79753">
        <f t="shared" ca="1" si="1246"/>
        <v>0.18305488104119358</v>
      </c>
    </row>
    <row r="79754" spans="1:1" x14ac:dyDescent="0.3">
      <c r="A79754">
        <f t="shared" ca="1" si="1246"/>
        <v>1.6300298432206408</v>
      </c>
    </row>
    <row r="79755" spans="1:1" x14ac:dyDescent="0.3">
      <c r="A79755">
        <f t="shared" ca="1" si="1246"/>
        <v>0.94384066579768766</v>
      </c>
    </row>
    <row r="79756" spans="1:1" x14ac:dyDescent="0.3">
      <c r="A79756">
        <f t="shared" ca="1" si="1246"/>
        <v>-0.2010212288944549</v>
      </c>
    </row>
    <row r="79757" spans="1:1" x14ac:dyDescent="0.3">
      <c r="A79757">
        <f t="shared" ca="1" si="1246"/>
        <v>0.76572194377453728</v>
      </c>
    </row>
    <row r="79758" spans="1:1" x14ac:dyDescent="0.3">
      <c r="A79758">
        <f t="shared" ca="1" si="1246"/>
        <v>4.3113509982640005E-2</v>
      </c>
    </row>
    <row r="79759" spans="1:1" x14ac:dyDescent="0.3">
      <c r="A79759">
        <f t="shared" ca="1" si="1246"/>
        <v>0.26030743024640435</v>
      </c>
    </row>
    <row r="79760" spans="1:1" x14ac:dyDescent="0.3">
      <c r="A79760">
        <f t="shared" ca="1" si="1246"/>
        <v>0.27971272946701031</v>
      </c>
    </row>
    <row r="79761" spans="1:1" x14ac:dyDescent="0.3">
      <c r="A79761">
        <f t="shared" ca="1" si="1246"/>
        <v>1.8474448326463613</v>
      </c>
    </row>
    <row r="79762" spans="1:1" x14ac:dyDescent="0.3">
      <c r="A79762">
        <f t="shared" ca="1" si="1246"/>
        <v>-1.2584808939648542</v>
      </c>
    </row>
    <row r="79763" spans="1:1" x14ac:dyDescent="0.3">
      <c r="A79763">
        <f t="shared" ca="1" si="1246"/>
        <v>1.4270043969430179</v>
      </c>
    </row>
    <row r="79764" spans="1:1" x14ac:dyDescent="0.3">
      <c r="A79764">
        <f t="shared" ca="1" si="1246"/>
        <v>0.97016613173180744</v>
      </c>
    </row>
    <row r="79765" spans="1:1" x14ac:dyDescent="0.3">
      <c r="A79765">
        <f t="shared" ca="1" si="1246"/>
        <v>0.59464310405104415</v>
      </c>
    </row>
    <row r="79766" spans="1:1" x14ac:dyDescent="0.3">
      <c r="A79766">
        <f t="shared" ca="1" si="1246"/>
        <v>0.19127621979862544</v>
      </c>
    </row>
    <row r="79767" spans="1:1" x14ac:dyDescent="0.3">
      <c r="A79767">
        <f t="shared" ca="1" si="1246"/>
        <v>2.4682779882166706E-2</v>
      </c>
    </row>
    <row r="79768" spans="1:1" x14ac:dyDescent="0.3">
      <c r="A79768">
        <f t="shared" ca="1" si="1246"/>
        <v>-0.79224736607127821</v>
      </c>
    </row>
    <row r="79769" spans="1:1" x14ac:dyDescent="0.3">
      <c r="A79769">
        <f t="shared" ca="1" si="1246"/>
        <v>-1.5739310913484992</v>
      </c>
    </row>
    <row r="79770" spans="1:1" x14ac:dyDescent="0.3">
      <c r="A79770">
        <f t="shared" ca="1" si="1246"/>
        <v>0.15795629768936839</v>
      </c>
    </row>
    <row r="79771" spans="1:1" x14ac:dyDescent="0.3">
      <c r="A79771">
        <f t="shared" ca="1" si="1246"/>
        <v>-1.162022015666784</v>
      </c>
    </row>
    <row r="79772" spans="1:1" x14ac:dyDescent="0.3">
      <c r="A79772">
        <f t="shared" ca="1" si="1246"/>
        <v>1.0720347891678619</v>
      </c>
    </row>
    <row r="79773" spans="1:1" x14ac:dyDescent="0.3">
      <c r="A79773">
        <f t="shared" ca="1" si="1246"/>
        <v>0.16097460546047596</v>
      </c>
    </row>
    <row r="79774" spans="1:1" x14ac:dyDescent="0.3">
      <c r="A79774">
        <f t="shared" ca="1" si="1246"/>
        <v>-0.7889857394764147</v>
      </c>
    </row>
    <row r="79775" spans="1:1" x14ac:dyDescent="0.3">
      <c r="A79775">
        <f t="shared" ca="1" si="1246"/>
        <v>-0.28203542629786843</v>
      </c>
    </row>
    <row r="79776" spans="1:1" x14ac:dyDescent="0.3">
      <c r="A79776">
        <f t="shared" ca="1" si="1246"/>
        <v>0.50915605575537382</v>
      </c>
    </row>
    <row r="79777" spans="1:1" x14ac:dyDescent="0.3">
      <c r="A79777">
        <f t="shared" ca="1" si="1246"/>
        <v>-0.29847026600811527</v>
      </c>
    </row>
    <row r="79778" spans="1:1" x14ac:dyDescent="0.3">
      <c r="A79778">
        <f t="shared" ca="1" si="1246"/>
        <v>0.62347080575151137</v>
      </c>
    </row>
    <row r="79779" spans="1:1" x14ac:dyDescent="0.3">
      <c r="A79779">
        <f t="shared" ca="1" si="1246"/>
        <v>1.3067164050987317</v>
      </c>
    </row>
    <row r="79780" spans="1:1" x14ac:dyDescent="0.3">
      <c r="A79780">
        <f t="shared" ca="1" si="1246"/>
        <v>-1.9941651880637941</v>
      </c>
    </row>
    <row r="79781" spans="1:1" x14ac:dyDescent="0.3">
      <c r="A79781">
        <f t="shared" ca="1" si="1246"/>
        <v>0.19363944587510457</v>
      </c>
    </row>
    <row r="79782" spans="1:1" x14ac:dyDescent="0.3">
      <c r="A79782">
        <f t="shared" ca="1" si="1246"/>
        <v>0.1706367048479363</v>
      </c>
    </row>
    <row r="79783" spans="1:1" x14ac:dyDescent="0.3">
      <c r="A79783">
        <f t="shared" ca="1" si="1246"/>
        <v>-0.10860705109355885</v>
      </c>
    </row>
    <row r="79784" spans="1:1" x14ac:dyDescent="0.3">
      <c r="A79784">
        <f t="shared" ca="1" si="1246"/>
        <v>-1.6563617574205485</v>
      </c>
    </row>
    <row r="79785" spans="1:1" x14ac:dyDescent="0.3">
      <c r="A79785">
        <f t="shared" ca="1" si="1246"/>
        <v>0.23470477158263481</v>
      </c>
    </row>
    <row r="79786" spans="1:1" x14ac:dyDescent="0.3">
      <c r="A79786">
        <f t="shared" ca="1" si="1246"/>
        <v>0.1354697626673543</v>
      </c>
    </row>
    <row r="79787" spans="1:1" x14ac:dyDescent="0.3">
      <c r="A79787">
        <f t="shared" ca="1" si="1246"/>
        <v>-0.40415563449494718</v>
      </c>
    </row>
    <row r="79788" spans="1:1" x14ac:dyDescent="0.3">
      <c r="A79788">
        <f t="shared" ca="1" si="1246"/>
        <v>-1.1817999718198524</v>
      </c>
    </row>
    <row r="79789" spans="1:1" x14ac:dyDescent="0.3">
      <c r="A79789">
        <f t="shared" ca="1" si="1246"/>
        <v>0.61362317236972352</v>
      </c>
    </row>
    <row r="79790" spans="1:1" x14ac:dyDescent="0.3">
      <c r="A79790">
        <f t="shared" ca="1" si="1246"/>
        <v>0.62069473116329144</v>
      </c>
    </row>
    <row r="79791" spans="1:1" x14ac:dyDescent="0.3">
      <c r="A79791">
        <f t="shared" ca="1" si="1246"/>
        <v>3.564558011709237</v>
      </c>
    </row>
    <row r="79792" spans="1:1" x14ac:dyDescent="0.3">
      <c r="A79792">
        <f t="shared" ca="1" si="1246"/>
        <v>0.9110184796064702</v>
      </c>
    </row>
    <row r="79793" spans="1:1" x14ac:dyDescent="0.3">
      <c r="A79793">
        <f t="shared" ca="1" si="1246"/>
        <v>1.2115793285379206</v>
      </c>
    </row>
    <row r="79794" spans="1:1" x14ac:dyDescent="0.3">
      <c r="A79794">
        <f t="shared" ca="1" si="1246"/>
        <v>1.6365481457092792</v>
      </c>
    </row>
    <row r="79795" spans="1:1" x14ac:dyDescent="0.3">
      <c r="A79795">
        <f t="shared" ca="1" si="1246"/>
        <v>0.45936370114818559</v>
      </c>
    </row>
    <row r="79796" spans="1:1" x14ac:dyDescent="0.3">
      <c r="A79796">
        <f t="shared" ca="1" si="1246"/>
        <v>0.37923610613004033</v>
      </c>
    </row>
    <row r="79797" spans="1:1" x14ac:dyDescent="0.3">
      <c r="A79797">
        <f t="shared" ca="1" si="1246"/>
        <v>1.8714474701186525</v>
      </c>
    </row>
    <row r="79798" spans="1:1" x14ac:dyDescent="0.3">
      <c r="A79798">
        <f t="shared" ca="1" si="1246"/>
        <v>0.7088254403005777</v>
      </c>
    </row>
    <row r="79799" spans="1:1" x14ac:dyDescent="0.3">
      <c r="A79799">
        <f t="shared" ca="1" si="1246"/>
        <v>0.45337770189002707</v>
      </c>
    </row>
    <row r="79800" spans="1:1" x14ac:dyDescent="0.3">
      <c r="A79800">
        <f t="shared" ca="1" si="1246"/>
        <v>-0.1010479896402693</v>
      </c>
    </row>
    <row r="79801" spans="1:1" x14ac:dyDescent="0.3">
      <c r="A79801">
        <f t="shared" ca="1" si="1246"/>
        <v>0.12832985865258259</v>
      </c>
    </row>
    <row r="79802" spans="1:1" x14ac:dyDescent="0.3">
      <c r="A79802">
        <f t="shared" ca="1" si="1246"/>
        <v>-0.92231399699245575</v>
      </c>
    </row>
    <row r="79803" spans="1:1" x14ac:dyDescent="0.3">
      <c r="A79803">
        <f t="shared" ca="1" si="1246"/>
        <v>-0.6098648319521609</v>
      </c>
    </row>
    <row r="79804" spans="1:1" x14ac:dyDescent="0.3">
      <c r="A79804">
        <f t="shared" ca="1" si="1246"/>
        <v>-0.6452628094592695</v>
      </c>
    </row>
    <row r="79805" spans="1:1" x14ac:dyDescent="0.3">
      <c r="A79805">
        <f t="shared" ca="1" si="1246"/>
        <v>-0.19177585991699669</v>
      </c>
    </row>
    <row r="79806" spans="1:1" x14ac:dyDescent="0.3">
      <c r="A79806">
        <f t="shared" ca="1" si="1246"/>
        <v>0.18886193321829481</v>
      </c>
    </row>
    <row r="79807" spans="1:1" x14ac:dyDescent="0.3">
      <c r="A79807">
        <f t="shared" ca="1" si="1246"/>
        <v>0.42921689121436535</v>
      </c>
    </row>
    <row r="79808" spans="1:1" x14ac:dyDescent="0.3">
      <c r="A79808">
        <f t="shared" ca="1" si="1246"/>
        <v>0.41820726446790879</v>
      </c>
    </row>
    <row r="79809" spans="1:1" x14ac:dyDescent="0.3">
      <c r="A79809">
        <f t="shared" ca="1" si="1246"/>
        <v>-1.3334966915397015</v>
      </c>
    </row>
    <row r="79810" spans="1:1" x14ac:dyDescent="0.3">
      <c r="A79810">
        <f t="shared" ca="1" si="1246"/>
        <v>-7.4726584442650359E-2</v>
      </c>
    </row>
    <row r="79811" spans="1:1" x14ac:dyDescent="0.3">
      <c r="A79811">
        <f t="shared" ref="A79811:A79874" ca="1" si="1247">_xlfn.NORM.INV(RAND(),0,1)</f>
        <v>1.0452091099120855</v>
      </c>
    </row>
    <row r="79812" spans="1:1" x14ac:dyDescent="0.3">
      <c r="A79812">
        <f t="shared" ca="1" si="1247"/>
        <v>1.8889083822687813</v>
      </c>
    </row>
    <row r="79813" spans="1:1" x14ac:dyDescent="0.3">
      <c r="A79813">
        <f t="shared" ca="1" si="1247"/>
        <v>-0.82862428407506372</v>
      </c>
    </row>
    <row r="79814" spans="1:1" x14ac:dyDescent="0.3">
      <c r="A79814">
        <f t="shared" ca="1" si="1247"/>
        <v>0.87672977854377865</v>
      </c>
    </row>
    <row r="79815" spans="1:1" x14ac:dyDescent="0.3">
      <c r="A79815">
        <f t="shared" ca="1" si="1247"/>
        <v>-0.36335491775154044</v>
      </c>
    </row>
    <row r="79816" spans="1:1" x14ac:dyDescent="0.3">
      <c r="A79816">
        <f t="shared" ca="1" si="1247"/>
        <v>1.7174122622868409</v>
      </c>
    </row>
    <row r="79817" spans="1:1" x14ac:dyDescent="0.3">
      <c r="A79817">
        <f t="shared" ca="1" si="1247"/>
        <v>0.14460405353288414</v>
      </c>
    </row>
    <row r="79818" spans="1:1" x14ac:dyDescent="0.3">
      <c r="A79818">
        <f t="shared" ca="1" si="1247"/>
        <v>-0.23067101891582026</v>
      </c>
    </row>
    <row r="79819" spans="1:1" x14ac:dyDescent="0.3">
      <c r="A79819">
        <f t="shared" ca="1" si="1247"/>
        <v>-1.4815429228377288</v>
      </c>
    </row>
    <row r="79820" spans="1:1" x14ac:dyDescent="0.3">
      <c r="A79820">
        <f t="shared" ca="1" si="1247"/>
        <v>0.27068069467758277</v>
      </c>
    </row>
    <row r="79821" spans="1:1" x14ac:dyDescent="0.3">
      <c r="A79821">
        <f t="shared" ca="1" si="1247"/>
        <v>1.0652326781293189</v>
      </c>
    </row>
    <row r="79822" spans="1:1" x14ac:dyDescent="0.3">
      <c r="A79822">
        <f t="shared" ca="1" si="1247"/>
        <v>-0.85770238006843225</v>
      </c>
    </row>
    <row r="79823" spans="1:1" x14ac:dyDescent="0.3">
      <c r="A79823">
        <f t="shared" ca="1" si="1247"/>
        <v>-0.74400052068077938</v>
      </c>
    </row>
    <row r="79824" spans="1:1" x14ac:dyDescent="0.3">
      <c r="A79824">
        <f t="shared" ca="1" si="1247"/>
        <v>1.1090394961696344</v>
      </c>
    </row>
    <row r="79825" spans="1:1" x14ac:dyDescent="0.3">
      <c r="A79825">
        <f t="shared" ca="1" si="1247"/>
        <v>-2.144184919380818E-2</v>
      </c>
    </row>
    <row r="79826" spans="1:1" x14ac:dyDescent="0.3">
      <c r="A79826">
        <f t="shared" ca="1" si="1247"/>
        <v>-1.1548583095919549</v>
      </c>
    </row>
    <row r="79827" spans="1:1" x14ac:dyDescent="0.3">
      <c r="A79827">
        <f t="shared" ca="1" si="1247"/>
        <v>-0.88320375532730033</v>
      </c>
    </row>
    <row r="79828" spans="1:1" x14ac:dyDescent="0.3">
      <c r="A79828">
        <f t="shared" ca="1" si="1247"/>
        <v>-0.32724411276142745</v>
      </c>
    </row>
    <row r="79829" spans="1:1" x14ac:dyDescent="0.3">
      <c r="A79829">
        <f t="shared" ca="1" si="1247"/>
        <v>-1.3950122239084004</v>
      </c>
    </row>
    <row r="79830" spans="1:1" x14ac:dyDescent="0.3">
      <c r="A79830">
        <f t="shared" ca="1" si="1247"/>
        <v>-0.82007646376422694</v>
      </c>
    </row>
    <row r="79831" spans="1:1" x14ac:dyDescent="0.3">
      <c r="A79831">
        <f t="shared" ca="1" si="1247"/>
        <v>-2.2670993993430555</v>
      </c>
    </row>
    <row r="79832" spans="1:1" x14ac:dyDescent="0.3">
      <c r="A79832">
        <f t="shared" ca="1" si="1247"/>
        <v>1.2457065525792212</v>
      </c>
    </row>
    <row r="79833" spans="1:1" x14ac:dyDescent="0.3">
      <c r="A79833">
        <f t="shared" ca="1" si="1247"/>
        <v>-0.77236117650819713</v>
      </c>
    </row>
    <row r="79834" spans="1:1" x14ac:dyDescent="0.3">
      <c r="A79834">
        <f t="shared" ca="1" si="1247"/>
        <v>2.0723837650415233</v>
      </c>
    </row>
    <row r="79835" spans="1:1" x14ac:dyDescent="0.3">
      <c r="A79835">
        <f t="shared" ca="1" si="1247"/>
        <v>1.8146067724412411</v>
      </c>
    </row>
    <row r="79836" spans="1:1" x14ac:dyDescent="0.3">
      <c r="A79836">
        <f t="shared" ca="1" si="1247"/>
        <v>1.4575411751189742</v>
      </c>
    </row>
    <row r="79837" spans="1:1" x14ac:dyDescent="0.3">
      <c r="A79837">
        <f t="shared" ca="1" si="1247"/>
        <v>1.1507787016023845</v>
      </c>
    </row>
    <row r="79838" spans="1:1" x14ac:dyDescent="0.3">
      <c r="A79838">
        <f t="shared" ca="1" si="1247"/>
        <v>-0.17537444735977725</v>
      </c>
    </row>
    <row r="79839" spans="1:1" x14ac:dyDescent="0.3">
      <c r="A79839">
        <f t="shared" ca="1" si="1247"/>
        <v>0.81814575400960909</v>
      </c>
    </row>
    <row r="79840" spans="1:1" x14ac:dyDescent="0.3">
      <c r="A79840">
        <f t="shared" ca="1" si="1247"/>
        <v>1.0674909424499237</v>
      </c>
    </row>
    <row r="79841" spans="1:1" x14ac:dyDescent="0.3">
      <c r="A79841">
        <f t="shared" ca="1" si="1247"/>
        <v>-0.59872259705985464</v>
      </c>
    </row>
    <row r="79842" spans="1:1" x14ac:dyDescent="0.3">
      <c r="A79842">
        <f t="shared" ca="1" si="1247"/>
        <v>0.82221416468195185</v>
      </c>
    </row>
    <row r="79843" spans="1:1" x14ac:dyDescent="0.3">
      <c r="A79843">
        <f t="shared" ca="1" si="1247"/>
        <v>-1.391907132213033</v>
      </c>
    </row>
    <row r="79844" spans="1:1" x14ac:dyDescent="0.3">
      <c r="A79844">
        <f t="shared" ca="1" si="1247"/>
        <v>2.5798489864653402</v>
      </c>
    </row>
    <row r="79845" spans="1:1" x14ac:dyDescent="0.3">
      <c r="A79845">
        <f t="shared" ca="1" si="1247"/>
        <v>-1.6068319984057288E-2</v>
      </c>
    </row>
    <row r="79846" spans="1:1" x14ac:dyDescent="0.3">
      <c r="A79846">
        <f t="shared" ca="1" si="1247"/>
        <v>0.53971283571336759</v>
      </c>
    </row>
    <row r="79847" spans="1:1" x14ac:dyDescent="0.3">
      <c r="A79847">
        <f t="shared" ca="1" si="1247"/>
        <v>-3.2762709985185857E-2</v>
      </c>
    </row>
    <row r="79848" spans="1:1" x14ac:dyDescent="0.3">
      <c r="A79848">
        <f t="shared" ca="1" si="1247"/>
        <v>1.5459375635842283</v>
      </c>
    </row>
    <row r="79849" spans="1:1" x14ac:dyDescent="0.3">
      <c r="A79849">
        <f t="shared" ca="1" si="1247"/>
        <v>-1.747493977174448</v>
      </c>
    </row>
    <row r="79850" spans="1:1" x14ac:dyDescent="0.3">
      <c r="A79850">
        <f t="shared" ca="1" si="1247"/>
        <v>0.36416895160540236</v>
      </c>
    </row>
    <row r="79851" spans="1:1" x14ac:dyDescent="0.3">
      <c r="A79851">
        <f t="shared" ca="1" si="1247"/>
        <v>0.23198047911259045</v>
      </c>
    </row>
    <row r="79852" spans="1:1" x14ac:dyDescent="0.3">
      <c r="A79852">
        <f t="shared" ca="1" si="1247"/>
        <v>0.14089476016162872</v>
      </c>
    </row>
    <row r="79853" spans="1:1" x14ac:dyDescent="0.3">
      <c r="A79853">
        <f t="shared" ca="1" si="1247"/>
        <v>-1.2884311354458629</v>
      </c>
    </row>
    <row r="79854" spans="1:1" x14ac:dyDescent="0.3">
      <c r="A79854">
        <f t="shared" ca="1" si="1247"/>
        <v>0.76946916825331724</v>
      </c>
    </row>
    <row r="79855" spans="1:1" x14ac:dyDescent="0.3">
      <c r="A79855">
        <f t="shared" ca="1" si="1247"/>
        <v>-0.46205955430273216</v>
      </c>
    </row>
    <row r="79856" spans="1:1" x14ac:dyDescent="0.3">
      <c r="A79856">
        <f t="shared" ca="1" si="1247"/>
        <v>-1.4142476315914521</v>
      </c>
    </row>
    <row r="79857" spans="1:1" x14ac:dyDescent="0.3">
      <c r="A79857">
        <f t="shared" ca="1" si="1247"/>
        <v>-0.24784067927319539</v>
      </c>
    </row>
    <row r="79858" spans="1:1" x14ac:dyDescent="0.3">
      <c r="A79858">
        <f t="shared" ca="1" si="1247"/>
        <v>-0.85262534688459979</v>
      </c>
    </row>
    <row r="79859" spans="1:1" x14ac:dyDescent="0.3">
      <c r="A79859">
        <f t="shared" ca="1" si="1247"/>
        <v>1.2944484461286723</v>
      </c>
    </row>
    <row r="79860" spans="1:1" x14ac:dyDescent="0.3">
      <c r="A79860">
        <f t="shared" ca="1" si="1247"/>
        <v>-0.11985178547232825</v>
      </c>
    </row>
    <row r="79861" spans="1:1" x14ac:dyDescent="0.3">
      <c r="A79861">
        <f t="shared" ca="1" si="1247"/>
        <v>-0.53601496879125998</v>
      </c>
    </row>
    <row r="79862" spans="1:1" x14ac:dyDescent="0.3">
      <c r="A79862">
        <f t="shared" ca="1" si="1247"/>
        <v>-0.48310056045802002</v>
      </c>
    </row>
    <row r="79863" spans="1:1" x14ac:dyDescent="0.3">
      <c r="A79863">
        <f t="shared" ca="1" si="1247"/>
        <v>-0.9715906568550795</v>
      </c>
    </row>
    <row r="79864" spans="1:1" x14ac:dyDescent="0.3">
      <c r="A79864">
        <f t="shared" ca="1" si="1247"/>
        <v>0.42436988576163298</v>
      </c>
    </row>
    <row r="79865" spans="1:1" x14ac:dyDescent="0.3">
      <c r="A79865">
        <f t="shared" ca="1" si="1247"/>
        <v>1.0730776917075675</v>
      </c>
    </row>
    <row r="79866" spans="1:1" x14ac:dyDescent="0.3">
      <c r="A79866">
        <f t="shared" ca="1" si="1247"/>
        <v>-1.4866469112502312</v>
      </c>
    </row>
    <row r="79867" spans="1:1" x14ac:dyDescent="0.3">
      <c r="A79867">
        <f t="shared" ca="1" si="1247"/>
        <v>-1.3132680500610217</v>
      </c>
    </row>
    <row r="79868" spans="1:1" x14ac:dyDescent="0.3">
      <c r="A79868">
        <f t="shared" ca="1" si="1247"/>
        <v>0.51408731701713761</v>
      </c>
    </row>
    <row r="79869" spans="1:1" x14ac:dyDescent="0.3">
      <c r="A79869">
        <f t="shared" ca="1" si="1247"/>
        <v>0.34467313811394212</v>
      </c>
    </row>
    <row r="79870" spans="1:1" x14ac:dyDescent="0.3">
      <c r="A79870">
        <f t="shared" ca="1" si="1247"/>
        <v>-1.269142844340887</v>
      </c>
    </row>
    <row r="79871" spans="1:1" x14ac:dyDescent="0.3">
      <c r="A79871">
        <f t="shared" ca="1" si="1247"/>
        <v>0.35401106253558123</v>
      </c>
    </row>
    <row r="79872" spans="1:1" x14ac:dyDescent="0.3">
      <c r="A79872">
        <f t="shared" ca="1" si="1247"/>
        <v>0.24103395578129322</v>
      </c>
    </row>
    <row r="79873" spans="1:1" x14ac:dyDescent="0.3">
      <c r="A79873">
        <f t="shared" ca="1" si="1247"/>
        <v>0.35244868518763556</v>
      </c>
    </row>
    <row r="79874" spans="1:1" x14ac:dyDescent="0.3">
      <c r="A79874">
        <f t="shared" ca="1" si="1247"/>
        <v>0.22464293713453753</v>
      </c>
    </row>
    <row r="79875" spans="1:1" x14ac:dyDescent="0.3">
      <c r="A79875">
        <f t="shared" ref="A79875:A79938" ca="1" si="1248">_xlfn.NORM.INV(RAND(),0,1)</f>
        <v>0.35495866372450835</v>
      </c>
    </row>
    <row r="79876" spans="1:1" x14ac:dyDescent="0.3">
      <c r="A79876">
        <f t="shared" ca="1" si="1248"/>
        <v>1.8061894502953313</v>
      </c>
    </row>
    <row r="79877" spans="1:1" x14ac:dyDescent="0.3">
      <c r="A79877">
        <f t="shared" ca="1" si="1248"/>
        <v>-0.13442965383985345</v>
      </c>
    </row>
    <row r="79878" spans="1:1" x14ac:dyDescent="0.3">
      <c r="A79878">
        <f t="shared" ca="1" si="1248"/>
        <v>1.5053007157345937</v>
      </c>
    </row>
    <row r="79879" spans="1:1" x14ac:dyDescent="0.3">
      <c r="A79879">
        <f t="shared" ca="1" si="1248"/>
        <v>1.8428823445571691</v>
      </c>
    </row>
    <row r="79880" spans="1:1" x14ac:dyDescent="0.3">
      <c r="A79880">
        <f t="shared" ca="1" si="1248"/>
        <v>-1.572305156041194</v>
      </c>
    </row>
    <row r="79881" spans="1:1" x14ac:dyDescent="0.3">
      <c r="A79881">
        <f t="shared" ca="1" si="1248"/>
        <v>-1.5282652899101161</v>
      </c>
    </row>
    <row r="79882" spans="1:1" x14ac:dyDescent="0.3">
      <c r="A79882">
        <f t="shared" ca="1" si="1248"/>
        <v>1.5936550771926234</v>
      </c>
    </row>
    <row r="79883" spans="1:1" x14ac:dyDescent="0.3">
      <c r="A79883">
        <f t="shared" ca="1" si="1248"/>
        <v>0.12754907340517041</v>
      </c>
    </row>
    <row r="79884" spans="1:1" x14ac:dyDescent="0.3">
      <c r="A79884">
        <f t="shared" ca="1" si="1248"/>
        <v>1.5457807648377666</v>
      </c>
    </row>
    <row r="79885" spans="1:1" x14ac:dyDescent="0.3">
      <c r="A79885">
        <f t="shared" ca="1" si="1248"/>
        <v>1.6161026411405417</v>
      </c>
    </row>
    <row r="79886" spans="1:1" x14ac:dyDescent="0.3">
      <c r="A79886">
        <f t="shared" ca="1" si="1248"/>
        <v>-0.40511237740131445</v>
      </c>
    </row>
    <row r="79887" spans="1:1" x14ac:dyDescent="0.3">
      <c r="A79887">
        <f t="shared" ca="1" si="1248"/>
        <v>-1.784606670507914</v>
      </c>
    </row>
    <row r="79888" spans="1:1" x14ac:dyDescent="0.3">
      <c r="A79888">
        <f t="shared" ca="1" si="1248"/>
        <v>0.81491667829923087</v>
      </c>
    </row>
    <row r="79889" spans="1:1" x14ac:dyDescent="0.3">
      <c r="A79889">
        <f t="shared" ca="1" si="1248"/>
        <v>-0.81926527483497547</v>
      </c>
    </row>
    <row r="79890" spans="1:1" x14ac:dyDescent="0.3">
      <c r="A79890">
        <f t="shared" ca="1" si="1248"/>
        <v>7.4055332968149173E-2</v>
      </c>
    </row>
    <row r="79891" spans="1:1" x14ac:dyDescent="0.3">
      <c r="A79891">
        <f t="shared" ca="1" si="1248"/>
        <v>0.54990146093892511</v>
      </c>
    </row>
    <row r="79892" spans="1:1" x14ac:dyDescent="0.3">
      <c r="A79892">
        <f t="shared" ca="1" si="1248"/>
        <v>-0.80408923364443075</v>
      </c>
    </row>
    <row r="79893" spans="1:1" x14ac:dyDescent="0.3">
      <c r="A79893">
        <f t="shared" ca="1" si="1248"/>
        <v>-3.0977323301124664</v>
      </c>
    </row>
    <row r="79894" spans="1:1" x14ac:dyDescent="0.3">
      <c r="A79894">
        <f t="shared" ca="1" si="1248"/>
        <v>9.4662385772958671E-2</v>
      </c>
    </row>
    <row r="79895" spans="1:1" x14ac:dyDescent="0.3">
      <c r="A79895">
        <f t="shared" ca="1" si="1248"/>
        <v>-0.45484364098773322</v>
      </c>
    </row>
    <row r="79896" spans="1:1" x14ac:dyDescent="0.3">
      <c r="A79896">
        <f t="shared" ca="1" si="1248"/>
        <v>1.3202431101030159</v>
      </c>
    </row>
    <row r="79897" spans="1:1" x14ac:dyDescent="0.3">
      <c r="A79897">
        <f t="shared" ca="1" si="1248"/>
        <v>1.3401599422762105</v>
      </c>
    </row>
    <row r="79898" spans="1:1" x14ac:dyDescent="0.3">
      <c r="A79898">
        <f t="shared" ca="1" si="1248"/>
        <v>0.57565744459811696</v>
      </c>
    </row>
    <row r="79899" spans="1:1" x14ac:dyDescent="0.3">
      <c r="A79899">
        <f t="shared" ca="1" si="1248"/>
        <v>0.46164902204328456</v>
      </c>
    </row>
    <row r="79900" spans="1:1" x14ac:dyDescent="0.3">
      <c r="A79900">
        <f t="shared" ca="1" si="1248"/>
        <v>0.45602007448641718</v>
      </c>
    </row>
    <row r="79901" spans="1:1" x14ac:dyDescent="0.3">
      <c r="A79901">
        <f t="shared" ca="1" si="1248"/>
        <v>0.26540139042855038</v>
      </c>
    </row>
    <row r="79902" spans="1:1" x14ac:dyDescent="0.3">
      <c r="A79902">
        <f t="shared" ca="1" si="1248"/>
        <v>2.3497985931997181</v>
      </c>
    </row>
    <row r="79903" spans="1:1" x14ac:dyDescent="0.3">
      <c r="A79903">
        <f t="shared" ca="1" si="1248"/>
        <v>1.3211591029124883</v>
      </c>
    </row>
    <row r="79904" spans="1:1" x14ac:dyDescent="0.3">
      <c r="A79904">
        <f t="shared" ca="1" si="1248"/>
        <v>0.55807773572822861</v>
      </c>
    </row>
    <row r="79905" spans="1:1" x14ac:dyDescent="0.3">
      <c r="A79905">
        <f t="shared" ca="1" si="1248"/>
        <v>-0.84613662472355644</v>
      </c>
    </row>
    <row r="79906" spans="1:1" x14ac:dyDescent="0.3">
      <c r="A79906">
        <f t="shared" ca="1" si="1248"/>
        <v>4.2309490260241153E-2</v>
      </c>
    </row>
    <row r="79907" spans="1:1" x14ac:dyDescent="0.3">
      <c r="A79907">
        <f t="shared" ca="1" si="1248"/>
        <v>1.5627963700674725</v>
      </c>
    </row>
    <row r="79908" spans="1:1" x14ac:dyDescent="0.3">
      <c r="A79908">
        <f t="shared" ca="1" si="1248"/>
        <v>-0.52851688440565081</v>
      </c>
    </row>
    <row r="79909" spans="1:1" x14ac:dyDescent="0.3">
      <c r="A79909">
        <f t="shared" ca="1" si="1248"/>
        <v>1.1774683864098787</v>
      </c>
    </row>
    <row r="79910" spans="1:1" x14ac:dyDescent="0.3">
      <c r="A79910">
        <f t="shared" ca="1" si="1248"/>
        <v>0.89431717458734661</v>
      </c>
    </row>
    <row r="79911" spans="1:1" x14ac:dyDescent="0.3">
      <c r="A79911">
        <f t="shared" ca="1" si="1248"/>
        <v>-1.1719739482103804</v>
      </c>
    </row>
    <row r="79912" spans="1:1" x14ac:dyDescent="0.3">
      <c r="A79912">
        <f t="shared" ca="1" si="1248"/>
        <v>1.0939860683687097</v>
      </c>
    </row>
    <row r="79913" spans="1:1" x14ac:dyDescent="0.3">
      <c r="A79913">
        <f t="shared" ca="1" si="1248"/>
        <v>-1.3622300022079821</v>
      </c>
    </row>
    <row r="79914" spans="1:1" x14ac:dyDescent="0.3">
      <c r="A79914">
        <f t="shared" ca="1" si="1248"/>
        <v>-0.56032465580075919</v>
      </c>
    </row>
    <row r="79915" spans="1:1" x14ac:dyDescent="0.3">
      <c r="A79915">
        <f t="shared" ca="1" si="1248"/>
        <v>3.6991982489863022</v>
      </c>
    </row>
    <row r="79916" spans="1:1" x14ac:dyDescent="0.3">
      <c r="A79916">
        <f t="shared" ca="1" si="1248"/>
        <v>-0.4109425577450973</v>
      </c>
    </row>
    <row r="79917" spans="1:1" x14ac:dyDescent="0.3">
      <c r="A79917">
        <f t="shared" ca="1" si="1248"/>
        <v>-1.2630673124984164</v>
      </c>
    </row>
    <row r="79918" spans="1:1" x14ac:dyDescent="0.3">
      <c r="A79918">
        <f t="shared" ca="1" si="1248"/>
        <v>-0.60921622549346399</v>
      </c>
    </row>
    <row r="79919" spans="1:1" x14ac:dyDescent="0.3">
      <c r="A79919">
        <f t="shared" ca="1" si="1248"/>
        <v>-1.2506753157396557</v>
      </c>
    </row>
    <row r="79920" spans="1:1" x14ac:dyDescent="0.3">
      <c r="A79920">
        <f t="shared" ca="1" si="1248"/>
        <v>0.35955878094702237</v>
      </c>
    </row>
    <row r="79921" spans="1:1" x14ac:dyDescent="0.3">
      <c r="A79921">
        <f t="shared" ca="1" si="1248"/>
        <v>-0.113065111847754</v>
      </c>
    </row>
    <row r="79922" spans="1:1" x14ac:dyDescent="0.3">
      <c r="A79922">
        <f t="shared" ca="1" si="1248"/>
        <v>4.14762999177948E-2</v>
      </c>
    </row>
    <row r="79923" spans="1:1" x14ac:dyDescent="0.3">
      <c r="A79923">
        <f t="shared" ca="1" si="1248"/>
        <v>-1.4658503326633092</v>
      </c>
    </row>
    <row r="79924" spans="1:1" x14ac:dyDescent="0.3">
      <c r="A79924">
        <f t="shared" ca="1" si="1248"/>
        <v>-0.17484953027534286</v>
      </c>
    </row>
    <row r="79925" spans="1:1" x14ac:dyDescent="0.3">
      <c r="A79925">
        <f t="shared" ca="1" si="1248"/>
        <v>-0.28053757312116073</v>
      </c>
    </row>
    <row r="79926" spans="1:1" x14ac:dyDescent="0.3">
      <c r="A79926">
        <f t="shared" ca="1" si="1248"/>
        <v>-0.27598632249023042</v>
      </c>
    </row>
    <row r="79927" spans="1:1" x14ac:dyDescent="0.3">
      <c r="A79927">
        <f t="shared" ca="1" si="1248"/>
        <v>1.0780677561912819</v>
      </c>
    </row>
    <row r="79928" spans="1:1" x14ac:dyDescent="0.3">
      <c r="A79928">
        <f t="shared" ca="1" si="1248"/>
        <v>0.56867562364178881</v>
      </c>
    </row>
    <row r="79929" spans="1:1" x14ac:dyDescent="0.3">
      <c r="A79929">
        <f t="shared" ca="1" si="1248"/>
        <v>-0.29936285248507727</v>
      </c>
    </row>
    <row r="79930" spans="1:1" x14ac:dyDescent="0.3">
      <c r="A79930">
        <f t="shared" ca="1" si="1248"/>
        <v>2.9334001574699506</v>
      </c>
    </row>
    <row r="79931" spans="1:1" x14ac:dyDescent="0.3">
      <c r="A79931">
        <f t="shared" ca="1" si="1248"/>
        <v>-2.4118825274217439</v>
      </c>
    </row>
    <row r="79932" spans="1:1" x14ac:dyDescent="0.3">
      <c r="A79932">
        <f t="shared" ca="1" si="1248"/>
        <v>1.3441555841167372</v>
      </c>
    </row>
    <row r="79933" spans="1:1" x14ac:dyDescent="0.3">
      <c r="A79933">
        <f t="shared" ca="1" si="1248"/>
        <v>0.15935124946123064</v>
      </c>
    </row>
    <row r="79934" spans="1:1" x14ac:dyDescent="0.3">
      <c r="A79934">
        <f t="shared" ca="1" si="1248"/>
        <v>1.0487778475117426</v>
      </c>
    </row>
    <row r="79935" spans="1:1" x14ac:dyDescent="0.3">
      <c r="A79935">
        <f t="shared" ca="1" si="1248"/>
        <v>-2.6264150413588423</v>
      </c>
    </row>
    <row r="79936" spans="1:1" x14ac:dyDescent="0.3">
      <c r="A79936">
        <f t="shared" ca="1" si="1248"/>
        <v>0.880530558793715</v>
      </c>
    </row>
    <row r="79937" spans="1:1" x14ac:dyDescent="0.3">
      <c r="A79937">
        <f t="shared" ca="1" si="1248"/>
        <v>0.96449487203953499</v>
      </c>
    </row>
    <row r="79938" spans="1:1" x14ac:dyDescent="0.3">
      <c r="A79938">
        <f t="shared" ca="1" si="1248"/>
        <v>8.1012287954883452E-2</v>
      </c>
    </row>
    <row r="79939" spans="1:1" x14ac:dyDescent="0.3">
      <c r="A79939">
        <f t="shared" ref="A79939:A80002" ca="1" si="1249">_xlfn.NORM.INV(RAND(),0,1)</f>
        <v>1.1251092106065348</v>
      </c>
    </row>
    <row r="79940" spans="1:1" x14ac:dyDescent="0.3">
      <c r="A79940">
        <f t="shared" ca="1" si="1249"/>
        <v>-0.57514345314817417</v>
      </c>
    </row>
    <row r="79941" spans="1:1" x14ac:dyDescent="0.3">
      <c r="A79941">
        <f t="shared" ca="1" si="1249"/>
        <v>0.4609228192015456</v>
      </c>
    </row>
    <row r="79942" spans="1:1" x14ac:dyDescent="0.3">
      <c r="A79942">
        <f t="shared" ca="1" si="1249"/>
        <v>-0.8937436048656443</v>
      </c>
    </row>
    <row r="79943" spans="1:1" x14ac:dyDescent="0.3">
      <c r="A79943">
        <f t="shared" ca="1" si="1249"/>
        <v>1.1840565538553058</v>
      </c>
    </row>
    <row r="79944" spans="1:1" x14ac:dyDescent="0.3">
      <c r="A79944">
        <f t="shared" ca="1" si="1249"/>
        <v>-1.823159543209377E-2</v>
      </c>
    </row>
    <row r="79945" spans="1:1" x14ac:dyDescent="0.3">
      <c r="A79945">
        <f t="shared" ca="1" si="1249"/>
        <v>0.81051843205375651</v>
      </c>
    </row>
    <row r="79946" spans="1:1" x14ac:dyDescent="0.3">
      <c r="A79946">
        <f t="shared" ca="1" si="1249"/>
        <v>0.68831962175059047</v>
      </c>
    </row>
    <row r="79947" spans="1:1" x14ac:dyDescent="0.3">
      <c r="A79947">
        <f t="shared" ca="1" si="1249"/>
        <v>-0.17382237687874749</v>
      </c>
    </row>
    <row r="79948" spans="1:1" x14ac:dyDescent="0.3">
      <c r="A79948">
        <f t="shared" ca="1" si="1249"/>
        <v>0.74980328003268193</v>
      </c>
    </row>
    <row r="79949" spans="1:1" x14ac:dyDescent="0.3">
      <c r="A79949">
        <f t="shared" ca="1" si="1249"/>
        <v>1.2417830977283604</v>
      </c>
    </row>
    <row r="79950" spans="1:1" x14ac:dyDescent="0.3">
      <c r="A79950">
        <f t="shared" ca="1" si="1249"/>
        <v>0.14653144003289395</v>
      </c>
    </row>
    <row r="79951" spans="1:1" x14ac:dyDescent="0.3">
      <c r="A79951">
        <f t="shared" ca="1" si="1249"/>
        <v>1.1880226389646871</v>
      </c>
    </row>
    <row r="79952" spans="1:1" x14ac:dyDescent="0.3">
      <c r="A79952">
        <f t="shared" ca="1" si="1249"/>
        <v>-0.2941051464901292</v>
      </c>
    </row>
    <row r="79953" spans="1:1" x14ac:dyDescent="0.3">
      <c r="A79953">
        <f t="shared" ca="1" si="1249"/>
        <v>-0.72035829221982806</v>
      </c>
    </row>
    <row r="79954" spans="1:1" x14ac:dyDescent="0.3">
      <c r="A79954">
        <f t="shared" ca="1" si="1249"/>
        <v>0.60911559148310235</v>
      </c>
    </row>
    <row r="79955" spans="1:1" x14ac:dyDescent="0.3">
      <c r="A79955">
        <f t="shared" ca="1" si="1249"/>
        <v>-0.19830739091963792</v>
      </c>
    </row>
    <row r="79956" spans="1:1" x14ac:dyDescent="0.3">
      <c r="A79956">
        <f t="shared" ca="1" si="1249"/>
        <v>-0.85112833261098741</v>
      </c>
    </row>
    <row r="79957" spans="1:1" x14ac:dyDescent="0.3">
      <c r="A79957">
        <f t="shared" ca="1" si="1249"/>
        <v>-0.36860940620365623</v>
      </c>
    </row>
    <row r="79958" spans="1:1" x14ac:dyDescent="0.3">
      <c r="A79958">
        <f t="shared" ca="1" si="1249"/>
        <v>1.7028050963273649</v>
      </c>
    </row>
    <row r="79959" spans="1:1" x14ac:dyDescent="0.3">
      <c r="A79959">
        <f t="shared" ca="1" si="1249"/>
        <v>0.27845388874730093</v>
      </c>
    </row>
    <row r="79960" spans="1:1" x14ac:dyDescent="0.3">
      <c r="A79960">
        <f t="shared" ca="1" si="1249"/>
        <v>0.95049626719215674</v>
      </c>
    </row>
    <row r="79961" spans="1:1" x14ac:dyDescent="0.3">
      <c r="A79961">
        <f t="shared" ca="1" si="1249"/>
        <v>1.0598070511003186</v>
      </c>
    </row>
    <row r="79962" spans="1:1" x14ac:dyDescent="0.3">
      <c r="A79962">
        <f t="shared" ca="1" si="1249"/>
        <v>-0.95710979937122154</v>
      </c>
    </row>
    <row r="79963" spans="1:1" x14ac:dyDescent="0.3">
      <c r="A79963">
        <f t="shared" ca="1" si="1249"/>
        <v>0.47776743507438246</v>
      </c>
    </row>
    <row r="79964" spans="1:1" x14ac:dyDescent="0.3">
      <c r="A79964">
        <f t="shared" ca="1" si="1249"/>
        <v>-2.5163904154401759</v>
      </c>
    </row>
    <row r="79965" spans="1:1" x14ac:dyDescent="0.3">
      <c r="A79965">
        <f t="shared" ca="1" si="1249"/>
        <v>-0.13864983370348005</v>
      </c>
    </row>
    <row r="79966" spans="1:1" x14ac:dyDescent="0.3">
      <c r="A79966">
        <f t="shared" ca="1" si="1249"/>
        <v>-1.9723699275675524</v>
      </c>
    </row>
    <row r="79967" spans="1:1" x14ac:dyDescent="0.3">
      <c r="A79967">
        <f t="shared" ca="1" si="1249"/>
        <v>0.22655448359124172</v>
      </c>
    </row>
    <row r="79968" spans="1:1" x14ac:dyDescent="0.3">
      <c r="A79968">
        <f t="shared" ca="1" si="1249"/>
        <v>1.6869226032881486</v>
      </c>
    </row>
    <row r="79969" spans="1:1" x14ac:dyDescent="0.3">
      <c r="A79969">
        <f t="shared" ca="1" si="1249"/>
        <v>-1.2973655327798199</v>
      </c>
    </row>
    <row r="79970" spans="1:1" x14ac:dyDescent="0.3">
      <c r="A79970">
        <f t="shared" ca="1" si="1249"/>
        <v>0.18010641403236125</v>
      </c>
    </row>
    <row r="79971" spans="1:1" x14ac:dyDescent="0.3">
      <c r="A79971">
        <f t="shared" ca="1" si="1249"/>
        <v>0.34287051774451316</v>
      </c>
    </row>
    <row r="79972" spans="1:1" x14ac:dyDescent="0.3">
      <c r="A79972">
        <f t="shared" ca="1" si="1249"/>
        <v>-0.95692480551290704</v>
      </c>
    </row>
    <row r="79973" spans="1:1" x14ac:dyDescent="0.3">
      <c r="A79973">
        <f t="shared" ca="1" si="1249"/>
        <v>-0.54723847982792351</v>
      </c>
    </row>
    <row r="79974" spans="1:1" x14ac:dyDescent="0.3">
      <c r="A79974">
        <f t="shared" ca="1" si="1249"/>
        <v>-0.15565014602192459</v>
      </c>
    </row>
    <row r="79975" spans="1:1" x14ac:dyDescent="0.3">
      <c r="A79975">
        <f t="shared" ca="1" si="1249"/>
        <v>1.123629444586977</v>
      </c>
    </row>
    <row r="79976" spans="1:1" x14ac:dyDescent="0.3">
      <c r="A79976">
        <f t="shared" ca="1" si="1249"/>
        <v>-0.69937511786241091</v>
      </c>
    </row>
    <row r="79977" spans="1:1" x14ac:dyDescent="0.3">
      <c r="A79977">
        <f t="shared" ca="1" si="1249"/>
        <v>-0.12226038734153866</v>
      </c>
    </row>
    <row r="79978" spans="1:1" x14ac:dyDescent="0.3">
      <c r="A79978">
        <f t="shared" ca="1" si="1249"/>
        <v>-0.10310710747419073</v>
      </c>
    </row>
    <row r="79979" spans="1:1" x14ac:dyDescent="0.3">
      <c r="A79979">
        <f t="shared" ca="1" si="1249"/>
        <v>1.0815560210414001</v>
      </c>
    </row>
    <row r="79980" spans="1:1" x14ac:dyDescent="0.3">
      <c r="A79980">
        <f t="shared" ca="1" si="1249"/>
        <v>0.4009195674787005</v>
      </c>
    </row>
    <row r="79981" spans="1:1" x14ac:dyDescent="0.3">
      <c r="A79981">
        <f t="shared" ca="1" si="1249"/>
        <v>0.48837571323430845</v>
      </c>
    </row>
    <row r="79982" spans="1:1" x14ac:dyDescent="0.3">
      <c r="A79982">
        <f t="shared" ca="1" si="1249"/>
        <v>-5.5856032873327268E-3</v>
      </c>
    </row>
    <row r="79983" spans="1:1" x14ac:dyDescent="0.3">
      <c r="A79983">
        <f t="shared" ca="1" si="1249"/>
        <v>-9.0337960354600469E-2</v>
      </c>
    </row>
    <row r="79984" spans="1:1" x14ac:dyDescent="0.3">
      <c r="A79984">
        <f t="shared" ca="1" si="1249"/>
        <v>-0.18980590809435507</v>
      </c>
    </row>
    <row r="79985" spans="1:1" x14ac:dyDescent="0.3">
      <c r="A79985">
        <f t="shared" ca="1" si="1249"/>
        <v>1.4840376795351822</v>
      </c>
    </row>
    <row r="79986" spans="1:1" x14ac:dyDescent="0.3">
      <c r="A79986">
        <f t="shared" ca="1" si="1249"/>
        <v>-0.60305418801223487</v>
      </c>
    </row>
    <row r="79987" spans="1:1" x14ac:dyDescent="0.3">
      <c r="A79987">
        <f t="shared" ca="1" si="1249"/>
        <v>-9.0961165294880422E-2</v>
      </c>
    </row>
    <row r="79988" spans="1:1" x14ac:dyDescent="0.3">
      <c r="A79988">
        <f t="shared" ca="1" si="1249"/>
        <v>1.4957890113613721</v>
      </c>
    </row>
    <row r="79989" spans="1:1" x14ac:dyDescent="0.3">
      <c r="A79989">
        <f t="shared" ca="1" si="1249"/>
        <v>-1.0701432291338753</v>
      </c>
    </row>
    <row r="79990" spans="1:1" x14ac:dyDescent="0.3">
      <c r="A79990">
        <f t="shared" ca="1" si="1249"/>
        <v>8.7223361965126547E-2</v>
      </c>
    </row>
    <row r="79991" spans="1:1" x14ac:dyDescent="0.3">
      <c r="A79991">
        <f t="shared" ca="1" si="1249"/>
        <v>-0.25598448238634441</v>
      </c>
    </row>
    <row r="79992" spans="1:1" x14ac:dyDescent="0.3">
      <c r="A79992">
        <f t="shared" ca="1" si="1249"/>
        <v>-0.76477880693503941</v>
      </c>
    </row>
    <row r="79993" spans="1:1" x14ac:dyDescent="0.3">
      <c r="A79993">
        <f t="shared" ca="1" si="1249"/>
        <v>-0.30748173894460962</v>
      </c>
    </row>
    <row r="79994" spans="1:1" x14ac:dyDescent="0.3">
      <c r="A79994">
        <f t="shared" ca="1" si="1249"/>
        <v>-1.0026749349331541</v>
      </c>
    </row>
    <row r="79995" spans="1:1" x14ac:dyDescent="0.3">
      <c r="A79995">
        <f t="shared" ca="1" si="1249"/>
        <v>1.5672990496276051</v>
      </c>
    </row>
    <row r="79996" spans="1:1" x14ac:dyDescent="0.3">
      <c r="A79996">
        <f t="shared" ca="1" si="1249"/>
        <v>1.1798387267487305</v>
      </c>
    </row>
    <row r="79997" spans="1:1" x14ac:dyDescent="0.3">
      <c r="A79997">
        <f t="shared" ca="1" si="1249"/>
        <v>0.49900321384413177</v>
      </c>
    </row>
    <row r="79998" spans="1:1" x14ac:dyDescent="0.3">
      <c r="A79998">
        <f t="shared" ca="1" si="1249"/>
        <v>-0.47976991929722523</v>
      </c>
    </row>
    <row r="79999" spans="1:1" x14ac:dyDescent="0.3">
      <c r="A79999">
        <f t="shared" ca="1" si="1249"/>
        <v>1.8395359151843425</v>
      </c>
    </row>
    <row r="80000" spans="1:1" x14ac:dyDescent="0.3">
      <c r="A80000">
        <f t="shared" ca="1" si="1249"/>
        <v>0.88981893911276733</v>
      </c>
    </row>
    <row r="80001" spans="1:1" x14ac:dyDescent="0.3">
      <c r="A80001">
        <f t="shared" ca="1" si="1249"/>
        <v>-0.67271205443041227</v>
      </c>
    </row>
    <row r="80002" spans="1:1" x14ac:dyDescent="0.3">
      <c r="A80002">
        <f t="shared" ca="1" si="1249"/>
        <v>-0.42962560911248376</v>
      </c>
    </row>
    <row r="80003" spans="1:1" x14ac:dyDescent="0.3">
      <c r="A80003">
        <f t="shared" ref="A80003:A80066" ca="1" si="1250">_xlfn.NORM.INV(RAND(),0,1)</f>
        <v>-1.1532821887044791</v>
      </c>
    </row>
    <row r="80004" spans="1:1" x14ac:dyDescent="0.3">
      <c r="A80004">
        <f t="shared" ca="1" si="1250"/>
        <v>-3.3527629172885903E-2</v>
      </c>
    </row>
    <row r="80005" spans="1:1" x14ac:dyDescent="0.3">
      <c r="A80005">
        <f t="shared" ca="1" si="1250"/>
        <v>-4.6617593758627798E-2</v>
      </c>
    </row>
    <row r="80006" spans="1:1" x14ac:dyDescent="0.3">
      <c r="A80006">
        <f t="shared" ca="1" si="1250"/>
        <v>-2.7162659995367795</v>
      </c>
    </row>
    <row r="80007" spans="1:1" x14ac:dyDescent="0.3">
      <c r="A80007">
        <f t="shared" ca="1" si="1250"/>
        <v>-0.88532647047067181</v>
      </c>
    </row>
    <row r="80008" spans="1:1" x14ac:dyDescent="0.3">
      <c r="A80008">
        <f t="shared" ca="1" si="1250"/>
        <v>-0.84579379333844229</v>
      </c>
    </row>
    <row r="80009" spans="1:1" x14ac:dyDescent="0.3">
      <c r="A80009">
        <f t="shared" ca="1" si="1250"/>
        <v>-0.23544438164305395</v>
      </c>
    </row>
    <row r="80010" spans="1:1" x14ac:dyDescent="0.3">
      <c r="A80010">
        <f t="shared" ca="1" si="1250"/>
        <v>0.90407467559578358</v>
      </c>
    </row>
    <row r="80011" spans="1:1" x14ac:dyDescent="0.3">
      <c r="A80011">
        <f t="shared" ca="1" si="1250"/>
        <v>-0.20247521730912932</v>
      </c>
    </row>
    <row r="80012" spans="1:1" x14ac:dyDescent="0.3">
      <c r="A80012">
        <f t="shared" ca="1" si="1250"/>
        <v>-0.2788437958963399</v>
      </c>
    </row>
    <row r="80013" spans="1:1" x14ac:dyDescent="0.3">
      <c r="A80013">
        <f t="shared" ca="1" si="1250"/>
        <v>9.3574285478731367E-2</v>
      </c>
    </row>
    <row r="80014" spans="1:1" x14ac:dyDescent="0.3">
      <c r="A80014">
        <f t="shared" ca="1" si="1250"/>
        <v>-0.34669930744075073</v>
      </c>
    </row>
    <row r="80015" spans="1:1" x14ac:dyDescent="0.3">
      <c r="A80015">
        <f t="shared" ca="1" si="1250"/>
        <v>-1.1157309152411918</v>
      </c>
    </row>
    <row r="80016" spans="1:1" x14ac:dyDescent="0.3">
      <c r="A80016">
        <f t="shared" ca="1" si="1250"/>
        <v>1.0179690589641874</v>
      </c>
    </row>
    <row r="80017" spans="1:1" x14ac:dyDescent="0.3">
      <c r="A80017">
        <f t="shared" ca="1" si="1250"/>
        <v>-0.18366771310828475</v>
      </c>
    </row>
    <row r="80018" spans="1:1" x14ac:dyDescent="0.3">
      <c r="A80018">
        <f t="shared" ca="1" si="1250"/>
        <v>0.17347888121196922</v>
      </c>
    </row>
    <row r="80019" spans="1:1" x14ac:dyDescent="0.3">
      <c r="A80019">
        <f t="shared" ca="1" si="1250"/>
        <v>0.5170342909835568</v>
      </c>
    </row>
    <row r="80020" spans="1:1" x14ac:dyDescent="0.3">
      <c r="A80020">
        <f t="shared" ca="1" si="1250"/>
        <v>-0.85695328869237708</v>
      </c>
    </row>
    <row r="80021" spans="1:1" x14ac:dyDescent="0.3">
      <c r="A80021">
        <f t="shared" ca="1" si="1250"/>
        <v>-1.4893135695075141</v>
      </c>
    </row>
    <row r="80022" spans="1:1" x14ac:dyDescent="0.3">
      <c r="A80022">
        <f t="shared" ca="1" si="1250"/>
        <v>0.64963157844540442</v>
      </c>
    </row>
    <row r="80023" spans="1:1" x14ac:dyDescent="0.3">
      <c r="A80023">
        <f t="shared" ca="1" si="1250"/>
        <v>-0.63251363603929256</v>
      </c>
    </row>
    <row r="80024" spans="1:1" x14ac:dyDescent="0.3">
      <c r="A80024">
        <f t="shared" ca="1" si="1250"/>
        <v>0.11554578070264118</v>
      </c>
    </row>
    <row r="80025" spans="1:1" x14ac:dyDescent="0.3">
      <c r="A80025">
        <f t="shared" ca="1" si="1250"/>
        <v>0.37771935553195113</v>
      </c>
    </row>
    <row r="80026" spans="1:1" x14ac:dyDescent="0.3">
      <c r="A80026">
        <f t="shared" ca="1" si="1250"/>
        <v>-0.99055304050118687</v>
      </c>
    </row>
    <row r="80027" spans="1:1" x14ac:dyDescent="0.3">
      <c r="A80027">
        <f t="shared" ca="1" si="1250"/>
        <v>-1.2817696338972671</v>
      </c>
    </row>
    <row r="80028" spans="1:1" x14ac:dyDescent="0.3">
      <c r="A80028">
        <f t="shared" ca="1" si="1250"/>
        <v>-0.39308827692365428</v>
      </c>
    </row>
    <row r="80029" spans="1:1" x14ac:dyDescent="0.3">
      <c r="A80029">
        <f t="shared" ca="1" si="1250"/>
        <v>0.37869199877853194</v>
      </c>
    </row>
    <row r="80030" spans="1:1" x14ac:dyDescent="0.3">
      <c r="A80030">
        <f t="shared" ca="1" si="1250"/>
        <v>0.82665241036434678</v>
      </c>
    </row>
    <row r="80031" spans="1:1" x14ac:dyDescent="0.3">
      <c r="A80031">
        <f t="shared" ca="1" si="1250"/>
        <v>-0.67321580712389251</v>
      </c>
    </row>
    <row r="80032" spans="1:1" x14ac:dyDescent="0.3">
      <c r="A80032">
        <f t="shared" ca="1" si="1250"/>
        <v>0.58202676493577921</v>
      </c>
    </row>
    <row r="80033" spans="1:1" x14ac:dyDescent="0.3">
      <c r="A80033">
        <f t="shared" ca="1" si="1250"/>
        <v>1.2000106786671609</v>
      </c>
    </row>
    <row r="80034" spans="1:1" x14ac:dyDescent="0.3">
      <c r="A80034">
        <f t="shared" ca="1" si="1250"/>
        <v>-1.3791984678395697</v>
      </c>
    </row>
    <row r="80035" spans="1:1" x14ac:dyDescent="0.3">
      <c r="A80035">
        <f t="shared" ca="1" si="1250"/>
        <v>1.6655834071889156E-2</v>
      </c>
    </row>
    <row r="80036" spans="1:1" x14ac:dyDescent="0.3">
      <c r="A80036">
        <f t="shared" ca="1" si="1250"/>
        <v>-0.53075673773202303</v>
      </c>
    </row>
    <row r="80037" spans="1:1" x14ac:dyDescent="0.3">
      <c r="A80037">
        <f t="shared" ca="1" si="1250"/>
        <v>1.9554273143246992</v>
      </c>
    </row>
    <row r="80038" spans="1:1" x14ac:dyDescent="0.3">
      <c r="A80038">
        <f t="shared" ca="1" si="1250"/>
        <v>7.8732475808791641E-3</v>
      </c>
    </row>
    <row r="80039" spans="1:1" x14ac:dyDescent="0.3">
      <c r="A80039">
        <f t="shared" ca="1" si="1250"/>
        <v>2.1851739673034372E-4</v>
      </c>
    </row>
    <row r="80040" spans="1:1" x14ac:dyDescent="0.3">
      <c r="A80040">
        <f t="shared" ca="1" si="1250"/>
        <v>-0.89116558959154402</v>
      </c>
    </row>
    <row r="80041" spans="1:1" x14ac:dyDescent="0.3">
      <c r="A80041">
        <f t="shared" ca="1" si="1250"/>
        <v>-8.5580507702720174E-3</v>
      </c>
    </row>
    <row r="80042" spans="1:1" x14ac:dyDescent="0.3">
      <c r="A80042">
        <f t="shared" ca="1" si="1250"/>
        <v>0.47938492514925762</v>
      </c>
    </row>
    <row r="80043" spans="1:1" x14ac:dyDescent="0.3">
      <c r="A80043">
        <f t="shared" ca="1" si="1250"/>
        <v>0.84489760901826083</v>
      </c>
    </row>
    <row r="80044" spans="1:1" x14ac:dyDescent="0.3">
      <c r="A80044">
        <f t="shared" ca="1" si="1250"/>
        <v>-0.27432965759222228</v>
      </c>
    </row>
    <row r="80045" spans="1:1" x14ac:dyDescent="0.3">
      <c r="A80045">
        <f t="shared" ca="1" si="1250"/>
        <v>1.6430790870131908</v>
      </c>
    </row>
    <row r="80046" spans="1:1" x14ac:dyDescent="0.3">
      <c r="A80046">
        <f t="shared" ca="1" si="1250"/>
        <v>0.31568679420372964</v>
      </c>
    </row>
    <row r="80047" spans="1:1" x14ac:dyDescent="0.3">
      <c r="A80047">
        <f t="shared" ca="1" si="1250"/>
        <v>-0.81370212941948716</v>
      </c>
    </row>
    <row r="80048" spans="1:1" x14ac:dyDescent="0.3">
      <c r="A80048">
        <f t="shared" ca="1" si="1250"/>
        <v>-0.23128041433026572</v>
      </c>
    </row>
    <row r="80049" spans="1:1" x14ac:dyDescent="0.3">
      <c r="A80049">
        <f t="shared" ca="1" si="1250"/>
        <v>-0.70604352070710186</v>
      </c>
    </row>
    <row r="80050" spans="1:1" x14ac:dyDescent="0.3">
      <c r="A80050">
        <f t="shared" ca="1" si="1250"/>
        <v>2.1690183262921501</v>
      </c>
    </row>
    <row r="80051" spans="1:1" x14ac:dyDescent="0.3">
      <c r="A80051">
        <f t="shared" ca="1" si="1250"/>
        <v>-0.51392235639113693</v>
      </c>
    </row>
    <row r="80052" spans="1:1" x14ac:dyDescent="0.3">
      <c r="A80052">
        <f t="shared" ca="1" si="1250"/>
        <v>0.46906489654974654</v>
      </c>
    </row>
    <row r="80053" spans="1:1" x14ac:dyDescent="0.3">
      <c r="A80053">
        <f t="shared" ca="1" si="1250"/>
        <v>0.65260182709059278</v>
      </c>
    </row>
    <row r="80054" spans="1:1" x14ac:dyDescent="0.3">
      <c r="A80054">
        <f t="shared" ca="1" si="1250"/>
        <v>-0.67043372414845837</v>
      </c>
    </row>
    <row r="80055" spans="1:1" x14ac:dyDescent="0.3">
      <c r="A80055">
        <f t="shared" ca="1" si="1250"/>
        <v>1.4795350692523865</v>
      </c>
    </row>
    <row r="80056" spans="1:1" x14ac:dyDescent="0.3">
      <c r="A80056">
        <f t="shared" ca="1" si="1250"/>
        <v>-1.6706985854862126</v>
      </c>
    </row>
    <row r="80057" spans="1:1" x14ac:dyDescent="0.3">
      <c r="A80057">
        <f t="shared" ca="1" si="1250"/>
        <v>-0.73634741184090269</v>
      </c>
    </row>
    <row r="80058" spans="1:1" x14ac:dyDescent="0.3">
      <c r="A80058">
        <f t="shared" ca="1" si="1250"/>
        <v>-3.1781682094463207E-2</v>
      </c>
    </row>
    <row r="80059" spans="1:1" x14ac:dyDescent="0.3">
      <c r="A80059">
        <f t="shared" ca="1" si="1250"/>
        <v>-1.7615797876305512</v>
      </c>
    </row>
    <row r="80060" spans="1:1" x14ac:dyDescent="0.3">
      <c r="A80060">
        <f t="shared" ca="1" si="1250"/>
        <v>-1.0015618743311543</v>
      </c>
    </row>
    <row r="80061" spans="1:1" x14ac:dyDescent="0.3">
      <c r="A80061">
        <f t="shared" ca="1" si="1250"/>
        <v>0.36540053890205793</v>
      </c>
    </row>
    <row r="80062" spans="1:1" x14ac:dyDescent="0.3">
      <c r="A80062">
        <f t="shared" ca="1" si="1250"/>
        <v>1.6426984240791085</v>
      </c>
    </row>
    <row r="80063" spans="1:1" x14ac:dyDescent="0.3">
      <c r="A80063">
        <f t="shared" ca="1" si="1250"/>
        <v>-0.39434800825236921</v>
      </c>
    </row>
    <row r="80064" spans="1:1" x14ac:dyDescent="0.3">
      <c r="A80064">
        <f t="shared" ca="1" si="1250"/>
        <v>1.1810913260271427</v>
      </c>
    </row>
    <row r="80065" spans="1:1" x14ac:dyDescent="0.3">
      <c r="A80065">
        <f t="shared" ca="1" si="1250"/>
        <v>1.3365139291405499</v>
      </c>
    </row>
    <row r="80066" spans="1:1" x14ac:dyDescent="0.3">
      <c r="A80066">
        <f t="shared" ca="1" si="1250"/>
        <v>1.4832088742723486</v>
      </c>
    </row>
    <row r="80067" spans="1:1" x14ac:dyDescent="0.3">
      <c r="A80067">
        <f t="shared" ref="A80067:A80130" ca="1" si="1251">_xlfn.NORM.INV(RAND(),0,1)</f>
        <v>0.34002615247669205</v>
      </c>
    </row>
    <row r="80068" spans="1:1" x14ac:dyDescent="0.3">
      <c r="A80068">
        <f t="shared" ca="1" si="1251"/>
        <v>0.23088558815867732</v>
      </c>
    </row>
    <row r="80069" spans="1:1" x14ac:dyDescent="0.3">
      <c r="A80069">
        <f t="shared" ca="1" si="1251"/>
        <v>-1.5313995554734801</v>
      </c>
    </row>
    <row r="80070" spans="1:1" x14ac:dyDescent="0.3">
      <c r="A80070">
        <f t="shared" ca="1" si="1251"/>
        <v>-0.51433448737700105</v>
      </c>
    </row>
    <row r="80071" spans="1:1" x14ac:dyDescent="0.3">
      <c r="A80071">
        <f t="shared" ca="1" si="1251"/>
        <v>0.68478133617552395</v>
      </c>
    </row>
    <row r="80072" spans="1:1" x14ac:dyDescent="0.3">
      <c r="A80072">
        <f t="shared" ca="1" si="1251"/>
        <v>1.8698271550125416</v>
      </c>
    </row>
    <row r="80073" spans="1:1" x14ac:dyDescent="0.3">
      <c r="A80073">
        <f t="shared" ca="1" si="1251"/>
        <v>1.3229920172290313</v>
      </c>
    </row>
    <row r="80074" spans="1:1" x14ac:dyDescent="0.3">
      <c r="A80074">
        <f t="shared" ca="1" si="1251"/>
        <v>0.5162969762517412</v>
      </c>
    </row>
    <row r="80075" spans="1:1" x14ac:dyDescent="0.3">
      <c r="A80075">
        <f t="shared" ca="1" si="1251"/>
        <v>0.30789651129591139</v>
      </c>
    </row>
    <row r="80076" spans="1:1" x14ac:dyDescent="0.3">
      <c r="A80076">
        <f t="shared" ca="1" si="1251"/>
        <v>0.12889267001901095</v>
      </c>
    </row>
    <row r="80077" spans="1:1" x14ac:dyDescent="0.3">
      <c r="A80077">
        <f t="shared" ca="1" si="1251"/>
        <v>-1.1518265781217418</v>
      </c>
    </row>
    <row r="80078" spans="1:1" x14ac:dyDescent="0.3">
      <c r="A80078">
        <f t="shared" ca="1" si="1251"/>
        <v>0.90630831075250706</v>
      </c>
    </row>
    <row r="80079" spans="1:1" x14ac:dyDescent="0.3">
      <c r="A80079">
        <f t="shared" ca="1" si="1251"/>
        <v>3.0599159372721654</v>
      </c>
    </row>
    <row r="80080" spans="1:1" x14ac:dyDescent="0.3">
      <c r="A80080">
        <f t="shared" ca="1" si="1251"/>
        <v>0.18866806790118634</v>
      </c>
    </row>
    <row r="80081" spans="1:1" x14ac:dyDescent="0.3">
      <c r="A80081">
        <f t="shared" ca="1" si="1251"/>
        <v>-0.12254878763272925</v>
      </c>
    </row>
    <row r="80082" spans="1:1" x14ac:dyDescent="0.3">
      <c r="A80082">
        <f t="shared" ca="1" si="1251"/>
        <v>-0.32180429184424081</v>
      </c>
    </row>
    <row r="80083" spans="1:1" x14ac:dyDescent="0.3">
      <c r="A80083">
        <f t="shared" ca="1" si="1251"/>
        <v>2.5402536783689627</v>
      </c>
    </row>
    <row r="80084" spans="1:1" x14ac:dyDescent="0.3">
      <c r="A80084">
        <f t="shared" ca="1" si="1251"/>
        <v>-0.49604479929247536</v>
      </c>
    </row>
    <row r="80085" spans="1:1" x14ac:dyDescent="0.3">
      <c r="A80085">
        <f t="shared" ca="1" si="1251"/>
        <v>-1.1114663491128716</v>
      </c>
    </row>
    <row r="80086" spans="1:1" x14ac:dyDescent="0.3">
      <c r="A80086">
        <f t="shared" ca="1" si="1251"/>
        <v>-0.25049062243465575</v>
      </c>
    </row>
    <row r="80087" spans="1:1" x14ac:dyDescent="0.3">
      <c r="A80087">
        <f t="shared" ca="1" si="1251"/>
        <v>1.6959816762255266</v>
      </c>
    </row>
    <row r="80088" spans="1:1" x14ac:dyDescent="0.3">
      <c r="A80088">
        <f t="shared" ca="1" si="1251"/>
        <v>-0.4611632045568908</v>
      </c>
    </row>
    <row r="80089" spans="1:1" x14ac:dyDescent="0.3">
      <c r="A80089">
        <f t="shared" ca="1" si="1251"/>
        <v>0.17121567722703063</v>
      </c>
    </row>
    <row r="80090" spans="1:1" x14ac:dyDescent="0.3">
      <c r="A80090">
        <f t="shared" ca="1" si="1251"/>
        <v>1.2955116893172876</v>
      </c>
    </row>
    <row r="80091" spans="1:1" x14ac:dyDescent="0.3">
      <c r="A80091">
        <f t="shared" ca="1" si="1251"/>
        <v>-0.5778565180048777</v>
      </c>
    </row>
    <row r="80092" spans="1:1" x14ac:dyDescent="0.3">
      <c r="A80092">
        <f t="shared" ca="1" si="1251"/>
        <v>-1.0584450356986146</v>
      </c>
    </row>
    <row r="80093" spans="1:1" x14ac:dyDescent="0.3">
      <c r="A80093">
        <f t="shared" ca="1" si="1251"/>
        <v>-0.57304226104202349</v>
      </c>
    </row>
    <row r="80094" spans="1:1" x14ac:dyDescent="0.3">
      <c r="A80094">
        <f t="shared" ca="1" si="1251"/>
        <v>0.55205106780998625</v>
      </c>
    </row>
    <row r="80095" spans="1:1" x14ac:dyDescent="0.3">
      <c r="A80095">
        <f t="shared" ca="1" si="1251"/>
        <v>0.33392062907472553</v>
      </c>
    </row>
    <row r="80096" spans="1:1" x14ac:dyDescent="0.3">
      <c r="A80096">
        <f t="shared" ca="1" si="1251"/>
        <v>-0.21350827031833258</v>
      </c>
    </row>
    <row r="80097" spans="1:1" x14ac:dyDescent="0.3">
      <c r="A80097">
        <f t="shared" ca="1" si="1251"/>
        <v>-0.52796228333664652</v>
      </c>
    </row>
    <row r="80098" spans="1:1" x14ac:dyDescent="0.3">
      <c r="A80098">
        <f t="shared" ca="1" si="1251"/>
        <v>-0.36803740084091896</v>
      </c>
    </row>
    <row r="80099" spans="1:1" x14ac:dyDescent="0.3">
      <c r="A80099">
        <f t="shared" ca="1" si="1251"/>
        <v>1.8042150932262195</v>
      </c>
    </row>
    <row r="80100" spans="1:1" x14ac:dyDescent="0.3">
      <c r="A80100">
        <f t="shared" ca="1" si="1251"/>
        <v>0.78389849683930091</v>
      </c>
    </row>
    <row r="80101" spans="1:1" x14ac:dyDescent="0.3">
      <c r="A80101">
        <f t="shared" ca="1" si="1251"/>
        <v>0.92945374054149954</v>
      </c>
    </row>
    <row r="80102" spans="1:1" x14ac:dyDescent="0.3">
      <c r="A80102">
        <f t="shared" ca="1" si="1251"/>
        <v>1.1520033498598721</v>
      </c>
    </row>
    <row r="80103" spans="1:1" x14ac:dyDescent="0.3">
      <c r="A80103">
        <f t="shared" ca="1" si="1251"/>
        <v>0.27684152835398163</v>
      </c>
    </row>
    <row r="80104" spans="1:1" x14ac:dyDescent="0.3">
      <c r="A80104">
        <f t="shared" ca="1" si="1251"/>
        <v>-0.4893541839871699</v>
      </c>
    </row>
    <row r="80105" spans="1:1" x14ac:dyDescent="0.3">
      <c r="A80105">
        <f t="shared" ca="1" si="1251"/>
        <v>0.53714728234151599</v>
      </c>
    </row>
    <row r="80106" spans="1:1" x14ac:dyDescent="0.3">
      <c r="A80106">
        <f t="shared" ca="1" si="1251"/>
        <v>0.54885131465872961</v>
      </c>
    </row>
    <row r="80107" spans="1:1" x14ac:dyDescent="0.3">
      <c r="A80107">
        <f t="shared" ca="1" si="1251"/>
        <v>-6.835527093126767E-2</v>
      </c>
    </row>
    <row r="80108" spans="1:1" x14ac:dyDescent="0.3">
      <c r="A80108">
        <f t="shared" ca="1" si="1251"/>
        <v>7.9119324379206199E-2</v>
      </c>
    </row>
    <row r="80109" spans="1:1" x14ac:dyDescent="0.3">
      <c r="A80109">
        <f t="shared" ca="1" si="1251"/>
        <v>0.50172243672929995</v>
      </c>
    </row>
    <row r="80110" spans="1:1" x14ac:dyDescent="0.3">
      <c r="A80110">
        <f t="shared" ca="1" si="1251"/>
        <v>-0.63982327353039592</v>
      </c>
    </row>
    <row r="80111" spans="1:1" x14ac:dyDescent="0.3">
      <c r="A80111">
        <f t="shared" ca="1" si="1251"/>
        <v>1.5633920313534009</v>
      </c>
    </row>
    <row r="80112" spans="1:1" x14ac:dyDescent="0.3">
      <c r="A80112">
        <f t="shared" ca="1" si="1251"/>
        <v>0.66760795332471379</v>
      </c>
    </row>
    <row r="80113" spans="1:1" x14ac:dyDescent="0.3">
      <c r="A80113">
        <f t="shared" ca="1" si="1251"/>
        <v>-1.0800640893297193</v>
      </c>
    </row>
    <row r="80114" spans="1:1" x14ac:dyDescent="0.3">
      <c r="A80114">
        <f t="shared" ca="1" si="1251"/>
        <v>0.63156948583458861</v>
      </c>
    </row>
    <row r="80115" spans="1:1" x14ac:dyDescent="0.3">
      <c r="A80115">
        <f t="shared" ca="1" si="1251"/>
        <v>-1.0167263322897202</v>
      </c>
    </row>
    <row r="80116" spans="1:1" x14ac:dyDescent="0.3">
      <c r="A80116">
        <f t="shared" ca="1" si="1251"/>
        <v>-0.19762979398790495</v>
      </c>
    </row>
    <row r="80117" spans="1:1" x14ac:dyDescent="0.3">
      <c r="A80117">
        <f t="shared" ca="1" si="1251"/>
        <v>-0.52337160343360989</v>
      </c>
    </row>
    <row r="80118" spans="1:1" x14ac:dyDescent="0.3">
      <c r="A80118">
        <f t="shared" ca="1" si="1251"/>
        <v>-0.76179704734980169</v>
      </c>
    </row>
    <row r="80119" spans="1:1" x14ac:dyDescent="0.3">
      <c r="A80119">
        <f t="shared" ca="1" si="1251"/>
        <v>0.69443303654782684</v>
      </c>
    </row>
    <row r="80120" spans="1:1" x14ac:dyDescent="0.3">
      <c r="A80120">
        <f t="shared" ca="1" si="1251"/>
        <v>-0.28081067348153266</v>
      </c>
    </row>
    <row r="80121" spans="1:1" x14ac:dyDescent="0.3">
      <c r="A80121">
        <f t="shared" ca="1" si="1251"/>
        <v>-0.86974593462815308</v>
      </c>
    </row>
    <row r="80122" spans="1:1" x14ac:dyDescent="0.3">
      <c r="A80122">
        <f t="shared" ca="1" si="1251"/>
        <v>2.8093644959198398</v>
      </c>
    </row>
    <row r="80123" spans="1:1" x14ac:dyDescent="0.3">
      <c r="A80123">
        <f t="shared" ca="1" si="1251"/>
        <v>0.32212041042263545</v>
      </c>
    </row>
    <row r="80124" spans="1:1" x14ac:dyDescent="0.3">
      <c r="A80124">
        <f t="shared" ca="1" si="1251"/>
        <v>1.1399860157945239</v>
      </c>
    </row>
    <row r="80125" spans="1:1" x14ac:dyDescent="0.3">
      <c r="A80125">
        <f t="shared" ca="1" si="1251"/>
        <v>0.77380788599323247</v>
      </c>
    </row>
    <row r="80126" spans="1:1" x14ac:dyDescent="0.3">
      <c r="A80126">
        <f t="shared" ca="1" si="1251"/>
        <v>0.71610796404653287</v>
      </c>
    </row>
    <row r="80127" spans="1:1" x14ac:dyDescent="0.3">
      <c r="A80127">
        <f t="shared" ca="1" si="1251"/>
        <v>-9.9622265439053351E-2</v>
      </c>
    </row>
    <row r="80128" spans="1:1" x14ac:dyDescent="0.3">
      <c r="A80128">
        <f t="shared" ca="1" si="1251"/>
        <v>-2.0221507704995521</v>
      </c>
    </row>
    <row r="80129" spans="1:1" x14ac:dyDescent="0.3">
      <c r="A80129">
        <f t="shared" ca="1" si="1251"/>
        <v>-0.82845488826619285</v>
      </c>
    </row>
    <row r="80130" spans="1:1" x14ac:dyDescent="0.3">
      <c r="A80130">
        <f t="shared" ca="1" si="1251"/>
        <v>-3.8408299213402344E-2</v>
      </c>
    </row>
    <row r="80131" spans="1:1" x14ac:dyDescent="0.3">
      <c r="A80131">
        <f t="shared" ref="A80131:A80194" ca="1" si="1252">_xlfn.NORM.INV(RAND(),0,1)</f>
        <v>0.271980267596454</v>
      </c>
    </row>
    <row r="80132" spans="1:1" x14ac:dyDescent="0.3">
      <c r="A80132">
        <f t="shared" ca="1" si="1252"/>
        <v>-0.73041661194704188</v>
      </c>
    </row>
    <row r="80133" spans="1:1" x14ac:dyDescent="0.3">
      <c r="A80133">
        <f t="shared" ca="1" si="1252"/>
        <v>7.7561497377291053E-2</v>
      </c>
    </row>
    <row r="80134" spans="1:1" x14ac:dyDescent="0.3">
      <c r="A80134">
        <f t="shared" ca="1" si="1252"/>
        <v>-0.95960362859539805</v>
      </c>
    </row>
    <row r="80135" spans="1:1" x14ac:dyDescent="0.3">
      <c r="A80135">
        <f t="shared" ca="1" si="1252"/>
        <v>1.0315117015128428</v>
      </c>
    </row>
    <row r="80136" spans="1:1" x14ac:dyDescent="0.3">
      <c r="A80136">
        <f t="shared" ca="1" si="1252"/>
        <v>-1.4193044796299272</v>
      </c>
    </row>
    <row r="80137" spans="1:1" x14ac:dyDescent="0.3">
      <c r="A80137">
        <f t="shared" ca="1" si="1252"/>
        <v>0.20504090096325853</v>
      </c>
    </row>
    <row r="80138" spans="1:1" x14ac:dyDescent="0.3">
      <c r="A80138">
        <f t="shared" ca="1" si="1252"/>
        <v>1.6473372526792469</v>
      </c>
    </row>
    <row r="80139" spans="1:1" x14ac:dyDescent="0.3">
      <c r="A80139">
        <f t="shared" ca="1" si="1252"/>
        <v>0.83846275838257911</v>
      </c>
    </row>
    <row r="80140" spans="1:1" x14ac:dyDescent="0.3">
      <c r="A80140">
        <f t="shared" ca="1" si="1252"/>
        <v>-0.62647898212575814</v>
      </c>
    </row>
    <row r="80141" spans="1:1" x14ac:dyDescent="0.3">
      <c r="A80141">
        <f t="shared" ca="1" si="1252"/>
        <v>-0.85515709553384134</v>
      </c>
    </row>
    <row r="80142" spans="1:1" x14ac:dyDescent="0.3">
      <c r="A80142">
        <f t="shared" ca="1" si="1252"/>
        <v>-0.10563156468125315</v>
      </c>
    </row>
    <row r="80143" spans="1:1" x14ac:dyDescent="0.3">
      <c r="A80143">
        <f t="shared" ca="1" si="1252"/>
        <v>-0.18596430179616721</v>
      </c>
    </row>
    <row r="80144" spans="1:1" x14ac:dyDescent="0.3">
      <c r="A80144">
        <f t="shared" ca="1" si="1252"/>
        <v>1.7415346075971185</v>
      </c>
    </row>
    <row r="80145" spans="1:1" x14ac:dyDescent="0.3">
      <c r="A80145">
        <f t="shared" ca="1" si="1252"/>
        <v>-0.28585308747447552</v>
      </c>
    </row>
    <row r="80146" spans="1:1" x14ac:dyDescent="0.3">
      <c r="A80146">
        <f t="shared" ca="1" si="1252"/>
        <v>-2.151175819602305</v>
      </c>
    </row>
    <row r="80147" spans="1:1" x14ac:dyDescent="0.3">
      <c r="A80147">
        <f t="shared" ca="1" si="1252"/>
        <v>-0.16223144204360807</v>
      </c>
    </row>
    <row r="80148" spans="1:1" x14ac:dyDescent="0.3">
      <c r="A80148">
        <f t="shared" ca="1" si="1252"/>
        <v>-1.5196816821407466</v>
      </c>
    </row>
    <row r="80149" spans="1:1" x14ac:dyDescent="0.3">
      <c r="A80149">
        <f t="shared" ca="1" si="1252"/>
        <v>1.086813068461054</v>
      </c>
    </row>
    <row r="80150" spans="1:1" x14ac:dyDescent="0.3">
      <c r="A80150">
        <f t="shared" ca="1" si="1252"/>
        <v>1.1787750506426691</v>
      </c>
    </row>
    <row r="80151" spans="1:1" x14ac:dyDescent="0.3">
      <c r="A80151">
        <f t="shared" ca="1" si="1252"/>
        <v>-0.38630927302836521</v>
      </c>
    </row>
    <row r="80152" spans="1:1" x14ac:dyDescent="0.3">
      <c r="A80152">
        <f t="shared" ca="1" si="1252"/>
        <v>-1.6443553838495588</v>
      </c>
    </row>
    <row r="80153" spans="1:1" x14ac:dyDescent="0.3">
      <c r="A80153">
        <f t="shared" ca="1" si="1252"/>
        <v>-1.6876453146877659</v>
      </c>
    </row>
    <row r="80154" spans="1:1" x14ac:dyDescent="0.3">
      <c r="A80154">
        <f t="shared" ca="1" si="1252"/>
        <v>-0.72487335026939392</v>
      </c>
    </row>
    <row r="80155" spans="1:1" x14ac:dyDescent="0.3">
      <c r="A80155">
        <f t="shared" ca="1" si="1252"/>
        <v>-0.66716744059675159</v>
      </c>
    </row>
    <row r="80156" spans="1:1" x14ac:dyDescent="0.3">
      <c r="A80156">
        <f t="shared" ca="1" si="1252"/>
        <v>0.24129367169185509</v>
      </c>
    </row>
    <row r="80157" spans="1:1" x14ac:dyDescent="0.3">
      <c r="A80157">
        <f t="shared" ca="1" si="1252"/>
        <v>-2.0671885775276797</v>
      </c>
    </row>
    <row r="80158" spans="1:1" x14ac:dyDescent="0.3">
      <c r="A80158">
        <f t="shared" ca="1" si="1252"/>
        <v>0.36270773679216428</v>
      </c>
    </row>
    <row r="80159" spans="1:1" x14ac:dyDescent="0.3">
      <c r="A80159">
        <f t="shared" ca="1" si="1252"/>
        <v>0.18963025292423086</v>
      </c>
    </row>
    <row r="80160" spans="1:1" x14ac:dyDescent="0.3">
      <c r="A80160">
        <f t="shared" ca="1" si="1252"/>
        <v>-0.7456014106757799</v>
      </c>
    </row>
    <row r="80161" spans="1:1" x14ac:dyDescent="0.3">
      <c r="A80161">
        <f t="shared" ca="1" si="1252"/>
        <v>1.4010669825335711</v>
      </c>
    </row>
    <row r="80162" spans="1:1" x14ac:dyDescent="0.3">
      <c r="A80162">
        <f t="shared" ca="1" si="1252"/>
        <v>1.4573162782506472</v>
      </c>
    </row>
    <row r="80163" spans="1:1" x14ac:dyDescent="0.3">
      <c r="A80163">
        <f t="shared" ca="1" si="1252"/>
        <v>-0.4024606310107986</v>
      </c>
    </row>
    <row r="80164" spans="1:1" x14ac:dyDescent="0.3">
      <c r="A80164">
        <f t="shared" ca="1" si="1252"/>
        <v>0.65808354125242008</v>
      </c>
    </row>
    <row r="80165" spans="1:1" x14ac:dyDescent="0.3">
      <c r="A80165">
        <f t="shared" ca="1" si="1252"/>
        <v>0.50532338696169432</v>
      </c>
    </row>
    <row r="80166" spans="1:1" x14ac:dyDescent="0.3">
      <c r="A80166">
        <f t="shared" ca="1" si="1252"/>
        <v>0.4326100990243863</v>
      </c>
    </row>
    <row r="80167" spans="1:1" x14ac:dyDescent="0.3">
      <c r="A80167">
        <f t="shared" ca="1" si="1252"/>
        <v>-0.79080189105501641</v>
      </c>
    </row>
    <row r="80168" spans="1:1" x14ac:dyDescent="0.3">
      <c r="A80168">
        <f t="shared" ca="1" si="1252"/>
        <v>-0.71006393905353693</v>
      </c>
    </row>
    <row r="80169" spans="1:1" x14ac:dyDescent="0.3">
      <c r="A80169">
        <f t="shared" ca="1" si="1252"/>
        <v>1.7643000428616284</v>
      </c>
    </row>
    <row r="80170" spans="1:1" x14ac:dyDescent="0.3">
      <c r="A80170">
        <f t="shared" ca="1" si="1252"/>
        <v>-1.3801023414188831</v>
      </c>
    </row>
    <row r="80171" spans="1:1" x14ac:dyDescent="0.3">
      <c r="A80171">
        <f t="shared" ca="1" si="1252"/>
        <v>-0.4334086703359154</v>
      </c>
    </row>
    <row r="80172" spans="1:1" x14ac:dyDescent="0.3">
      <c r="A80172">
        <f t="shared" ca="1" si="1252"/>
        <v>-0.49812812980325849</v>
      </c>
    </row>
    <row r="80173" spans="1:1" x14ac:dyDescent="0.3">
      <c r="A80173">
        <f t="shared" ca="1" si="1252"/>
        <v>1.7210023563557098</v>
      </c>
    </row>
    <row r="80174" spans="1:1" x14ac:dyDescent="0.3">
      <c r="A80174">
        <f t="shared" ca="1" si="1252"/>
        <v>-2.1404067766488786</v>
      </c>
    </row>
    <row r="80175" spans="1:1" x14ac:dyDescent="0.3">
      <c r="A80175">
        <f t="shared" ca="1" si="1252"/>
        <v>-1.8416718886342245</v>
      </c>
    </row>
    <row r="80176" spans="1:1" x14ac:dyDescent="0.3">
      <c r="A80176">
        <f t="shared" ca="1" si="1252"/>
        <v>-1.1032743213858374</v>
      </c>
    </row>
    <row r="80177" spans="1:1" x14ac:dyDescent="0.3">
      <c r="A80177">
        <f t="shared" ca="1" si="1252"/>
        <v>-0.37526741965060806</v>
      </c>
    </row>
    <row r="80178" spans="1:1" x14ac:dyDescent="0.3">
      <c r="A80178">
        <f t="shared" ca="1" si="1252"/>
        <v>0.49330341504593767</v>
      </c>
    </row>
    <row r="80179" spans="1:1" x14ac:dyDescent="0.3">
      <c r="A80179">
        <f t="shared" ca="1" si="1252"/>
        <v>1.1020550139888685</v>
      </c>
    </row>
    <row r="80180" spans="1:1" x14ac:dyDescent="0.3">
      <c r="A80180">
        <f t="shared" ca="1" si="1252"/>
        <v>0.25142655452883328</v>
      </c>
    </row>
    <row r="80181" spans="1:1" x14ac:dyDescent="0.3">
      <c r="A80181">
        <f t="shared" ca="1" si="1252"/>
        <v>-1.3154637408982726</v>
      </c>
    </row>
    <row r="80182" spans="1:1" x14ac:dyDescent="0.3">
      <c r="A80182">
        <f t="shared" ca="1" si="1252"/>
        <v>1.5927270026657119</v>
      </c>
    </row>
    <row r="80183" spans="1:1" x14ac:dyDescent="0.3">
      <c r="A80183">
        <f t="shared" ca="1" si="1252"/>
        <v>-0.14732894567310423</v>
      </c>
    </row>
    <row r="80184" spans="1:1" x14ac:dyDescent="0.3">
      <c r="A80184">
        <f t="shared" ca="1" si="1252"/>
        <v>-0.7481485724493292</v>
      </c>
    </row>
    <row r="80185" spans="1:1" x14ac:dyDescent="0.3">
      <c r="A80185">
        <f t="shared" ca="1" si="1252"/>
        <v>1.1134093186291163</v>
      </c>
    </row>
    <row r="80186" spans="1:1" x14ac:dyDescent="0.3">
      <c r="A80186">
        <f t="shared" ca="1" si="1252"/>
        <v>-0.34405318227424098</v>
      </c>
    </row>
    <row r="80187" spans="1:1" x14ac:dyDescent="0.3">
      <c r="A80187">
        <f t="shared" ca="1" si="1252"/>
        <v>0.54425057928661358</v>
      </c>
    </row>
    <row r="80188" spans="1:1" x14ac:dyDescent="0.3">
      <c r="A80188">
        <f t="shared" ca="1" si="1252"/>
        <v>0.96798537357806902</v>
      </c>
    </row>
    <row r="80189" spans="1:1" x14ac:dyDescent="0.3">
      <c r="A80189">
        <f t="shared" ca="1" si="1252"/>
        <v>1.6892118820777646</v>
      </c>
    </row>
    <row r="80190" spans="1:1" x14ac:dyDescent="0.3">
      <c r="A80190">
        <f t="shared" ca="1" si="1252"/>
        <v>0.23908828292812501</v>
      </c>
    </row>
    <row r="80191" spans="1:1" x14ac:dyDescent="0.3">
      <c r="A80191">
        <f t="shared" ca="1" si="1252"/>
        <v>0.51279784908317405</v>
      </c>
    </row>
    <row r="80192" spans="1:1" x14ac:dyDescent="0.3">
      <c r="A80192">
        <f t="shared" ca="1" si="1252"/>
        <v>-3.2555275485200994</v>
      </c>
    </row>
    <row r="80193" spans="1:1" x14ac:dyDescent="0.3">
      <c r="A80193">
        <f t="shared" ca="1" si="1252"/>
        <v>-0.20174695658335695</v>
      </c>
    </row>
    <row r="80194" spans="1:1" x14ac:dyDescent="0.3">
      <c r="A80194">
        <f t="shared" ca="1" si="1252"/>
        <v>0.67656610910707338</v>
      </c>
    </row>
    <row r="80195" spans="1:1" x14ac:dyDescent="0.3">
      <c r="A80195">
        <f t="shared" ref="A80195:A80258" ca="1" si="1253">_xlfn.NORM.INV(RAND(),0,1)</f>
        <v>0.88135433972296784</v>
      </c>
    </row>
    <row r="80196" spans="1:1" x14ac:dyDescent="0.3">
      <c r="A80196">
        <f t="shared" ca="1" si="1253"/>
        <v>1.0691271313458908</v>
      </c>
    </row>
    <row r="80197" spans="1:1" x14ac:dyDescent="0.3">
      <c r="A80197">
        <f t="shared" ca="1" si="1253"/>
        <v>0.63550919380689708</v>
      </c>
    </row>
    <row r="80198" spans="1:1" x14ac:dyDescent="0.3">
      <c r="A80198">
        <f t="shared" ca="1" si="1253"/>
        <v>0.6079255522461825</v>
      </c>
    </row>
    <row r="80199" spans="1:1" x14ac:dyDescent="0.3">
      <c r="A80199">
        <f t="shared" ca="1" si="1253"/>
        <v>-0.54650181473009118</v>
      </c>
    </row>
    <row r="80200" spans="1:1" x14ac:dyDescent="0.3">
      <c r="A80200">
        <f t="shared" ca="1" si="1253"/>
        <v>0.21836445015167358</v>
      </c>
    </row>
    <row r="80201" spans="1:1" x14ac:dyDescent="0.3">
      <c r="A80201">
        <f t="shared" ca="1" si="1253"/>
        <v>0.4301688962477424</v>
      </c>
    </row>
    <row r="80202" spans="1:1" x14ac:dyDescent="0.3">
      <c r="A80202">
        <f t="shared" ca="1" si="1253"/>
        <v>-5.4558589988607499E-2</v>
      </c>
    </row>
    <row r="80203" spans="1:1" x14ac:dyDescent="0.3">
      <c r="A80203">
        <f t="shared" ca="1" si="1253"/>
        <v>-0.86396353945390381</v>
      </c>
    </row>
    <row r="80204" spans="1:1" x14ac:dyDescent="0.3">
      <c r="A80204">
        <f t="shared" ca="1" si="1253"/>
        <v>-0.79609354385049036</v>
      </c>
    </row>
    <row r="80205" spans="1:1" x14ac:dyDescent="0.3">
      <c r="A80205">
        <f t="shared" ca="1" si="1253"/>
        <v>0.32572502145233506</v>
      </c>
    </row>
    <row r="80206" spans="1:1" x14ac:dyDescent="0.3">
      <c r="A80206">
        <f t="shared" ca="1" si="1253"/>
        <v>-1.0845964116348676</v>
      </c>
    </row>
    <row r="80207" spans="1:1" x14ac:dyDescent="0.3">
      <c r="A80207">
        <f t="shared" ca="1" si="1253"/>
        <v>-2.7754371987696209</v>
      </c>
    </row>
    <row r="80208" spans="1:1" x14ac:dyDescent="0.3">
      <c r="A80208">
        <f t="shared" ca="1" si="1253"/>
        <v>0.12335239324928113</v>
      </c>
    </row>
    <row r="80209" spans="1:1" x14ac:dyDescent="0.3">
      <c r="A80209">
        <f t="shared" ca="1" si="1253"/>
        <v>0.15986541557023082</v>
      </c>
    </row>
    <row r="80210" spans="1:1" x14ac:dyDescent="0.3">
      <c r="A80210">
        <f t="shared" ca="1" si="1253"/>
        <v>-1.3504204766679442</v>
      </c>
    </row>
    <row r="80211" spans="1:1" x14ac:dyDescent="0.3">
      <c r="A80211">
        <f t="shared" ca="1" si="1253"/>
        <v>-1.3530012137688265</v>
      </c>
    </row>
    <row r="80212" spans="1:1" x14ac:dyDescent="0.3">
      <c r="A80212">
        <f t="shared" ca="1" si="1253"/>
        <v>-1.1770852447954743</v>
      </c>
    </row>
    <row r="80213" spans="1:1" x14ac:dyDescent="0.3">
      <c r="A80213">
        <f t="shared" ca="1" si="1253"/>
        <v>0.42627704815894668</v>
      </c>
    </row>
    <row r="80214" spans="1:1" x14ac:dyDescent="0.3">
      <c r="A80214">
        <f t="shared" ca="1" si="1253"/>
        <v>1.2392445141982915</v>
      </c>
    </row>
    <row r="80215" spans="1:1" x14ac:dyDescent="0.3">
      <c r="A80215">
        <f t="shared" ca="1" si="1253"/>
        <v>-0.80254357560975542</v>
      </c>
    </row>
    <row r="80216" spans="1:1" x14ac:dyDescent="0.3">
      <c r="A80216">
        <f t="shared" ca="1" si="1253"/>
        <v>-0.25912550152451963</v>
      </c>
    </row>
    <row r="80217" spans="1:1" x14ac:dyDescent="0.3">
      <c r="A80217">
        <f t="shared" ca="1" si="1253"/>
        <v>0.68946472466732533</v>
      </c>
    </row>
    <row r="80218" spans="1:1" x14ac:dyDescent="0.3">
      <c r="A80218">
        <f t="shared" ca="1" si="1253"/>
        <v>0.69210440791453676</v>
      </c>
    </row>
    <row r="80219" spans="1:1" x14ac:dyDescent="0.3">
      <c r="A80219">
        <f t="shared" ca="1" si="1253"/>
        <v>2.6771620778720151</v>
      </c>
    </row>
    <row r="80220" spans="1:1" x14ac:dyDescent="0.3">
      <c r="A80220">
        <f t="shared" ca="1" si="1253"/>
        <v>-0.16081943259995576</v>
      </c>
    </row>
    <row r="80221" spans="1:1" x14ac:dyDescent="0.3">
      <c r="A80221">
        <f t="shared" ca="1" si="1253"/>
        <v>-1.7169207326444647</v>
      </c>
    </row>
    <row r="80222" spans="1:1" x14ac:dyDescent="0.3">
      <c r="A80222">
        <f t="shared" ca="1" si="1253"/>
        <v>-0.29008408696152743</v>
      </c>
    </row>
    <row r="80223" spans="1:1" x14ac:dyDescent="0.3">
      <c r="A80223">
        <f t="shared" ca="1" si="1253"/>
        <v>-1.0160739570970256</v>
      </c>
    </row>
    <row r="80224" spans="1:1" x14ac:dyDescent="0.3">
      <c r="A80224">
        <f t="shared" ca="1" si="1253"/>
        <v>0.35542474416476849</v>
      </c>
    </row>
    <row r="80225" spans="1:1" x14ac:dyDescent="0.3">
      <c r="A80225">
        <f t="shared" ca="1" si="1253"/>
        <v>0.75252325398502773</v>
      </c>
    </row>
    <row r="80226" spans="1:1" x14ac:dyDescent="0.3">
      <c r="A80226">
        <f t="shared" ca="1" si="1253"/>
        <v>0.20088775002578135</v>
      </c>
    </row>
    <row r="80227" spans="1:1" x14ac:dyDescent="0.3">
      <c r="A80227">
        <f t="shared" ca="1" si="1253"/>
        <v>-0.10137770367712871</v>
      </c>
    </row>
    <row r="80228" spans="1:1" x14ac:dyDescent="0.3">
      <c r="A80228">
        <f t="shared" ca="1" si="1253"/>
        <v>-0.63995768237128847</v>
      </c>
    </row>
    <row r="80229" spans="1:1" x14ac:dyDescent="0.3">
      <c r="A80229">
        <f t="shared" ca="1" si="1253"/>
        <v>-0.53155735725702125</v>
      </c>
    </row>
    <row r="80230" spans="1:1" x14ac:dyDescent="0.3">
      <c r="A80230">
        <f t="shared" ca="1" si="1253"/>
        <v>-2.9282000300149926</v>
      </c>
    </row>
    <row r="80231" spans="1:1" x14ac:dyDescent="0.3">
      <c r="A80231">
        <f t="shared" ca="1" si="1253"/>
        <v>0.72857074509205122</v>
      </c>
    </row>
    <row r="80232" spans="1:1" x14ac:dyDescent="0.3">
      <c r="A80232">
        <f t="shared" ca="1" si="1253"/>
        <v>0.45720850926979062</v>
      </c>
    </row>
    <row r="80233" spans="1:1" x14ac:dyDescent="0.3">
      <c r="A80233">
        <f t="shared" ca="1" si="1253"/>
        <v>1.8467695750039896</v>
      </c>
    </row>
    <row r="80234" spans="1:1" x14ac:dyDescent="0.3">
      <c r="A80234">
        <f t="shared" ca="1" si="1253"/>
        <v>-0.10924331275766438</v>
      </c>
    </row>
    <row r="80235" spans="1:1" x14ac:dyDescent="0.3">
      <c r="A80235">
        <f t="shared" ca="1" si="1253"/>
        <v>-4.4484675932724288E-3</v>
      </c>
    </row>
    <row r="80236" spans="1:1" x14ac:dyDescent="0.3">
      <c r="A80236">
        <f t="shared" ca="1" si="1253"/>
        <v>2.4308576391393037</v>
      </c>
    </row>
    <row r="80237" spans="1:1" x14ac:dyDescent="0.3">
      <c r="A80237">
        <f t="shared" ca="1" si="1253"/>
        <v>-0.95898794709406809</v>
      </c>
    </row>
    <row r="80238" spans="1:1" x14ac:dyDescent="0.3">
      <c r="A80238">
        <f t="shared" ca="1" si="1253"/>
        <v>0.47057057600027891</v>
      </c>
    </row>
    <row r="80239" spans="1:1" x14ac:dyDescent="0.3">
      <c r="A80239">
        <f t="shared" ca="1" si="1253"/>
        <v>-0.90421937948727615</v>
      </c>
    </row>
    <row r="80240" spans="1:1" x14ac:dyDescent="0.3">
      <c r="A80240">
        <f t="shared" ca="1" si="1253"/>
        <v>1.4752477142250708</v>
      </c>
    </row>
    <row r="80241" spans="1:1" x14ac:dyDescent="0.3">
      <c r="A80241">
        <f t="shared" ca="1" si="1253"/>
        <v>0.98036359405203188</v>
      </c>
    </row>
    <row r="80242" spans="1:1" x14ac:dyDescent="0.3">
      <c r="A80242">
        <f t="shared" ca="1" si="1253"/>
        <v>-0.93607725444638878</v>
      </c>
    </row>
    <row r="80243" spans="1:1" x14ac:dyDescent="0.3">
      <c r="A80243">
        <f t="shared" ca="1" si="1253"/>
        <v>-0.32149522128507602</v>
      </c>
    </row>
    <row r="80244" spans="1:1" x14ac:dyDescent="0.3">
      <c r="A80244">
        <f t="shared" ca="1" si="1253"/>
        <v>0.73601646558601108</v>
      </c>
    </row>
    <row r="80245" spans="1:1" x14ac:dyDescent="0.3">
      <c r="A80245">
        <f t="shared" ca="1" si="1253"/>
        <v>-1.5120946682516652</v>
      </c>
    </row>
    <row r="80246" spans="1:1" x14ac:dyDescent="0.3">
      <c r="A80246">
        <f t="shared" ca="1" si="1253"/>
        <v>-1.6618353371068901</v>
      </c>
    </row>
    <row r="80247" spans="1:1" x14ac:dyDescent="0.3">
      <c r="A80247">
        <f t="shared" ca="1" si="1253"/>
        <v>-2.0134111746734882</v>
      </c>
    </row>
    <row r="80248" spans="1:1" x14ac:dyDescent="0.3">
      <c r="A80248">
        <f t="shared" ca="1" si="1253"/>
        <v>1.0610963430851381</v>
      </c>
    </row>
    <row r="80249" spans="1:1" x14ac:dyDescent="0.3">
      <c r="A80249">
        <f t="shared" ca="1" si="1253"/>
        <v>-1.7632093883298725</v>
      </c>
    </row>
    <row r="80250" spans="1:1" x14ac:dyDescent="0.3">
      <c r="A80250">
        <f t="shared" ca="1" si="1253"/>
        <v>0.60251459827886988</v>
      </c>
    </row>
    <row r="80251" spans="1:1" x14ac:dyDescent="0.3">
      <c r="A80251">
        <f t="shared" ca="1" si="1253"/>
        <v>1.7584189678701082E-2</v>
      </c>
    </row>
    <row r="80252" spans="1:1" x14ac:dyDescent="0.3">
      <c r="A80252">
        <f t="shared" ca="1" si="1253"/>
        <v>-0.21743930019534158</v>
      </c>
    </row>
    <row r="80253" spans="1:1" x14ac:dyDescent="0.3">
      <c r="A80253">
        <f t="shared" ca="1" si="1253"/>
        <v>0.93516757317764121</v>
      </c>
    </row>
    <row r="80254" spans="1:1" x14ac:dyDescent="0.3">
      <c r="A80254">
        <f t="shared" ca="1" si="1253"/>
        <v>1.1795141996589924</v>
      </c>
    </row>
    <row r="80255" spans="1:1" x14ac:dyDescent="0.3">
      <c r="A80255">
        <f t="shared" ca="1" si="1253"/>
        <v>0.31649085492128981</v>
      </c>
    </row>
    <row r="80256" spans="1:1" x14ac:dyDescent="0.3">
      <c r="A80256">
        <f t="shared" ca="1" si="1253"/>
        <v>8.368009715670921E-2</v>
      </c>
    </row>
    <row r="80257" spans="1:1" x14ac:dyDescent="0.3">
      <c r="A80257">
        <f t="shared" ca="1" si="1253"/>
        <v>-1.3667054210942071</v>
      </c>
    </row>
    <row r="80258" spans="1:1" x14ac:dyDescent="0.3">
      <c r="A80258">
        <f t="shared" ca="1" si="1253"/>
        <v>-0.12292218840827701</v>
      </c>
    </row>
    <row r="80259" spans="1:1" x14ac:dyDescent="0.3">
      <c r="A80259">
        <f t="shared" ref="A80259:A80322" ca="1" si="1254">_xlfn.NORM.INV(RAND(),0,1)</f>
        <v>2.9164485214420655E-2</v>
      </c>
    </row>
    <row r="80260" spans="1:1" x14ac:dyDescent="0.3">
      <c r="A80260">
        <f t="shared" ca="1" si="1254"/>
        <v>-1.5830182939523434</v>
      </c>
    </row>
    <row r="80261" spans="1:1" x14ac:dyDescent="0.3">
      <c r="A80261">
        <f t="shared" ca="1" si="1254"/>
        <v>-1.4102632956489478</v>
      </c>
    </row>
    <row r="80262" spans="1:1" x14ac:dyDescent="0.3">
      <c r="A80262">
        <f t="shared" ca="1" si="1254"/>
        <v>0.76066040793235501</v>
      </c>
    </row>
    <row r="80263" spans="1:1" x14ac:dyDescent="0.3">
      <c r="A80263">
        <f t="shared" ca="1" si="1254"/>
        <v>-0.25207093461495367</v>
      </c>
    </row>
    <row r="80264" spans="1:1" x14ac:dyDescent="0.3">
      <c r="A80264">
        <f t="shared" ca="1" si="1254"/>
        <v>-0.68082978977267472</v>
      </c>
    </row>
    <row r="80265" spans="1:1" x14ac:dyDescent="0.3">
      <c r="A80265">
        <f t="shared" ca="1" si="1254"/>
        <v>-1.5509574681735034</v>
      </c>
    </row>
    <row r="80266" spans="1:1" x14ac:dyDescent="0.3">
      <c r="A80266">
        <f t="shared" ca="1" si="1254"/>
        <v>1.0614040343481519</v>
      </c>
    </row>
    <row r="80267" spans="1:1" x14ac:dyDescent="0.3">
      <c r="A80267">
        <f t="shared" ca="1" si="1254"/>
        <v>-7.812893453654382E-2</v>
      </c>
    </row>
    <row r="80268" spans="1:1" x14ac:dyDescent="0.3">
      <c r="A80268">
        <f t="shared" ca="1" si="1254"/>
        <v>0.66017907907959783</v>
      </c>
    </row>
    <row r="80269" spans="1:1" x14ac:dyDescent="0.3">
      <c r="A80269">
        <f t="shared" ca="1" si="1254"/>
        <v>-6.3426066346144505E-2</v>
      </c>
    </row>
    <row r="80270" spans="1:1" x14ac:dyDescent="0.3">
      <c r="A80270">
        <f t="shared" ca="1" si="1254"/>
        <v>-0.54286057836031598</v>
      </c>
    </row>
    <row r="80271" spans="1:1" x14ac:dyDescent="0.3">
      <c r="A80271">
        <f t="shared" ca="1" si="1254"/>
        <v>-0.48482398018714656</v>
      </c>
    </row>
    <row r="80272" spans="1:1" x14ac:dyDescent="0.3">
      <c r="A80272">
        <f t="shared" ca="1" si="1254"/>
        <v>-1.2761980765789966</v>
      </c>
    </row>
    <row r="80273" spans="1:1" x14ac:dyDescent="0.3">
      <c r="A80273">
        <f t="shared" ca="1" si="1254"/>
        <v>1.4866552111149935</v>
      </c>
    </row>
    <row r="80274" spans="1:1" x14ac:dyDescent="0.3">
      <c r="A80274">
        <f t="shared" ca="1" si="1254"/>
        <v>-1.3649772600177956</v>
      </c>
    </row>
    <row r="80275" spans="1:1" x14ac:dyDescent="0.3">
      <c r="A80275">
        <f t="shared" ca="1" si="1254"/>
        <v>-0.66369190633800912</v>
      </c>
    </row>
    <row r="80276" spans="1:1" x14ac:dyDescent="0.3">
      <c r="A80276">
        <f t="shared" ca="1" si="1254"/>
        <v>0.8538502352575208</v>
      </c>
    </row>
    <row r="80277" spans="1:1" x14ac:dyDescent="0.3">
      <c r="A80277">
        <f t="shared" ca="1" si="1254"/>
        <v>-0.87048642923144204</v>
      </c>
    </row>
    <row r="80278" spans="1:1" x14ac:dyDescent="0.3">
      <c r="A80278">
        <f t="shared" ca="1" si="1254"/>
        <v>-9.5075456909620645E-2</v>
      </c>
    </row>
    <row r="80279" spans="1:1" x14ac:dyDescent="0.3">
      <c r="A80279">
        <f t="shared" ca="1" si="1254"/>
        <v>-1.5244047845626743</v>
      </c>
    </row>
    <row r="80280" spans="1:1" x14ac:dyDescent="0.3">
      <c r="A80280">
        <f t="shared" ca="1" si="1254"/>
        <v>0.14678389928265029</v>
      </c>
    </row>
    <row r="80281" spans="1:1" x14ac:dyDescent="0.3">
      <c r="A80281">
        <f t="shared" ca="1" si="1254"/>
        <v>-1.3383385535404608</v>
      </c>
    </row>
    <row r="80282" spans="1:1" x14ac:dyDescent="0.3">
      <c r="A80282">
        <f t="shared" ca="1" si="1254"/>
        <v>8.3515401323710728E-2</v>
      </c>
    </row>
    <row r="80283" spans="1:1" x14ac:dyDescent="0.3">
      <c r="A80283">
        <f t="shared" ca="1" si="1254"/>
        <v>-0.12020036547984864</v>
      </c>
    </row>
    <row r="80284" spans="1:1" x14ac:dyDescent="0.3">
      <c r="A80284">
        <f t="shared" ca="1" si="1254"/>
        <v>-0.18597415508590279</v>
      </c>
    </row>
    <row r="80285" spans="1:1" x14ac:dyDescent="0.3">
      <c r="A80285">
        <f t="shared" ca="1" si="1254"/>
        <v>-0.73064507077633067</v>
      </c>
    </row>
    <row r="80286" spans="1:1" x14ac:dyDescent="0.3">
      <c r="A80286">
        <f t="shared" ca="1" si="1254"/>
        <v>-0.53366330420744856</v>
      </c>
    </row>
    <row r="80287" spans="1:1" x14ac:dyDescent="0.3">
      <c r="A80287">
        <f t="shared" ca="1" si="1254"/>
        <v>1.0679124870811783</v>
      </c>
    </row>
    <row r="80288" spans="1:1" x14ac:dyDescent="0.3">
      <c r="A80288">
        <f t="shared" ca="1" si="1254"/>
        <v>-0.37343524894846813</v>
      </c>
    </row>
    <row r="80289" spans="1:1" x14ac:dyDescent="0.3">
      <c r="A80289">
        <f t="shared" ca="1" si="1254"/>
        <v>-0.23957291160808555</v>
      </c>
    </row>
    <row r="80290" spans="1:1" x14ac:dyDescent="0.3">
      <c r="A80290">
        <f t="shared" ca="1" si="1254"/>
        <v>-0.85723229387321509</v>
      </c>
    </row>
    <row r="80291" spans="1:1" x14ac:dyDescent="0.3">
      <c r="A80291">
        <f t="shared" ca="1" si="1254"/>
        <v>-0.13737048446964517</v>
      </c>
    </row>
    <row r="80292" spans="1:1" x14ac:dyDescent="0.3">
      <c r="A80292">
        <f t="shared" ca="1" si="1254"/>
        <v>1.1080547931083915</v>
      </c>
    </row>
    <row r="80293" spans="1:1" x14ac:dyDescent="0.3">
      <c r="A80293">
        <f t="shared" ca="1" si="1254"/>
        <v>-0.44572810562440107</v>
      </c>
    </row>
    <row r="80294" spans="1:1" x14ac:dyDescent="0.3">
      <c r="A80294">
        <f t="shared" ca="1" si="1254"/>
        <v>0.60686589162425242</v>
      </c>
    </row>
    <row r="80295" spans="1:1" x14ac:dyDescent="0.3">
      <c r="A80295">
        <f t="shared" ca="1" si="1254"/>
        <v>-1.1809063994532776</v>
      </c>
    </row>
    <row r="80296" spans="1:1" x14ac:dyDescent="0.3">
      <c r="A80296">
        <f t="shared" ca="1" si="1254"/>
        <v>-0.22417918736173664</v>
      </c>
    </row>
    <row r="80297" spans="1:1" x14ac:dyDescent="0.3">
      <c r="A80297">
        <f t="shared" ca="1" si="1254"/>
        <v>0.63540972644126281</v>
      </c>
    </row>
    <row r="80298" spans="1:1" x14ac:dyDescent="0.3">
      <c r="A80298">
        <f t="shared" ca="1" si="1254"/>
        <v>-0.28679519876860404</v>
      </c>
    </row>
    <row r="80299" spans="1:1" x14ac:dyDescent="0.3">
      <c r="A80299">
        <f t="shared" ca="1" si="1254"/>
        <v>-0.51809631933622224</v>
      </c>
    </row>
    <row r="80300" spans="1:1" x14ac:dyDescent="0.3">
      <c r="A80300">
        <f t="shared" ca="1" si="1254"/>
        <v>0.28077829292062756</v>
      </c>
    </row>
    <row r="80301" spans="1:1" x14ac:dyDescent="0.3">
      <c r="A80301">
        <f t="shared" ca="1" si="1254"/>
        <v>-2.1465687792664903</v>
      </c>
    </row>
    <row r="80302" spans="1:1" x14ac:dyDescent="0.3">
      <c r="A80302">
        <f t="shared" ca="1" si="1254"/>
        <v>0.17998833059275837</v>
      </c>
    </row>
    <row r="80303" spans="1:1" x14ac:dyDescent="0.3">
      <c r="A80303">
        <f t="shared" ca="1" si="1254"/>
        <v>1.3259700182879057</v>
      </c>
    </row>
    <row r="80304" spans="1:1" x14ac:dyDescent="0.3">
      <c r="A80304">
        <f t="shared" ca="1" si="1254"/>
        <v>0.77454187422718768</v>
      </c>
    </row>
    <row r="80305" spans="1:1" x14ac:dyDescent="0.3">
      <c r="A80305">
        <f t="shared" ca="1" si="1254"/>
        <v>1.0360294487917963</v>
      </c>
    </row>
    <row r="80306" spans="1:1" x14ac:dyDescent="0.3">
      <c r="A80306">
        <f t="shared" ca="1" si="1254"/>
        <v>-0.73271440144167876</v>
      </c>
    </row>
    <row r="80307" spans="1:1" x14ac:dyDescent="0.3">
      <c r="A80307">
        <f t="shared" ca="1" si="1254"/>
        <v>0.54347313188925417</v>
      </c>
    </row>
    <row r="80308" spans="1:1" x14ac:dyDescent="0.3">
      <c r="A80308">
        <f t="shared" ca="1" si="1254"/>
        <v>1.1139495429165429</v>
      </c>
    </row>
    <row r="80309" spans="1:1" x14ac:dyDescent="0.3">
      <c r="A80309">
        <f t="shared" ca="1" si="1254"/>
        <v>-8.3929727959799125E-2</v>
      </c>
    </row>
    <row r="80310" spans="1:1" x14ac:dyDescent="0.3">
      <c r="A80310">
        <f t="shared" ca="1" si="1254"/>
        <v>-0.53637262304742572</v>
      </c>
    </row>
    <row r="80311" spans="1:1" x14ac:dyDescent="0.3">
      <c r="A80311">
        <f t="shared" ca="1" si="1254"/>
        <v>-0.1378894011654854</v>
      </c>
    </row>
    <row r="80312" spans="1:1" x14ac:dyDescent="0.3">
      <c r="A80312">
        <f t="shared" ca="1" si="1254"/>
        <v>1.4913129844994608</v>
      </c>
    </row>
    <row r="80313" spans="1:1" x14ac:dyDescent="0.3">
      <c r="A80313">
        <f t="shared" ca="1" si="1254"/>
        <v>0.16450732346251007</v>
      </c>
    </row>
    <row r="80314" spans="1:1" x14ac:dyDescent="0.3">
      <c r="A80314">
        <f t="shared" ca="1" si="1254"/>
        <v>-0.13415720921672161</v>
      </c>
    </row>
    <row r="80315" spans="1:1" x14ac:dyDescent="0.3">
      <c r="A80315">
        <f t="shared" ca="1" si="1254"/>
        <v>-0.40623095474477366</v>
      </c>
    </row>
    <row r="80316" spans="1:1" x14ac:dyDescent="0.3">
      <c r="A80316">
        <f t="shared" ca="1" si="1254"/>
        <v>-5.9930967584259913E-2</v>
      </c>
    </row>
    <row r="80317" spans="1:1" x14ac:dyDescent="0.3">
      <c r="A80317">
        <f t="shared" ca="1" si="1254"/>
        <v>-0.77633414289763969</v>
      </c>
    </row>
    <row r="80318" spans="1:1" x14ac:dyDescent="0.3">
      <c r="A80318">
        <f t="shared" ca="1" si="1254"/>
        <v>0.21784958627088843</v>
      </c>
    </row>
    <row r="80319" spans="1:1" x14ac:dyDescent="0.3">
      <c r="A80319">
        <f t="shared" ca="1" si="1254"/>
        <v>1.0934119138484775</v>
      </c>
    </row>
    <row r="80320" spans="1:1" x14ac:dyDescent="0.3">
      <c r="A80320">
        <f t="shared" ca="1" si="1254"/>
        <v>-0.26481950074337007</v>
      </c>
    </row>
    <row r="80321" spans="1:1" x14ac:dyDescent="0.3">
      <c r="A80321">
        <f t="shared" ca="1" si="1254"/>
        <v>0.91987744208139599</v>
      </c>
    </row>
    <row r="80322" spans="1:1" x14ac:dyDescent="0.3">
      <c r="A80322">
        <f t="shared" ca="1" si="1254"/>
        <v>-0.73331702241275698</v>
      </c>
    </row>
    <row r="80323" spans="1:1" x14ac:dyDescent="0.3">
      <c r="A80323">
        <f t="shared" ref="A80323:A80386" ca="1" si="1255">_xlfn.NORM.INV(RAND(),0,1)</f>
        <v>-1.052912850366331</v>
      </c>
    </row>
    <row r="80324" spans="1:1" x14ac:dyDescent="0.3">
      <c r="A80324">
        <f t="shared" ca="1" si="1255"/>
        <v>1.3141592599557013</v>
      </c>
    </row>
    <row r="80325" spans="1:1" x14ac:dyDescent="0.3">
      <c r="A80325">
        <f t="shared" ca="1" si="1255"/>
        <v>-0.33561719286816033</v>
      </c>
    </row>
    <row r="80326" spans="1:1" x14ac:dyDescent="0.3">
      <c r="A80326">
        <f t="shared" ca="1" si="1255"/>
        <v>-1.6405265287518076</v>
      </c>
    </row>
    <row r="80327" spans="1:1" x14ac:dyDescent="0.3">
      <c r="A80327">
        <f t="shared" ca="1" si="1255"/>
        <v>0.27662521050718181</v>
      </c>
    </row>
    <row r="80328" spans="1:1" x14ac:dyDescent="0.3">
      <c r="A80328">
        <f t="shared" ca="1" si="1255"/>
        <v>-0.51272867707635505</v>
      </c>
    </row>
    <row r="80329" spans="1:1" x14ac:dyDescent="0.3">
      <c r="A80329">
        <f t="shared" ca="1" si="1255"/>
        <v>0.34566444070231778</v>
      </c>
    </row>
    <row r="80330" spans="1:1" x14ac:dyDescent="0.3">
      <c r="A80330">
        <f t="shared" ca="1" si="1255"/>
        <v>8.7781985153854006E-2</v>
      </c>
    </row>
    <row r="80331" spans="1:1" x14ac:dyDescent="0.3">
      <c r="A80331">
        <f t="shared" ca="1" si="1255"/>
        <v>0.31637220287247553</v>
      </c>
    </row>
    <row r="80332" spans="1:1" x14ac:dyDescent="0.3">
      <c r="A80332">
        <f t="shared" ca="1" si="1255"/>
        <v>-1.9381515748920688</v>
      </c>
    </row>
    <row r="80333" spans="1:1" x14ac:dyDescent="0.3">
      <c r="A80333">
        <f t="shared" ca="1" si="1255"/>
        <v>-0.48587580477187053</v>
      </c>
    </row>
    <row r="80334" spans="1:1" x14ac:dyDescent="0.3">
      <c r="A80334">
        <f t="shared" ca="1" si="1255"/>
        <v>-1.1413686034103294</v>
      </c>
    </row>
    <row r="80335" spans="1:1" x14ac:dyDescent="0.3">
      <c r="A80335">
        <f t="shared" ca="1" si="1255"/>
        <v>-1.6134513000804724</v>
      </c>
    </row>
    <row r="80336" spans="1:1" x14ac:dyDescent="0.3">
      <c r="A80336">
        <f t="shared" ca="1" si="1255"/>
        <v>0.81297488491740588</v>
      </c>
    </row>
    <row r="80337" spans="1:1" x14ac:dyDescent="0.3">
      <c r="A80337">
        <f t="shared" ca="1" si="1255"/>
        <v>-0.14487588391538042</v>
      </c>
    </row>
    <row r="80338" spans="1:1" x14ac:dyDescent="0.3">
      <c r="A80338">
        <f t="shared" ca="1" si="1255"/>
        <v>3.2176333185926858</v>
      </c>
    </row>
    <row r="80339" spans="1:1" x14ac:dyDescent="0.3">
      <c r="A80339">
        <f t="shared" ca="1" si="1255"/>
        <v>-2.7238153719302102E-2</v>
      </c>
    </row>
    <row r="80340" spans="1:1" x14ac:dyDescent="0.3">
      <c r="A80340">
        <f t="shared" ca="1" si="1255"/>
        <v>1.9028908327056993</v>
      </c>
    </row>
    <row r="80341" spans="1:1" x14ac:dyDescent="0.3">
      <c r="A80341">
        <f t="shared" ca="1" si="1255"/>
        <v>0.95195539067892387</v>
      </c>
    </row>
    <row r="80342" spans="1:1" x14ac:dyDescent="0.3">
      <c r="A80342">
        <f t="shared" ca="1" si="1255"/>
        <v>-0.39761255984932264</v>
      </c>
    </row>
    <row r="80343" spans="1:1" x14ac:dyDescent="0.3">
      <c r="A80343">
        <f t="shared" ca="1" si="1255"/>
        <v>-0.21582260473415626</v>
      </c>
    </row>
    <row r="80344" spans="1:1" x14ac:dyDescent="0.3">
      <c r="A80344">
        <f t="shared" ca="1" si="1255"/>
        <v>2.4232051386708621E-2</v>
      </c>
    </row>
    <row r="80345" spans="1:1" x14ac:dyDescent="0.3">
      <c r="A80345">
        <f t="shared" ca="1" si="1255"/>
        <v>0.56069892951933387</v>
      </c>
    </row>
    <row r="80346" spans="1:1" x14ac:dyDescent="0.3">
      <c r="A80346">
        <f t="shared" ca="1" si="1255"/>
        <v>1.0952444765209091</v>
      </c>
    </row>
    <row r="80347" spans="1:1" x14ac:dyDescent="0.3">
      <c r="A80347">
        <f t="shared" ca="1" si="1255"/>
        <v>0.33387248043554379</v>
      </c>
    </row>
    <row r="80348" spans="1:1" x14ac:dyDescent="0.3">
      <c r="A80348">
        <f t="shared" ca="1" si="1255"/>
        <v>1.1687389872971279</v>
      </c>
    </row>
    <row r="80349" spans="1:1" x14ac:dyDescent="0.3">
      <c r="A80349">
        <f t="shared" ca="1" si="1255"/>
        <v>-0.54245685625487905</v>
      </c>
    </row>
    <row r="80350" spans="1:1" x14ac:dyDescent="0.3">
      <c r="A80350">
        <f t="shared" ca="1" si="1255"/>
        <v>-1.2579319147818517</v>
      </c>
    </row>
    <row r="80351" spans="1:1" x14ac:dyDescent="0.3">
      <c r="A80351">
        <f t="shared" ca="1" si="1255"/>
        <v>-0.70338059200168479</v>
      </c>
    </row>
    <row r="80352" spans="1:1" x14ac:dyDescent="0.3">
      <c r="A80352">
        <f t="shared" ca="1" si="1255"/>
        <v>0.84207386430991937</v>
      </c>
    </row>
    <row r="80353" spans="1:1" x14ac:dyDescent="0.3">
      <c r="A80353">
        <f t="shared" ca="1" si="1255"/>
        <v>-0.39314376364755493</v>
      </c>
    </row>
    <row r="80354" spans="1:1" x14ac:dyDescent="0.3">
      <c r="A80354">
        <f t="shared" ca="1" si="1255"/>
        <v>0.96171944522202735</v>
      </c>
    </row>
    <row r="80355" spans="1:1" x14ac:dyDescent="0.3">
      <c r="A80355">
        <f t="shared" ca="1" si="1255"/>
        <v>-1.1083876274976121</v>
      </c>
    </row>
    <row r="80356" spans="1:1" x14ac:dyDescent="0.3">
      <c r="A80356">
        <f t="shared" ca="1" si="1255"/>
        <v>-1.3910391072184125</v>
      </c>
    </row>
    <row r="80357" spans="1:1" x14ac:dyDescent="0.3">
      <c r="A80357">
        <f t="shared" ca="1" si="1255"/>
        <v>0.16246776340831875</v>
      </c>
    </row>
    <row r="80358" spans="1:1" x14ac:dyDescent="0.3">
      <c r="A80358">
        <f t="shared" ca="1" si="1255"/>
        <v>0.59412991242859581</v>
      </c>
    </row>
    <row r="80359" spans="1:1" x14ac:dyDescent="0.3">
      <c r="A80359">
        <f t="shared" ca="1" si="1255"/>
        <v>1.68326179565728</v>
      </c>
    </row>
    <row r="80360" spans="1:1" x14ac:dyDescent="0.3">
      <c r="A80360">
        <f t="shared" ca="1" si="1255"/>
        <v>-1.4621375811619508</v>
      </c>
    </row>
    <row r="80361" spans="1:1" x14ac:dyDescent="0.3">
      <c r="A80361">
        <f t="shared" ca="1" si="1255"/>
        <v>1.2835811472983345</v>
      </c>
    </row>
    <row r="80362" spans="1:1" x14ac:dyDescent="0.3">
      <c r="A80362">
        <f t="shared" ca="1" si="1255"/>
        <v>0.64045716607956416</v>
      </c>
    </row>
    <row r="80363" spans="1:1" x14ac:dyDescent="0.3">
      <c r="A80363">
        <f t="shared" ca="1" si="1255"/>
        <v>0.91546076098861018</v>
      </c>
    </row>
    <row r="80364" spans="1:1" x14ac:dyDescent="0.3">
      <c r="A80364">
        <f t="shared" ca="1" si="1255"/>
        <v>-5.9919678912706976E-2</v>
      </c>
    </row>
    <row r="80365" spans="1:1" x14ac:dyDescent="0.3">
      <c r="A80365">
        <f t="shared" ca="1" si="1255"/>
        <v>-0.91520477107105125</v>
      </c>
    </row>
    <row r="80366" spans="1:1" x14ac:dyDescent="0.3">
      <c r="A80366">
        <f t="shared" ca="1" si="1255"/>
        <v>-0.61926607065514849</v>
      </c>
    </row>
    <row r="80367" spans="1:1" x14ac:dyDescent="0.3">
      <c r="A80367">
        <f t="shared" ca="1" si="1255"/>
        <v>0.3587864200548091</v>
      </c>
    </row>
    <row r="80368" spans="1:1" x14ac:dyDescent="0.3">
      <c r="A80368">
        <f t="shared" ca="1" si="1255"/>
        <v>0.60302685790623611</v>
      </c>
    </row>
    <row r="80369" spans="1:1" x14ac:dyDescent="0.3">
      <c r="A80369">
        <f t="shared" ca="1" si="1255"/>
        <v>-1.6976480388265307E-2</v>
      </c>
    </row>
    <row r="80370" spans="1:1" x14ac:dyDescent="0.3">
      <c r="A80370">
        <f t="shared" ca="1" si="1255"/>
        <v>-0.68360754203053353</v>
      </c>
    </row>
    <row r="80371" spans="1:1" x14ac:dyDescent="0.3">
      <c r="A80371">
        <f t="shared" ca="1" si="1255"/>
        <v>0.90380994421893313</v>
      </c>
    </row>
    <row r="80372" spans="1:1" x14ac:dyDescent="0.3">
      <c r="A80372">
        <f t="shared" ca="1" si="1255"/>
        <v>-3.4221513495009881</v>
      </c>
    </row>
    <row r="80373" spans="1:1" x14ac:dyDescent="0.3">
      <c r="A80373">
        <f t="shared" ca="1" si="1255"/>
        <v>0.44526144210506829</v>
      </c>
    </row>
    <row r="80374" spans="1:1" x14ac:dyDescent="0.3">
      <c r="A80374">
        <f t="shared" ca="1" si="1255"/>
        <v>-0.36060754731694761</v>
      </c>
    </row>
    <row r="80375" spans="1:1" x14ac:dyDescent="0.3">
      <c r="A80375">
        <f t="shared" ca="1" si="1255"/>
        <v>6.9280362267899714E-2</v>
      </c>
    </row>
    <row r="80376" spans="1:1" x14ac:dyDescent="0.3">
      <c r="A80376">
        <f t="shared" ca="1" si="1255"/>
        <v>-0.87217032390290461</v>
      </c>
    </row>
    <row r="80377" spans="1:1" x14ac:dyDescent="0.3">
      <c r="A80377">
        <f t="shared" ca="1" si="1255"/>
        <v>2.3765315179295485</v>
      </c>
    </row>
    <row r="80378" spans="1:1" x14ac:dyDescent="0.3">
      <c r="A80378">
        <f t="shared" ca="1" si="1255"/>
        <v>-0.60561993976287765</v>
      </c>
    </row>
    <row r="80379" spans="1:1" x14ac:dyDescent="0.3">
      <c r="A80379">
        <f t="shared" ca="1" si="1255"/>
        <v>0.70694021182265188</v>
      </c>
    </row>
    <row r="80380" spans="1:1" x14ac:dyDescent="0.3">
      <c r="A80380">
        <f t="shared" ca="1" si="1255"/>
        <v>0.27881682034230515</v>
      </c>
    </row>
    <row r="80381" spans="1:1" x14ac:dyDescent="0.3">
      <c r="A80381">
        <f t="shared" ca="1" si="1255"/>
        <v>-0.55730646220875157</v>
      </c>
    </row>
    <row r="80382" spans="1:1" x14ac:dyDescent="0.3">
      <c r="A80382">
        <f t="shared" ca="1" si="1255"/>
        <v>1.1055399191045978</v>
      </c>
    </row>
    <row r="80383" spans="1:1" x14ac:dyDescent="0.3">
      <c r="A80383">
        <f t="shared" ca="1" si="1255"/>
        <v>0.52843819777836454</v>
      </c>
    </row>
    <row r="80384" spans="1:1" x14ac:dyDescent="0.3">
      <c r="A80384">
        <f t="shared" ca="1" si="1255"/>
        <v>-0.6994854054476527</v>
      </c>
    </row>
    <row r="80385" spans="1:1" x14ac:dyDescent="0.3">
      <c r="A80385">
        <f t="shared" ca="1" si="1255"/>
        <v>-0.45836601661905091</v>
      </c>
    </row>
    <row r="80386" spans="1:1" x14ac:dyDescent="0.3">
      <c r="A80386">
        <f t="shared" ca="1" si="1255"/>
        <v>-0.46694962882163754</v>
      </c>
    </row>
    <row r="80387" spans="1:1" x14ac:dyDescent="0.3">
      <c r="A80387">
        <f t="shared" ref="A80387:A80450" ca="1" si="1256">_xlfn.NORM.INV(RAND(),0,1)</f>
        <v>-1.3613646361855574</v>
      </c>
    </row>
    <row r="80388" spans="1:1" x14ac:dyDescent="0.3">
      <c r="A80388">
        <f t="shared" ca="1" si="1256"/>
        <v>0.29932836961984827</v>
      </c>
    </row>
    <row r="80389" spans="1:1" x14ac:dyDescent="0.3">
      <c r="A80389">
        <f t="shared" ca="1" si="1256"/>
        <v>0.88971514204810054</v>
      </c>
    </row>
    <row r="80390" spans="1:1" x14ac:dyDescent="0.3">
      <c r="A80390">
        <f t="shared" ca="1" si="1256"/>
        <v>-0.84482943177508218</v>
      </c>
    </row>
    <row r="80391" spans="1:1" x14ac:dyDescent="0.3">
      <c r="A80391">
        <f t="shared" ca="1" si="1256"/>
        <v>-3.2393157389883041E-2</v>
      </c>
    </row>
    <row r="80392" spans="1:1" x14ac:dyDescent="0.3">
      <c r="A80392">
        <f t="shared" ca="1" si="1256"/>
        <v>-1.0601871272266234</v>
      </c>
    </row>
    <row r="80393" spans="1:1" x14ac:dyDescent="0.3">
      <c r="A80393">
        <f t="shared" ca="1" si="1256"/>
        <v>-2.9381483630799066</v>
      </c>
    </row>
    <row r="80394" spans="1:1" x14ac:dyDescent="0.3">
      <c r="A80394">
        <f t="shared" ca="1" si="1256"/>
        <v>0.8049587669151117</v>
      </c>
    </row>
    <row r="80395" spans="1:1" x14ac:dyDescent="0.3">
      <c r="A80395">
        <f t="shared" ca="1" si="1256"/>
        <v>-0.94259171984205303</v>
      </c>
    </row>
    <row r="80396" spans="1:1" x14ac:dyDescent="0.3">
      <c r="A80396">
        <f t="shared" ca="1" si="1256"/>
        <v>0.56828882923406798</v>
      </c>
    </row>
    <row r="80397" spans="1:1" x14ac:dyDescent="0.3">
      <c r="A80397">
        <f t="shared" ca="1" si="1256"/>
        <v>-1.1819115239540707</v>
      </c>
    </row>
    <row r="80398" spans="1:1" x14ac:dyDescent="0.3">
      <c r="A80398">
        <f t="shared" ca="1" si="1256"/>
        <v>0.60710807870501615</v>
      </c>
    </row>
    <row r="80399" spans="1:1" x14ac:dyDescent="0.3">
      <c r="A80399">
        <f t="shared" ca="1" si="1256"/>
        <v>0.26658590088976802</v>
      </c>
    </row>
    <row r="80400" spans="1:1" x14ac:dyDescent="0.3">
      <c r="A80400">
        <f t="shared" ca="1" si="1256"/>
        <v>2.1429341891635461</v>
      </c>
    </row>
    <row r="80401" spans="1:1" x14ac:dyDescent="0.3">
      <c r="A80401">
        <f t="shared" ca="1" si="1256"/>
        <v>0.5417115009942941</v>
      </c>
    </row>
    <row r="80402" spans="1:1" x14ac:dyDescent="0.3">
      <c r="A80402">
        <f t="shared" ca="1" si="1256"/>
        <v>-0.49485909654234511</v>
      </c>
    </row>
    <row r="80403" spans="1:1" x14ac:dyDescent="0.3">
      <c r="A80403">
        <f t="shared" ca="1" si="1256"/>
        <v>-0.71018787554018314</v>
      </c>
    </row>
    <row r="80404" spans="1:1" x14ac:dyDescent="0.3">
      <c r="A80404">
        <f t="shared" ca="1" si="1256"/>
        <v>0.21190523310605269</v>
      </c>
    </row>
    <row r="80405" spans="1:1" x14ac:dyDescent="0.3">
      <c r="A80405">
        <f t="shared" ca="1" si="1256"/>
        <v>0.42667707168637714</v>
      </c>
    </row>
    <row r="80406" spans="1:1" x14ac:dyDescent="0.3">
      <c r="A80406">
        <f t="shared" ca="1" si="1256"/>
        <v>0.84304346091792959</v>
      </c>
    </row>
    <row r="80407" spans="1:1" x14ac:dyDescent="0.3">
      <c r="A80407">
        <f t="shared" ca="1" si="1256"/>
        <v>2.3129100476461956E-2</v>
      </c>
    </row>
    <row r="80408" spans="1:1" x14ac:dyDescent="0.3">
      <c r="A80408">
        <f t="shared" ca="1" si="1256"/>
        <v>-0.31040763784385128</v>
      </c>
    </row>
    <row r="80409" spans="1:1" x14ac:dyDescent="0.3">
      <c r="A80409">
        <f t="shared" ca="1" si="1256"/>
        <v>1.0447359253902495</v>
      </c>
    </row>
    <row r="80410" spans="1:1" x14ac:dyDescent="0.3">
      <c r="A80410">
        <f t="shared" ca="1" si="1256"/>
        <v>0.63530302390232984</v>
      </c>
    </row>
    <row r="80411" spans="1:1" x14ac:dyDescent="0.3">
      <c r="A80411">
        <f t="shared" ca="1" si="1256"/>
        <v>0.4872108698354049</v>
      </c>
    </row>
    <row r="80412" spans="1:1" x14ac:dyDescent="0.3">
      <c r="A80412">
        <f t="shared" ca="1" si="1256"/>
        <v>1.0467823579907052</v>
      </c>
    </row>
    <row r="80413" spans="1:1" x14ac:dyDescent="0.3">
      <c r="A80413">
        <f t="shared" ca="1" si="1256"/>
        <v>1.7335536625766099</v>
      </c>
    </row>
    <row r="80414" spans="1:1" x14ac:dyDescent="0.3">
      <c r="A80414">
        <f t="shared" ca="1" si="1256"/>
        <v>1.8346338416321888</v>
      </c>
    </row>
    <row r="80415" spans="1:1" x14ac:dyDescent="0.3">
      <c r="A80415">
        <f t="shared" ca="1" si="1256"/>
        <v>-2.5238304474796163</v>
      </c>
    </row>
    <row r="80416" spans="1:1" x14ac:dyDescent="0.3">
      <c r="A80416">
        <f t="shared" ca="1" si="1256"/>
        <v>-0.28432012362585868</v>
      </c>
    </row>
    <row r="80417" spans="1:1" x14ac:dyDescent="0.3">
      <c r="A80417">
        <f t="shared" ca="1" si="1256"/>
        <v>0.62165903138235723</v>
      </c>
    </row>
    <row r="80418" spans="1:1" x14ac:dyDescent="0.3">
      <c r="A80418">
        <f t="shared" ca="1" si="1256"/>
        <v>0.41420130075160433</v>
      </c>
    </row>
    <row r="80419" spans="1:1" x14ac:dyDescent="0.3">
      <c r="A80419">
        <f t="shared" ca="1" si="1256"/>
        <v>0.12145794119043776</v>
      </c>
    </row>
    <row r="80420" spans="1:1" x14ac:dyDescent="0.3">
      <c r="A80420">
        <f t="shared" ca="1" si="1256"/>
        <v>1.565652922620008</v>
      </c>
    </row>
    <row r="80421" spans="1:1" x14ac:dyDescent="0.3">
      <c r="A80421">
        <f t="shared" ca="1" si="1256"/>
        <v>-2.6881774084197101</v>
      </c>
    </row>
    <row r="80422" spans="1:1" x14ac:dyDescent="0.3">
      <c r="A80422">
        <f t="shared" ca="1" si="1256"/>
        <v>-0.36331855489844589</v>
      </c>
    </row>
    <row r="80423" spans="1:1" x14ac:dyDescent="0.3">
      <c r="A80423">
        <f t="shared" ca="1" si="1256"/>
        <v>0.50459612919048369</v>
      </c>
    </row>
    <row r="80424" spans="1:1" x14ac:dyDescent="0.3">
      <c r="A80424">
        <f t="shared" ca="1" si="1256"/>
        <v>-2.3139608410302284</v>
      </c>
    </row>
    <row r="80425" spans="1:1" x14ac:dyDescent="0.3">
      <c r="A80425">
        <f t="shared" ca="1" si="1256"/>
        <v>-0.41462042597933302</v>
      </c>
    </row>
    <row r="80426" spans="1:1" x14ac:dyDescent="0.3">
      <c r="A80426">
        <f t="shared" ca="1" si="1256"/>
        <v>-1.8134073016165928</v>
      </c>
    </row>
    <row r="80427" spans="1:1" x14ac:dyDescent="0.3">
      <c r="A80427">
        <f t="shared" ca="1" si="1256"/>
        <v>-0.82952316648367175</v>
      </c>
    </row>
    <row r="80428" spans="1:1" x14ac:dyDescent="0.3">
      <c r="A80428">
        <f t="shared" ca="1" si="1256"/>
        <v>2.6499275544416379</v>
      </c>
    </row>
    <row r="80429" spans="1:1" x14ac:dyDescent="0.3">
      <c r="A80429">
        <f t="shared" ca="1" si="1256"/>
        <v>-1.3864139202143744</v>
      </c>
    </row>
    <row r="80430" spans="1:1" x14ac:dyDescent="0.3">
      <c r="A80430">
        <f t="shared" ca="1" si="1256"/>
        <v>0.50210682759864056</v>
      </c>
    </row>
    <row r="80431" spans="1:1" x14ac:dyDescent="0.3">
      <c r="A80431">
        <f t="shared" ca="1" si="1256"/>
        <v>-0.63445755229577461</v>
      </c>
    </row>
    <row r="80432" spans="1:1" x14ac:dyDescent="0.3">
      <c r="A80432">
        <f t="shared" ca="1" si="1256"/>
        <v>0.78272549988367679</v>
      </c>
    </row>
    <row r="80433" spans="1:1" x14ac:dyDescent="0.3">
      <c r="A80433">
        <f t="shared" ca="1" si="1256"/>
        <v>1.3545509946379866</v>
      </c>
    </row>
    <row r="80434" spans="1:1" x14ac:dyDescent="0.3">
      <c r="A80434">
        <f t="shared" ca="1" si="1256"/>
        <v>-1.3402699472208357</v>
      </c>
    </row>
    <row r="80435" spans="1:1" x14ac:dyDescent="0.3">
      <c r="A80435">
        <f t="shared" ca="1" si="1256"/>
        <v>1.4400486373173502</v>
      </c>
    </row>
    <row r="80436" spans="1:1" x14ac:dyDescent="0.3">
      <c r="A80436">
        <f t="shared" ca="1" si="1256"/>
        <v>-0.28726271172348411</v>
      </c>
    </row>
    <row r="80437" spans="1:1" x14ac:dyDescent="0.3">
      <c r="A80437">
        <f t="shared" ca="1" si="1256"/>
        <v>7.8974543734524033E-2</v>
      </c>
    </row>
    <row r="80438" spans="1:1" x14ac:dyDescent="0.3">
      <c r="A80438">
        <f t="shared" ca="1" si="1256"/>
        <v>-0.49765416135456036</v>
      </c>
    </row>
    <row r="80439" spans="1:1" x14ac:dyDescent="0.3">
      <c r="A80439">
        <f t="shared" ca="1" si="1256"/>
        <v>1.4451782482899855</v>
      </c>
    </row>
    <row r="80440" spans="1:1" x14ac:dyDescent="0.3">
      <c r="A80440">
        <f t="shared" ca="1" si="1256"/>
        <v>1.1050901874727501</v>
      </c>
    </row>
    <row r="80441" spans="1:1" x14ac:dyDescent="0.3">
      <c r="A80441">
        <f t="shared" ca="1" si="1256"/>
        <v>-1.0598050030049726</v>
      </c>
    </row>
    <row r="80442" spans="1:1" x14ac:dyDescent="0.3">
      <c r="A80442">
        <f t="shared" ca="1" si="1256"/>
        <v>1.775618407637638</v>
      </c>
    </row>
    <row r="80443" spans="1:1" x14ac:dyDescent="0.3">
      <c r="A80443">
        <f t="shared" ca="1" si="1256"/>
        <v>1.2241435863900199</v>
      </c>
    </row>
    <row r="80444" spans="1:1" x14ac:dyDescent="0.3">
      <c r="A80444">
        <f t="shared" ca="1" si="1256"/>
        <v>-2.0908059626554834</v>
      </c>
    </row>
    <row r="80445" spans="1:1" x14ac:dyDescent="0.3">
      <c r="A80445">
        <f t="shared" ca="1" si="1256"/>
        <v>0.57366981092023328</v>
      </c>
    </row>
    <row r="80446" spans="1:1" x14ac:dyDescent="0.3">
      <c r="A80446">
        <f t="shared" ca="1" si="1256"/>
        <v>-0.58548627645350848</v>
      </c>
    </row>
    <row r="80447" spans="1:1" x14ac:dyDescent="0.3">
      <c r="A80447">
        <f t="shared" ca="1" si="1256"/>
        <v>0.32762764076157697</v>
      </c>
    </row>
    <row r="80448" spans="1:1" x14ac:dyDescent="0.3">
      <c r="A80448">
        <f t="shared" ca="1" si="1256"/>
        <v>0.90082885143861657</v>
      </c>
    </row>
    <row r="80449" spans="1:1" x14ac:dyDescent="0.3">
      <c r="A80449">
        <f t="shared" ca="1" si="1256"/>
        <v>1.7327998455468565</v>
      </c>
    </row>
    <row r="80450" spans="1:1" x14ac:dyDescent="0.3">
      <c r="A80450">
        <f t="shared" ca="1" si="1256"/>
        <v>-1.4280107168339751</v>
      </c>
    </row>
    <row r="80451" spans="1:1" x14ac:dyDescent="0.3">
      <c r="A80451">
        <f t="shared" ref="A80451:A80514" ca="1" si="1257">_xlfn.NORM.INV(RAND(),0,1)</f>
        <v>-0.3566512818226158</v>
      </c>
    </row>
    <row r="80452" spans="1:1" x14ac:dyDescent="0.3">
      <c r="A80452">
        <f t="shared" ca="1" si="1257"/>
        <v>9.2389170594683309E-2</v>
      </c>
    </row>
    <row r="80453" spans="1:1" x14ac:dyDescent="0.3">
      <c r="A80453">
        <f t="shared" ca="1" si="1257"/>
        <v>-0.10529418545154194</v>
      </c>
    </row>
    <row r="80454" spans="1:1" x14ac:dyDescent="0.3">
      <c r="A80454">
        <f t="shared" ca="1" si="1257"/>
        <v>0.42891440304274853</v>
      </c>
    </row>
    <row r="80455" spans="1:1" x14ac:dyDescent="0.3">
      <c r="A80455">
        <f t="shared" ca="1" si="1257"/>
        <v>-2.7128203917218419</v>
      </c>
    </row>
    <row r="80456" spans="1:1" x14ac:dyDescent="0.3">
      <c r="A80456">
        <f t="shared" ca="1" si="1257"/>
        <v>-2.0582591033931457</v>
      </c>
    </row>
    <row r="80457" spans="1:1" x14ac:dyDescent="0.3">
      <c r="A80457">
        <f t="shared" ca="1" si="1257"/>
        <v>1.2523654016382078</v>
      </c>
    </row>
    <row r="80458" spans="1:1" x14ac:dyDescent="0.3">
      <c r="A80458">
        <f t="shared" ca="1" si="1257"/>
        <v>-0.11721501934638408</v>
      </c>
    </row>
    <row r="80459" spans="1:1" x14ac:dyDescent="0.3">
      <c r="A80459">
        <f t="shared" ca="1" si="1257"/>
        <v>-2.263688795084716</v>
      </c>
    </row>
    <row r="80460" spans="1:1" x14ac:dyDescent="0.3">
      <c r="A80460">
        <f t="shared" ca="1" si="1257"/>
        <v>0.54942828805378729</v>
      </c>
    </row>
    <row r="80461" spans="1:1" x14ac:dyDescent="0.3">
      <c r="A80461">
        <f t="shared" ca="1" si="1257"/>
        <v>-1.3462610170820311</v>
      </c>
    </row>
    <row r="80462" spans="1:1" x14ac:dyDescent="0.3">
      <c r="A80462">
        <f t="shared" ca="1" si="1257"/>
        <v>-0.22775417032104045</v>
      </c>
    </row>
    <row r="80463" spans="1:1" x14ac:dyDescent="0.3">
      <c r="A80463">
        <f t="shared" ca="1" si="1257"/>
        <v>-0.88431485569706048</v>
      </c>
    </row>
    <row r="80464" spans="1:1" x14ac:dyDescent="0.3">
      <c r="A80464">
        <f t="shared" ca="1" si="1257"/>
        <v>1.0229526136221301</v>
      </c>
    </row>
    <row r="80465" spans="1:1" x14ac:dyDescent="0.3">
      <c r="A80465">
        <f t="shared" ca="1" si="1257"/>
        <v>-0.49052286577096016</v>
      </c>
    </row>
    <row r="80466" spans="1:1" x14ac:dyDescent="0.3">
      <c r="A80466">
        <f t="shared" ca="1" si="1257"/>
        <v>0.11767455400386595</v>
      </c>
    </row>
    <row r="80467" spans="1:1" x14ac:dyDescent="0.3">
      <c r="A80467">
        <f t="shared" ca="1" si="1257"/>
        <v>-0.96287497526681065</v>
      </c>
    </row>
    <row r="80468" spans="1:1" x14ac:dyDescent="0.3">
      <c r="A80468">
        <f t="shared" ca="1" si="1257"/>
        <v>1.2852742493675116</v>
      </c>
    </row>
    <row r="80469" spans="1:1" x14ac:dyDescent="0.3">
      <c r="A80469">
        <f t="shared" ca="1" si="1257"/>
        <v>1.106566972704023</v>
      </c>
    </row>
    <row r="80470" spans="1:1" x14ac:dyDescent="0.3">
      <c r="A80470">
        <f t="shared" ca="1" si="1257"/>
        <v>-0.53788244389633288</v>
      </c>
    </row>
    <row r="80471" spans="1:1" x14ac:dyDescent="0.3">
      <c r="A80471">
        <f t="shared" ca="1" si="1257"/>
        <v>0.41773245334543896</v>
      </c>
    </row>
    <row r="80472" spans="1:1" x14ac:dyDescent="0.3">
      <c r="A80472">
        <f t="shared" ca="1" si="1257"/>
        <v>1.348764544471601</v>
      </c>
    </row>
    <row r="80473" spans="1:1" x14ac:dyDescent="0.3">
      <c r="A80473">
        <f t="shared" ca="1" si="1257"/>
        <v>0.81547218477037742</v>
      </c>
    </row>
    <row r="80474" spans="1:1" x14ac:dyDescent="0.3">
      <c r="A80474">
        <f t="shared" ca="1" si="1257"/>
        <v>1.2932165050758315</v>
      </c>
    </row>
    <row r="80475" spans="1:1" x14ac:dyDescent="0.3">
      <c r="A80475">
        <f t="shared" ca="1" si="1257"/>
        <v>-6.172217439891136E-2</v>
      </c>
    </row>
    <row r="80476" spans="1:1" x14ac:dyDescent="0.3">
      <c r="A80476">
        <f t="shared" ca="1" si="1257"/>
        <v>0.25627744236162464</v>
      </c>
    </row>
    <row r="80477" spans="1:1" x14ac:dyDescent="0.3">
      <c r="A80477">
        <f t="shared" ca="1" si="1257"/>
        <v>-1.4069522848554488</v>
      </c>
    </row>
    <row r="80478" spans="1:1" x14ac:dyDescent="0.3">
      <c r="A80478">
        <f t="shared" ca="1" si="1257"/>
        <v>-1.6135281141137712</v>
      </c>
    </row>
    <row r="80479" spans="1:1" x14ac:dyDescent="0.3">
      <c r="A80479">
        <f t="shared" ca="1" si="1257"/>
        <v>0.40613713563160597</v>
      </c>
    </row>
    <row r="80480" spans="1:1" x14ac:dyDescent="0.3">
      <c r="A80480">
        <f t="shared" ca="1" si="1257"/>
        <v>0.42330688513749792</v>
      </c>
    </row>
    <row r="80481" spans="1:1" x14ac:dyDescent="0.3">
      <c r="A80481">
        <f t="shared" ca="1" si="1257"/>
        <v>-0.54896547748108038</v>
      </c>
    </row>
    <row r="80482" spans="1:1" x14ac:dyDescent="0.3">
      <c r="A80482">
        <f t="shared" ca="1" si="1257"/>
        <v>0.16365216519032488</v>
      </c>
    </row>
    <row r="80483" spans="1:1" x14ac:dyDescent="0.3">
      <c r="A80483">
        <f t="shared" ca="1" si="1257"/>
        <v>0.98489800966652641</v>
      </c>
    </row>
    <row r="80484" spans="1:1" x14ac:dyDescent="0.3">
      <c r="A80484">
        <f t="shared" ca="1" si="1257"/>
        <v>-6.1426353638109658E-2</v>
      </c>
    </row>
    <row r="80485" spans="1:1" x14ac:dyDescent="0.3">
      <c r="A80485">
        <f t="shared" ca="1" si="1257"/>
        <v>1.8495745186823638</v>
      </c>
    </row>
    <row r="80486" spans="1:1" x14ac:dyDescent="0.3">
      <c r="A80486">
        <f t="shared" ca="1" si="1257"/>
        <v>-2.4859911351696451</v>
      </c>
    </row>
    <row r="80487" spans="1:1" x14ac:dyDescent="0.3">
      <c r="A80487">
        <f t="shared" ca="1" si="1257"/>
        <v>-0.11219204623425608</v>
      </c>
    </row>
    <row r="80488" spans="1:1" x14ac:dyDescent="0.3">
      <c r="A80488">
        <f t="shared" ca="1" si="1257"/>
        <v>-0.47767714627821911</v>
      </c>
    </row>
    <row r="80489" spans="1:1" x14ac:dyDescent="0.3">
      <c r="A80489">
        <f t="shared" ca="1" si="1257"/>
        <v>-1.1843620106249428</v>
      </c>
    </row>
    <row r="80490" spans="1:1" x14ac:dyDescent="0.3">
      <c r="A80490">
        <f t="shared" ca="1" si="1257"/>
        <v>0.92930279703402974</v>
      </c>
    </row>
    <row r="80491" spans="1:1" x14ac:dyDescent="0.3">
      <c r="A80491">
        <f t="shared" ca="1" si="1257"/>
        <v>0.30360382104792377</v>
      </c>
    </row>
    <row r="80492" spans="1:1" x14ac:dyDescent="0.3">
      <c r="A80492">
        <f t="shared" ca="1" si="1257"/>
        <v>-5.0889889472274713E-2</v>
      </c>
    </row>
    <row r="80493" spans="1:1" x14ac:dyDescent="0.3">
      <c r="A80493">
        <f t="shared" ca="1" si="1257"/>
        <v>-1.2036596799163253</v>
      </c>
    </row>
    <row r="80494" spans="1:1" x14ac:dyDescent="0.3">
      <c r="A80494">
        <f t="shared" ca="1" si="1257"/>
        <v>0.11244178619535827</v>
      </c>
    </row>
    <row r="80495" spans="1:1" x14ac:dyDescent="0.3">
      <c r="A80495">
        <f t="shared" ca="1" si="1257"/>
        <v>-1.4931194838041484</v>
      </c>
    </row>
    <row r="80496" spans="1:1" x14ac:dyDescent="0.3">
      <c r="A80496">
        <f t="shared" ca="1" si="1257"/>
        <v>-1.6124740232596071</v>
      </c>
    </row>
    <row r="80497" spans="1:1" x14ac:dyDescent="0.3">
      <c r="A80497">
        <f t="shared" ca="1" si="1257"/>
        <v>0.14628221944598321</v>
      </c>
    </row>
    <row r="80498" spans="1:1" x14ac:dyDescent="0.3">
      <c r="A80498">
        <f t="shared" ca="1" si="1257"/>
        <v>0.19418799039967616</v>
      </c>
    </row>
    <row r="80499" spans="1:1" x14ac:dyDescent="0.3">
      <c r="A80499">
        <f t="shared" ca="1" si="1257"/>
        <v>-0.43873379337341761</v>
      </c>
    </row>
    <row r="80500" spans="1:1" x14ac:dyDescent="0.3">
      <c r="A80500">
        <f t="shared" ca="1" si="1257"/>
        <v>1.2462498818605852</v>
      </c>
    </row>
    <row r="80501" spans="1:1" x14ac:dyDescent="0.3">
      <c r="A80501">
        <f t="shared" ca="1" si="1257"/>
        <v>-0.71466935885236305</v>
      </c>
    </row>
    <row r="80502" spans="1:1" x14ac:dyDescent="0.3">
      <c r="A80502">
        <f t="shared" ca="1" si="1257"/>
        <v>-0.18807386361462736</v>
      </c>
    </row>
    <row r="80503" spans="1:1" x14ac:dyDescent="0.3">
      <c r="A80503">
        <f t="shared" ca="1" si="1257"/>
        <v>-0.438594312851395</v>
      </c>
    </row>
    <row r="80504" spans="1:1" x14ac:dyDescent="0.3">
      <c r="A80504">
        <f t="shared" ca="1" si="1257"/>
        <v>0.33406588919600927</v>
      </c>
    </row>
    <row r="80505" spans="1:1" x14ac:dyDescent="0.3">
      <c r="A80505">
        <f t="shared" ca="1" si="1257"/>
        <v>1.3180765278233679</v>
      </c>
    </row>
    <row r="80506" spans="1:1" x14ac:dyDescent="0.3">
      <c r="A80506">
        <f t="shared" ca="1" si="1257"/>
        <v>-0.44364365565516706</v>
      </c>
    </row>
    <row r="80507" spans="1:1" x14ac:dyDescent="0.3">
      <c r="A80507">
        <f t="shared" ca="1" si="1257"/>
        <v>-0.96755345588085717</v>
      </c>
    </row>
    <row r="80508" spans="1:1" x14ac:dyDescent="0.3">
      <c r="A80508">
        <f t="shared" ca="1" si="1257"/>
        <v>0.45523590095960093</v>
      </c>
    </row>
    <row r="80509" spans="1:1" x14ac:dyDescent="0.3">
      <c r="A80509">
        <f t="shared" ca="1" si="1257"/>
        <v>0.8425227972053182</v>
      </c>
    </row>
    <row r="80510" spans="1:1" x14ac:dyDescent="0.3">
      <c r="A80510">
        <f t="shared" ca="1" si="1257"/>
        <v>-0.74081742954196994</v>
      </c>
    </row>
    <row r="80511" spans="1:1" x14ac:dyDescent="0.3">
      <c r="A80511">
        <f t="shared" ca="1" si="1257"/>
        <v>0.24793291123545119</v>
      </c>
    </row>
    <row r="80512" spans="1:1" x14ac:dyDescent="0.3">
      <c r="A80512">
        <f t="shared" ca="1" si="1257"/>
        <v>-8.1963020140196727E-2</v>
      </c>
    </row>
    <row r="80513" spans="1:1" x14ac:dyDescent="0.3">
      <c r="A80513">
        <f t="shared" ca="1" si="1257"/>
        <v>0.47558802873218065</v>
      </c>
    </row>
    <row r="80514" spans="1:1" x14ac:dyDescent="0.3">
      <c r="A80514">
        <f t="shared" ca="1" si="1257"/>
        <v>-0.22753013059152116</v>
      </c>
    </row>
    <row r="80515" spans="1:1" x14ac:dyDescent="0.3">
      <c r="A80515">
        <f t="shared" ref="A80515:A80578" ca="1" si="1258">_xlfn.NORM.INV(RAND(),0,1)</f>
        <v>-0.84113485620356943</v>
      </c>
    </row>
    <row r="80516" spans="1:1" x14ac:dyDescent="0.3">
      <c r="A80516">
        <f t="shared" ca="1" si="1258"/>
        <v>-1.1958198009281924</v>
      </c>
    </row>
    <row r="80517" spans="1:1" x14ac:dyDescent="0.3">
      <c r="A80517">
        <f t="shared" ca="1" si="1258"/>
        <v>1.3591938397020729</v>
      </c>
    </row>
    <row r="80518" spans="1:1" x14ac:dyDescent="0.3">
      <c r="A80518">
        <f t="shared" ca="1" si="1258"/>
        <v>1.3190453242493909</v>
      </c>
    </row>
    <row r="80519" spans="1:1" x14ac:dyDescent="0.3">
      <c r="A80519">
        <f t="shared" ca="1" si="1258"/>
        <v>1.20933644236965</v>
      </c>
    </row>
    <row r="80520" spans="1:1" x14ac:dyDescent="0.3">
      <c r="A80520">
        <f t="shared" ca="1" si="1258"/>
        <v>-0.36135444216177526</v>
      </c>
    </row>
    <row r="80521" spans="1:1" x14ac:dyDescent="0.3">
      <c r="A80521">
        <f t="shared" ca="1" si="1258"/>
        <v>-1.2460517048140916</v>
      </c>
    </row>
    <row r="80522" spans="1:1" x14ac:dyDescent="0.3">
      <c r="A80522">
        <f t="shared" ca="1" si="1258"/>
        <v>-8.8753998833486475E-2</v>
      </c>
    </row>
    <row r="80523" spans="1:1" x14ac:dyDescent="0.3">
      <c r="A80523">
        <f t="shared" ca="1" si="1258"/>
        <v>-0.7322293110357887</v>
      </c>
    </row>
    <row r="80524" spans="1:1" x14ac:dyDescent="0.3">
      <c r="A80524">
        <f t="shared" ca="1" si="1258"/>
        <v>0.93639669439716888</v>
      </c>
    </row>
    <row r="80525" spans="1:1" x14ac:dyDescent="0.3">
      <c r="A80525">
        <f t="shared" ca="1" si="1258"/>
        <v>-0.95785906163868639</v>
      </c>
    </row>
    <row r="80526" spans="1:1" x14ac:dyDescent="0.3">
      <c r="A80526">
        <f t="shared" ca="1" si="1258"/>
        <v>0.46601755671680184</v>
      </c>
    </row>
    <row r="80527" spans="1:1" x14ac:dyDescent="0.3">
      <c r="A80527">
        <f t="shared" ca="1" si="1258"/>
        <v>0.19292727341265881</v>
      </c>
    </row>
    <row r="80528" spans="1:1" x14ac:dyDescent="0.3">
      <c r="A80528">
        <f t="shared" ca="1" si="1258"/>
        <v>0.29043293753530131</v>
      </c>
    </row>
    <row r="80529" spans="1:1" x14ac:dyDescent="0.3">
      <c r="A80529">
        <f t="shared" ca="1" si="1258"/>
        <v>-0.40642029604456309</v>
      </c>
    </row>
    <row r="80530" spans="1:1" x14ac:dyDescent="0.3">
      <c r="A80530">
        <f t="shared" ca="1" si="1258"/>
        <v>9.9373280272689796E-2</v>
      </c>
    </row>
    <row r="80531" spans="1:1" x14ac:dyDescent="0.3">
      <c r="A80531">
        <f t="shared" ca="1" si="1258"/>
        <v>-0.8685066404317664</v>
      </c>
    </row>
    <row r="80532" spans="1:1" x14ac:dyDescent="0.3">
      <c r="A80532">
        <f t="shared" ca="1" si="1258"/>
        <v>-1.0050879586882666</v>
      </c>
    </row>
    <row r="80533" spans="1:1" x14ac:dyDescent="0.3">
      <c r="A80533">
        <f t="shared" ca="1" si="1258"/>
        <v>0.68757863890544846</v>
      </c>
    </row>
    <row r="80534" spans="1:1" x14ac:dyDescent="0.3">
      <c r="A80534">
        <f t="shared" ca="1" si="1258"/>
        <v>0.31531062921298281</v>
      </c>
    </row>
    <row r="80535" spans="1:1" x14ac:dyDescent="0.3">
      <c r="A80535">
        <f t="shared" ca="1" si="1258"/>
        <v>-1.538532762311944</v>
      </c>
    </row>
    <row r="80536" spans="1:1" x14ac:dyDescent="0.3">
      <c r="A80536">
        <f t="shared" ca="1" si="1258"/>
        <v>0.46868860485055885</v>
      </c>
    </row>
    <row r="80537" spans="1:1" x14ac:dyDescent="0.3">
      <c r="A80537">
        <f t="shared" ca="1" si="1258"/>
        <v>-1.3120737243704765</v>
      </c>
    </row>
    <row r="80538" spans="1:1" x14ac:dyDescent="0.3">
      <c r="A80538">
        <f t="shared" ca="1" si="1258"/>
        <v>1.8278716781923789</v>
      </c>
    </row>
    <row r="80539" spans="1:1" x14ac:dyDescent="0.3">
      <c r="A80539">
        <f t="shared" ca="1" si="1258"/>
        <v>0.22028058251236377</v>
      </c>
    </row>
    <row r="80540" spans="1:1" x14ac:dyDescent="0.3">
      <c r="A80540">
        <f t="shared" ca="1" si="1258"/>
        <v>-0.19563396799997915</v>
      </c>
    </row>
    <row r="80541" spans="1:1" x14ac:dyDescent="0.3">
      <c r="A80541">
        <f t="shared" ca="1" si="1258"/>
        <v>1.4720262815502378</v>
      </c>
    </row>
    <row r="80542" spans="1:1" x14ac:dyDescent="0.3">
      <c r="A80542">
        <f t="shared" ca="1" si="1258"/>
        <v>0.24998433680234847</v>
      </c>
    </row>
    <row r="80543" spans="1:1" x14ac:dyDescent="0.3">
      <c r="A80543">
        <f t="shared" ca="1" si="1258"/>
        <v>-1.4785098542317554E-2</v>
      </c>
    </row>
    <row r="80544" spans="1:1" x14ac:dyDescent="0.3">
      <c r="A80544">
        <f t="shared" ca="1" si="1258"/>
        <v>-0.83226276144324129</v>
      </c>
    </row>
    <row r="80545" spans="1:1" x14ac:dyDescent="0.3">
      <c r="A80545">
        <f t="shared" ca="1" si="1258"/>
        <v>-6.3529629415432212E-3</v>
      </c>
    </row>
    <row r="80546" spans="1:1" x14ac:dyDescent="0.3">
      <c r="A80546">
        <f t="shared" ca="1" si="1258"/>
        <v>-0.37788558319212123</v>
      </c>
    </row>
    <row r="80547" spans="1:1" x14ac:dyDescent="0.3">
      <c r="A80547">
        <f t="shared" ca="1" si="1258"/>
        <v>1.8469306465883801</v>
      </c>
    </row>
    <row r="80548" spans="1:1" x14ac:dyDescent="0.3">
      <c r="A80548">
        <f t="shared" ca="1" si="1258"/>
        <v>0.47835135827490038</v>
      </c>
    </row>
    <row r="80549" spans="1:1" x14ac:dyDescent="0.3">
      <c r="A80549">
        <f t="shared" ca="1" si="1258"/>
        <v>-2.3212839901929909</v>
      </c>
    </row>
    <row r="80550" spans="1:1" x14ac:dyDescent="0.3">
      <c r="A80550">
        <f t="shared" ca="1" si="1258"/>
        <v>1.0939017880190931</v>
      </c>
    </row>
    <row r="80551" spans="1:1" x14ac:dyDescent="0.3">
      <c r="A80551">
        <f t="shared" ca="1" si="1258"/>
        <v>0.71477040694816274</v>
      </c>
    </row>
    <row r="80552" spans="1:1" x14ac:dyDescent="0.3">
      <c r="A80552">
        <f t="shared" ca="1" si="1258"/>
        <v>-0.22312109141450229</v>
      </c>
    </row>
    <row r="80553" spans="1:1" x14ac:dyDescent="0.3">
      <c r="A80553">
        <f t="shared" ca="1" si="1258"/>
        <v>0.38991722340305168</v>
      </c>
    </row>
    <row r="80554" spans="1:1" x14ac:dyDescent="0.3">
      <c r="A80554">
        <f t="shared" ca="1" si="1258"/>
        <v>1.1357929084116658</v>
      </c>
    </row>
    <row r="80555" spans="1:1" x14ac:dyDescent="0.3">
      <c r="A80555">
        <f t="shared" ca="1" si="1258"/>
        <v>0.57495761751487584</v>
      </c>
    </row>
    <row r="80556" spans="1:1" x14ac:dyDescent="0.3">
      <c r="A80556">
        <f t="shared" ca="1" si="1258"/>
        <v>-0.65291401915766578</v>
      </c>
    </row>
    <row r="80557" spans="1:1" x14ac:dyDescent="0.3">
      <c r="A80557">
        <f t="shared" ca="1" si="1258"/>
        <v>-0.7907176406455827</v>
      </c>
    </row>
    <row r="80558" spans="1:1" x14ac:dyDescent="0.3">
      <c r="A80558">
        <f t="shared" ca="1" si="1258"/>
        <v>-1.2979499713057843</v>
      </c>
    </row>
    <row r="80559" spans="1:1" x14ac:dyDescent="0.3">
      <c r="A80559">
        <f t="shared" ca="1" si="1258"/>
        <v>0.11234140402606679</v>
      </c>
    </row>
    <row r="80560" spans="1:1" x14ac:dyDescent="0.3">
      <c r="A80560">
        <f t="shared" ca="1" si="1258"/>
        <v>1.9033046367050552</v>
      </c>
    </row>
    <row r="80561" spans="1:1" x14ac:dyDescent="0.3">
      <c r="A80561">
        <f t="shared" ca="1" si="1258"/>
        <v>-0.82229626253414023</v>
      </c>
    </row>
    <row r="80562" spans="1:1" x14ac:dyDescent="0.3">
      <c r="A80562">
        <f t="shared" ca="1" si="1258"/>
        <v>-0.88671142413272241</v>
      </c>
    </row>
    <row r="80563" spans="1:1" x14ac:dyDescent="0.3">
      <c r="A80563">
        <f t="shared" ca="1" si="1258"/>
        <v>-4.3777549481261474E-2</v>
      </c>
    </row>
    <row r="80564" spans="1:1" x14ac:dyDescent="0.3">
      <c r="A80564">
        <f t="shared" ca="1" si="1258"/>
        <v>1.3798137476463763</v>
      </c>
    </row>
    <row r="80565" spans="1:1" x14ac:dyDescent="0.3">
      <c r="A80565">
        <f t="shared" ca="1" si="1258"/>
        <v>-0.54149512348349993</v>
      </c>
    </row>
    <row r="80566" spans="1:1" x14ac:dyDescent="0.3">
      <c r="A80566">
        <f t="shared" ca="1" si="1258"/>
        <v>-0.25991928064234576</v>
      </c>
    </row>
    <row r="80567" spans="1:1" x14ac:dyDescent="0.3">
      <c r="A80567">
        <f t="shared" ca="1" si="1258"/>
        <v>0.49182529255827528</v>
      </c>
    </row>
    <row r="80568" spans="1:1" x14ac:dyDescent="0.3">
      <c r="A80568">
        <f t="shared" ca="1" si="1258"/>
        <v>-0.90905863060855385</v>
      </c>
    </row>
    <row r="80569" spans="1:1" x14ac:dyDescent="0.3">
      <c r="A80569">
        <f t="shared" ca="1" si="1258"/>
        <v>0.30496897595862144</v>
      </c>
    </row>
    <row r="80570" spans="1:1" x14ac:dyDescent="0.3">
      <c r="A80570">
        <f t="shared" ca="1" si="1258"/>
        <v>-2.2859061847287405</v>
      </c>
    </row>
    <row r="80571" spans="1:1" x14ac:dyDescent="0.3">
      <c r="A80571">
        <f t="shared" ca="1" si="1258"/>
        <v>-0.24220742888812719</v>
      </c>
    </row>
    <row r="80572" spans="1:1" x14ac:dyDescent="0.3">
      <c r="A80572">
        <f t="shared" ca="1" si="1258"/>
        <v>-1.7448706980277144</v>
      </c>
    </row>
    <row r="80573" spans="1:1" x14ac:dyDescent="0.3">
      <c r="A80573">
        <f t="shared" ca="1" si="1258"/>
        <v>-1.0537646447742852</v>
      </c>
    </row>
    <row r="80574" spans="1:1" x14ac:dyDescent="0.3">
      <c r="A80574">
        <f t="shared" ca="1" si="1258"/>
        <v>1.2933123187618643</v>
      </c>
    </row>
    <row r="80575" spans="1:1" x14ac:dyDescent="0.3">
      <c r="A80575">
        <f t="shared" ca="1" si="1258"/>
        <v>-2.0286535027270416</v>
      </c>
    </row>
    <row r="80576" spans="1:1" x14ac:dyDescent="0.3">
      <c r="A80576">
        <f t="shared" ca="1" si="1258"/>
        <v>0.42648895671824499</v>
      </c>
    </row>
    <row r="80577" spans="1:1" x14ac:dyDescent="0.3">
      <c r="A80577">
        <f t="shared" ca="1" si="1258"/>
        <v>0.72195444620906701</v>
      </c>
    </row>
    <row r="80578" spans="1:1" x14ac:dyDescent="0.3">
      <c r="A80578">
        <f t="shared" ca="1" si="1258"/>
        <v>-0.54640326234752412</v>
      </c>
    </row>
    <row r="80579" spans="1:1" x14ac:dyDescent="0.3">
      <c r="A80579">
        <f t="shared" ref="A80579:A80642" ca="1" si="1259">_xlfn.NORM.INV(RAND(),0,1)</f>
        <v>0.71760634492389674</v>
      </c>
    </row>
    <row r="80580" spans="1:1" x14ac:dyDescent="0.3">
      <c r="A80580">
        <f t="shared" ca="1" si="1259"/>
        <v>0.38507308584408917</v>
      </c>
    </row>
    <row r="80581" spans="1:1" x14ac:dyDescent="0.3">
      <c r="A80581">
        <f t="shared" ca="1" si="1259"/>
        <v>-0.55719088710068188</v>
      </c>
    </row>
    <row r="80582" spans="1:1" x14ac:dyDescent="0.3">
      <c r="A80582">
        <f t="shared" ca="1" si="1259"/>
        <v>1.3607675837580726</v>
      </c>
    </row>
    <row r="80583" spans="1:1" x14ac:dyDescent="0.3">
      <c r="A80583">
        <f t="shared" ca="1" si="1259"/>
        <v>-1.4912257771793296</v>
      </c>
    </row>
    <row r="80584" spans="1:1" x14ac:dyDescent="0.3">
      <c r="A80584">
        <f t="shared" ca="1" si="1259"/>
        <v>0.15660341345144199</v>
      </c>
    </row>
    <row r="80585" spans="1:1" x14ac:dyDescent="0.3">
      <c r="A80585">
        <f t="shared" ca="1" si="1259"/>
        <v>1.1821283278191819</v>
      </c>
    </row>
    <row r="80586" spans="1:1" x14ac:dyDescent="0.3">
      <c r="A80586">
        <f t="shared" ca="1" si="1259"/>
        <v>-0.33964397137475022</v>
      </c>
    </row>
    <row r="80587" spans="1:1" x14ac:dyDescent="0.3">
      <c r="A80587">
        <f t="shared" ca="1" si="1259"/>
        <v>0.71885637809417346</v>
      </c>
    </row>
    <row r="80588" spans="1:1" x14ac:dyDescent="0.3">
      <c r="A80588">
        <f t="shared" ca="1" si="1259"/>
        <v>0.72165675890064818</v>
      </c>
    </row>
    <row r="80589" spans="1:1" x14ac:dyDescent="0.3">
      <c r="A80589">
        <f t="shared" ca="1" si="1259"/>
        <v>1.4191243175161308</v>
      </c>
    </row>
    <row r="80590" spans="1:1" x14ac:dyDescent="0.3">
      <c r="A80590">
        <f t="shared" ca="1" si="1259"/>
        <v>3.8644614596877666E-2</v>
      </c>
    </row>
    <row r="80591" spans="1:1" x14ac:dyDescent="0.3">
      <c r="A80591">
        <f t="shared" ca="1" si="1259"/>
        <v>-0.47406410142355049</v>
      </c>
    </row>
    <row r="80592" spans="1:1" x14ac:dyDescent="0.3">
      <c r="A80592">
        <f t="shared" ca="1" si="1259"/>
        <v>-0.65847530021243816</v>
      </c>
    </row>
    <row r="80593" spans="1:1" x14ac:dyDescent="0.3">
      <c r="A80593">
        <f t="shared" ca="1" si="1259"/>
        <v>0.98523481368312593</v>
      </c>
    </row>
    <row r="80594" spans="1:1" x14ac:dyDescent="0.3">
      <c r="A80594">
        <f t="shared" ca="1" si="1259"/>
        <v>-1.5559838795732128</v>
      </c>
    </row>
    <row r="80595" spans="1:1" x14ac:dyDescent="0.3">
      <c r="A80595">
        <f t="shared" ca="1" si="1259"/>
        <v>0.62429105208290592</v>
      </c>
    </row>
    <row r="80596" spans="1:1" x14ac:dyDescent="0.3">
      <c r="A80596">
        <f t="shared" ca="1" si="1259"/>
        <v>2.1092411119691552</v>
      </c>
    </row>
    <row r="80597" spans="1:1" x14ac:dyDescent="0.3">
      <c r="A80597">
        <f t="shared" ca="1" si="1259"/>
        <v>-0.84507625055435132</v>
      </c>
    </row>
    <row r="80598" spans="1:1" x14ac:dyDescent="0.3">
      <c r="A80598">
        <f t="shared" ca="1" si="1259"/>
        <v>0.38255836609879723</v>
      </c>
    </row>
    <row r="80599" spans="1:1" x14ac:dyDescent="0.3">
      <c r="A80599">
        <f t="shared" ca="1" si="1259"/>
        <v>2.1610614403146418</v>
      </c>
    </row>
    <row r="80600" spans="1:1" x14ac:dyDescent="0.3">
      <c r="A80600">
        <f t="shared" ca="1" si="1259"/>
        <v>3.8629287561572655E-2</v>
      </c>
    </row>
    <row r="80601" spans="1:1" x14ac:dyDescent="0.3">
      <c r="A80601">
        <f t="shared" ca="1" si="1259"/>
        <v>-0.38936030374294317</v>
      </c>
    </row>
    <row r="80602" spans="1:1" x14ac:dyDescent="0.3">
      <c r="A80602">
        <f t="shared" ca="1" si="1259"/>
        <v>-1.8746115299281931</v>
      </c>
    </row>
    <row r="80603" spans="1:1" x14ac:dyDescent="0.3">
      <c r="A80603">
        <f t="shared" ca="1" si="1259"/>
        <v>-0.23368644577286124</v>
      </c>
    </row>
    <row r="80604" spans="1:1" x14ac:dyDescent="0.3">
      <c r="A80604">
        <f t="shared" ca="1" si="1259"/>
        <v>-1.8124745152495441</v>
      </c>
    </row>
    <row r="80605" spans="1:1" x14ac:dyDescent="0.3">
      <c r="A80605">
        <f t="shared" ca="1" si="1259"/>
        <v>-0.33076402547575129</v>
      </c>
    </row>
    <row r="80606" spans="1:1" x14ac:dyDescent="0.3">
      <c r="A80606">
        <f t="shared" ca="1" si="1259"/>
        <v>0.76039214809384281</v>
      </c>
    </row>
    <row r="80607" spans="1:1" x14ac:dyDescent="0.3">
      <c r="A80607">
        <f t="shared" ca="1" si="1259"/>
        <v>-3.6844703644982386E-2</v>
      </c>
    </row>
    <row r="80608" spans="1:1" x14ac:dyDescent="0.3">
      <c r="A80608">
        <f t="shared" ca="1" si="1259"/>
        <v>-0.20721884373447008</v>
      </c>
    </row>
    <row r="80609" spans="1:1" x14ac:dyDescent="0.3">
      <c r="A80609">
        <f t="shared" ca="1" si="1259"/>
        <v>-0.63505943488720062</v>
      </c>
    </row>
    <row r="80610" spans="1:1" x14ac:dyDescent="0.3">
      <c r="A80610">
        <f t="shared" ca="1" si="1259"/>
        <v>0.28141306977228786</v>
      </c>
    </row>
    <row r="80611" spans="1:1" x14ac:dyDescent="0.3">
      <c r="A80611">
        <f t="shared" ca="1" si="1259"/>
        <v>-0.97720113491141136</v>
      </c>
    </row>
    <row r="80612" spans="1:1" x14ac:dyDescent="0.3">
      <c r="A80612">
        <f t="shared" ca="1" si="1259"/>
        <v>0.46894925944373145</v>
      </c>
    </row>
    <row r="80613" spans="1:1" x14ac:dyDescent="0.3">
      <c r="A80613">
        <f t="shared" ca="1" si="1259"/>
        <v>0.19072176970105292</v>
      </c>
    </row>
    <row r="80614" spans="1:1" x14ac:dyDescent="0.3">
      <c r="A80614">
        <f t="shared" ca="1" si="1259"/>
        <v>-0.60296632635979064</v>
      </c>
    </row>
    <row r="80615" spans="1:1" x14ac:dyDescent="0.3">
      <c r="A80615">
        <f t="shared" ca="1" si="1259"/>
        <v>6.6264033190553098E-4</v>
      </c>
    </row>
    <row r="80616" spans="1:1" x14ac:dyDescent="0.3">
      <c r="A80616">
        <f t="shared" ca="1" si="1259"/>
        <v>1.1973105333412151</v>
      </c>
    </row>
    <row r="80617" spans="1:1" x14ac:dyDescent="0.3">
      <c r="A80617">
        <f t="shared" ca="1" si="1259"/>
        <v>0.7428986970864182</v>
      </c>
    </row>
    <row r="80618" spans="1:1" x14ac:dyDescent="0.3">
      <c r="A80618">
        <f t="shared" ca="1" si="1259"/>
        <v>0.82878822239993555</v>
      </c>
    </row>
    <row r="80619" spans="1:1" x14ac:dyDescent="0.3">
      <c r="A80619">
        <f t="shared" ca="1" si="1259"/>
        <v>-0.20824083223139012</v>
      </c>
    </row>
    <row r="80620" spans="1:1" x14ac:dyDescent="0.3">
      <c r="A80620">
        <f t="shared" ca="1" si="1259"/>
        <v>0.92808813471446638</v>
      </c>
    </row>
    <row r="80621" spans="1:1" x14ac:dyDescent="0.3">
      <c r="A80621">
        <f t="shared" ca="1" si="1259"/>
        <v>1.1335185759385011</v>
      </c>
    </row>
    <row r="80622" spans="1:1" x14ac:dyDescent="0.3">
      <c r="A80622">
        <f t="shared" ca="1" si="1259"/>
        <v>-6.9141663431134814E-2</v>
      </c>
    </row>
    <row r="80623" spans="1:1" x14ac:dyDescent="0.3">
      <c r="A80623">
        <f t="shared" ca="1" si="1259"/>
        <v>-0.78167935964919244</v>
      </c>
    </row>
    <row r="80624" spans="1:1" x14ac:dyDescent="0.3">
      <c r="A80624">
        <f t="shared" ca="1" si="1259"/>
        <v>-0.7402024305857593</v>
      </c>
    </row>
    <row r="80625" spans="1:1" x14ac:dyDescent="0.3">
      <c r="A80625">
        <f t="shared" ca="1" si="1259"/>
        <v>-0.53504658494880786</v>
      </c>
    </row>
    <row r="80626" spans="1:1" x14ac:dyDescent="0.3">
      <c r="A80626">
        <f t="shared" ca="1" si="1259"/>
        <v>0.34804406150164369</v>
      </c>
    </row>
    <row r="80627" spans="1:1" x14ac:dyDescent="0.3">
      <c r="A80627">
        <f t="shared" ca="1" si="1259"/>
        <v>-4.3629484185196382E-2</v>
      </c>
    </row>
    <row r="80628" spans="1:1" x14ac:dyDescent="0.3">
      <c r="A80628">
        <f t="shared" ca="1" si="1259"/>
        <v>0.88755781135494516</v>
      </c>
    </row>
    <row r="80629" spans="1:1" x14ac:dyDescent="0.3">
      <c r="A80629">
        <f t="shared" ca="1" si="1259"/>
        <v>1.4422054933837871</v>
      </c>
    </row>
    <row r="80630" spans="1:1" x14ac:dyDescent="0.3">
      <c r="A80630">
        <f t="shared" ca="1" si="1259"/>
        <v>1.2154042073464839</v>
      </c>
    </row>
    <row r="80631" spans="1:1" x14ac:dyDescent="0.3">
      <c r="A80631">
        <f t="shared" ca="1" si="1259"/>
        <v>-1.9833944004626722</v>
      </c>
    </row>
    <row r="80632" spans="1:1" x14ac:dyDescent="0.3">
      <c r="A80632">
        <f t="shared" ca="1" si="1259"/>
        <v>-1.1166900950552749</v>
      </c>
    </row>
    <row r="80633" spans="1:1" x14ac:dyDescent="0.3">
      <c r="A80633">
        <f t="shared" ca="1" si="1259"/>
        <v>-0.45595063618260301</v>
      </c>
    </row>
    <row r="80634" spans="1:1" x14ac:dyDescent="0.3">
      <c r="A80634">
        <f t="shared" ca="1" si="1259"/>
        <v>1.856326588064978</v>
      </c>
    </row>
    <row r="80635" spans="1:1" x14ac:dyDescent="0.3">
      <c r="A80635">
        <f t="shared" ca="1" si="1259"/>
        <v>-1.5977117337509357</v>
      </c>
    </row>
    <row r="80636" spans="1:1" x14ac:dyDescent="0.3">
      <c r="A80636">
        <f t="shared" ca="1" si="1259"/>
        <v>-0.12346570610295654</v>
      </c>
    </row>
    <row r="80637" spans="1:1" x14ac:dyDescent="0.3">
      <c r="A80637">
        <f t="shared" ca="1" si="1259"/>
        <v>-1.4929945652073258</v>
      </c>
    </row>
    <row r="80638" spans="1:1" x14ac:dyDescent="0.3">
      <c r="A80638">
        <f t="shared" ca="1" si="1259"/>
        <v>-0.82483297118633059</v>
      </c>
    </row>
    <row r="80639" spans="1:1" x14ac:dyDescent="0.3">
      <c r="A80639">
        <f t="shared" ca="1" si="1259"/>
        <v>-0.36625745353405054</v>
      </c>
    </row>
    <row r="80640" spans="1:1" x14ac:dyDescent="0.3">
      <c r="A80640">
        <f t="shared" ca="1" si="1259"/>
        <v>-2.0595195039042875</v>
      </c>
    </row>
    <row r="80641" spans="1:1" x14ac:dyDescent="0.3">
      <c r="A80641">
        <f t="shared" ca="1" si="1259"/>
        <v>0.21438842490619375</v>
      </c>
    </row>
    <row r="80642" spans="1:1" x14ac:dyDescent="0.3">
      <c r="A80642">
        <f t="shared" ca="1" si="1259"/>
        <v>0.99278398878639162</v>
      </c>
    </row>
    <row r="80643" spans="1:1" x14ac:dyDescent="0.3">
      <c r="A80643">
        <f t="shared" ref="A80643:A80706" ca="1" si="1260">_xlfn.NORM.INV(RAND(),0,1)</f>
        <v>-0.15275764883369766</v>
      </c>
    </row>
    <row r="80644" spans="1:1" x14ac:dyDescent="0.3">
      <c r="A80644">
        <f t="shared" ca="1" si="1260"/>
        <v>-0.50647680323366284</v>
      </c>
    </row>
    <row r="80645" spans="1:1" x14ac:dyDescent="0.3">
      <c r="A80645">
        <f t="shared" ca="1" si="1260"/>
        <v>-0.29141838784020996</v>
      </c>
    </row>
    <row r="80646" spans="1:1" x14ac:dyDescent="0.3">
      <c r="A80646">
        <f t="shared" ca="1" si="1260"/>
        <v>0.51994487093482833</v>
      </c>
    </row>
    <row r="80647" spans="1:1" x14ac:dyDescent="0.3">
      <c r="A80647">
        <f t="shared" ca="1" si="1260"/>
        <v>-0.53432860603477073</v>
      </c>
    </row>
    <row r="80648" spans="1:1" x14ac:dyDescent="0.3">
      <c r="A80648">
        <f t="shared" ca="1" si="1260"/>
        <v>-2.0560302346814368</v>
      </c>
    </row>
    <row r="80649" spans="1:1" x14ac:dyDescent="0.3">
      <c r="A80649">
        <f t="shared" ca="1" si="1260"/>
        <v>0.51492021026732915</v>
      </c>
    </row>
    <row r="80650" spans="1:1" x14ac:dyDescent="0.3">
      <c r="A80650">
        <f t="shared" ca="1" si="1260"/>
        <v>0.91957980327354671</v>
      </c>
    </row>
    <row r="80651" spans="1:1" x14ac:dyDescent="0.3">
      <c r="A80651">
        <f t="shared" ca="1" si="1260"/>
        <v>0.2870212705040518</v>
      </c>
    </row>
    <row r="80652" spans="1:1" x14ac:dyDescent="0.3">
      <c r="A80652">
        <f t="shared" ca="1" si="1260"/>
        <v>9.7252760153137885E-2</v>
      </c>
    </row>
    <row r="80653" spans="1:1" x14ac:dyDescent="0.3">
      <c r="A80653">
        <f t="shared" ca="1" si="1260"/>
        <v>0.92035827218720456</v>
      </c>
    </row>
    <row r="80654" spans="1:1" x14ac:dyDescent="0.3">
      <c r="A80654">
        <f t="shared" ca="1" si="1260"/>
        <v>-9.0738142457614065E-2</v>
      </c>
    </row>
    <row r="80655" spans="1:1" x14ac:dyDescent="0.3">
      <c r="A80655">
        <f t="shared" ca="1" si="1260"/>
        <v>-0.29939867548032034</v>
      </c>
    </row>
    <row r="80656" spans="1:1" x14ac:dyDescent="0.3">
      <c r="A80656">
        <f t="shared" ca="1" si="1260"/>
        <v>0.20360360239624634</v>
      </c>
    </row>
    <row r="80657" spans="1:1" x14ac:dyDescent="0.3">
      <c r="A80657">
        <f t="shared" ca="1" si="1260"/>
        <v>0.64306044820924635</v>
      </c>
    </row>
    <row r="80658" spans="1:1" x14ac:dyDescent="0.3">
      <c r="A80658">
        <f t="shared" ca="1" si="1260"/>
        <v>0.12843122859115774</v>
      </c>
    </row>
    <row r="80659" spans="1:1" x14ac:dyDescent="0.3">
      <c r="A80659">
        <f t="shared" ca="1" si="1260"/>
        <v>-8.0684932139872351E-2</v>
      </c>
    </row>
    <row r="80660" spans="1:1" x14ac:dyDescent="0.3">
      <c r="A80660">
        <f t="shared" ca="1" si="1260"/>
        <v>-1.4313510581094975</v>
      </c>
    </row>
    <row r="80661" spans="1:1" x14ac:dyDescent="0.3">
      <c r="A80661">
        <f t="shared" ca="1" si="1260"/>
        <v>0.2002020052406227</v>
      </c>
    </row>
    <row r="80662" spans="1:1" x14ac:dyDescent="0.3">
      <c r="A80662">
        <f t="shared" ca="1" si="1260"/>
        <v>0.44317221058166711</v>
      </c>
    </row>
    <row r="80663" spans="1:1" x14ac:dyDescent="0.3">
      <c r="A80663">
        <f t="shared" ca="1" si="1260"/>
        <v>0.80789312113909306</v>
      </c>
    </row>
    <row r="80664" spans="1:1" x14ac:dyDescent="0.3">
      <c r="A80664">
        <f t="shared" ca="1" si="1260"/>
        <v>-0.81544221931874261</v>
      </c>
    </row>
    <row r="80665" spans="1:1" x14ac:dyDescent="0.3">
      <c r="A80665">
        <f t="shared" ca="1" si="1260"/>
        <v>1.4062339978053184</v>
      </c>
    </row>
    <row r="80666" spans="1:1" x14ac:dyDescent="0.3">
      <c r="A80666">
        <f t="shared" ca="1" si="1260"/>
        <v>-0.3730326622603985</v>
      </c>
    </row>
    <row r="80667" spans="1:1" x14ac:dyDescent="0.3">
      <c r="A80667">
        <f t="shared" ca="1" si="1260"/>
        <v>-2.4054383994016857</v>
      </c>
    </row>
    <row r="80668" spans="1:1" x14ac:dyDescent="0.3">
      <c r="A80668">
        <f t="shared" ca="1" si="1260"/>
        <v>-1.2142088291309001</v>
      </c>
    </row>
    <row r="80669" spans="1:1" x14ac:dyDescent="0.3">
      <c r="A80669">
        <f t="shared" ca="1" si="1260"/>
        <v>-0.54551549418122958</v>
      </c>
    </row>
    <row r="80670" spans="1:1" x14ac:dyDescent="0.3">
      <c r="A80670">
        <f t="shared" ca="1" si="1260"/>
        <v>0.50363950298610205</v>
      </c>
    </row>
    <row r="80671" spans="1:1" x14ac:dyDescent="0.3">
      <c r="A80671">
        <f t="shared" ca="1" si="1260"/>
        <v>-0.65631460588336921</v>
      </c>
    </row>
    <row r="80672" spans="1:1" x14ac:dyDescent="0.3">
      <c r="A80672">
        <f t="shared" ca="1" si="1260"/>
        <v>-0.4118942123563496</v>
      </c>
    </row>
    <row r="80673" spans="1:1" x14ac:dyDescent="0.3">
      <c r="A80673">
        <f t="shared" ca="1" si="1260"/>
        <v>-0.36528519853461039</v>
      </c>
    </row>
    <row r="80674" spans="1:1" x14ac:dyDescent="0.3">
      <c r="A80674">
        <f t="shared" ca="1" si="1260"/>
        <v>-2.090077777600253</v>
      </c>
    </row>
    <row r="80675" spans="1:1" x14ac:dyDescent="0.3">
      <c r="A80675">
        <f t="shared" ca="1" si="1260"/>
        <v>0.65231249156870375</v>
      </c>
    </row>
    <row r="80676" spans="1:1" x14ac:dyDescent="0.3">
      <c r="A80676">
        <f t="shared" ca="1" si="1260"/>
        <v>1.48569015848555</v>
      </c>
    </row>
    <row r="80677" spans="1:1" x14ac:dyDescent="0.3">
      <c r="A80677">
        <f t="shared" ca="1" si="1260"/>
        <v>-3.1778561765823691E-3</v>
      </c>
    </row>
    <row r="80678" spans="1:1" x14ac:dyDescent="0.3">
      <c r="A80678">
        <f t="shared" ca="1" si="1260"/>
        <v>-0.20730428482985683</v>
      </c>
    </row>
    <row r="80679" spans="1:1" x14ac:dyDescent="0.3">
      <c r="A80679">
        <f t="shared" ca="1" si="1260"/>
        <v>-1.4029374910127583</v>
      </c>
    </row>
    <row r="80680" spans="1:1" x14ac:dyDescent="0.3">
      <c r="A80680">
        <f t="shared" ca="1" si="1260"/>
        <v>-0.15574856856628963</v>
      </c>
    </row>
    <row r="80681" spans="1:1" x14ac:dyDescent="0.3">
      <c r="A80681">
        <f t="shared" ca="1" si="1260"/>
        <v>0.50403627253744976</v>
      </c>
    </row>
    <row r="80682" spans="1:1" x14ac:dyDescent="0.3">
      <c r="A80682">
        <f t="shared" ca="1" si="1260"/>
        <v>0.35133844672652431</v>
      </c>
    </row>
    <row r="80683" spans="1:1" x14ac:dyDescent="0.3">
      <c r="A80683">
        <f t="shared" ca="1" si="1260"/>
        <v>1.1406487154273328</v>
      </c>
    </row>
    <row r="80684" spans="1:1" x14ac:dyDescent="0.3">
      <c r="A80684">
        <f t="shared" ca="1" si="1260"/>
        <v>0.86607915193467155</v>
      </c>
    </row>
    <row r="80685" spans="1:1" x14ac:dyDescent="0.3">
      <c r="A80685">
        <f t="shared" ca="1" si="1260"/>
        <v>0.26947143843601717</v>
      </c>
    </row>
    <row r="80686" spans="1:1" x14ac:dyDescent="0.3">
      <c r="A80686">
        <f t="shared" ca="1" si="1260"/>
        <v>-0.6928125335823796</v>
      </c>
    </row>
    <row r="80687" spans="1:1" x14ac:dyDescent="0.3">
      <c r="A80687">
        <f t="shared" ca="1" si="1260"/>
        <v>0.81622528322987098</v>
      </c>
    </row>
    <row r="80688" spans="1:1" x14ac:dyDescent="0.3">
      <c r="A80688">
        <f t="shared" ca="1" si="1260"/>
        <v>-0.42735338725407046</v>
      </c>
    </row>
    <row r="80689" spans="1:1" x14ac:dyDescent="0.3">
      <c r="A80689">
        <f t="shared" ca="1" si="1260"/>
        <v>0.14390532068561965</v>
      </c>
    </row>
    <row r="80690" spans="1:1" x14ac:dyDescent="0.3">
      <c r="A80690">
        <f t="shared" ca="1" si="1260"/>
        <v>-1.4006428588915196</v>
      </c>
    </row>
    <row r="80691" spans="1:1" x14ac:dyDescent="0.3">
      <c r="A80691">
        <f t="shared" ca="1" si="1260"/>
        <v>-2.5219351370577583E-2</v>
      </c>
    </row>
    <row r="80692" spans="1:1" x14ac:dyDescent="0.3">
      <c r="A80692">
        <f t="shared" ca="1" si="1260"/>
        <v>-0.8631905613146923</v>
      </c>
    </row>
    <row r="80693" spans="1:1" x14ac:dyDescent="0.3">
      <c r="A80693">
        <f t="shared" ca="1" si="1260"/>
        <v>0.53750513148598333</v>
      </c>
    </row>
    <row r="80694" spans="1:1" x14ac:dyDescent="0.3">
      <c r="A80694">
        <f t="shared" ca="1" si="1260"/>
        <v>-0.5498965755164773</v>
      </c>
    </row>
    <row r="80695" spans="1:1" x14ac:dyDescent="0.3">
      <c r="A80695">
        <f t="shared" ca="1" si="1260"/>
        <v>0.4772829184121431</v>
      </c>
    </row>
    <row r="80696" spans="1:1" x14ac:dyDescent="0.3">
      <c r="A80696">
        <f t="shared" ca="1" si="1260"/>
        <v>1.996945304369492</v>
      </c>
    </row>
    <row r="80697" spans="1:1" x14ac:dyDescent="0.3">
      <c r="A80697">
        <f t="shared" ca="1" si="1260"/>
        <v>-1.5964082012005647</v>
      </c>
    </row>
    <row r="80698" spans="1:1" x14ac:dyDescent="0.3">
      <c r="A80698">
        <f t="shared" ca="1" si="1260"/>
        <v>0.7181417066637521</v>
      </c>
    </row>
    <row r="80699" spans="1:1" x14ac:dyDescent="0.3">
      <c r="A80699">
        <f t="shared" ca="1" si="1260"/>
        <v>-0.57762390343061376</v>
      </c>
    </row>
    <row r="80700" spans="1:1" x14ac:dyDescent="0.3">
      <c r="A80700">
        <f t="shared" ca="1" si="1260"/>
        <v>-2.3426470031754776</v>
      </c>
    </row>
    <row r="80701" spans="1:1" x14ac:dyDescent="0.3">
      <c r="A80701">
        <f t="shared" ca="1" si="1260"/>
        <v>-0.25922467295636925</v>
      </c>
    </row>
    <row r="80702" spans="1:1" x14ac:dyDescent="0.3">
      <c r="A80702">
        <f t="shared" ca="1" si="1260"/>
        <v>0.88113643107919626</v>
      </c>
    </row>
    <row r="80703" spans="1:1" x14ac:dyDescent="0.3">
      <c r="A80703">
        <f t="shared" ca="1" si="1260"/>
        <v>0.9039732344894732</v>
      </c>
    </row>
    <row r="80704" spans="1:1" x14ac:dyDescent="0.3">
      <c r="A80704">
        <f t="shared" ca="1" si="1260"/>
        <v>0.77733531470485906</v>
      </c>
    </row>
    <row r="80705" spans="1:1" x14ac:dyDescent="0.3">
      <c r="A80705">
        <f t="shared" ca="1" si="1260"/>
        <v>0.24481937632368031</v>
      </c>
    </row>
    <row r="80706" spans="1:1" x14ac:dyDescent="0.3">
      <c r="A80706">
        <f t="shared" ca="1" si="1260"/>
        <v>-0.78886928436330972</v>
      </c>
    </row>
    <row r="80707" spans="1:1" x14ac:dyDescent="0.3">
      <c r="A80707">
        <f t="shared" ref="A80707:A80770" ca="1" si="1261">_xlfn.NORM.INV(RAND(),0,1)</f>
        <v>1.8676133615365567</v>
      </c>
    </row>
    <row r="80708" spans="1:1" x14ac:dyDescent="0.3">
      <c r="A80708">
        <f t="shared" ca="1" si="1261"/>
        <v>-0.1277988949477192</v>
      </c>
    </row>
    <row r="80709" spans="1:1" x14ac:dyDescent="0.3">
      <c r="A80709">
        <f t="shared" ca="1" si="1261"/>
        <v>-2.6127575004171462E-2</v>
      </c>
    </row>
    <row r="80710" spans="1:1" x14ac:dyDescent="0.3">
      <c r="A80710">
        <f t="shared" ca="1" si="1261"/>
        <v>-6.7620847971252826E-2</v>
      </c>
    </row>
    <row r="80711" spans="1:1" x14ac:dyDescent="0.3">
      <c r="A80711">
        <f t="shared" ca="1" si="1261"/>
        <v>0.51048074775413921</v>
      </c>
    </row>
    <row r="80712" spans="1:1" x14ac:dyDescent="0.3">
      <c r="A80712">
        <f t="shared" ca="1" si="1261"/>
        <v>0.22813421293955155</v>
      </c>
    </row>
    <row r="80713" spans="1:1" x14ac:dyDescent="0.3">
      <c r="A80713">
        <f t="shared" ca="1" si="1261"/>
        <v>0.12301927099243228</v>
      </c>
    </row>
    <row r="80714" spans="1:1" x14ac:dyDescent="0.3">
      <c r="A80714">
        <f t="shared" ca="1" si="1261"/>
        <v>0.34683401605784658</v>
      </c>
    </row>
    <row r="80715" spans="1:1" x14ac:dyDescent="0.3">
      <c r="A80715">
        <f t="shared" ca="1" si="1261"/>
        <v>0.76798100584106255</v>
      </c>
    </row>
    <row r="80716" spans="1:1" x14ac:dyDescent="0.3">
      <c r="A80716">
        <f t="shared" ca="1" si="1261"/>
        <v>-1.037503652136309</v>
      </c>
    </row>
    <row r="80717" spans="1:1" x14ac:dyDescent="0.3">
      <c r="A80717">
        <f t="shared" ca="1" si="1261"/>
        <v>0.5340110082155255</v>
      </c>
    </row>
    <row r="80718" spans="1:1" x14ac:dyDescent="0.3">
      <c r="A80718">
        <f t="shared" ca="1" si="1261"/>
        <v>-2.1611547973595027</v>
      </c>
    </row>
    <row r="80719" spans="1:1" x14ac:dyDescent="0.3">
      <c r="A80719">
        <f t="shared" ca="1" si="1261"/>
        <v>0.73898434625313947</v>
      </c>
    </row>
    <row r="80720" spans="1:1" x14ac:dyDescent="0.3">
      <c r="A80720">
        <f t="shared" ca="1" si="1261"/>
        <v>-2.0705177858467825</v>
      </c>
    </row>
    <row r="80721" spans="1:1" x14ac:dyDescent="0.3">
      <c r="A80721">
        <f t="shared" ca="1" si="1261"/>
        <v>1.7398714006223177</v>
      </c>
    </row>
    <row r="80722" spans="1:1" x14ac:dyDescent="0.3">
      <c r="A80722">
        <f t="shared" ca="1" si="1261"/>
        <v>-1.3556075262976042</v>
      </c>
    </row>
    <row r="80723" spans="1:1" x14ac:dyDescent="0.3">
      <c r="A80723">
        <f t="shared" ca="1" si="1261"/>
        <v>1.8973614344812157</v>
      </c>
    </row>
    <row r="80724" spans="1:1" x14ac:dyDescent="0.3">
      <c r="A80724">
        <f t="shared" ca="1" si="1261"/>
        <v>-0.32720986822086301</v>
      </c>
    </row>
    <row r="80725" spans="1:1" x14ac:dyDescent="0.3">
      <c r="A80725">
        <f t="shared" ca="1" si="1261"/>
        <v>-0.1304662951486876</v>
      </c>
    </row>
    <row r="80726" spans="1:1" x14ac:dyDescent="0.3">
      <c r="A80726">
        <f t="shared" ca="1" si="1261"/>
        <v>0.928043669484381</v>
      </c>
    </row>
    <row r="80727" spans="1:1" x14ac:dyDescent="0.3">
      <c r="A80727">
        <f t="shared" ca="1" si="1261"/>
        <v>-0.24863807714780059</v>
      </c>
    </row>
    <row r="80728" spans="1:1" x14ac:dyDescent="0.3">
      <c r="A80728">
        <f t="shared" ca="1" si="1261"/>
        <v>0.9704679577760259</v>
      </c>
    </row>
    <row r="80729" spans="1:1" x14ac:dyDescent="0.3">
      <c r="A80729">
        <f t="shared" ca="1" si="1261"/>
        <v>-1.1503325176130674</v>
      </c>
    </row>
    <row r="80730" spans="1:1" x14ac:dyDescent="0.3">
      <c r="A80730">
        <f t="shared" ca="1" si="1261"/>
        <v>0.17737706971688952</v>
      </c>
    </row>
    <row r="80731" spans="1:1" x14ac:dyDescent="0.3">
      <c r="A80731">
        <f t="shared" ca="1" si="1261"/>
        <v>1.6505224914366876</v>
      </c>
    </row>
    <row r="80732" spans="1:1" x14ac:dyDescent="0.3">
      <c r="A80732">
        <f t="shared" ca="1" si="1261"/>
        <v>-0.81283424780672742</v>
      </c>
    </row>
    <row r="80733" spans="1:1" x14ac:dyDescent="0.3">
      <c r="A80733">
        <f t="shared" ca="1" si="1261"/>
        <v>1.8817495620622566</v>
      </c>
    </row>
    <row r="80734" spans="1:1" x14ac:dyDescent="0.3">
      <c r="A80734">
        <f t="shared" ca="1" si="1261"/>
        <v>-0.41777340584611988</v>
      </c>
    </row>
    <row r="80735" spans="1:1" x14ac:dyDescent="0.3">
      <c r="A80735">
        <f t="shared" ca="1" si="1261"/>
        <v>-0.23028410815866554</v>
      </c>
    </row>
    <row r="80736" spans="1:1" x14ac:dyDescent="0.3">
      <c r="A80736">
        <f t="shared" ca="1" si="1261"/>
        <v>-0.24857895139926697</v>
      </c>
    </row>
    <row r="80737" spans="1:1" x14ac:dyDescent="0.3">
      <c r="A80737">
        <f t="shared" ca="1" si="1261"/>
        <v>-1.4104458607477379</v>
      </c>
    </row>
    <row r="80738" spans="1:1" x14ac:dyDescent="0.3">
      <c r="A80738">
        <f t="shared" ca="1" si="1261"/>
        <v>-2.9698620422466283E-2</v>
      </c>
    </row>
    <row r="80739" spans="1:1" x14ac:dyDescent="0.3">
      <c r="A80739">
        <f t="shared" ca="1" si="1261"/>
        <v>-0.66483060615977074</v>
      </c>
    </row>
    <row r="80740" spans="1:1" x14ac:dyDescent="0.3">
      <c r="A80740">
        <f t="shared" ca="1" si="1261"/>
        <v>1.425240828585508</v>
      </c>
    </row>
    <row r="80741" spans="1:1" x14ac:dyDescent="0.3">
      <c r="A80741">
        <f t="shared" ca="1" si="1261"/>
        <v>0.461665419256376</v>
      </c>
    </row>
    <row r="80742" spans="1:1" x14ac:dyDescent="0.3">
      <c r="A80742">
        <f t="shared" ca="1" si="1261"/>
        <v>-0.80629072640180011</v>
      </c>
    </row>
    <row r="80743" spans="1:1" x14ac:dyDescent="0.3">
      <c r="A80743">
        <f t="shared" ca="1" si="1261"/>
        <v>0.39717500994258398</v>
      </c>
    </row>
    <row r="80744" spans="1:1" x14ac:dyDescent="0.3">
      <c r="A80744">
        <f t="shared" ca="1" si="1261"/>
        <v>1.2047721992707618</v>
      </c>
    </row>
    <row r="80745" spans="1:1" x14ac:dyDescent="0.3">
      <c r="A80745">
        <f t="shared" ca="1" si="1261"/>
        <v>-8.3306515146231733E-2</v>
      </c>
    </row>
    <row r="80746" spans="1:1" x14ac:dyDescent="0.3">
      <c r="A80746">
        <f t="shared" ca="1" si="1261"/>
        <v>0.58612310983964921</v>
      </c>
    </row>
    <row r="80747" spans="1:1" x14ac:dyDescent="0.3">
      <c r="A80747">
        <f t="shared" ca="1" si="1261"/>
        <v>-0.46674283121082882</v>
      </c>
    </row>
    <row r="80748" spans="1:1" x14ac:dyDescent="0.3">
      <c r="A80748">
        <f t="shared" ca="1" si="1261"/>
        <v>1.4856471055865379</v>
      </c>
    </row>
    <row r="80749" spans="1:1" x14ac:dyDescent="0.3">
      <c r="A80749">
        <f t="shared" ca="1" si="1261"/>
        <v>-0.65729386564316927</v>
      </c>
    </row>
    <row r="80750" spans="1:1" x14ac:dyDescent="0.3">
      <c r="A80750">
        <f t="shared" ca="1" si="1261"/>
        <v>0.81293591436888035</v>
      </c>
    </row>
    <row r="80751" spans="1:1" x14ac:dyDescent="0.3">
      <c r="A80751">
        <f t="shared" ca="1" si="1261"/>
        <v>1.3202865344083694</v>
      </c>
    </row>
    <row r="80752" spans="1:1" x14ac:dyDescent="0.3">
      <c r="A80752">
        <f t="shared" ca="1" si="1261"/>
        <v>7.4615704579994641E-2</v>
      </c>
    </row>
    <row r="80753" spans="1:1" x14ac:dyDescent="0.3">
      <c r="A80753">
        <f t="shared" ca="1" si="1261"/>
        <v>0.54356657484608095</v>
      </c>
    </row>
    <row r="80754" spans="1:1" x14ac:dyDescent="0.3">
      <c r="A80754">
        <f t="shared" ca="1" si="1261"/>
        <v>1.1496836772506989</v>
      </c>
    </row>
    <row r="80755" spans="1:1" x14ac:dyDescent="0.3">
      <c r="A80755">
        <f t="shared" ca="1" si="1261"/>
        <v>1.2132665762551951</v>
      </c>
    </row>
    <row r="80756" spans="1:1" x14ac:dyDescent="0.3">
      <c r="A80756">
        <f t="shared" ca="1" si="1261"/>
        <v>-1.4115187596210221</v>
      </c>
    </row>
    <row r="80757" spans="1:1" x14ac:dyDescent="0.3">
      <c r="A80757">
        <f t="shared" ca="1" si="1261"/>
        <v>1.4760597783933842</v>
      </c>
    </row>
    <row r="80758" spans="1:1" x14ac:dyDescent="0.3">
      <c r="A80758">
        <f t="shared" ca="1" si="1261"/>
        <v>0.59486211879841999</v>
      </c>
    </row>
    <row r="80759" spans="1:1" x14ac:dyDescent="0.3">
      <c r="A80759">
        <f t="shared" ca="1" si="1261"/>
        <v>0.1589397093284925</v>
      </c>
    </row>
    <row r="80760" spans="1:1" x14ac:dyDescent="0.3">
      <c r="A80760">
        <f t="shared" ca="1" si="1261"/>
        <v>-1.2855891863934272</v>
      </c>
    </row>
    <row r="80761" spans="1:1" x14ac:dyDescent="0.3">
      <c r="A80761">
        <f t="shared" ca="1" si="1261"/>
        <v>-0.18470927356948427</v>
      </c>
    </row>
    <row r="80762" spans="1:1" x14ac:dyDescent="0.3">
      <c r="A80762">
        <f t="shared" ca="1" si="1261"/>
        <v>-2.4985811140856778E-2</v>
      </c>
    </row>
    <row r="80763" spans="1:1" x14ac:dyDescent="0.3">
      <c r="A80763">
        <f t="shared" ca="1" si="1261"/>
        <v>-0.8437761606036025</v>
      </c>
    </row>
    <row r="80764" spans="1:1" x14ac:dyDescent="0.3">
      <c r="A80764">
        <f t="shared" ca="1" si="1261"/>
        <v>-0.15681551973170815</v>
      </c>
    </row>
    <row r="80765" spans="1:1" x14ac:dyDescent="0.3">
      <c r="A80765">
        <f t="shared" ca="1" si="1261"/>
        <v>0.885375923272539</v>
      </c>
    </row>
    <row r="80766" spans="1:1" x14ac:dyDescent="0.3">
      <c r="A80766">
        <f t="shared" ca="1" si="1261"/>
        <v>0.36781427380166865</v>
      </c>
    </row>
    <row r="80767" spans="1:1" x14ac:dyDescent="0.3">
      <c r="A80767">
        <f t="shared" ca="1" si="1261"/>
        <v>-0.30111049405394058</v>
      </c>
    </row>
    <row r="80768" spans="1:1" x14ac:dyDescent="0.3">
      <c r="A80768">
        <f t="shared" ca="1" si="1261"/>
        <v>0.75073213028635499</v>
      </c>
    </row>
    <row r="80769" spans="1:1" x14ac:dyDescent="0.3">
      <c r="A80769">
        <f t="shared" ca="1" si="1261"/>
        <v>0.19455921025963863</v>
      </c>
    </row>
    <row r="80770" spans="1:1" x14ac:dyDescent="0.3">
      <c r="A80770">
        <f t="shared" ca="1" si="1261"/>
        <v>-0.80330467953886964</v>
      </c>
    </row>
    <row r="80771" spans="1:1" x14ac:dyDescent="0.3">
      <c r="A80771">
        <f t="shared" ref="A80771:A80834" ca="1" si="1262">_xlfn.NORM.INV(RAND(),0,1)</f>
        <v>1.1953184046660907</v>
      </c>
    </row>
    <row r="80772" spans="1:1" x14ac:dyDescent="0.3">
      <c r="A80772">
        <f t="shared" ca="1" si="1262"/>
        <v>2.069840469693216</v>
      </c>
    </row>
    <row r="80773" spans="1:1" x14ac:dyDescent="0.3">
      <c r="A80773">
        <f t="shared" ca="1" si="1262"/>
        <v>-1.0792687268376824</v>
      </c>
    </row>
    <row r="80774" spans="1:1" x14ac:dyDescent="0.3">
      <c r="A80774">
        <f t="shared" ca="1" si="1262"/>
        <v>0.61188162895120168</v>
      </c>
    </row>
    <row r="80775" spans="1:1" x14ac:dyDescent="0.3">
      <c r="A80775">
        <f t="shared" ca="1" si="1262"/>
        <v>-0.98286313641422696</v>
      </c>
    </row>
    <row r="80776" spans="1:1" x14ac:dyDescent="0.3">
      <c r="A80776">
        <f t="shared" ca="1" si="1262"/>
        <v>-0.44447053510631318</v>
      </c>
    </row>
    <row r="80777" spans="1:1" x14ac:dyDescent="0.3">
      <c r="A80777">
        <f t="shared" ca="1" si="1262"/>
        <v>1.3929457644617589</v>
      </c>
    </row>
    <row r="80778" spans="1:1" x14ac:dyDescent="0.3">
      <c r="A80778">
        <f t="shared" ca="1" si="1262"/>
        <v>0.73430407656995034</v>
      </c>
    </row>
    <row r="80779" spans="1:1" x14ac:dyDescent="0.3">
      <c r="A80779">
        <f t="shared" ca="1" si="1262"/>
        <v>-0.62293186368043452</v>
      </c>
    </row>
    <row r="80780" spans="1:1" x14ac:dyDescent="0.3">
      <c r="A80780">
        <f t="shared" ca="1" si="1262"/>
        <v>0.94298733371529975</v>
      </c>
    </row>
    <row r="80781" spans="1:1" x14ac:dyDescent="0.3">
      <c r="A80781">
        <f t="shared" ca="1" si="1262"/>
        <v>-1.3103868636301037</v>
      </c>
    </row>
    <row r="80782" spans="1:1" x14ac:dyDescent="0.3">
      <c r="A80782">
        <f t="shared" ca="1" si="1262"/>
        <v>-1.8644839648923064</v>
      </c>
    </row>
    <row r="80783" spans="1:1" x14ac:dyDescent="0.3">
      <c r="A80783">
        <f t="shared" ca="1" si="1262"/>
        <v>-0.90484287577830891</v>
      </c>
    </row>
    <row r="80784" spans="1:1" x14ac:dyDescent="0.3">
      <c r="A80784">
        <f t="shared" ca="1" si="1262"/>
        <v>0.21848631403168339</v>
      </c>
    </row>
    <row r="80785" spans="1:1" x14ac:dyDescent="0.3">
      <c r="A80785">
        <f t="shared" ca="1" si="1262"/>
        <v>-1.080853974710527</v>
      </c>
    </row>
    <row r="80786" spans="1:1" x14ac:dyDescent="0.3">
      <c r="A80786">
        <f t="shared" ca="1" si="1262"/>
        <v>-1.6921849698411853</v>
      </c>
    </row>
    <row r="80787" spans="1:1" x14ac:dyDescent="0.3">
      <c r="A80787">
        <f t="shared" ca="1" si="1262"/>
        <v>-2.0646295066909457</v>
      </c>
    </row>
    <row r="80788" spans="1:1" x14ac:dyDescent="0.3">
      <c r="A80788">
        <f t="shared" ca="1" si="1262"/>
        <v>-1.4901560692463118</v>
      </c>
    </row>
    <row r="80789" spans="1:1" x14ac:dyDescent="0.3">
      <c r="A80789">
        <f t="shared" ca="1" si="1262"/>
        <v>1.0854506734710696</v>
      </c>
    </row>
    <row r="80790" spans="1:1" x14ac:dyDescent="0.3">
      <c r="A80790">
        <f t="shared" ca="1" si="1262"/>
        <v>-0.72790795915110396</v>
      </c>
    </row>
    <row r="80791" spans="1:1" x14ac:dyDescent="0.3">
      <c r="A80791">
        <f t="shared" ca="1" si="1262"/>
        <v>1.2289496728568747</v>
      </c>
    </row>
    <row r="80792" spans="1:1" x14ac:dyDescent="0.3">
      <c r="A80792">
        <f t="shared" ca="1" si="1262"/>
        <v>-1.7744076128873811</v>
      </c>
    </row>
    <row r="80793" spans="1:1" x14ac:dyDescent="0.3">
      <c r="A80793">
        <f t="shared" ca="1" si="1262"/>
        <v>1.5510259642757562</v>
      </c>
    </row>
    <row r="80794" spans="1:1" x14ac:dyDescent="0.3">
      <c r="A80794">
        <f t="shared" ca="1" si="1262"/>
        <v>-1.1358988961909704</v>
      </c>
    </row>
    <row r="80795" spans="1:1" x14ac:dyDescent="0.3">
      <c r="A80795">
        <f t="shared" ca="1" si="1262"/>
        <v>-1.0567724371578984</v>
      </c>
    </row>
    <row r="80796" spans="1:1" x14ac:dyDescent="0.3">
      <c r="A80796">
        <f t="shared" ca="1" si="1262"/>
        <v>-0.29085309041900237</v>
      </c>
    </row>
    <row r="80797" spans="1:1" x14ac:dyDescent="0.3">
      <c r="A80797">
        <f t="shared" ca="1" si="1262"/>
        <v>-0.38195684037690919</v>
      </c>
    </row>
    <row r="80798" spans="1:1" x14ac:dyDescent="0.3">
      <c r="A80798">
        <f t="shared" ca="1" si="1262"/>
        <v>1.1126095496020887</v>
      </c>
    </row>
    <row r="80799" spans="1:1" x14ac:dyDescent="0.3">
      <c r="A80799">
        <f t="shared" ca="1" si="1262"/>
        <v>1.8555936100448691</v>
      </c>
    </row>
    <row r="80800" spans="1:1" x14ac:dyDescent="0.3">
      <c r="A80800">
        <f t="shared" ca="1" si="1262"/>
        <v>1.5845269627962275</v>
      </c>
    </row>
    <row r="80801" spans="1:1" x14ac:dyDescent="0.3">
      <c r="A80801">
        <f t="shared" ca="1" si="1262"/>
        <v>-1.5984155287961326</v>
      </c>
    </row>
    <row r="80802" spans="1:1" x14ac:dyDescent="0.3">
      <c r="A80802">
        <f t="shared" ca="1" si="1262"/>
        <v>-0.67828942485238175</v>
      </c>
    </row>
    <row r="80803" spans="1:1" x14ac:dyDescent="0.3">
      <c r="A80803">
        <f t="shared" ca="1" si="1262"/>
        <v>-0.11354400296017797</v>
      </c>
    </row>
    <row r="80804" spans="1:1" x14ac:dyDescent="0.3">
      <c r="A80804">
        <f t="shared" ca="1" si="1262"/>
        <v>-0.16828185223974465</v>
      </c>
    </row>
    <row r="80805" spans="1:1" x14ac:dyDescent="0.3">
      <c r="A80805">
        <f t="shared" ca="1" si="1262"/>
        <v>1.4266663451056452</v>
      </c>
    </row>
    <row r="80806" spans="1:1" x14ac:dyDescent="0.3">
      <c r="A80806">
        <f t="shared" ca="1" si="1262"/>
        <v>-1.4328797828025832</v>
      </c>
    </row>
    <row r="80807" spans="1:1" x14ac:dyDescent="0.3">
      <c r="A80807">
        <f t="shared" ca="1" si="1262"/>
        <v>-0.92610893748942436</v>
      </c>
    </row>
    <row r="80808" spans="1:1" x14ac:dyDescent="0.3">
      <c r="A80808">
        <f t="shared" ca="1" si="1262"/>
        <v>-1.1677209019005776</v>
      </c>
    </row>
    <row r="80809" spans="1:1" x14ac:dyDescent="0.3">
      <c r="A80809">
        <f t="shared" ca="1" si="1262"/>
        <v>-0.48547099789294668</v>
      </c>
    </row>
    <row r="80810" spans="1:1" x14ac:dyDescent="0.3">
      <c r="A80810">
        <f t="shared" ca="1" si="1262"/>
        <v>-0.98406245075715193</v>
      </c>
    </row>
    <row r="80811" spans="1:1" x14ac:dyDescent="0.3">
      <c r="A80811">
        <f t="shared" ca="1" si="1262"/>
        <v>-1.2958683426813629</v>
      </c>
    </row>
    <row r="80812" spans="1:1" x14ac:dyDescent="0.3">
      <c r="A80812">
        <f t="shared" ca="1" si="1262"/>
        <v>-1.4592903343046737</v>
      </c>
    </row>
    <row r="80813" spans="1:1" x14ac:dyDescent="0.3">
      <c r="A80813">
        <f t="shared" ca="1" si="1262"/>
        <v>-0.93952795195229877</v>
      </c>
    </row>
    <row r="80814" spans="1:1" x14ac:dyDescent="0.3">
      <c r="A80814">
        <f t="shared" ca="1" si="1262"/>
        <v>-0.83804213939333305</v>
      </c>
    </row>
    <row r="80815" spans="1:1" x14ac:dyDescent="0.3">
      <c r="A80815">
        <f t="shared" ca="1" si="1262"/>
        <v>1.4205023002496546</v>
      </c>
    </row>
    <row r="80816" spans="1:1" x14ac:dyDescent="0.3">
      <c r="A80816">
        <f t="shared" ca="1" si="1262"/>
        <v>1.3228683729580417</v>
      </c>
    </row>
    <row r="80817" spans="1:1" x14ac:dyDescent="0.3">
      <c r="A80817">
        <f t="shared" ca="1" si="1262"/>
        <v>-1.0029037917546557</v>
      </c>
    </row>
    <row r="80818" spans="1:1" x14ac:dyDescent="0.3">
      <c r="A80818">
        <f t="shared" ca="1" si="1262"/>
        <v>-0.5575783055023007</v>
      </c>
    </row>
    <row r="80819" spans="1:1" x14ac:dyDescent="0.3">
      <c r="A80819">
        <f t="shared" ca="1" si="1262"/>
        <v>-0.54460787191775817</v>
      </c>
    </row>
    <row r="80820" spans="1:1" x14ac:dyDescent="0.3">
      <c r="A80820">
        <f t="shared" ca="1" si="1262"/>
        <v>1.3087203148259334</v>
      </c>
    </row>
    <row r="80821" spans="1:1" x14ac:dyDescent="0.3">
      <c r="A80821">
        <f t="shared" ca="1" si="1262"/>
        <v>1.7625086254665332</v>
      </c>
    </row>
    <row r="80822" spans="1:1" x14ac:dyDescent="0.3">
      <c r="A80822">
        <f t="shared" ca="1" si="1262"/>
        <v>0.32612329689149888</v>
      </c>
    </row>
    <row r="80823" spans="1:1" x14ac:dyDescent="0.3">
      <c r="A80823">
        <f t="shared" ca="1" si="1262"/>
        <v>2.7449208151387117</v>
      </c>
    </row>
    <row r="80824" spans="1:1" x14ac:dyDescent="0.3">
      <c r="A80824">
        <f t="shared" ca="1" si="1262"/>
        <v>1.9648599662932567</v>
      </c>
    </row>
    <row r="80825" spans="1:1" x14ac:dyDescent="0.3">
      <c r="A80825">
        <f t="shared" ca="1" si="1262"/>
        <v>1.5200980470445111</v>
      </c>
    </row>
    <row r="80826" spans="1:1" x14ac:dyDescent="0.3">
      <c r="A80826">
        <f t="shared" ca="1" si="1262"/>
        <v>-0.15418575677023413</v>
      </c>
    </row>
    <row r="80827" spans="1:1" x14ac:dyDescent="0.3">
      <c r="A80827">
        <f t="shared" ca="1" si="1262"/>
        <v>0.8332919370409082</v>
      </c>
    </row>
    <row r="80828" spans="1:1" x14ac:dyDescent="0.3">
      <c r="A80828">
        <f t="shared" ca="1" si="1262"/>
        <v>0.49134987875198949</v>
      </c>
    </row>
    <row r="80829" spans="1:1" x14ac:dyDescent="0.3">
      <c r="A80829">
        <f t="shared" ca="1" si="1262"/>
        <v>-0.41333153952080159</v>
      </c>
    </row>
    <row r="80830" spans="1:1" x14ac:dyDescent="0.3">
      <c r="A80830">
        <f t="shared" ca="1" si="1262"/>
        <v>-0.11717816617802086</v>
      </c>
    </row>
    <row r="80831" spans="1:1" x14ac:dyDescent="0.3">
      <c r="A80831">
        <f t="shared" ca="1" si="1262"/>
        <v>0.54203717904740223</v>
      </c>
    </row>
    <row r="80832" spans="1:1" x14ac:dyDescent="0.3">
      <c r="A80832">
        <f t="shared" ca="1" si="1262"/>
        <v>-0.53607004970412286</v>
      </c>
    </row>
    <row r="80833" spans="1:1" x14ac:dyDescent="0.3">
      <c r="A80833">
        <f t="shared" ca="1" si="1262"/>
        <v>0.68368102376705908</v>
      </c>
    </row>
    <row r="80834" spans="1:1" x14ac:dyDescent="0.3">
      <c r="A80834">
        <f t="shared" ca="1" si="1262"/>
        <v>-0.56773503618648669</v>
      </c>
    </row>
    <row r="80835" spans="1:1" x14ac:dyDescent="0.3">
      <c r="A80835">
        <f t="shared" ref="A80835:A80898" ca="1" si="1263">_xlfn.NORM.INV(RAND(),0,1)</f>
        <v>1.019379909341452</v>
      </c>
    </row>
    <row r="80836" spans="1:1" x14ac:dyDescent="0.3">
      <c r="A80836">
        <f t="shared" ca="1" si="1263"/>
        <v>-0.96702292572365223</v>
      </c>
    </row>
    <row r="80837" spans="1:1" x14ac:dyDescent="0.3">
      <c r="A80837">
        <f t="shared" ca="1" si="1263"/>
        <v>0.56928320835110591</v>
      </c>
    </row>
    <row r="80838" spans="1:1" x14ac:dyDescent="0.3">
      <c r="A80838">
        <f t="shared" ca="1" si="1263"/>
        <v>-1.2637522139444908</v>
      </c>
    </row>
    <row r="80839" spans="1:1" x14ac:dyDescent="0.3">
      <c r="A80839">
        <f t="shared" ca="1" si="1263"/>
        <v>-0.36742869914886783</v>
      </c>
    </row>
    <row r="80840" spans="1:1" x14ac:dyDescent="0.3">
      <c r="A80840">
        <f t="shared" ca="1" si="1263"/>
        <v>-0.39447803727854319</v>
      </c>
    </row>
    <row r="80841" spans="1:1" x14ac:dyDescent="0.3">
      <c r="A80841">
        <f t="shared" ca="1" si="1263"/>
        <v>0.47137850819005828</v>
      </c>
    </row>
    <row r="80842" spans="1:1" x14ac:dyDescent="0.3">
      <c r="A80842">
        <f t="shared" ca="1" si="1263"/>
        <v>0.59662284197246074</v>
      </c>
    </row>
    <row r="80843" spans="1:1" x14ac:dyDescent="0.3">
      <c r="A80843">
        <f t="shared" ca="1" si="1263"/>
        <v>-1.1726266848022913</v>
      </c>
    </row>
    <row r="80844" spans="1:1" x14ac:dyDescent="0.3">
      <c r="A80844">
        <f t="shared" ca="1" si="1263"/>
        <v>-0.78683643865599295</v>
      </c>
    </row>
    <row r="80845" spans="1:1" x14ac:dyDescent="0.3">
      <c r="A80845">
        <f t="shared" ca="1" si="1263"/>
        <v>-0.8653423806552567</v>
      </c>
    </row>
    <row r="80846" spans="1:1" x14ac:dyDescent="0.3">
      <c r="A80846">
        <f t="shared" ca="1" si="1263"/>
        <v>-1.878453156086116</v>
      </c>
    </row>
    <row r="80847" spans="1:1" x14ac:dyDescent="0.3">
      <c r="A80847">
        <f t="shared" ca="1" si="1263"/>
        <v>0.67006953501648647</v>
      </c>
    </row>
    <row r="80848" spans="1:1" x14ac:dyDescent="0.3">
      <c r="A80848">
        <f t="shared" ca="1" si="1263"/>
        <v>-0.59788043824049908</v>
      </c>
    </row>
    <row r="80849" spans="1:1" x14ac:dyDescent="0.3">
      <c r="A80849">
        <f t="shared" ca="1" si="1263"/>
        <v>1.3243099097236979</v>
      </c>
    </row>
    <row r="80850" spans="1:1" x14ac:dyDescent="0.3">
      <c r="A80850">
        <f t="shared" ca="1" si="1263"/>
        <v>0.75708830087392298</v>
      </c>
    </row>
    <row r="80851" spans="1:1" x14ac:dyDescent="0.3">
      <c r="A80851">
        <f t="shared" ca="1" si="1263"/>
        <v>1.6578792797087203</v>
      </c>
    </row>
    <row r="80852" spans="1:1" x14ac:dyDescent="0.3">
      <c r="A80852">
        <f t="shared" ca="1" si="1263"/>
        <v>-0.51910916742010327</v>
      </c>
    </row>
    <row r="80853" spans="1:1" x14ac:dyDescent="0.3">
      <c r="A80853">
        <f t="shared" ca="1" si="1263"/>
        <v>0.96007617242985943</v>
      </c>
    </row>
    <row r="80854" spans="1:1" x14ac:dyDescent="0.3">
      <c r="A80854">
        <f t="shared" ca="1" si="1263"/>
        <v>1.1385889363165791</v>
      </c>
    </row>
    <row r="80855" spans="1:1" x14ac:dyDescent="0.3">
      <c r="A80855">
        <f t="shared" ca="1" si="1263"/>
        <v>-0.23700629100073303</v>
      </c>
    </row>
    <row r="80856" spans="1:1" x14ac:dyDescent="0.3">
      <c r="A80856">
        <f t="shared" ca="1" si="1263"/>
        <v>1.3542555957097502</v>
      </c>
    </row>
    <row r="80857" spans="1:1" x14ac:dyDescent="0.3">
      <c r="A80857">
        <f t="shared" ca="1" si="1263"/>
        <v>1.0839620722620253</v>
      </c>
    </row>
    <row r="80858" spans="1:1" x14ac:dyDescent="0.3">
      <c r="A80858">
        <f t="shared" ca="1" si="1263"/>
        <v>0.92434273842684977</v>
      </c>
    </row>
    <row r="80859" spans="1:1" x14ac:dyDescent="0.3">
      <c r="A80859">
        <f t="shared" ca="1" si="1263"/>
        <v>-0.77645367538794308</v>
      </c>
    </row>
    <row r="80860" spans="1:1" x14ac:dyDescent="0.3">
      <c r="A80860">
        <f t="shared" ca="1" si="1263"/>
        <v>-0.23313818778860304</v>
      </c>
    </row>
    <row r="80861" spans="1:1" x14ac:dyDescent="0.3">
      <c r="A80861">
        <f t="shared" ca="1" si="1263"/>
        <v>0.77271468920451336</v>
      </c>
    </row>
    <row r="80862" spans="1:1" x14ac:dyDescent="0.3">
      <c r="A80862">
        <f t="shared" ca="1" si="1263"/>
        <v>-1.7781134260854148</v>
      </c>
    </row>
    <row r="80863" spans="1:1" x14ac:dyDescent="0.3">
      <c r="A80863">
        <f t="shared" ca="1" si="1263"/>
        <v>-1.1815338911263071</v>
      </c>
    </row>
    <row r="80864" spans="1:1" x14ac:dyDescent="0.3">
      <c r="A80864">
        <f t="shared" ca="1" si="1263"/>
        <v>-0.37852565433682295</v>
      </c>
    </row>
    <row r="80865" spans="1:1" x14ac:dyDescent="0.3">
      <c r="A80865">
        <f t="shared" ca="1" si="1263"/>
        <v>1.2713288983753359</v>
      </c>
    </row>
    <row r="80866" spans="1:1" x14ac:dyDescent="0.3">
      <c r="A80866">
        <f t="shared" ca="1" si="1263"/>
        <v>0.98259328789906542</v>
      </c>
    </row>
    <row r="80867" spans="1:1" x14ac:dyDescent="0.3">
      <c r="A80867">
        <f t="shared" ca="1" si="1263"/>
        <v>-0.51750700976599351</v>
      </c>
    </row>
    <row r="80868" spans="1:1" x14ac:dyDescent="0.3">
      <c r="A80868">
        <f t="shared" ca="1" si="1263"/>
        <v>-0.50666248920814216</v>
      </c>
    </row>
    <row r="80869" spans="1:1" x14ac:dyDescent="0.3">
      <c r="A80869">
        <f t="shared" ca="1" si="1263"/>
        <v>-0.47653938478268609</v>
      </c>
    </row>
    <row r="80870" spans="1:1" x14ac:dyDescent="0.3">
      <c r="A80870">
        <f t="shared" ca="1" si="1263"/>
        <v>0.30964470572821018</v>
      </c>
    </row>
    <row r="80871" spans="1:1" x14ac:dyDescent="0.3">
      <c r="A80871">
        <f t="shared" ca="1" si="1263"/>
        <v>2.3574237636544786</v>
      </c>
    </row>
    <row r="80872" spans="1:1" x14ac:dyDescent="0.3">
      <c r="A80872">
        <f t="shared" ca="1" si="1263"/>
        <v>0.20218557032024731</v>
      </c>
    </row>
    <row r="80873" spans="1:1" x14ac:dyDescent="0.3">
      <c r="A80873">
        <f t="shared" ca="1" si="1263"/>
        <v>-0.17929099518842301</v>
      </c>
    </row>
    <row r="80874" spans="1:1" x14ac:dyDescent="0.3">
      <c r="A80874">
        <f t="shared" ca="1" si="1263"/>
        <v>1.0057901115077414</v>
      </c>
    </row>
    <row r="80875" spans="1:1" x14ac:dyDescent="0.3">
      <c r="A80875">
        <f t="shared" ca="1" si="1263"/>
        <v>1.8564584668872617</v>
      </c>
    </row>
    <row r="80876" spans="1:1" x14ac:dyDescent="0.3">
      <c r="A80876">
        <f t="shared" ca="1" si="1263"/>
        <v>-2.1352349428161896</v>
      </c>
    </row>
    <row r="80877" spans="1:1" x14ac:dyDescent="0.3">
      <c r="A80877">
        <f t="shared" ca="1" si="1263"/>
        <v>0.30364244799093648</v>
      </c>
    </row>
    <row r="80878" spans="1:1" x14ac:dyDescent="0.3">
      <c r="A80878">
        <f t="shared" ca="1" si="1263"/>
        <v>0.93635549264219931</v>
      </c>
    </row>
    <row r="80879" spans="1:1" x14ac:dyDescent="0.3">
      <c r="A80879">
        <f t="shared" ca="1" si="1263"/>
        <v>-1.1356126572704488</v>
      </c>
    </row>
    <row r="80880" spans="1:1" x14ac:dyDescent="0.3">
      <c r="A80880">
        <f t="shared" ca="1" si="1263"/>
        <v>1.8431857531897953</v>
      </c>
    </row>
    <row r="80881" spans="1:1" x14ac:dyDescent="0.3">
      <c r="A80881">
        <f t="shared" ca="1" si="1263"/>
        <v>-1.269451114496482</v>
      </c>
    </row>
    <row r="80882" spans="1:1" x14ac:dyDescent="0.3">
      <c r="A80882">
        <f t="shared" ca="1" si="1263"/>
        <v>-1.194654309799202</v>
      </c>
    </row>
    <row r="80883" spans="1:1" x14ac:dyDescent="0.3">
      <c r="A80883">
        <f t="shared" ca="1" si="1263"/>
        <v>-1.850922655120542</v>
      </c>
    </row>
    <row r="80884" spans="1:1" x14ac:dyDescent="0.3">
      <c r="A80884">
        <f t="shared" ca="1" si="1263"/>
        <v>0.72518604234138084</v>
      </c>
    </row>
    <row r="80885" spans="1:1" x14ac:dyDescent="0.3">
      <c r="A80885">
        <f t="shared" ca="1" si="1263"/>
        <v>0.85025196749080545</v>
      </c>
    </row>
    <row r="80886" spans="1:1" x14ac:dyDescent="0.3">
      <c r="A80886">
        <f t="shared" ca="1" si="1263"/>
        <v>1.8672545380009258</v>
      </c>
    </row>
    <row r="80887" spans="1:1" x14ac:dyDescent="0.3">
      <c r="A80887">
        <f t="shared" ca="1" si="1263"/>
        <v>-0.22733949437396231</v>
      </c>
    </row>
    <row r="80888" spans="1:1" x14ac:dyDescent="0.3">
      <c r="A80888">
        <f t="shared" ca="1" si="1263"/>
        <v>-0.15067202430702556</v>
      </c>
    </row>
    <row r="80889" spans="1:1" x14ac:dyDescent="0.3">
      <c r="A80889">
        <f t="shared" ca="1" si="1263"/>
        <v>-1.7671429332402522</v>
      </c>
    </row>
    <row r="80890" spans="1:1" x14ac:dyDescent="0.3">
      <c r="A80890">
        <f t="shared" ca="1" si="1263"/>
        <v>1.1548905694872407</v>
      </c>
    </row>
    <row r="80891" spans="1:1" x14ac:dyDescent="0.3">
      <c r="A80891">
        <f t="shared" ca="1" si="1263"/>
        <v>0.58477605427715296</v>
      </c>
    </row>
    <row r="80892" spans="1:1" x14ac:dyDescent="0.3">
      <c r="A80892">
        <f t="shared" ca="1" si="1263"/>
        <v>1.486569628949419</v>
      </c>
    </row>
    <row r="80893" spans="1:1" x14ac:dyDescent="0.3">
      <c r="A80893">
        <f t="shared" ca="1" si="1263"/>
        <v>-0.6659407146579992</v>
      </c>
    </row>
    <row r="80894" spans="1:1" x14ac:dyDescent="0.3">
      <c r="A80894">
        <f t="shared" ca="1" si="1263"/>
        <v>-0.96602628521848211</v>
      </c>
    </row>
    <row r="80895" spans="1:1" x14ac:dyDescent="0.3">
      <c r="A80895">
        <f t="shared" ca="1" si="1263"/>
        <v>0.11834343936515003</v>
      </c>
    </row>
    <row r="80896" spans="1:1" x14ac:dyDescent="0.3">
      <c r="A80896">
        <f t="shared" ca="1" si="1263"/>
        <v>-0.28438985694165486</v>
      </c>
    </row>
    <row r="80897" spans="1:1" x14ac:dyDescent="0.3">
      <c r="A80897">
        <f t="shared" ca="1" si="1263"/>
        <v>-0.33362000345715859</v>
      </c>
    </row>
    <row r="80898" spans="1:1" x14ac:dyDescent="0.3">
      <c r="A80898">
        <f t="shared" ca="1" si="1263"/>
        <v>0.20812577155533463</v>
      </c>
    </row>
    <row r="80899" spans="1:1" x14ac:dyDescent="0.3">
      <c r="A80899">
        <f t="shared" ref="A80899:A80962" ca="1" si="1264">_xlfn.NORM.INV(RAND(),0,1)</f>
        <v>1.2230852693952521</v>
      </c>
    </row>
    <row r="80900" spans="1:1" x14ac:dyDescent="0.3">
      <c r="A80900">
        <f t="shared" ca="1" si="1264"/>
        <v>-0.62461364874603509</v>
      </c>
    </row>
    <row r="80901" spans="1:1" x14ac:dyDescent="0.3">
      <c r="A80901">
        <f t="shared" ca="1" si="1264"/>
        <v>1.6243248013212006</v>
      </c>
    </row>
    <row r="80902" spans="1:1" x14ac:dyDescent="0.3">
      <c r="A80902">
        <f t="shared" ca="1" si="1264"/>
        <v>-0.78205086189041695</v>
      </c>
    </row>
    <row r="80903" spans="1:1" x14ac:dyDescent="0.3">
      <c r="A80903">
        <f t="shared" ca="1" si="1264"/>
        <v>0.20497937980028019</v>
      </c>
    </row>
    <row r="80904" spans="1:1" x14ac:dyDescent="0.3">
      <c r="A80904">
        <f t="shared" ca="1" si="1264"/>
        <v>0.9636722554993471</v>
      </c>
    </row>
    <row r="80905" spans="1:1" x14ac:dyDescent="0.3">
      <c r="A80905">
        <f t="shared" ca="1" si="1264"/>
        <v>0.18489388738451909</v>
      </c>
    </row>
    <row r="80906" spans="1:1" x14ac:dyDescent="0.3">
      <c r="A80906">
        <f t="shared" ca="1" si="1264"/>
        <v>-0.54715672609064059</v>
      </c>
    </row>
    <row r="80907" spans="1:1" x14ac:dyDescent="0.3">
      <c r="A80907">
        <f t="shared" ca="1" si="1264"/>
        <v>-0.50327611546101814</v>
      </c>
    </row>
    <row r="80908" spans="1:1" x14ac:dyDescent="0.3">
      <c r="A80908">
        <f t="shared" ca="1" si="1264"/>
        <v>0.65495366591704829</v>
      </c>
    </row>
    <row r="80909" spans="1:1" x14ac:dyDescent="0.3">
      <c r="A80909">
        <f t="shared" ca="1" si="1264"/>
        <v>0.6845091148906034</v>
      </c>
    </row>
    <row r="80910" spans="1:1" x14ac:dyDescent="0.3">
      <c r="A80910">
        <f t="shared" ca="1" si="1264"/>
        <v>-0.7116898792521188</v>
      </c>
    </row>
    <row r="80911" spans="1:1" x14ac:dyDescent="0.3">
      <c r="A80911">
        <f t="shared" ca="1" si="1264"/>
        <v>0.59311465356830373</v>
      </c>
    </row>
    <row r="80912" spans="1:1" x14ac:dyDescent="0.3">
      <c r="A80912">
        <f t="shared" ca="1" si="1264"/>
        <v>0.76105026396898146</v>
      </c>
    </row>
    <row r="80913" spans="1:1" x14ac:dyDescent="0.3">
      <c r="A80913">
        <f t="shared" ca="1" si="1264"/>
        <v>0.38592554363403453</v>
      </c>
    </row>
    <row r="80914" spans="1:1" x14ac:dyDescent="0.3">
      <c r="A80914">
        <f t="shared" ca="1" si="1264"/>
        <v>-0.91065136549223191</v>
      </c>
    </row>
    <row r="80915" spans="1:1" x14ac:dyDescent="0.3">
      <c r="A80915">
        <f t="shared" ca="1" si="1264"/>
        <v>-1.2702510405039582</v>
      </c>
    </row>
    <row r="80916" spans="1:1" x14ac:dyDescent="0.3">
      <c r="A80916">
        <f t="shared" ca="1" si="1264"/>
        <v>-2.0716173597416203</v>
      </c>
    </row>
    <row r="80917" spans="1:1" x14ac:dyDescent="0.3">
      <c r="A80917">
        <f t="shared" ca="1" si="1264"/>
        <v>-0.6676004723957738</v>
      </c>
    </row>
    <row r="80918" spans="1:1" x14ac:dyDescent="0.3">
      <c r="A80918">
        <f t="shared" ca="1" si="1264"/>
        <v>-0.44620360646267043</v>
      </c>
    </row>
    <row r="80919" spans="1:1" x14ac:dyDescent="0.3">
      <c r="A80919">
        <f t="shared" ca="1" si="1264"/>
        <v>-0.95952223360451971</v>
      </c>
    </row>
    <row r="80920" spans="1:1" x14ac:dyDescent="0.3">
      <c r="A80920">
        <f t="shared" ca="1" si="1264"/>
        <v>0.1279662195246471</v>
      </c>
    </row>
    <row r="80921" spans="1:1" x14ac:dyDescent="0.3">
      <c r="A80921">
        <f t="shared" ca="1" si="1264"/>
        <v>-0.2905408858207284</v>
      </c>
    </row>
    <row r="80922" spans="1:1" x14ac:dyDescent="0.3">
      <c r="A80922">
        <f t="shared" ca="1" si="1264"/>
        <v>0.61730581331553869</v>
      </c>
    </row>
    <row r="80923" spans="1:1" x14ac:dyDescent="0.3">
      <c r="A80923">
        <f t="shared" ca="1" si="1264"/>
        <v>-3.3887147343430533E-2</v>
      </c>
    </row>
    <row r="80924" spans="1:1" x14ac:dyDescent="0.3">
      <c r="A80924">
        <f t="shared" ca="1" si="1264"/>
        <v>0.32337611659930998</v>
      </c>
    </row>
    <row r="80925" spans="1:1" x14ac:dyDescent="0.3">
      <c r="A80925">
        <f t="shared" ca="1" si="1264"/>
        <v>-1.3703012068368632</v>
      </c>
    </row>
    <row r="80926" spans="1:1" x14ac:dyDescent="0.3">
      <c r="A80926">
        <f t="shared" ca="1" si="1264"/>
        <v>-0.73427782361945948</v>
      </c>
    </row>
    <row r="80927" spans="1:1" x14ac:dyDescent="0.3">
      <c r="A80927">
        <f t="shared" ca="1" si="1264"/>
        <v>1.3475630311998139</v>
      </c>
    </row>
    <row r="80928" spans="1:1" x14ac:dyDescent="0.3">
      <c r="A80928">
        <f t="shared" ca="1" si="1264"/>
        <v>-0.8284368092703025</v>
      </c>
    </row>
    <row r="80929" spans="1:1" x14ac:dyDescent="0.3">
      <c r="A80929">
        <f t="shared" ca="1" si="1264"/>
        <v>-0.11826117733702705</v>
      </c>
    </row>
    <row r="80930" spans="1:1" x14ac:dyDescent="0.3">
      <c r="A80930">
        <f t="shared" ca="1" si="1264"/>
        <v>0.79659867919085714</v>
      </c>
    </row>
    <row r="80931" spans="1:1" x14ac:dyDescent="0.3">
      <c r="A80931">
        <f t="shared" ca="1" si="1264"/>
        <v>-5.644086511054229E-2</v>
      </c>
    </row>
    <row r="80932" spans="1:1" x14ac:dyDescent="0.3">
      <c r="A80932">
        <f t="shared" ca="1" si="1264"/>
        <v>-2.5123804641369372</v>
      </c>
    </row>
    <row r="80933" spans="1:1" x14ac:dyDescent="0.3">
      <c r="A80933">
        <f t="shared" ca="1" si="1264"/>
        <v>0.99577368014992829</v>
      </c>
    </row>
    <row r="80934" spans="1:1" x14ac:dyDescent="0.3">
      <c r="A80934">
        <f t="shared" ca="1" si="1264"/>
        <v>1.9749894498058762</v>
      </c>
    </row>
    <row r="80935" spans="1:1" x14ac:dyDescent="0.3">
      <c r="A80935">
        <f t="shared" ca="1" si="1264"/>
        <v>-1.0045509571993192</v>
      </c>
    </row>
    <row r="80936" spans="1:1" x14ac:dyDescent="0.3">
      <c r="A80936">
        <f t="shared" ca="1" si="1264"/>
        <v>1.0765955344536073</v>
      </c>
    </row>
    <row r="80937" spans="1:1" x14ac:dyDescent="0.3">
      <c r="A80937">
        <f t="shared" ca="1" si="1264"/>
        <v>1.0792337808962691</v>
      </c>
    </row>
    <row r="80938" spans="1:1" x14ac:dyDescent="0.3">
      <c r="A80938">
        <f t="shared" ca="1" si="1264"/>
        <v>0.45122417173012308</v>
      </c>
    </row>
    <row r="80939" spans="1:1" x14ac:dyDescent="0.3">
      <c r="A80939">
        <f t="shared" ca="1" si="1264"/>
        <v>-0.36661558095821151</v>
      </c>
    </row>
    <row r="80940" spans="1:1" x14ac:dyDescent="0.3">
      <c r="A80940">
        <f t="shared" ca="1" si="1264"/>
        <v>-0.95548426973005485</v>
      </c>
    </row>
    <row r="80941" spans="1:1" x14ac:dyDescent="0.3">
      <c r="A80941">
        <f t="shared" ca="1" si="1264"/>
        <v>-2.1312179168840943</v>
      </c>
    </row>
    <row r="80942" spans="1:1" x14ac:dyDescent="0.3">
      <c r="A80942">
        <f t="shared" ca="1" si="1264"/>
        <v>0.79065158960507609</v>
      </c>
    </row>
    <row r="80943" spans="1:1" x14ac:dyDescent="0.3">
      <c r="A80943">
        <f t="shared" ca="1" si="1264"/>
        <v>-0.45365901939578324</v>
      </c>
    </row>
    <row r="80944" spans="1:1" x14ac:dyDescent="0.3">
      <c r="A80944">
        <f t="shared" ca="1" si="1264"/>
        <v>0.1174370081924931</v>
      </c>
    </row>
    <row r="80945" spans="1:1" x14ac:dyDescent="0.3">
      <c r="A80945">
        <f t="shared" ca="1" si="1264"/>
        <v>-0.18724690993233789</v>
      </c>
    </row>
    <row r="80946" spans="1:1" x14ac:dyDescent="0.3">
      <c r="A80946">
        <f t="shared" ca="1" si="1264"/>
        <v>0.15967439781756326</v>
      </c>
    </row>
    <row r="80947" spans="1:1" x14ac:dyDescent="0.3">
      <c r="A80947">
        <f t="shared" ca="1" si="1264"/>
        <v>0.43891327123683149</v>
      </c>
    </row>
    <row r="80948" spans="1:1" x14ac:dyDescent="0.3">
      <c r="A80948">
        <f t="shared" ca="1" si="1264"/>
        <v>-1.5707906494781496</v>
      </c>
    </row>
    <row r="80949" spans="1:1" x14ac:dyDescent="0.3">
      <c r="A80949">
        <f t="shared" ca="1" si="1264"/>
        <v>1.0935096854701472</v>
      </c>
    </row>
    <row r="80950" spans="1:1" x14ac:dyDescent="0.3">
      <c r="A80950">
        <f t="shared" ca="1" si="1264"/>
        <v>1.1684515928302475</v>
      </c>
    </row>
    <row r="80951" spans="1:1" x14ac:dyDescent="0.3">
      <c r="A80951">
        <f t="shared" ca="1" si="1264"/>
        <v>0.65937477980084702</v>
      </c>
    </row>
    <row r="80952" spans="1:1" x14ac:dyDescent="0.3">
      <c r="A80952">
        <f t="shared" ca="1" si="1264"/>
        <v>-0.74271474844287111</v>
      </c>
    </row>
    <row r="80953" spans="1:1" x14ac:dyDescent="0.3">
      <c r="A80953">
        <f t="shared" ca="1" si="1264"/>
        <v>0.62122766372711924</v>
      </c>
    </row>
    <row r="80954" spans="1:1" x14ac:dyDescent="0.3">
      <c r="A80954">
        <f t="shared" ca="1" si="1264"/>
        <v>0.53069190595490479</v>
      </c>
    </row>
    <row r="80955" spans="1:1" x14ac:dyDescent="0.3">
      <c r="A80955">
        <f t="shared" ca="1" si="1264"/>
        <v>1.0947167502046209</v>
      </c>
    </row>
    <row r="80956" spans="1:1" x14ac:dyDescent="0.3">
      <c r="A80956">
        <f t="shared" ca="1" si="1264"/>
        <v>-0.53609438054127823</v>
      </c>
    </row>
    <row r="80957" spans="1:1" x14ac:dyDescent="0.3">
      <c r="A80957">
        <f t="shared" ca="1" si="1264"/>
        <v>1.1196715441702858</v>
      </c>
    </row>
    <row r="80958" spans="1:1" x14ac:dyDescent="0.3">
      <c r="A80958">
        <f t="shared" ca="1" si="1264"/>
        <v>0.44598684771904573</v>
      </c>
    </row>
    <row r="80959" spans="1:1" x14ac:dyDescent="0.3">
      <c r="A80959">
        <f t="shared" ca="1" si="1264"/>
        <v>-0.26719756185890936</v>
      </c>
    </row>
    <row r="80960" spans="1:1" x14ac:dyDescent="0.3">
      <c r="A80960">
        <f t="shared" ca="1" si="1264"/>
        <v>-5.3628281791269347E-3</v>
      </c>
    </row>
    <row r="80961" spans="1:1" x14ac:dyDescent="0.3">
      <c r="A80961">
        <f t="shared" ca="1" si="1264"/>
        <v>-0.54128588387548393</v>
      </c>
    </row>
    <row r="80962" spans="1:1" x14ac:dyDescent="0.3">
      <c r="A80962">
        <f t="shared" ca="1" si="1264"/>
        <v>0.60657491151103626</v>
      </c>
    </row>
    <row r="80963" spans="1:1" x14ac:dyDescent="0.3">
      <c r="A80963">
        <f t="shared" ref="A80963:A81026" ca="1" si="1265">_xlfn.NORM.INV(RAND(),0,1)</f>
        <v>1.1496969388554803</v>
      </c>
    </row>
    <row r="80964" spans="1:1" x14ac:dyDescent="0.3">
      <c r="A80964">
        <f t="shared" ca="1" si="1265"/>
        <v>-0.46899288444055887</v>
      </c>
    </row>
    <row r="80965" spans="1:1" x14ac:dyDescent="0.3">
      <c r="A80965">
        <f t="shared" ca="1" si="1265"/>
        <v>0.78384095884178695</v>
      </c>
    </row>
    <row r="80966" spans="1:1" x14ac:dyDescent="0.3">
      <c r="A80966">
        <f t="shared" ca="1" si="1265"/>
        <v>1.1559324431842404</v>
      </c>
    </row>
    <row r="80967" spans="1:1" x14ac:dyDescent="0.3">
      <c r="A80967">
        <f t="shared" ca="1" si="1265"/>
        <v>0.47701547717180715</v>
      </c>
    </row>
    <row r="80968" spans="1:1" x14ac:dyDescent="0.3">
      <c r="A80968">
        <f t="shared" ca="1" si="1265"/>
        <v>-2.1101029046427895</v>
      </c>
    </row>
    <row r="80969" spans="1:1" x14ac:dyDescent="0.3">
      <c r="A80969">
        <f t="shared" ca="1" si="1265"/>
        <v>0.12185458972077841</v>
      </c>
    </row>
    <row r="80970" spans="1:1" x14ac:dyDescent="0.3">
      <c r="A80970">
        <f t="shared" ca="1" si="1265"/>
        <v>0.60747912856744346</v>
      </c>
    </row>
    <row r="80971" spans="1:1" x14ac:dyDescent="0.3">
      <c r="A80971">
        <f t="shared" ca="1" si="1265"/>
        <v>1.3350587763440109</v>
      </c>
    </row>
    <row r="80972" spans="1:1" x14ac:dyDescent="0.3">
      <c r="A80972">
        <f t="shared" ca="1" si="1265"/>
        <v>-0.35299827045390192</v>
      </c>
    </row>
    <row r="80973" spans="1:1" x14ac:dyDescent="0.3">
      <c r="A80973">
        <f t="shared" ca="1" si="1265"/>
        <v>-1.9476622463180848</v>
      </c>
    </row>
    <row r="80974" spans="1:1" x14ac:dyDescent="0.3">
      <c r="A80974">
        <f t="shared" ca="1" si="1265"/>
        <v>-1.0554221533800692</v>
      </c>
    </row>
    <row r="80975" spans="1:1" x14ac:dyDescent="0.3">
      <c r="A80975">
        <f t="shared" ca="1" si="1265"/>
        <v>0.93015726067075311</v>
      </c>
    </row>
    <row r="80976" spans="1:1" x14ac:dyDescent="0.3">
      <c r="A80976">
        <f t="shared" ca="1" si="1265"/>
        <v>-9.7189853817461785E-2</v>
      </c>
    </row>
    <row r="80977" spans="1:1" x14ac:dyDescent="0.3">
      <c r="A80977">
        <f t="shared" ca="1" si="1265"/>
        <v>-0.71374935028782749</v>
      </c>
    </row>
    <row r="80978" spans="1:1" x14ac:dyDescent="0.3">
      <c r="A80978">
        <f t="shared" ca="1" si="1265"/>
        <v>0.89939905856374924</v>
      </c>
    </row>
    <row r="80979" spans="1:1" x14ac:dyDescent="0.3">
      <c r="A80979">
        <f t="shared" ca="1" si="1265"/>
        <v>-0.76109177912519033</v>
      </c>
    </row>
    <row r="80980" spans="1:1" x14ac:dyDescent="0.3">
      <c r="A80980">
        <f t="shared" ca="1" si="1265"/>
        <v>1.5993961568416917</v>
      </c>
    </row>
    <row r="80981" spans="1:1" x14ac:dyDescent="0.3">
      <c r="A80981">
        <f t="shared" ca="1" si="1265"/>
        <v>-3.449139948811772</v>
      </c>
    </row>
    <row r="80982" spans="1:1" x14ac:dyDescent="0.3">
      <c r="A80982">
        <f t="shared" ca="1" si="1265"/>
        <v>7.4381452960513239E-2</v>
      </c>
    </row>
    <row r="80983" spans="1:1" x14ac:dyDescent="0.3">
      <c r="A80983">
        <f t="shared" ca="1" si="1265"/>
        <v>1.6613169226963527</v>
      </c>
    </row>
    <row r="80984" spans="1:1" x14ac:dyDescent="0.3">
      <c r="A80984">
        <f t="shared" ca="1" si="1265"/>
        <v>-5.147715255723069E-2</v>
      </c>
    </row>
    <row r="80985" spans="1:1" x14ac:dyDescent="0.3">
      <c r="A80985">
        <f t="shared" ca="1" si="1265"/>
        <v>0.76279339592925388</v>
      </c>
    </row>
    <row r="80986" spans="1:1" x14ac:dyDescent="0.3">
      <c r="A80986">
        <f t="shared" ca="1" si="1265"/>
        <v>-1.3964428059020377</v>
      </c>
    </row>
    <row r="80987" spans="1:1" x14ac:dyDescent="0.3">
      <c r="A80987">
        <f t="shared" ca="1" si="1265"/>
        <v>-1.6154562381128528</v>
      </c>
    </row>
    <row r="80988" spans="1:1" x14ac:dyDescent="0.3">
      <c r="A80988">
        <f t="shared" ca="1" si="1265"/>
        <v>0.9052008907758573</v>
      </c>
    </row>
    <row r="80989" spans="1:1" x14ac:dyDescent="0.3">
      <c r="A80989">
        <f t="shared" ca="1" si="1265"/>
        <v>0.30844327903152124</v>
      </c>
    </row>
    <row r="80990" spans="1:1" x14ac:dyDescent="0.3">
      <c r="A80990">
        <f t="shared" ca="1" si="1265"/>
        <v>-0.57540923495734198</v>
      </c>
    </row>
    <row r="80991" spans="1:1" x14ac:dyDescent="0.3">
      <c r="A80991">
        <f t="shared" ca="1" si="1265"/>
        <v>3.977182220224855E-2</v>
      </c>
    </row>
    <row r="80992" spans="1:1" x14ac:dyDescent="0.3">
      <c r="A80992">
        <f t="shared" ca="1" si="1265"/>
        <v>-0.20423789154786209</v>
      </c>
    </row>
    <row r="80993" spans="1:1" x14ac:dyDescent="0.3">
      <c r="A80993">
        <f t="shared" ca="1" si="1265"/>
        <v>-0.73359243082482206</v>
      </c>
    </row>
    <row r="80994" spans="1:1" x14ac:dyDescent="0.3">
      <c r="A80994">
        <f t="shared" ca="1" si="1265"/>
        <v>0.72963917617424112</v>
      </c>
    </row>
    <row r="80995" spans="1:1" x14ac:dyDescent="0.3">
      <c r="A80995">
        <f t="shared" ca="1" si="1265"/>
        <v>-1.8416286391305865</v>
      </c>
    </row>
    <row r="80996" spans="1:1" x14ac:dyDescent="0.3">
      <c r="A80996">
        <f t="shared" ca="1" si="1265"/>
        <v>-2.6662777341640949</v>
      </c>
    </row>
    <row r="80997" spans="1:1" x14ac:dyDescent="0.3">
      <c r="A80997">
        <f t="shared" ca="1" si="1265"/>
        <v>-0.91529390044610548</v>
      </c>
    </row>
    <row r="80998" spans="1:1" x14ac:dyDescent="0.3">
      <c r="A80998">
        <f t="shared" ca="1" si="1265"/>
        <v>1.8964632850523342</v>
      </c>
    </row>
    <row r="80999" spans="1:1" x14ac:dyDescent="0.3">
      <c r="A80999">
        <f t="shared" ca="1" si="1265"/>
        <v>-1.2119061254737644</v>
      </c>
    </row>
    <row r="81000" spans="1:1" x14ac:dyDescent="0.3">
      <c r="A81000">
        <f t="shared" ca="1" si="1265"/>
        <v>-0.73613724750136655</v>
      </c>
    </row>
    <row r="81001" spans="1:1" x14ac:dyDescent="0.3">
      <c r="A81001">
        <f t="shared" ca="1" si="1265"/>
        <v>0.74172718362784285</v>
      </c>
    </row>
    <row r="81002" spans="1:1" x14ac:dyDescent="0.3">
      <c r="A81002">
        <f t="shared" ca="1" si="1265"/>
        <v>-1.1464783259361651</v>
      </c>
    </row>
    <row r="81003" spans="1:1" x14ac:dyDescent="0.3">
      <c r="A81003">
        <f t="shared" ca="1" si="1265"/>
        <v>-1.0569092274452985</v>
      </c>
    </row>
    <row r="81004" spans="1:1" x14ac:dyDescent="0.3">
      <c r="A81004">
        <f t="shared" ca="1" si="1265"/>
        <v>0.34484177971270813</v>
      </c>
    </row>
    <row r="81005" spans="1:1" x14ac:dyDescent="0.3">
      <c r="A81005">
        <f t="shared" ca="1" si="1265"/>
        <v>1.6427876224454707</v>
      </c>
    </row>
    <row r="81006" spans="1:1" x14ac:dyDescent="0.3">
      <c r="A81006">
        <f t="shared" ca="1" si="1265"/>
        <v>0.94510013821742045</v>
      </c>
    </row>
    <row r="81007" spans="1:1" x14ac:dyDescent="0.3">
      <c r="A81007">
        <f t="shared" ca="1" si="1265"/>
        <v>-1.5730442642548361</v>
      </c>
    </row>
    <row r="81008" spans="1:1" x14ac:dyDescent="0.3">
      <c r="A81008">
        <f t="shared" ca="1" si="1265"/>
        <v>9.4481921672943781E-2</v>
      </c>
    </row>
    <row r="81009" spans="1:1" x14ac:dyDescent="0.3">
      <c r="A81009">
        <f t="shared" ca="1" si="1265"/>
        <v>0.46793471003184006</v>
      </c>
    </row>
    <row r="81010" spans="1:1" x14ac:dyDescent="0.3">
      <c r="A81010">
        <f t="shared" ca="1" si="1265"/>
        <v>0.6058943009957265</v>
      </c>
    </row>
    <row r="81011" spans="1:1" x14ac:dyDescent="0.3">
      <c r="A81011">
        <f t="shared" ca="1" si="1265"/>
        <v>-1.1224802581059012</v>
      </c>
    </row>
    <row r="81012" spans="1:1" x14ac:dyDescent="0.3">
      <c r="A81012">
        <f t="shared" ca="1" si="1265"/>
        <v>-1.4412978568336439</v>
      </c>
    </row>
    <row r="81013" spans="1:1" x14ac:dyDescent="0.3">
      <c r="A81013">
        <f t="shared" ca="1" si="1265"/>
        <v>-0.51880633386385155</v>
      </c>
    </row>
    <row r="81014" spans="1:1" x14ac:dyDescent="0.3">
      <c r="A81014">
        <f t="shared" ca="1" si="1265"/>
        <v>-0.73441091634269995</v>
      </c>
    </row>
    <row r="81015" spans="1:1" x14ac:dyDescent="0.3">
      <c r="A81015">
        <f t="shared" ca="1" si="1265"/>
        <v>-0.61240715467323703</v>
      </c>
    </row>
    <row r="81016" spans="1:1" x14ac:dyDescent="0.3">
      <c r="A81016">
        <f t="shared" ca="1" si="1265"/>
        <v>-1.3387711143594789</v>
      </c>
    </row>
    <row r="81017" spans="1:1" x14ac:dyDescent="0.3">
      <c r="A81017">
        <f t="shared" ca="1" si="1265"/>
        <v>1.0530027673938736</v>
      </c>
    </row>
    <row r="81018" spans="1:1" x14ac:dyDescent="0.3">
      <c r="A81018">
        <f t="shared" ca="1" si="1265"/>
        <v>-1.2784804484864516</v>
      </c>
    </row>
    <row r="81019" spans="1:1" x14ac:dyDescent="0.3">
      <c r="A81019">
        <f t="shared" ca="1" si="1265"/>
        <v>1.5765166747046713E-2</v>
      </c>
    </row>
    <row r="81020" spans="1:1" x14ac:dyDescent="0.3">
      <c r="A81020">
        <f t="shared" ca="1" si="1265"/>
        <v>-9.5518284667471781E-2</v>
      </c>
    </row>
    <row r="81021" spans="1:1" x14ac:dyDescent="0.3">
      <c r="A81021">
        <f t="shared" ca="1" si="1265"/>
        <v>0.80737881559498226</v>
      </c>
    </row>
    <row r="81022" spans="1:1" x14ac:dyDescent="0.3">
      <c r="A81022">
        <f t="shared" ca="1" si="1265"/>
        <v>-0.15316285027545784</v>
      </c>
    </row>
    <row r="81023" spans="1:1" x14ac:dyDescent="0.3">
      <c r="A81023">
        <f t="shared" ca="1" si="1265"/>
        <v>0.93554005000741347</v>
      </c>
    </row>
    <row r="81024" spans="1:1" x14ac:dyDescent="0.3">
      <c r="A81024">
        <f t="shared" ca="1" si="1265"/>
        <v>0.93097463896332944</v>
      </c>
    </row>
    <row r="81025" spans="1:1" x14ac:dyDescent="0.3">
      <c r="A81025">
        <f t="shared" ca="1" si="1265"/>
        <v>-0.23124751833679619</v>
      </c>
    </row>
    <row r="81026" spans="1:1" x14ac:dyDescent="0.3">
      <c r="A81026">
        <f t="shared" ca="1" si="1265"/>
        <v>6.102654691730932E-2</v>
      </c>
    </row>
    <row r="81027" spans="1:1" x14ac:dyDescent="0.3">
      <c r="A81027">
        <f t="shared" ref="A81027:A81090" ca="1" si="1266">_xlfn.NORM.INV(RAND(),0,1)</f>
        <v>-2.5772459990007945</v>
      </c>
    </row>
    <row r="81028" spans="1:1" x14ac:dyDescent="0.3">
      <c r="A81028">
        <f t="shared" ca="1" si="1266"/>
        <v>0.21121675947991209</v>
      </c>
    </row>
    <row r="81029" spans="1:1" x14ac:dyDescent="0.3">
      <c r="A81029">
        <f t="shared" ca="1" si="1266"/>
        <v>-0.76415393045636137</v>
      </c>
    </row>
    <row r="81030" spans="1:1" x14ac:dyDescent="0.3">
      <c r="A81030">
        <f t="shared" ca="1" si="1266"/>
        <v>-0.7808941395440967</v>
      </c>
    </row>
    <row r="81031" spans="1:1" x14ac:dyDescent="0.3">
      <c r="A81031">
        <f t="shared" ca="1" si="1266"/>
        <v>-0.12953813662584679</v>
      </c>
    </row>
    <row r="81032" spans="1:1" x14ac:dyDescent="0.3">
      <c r="A81032">
        <f t="shared" ca="1" si="1266"/>
        <v>-1.5263000078180489</v>
      </c>
    </row>
    <row r="81033" spans="1:1" x14ac:dyDescent="0.3">
      <c r="A81033">
        <f t="shared" ca="1" si="1266"/>
        <v>-0.13605258867749875</v>
      </c>
    </row>
    <row r="81034" spans="1:1" x14ac:dyDescent="0.3">
      <c r="A81034">
        <f t="shared" ca="1" si="1266"/>
        <v>-0.63433999272986241</v>
      </c>
    </row>
    <row r="81035" spans="1:1" x14ac:dyDescent="0.3">
      <c r="A81035">
        <f t="shared" ca="1" si="1266"/>
        <v>-0.95085560361787413</v>
      </c>
    </row>
    <row r="81036" spans="1:1" x14ac:dyDescent="0.3">
      <c r="A81036">
        <f t="shared" ca="1" si="1266"/>
        <v>-0.30722380182136122</v>
      </c>
    </row>
    <row r="81037" spans="1:1" x14ac:dyDescent="0.3">
      <c r="A81037">
        <f t="shared" ca="1" si="1266"/>
        <v>0.86073520151029426</v>
      </c>
    </row>
    <row r="81038" spans="1:1" x14ac:dyDescent="0.3">
      <c r="A81038">
        <f t="shared" ca="1" si="1266"/>
        <v>7.0702049501803782E-2</v>
      </c>
    </row>
    <row r="81039" spans="1:1" x14ac:dyDescent="0.3">
      <c r="A81039">
        <f t="shared" ca="1" si="1266"/>
        <v>-0.25770696769238327</v>
      </c>
    </row>
    <row r="81040" spans="1:1" x14ac:dyDescent="0.3">
      <c r="A81040">
        <f t="shared" ca="1" si="1266"/>
        <v>-1.3290532162042517</v>
      </c>
    </row>
    <row r="81041" spans="1:1" x14ac:dyDescent="0.3">
      <c r="A81041">
        <f t="shared" ca="1" si="1266"/>
        <v>-1.8635671666901632</v>
      </c>
    </row>
    <row r="81042" spans="1:1" x14ac:dyDescent="0.3">
      <c r="A81042">
        <f t="shared" ca="1" si="1266"/>
        <v>0.37440003898804974</v>
      </c>
    </row>
    <row r="81043" spans="1:1" x14ac:dyDescent="0.3">
      <c r="A81043">
        <f t="shared" ca="1" si="1266"/>
        <v>1.8161476123594373</v>
      </c>
    </row>
    <row r="81044" spans="1:1" x14ac:dyDescent="0.3">
      <c r="A81044">
        <f t="shared" ca="1" si="1266"/>
        <v>1.0517724499574548</v>
      </c>
    </row>
    <row r="81045" spans="1:1" x14ac:dyDescent="0.3">
      <c r="A81045">
        <f t="shared" ca="1" si="1266"/>
        <v>-0.65392678582697772</v>
      </c>
    </row>
    <row r="81046" spans="1:1" x14ac:dyDescent="0.3">
      <c r="A81046">
        <f t="shared" ca="1" si="1266"/>
        <v>-0.91979879972399481</v>
      </c>
    </row>
    <row r="81047" spans="1:1" x14ac:dyDescent="0.3">
      <c r="A81047">
        <f t="shared" ca="1" si="1266"/>
        <v>0.93203995590407851</v>
      </c>
    </row>
    <row r="81048" spans="1:1" x14ac:dyDescent="0.3">
      <c r="A81048">
        <f t="shared" ca="1" si="1266"/>
        <v>-0.16866514496412899</v>
      </c>
    </row>
    <row r="81049" spans="1:1" x14ac:dyDescent="0.3">
      <c r="A81049">
        <f t="shared" ca="1" si="1266"/>
        <v>-6.190099278070732E-2</v>
      </c>
    </row>
    <row r="81050" spans="1:1" x14ac:dyDescent="0.3">
      <c r="A81050">
        <f t="shared" ca="1" si="1266"/>
        <v>-6.1775772172232471E-2</v>
      </c>
    </row>
    <row r="81051" spans="1:1" x14ac:dyDescent="0.3">
      <c r="A81051">
        <f t="shared" ca="1" si="1266"/>
        <v>-0.8769317197883586</v>
      </c>
    </row>
    <row r="81052" spans="1:1" x14ac:dyDescent="0.3">
      <c r="A81052">
        <f t="shared" ca="1" si="1266"/>
        <v>-1.1717844637768021E-2</v>
      </c>
    </row>
    <row r="81053" spans="1:1" x14ac:dyDescent="0.3">
      <c r="A81053">
        <f t="shared" ca="1" si="1266"/>
        <v>0.12076431033884939</v>
      </c>
    </row>
    <row r="81054" spans="1:1" x14ac:dyDescent="0.3">
      <c r="A81054">
        <f t="shared" ca="1" si="1266"/>
        <v>-0.32672369976398469</v>
      </c>
    </row>
    <row r="81055" spans="1:1" x14ac:dyDescent="0.3">
      <c r="A81055">
        <f t="shared" ca="1" si="1266"/>
        <v>0.21043458974196746</v>
      </c>
    </row>
    <row r="81056" spans="1:1" x14ac:dyDescent="0.3">
      <c r="A81056">
        <f t="shared" ca="1" si="1266"/>
        <v>-0.4527832885770316</v>
      </c>
    </row>
    <row r="81057" spans="1:1" x14ac:dyDescent="0.3">
      <c r="A81057">
        <f t="shared" ca="1" si="1266"/>
        <v>0.65965042637925242</v>
      </c>
    </row>
    <row r="81058" spans="1:1" x14ac:dyDescent="0.3">
      <c r="A81058">
        <f t="shared" ca="1" si="1266"/>
        <v>-2.0703474298824687</v>
      </c>
    </row>
    <row r="81059" spans="1:1" x14ac:dyDescent="0.3">
      <c r="A81059">
        <f t="shared" ca="1" si="1266"/>
        <v>-1.7241419574996288</v>
      </c>
    </row>
    <row r="81060" spans="1:1" x14ac:dyDescent="0.3">
      <c r="A81060">
        <f t="shared" ca="1" si="1266"/>
        <v>0.14739509480690965</v>
      </c>
    </row>
    <row r="81061" spans="1:1" x14ac:dyDescent="0.3">
      <c r="A81061">
        <f t="shared" ca="1" si="1266"/>
        <v>-1.833408172692393</v>
      </c>
    </row>
    <row r="81062" spans="1:1" x14ac:dyDescent="0.3">
      <c r="A81062">
        <f t="shared" ca="1" si="1266"/>
        <v>0.90092815536876036</v>
      </c>
    </row>
    <row r="81063" spans="1:1" x14ac:dyDescent="0.3">
      <c r="A81063">
        <f t="shared" ca="1" si="1266"/>
        <v>-0.44276378220540885</v>
      </c>
    </row>
    <row r="81064" spans="1:1" x14ac:dyDescent="0.3">
      <c r="A81064">
        <f t="shared" ca="1" si="1266"/>
        <v>-0.10435729887734793</v>
      </c>
    </row>
    <row r="81065" spans="1:1" x14ac:dyDescent="0.3">
      <c r="A81065">
        <f t="shared" ca="1" si="1266"/>
        <v>0.44839917662608875</v>
      </c>
    </row>
    <row r="81066" spans="1:1" x14ac:dyDescent="0.3">
      <c r="A81066">
        <f t="shared" ca="1" si="1266"/>
        <v>-7.3811497594588285E-2</v>
      </c>
    </row>
    <row r="81067" spans="1:1" x14ac:dyDescent="0.3">
      <c r="A81067">
        <f t="shared" ca="1" si="1266"/>
        <v>-0.56328075155530177</v>
      </c>
    </row>
    <row r="81068" spans="1:1" x14ac:dyDescent="0.3">
      <c r="A81068">
        <f t="shared" ca="1" si="1266"/>
        <v>-0.35031425082036588</v>
      </c>
    </row>
    <row r="81069" spans="1:1" x14ac:dyDescent="0.3">
      <c r="A81069">
        <f t="shared" ca="1" si="1266"/>
        <v>-0.19243984199755099</v>
      </c>
    </row>
    <row r="81070" spans="1:1" x14ac:dyDescent="0.3">
      <c r="A81070">
        <f t="shared" ca="1" si="1266"/>
        <v>0.13829280120331494</v>
      </c>
    </row>
    <row r="81071" spans="1:1" x14ac:dyDescent="0.3">
      <c r="A81071">
        <f t="shared" ca="1" si="1266"/>
        <v>-1.2816260871828178</v>
      </c>
    </row>
    <row r="81072" spans="1:1" x14ac:dyDescent="0.3">
      <c r="A81072">
        <f t="shared" ca="1" si="1266"/>
        <v>-4.5098230500136893E-2</v>
      </c>
    </row>
    <row r="81073" spans="1:1" x14ac:dyDescent="0.3">
      <c r="A81073">
        <f t="shared" ca="1" si="1266"/>
        <v>0.53879935227134701</v>
      </c>
    </row>
    <row r="81074" spans="1:1" x14ac:dyDescent="0.3">
      <c r="A81074">
        <f t="shared" ca="1" si="1266"/>
        <v>-0.61390546730534412</v>
      </c>
    </row>
    <row r="81075" spans="1:1" x14ac:dyDescent="0.3">
      <c r="A81075">
        <f t="shared" ca="1" si="1266"/>
        <v>-1.1247011403977836</v>
      </c>
    </row>
    <row r="81076" spans="1:1" x14ac:dyDescent="0.3">
      <c r="A81076">
        <f t="shared" ca="1" si="1266"/>
        <v>0.70243017120171003</v>
      </c>
    </row>
    <row r="81077" spans="1:1" x14ac:dyDescent="0.3">
      <c r="A81077">
        <f t="shared" ca="1" si="1266"/>
        <v>0.51808954929730389</v>
      </c>
    </row>
    <row r="81078" spans="1:1" x14ac:dyDescent="0.3">
      <c r="A81078">
        <f t="shared" ca="1" si="1266"/>
        <v>-0.75114077756648934</v>
      </c>
    </row>
    <row r="81079" spans="1:1" x14ac:dyDescent="0.3">
      <c r="A81079">
        <f t="shared" ca="1" si="1266"/>
        <v>0.68172716539473832</v>
      </c>
    </row>
    <row r="81080" spans="1:1" x14ac:dyDescent="0.3">
      <c r="A81080">
        <f t="shared" ca="1" si="1266"/>
        <v>-0.95243860860420027</v>
      </c>
    </row>
    <row r="81081" spans="1:1" x14ac:dyDescent="0.3">
      <c r="A81081">
        <f t="shared" ca="1" si="1266"/>
        <v>-1.2575208839973779</v>
      </c>
    </row>
    <row r="81082" spans="1:1" x14ac:dyDescent="0.3">
      <c r="A81082">
        <f t="shared" ca="1" si="1266"/>
        <v>1.4749233722289907</v>
      </c>
    </row>
    <row r="81083" spans="1:1" x14ac:dyDescent="0.3">
      <c r="A81083">
        <f t="shared" ca="1" si="1266"/>
        <v>0.66370883480564336</v>
      </c>
    </row>
    <row r="81084" spans="1:1" x14ac:dyDescent="0.3">
      <c r="A81084">
        <f t="shared" ca="1" si="1266"/>
        <v>-1.8628925079624676</v>
      </c>
    </row>
    <row r="81085" spans="1:1" x14ac:dyDescent="0.3">
      <c r="A81085">
        <f t="shared" ca="1" si="1266"/>
        <v>1.833263154093435</v>
      </c>
    </row>
    <row r="81086" spans="1:1" x14ac:dyDescent="0.3">
      <c r="A81086">
        <f t="shared" ca="1" si="1266"/>
        <v>0.8172746842466283</v>
      </c>
    </row>
    <row r="81087" spans="1:1" x14ac:dyDescent="0.3">
      <c r="A81087">
        <f t="shared" ca="1" si="1266"/>
        <v>-7.4860285048887615E-2</v>
      </c>
    </row>
    <row r="81088" spans="1:1" x14ac:dyDescent="0.3">
      <c r="A81088">
        <f t="shared" ca="1" si="1266"/>
        <v>0.56051534388662994</v>
      </c>
    </row>
    <row r="81089" spans="1:1" x14ac:dyDescent="0.3">
      <c r="A81089">
        <f t="shared" ca="1" si="1266"/>
        <v>2.2334057826222824E-2</v>
      </c>
    </row>
    <row r="81090" spans="1:1" x14ac:dyDescent="0.3">
      <c r="A81090">
        <f t="shared" ca="1" si="1266"/>
        <v>0.77415849428121719</v>
      </c>
    </row>
    <row r="81091" spans="1:1" x14ac:dyDescent="0.3">
      <c r="A81091">
        <f t="shared" ref="A81091:A81154" ca="1" si="1267">_xlfn.NORM.INV(RAND(),0,1)</f>
        <v>0.84468681088397912</v>
      </c>
    </row>
    <row r="81092" spans="1:1" x14ac:dyDescent="0.3">
      <c r="A81092">
        <f t="shared" ca="1" si="1267"/>
        <v>-1.5306165747831142</v>
      </c>
    </row>
    <row r="81093" spans="1:1" x14ac:dyDescent="0.3">
      <c r="A81093">
        <f t="shared" ca="1" si="1267"/>
        <v>0.72561312649679877</v>
      </c>
    </row>
    <row r="81094" spans="1:1" x14ac:dyDescent="0.3">
      <c r="A81094">
        <f t="shared" ca="1" si="1267"/>
        <v>-0.36678008349973318</v>
      </c>
    </row>
    <row r="81095" spans="1:1" x14ac:dyDescent="0.3">
      <c r="A81095">
        <f t="shared" ca="1" si="1267"/>
        <v>-0.64978375966685298</v>
      </c>
    </row>
    <row r="81096" spans="1:1" x14ac:dyDescent="0.3">
      <c r="A81096">
        <f t="shared" ca="1" si="1267"/>
        <v>5.7423538606329753E-2</v>
      </c>
    </row>
    <row r="81097" spans="1:1" x14ac:dyDescent="0.3">
      <c r="A81097">
        <f t="shared" ca="1" si="1267"/>
        <v>2.6911163720775675</v>
      </c>
    </row>
    <row r="81098" spans="1:1" x14ac:dyDescent="0.3">
      <c r="A81098">
        <f t="shared" ca="1" si="1267"/>
        <v>-0.45425544166584225</v>
      </c>
    </row>
    <row r="81099" spans="1:1" x14ac:dyDescent="0.3">
      <c r="A81099">
        <f t="shared" ca="1" si="1267"/>
        <v>0.34333670027087948</v>
      </c>
    </row>
    <row r="81100" spans="1:1" x14ac:dyDescent="0.3">
      <c r="A81100">
        <f t="shared" ca="1" si="1267"/>
        <v>-7.8125561932706061E-2</v>
      </c>
    </row>
    <row r="81101" spans="1:1" x14ac:dyDescent="0.3">
      <c r="A81101">
        <f t="shared" ca="1" si="1267"/>
        <v>0.4345544532442891</v>
      </c>
    </row>
    <row r="81102" spans="1:1" x14ac:dyDescent="0.3">
      <c r="A81102">
        <f t="shared" ca="1" si="1267"/>
        <v>2.3188754817622033</v>
      </c>
    </row>
    <row r="81103" spans="1:1" x14ac:dyDescent="0.3">
      <c r="A81103">
        <f t="shared" ca="1" si="1267"/>
        <v>-7.5073153250537587E-3</v>
      </c>
    </row>
    <row r="81104" spans="1:1" x14ac:dyDescent="0.3">
      <c r="A81104">
        <f t="shared" ca="1" si="1267"/>
        <v>0.17264570581611219</v>
      </c>
    </row>
    <row r="81105" spans="1:1" x14ac:dyDescent="0.3">
      <c r="A81105">
        <f t="shared" ca="1" si="1267"/>
        <v>1.1033093797652562</v>
      </c>
    </row>
    <row r="81106" spans="1:1" x14ac:dyDescent="0.3">
      <c r="A81106">
        <f t="shared" ca="1" si="1267"/>
        <v>-0.49639229169158366</v>
      </c>
    </row>
    <row r="81107" spans="1:1" x14ac:dyDescent="0.3">
      <c r="A81107">
        <f t="shared" ca="1" si="1267"/>
        <v>0.23941638715463914</v>
      </c>
    </row>
    <row r="81108" spans="1:1" x14ac:dyDescent="0.3">
      <c r="A81108">
        <f t="shared" ca="1" si="1267"/>
        <v>1.1841357095746055</v>
      </c>
    </row>
    <row r="81109" spans="1:1" x14ac:dyDescent="0.3">
      <c r="A81109">
        <f t="shared" ca="1" si="1267"/>
        <v>1.2939651963863612</v>
      </c>
    </row>
    <row r="81110" spans="1:1" x14ac:dyDescent="0.3">
      <c r="A81110">
        <f t="shared" ca="1" si="1267"/>
        <v>1.6559121827762819</v>
      </c>
    </row>
    <row r="81111" spans="1:1" x14ac:dyDescent="0.3">
      <c r="A81111">
        <f t="shared" ca="1" si="1267"/>
        <v>5.440260445014046E-2</v>
      </c>
    </row>
    <row r="81112" spans="1:1" x14ac:dyDescent="0.3">
      <c r="A81112">
        <f t="shared" ca="1" si="1267"/>
        <v>-0.20130799156225226</v>
      </c>
    </row>
    <row r="81113" spans="1:1" x14ac:dyDescent="0.3">
      <c r="A81113">
        <f t="shared" ca="1" si="1267"/>
        <v>0.1419434952935997</v>
      </c>
    </row>
    <row r="81114" spans="1:1" x14ac:dyDescent="0.3">
      <c r="A81114">
        <f t="shared" ca="1" si="1267"/>
        <v>-0.31943936424873831</v>
      </c>
    </row>
    <row r="81115" spans="1:1" x14ac:dyDescent="0.3">
      <c r="A81115">
        <f t="shared" ca="1" si="1267"/>
        <v>-2.7598284346991231</v>
      </c>
    </row>
    <row r="81116" spans="1:1" x14ac:dyDescent="0.3">
      <c r="A81116">
        <f t="shared" ca="1" si="1267"/>
        <v>0.85237860209823402</v>
      </c>
    </row>
    <row r="81117" spans="1:1" x14ac:dyDescent="0.3">
      <c r="A81117">
        <f t="shared" ca="1" si="1267"/>
        <v>-0.75477392888182604</v>
      </c>
    </row>
    <row r="81118" spans="1:1" x14ac:dyDescent="0.3">
      <c r="A81118">
        <f t="shared" ca="1" si="1267"/>
        <v>0.53810678671226364</v>
      </c>
    </row>
    <row r="81119" spans="1:1" x14ac:dyDescent="0.3">
      <c r="A81119">
        <f t="shared" ca="1" si="1267"/>
        <v>-1.9298141209313056</v>
      </c>
    </row>
    <row r="81120" spans="1:1" x14ac:dyDescent="0.3">
      <c r="A81120">
        <f t="shared" ca="1" si="1267"/>
        <v>0.6714164832560886</v>
      </c>
    </row>
    <row r="81121" spans="1:1" x14ac:dyDescent="0.3">
      <c r="A81121">
        <f t="shared" ca="1" si="1267"/>
        <v>0.4508627299246542</v>
      </c>
    </row>
    <row r="81122" spans="1:1" x14ac:dyDescent="0.3">
      <c r="A81122">
        <f t="shared" ca="1" si="1267"/>
        <v>0.73349557302461821</v>
      </c>
    </row>
    <row r="81123" spans="1:1" x14ac:dyDescent="0.3">
      <c r="A81123">
        <f t="shared" ca="1" si="1267"/>
        <v>0.58560949133719375</v>
      </c>
    </row>
    <row r="81124" spans="1:1" x14ac:dyDescent="0.3">
      <c r="A81124">
        <f t="shared" ca="1" si="1267"/>
        <v>0.36562354795536167</v>
      </c>
    </row>
    <row r="81125" spans="1:1" x14ac:dyDescent="0.3">
      <c r="A81125">
        <f t="shared" ca="1" si="1267"/>
        <v>1.9724986324823235</v>
      </c>
    </row>
    <row r="81126" spans="1:1" x14ac:dyDescent="0.3">
      <c r="A81126">
        <f t="shared" ca="1" si="1267"/>
        <v>1.4855811005930555</v>
      </c>
    </row>
    <row r="81127" spans="1:1" x14ac:dyDescent="0.3">
      <c r="A81127">
        <f t="shared" ca="1" si="1267"/>
        <v>1.1517328198705492</v>
      </c>
    </row>
    <row r="81128" spans="1:1" x14ac:dyDescent="0.3">
      <c r="A81128">
        <f t="shared" ca="1" si="1267"/>
        <v>0.39654008266538548</v>
      </c>
    </row>
    <row r="81129" spans="1:1" x14ac:dyDescent="0.3">
      <c r="A81129">
        <f t="shared" ca="1" si="1267"/>
        <v>7.0348138177681249E-2</v>
      </c>
    </row>
    <row r="81130" spans="1:1" x14ac:dyDescent="0.3">
      <c r="A81130">
        <f t="shared" ca="1" si="1267"/>
        <v>-0.75037209886203371</v>
      </c>
    </row>
    <row r="81131" spans="1:1" x14ac:dyDescent="0.3">
      <c r="A81131">
        <f t="shared" ca="1" si="1267"/>
        <v>-1.5042059673849228</v>
      </c>
    </row>
    <row r="81132" spans="1:1" x14ac:dyDescent="0.3">
      <c r="A81132">
        <f t="shared" ca="1" si="1267"/>
        <v>-0.64501350209291886</v>
      </c>
    </row>
    <row r="81133" spans="1:1" x14ac:dyDescent="0.3">
      <c r="A81133">
        <f t="shared" ca="1" si="1267"/>
        <v>-4.4578680300028017E-3</v>
      </c>
    </row>
    <row r="81134" spans="1:1" x14ac:dyDescent="0.3">
      <c r="A81134">
        <f t="shared" ca="1" si="1267"/>
        <v>0.69755615290262452</v>
      </c>
    </row>
    <row r="81135" spans="1:1" x14ac:dyDescent="0.3">
      <c r="A81135">
        <f t="shared" ca="1" si="1267"/>
        <v>1.1547538553483674</v>
      </c>
    </row>
    <row r="81136" spans="1:1" x14ac:dyDescent="0.3">
      <c r="A81136">
        <f t="shared" ca="1" si="1267"/>
        <v>-1.0156041219977567</v>
      </c>
    </row>
    <row r="81137" spans="1:1" x14ac:dyDescent="0.3">
      <c r="A81137">
        <f t="shared" ca="1" si="1267"/>
        <v>-0.63118199572189793</v>
      </c>
    </row>
    <row r="81138" spans="1:1" x14ac:dyDescent="0.3">
      <c r="A81138">
        <f t="shared" ca="1" si="1267"/>
        <v>-0.22783553581978094</v>
      </c>
    </row>
    <row r="81139" spans="1:1" x14ac:dyDescent="0.3">
      <c r="A81139">
        <f t="shared" ca="1" si="1267"/>
        <v>-1.1196052065424806</v>
      </c>
    </row>
    <row r="81140" spans="1:1" x14ac:dyDescent="0.3">
      <c r="A81140">
        <f t="shared" ca="1" si="1267"/>
        <v>-7.9197291668152967E-2</v>
      </c>
    </row>
    <row r="81141" spans="1:1" x14ac:dyDescent="0.3">
      <c r="A81141">
        <f t="shared" ca="1" si="1267"/>
        <v>0.52421539599374722</v>
      </c>
    </row>
    <row r="81142" spans="1:1" x14ac:dyDescent="0.3">
      <c r="A81142">
        <f t="shared" ca="1" si="1267"/>
        <v>-0.27609566890018061</v>
      </c>
    </row>
    <row r="81143" spans="1:1" x14ac:dyDescent="0.3">
      <c r="A81143">
        <f t="shared" ca="1" si="1267"/>
        <v>-0.36191184213246164</v>
      </c>
    </row>
    <row r="81144" spans="1:1" x14ac:dyDescent="0.3">
      <c r="A81144">
        <f t="shared" ca="1" si="1267"/>
        <v>0.93299261424283675</v>
      </c>
    </row>
    <row r="81145" spans="1:1" x14ac:dyDescent="0.3">
      <c r="A81145">
        <f t="shared" ca="1" si="1267"/>
        <v>-9.5471608256496893E-2</v>
      </c>
    </row>
    <row r="81146" spans="1:1" x14ac:dyDescent="0.3">
      <c r="A81146">
        <f t="shared" ca="1" si="1267"/>
        <v>0.38743517500341407</v>
      </c>
    </row>
    <row r="81147" spans="1:1" x14ac:dyDescent="0.3">
      <c r="A81147">
        <f t="shared" ca="1" si="1267"/>
        <v>0.28526485048509187</v>
      </c>
    </row>
    <row r="81148" spans="1:1" x14ac:dyDescent="0.3">
      <c r="A81148">
        <f t="shared" ca="1" si="1267"/>
        <v>-0.93592163364196357</v>
      </c>
    </row>
    <row r="81149" spans="1:1" x14ac:dyDescent="0.3">
      <c r="A81149">
        <f t="shared" ca="1" si="1267"/>
        <v>-1.5815307443021351</v>
      </c>
    </row>
    <row r="81150" spans="1:1" x14ac:dyDescent="0.3">
      <c r="A81150">
        <f t="shared" ca="1" si="1267"/>
        <v>1.5740843160998816E-2</v>
      </c>
    </row>
    <row r="81151" spans="1:1" x14ac:dyDescent="0.3">
      <c r="A81151">
        <f t="shared" ca="1" si="1267"/>
        <v>-1.9676779964200328</v>
      </c>
    </row>
    <row r="81152" spans="1:1" x14ac:dyDescent="0.3">
      <c r="A81152">
        <f t="shared" ca="1" si="1267"/>
        <v>0.67540961571281222</v>
      </c>
    </row>
    <row r="81153" spans="1:1" x14ac:dyDescent="0.3">
      <c r="A81153">
        <f t="shared" ca="1" si="1267"/>
        <v>0.61377101783435017</v>
      </c>
    </row>
    <row r="81154" spans="1:1" x14ac:dyDescent="0.3">
      <c r="A81154">
        <f t="shared" ca="1" si="1267"/>
        <v>0.24102657480595763</v>
      </c>
    </row>
    <row r="81155" spans="1:1" x14ac:dyDescent="0.3">
      <c r="A81155">
        <f t="shared" ref="A81155:A81218" ca="1" si="1268">_xlfn.NORM.INV(RAND(),0,1)</f>
        <v>0.55103953994152988</v>
      </c>
    </row>
    <row r="81156" spans="1:1" x14ac:dyDescent="0.3">
      <c r="A81156">
        <f t="shared" ca="1" si="1268"/>
        <v>-0.4344335136007354</v>
      </c>
    </row>
    <row r="81157" spans="1:1" x14ac:dyDescent="0.3">
      <c r="A81157">
        <f t="shared" ca="1" si="1268"/>
        <v>-0.80889394239751256</v>
      </c>
    </row>
    <row r="81158" spans="1:1" x14ac:dyDescent="0.3">
      <c r="A81158">
        <f t="shared" ca="1" si="1268"/>
        <v>0.80609352076527607</v>
      </c>
    </row>
    <row r="81159" spans="1:1" x14ac:dyDescent="0.3">
      <c r="A81159">
        <f t="shared" ca="1" si="1268"/>
        <v>-0.27295552291344277</v>
      </c>
    </row>
    <row r="81160" spans="1:1" x14ac:dyDescent="0.3">
      <c r="A81160">
        <f t="shared" ca="1" si="1268"/>
        <v>-1.263262836503197</v>
      </c>
    </row>
    <row r="81161" spans="1:1" x14ac:dyDescent="0.3">
      <c r="A81161">
        <f t="shared" ca="1" si="1268"/>
        <v>-0.53855606684740587</v>
      </c>
    </row>
    <row r="81162" spans="1:1" x14ac:dyDescent="0.3">
      <c r="A81162">
        <f t="shared" ca="1" si="1268"/>
        <v>0.39290741612138075</v>
      </c>
    </row>
    <row r="81163" spans="1:1" x14ac:dyDescent="0.3">
      <c r="A81163">
        <f t="shared" ca="1" si="1268"/>
        <v>1.0415656249848804</v>
      </c>
    </row>
    <row r="81164" spans="1:1" x14ac:dyDescent="0.3">
      <c r="A81164">
        <f t="shared" ca="1" si="1268"/>
        <v>0.84874826060222341</v>
      </c>
    </row>
    <row r="81165" spans="1:1" x14ac:dyDescent="0.3">
      <c r="A81165">
        <f t="shared" ca="1" si="1268"/>
        <v>0.81002466737746315</v>
      </c>
    </row>
    <row r="81166" spans="1:1" x14ac:dyDescent="0.3">
      <c r="A81166">
        <f t="shared" ca="1" si="1268"/>
        <v>1.0425664455023862</v>
      </c>
    </row>
    <row r="81167" spans="1:1" x14ac:dyDescent="0.3">
      <c r="A81167">
        <f t="shared" ca="1" si="1268"/>
        <v>-0.38568980622201304</v>
      </c>
    </row>
    <row r="81168" spans="1:1" x14ac:dyDescent="0.3">
      <c r="A81168">
        <f t="shared" ca="1" si="1268"/>
        <v>0.31255620437901988</v>
      </c>
    </row>
    <row r="81169" spans="1:1" x14ac:dyDescent="0.3">
      <c r="A81169">
        <f t="shared" ca="1" si="1268"/>
        <v>-1.016331056847847</v>
      </c>
    </row>
    <row r="81170" spans="1:1" x14ac:dyDescent="0.3">
      <c r="A81170">
        <f t="shared" ca="1" si="1268"/>
        <v>0.56388973867541958</v>
      </c>
    </row>
    <row r="81171" spans="1:1" x14ac:dyDescent="0.3">
      <c r="A81171">
        <f t="shared" ca="1" si="1268"/>
        <v>-0.57620048065879592</v>
      </c>
    </row>
    <row r="81172" spans="1:1" x14ac:dyDescent="0.3">
      <c r="A81172">
        <f t="shared" ca="1" si="1268"/>
        <v>-1.8393071253382349</v>
      </c>
    </row>
    <row r="81173" spans="1:1" x14ac:dyDescent="0.3">
      <c r="A81173">
        <f t="shared" ca="1" si="1268"/>
        <v>0.82736055232063488</v>
      </c>
    </row>
    <row r="81174" spans="1:1" x14ac:dyDescent="0.3">
      <c r="A81174">
        <f t="shared" ca="1" si="1268"/>
        <v>1.9652308380474466</v>
      </c>
    </row>
    <row r="81175" spans="1:1" x14ac:dyDescent="0.3">
      <c r="A81175">
        <f t="shared" ca="1" si="1268"/>
        <v>-1.2689024353869129</v>
      </c>
    </row>
    <row r="81176" spans="1:1" x14ac:dyDescent="0.3">
      <c r="A81176">
        <f t="shared" ca="1" si="1268"/>
        <v>-2.3181581865573841E-2</v>
      </c>
    </row>
    <row r="81177" spans="1:1" x14ac:dyDescent="0.3">
      <c r="A81177">
        <f t="shared" ca="1" si="1268"/>
        <v>-1.4781837908175064</v>
      </c>
    </row>
    <row r="81178" spans="1:1" x14ac:dyDescent="0.3">
      <c r="A81178">
        <f t="shared" ca="1" si="1268"/>
        <v>-0.37125390367531069</v>
      </c>
    </row>
    <row r="81179" spans="1:1" x14ac:dyDescent="0.3">
      <c r="A81179">
        <f t="shared" ca="1" si="1268"/>
        <v>1.3747315845303569</v>
      </c>
    </row>
    <row r="81180" spans="1:1" x14ac:dyDescent="0.3">
      <c r="A81180">
        <f t="shared" ca="1" si="1268"/>
        <v>0.6651790516692756</v>
      </c>
    </row>
    <row r="81181" spans="1:1" x14ac:dyDescent="0.3">
      <c r="A81181">
        <f t="shared" ca="1" si="1268"/>
        <v>0.89650034387101607</v>
      </c>
    </row>
    <row r="81182" spans="1:1" x14ac:dyDescent="0.3">
      <c r="A81182">
        <f t="shared" ca="1" si="1268"/>
        <v>-1.7447952092292449</v>
      </c>
    </row>
    <row r="81183" spans="1:1" x14ac:dyDescent="0.3">
      <c r="A81183">
        <f t="shared" ca="1" si="1268"/>
        <v>-0.28727369020135068</v>
      </c>
    </row>
    <row r="81184" spans="1:1" x14ac:dyDescent="0.3">
      <c r="A81184">
        <f t="shared" ca="1" si="1268"/>
        <v>1.1067696994151699</v>
      </c>
    </row>
    <row r="81185" spans="1:1" x14ac:dyDescent="0.3">
      <c r="A81185">
        <f t="shared" ca="1" si="1268"/>
        <v>0.89794202193501993</v>
      </c>
    </row>
    <row r="81186" spans="1:1" x14ac:dyDescent="0.3">
      <c r="A81186">
        <f t="shared" ca="1" si="1268"/>
        <v>-0.45732588500813559</v>
      </c>
    </row>
    <row r="81187" spans="1:1" x14ac:dyDescent="0.3">
      <c r="A81187">
        <f t="shared" ca="1" si="1268"/>
        <v>0.29183450916137532</v>
      </c>
    </row>
    <row r="81188" spans="1:1" x14ac:dyDescent="0.3">
      <c r="A81188">
        <f t="shared" ca="1" si="1268"/>
        <v>0.34875073815406898</v>
      </c>
    </row>
    <row r="81189" spans="1:1" x14ac:dyDescent="0.3">
      <c r="A81189">
        <f t="shared" ca="1" si="1268"/>
        <v>0.88004421084631201</v>
      </c>
    </row>
    <row r="81190" spans="1:1" x14ac:dyDescent="0.3">
      <c r="A81190">
        <f t="shared" ca="1" si="1268"/>
        <v>0.71495260572276209</v>
      </c>
    </row>
    <row r="81191" spans="1:1" x14ac:dyDescent="0.3">
      <c r="A81191">
        <f t="shared" ca="1" si="1268"/>
        <v>-0.77042641484968666</v>
      </c>
    </row>
    <row r="81192" spans="1:1" x14ac:dyDescent="0.3">
      <c r="A81192">
        <f t="shared" ca="1" si="1268"/>
        <v>0.86617899189932279</v>
      </c>
    </row>
    <row r="81193" spans="1:1" x14ac:dyDescent="0.3">
      <c r="A81193">
        <f t="shared" ca="1" si="1268"/>
        <v>0.32139090569492934</v>
      </c>
    </row>
    <row r="81194" spans="1:1" x14ac:dyDescent="0.3">
      <c r="A81194">
        <f t="shared" ca="1" si="1268"/>
        <v>7.1150983459934661E-2</v>
      </c>
    </row>
    <row r="81195" spans="1:1" x14ac:dyDescent="0.3">
      <c r="A81195">
        <f t="shared" ca="1" si="1268"/>
        <v>6.6010382770530118E-2</v>
      </c>
    </row>
    <row r="81196" spans="1:1" x14ac:dyDescent="0.3">
      <c r="A81196">
        <f t="shared" ca="1" si="1268"/>
        <v>-1.9026806947086994</v>
      </c>
    </row>
    <row r="81197" spans="1:1" x14ac:dyDescent="0.3">
      <c r="A81197">
        <f t="shared" ca="1" si="1268"/>
        <v>0.59095670411768386</v>
      </c>
    </row>
    <row r="81198" spans="1:1" x14ac:dyDescent="0.3">
      <c r="A81198">
        <f t="shared" ca="1" si="1268"/>
        <v>0.96427285684604103</v>
      </c>
    </row>
    <row r="81199" spans="1:1" x14ac:dyDescent="0.3">
      <c r="A81199">
        <f t="shared" ca="1" si="1268"/>
        <v>-0.95378691712109964</v>
      </c>
    </row>
    <row r="81200" spans="1:1" x14ac:dyDescent="0.3">
      <c r="A81200">
        <f t="shared" ca="1" si="1268"/>
        <v>0.47577302414309497</v>
      </c>
    </row>
    <row r="81201" spans="1:1" x14ac:dyDescent="0.3">
      <c r="A81201">
        <f t="shared" ca="1" si="1268"/>
        <v>-1.2238108652727693</v>
      </c>
    </row>
    <row r="81202" spans="1:1" x14ac:dyDescent="0.3">
      <c r="A81202">
        <f t="shared" ca="1" si="1268"/>
        <v>0.57275461574202902</v>
      </c>
    </row>
    <row r="81203" spans="1:1" x14ac:dyDescent="0.3">
      <c r="A81203">
        <f t="shared" ca="1" si="1268"/>
        <v>0.59858496275639295</v>
      </c>
    </row>
    <row r="81204" spans="1:1" x14ac:dyDescent="0.3">
      <c r="A81204">
        <f t="shared" ca="1" si="1268"/>
        <v>0.31520523008462259</v>
      </c>
    </row>
    <row r="81205" spans="1:1" x14ac:dyDescent="0.3">
      <c r="A81205">
        <f t="shared" ca="1" si="1268"/>
        <v>-1.9390523760701519</v>
      </c>
    </row>
    <row r="81206" spans="1:1" x14ac:dyDescent="0.3">
      <c r="A81206">
        <f t="shared" ca="1" si="1268"/>
        <v>0.77915064391987321</v>
      </c>
    </row>
    <row r="81207" spans="1:1" x14ac:dyDescent="0.3">
      <c r="A81207">
        <f t="shared" ca="1" si="1268"/>
        <v>-1.7243366935059621</v>
      </c>
    </row>
    <row r="81208" spans="1:1" x14ac:dyDescent="0.3">
      <c r="A81208">
        <f t="shared" ca="1" si="1268"/>
        <v>0.71576988606238034</v>
      </c>
    </row>
    <row r="81209" spans="1:1" x14ac:dyDescent="0.3">
      <c r="A81209">
        <f t="shared" ca="1" si="1268"/>
        <v>0.50246513659224568</v>
      </c>
    </row>
    <row r="81210" spans="1:1" x14ac:dyDescent="0.3">
      <c r="A81210">
        <f t="shared" ca="1" si="1268"/>
        <v>-0.64337239613360808</v>
      </c>
    </row>
    <row r="81211" spans="1:1" x14ac:dyDescent="0.3">
      <c r="A81211">
        <f t="shared" ca="1" si="1268"/>
        <v>-3.2820008968467493</v>
      </c>
    </row>
    <row r="81212" spans="1:1" x14ac:dyDescent="0.3">
      <c r="A81212">
        <f t="shared" ca="1" si="1268"/>
        <v>-0.29257703544026697</v>
      </c>
    </row>
    <row r="81213" spans="1:1" x14ac:dyDescent="0.3">
      <c r="A81213">
        <f t="shared" ca="1" si="1268"/>
        <v>4.7045338575848326E-2</v>
      </c>
    </row>
    <row r="81214" spans="1:1" x14ac:dyDescent="0.3">
      <c r="A81214">
        <f t="shared" ca="1" si="1268"/>
        <v>0.78021978651235246</v>
      </c>
    </row>
    <row r="81215" spans="1:1" x14ac:dyDescent="0.3">
      <c r="A81215">
        <f t="shared" ca="1" si="1268"/>
        <v>-1.2244983092944146</v>
      </c>
    </row>
    <row r="81216" spans="1:1" x14ac:dyDescent="0.3">
      <c r="A81216">
        <f t="shared" ca="1" si="1268"/>
        <v>0.51531157229189217</v>
      </c>
    </row>
    <row r="81217" spans="1:1" x14ac:dyDescent="0.3">
      <c r="A81217">
        <f t="shared" ca="1" si="1268"/>
        <v>5.6408521201296205E-2</v>
      </c>
    </row>
    <row r="81218" spans="1:1" x14ac:dyDescent="0.3">
      <c r="A81218">
        <f t="shared" ca="1" si="1268"/>
        <v>0.30841052487773513</v>
      </c>
    </row>
    <row r="81219" spans="1:1" x14ac:dyDescent="0.3">
      <c r="A81219">
        <f t="shared" ref="A81219:A81282" ca="1" si="1269">_xlfn.NORM.INV(RAND(),0,1)</f>
        <v>1.0135839152823496</v>
      </c>
    </row>
    <row r="81220" spans="1:1" x14ac:dyDescent="0.3">
      <c r="A81220">
        <f t="shared" ca="1" si="1269"/>
        <v>1.2092434991362702</v>
      </c>
    </row>
    <row r="81221" spans="1:1" x14ac:dyDescent="0.3">
      <c r="A81221">
        <f t="shared" ca="1" si="1269"/>
        <v>0.32659329782234103</v>
      </c>
    </row>
    <row r="81222" spans="1:1" x14ac:dyDescent="0.3">
      <c r="A81222">
        <f t="shared" ca="1" si="1269"/>
        <v>1.8259123064214391</v>
      </c>
    </row>
    <row r="81223" spans="1:1" x14ac:dyDescent="0.3">
      <c r="A81223">
        <f t="shared" ca="1" si="1269"/>
        <v>-0.93422492105741606</v>
      </c>
    </row>
    <row r="81224" spans="1:1" x14ac:dyDescent="0.3">
      <c r="A81224">
        <f t="shared" ca="1" si="1269"/>
        <v>1.322253134351449</v>
      </c>
    </row>
    <row r="81225" spans="1:1" x14ac:dyDescent="0.3">
      <c r="A81225">
        <f t="shared" ca="1" si="1269"/>
        <v>-0.17590877210122319</v>
      </c>
    </row>
    <row r="81226" spans="1:1" x14ac:dyDescent="0.3">
      <c r="A81226">
        <f t="shared" ca="1" si="1269"/>
        <v>0.41942990018330112</v>
      </c>
    </row>
    <row r="81227" spans="1:1" x14ac:dyDescent="0.3">
      <c r="A81227">
        <f t="shared" ca="1" si="1269"/>
        <v>-0.32842023901740036</v>
      </c>
    </row>
    <row r="81228" spans="1:1" x14ac:dyDescent="0.3">
      <c r="A81228">
        <f t="shared" ca="1" si="1269"/>
        <v>-0.3724915789401036</v>
      </c>
    </row>
    <row r="81229" spans="1:1" x14ac:dyDescent="0.3">
      <c r="A81229">
        <f t="shared" ca="1" si="1269"/>
        <v>-0.21182175860574373</v>
      </c>
    </row>
    <row r="81230" spans="1:1" x14ac:dyDescent="0.3">
      <c r="A81230">
        <f t="shared" ca="1" si="1269"/>
        <v>0.10583544327106706</v>
      </c>
    </row>
    <row r="81231" spans="1:1" x14ac:dyDescent="0.3">
      <c r="A81231">
        <f t="shared" ca="1" si="1269"/>
        <v>-0.54504312999656535</v>
      </c>
    </row>
    <row r="81232" spans="1:1" x14ac:dyDescent="0.3">
      <c r="A81232">
        <f t="shared" ca="1" si="1269"/>
        <v>0.2795701584471551</v>
      </c>
    </row>
    <row r="81233" spans="1:1" x14ac:dyDescent="0.3">
      <c r="A81233">
        <f t="shared" ca="1" si="1269"/>
        <v>0.25843928087074408</v>
      </c>
    </row>
    <row r="81234" spans="1:1" x14ac:dyDescent="0.3">
      <c r="A81234">
        <f t="shared" ca="1" si="1269"/>
        <v>1.1123941653853633</v>
      </c>
    </row>
    <row r="81235" spans="1:1" x14ac:dyDescent="0.3">
      <c r="A81235">
        <f t="shared" ca="1" si="1269"/>
        <v>-1.2203324854515438</v>
      </c>
    </row>
    <row r="81236" spans="1:1" x14ac:dyDescent="0.3">
      <c r="A81236">
        <f t="shared" ca="1" si="1269"/>
        <v>-0.40367532541287704</v>
      </c>
    </row>
    <row r="81237" spans="1:1" x14ac:dyDescent="0.3">
      <c r="A81237">
        <f t="shared" ca="1" si="1269"/>
        <v>-1.6025176663599023</v>
      </c>
    </row>
    <row r="81238" spans="1:1" x14ac:dyDescent="0.3">
      <c r="A81238">
        <f t="shared" ca="1" si="1269"/>
        <v>-0.94976630169556198</v>
      </c>
    </row>
    <row r="81239" spans="1:1" x14ac:dyDescent="0.3">
      <c r="A81239">
        <f t="shared" ca="1" si="1269"/>
        <v>0.58143412143078554</v>
      </c>
    </row>
    <row r="81240" spans="1:1" x14ac:dyDescent="0.3">
      <c r="A81240">
        <f t="shared" ca="1" si="1269"/>
        <v>-0.87560949385926978</v>
      </c>
    </row>
    <row r="81241" spans="1:1" x14ac:dyDescent="0.3">
      <c r="A81241">
        <f t="shared" ca="1" si="1269"/>
        <v>1.310832533036324</v>
      </c>
    </row>
    <row r="81242" spans="1:1" x14ac:dyDescent="0.3">
      <c r="A81242">
        <f t="shared" ca="1" si="1269"/>
        <v>0.46211505328567826</v>
      </c>
    </row>
    <row r="81243" spans="1:1" x14ac:dyDescent="0.3">
      <c r="A81243">
        <f t="shared" ca="1" si="1269"/>
        <v>-1.2690994278455363</v>
      </c>
    </row>
    <row r="81244" spans="1:1" x14ac:dyDescent="0.3">
      <c r="A81244">
        <f t="shared" ca="1" si="1269"/>
        <v>0.17127262758766229</v>
      </c>
    </row>
    <row r="81245" spans="1:1" x14ac:dyDescent="0.3">
      <c r="A81245">
        <f t="shared" ca="1" si="1269"/>
        <v>-0.57725989203040906</v>
      </c>
    </row>
    <row r="81246" spans="1:1" x14ac:dyDescent="0.3">
      <c r="A81246">
        <f t="shared" ca="1" si="1269"/>
        <v>0.61963963386443688</v>
      </c>
    </row>
    <row r="81247" spans="1:1" x14ac:dyDescent="0.3">
      <c r="A81247">
        <f t="shared" ca="1" si="1269"/>
        <v>0.59511635994798429</v>
      </c>
    </row>
    <row r="81248" spans="1:1" x14ac:dyDescent="0.3">
      <c r="A81248">
        <f t="shared" ca="1" si="1269"/>
        <v>-0.68021744722514543</v>
      </c>
    </row>
    <row r="81249" spans="1:1" x14ac:dyDescent="0.3">
      <c r="A81249">
        <f t="shared" ca="1" si="1269"/>
        <v>-1.0585086518891058</v>
      </c>
    </row>
    <row r="81250" spans="1:1" x14ac:dyDescent="0.3">
      <c r="A81250">
        <f t="shared" ca="1" si="1269"/>
        <v>-1.7851502811126543</v>
      </c>
    </row>
    <row r="81251" spans="1:1" x14ac:dyDescent="0.3">
      <c r="A81251">
        <f t="shared" ca="1" si="1269"/>
        <v>-0.16657536156597449</v>
      </c>
    </row>
    <row r="81252" spans="1:1" x14ac:dyDescent="0.3">
      <c r="A81252">
        <f t="shared" ca="1" si="1269"/>
        <v>0.63667822654686823</v>
      </c>
    </row>
    <row r="81253" spans="1:1" x14ac:dyDescent="0.3">
      <c r="A81253">
        <f t="shared" ca="1" si="1269"/>
        <v>0.58330590677870608</v>
      </c>
    </row>
    <row r="81254" spans="1:1" x14ac:dyDescent="0.3">
      <c r="A81254">
        <f t="shared" ca="1" si="1269"/>
        <v>1.1212758791018647</v>
      </c>
    </row>
    <row r="81255" spans="1:1" x14ac:dyDescent="0.3">
      <c r="A81255">
        <f t="shared" ca="1" si="1269"/>
        <v>7.447596829468954E-2</v>
      </c>
    </row>
    <row r="81256" spans="1:1" x14ac:dyDescent="0.3">
      <c r="A81256">
        <f t="shared" ca="1" si="1269"/>
        <v>0.28879604597537217</v>
      </c>
    </row>
    <row r="81257" spans="1:1" x14ac:dyDescent="0.3">
      <c r="A81257">
        <f t="shared" ca="1" si="1269"/>
        <v>-0.10568199495637361</v>
      </c>
    </row>
    <row r="81258" spans="1:1" x14ac:dyDescent="0.3">
      <c r="A81258">
        <f t="shared" ca="1" si="1269"/>
        <v>0.24766879848438803</v>
      </c>
    </row>
    <row r="81259" spans="1:1" x14ac:dyDescent="0.3">
      <c r="A81259">
        <f t="shared" ca="1" si="1269"/>
        <v>-0.95552219005758199</v>
      </c>
    </row>
    <row r="81260" spans="1:1" x14ac:dyDescent="0.3">
      <c r="A81260">
        <f t="shared" ca="1" si="1269"/>
        <v>-0.24784952742308566</v>
      </c>
    </row>
    <row r="81261" spans="1:1" x14ac:dyDescent="0.3">
      <c r="A81261">
        <f t="shared" ca="1" si="1269"/>
        <v>0.78501363010290315</v>
      </c>
    </row>
    <row r="81262" spans="1:1" x14ac:dyDescent="0.3">
      <c r="A81262">
        <f t="shared" ca="1" si="1269"/>
        <v>2.3638913822178264E-2</v>
      </c>
    </row>
    <row r="81263" spans="1:1" x14ac:dyDescent="0.3">
      <c r="A81263">
        <f t="shared" ca="1" si="1269"/>
        <v>0.38418671741063531</v>
      </c>
    </row>
    <row r="81264" spans="1:1" x14ac:dyDescent="0.3">
      <c r="A81264">
        <f t="shared" ca="1" si="1269"/>
        <v>-0.47536998017203735</v>
      </c>
    </row>
    <row r="81265" spans="1:1" x14ac:dyDescent="0.3">
      <c r="A81265">
        <f t="shared" ca="1" si="1269"/>
        <v>-2.4974598673647947</v>
      </c>
    </row>
    <row r="81266" spans="1:1" x14ac:dyDescent="0.3">
      <c r="A81266">
        <f t="shared" ca="1" si="1269"/>
        <v>6.274567403320927E-3</v>
      </c>
    </row>
    <row r="81267" spans="1:1" x14ac:dyDescent="0.3">
      <c r="A81267">
        <f t="shared" ca="1" si="1269"/>
        <v>0.90842642438255283</v>
      </c>
    </row>
    <row r="81268" spans="1:1" x14ac:dyDescent="0.3">
      <c r="A81268">
        <f t="shared" ca="1" si="1269"/>
        <v>5.0906600112732181E-2</v>
      </c>
    </row>
    <row r="81269" spans="1:1" x14ac:dyDescent="0.3">
      <c r="A81269">
        <f t="shared" ca="1" si="1269"/>
        <v>-0.59272569777697015</v>
      </c>
    </row>
    <row r="81270" spans="1:1" x14ac:dyDescent="0.3">
      <c r="A81270">
        <f t="shared" ca="1" si="1269"/>
        <v>0.81884960990233568</v>
      </c>
    </row>
    <row r="81271" spans="1:1" x14ac:dyDescent="0.3">
      <c r="A81271">
        <f t="shared" ca="1" si="1269"/>
        <v>-0.86525261895761041</v>
      </c>
    </row>
    <row r="81272" spans="1:1" x14ac:dyDescent="0.3">
      <c r="A81272">
        <f t="shared" ca="1" si="1269"/>
        <v>-0.22229292057791297</v>
      </c>
    </row>
    <row r="81273" spans="1:1" x14ac:dyDescent="0.3">
      <c r="A81273">
        <f t="shared" ca="1" si="1269"/>
        <v>-0.41093431384652335</v>
      </c>
    </row>
    <row r="81274" spans="1:1" x14ac:dyDescent="0.3">
      <c r="A81274">
        <f t="shared" ca="1" si="1269"/>
        <v>0.81886634667830938</v>
      </c>
    </row>
    <row r="81275" spans="1:1" x14ac:dyDescent="0.3">
      <c r="A81275">
        <f t="shared" ca="1" si="1269"/>
        <v>-0.70046340905241899</v>
      </c>
    </row>
    <row r="81276" spans="1:1" x14ac:dyDescent="0.3">
      <c r="A81276">
        <f t="shared" ca="1" si="1269"/>
        <v>-0.68048410984926011</v>
      </c>
    </row>
    <row r="81277" spans="1:1" x14ac:dyDescent="0.3">
      <c r="A81277">
        <f t="shared" ca="1" si="1269"/>
        <v>1.6356024576058343</v>
      </c>
    </row>
    <row r="81278" spans="1:1" x14ac:dyDescent="0.3">
      <c r="A81278">
        <f t="shared" ca="1" si="1269"/>
        <v>0.86634373771408846</v>
      </c>
    </row>
    <row r="81279" spans="1:1" x14ac:dyDescent="0.3">
      <c r="A81279">
        <f t="shared" ca="1" si="1269"/>
        <v>4.3627828867206196E-3</v>
      </c>
    </row>
    <row r="81280" spans="1:1" x14ac:dyDescent="0.3">
      <c r="A81280">
        <f t="shared" ca="1" si="1269"/>
        <v>0.31994726782666705</v>
      </c>
    </row>
    <row r="81281" spans="1:1" x14ac:dyDescent="0.3">
      <c r="A81281">
        <f t="shared" ca="1" si="1269"/>
        <v>0.75426173007556241</v>
      </c>
    </row>
    <row r="81282" spans="1:1" x14ac:dyDescent="0.3">
      <c r="A81282">
        <f t="shared" ca="1" si="1269"/>
        <v>-1.5567378463649288</v>
      </c>
    </row>
    <row r="81283" spans="1:1" x14ac:dyDescent="0.3">
      <c r="A81283">
        <f t="shared" ref="A81283:A81346" ca="1" si="1270">_xlfn.NORM.INV(RAND(),0,1)</f>
        <v>0.32305723391858204</v>
      </c>
    </row>
    <row r="81284" spans="1:1" x14ac:dyDescent="0.3">
      <c r="A81284">
        <f t="shared" ca="1" si="1270"/>
        <v>0.45358312262321376</v>
      </c>
    </row>
    <row r="81285" spans="1:1" x14ac:dyDescent="0.3">
      <c r="A81285">
        <f t="shared" ca="1" si="1270"/>
        <v>-0.53149976919034825</v>
      </c>
    </row>
    <row r="81286" spans="1:1" x14ac:dyDescent="0.3">
      <c r="A81286">
        <f t="shared" ca="1" si="1270"/>
        <v>-1.3753674762990424</v>
      </c>
    </row>
    <row r="81287" spans="1:1" x14ac:dyDescent="0.3">
      <c r="A81287">
        <f t="shared" ca="1" si="1270"/>
        <v>-0.39537597982609179</v>
      </c>
    </row>
    <row r="81288" spans="1:1" x14ac:dyDescent="0.3">
      <c r="A81288">
        <f t="shared" ca="1" si="1270"/>
        <v>0.21281809792887341</v>
      </c>
    </row>
    <row r="81289" spans="1:1" x14ac:dyDescent="0.3">
      <c r="A81289">
        <f t="shared" ca="1" si="1270"/>
        <v>-0.43590661604432041</v>
      </c>
    </row>
    <row r="81290" spans="1:1" x14ac:dyDescent="0.3">
      <c r="A81290">
        <f t="shared" ca="1" si="1270"/>
        <v>-0.92234196548739134</v>
      </c>
    </row>
    <row r="81291" spans="1:1" x14ac:dyDescent="0.3">
      <c r="A81291">
        <f t="shared" ca="1" si="1270"/>
        <v>-0.92274891766863609</v>
      </c>
    </row>
    <row r="81292" spans="1:1" x14ac:dyDescent="0.3">
      <c r="A81292">
        <f t="shared" ca="1" si="1270"/>
        <v>0.34288962522535194</v>
      </c>
    </row>
    <row r="81293" spans="1:1" x14ac:dyDescent="0.3">
      <c r="A81293">
        <f t="shared" ca="1" si="1270"/>
        <v>-0.99257044566501718</v>
      </c>
    </row>
    <row r="81294" spans="1:1" x14ac:dyDescent="0.3">
      <c r="A81294">
        <f t="shared" ca="1" si="1270"/>
        <v>7.0387073199569494E-2</v>
      </c>
    </row>
    <row r="81295" spans="1:1" x14ac:dyDescent="0.3">
      <c r="A81295">
        <f t="shared" ca="1" si="1270"/>
        <v>-0.18162375910007419</v>
      </c>
    </row>
    <row r="81296" spans="1:1" x14ac:dyDescent="0.3">
      <c r="A81296">
        <f t="shared" ca="1" si="1270"/>
        <v>-0.32594415465579135</v>
      </c>
    </row>
    <row r="81297" spans="1:1" x14ac:dyDescent="0.3">
      <c r="A81297">
        <f t="shared" ca="1" si="1270"/>
        <v>0.32829196134539262</v>
      </c>
    </row>
    <row r="81298" spans="1:1" x14ac:dyDescent="0.3">
      <c r="A81298">
        <f t="shared" ca="1" si="1270"/>
        <v>-0.65378915569513452</v>
      </c>
    </row>
    <row r="81299" spans="1:1" x14ac:dyDescent="0.3">
      <c r="A81299">
        <f t="shared" ca="1" si="1270"/>
        <v>-1.7076182913344189</v>
      </c>
    </row>
    <row r="81300" spans="1:1" x14ac:dyDescent="0.3">
      <c r="A81300">
        <f t="shared" ca="1" si="1270"/>
        <v>0.64723745171841884</v>
      </c>
    </row>
    <row r="81301" spans="1:1" x14ac:dyDescent="0.3">
      <c r="A81301">
        <f t="shared" ca="1" si="1270"/>
        <v>0.77680177519338056</v>
      </c>
    </row>
    <row r="81302" spans="1:1" x14ac:dyDescent="0.3">
      <c r="A81302">
        <f t="shared" ca="1" si="1270"/>
        <v>0.87385216312573177</v>
      </c>
    </row>
    <row r="81303" spans="1:1" x14ac:dyDescent="0.3">
      <c r="A81303">
        <f t="shared" ca="1" si="1270"/>
        <v>0.27476675044943155</v>
      </c>
    </row>
    <row r="81304" spans="1:1" x14ac:dyDescent="0.3">
      <c r="A81304">
        <f t="shared" ca="1" si="1270"/>
        <v>0.77947737884733881</v>
      </c>
    </row>
    <row r="81305" spans="1:1" x14ac:dyDescent="0.3">
      <c r="A81305">
        <f t="shared" ca="1" si="1270"/>
        <v>-0.20904694466166923</v>
      </c>
    </row>
    <row r="81306" spans="1:1" x14ac:dyDescent="0.3">
      <c r="A81306">
        <f t="shared" ca="1" si="1270"/>
        <v>-4.9508000539718891E-2</v>
      </c>
    </row>
    <row r="81307" spans="1:1" x14ac:dyDescent="0.3">
      <c r="A81307">
        <f t="shared" ca="1" si="1270"/>
        <v>-0.92353088561561092</v>
      </c>
    </row>
    <row r="81308" spans="1:1" x14ac:dyDescent="0.3">
      <c r="A81308">
        <f t="shared" ca="1" si="1270"/>
        <v>0.47239407433956371</v>
      </c>
    </row>
    <row r="81309" spans="1:1" x14ac:dyDescent="0.3">
      <c r="A81309">
        <f t="shared" ca="1" si="1270"/>
        <v>-1.9720870566771977</v>
      </c>
    </row>
    <row r="81310" spans="1:1" x14ac:dyDescent="0.3">
      <c r="A81310">
        <f t="shared" ca="1" si="1270"/>
        <v>-1.195543649310864</v>
      </c>
    </row>
    <row r="81311" spans="1:1" x14ac:dyDescent="0.3">
      <c r="A81311">
        <f t="shared" ca="1" si="1270"/>
        <v>-1.3105934790680234</v>
      </c>
    </row>
    <row r="81312" spans="1:1" x14ac:dyDescent="0.3">
      <c r="A81312">
        <f t="shared" ca="1" si="1270"/>
        <v>-0.39891679849761991</v>
      </c>
    </row>
    <row r="81313" spans="1:1" x14ac:dyDescent="0.3">
      <c r="A81313">
        <f t="shared" ca="1" si="1270"/>
        <v>-0.36906733685246795</v>
      </c>
    </row>
    <row r="81314" spans="1:1" x14ac:dyDescent="0.3">
      <c r="A81314">
        <f t="shared" ca="1" si="1270"/>
        <v>-1.7738448820403905</v>
      </c>
    </row>
    <row r="81315" spans="1:1" x14ac:dyDescent="0.3">
      <c r="A81315">
        <f t="shared" ca="1" si="1270"/>
        <v>0.16821978602858528</v>
      </c>
    </row>
    <row r="81316" spans="1:1" x14ac:dyDescent="0.3">
      <c r="A81316">
        <f t="shared" ca="1" si="1270"/>
        <v>-0.89880263808083372</v>
      </c>
    </row>
    <row r="81317" spans="1:1" x14ac:dyDescent="0.3">
      <c r="A81317">
        <f t="shared" ca="1" si="1270"/>
        <v>0.59742677050835091</v>
      </c>
    </row>
    <row r="81318" spans="1:1" x14ac:dyDescent="0.3">
      <c r="A81318">
        <f t="shared" ca="1" si="1270"/>
        <v>-0.91226631850796869</v>
      </c>
    </row>
    <row r="81319" spans="1:1" x14ac:dyDescent="0.3">
      <c r="A81319">
        <f t="shared" ca="1" si="1270"/>
        <v>-2.8454936397600061</v>
      </c>
    </row>
    <row r="81320" spans="1:1" x14ac:dyDescent="0.3">
      <c r="A81320">
        <f t="shared" ca="1" si="1270"/>
        <v>-1.7000564010077623</v>
      </c>
    </row>
    <row r="81321" spans="1:1" x14ac:dyDescent="0.3">
      <c r="A81321">
        <f t="shared" ca="1" si="1270"/>
        <v>0.51000763798160864</v>
      </c>
    </row>
    <row r="81322" spans="1:1" x14ac:dyDescent="0.3">
      <c r="A81322">
        <f t="shared" ca="1" si="1270"/>
        <v>-5.6633386851131624E-2</v>
      </c>
    </row>
    <row r="81323" spans="1:1" x14ac:dyDescent="0.3">
      <c r="A81323">
        <f t="shared" ca="1" si="1270"/>
        <v>0.85020253409294011</v>
      </c>
    </row>
    <row r="81324" spans="1:1" x14ac:dyDescent="0.3">
      <c r="A81324">
        <f t="shared" ca="1" si="1270"/>
        <v>0.36074369309953086</v>
      </c>
    </row>
    <row r="81325" spans="1:1" x14ac:dyDescent="0.3">
      <c r="A81325">
        <f t="shared" ca="1" si="1270"/>
        <v>1.6259594665451065</v>
      </c>
    </row>
    <row r="81326" spans="1:1" x14ac:dyDescent="0.3">
      <c r="A81326">
        <f t="shared" ca="1" si="1270"/>
        <v>0.76045045439353676</v>
      </c>
    </row>
    <row r="81327" spans="1:1" x14ac:dyDescent="0.3">
      <c r="A81327">
        <f t="shared" ca="1" si="1270"/>
        <v>1.8992292287340327</v>
      </c>
    </row>
    <row r="81328" spans="1:1" x14ac:dyDescent="0.3">
      <c r="A81328">
        <f t="shared" ca="1" si="1270"/>
        <v>0.8265631079846909</v>
      </c>
    </row>
    <row r="81329" spans="1:1" x14ac:dyDescent="0.3">
      <c r="A81329">
        <f t="shared" ca="1" si="1270"/>
        <v>-0.30709324004101463</v>
      </c>
    </row>
    <row r="81330" spans="1:1" x14ac:dyDescent="0.3">
      <c r="A81330">
        <f t="shared" ca="1" si="1270"/>
        <v>0.41474936518643124</v>
      </c>
    </row>
    <row r="81331" spans="1:1" x14ac:dyDescent="0.3">
      <c r="A81331">
        <f t="shared" ca="1" si="1270"/>
        <v>2.1954084071062563</v>
      </c>
    </row>
    <row r="81332" spans="1:1" x14ac:dyDescent="0.3">
      <c r="A81332">
        <f t="shared" ca="1" si="1270"/>
        <v>-0.78462616837080024</v>
      </c>
    </row>
    <row r="81333" spans="1:1" x14ac:dyDescent="0.3">
      <c r="A81333">
        <f t="shared" ca="1" si="1270"/>
        <v>1.3749672937996822</v>
      </c>
    </row>
    <row r="81334" spans="1:1" x14ac:dyDescent="0.3">
      <c r="A81334">
        <f t="shared" ca="1" si="1270"/>
        <v>2.0698403755515522E-2</v>
      </c>
    </row>
    <row r="81335" spans="1:1" x14ac:dyDescent="0.3">
      <c r="A81335">
        <f t="shared" ca="1" si="1270"/>
        <v>-0.3372325279191421</v>
      </c>
    </row>
    <row r="81336" spans="1:1" x14ac:dyDescent="0.3">
      <c r="A81336">
        <f t="shared" ca="1" si="1270"/>
        <v>0.88610286277404071</v>
      </c>
    </row>
    <row r="81337" spans="1:1" x14ac:dyDescent="0.3">
      <c r="A81337">
        <f t="shared" ca="1" si="1270"/>
        <v>1.2921549562266148</v>
      </c>
    </row>
    <row r="81338" spans="1:1" x14ac:dyDescent="0.3">
      <c r="A81338">
        <f t="shared" ca="1" si="1270"/>
        <v>1.0809169458400656</v>
      </c>
    </row>
    <row r="81339" spans="1:1" x14ac:dyDescent="0.3">
      <c r="A81339">
        <f t="shared" ca="1" si="1270"/>
        <v>-1.012223819115089</v>
      </c>
    </row>
    <row r="81340" spans="1:1" x14ac:dyDescent="0.3">
      <c r="A81340">
        <f t="shared" ca="1" si="1270"/>
        <v>-0.42045534944316337</v>
      </c>
    </row>
    <row r="81341" spans="1:1" x14ac:dyDescent="0.3">
      <c r="A81341">
        <f t="shared" ca="1" si="1270"/>
        <v>-0.97706177536826944</v>
      </c>
    </row>
    <row r="81342" spans="1:1" x14ac:dyDescent="0.3">
      <c r="A81342">
        <f t="shared" ca="1" si="1270"/>
        <v>-1.7589183495096441</v>
      </c>
    </row>
    <row r="81343" spans="1:1" x14ac:dyDescent="0.3">
      <c r="A81343">
        <f t="shared" ca="1" si="1270"/>
        <v>-0.26745187318647928</v>
      </c>
    </row>
    <row r="81344" spans="1:1" x14ac:dyDescent="0.3">
      <c r="A81344">
        <f t="shared" ca="1" si="1270"/>
        <v>1.5529339871797763</v>
      </c>
    </row>
    <row r="81345" spans="1:1" x14ac:dyDescent="0.3">
      <c r="A81345">
        <f t="shared" ca="1" si="1270"/>
        <v>0.57897712633009468</v>
      </c>
    </row>
    <row r="81346" spans="1:1" x14ac:dyDescent="0.3">
      <c r="A81346">
        <f t="shared" ca="1" si="1270"/>
        <v>0.8427646001080803</v>
      </c>
    </row>
    <row r="81347" spans="1:1" x14ac:dyDescent="0.3">
      <c r="A81347">
        <f t="shared" ref="A81347:A81410" ca="1" si="1271">_xlfn.NORM.INV(RAND(),0,1)</f>
        <v>-0.32894311487563432</v>
      </c>
    </row>
    <row r="81348" spans="1:1" x14ac:dyDescent="0.3">
      <c r="A81348">
        <f t="shared" ca="1" si="1271"/>
        <v>-1.1947601729507225</v>
      </c>
    </row>
    <row r="81349" spans="1:1" x14ac:dyDescent="0.3">
      <c r="A81349">
        <f t="shared" ca="1" si="1271"/>
        <v>0.83075553359383048</v>
      </c>
    </row>
    <row r="81350" spans="1:1" x14ac:dyDescent="0.3">
      <c r="A81350">
        <f t="shared" ca="1" si="1271"/>
        <v>-0.82094703341720787</v>
      </c>
    </row>
    <row r="81351" spans="1:1" x14ac:dyDescent="0.3">
      <c r="A81351">
        <f t="shared" ca="1" si="1271"/>
        <v>0.50769014520408762</v>
      </c>
    </row>
    <row r="81352" spans="1:1" x14ac:dyDescent="0.3">
      <c r="A81352">
        <f t="shared" ca="1" si="1271"/>
        <v>1.1197634197979054</v>
      </c>
    </row>
    <row r="81353" spans="1:1" x14ac:dyDescent="0.3">
      <c r="A81353">
        <f t="shared" ca="1" si="1271"/>
        <v>0.30691625013849755</v>
      </c>
    </row>
    <row r="81354" spans="1:1" x14ac:dyDescent="0.3">
      <c r="A81354">
        <f t="shared" ca="1" si="1271"/>
        <v>1.1865119445673491</v>
      </c>
    </row>
    <row r="81355" spans="1:1" x14ac:dyDescent="0.3">
      <c r="A81355">
        <f t="shared" ca="1" si="1271"/>
        <v>-1.3478029919782177</v>
      </c>
    </row>
    <row r="81356" spans="1:1" x14ac:dyDescent="0.3">
      <c r="A81356">
        <f t="shared" ca="1" si="1271"/>
        <v>-2.1793149607405566</v>
      </c>
    </row>
    <row r="81357" spans="1:1" x14ac:dyDescent="0.3">
      <c r="A81357">
        <f t="shared" ca="1" si="1271"/>
        <v>-0.84097024532708031</v>
      </c>
    </row>
    <row r="81358" spans="1:1" x14ac:dyDescent="0.3">
      <c r="A81358">
        <f t="shared" ca="1" si="1271"/>
        <v>-1.21627168677146</v>
      </c>
    </row>
    <row r="81359" spans="1:1" x14ac:dyDescent="0.3">
      <c r="A81359">
        <f t="shared" ca="1" si="1271"/>
        <v>0.2338950711446032</v>
      </c>
    </row>
    <row r="81360" spans="1:1" x14ac:dyDescent="0.3">
      <c r="A81360">
        <f t="shared" ca="1" si="1271"/>
        <v>0.35225656561391588</v>
      </c>
    </row>
    <row r="81361" spans="1:1" x14ac:dyDescent="0.3">
      <c r="A81361">
        <f t="shared" ca="1" si="1271"/>
        <v>-0.63773046215969109</v>
      </c>
    </row>
    <row r="81362" spans="1:1" x14ac:dyDescent="0.3">
      <c r="A81362">
        <f t="shared" ca="1" si="1271"/>
        <v>0.29053422178689003</v>
      </c>
    </row>
    <row r="81363" spans="1:1" x14ac:dyDescent="0.3">
      <c r="A81363">
        <f t="shared" ca="1" si="1271"/>
        <v>-0.85509189441202704</v>
      </c>
    </row>
    <row r="81364" spans="1:1" x14ac:dyDescent="0.3">
      <c r="A81364">
        <f t="shared" ca="1" si="1271"/>
        <v>-1.3747394188271562</v>
      </c>
    </row>
    <row r="81365" spans="1:1" x14ac:dyDescent="0.3">
      <c r="A81365">
        <f t="shared" ca="1" si="1271"/>
        <v>1.6393178883751638</v>
      </c>
    </row>
    <row r="81366" spans="1:1" x14ac:dyDescent="0.3">
      <c r="A81366">
        <f t="shared" ca="1" si="1271"/>
        <v>1.1033911007343338</v>
      </c>
    </row>
    <row r="81367" spans="1:1" x14ac:dyDescent="0.3">
      <c r="A81367">
        <f t="shared" ca="1" si="1271"/>
        <v>-5.9489105647115958E-2</v>
      </c>
    </row>
    <row r="81368" spans="1:1" x14ac:dyDescent="0.3">
      <c r="A81368">
        <f t="shared" ca="1" si="1271"/>
        <v>-0.81202839504924484</v>
      </c>
    </row>
    <row r="81369" spans="1:1" x14ac:dyDescent="0.3">
      <c r="A81369">
        <f t="shared" ca="1" si="1271"/>
        <v>7.399554224752572E-2</v>
      </c>
    </row>
    <row r="81370" spans="1:1" x14ac:dyDescent="0.3">
      <c r="A81370">
        <f t="shared" ca="1" si="1271"/>
        <v>0.61162572858451414</v>
      </c>
    </row>
    <row r="81371" spans="1:1" x14ac:dyDescent="0.3">
      <c r="A81371">
        <f t="shared" ca="1" si="1271"/>
        <v>-0.6476379625673111</v>
      </c>
    </row>
    <row r="81372" spans="1:1" x14ac:dyDescent="0.3">
      <c r="A81372">
        <f t="shared" ca="1" si="1271"/>
        <v>0.57215588460953515</v>
      </c>
    </row>
    <row r="81373" spans="1:1" x14ac:dyDescent="0.3">
      <c r="A81373">
        <f t="shared" ca="1" si="1271"/>
        <v>-0.5855806395233093</v>
      </c>
    </row>
    <row r="81374" spans="1:1" x14ac:dyDescent="0.3">
      <c r="A81374">
        <f t="shared" ca="1" si="1271"/>
        <v>-0.39328190845997413</v>
      </c>
    </row>
    <row r="81375" spans="1:1" x14ac:dyDescent="0.3">
      <c r="A81375">
        <f t="shared" ca="1" si="1271"/>
        <v>0.16795376636648376</v>
      </c>
    </row>
    <row r="81376" spans="1:1" x14ac:dyDescent="0.3">
      <c r="A81376">
        <f t="shared" ca="1" si="1271"/>
        <v>0.99243197463068089</v>
      </c>
    </row>
    <row r="81377" spans="1:1" x14ac:dyDescent="0.3">
      <c r="A81377">
        <f t="shared" ca="1" si="1271"/>
        <v>1.6633178065029375</v>
      </c>
    </row>
    <row r="81378" spans="1:1" x14ac:dyDescent="0.3">
      <c r="A81378">
        <f t="shared" ca="1" si="1271"/>
        <v>-0.18961135633394888</v>
      </c>
    </row>
    <row r="81379" spans="1:1" x14ac:dyDescent="0.3">
      <c r="A81379">
        <f t="shared" ca="1" si="1271"/>
        <v>-0.70669335961868918</v>
      </c>
    </row>
    <row r="81380" spans="1:1" x14ac:dyDescent="0.3">
      <c r="A81380">
        <f t="shared" ca="1" si="1271"/>
        <v>-0.94046874240353084</v>
      </c>
    </row>
    <row r="81381" spans="1:1" x14ac:dyDescent="0.3">
      <c r="A81381">
        <f t="shared" ca="1" si="1271"/>
        <v>0.58295782393157269</v>
      </c>
    </row>
    <row r="81382" spans="1:1" x14ac:dyDescent="0.3">
      <c r="A81382">
        <f t="shared" ca="1" si="1271"/>
        <v>0.1492040000491438</v>
      </c>
    </row>
    <row r="81383" spans="1:1" x14ac:dyDescent="0.3">
      <c r="A81383">
        <f t="shared" ca="1" si="1271"/>
        <v>0.43561678151057226</v>
      </c>
    </row>
    <row r="81384" spans="1:1" x14ac:dyDescent="0.3">
      <c r="A81384">
        <f t="shared" ca="1" si="1271"/>
        <v>0.82473563364174152</v>
      </c>
    </row>
    <row r="81385" spans="1:1" x14ac:dyDescent="0.3">
      <c r="A81385">
        <f t="shared" ca="1" si="1271"/>
        <v>2.7093798249690928</v>
      </c>
    </row>
    <row r="81386" spans="1:1" x14ac:dyDescent="0.3">
      <c r="A81386">
        <f t="shared" ca="1" si="1271"/>
        <v>-0.92036154067600939</v>
      </c>
    </row>
    <row r="81387" spans="1:1" x14ac:dyDescent="0.3">
      <c r="A81387">
        <f t="shared" ca="1" si="1271"/>
        <v>-1.4148312616029268</v>
      </c>
    </row>
    <row r="81388" spans="1:1" x14ac:dyDescent="0.3">
      <c r="A81388">
        <f t="shared" ca="1" si="1271"/>
        <v>-0.84001924224920521</v>
      </c>
    </row>
    <row r="81389" spans="1:1" x14ac:dyDescent="0.3">
      <c r="A81389">
        <f t="shared" ca="1" si="1271"/>
        <v>-1.6554537726926957</v>
      </c>
    </row>
    <row r="81390" spans="1:1" x14ac:dyDescent="0.3">
      <c r="A81390">
        <f t="shared" ca="1" si="1271"/>
        <v>-0.26713543013446067</v>
      </c>
    </row>
    <row r="81391" spans="1:1" x14ac:dyDescent="0.3">
      <c r="A81391">
        <f t="shared" ca="1" si="1271"/>
        <v>0.24820422039585591</v>
      </c>
    </row>
    <row r="81392" spans="1:1" x14ac:dyDescent="0.3">
      <c r="A81392">
        <f t="shared" ca="1" si="1271"/>
        <v>-0.47709170142905838</v>
      </c>
    </row>
    <row r="81393" spans="1:1" x14ac:dyDescent="0.3">
      <c r="A81393">
        <f t="shared" ca="1" si="1271"/>
        <v>-1.5919078316419641</v>
      </c>
    </row>
    <row r="81394" spans="1:1" x14ac:dyDescent="0.3">
      <c r="A81394">
        <f t="shared" ca="1" si="1271"/>
        <v>2.4410612465927562E-2</v>
      </c>
    </row>
    <row r="81395" spans="1:1" x14ac:dyDescent="0.3">
      <c r="A81395">
        <f t="shared" ca="1" si="1271"/>
        <v>-0.79577189168102114</v>
      </c>
    </row>
    <row r="81396" spans="1:1" x14ac:dyDescent="0.3">
      <c r="A81396">
        <f t="shared" ca="1" si="1271"/>
        <v>-0.22121140999464614</v>
      </c>
    </row>
    <row r="81397" spans="1:1" x14ac:dyDescent="0.3">
      <c r="A81397">
        <f t="shared" ca="1" si="1271"/>
        <v>-1.056272186904857</v>
      </c>
    </row>
    <row r="81398" spans="1:1" x14ac:dyDescent="0.3">
      <c r="A81398">
        <f t="shared" ca="1" si="1271"/>
        <v>5.3912058727927114E-4</v>
      </c>
    </row>
    <row r="81399" spans="1:1" x14ac:dyDescent="0.3">
      <c r="A81399">
        <f t="shared" ca="1" si="1271"/>
        <v>-1.222435783045821</v>
      </c>
    </row>
    <row r="81400" spans="1:1" x14ac:dyDescent="0.3">
      <c r="A81400">
        <f t="shared" ca="1" si="1271"/>
        <v>0.85864872304391537</v>
      </c>
    </row>
    <row r="81401" spans="1:1" x14ac:dyDescent="0.3">
      <c r="A81401">
        <f t="shared" ca="1" si="1271"/>
        <v>1.3788313380650006</v>
      </c>
    </row>
    <row r="81402" spans="1:1" x14ac:dyDescent="0.3">
      <c r="A81402">
        <f t="shared" ca="1" si="1271"/>
        <v>-1.1144907799573018</v>
      </c>
    </row>
    <row r="81403" spans="1:1" x14ac:dyDescent="0.3">
      <c r="A81403">
        <f t="shared" ca="1" si="1271"/>
        <v>-0.2524093564971101</v>
      </c>
    </row>
    <row r="81404" spans="1:1" x14ac:dyDescent="0.3">
      <c r="A81404">
        <f t="shared" ca="1" si="1271"/>
        <v>1.0958618463617458</v>
      </c>
    </row>
    <row r="81405" spans="1:1" x14ac:dyDescent="0.3">
      <c r="A81405">
        <f t="shared" ca="1" si="1271"/>
        <v>-0.83641799552677865</v>
      </c>
    </row>
    <row r="81406" spans="1:1" x14ac:dyDescent="0.3">
      <c r="A81406">
        <f t="shared" ca="1" si="1271"/>
        <v>-2.281737252085843</v>
      </c>
    </row>
    <row r="81407" spans="1:1" x14ac:dyDescent="0.3">
      <c r="A81407">
        <f t="shared" ca="1" si="1271"/>
        <v>-1.3328808728917834</v>
      </c>
    </row>
    <row r="81408" spans="1:1" x14ac:dyDescent="0.3">
      <c r="A81408">
        <f t="shared" ca="1" si="1271"/>
        <v>1.2540681518890306</v>
      </c>
    </row>
    <row r="81409" spans="1:1" x14ac:dyDescent="0.3">
      <c r="A81409">
        <f t="shared" ca="1" si="1271"/>
        <v>2.1239962119112064</v>
      </c>
    </row>
    <row r="81410" spans="1:1" x14ac:dyDescent="0.3">
      <c r="A81410">
        <f t="shared" ca="1" si="1271"/>
        <v>-0.12255971464529498</v>
      </c>
    </row>
    <row r="81411" spans="1:1" x14ac:dyDescent="0.3">
      <c r="A81411">
        <f t="shared" ref="A81411:A81474" ca="1" si="1272">_xlfn.NORM.INV(RAND(),0,1)</f>
        <v>1.8180352562363062</v>
      </c>
    </row>
    <row r="81412" spans="1:1" x14ac:dyDescent="0.3">
      <c r="A81412">
        <f t="shared" ca="1" si="1272"/>
        <v>-1.2921412159363113</v>
      </c>
    </row>
    <row r="81413" spans="1:1" x14ac:dyDescent="0.3">
      <c r="A81413">
        <f t="shared" ca="1" si="1272"/>
        <v>1.5909224766611687</v>
      </c>
    </row>
    <row r="81414" spans="1:1" x14ac:dyDescent="0.3">
      <c r="A81414">
        <f t="shared" ca="1" si="1272"/>
        <v>-0.71512840067341987</v>
      </c>
    </row>
    <row r="81415" spans="1:1" x14ac:dyDescent="0.3">
      <c r="A81415">
        <f t="shared" ca="1" si="1272"/>
        <v>-2.0534250862563614</v>
      </c>
    </row>
    <row r="81416" spans="1:1" x14ac:dyDescent="0.3">
      <c r="A81416">
        <f t="shared" ca="1" si="1272"/>
        <v>1.4447971941256041</v>
      </c>
    </row>
    <row r="81417" spans="1:1" x14ac:dyDescent="0.3">
      <c r="A81417">
        <f t="shared" ca="1" si="1272"/>
        <v>1.7192910049115431</v>
      </c>
    </row>
    <row r="81418" spans="1:1" x14ac:dyDescent="0.3">
      <c r="A81418">
        <f t="shared" ca="1" si="1272"/>
        <v>0.29208421926478301</v>
      </c>
    </row>
    <row r="81419" spans="1:1" x14ac:dyDescent="0.3">
      <c r="A81419">
        <f t="shared" ca="1" si="1272"/>
        <v>-1.0336203177908496</v>
      </c>
    </row>
    <row r="81420" spans="1:1" x14ac:dyDescent="0.3">
      <c r="A81420">
        <f t="shared" ca="1" si="1272"/>
        <v>-8.2855038688776125E-2</v>
      </c>
    </row>
    <row r="81421" spans="1:1" x14ac:dyDescent="0.3">
      <c r="A81421">
        <f t="shared" ca="1" si="1272"/>
        <v>-0.77474944241218069</v>
      </c>
    </row>
    <row r="81422" spans="1:1" x14ac:dyDescent="0.3">
      <c r="A81422">
        <f t="shared" ca="1" si="1272"/>
        <v>1.2711232487921051</v>
      </c>
    </row>
    <row r="81423" spans="1:1" x14ac:dyDescent="0.3">
      <c r="A81423">
        <f t="shared" ca="1" si="1272"/>
        <v>-1.642521268433587</v>
      </c>
    </row>
    <row r="81424" spans="1:1" x14ac:dyDescent="0.3">
      <c r="A81424">
        <f t="shared" ca="1" si="1272"/>
        <v>1.8456213769391343</v>
      </c>
    </row>
    <row r="81425" spans="1:1" x14ac:dyDescent="0.3">
      <c r="A81425">
        <f t="shared" ca="1" si="1272"/>
        <v>2.4925526493939254E-2</v>
      </c>
    </row>
    <row r="81426" spans="1:1" x14ac:dyDescent="0.3">
      <c r="A81426">
        <f t="shared" ca="1" si="1272"/>
        <v>2.3090982944320317</v>
      </c>
    </row>
    <row r="81427" spans="1:1" x14ac:dyDescent="0.3">
      <c r="A81427">
        <f t="shared" ca="1" si="1272"/>
        <v>0.28339988916550102</v>
      </c>
    </row>
    <row r="81428" spans="1:1" x14ac:dyDescent="0.3">
      <c r="A81428">
        <f t="shared" ca="1" si="1272"/>
        <v>0.25195089460577574</v>
      </c>
    </row>
    <row r="81429" spans="1:1" x14ac:dyDescent="0.3">
      <c r="A81429">
        <f t="shared" ca="1" si="1272"/>
        <v>-1.0656169432719551</v>
      </c>
    </row>
    <row r="81430" spans="1:1" x14ac:dyDescent="0.3">
      <c r="A81430">
        <f t="shared" ca="1" si="1272"/>
        <v>0.27733452130418329</v>
      </c>
    </row>
    <row r="81431" spans="1:1" x14ac:dyDescent="0.3">
      <c r="A81431">
        <f t="shared" ca="1" si="1272"/>
        <v>0.94116996909296213</v>
      </c>
    </row>
    <row r="81432" spans="1:1" x14ac:dyDescent="0.3">
      <c r="A81432">
        <f t="shared" ca="1" si="1272"/>
        <v>-1.9557420841058755</v>
      </c>
    </row>
    <row r="81433" spans="1:1" x14ac:dyDescent="0.3">
      <c r="A81433">
        <f t="shared" ca="1" si="1272"/>
        <v>-0.64247497729087233</v>
      </c>
    </row>
    <row r="81434" spans="1:1" x14ac:dyDescent="0.3">
      <c r="A81434">
        <f t="shared" ca="1" si="1272"/>
        <v>0.81212031572131227</v>
      </c>
    </row>
    <row r="81435" spans="1:1" x14ac:dyDescent="0.3">
      <c r="A81435">
        <f t="shared" ca="1" si="1272"/>
        <v>1.9256748969904183</v>
      </c>
    </row>
    <row r="81436" spans="1:1" x14ac:dyDescent="0.3">
      <c r="A81436">
        <f t="shared" ca="1" si="1272"/>
        <v>-1.5241058934946199</v>
      </c>
    </row>
    <row r="81437" spans="1:1" x14ac:dyDescent="0.3">
      <c r="A81437">
        <f t="shared" ca="1" si="1272"/>
        <v>0.29488004911013815</v>
      </c>
    </row>
    <row r="81438" spans="1:1" x14ac:dyDescent="0.3">
      <c r="A81438">
        <f t="shared" ca="1" si="1272"/>
        <v>1.486516843967197</v>
      </c>
    </row>
    <row r="81439" spans="1:1" x14ac:dyDescent="0.3">
      <c r="A81439">
        <f t="shared" ca="1" si="1272"/>
        <v>-2.0233672543005108</v>
      </c>
    </row>
    <row r="81440" spans="1:1" x14ac:dyDescent="0.3">
      <c r="A81440">
        <f t="shared" ca="1" si="1272"/>
        <v>-2.1377405045359303</v>
      </c>
    </row>
    <row r="81441" spans="1:1" x14ac:dyDescent="0.3">
      <c r="A81441">
        <f t="shared" ca="1" si="1272"/>
        <v>-0.27284980555109745</v>
      </c>
    </row>
    <row r="81442" spans="1:1" x14ac:dyDescent="0.3">
      <c r="A81442">
        <f t="shared" ca="1" si="1272"/>
        <v>0.81418745041806018</v>
      </c>
    </row>
    <row r="81443" spans="1:1" x14ac:dyDescent="0.3">
      <c r="A81443">
        <f t="shared" ca="1" si="1272"/>
        <v>-1.4445215416375314</v>
      </c>
    </row>
    <row r="81444" spans="1:1" x14ac:dyDescent="0.3">
      <c r="A81444">
        <f t="shared" ca="1" si="1272"/>
        <v>2.4777367155038461</v>
      </c>
    </row>
    <row r="81445" spans="1:1" x14ac:dyDescent="0.3">
      <c r="A81445">
        <f t="shared" ca="1" si="1272"/>
        <v>0.42225442272395447</v>
      </c>
    </row>
    <row r="81446" spans="1:1" x14ac:dyDescent="0.3">
      <c r="A81446">
        <f t="shared" ca="1" si="1272"/>
        <v>-0.69273121920585845</v>
      </c>
    </row>
    <row r="81447" spans="1:1" x14ac:dyDescent="0.3">
      <c r="A81447">
        <f t="shared" ca="1" si="1272"/>
        <v>-5.5041096047765754E-2</v>
      </c>
    </row>
    <row r="81448" spans="1:1" x14ac:dyDescent="0.3">
      <c r="A81448">
        <f t="shared" ca="1" si="1272"/>
        <v>-1.5822670376877743</v>
      </c>
    </row>
    <row r="81449" spans="1:1" x14ac:dyDescent="0.3">
      <c r="A81449">
        <f t="shared" ca="1" si="1272"/>
        <v>-0.69032851245526605</v>
      </c>
    </row>
    <row r="81450" spans="1:1" x14ac:dyDescent="0.3">
      <c r="A81450">
        <f t="shared" ca="1" si="1272"/>
        <v>1.0018605792843458</v>
      </c>
    </row>
    <row r="81451" spans="1:1" x14ac:dyDescent="0.3">
      <c r="A81451">
        <f t="shared" ca="1" si="1272"/>
        <v>-1.4285006557881124</v>
      </c>
    </row>
    <row r="81452" spans="1:1" x14ac:dyDescent="0.3">
      <c r="A81452">
        <f t="shared" ca="1" si="1272"/>
        <v>-1.3747225353807726</v>
      </c>
    </row>
    <row r="81453" spans="1:1" x14ac:dyDescent="0.3">
      <c r="A81453">
        <f t="shared" ca="1" si="1272"/>
        <v>-0.81301950585119664</v>
      </c>
    </row>
    <row r="81454" spans="1:1" x14ac:dyDescent="0.3">
      <c r="A81454">
        <f t="shared" ca="1" si="1272"/>
        <v>-0.18623023039516637</v>
      </c>
    </row>
    <row r="81455" spans="1:1" x14ac:dyDescent="0.3">
      <c r="A81455">
        <f t="shared" ca="1" si="1272"/>
        <v>-1.7040947277618235</v>
      </c>
    </row>
    <row r="81456" spans="1:1" x14ac:dyDescent="0.3">
      <c r="A81456">
        <f t="shared" ca="1" si="1272"/>
        <v>0.71366607413652683</v>
      </c>
    </row>
    <row r="81457" spans="1:1" x14ac:dyDescent="0.3">
      <c r="A81457">
        <f t="shared" ca="1" si="1272"/>
        <v>-0.19969298161208762</v>
      </c>
    </row>
    <row r="81458" spans="1:1" x14ac:dyDescent="0.3">
      <c r="A81458">
        <f t="shared" ca="1" si="1272"/>
        <v>0.38918905186267316</v>
      </c>
    </row>
    <row r="81459" spans="1:1" x14ac:dyDescent="0.3">
      <c r="A81459">
        <f t="shared" ca="1" si="1272"/>
        <v>3.2714507079652115</v>
      </c>
    </row>
    <row r="81460" spans="1:1" x14ac:dyDescent="0.3">
      <c r="A81460">
        <f t="shared" ca="1" si="1272"/>
        <v>-1.5912867502395811</v>
      </c>
    </row>
    <row r="81461" spans="1:1" x14ac:dyDescent="0.3">
      <c r="A81461">
        <f t="shared" ca="1" si="1272"/>
        <v>0.23005293597712953</v>
      </c>
    </row>
    <row r="81462" spans="1:1" x14ac:dyDescent="0.3">
      <c r="A81462">
        <f t="shared" ca="1" si="1272"/>
        <v>-4.738049655498773E-2</v>
      </c>
    </row>
    <row r="81463" spans="1:1" x14ac:dyDescent="0.3">
      <c r="A81463">
        <f t="shared" ca="1" si="1272"/>
        <v>-0.43673333615319704</v>
      </c>
    </row>
    <row r="81464" spans="1:1" x14ac:dyDescent="0.3">
      <c r="A81464">
        <f t="shared" ca="1" si="1272"/>
        <v>0.10383477273799445</v>
      </c>
    </row>
    <row r="81465" spans="1:1" x14ac:dyDescent="0.3">
      <c r="A81465">
        <f t="shared" ca="1" si="1272"/>
        <v>-0.82508143920115695</v>
      </c>
    </row>
    <row r="81466" spans="1:1" x14ac:dyDescent="0.3">
      <c r="A81466">
        <f t="shared" ca="1" si="1272"/>
        <v>-0.69534101939969239</v>
      </c>
    </row>
    <row r="81467" spans="1:1" x14ac:dyDescent="0.3">
      <c r="A81467">
        <f t="shared" ca="1" si="1272"/>
        <v>1.15407762482611</v>
      </c>
    </row>
    <row r="81468" spans="1:1" x14ac:dyDescent="0.3">
      <c r="A81468">
        <f t="shared" ca="1" si="1272"/>
        <v>-0.4181450203899823</v>
      </c>
    </row>
    <row r="81469" spans="1:1" x14ac:dyDescent="0.3">
      <c r="A81469">
        <f t="shared" ca="1" si="1272"/>
        <v>1.7486776311951084</v>
      </c>
    </row>
    <row r="81470" spans="1:1" x14ac:dyDescent="0.3">
      <c r="A81470">
        <f t="shared" ca="1" si="1272"/>
        <v>-3.793674920429996</v>
      </c>
    </row>
    <row r="81471" spans="1:1" x14ac:dyDescent="0.3">
      <c r="A81471">
        <f t="shared" ca="1" si="1272"/>
        <v>-0.17043230833351031</v>
      </c>
    </row>
    <row r="81472" spans="1:1" x14ac:dyDescent="0.3">
      <c r="A81472">
        <f t="shared" ca="1" si="1272"/>
        <v>0.96048112450674272</v>
      </c>
    </row>
    <row r="81473" spans="1:1" x14ac:dyDescent="0.3">
      <c r="A81473">
        <f t="shared" ca="1" si="1272"/>
        <v>-0.42066182557437165</v>
      </c>
    </row>
    <row r="81474" spans="1:1" x14ac:dyDescent="0.3">
      <c r="A81474">
        <f t="shared" ca="1" si="1272"/>
        <v>-0.26243106072649336</v>
      </c>
    </row>
    <row r="81475" spans="1:1" x14ac:dyDescent="0.3">
      <c r="A81475">
        <f t="shared" ref="A81475:A81538" ca="1" si="1273">_xlfn.NORM.INV(RAND(),0,1)</f>
        <v>-3.7400165514770416</v>
      </c>
    </row>
    <row r="81476" spans="1:1" x14ac:dyDescent="0.3">
      <c r="A81476">
        <f t="shared" ca="1" si="1273"/>
        <v>0.75885804170249449</v>
      </c>
    </row>
    <row r="81477" spans="1:1" x14ac:dyDescent="0.3">
      <c r="A81477">
        <f t="shared" ca="1" si="1273"/>
        <v>0.84025277571038481</v>
      </c>
    </row>
    <row r="81478" spans="1:1" x14ac:dyDescent="0.3">
      <c r="A81478">
        <f t="shared" ca="1" si="1273"/>
        <v>-0.75515135061153693</v>
      </c>
    </row>
    <row r="81479" spans="1:1" x14ac:dyDescent="0.3">
      <c r="A81479">
        <f t="shared" ca="1" si="1273"/>
        <v>-0.93065740515612405</v>
      </c>
    </row>
    <row r="81480" spans="1:1" x14ac:dyDescent="0.3">
      <c r="A81480">
        <f t="shared" ca="1" si="1273"/>
        <v>-1.7169687665677142</v>
      </c>
    </row>
    <row r="81481" spans="1:1" x14ac:dyDescent="0.3">
      <c r="A81481">
        <f t="shared" ca="1" si="1273"/>
        <v>-1.3593356724428129</v>
      </c>
    </row>
    <row r="81482" spans="1:1" x14ac:dyDescent="0.3">
      <c r="A81482">
        <f t="shared" ca="1" si="1273"/>
        <v>-1.3273400269415314</v>
      </c>
    </row>
    <row r="81483" spans="1:1" x14ac:dyDescent="0.3">
      <c r="A81483">
        <f t="shared" ca="1" si="1273"/>
        <v>0.39564675562456236</v>
      </c>
    </row>
    <row r="81484" spans="1:1" x14ac:dyDescent="0.3">
      <c r="A81484">
        <f t="shared" ca="1" si="1273"/>
        <v>0.58659058229360195</v>
      </c>
    </row>
    <row r="81485" spans="1:1" x14ac:dyDescent="0.3">
      <c r="A81485">
        <f t="shared" ca="1" si="1273"/>
        <v>1.8878214059903897</v>
      </c>
    </row>
    <row r="81486" spans="1:1" x14ac:dyDescent="0.3">
      <c r="A81486">
        <f t="shared" ca="1" si="1273"/>
        <v>-0.48910784141583274</v>
      </c>
    </row>
    <row r="81487" spans="1:1" x14ac:dyDescent="0.3">
      <c r="A81487">
        <f t="shared" ca="1" si="1273"/>
        <v>0.6044500361025793</v>
      </c>
    </row>
    <row r="81488" spans="1:1" x14ac:dyDescent="0.3">
      <c r="A81488">
        <f t="shared" ca="1" si="1273"/>
        <v>-0.21594563207739984</v>
      </c>
    </row>
    <row r="81489" spans="1:1" x14ac:dyDescent="0.3">
      <c r="A81489">
        <f t="shared" ca="1" si="1273"/>
        <v>0.50620784380142292</v>
      </c>
    </row>
    <row r="81490" spans="1:1" x14ac:dyDescent="0.3">
      <c r="A81490">
        <f t="shared" ca="1" si="1273"/>
        <v>-0.81139574233741119</v>
      </c>
    </row>
    <row r="81491" spans="1:1" x14ac:dyDescent="0.3">
      <c r="A81491">
        <f t="shared" ca="1" si="1273"/>
        <v>-0.50065409737781585</v>
      </c>
    </row>
    <row r="81492" spans="1:1" x14ac:dyDescent="0.3">
      <c r="A81492">
        <f t="shared" ca="1" si="1273"/>
        <v>-3.2980193767834405E-2</v>
      </c>
    </row>
    <row r="81493" spans="1:1" x14ac:dyDescent="0.3">
      <c r="A81493">
        <f t="shared" ca="1" si="1273"/>
        <v>-1.5267630696983849</v>
      </c>
    </row>
    <row r="81494" spans="1:1" x14ac:dyDescent="0.3">
      <c r="A81494">
        <f t="shared" ca="1" si="1273"/>
        <v>-0.71494438665793414</v>
      </c>
    </row>
    <row r="81495" spans="1:1" x14ac:dyDescent="0.3">
      <c r="A81495">
        <f t="shared" ca="1" si="1273"/>
        <v>2.2520979988968812</v>
      </c>
    </row>
    <row r="81496" spans="1:1" x14ac:dyDescent="0.3">
      <c r="A81496">
        <f t="shared" ca="1" si="1273"/>
        <v>-0.21507933317230027</v>
      </c>
    </row>
    <row r="81497" spans="1:1" x14ac:dyDescent="0.3">
      <c r="A81497">
        <f t="shared" ca="1" si="1273"/>
        <v>4.5846154095330102E-3</v>
      </c>
    </row>
    <row r="81498" spans="1:1" x14ac:dyDescent="0.3">
      <c r="A81498">
        <f t="shared" ca="1" si="1273"/>
        <v>-0.15606640302033284</v>
      </c>
    </row>
    <row r="81499" spans="1:1" x14ac:dyDescent="0.3">
      <c r="A81499">
        <f t="shared" ca="1" si="1273"/>
        <v>1.7136617657099003</v>
      </c>
    </row>
    <row r="81500" spans="1:1" x14ac:dyDescent="0.3">
      <c r="A81500">
        <f t="shared" ca="1" si="1273"/>
        <v>-2.1095148072818926E-2</v>
      </c>
    </row>
    <row r="81501" spans="1:1" x14ac:dyDescent="0.3">
      <c r="A81501">
        <f t="shared" ca="1" si="1273"/>
        <v>2.4767375396071701E-2</v>
      </c>
    </row>
    <row r="81502" spans="1:1" x14ac:dyDescent="0.3">
      <c r="A81502">
        <f t="shared" ca="1" si="1273"/>
        <v>-0.66004570261702245</v>
      </c>
    </row>
    <row r="81503" spans="1:1" x14ac:dyDescent="0.3">
      <c r="A81503">
        <f t="shared" ca="1" si="1273"/>
        <v>-0.94507514117333347</v>
      </c>
    </row>
    <row r="81504" spans="1:1" x14ac:dyDescent="0.3">
      <c r="A81504">
        <f t="shared" ca="1" si="1273"/>
        <v>1.3806074317126495</v>
      </c>
    </row>
    <row r="81505" spans="1:1" x14ac:dyDescent="0.3">
      <c r="A81505">
        <f t="shared" ca="1" si="1273"/>
        <v>1.1260912600061497</v>
      </c>
    </row>
    <row r="81506" spans="1:1" x14ac:dyDescent="0.3">
      <c r="A81506">
        <f t="shared" ca="1" si="1273"/>
        <v>0.32191479353410912</v>
      </c>
    </row>
    <row r="81507" spans="1:1" x14ac:dyDescent="0.3">
      <c r="A81507">
        <f t="shared" ca="1" si="1273"/>
        <v>-0.16236102228107949</v>
      </c>
    </row>
    <row r="81508" spans="1:1" x14ac:dyDescent="0.3">
      <c r="A81508">
        <f t="shared" ca="1" si="1273"/>
        <v>-1.0523848557737379</v>
      </c>
    </row>
    <row r="81509" spans="1:1" x14ac:dyDescent="0.3">
      <c r="A81509">
        <f t="shared" ca="1" si="1273"/>
        <v>-1.0271604857788048</v>
      </c>
    </row>
    <row r="81510" spans="1:1" x14ac:dyDescent="0.3">
      <c r="A81510">
        <f t="shared" ca="1" si="1273"/>
        <v>-0.74950773734525833</v>
      </c>
    </row>
    <row r="81511" spans="1:1" x14ac:dyDescent="0.3">
      <c r="A81511">
        <f t="shared" ca="1" si="1273"/>
        <v>1.6766340288085317</v>
      </c>
    </row>
    <row r="81512" spans="1:1" x14ac:dyDescent="0.3">
      <c r="A81512">
        <f t="shared" ca="1" si="1273"/>
        <v>-4.0406454922248272E-2</v>
      </c>
    </row>
    <row r="81513" spans="1:1" x14ac:dyDescent="0.3">
      <c r="A81513">
        <f t="shared" ca="1" si="1273"/>
        <v>0.97110417831265095</v>
      </c>
    </row>
    <row r="81514" spans="1:1" x14ac:dyDescent="0.3">
      <c r="A81514">
        <f t="shared" ca="1" si="1273"/>
        <v>0.6660116491724084</v>
      </c>
    </row>
    <row r="81515" spans="1:1" x14ac:dyDescent="0.3">
      <c r="A81515">
        <f t="shared" ca="1" si="1273"/>
        <v>-0.75211491366640637</v>
      </c>
    </row>
    <row r="81516" spans="1:1" x14ac:dyDescent="0.3">
      <c r="A81516">
        <f t="shared" ca="1" si="1273"/>
        <v>1.179721817432988</v>
      </c>
    </row>
    <row r="81517" spans="1:1" x14ac:dyDescent="0.3">
      <c r="A81517">
        <f t="shared" ca="1" si="1273"/>
        <v>-1.3442752225122072</v>
      </c>
    </row>
    <row r="81518" spans="1:1" x14ac:dyDescent="0.3">
      <c r="A81518">
        <f t="shared" ca="1" si="1273"/>
        <v>0.49644162125005892</v>
      </c>
    </row>
    <row r="81519" spans="1:1" x14ac:dyDescent="0.3">
      <c r="A81519">
        <f t="shared" ca="1" si="1273"/>
        <v>-0.7498353570505345</v>
      </c>
    </row>
    <row r="81520" spans="1:1" x14ac:dyDescent="0.3">
      <c r="A81520">
        <f t="shared" ca="1" si="1273"/>
        <v>0.41770669715288189</v>
      </c>
    </row>
    <row r="81521" spans="1:1" x14ac:dyDescent="0.3">
      <c r="A81521">
        <f t="shared" ca="1" si="1273"/>
        <v>0.46472459515994791</v>
      </c>
    </row>
    <row r="81522" spans="1:1" x14ac:dyDescent="0.3">
      <c r="A81522">
        <f t="shared" ca="1" si="1273"/>
        <v>0.30838353280292047</v>
      </c>
    </row>
    <row r="81523" spans="1:1" x14ac:dyDescent="0.3">
      <c r="A81523">
        <f t="shared" ca="1" si="1273"/>
        <v>0.53076660395331032</v>
      </c>
    </row>
    <row r="81524" spans="1:1" x14ac:dyDescent="0.3">
      <c r="A81524">
        <f t="shared" ca="1" si="1273"/>
        <v>0.46541759805774896</v>
      </c>
    </row>
    <row r="81525" spans="1:1" x14ac:dyDescent="0.3">
      <c r="A81525">
        <f t="shared" ca="1" si="1273"/>
        <v>-0.33352804908809058</v>
      </c>
    </row>
    <row r="81526" spans="1:1" x14ac:dyDescent="0.3">
      <c r="A81526">
        <f t="shared" ca="1" si="1273"/>
        <v>-0.74251180735506039</v>
      </c>
    </row>
    <row r="81527" spans="1:1" x14ac:dyDescent="0.3">
      <c r="A81527">
        <f t="shared" ca="1" si="1273"/>
        <v>0.29853089538138888</v>
      </c>
    </row>
    <row r="81528" spans="1:1" x14ac:dyDescent="0.3">
      <c r="A81528">
        <f t="shared" ca="1" si="1273"/>
        <v>1.1427606300091429</v>
      </c>
    </row>
    <row r="81529" spans="1:1" x14ac:dyDescent="0.3">
      <c r="A81529">
        <f t="shared" ca="1" si="1273"/>
        <v>0.74010110370590321</v>
      </c>
    </row>
    <row r="81530" spans="1:1" x14ac:dyDescent="0.3">
      <c r="A81530">
        <f t="shared" ca="1" si="1273"/>
        <v>-0.85959116538152003</v>
      </c>
    </row>
    <row r="81531" spans="1:1" x14ac:dyDescent="0.3">
      <c r="A81531">
        <f t="shared" ca="1" si="1273"/>
        <v>-0.37900891314789559</v>
      </c>
    </row>
    <row r="81532" spans="1:1" x14ac:dyDescent="0.3">
      <c r="A81532">
        <f t="shared" ca="1" si="1273"/>
        <v>1.43794705188275</v>
      </c>
    </row>
    <row r="81533" spans="1:1" x14ac:dyDescent="0.3">
      <c r="A81533">
        <f t="shared" ca="1" si="1273"/>
        <v>0.33098389592115801</v>
      </c>
    </row>
    <row r="81534" spans="1:1" x14ac:dyDescent="0.3">
      <c r="A81534">
        <f t="shared" ca="1" si="1273"/>
        <v>-0.4086847868140151</v>
      </c>
    </row>
    <row r="81535" spans="1:1" x14ac:dyDescent="0.3">
      <c r="A81535">
        <f t="shared" ca="1" si="1273"/>
        <v>2.8496839938309461E-2</v>
      </c>
    </row>
    <row r="81536" spans="1:1" x14ac:dyDescent="0.3">
      <c r="A81536">
        <f t="shared" ca="1" si="1273"/>
        <v>0.28491007352879227</v>
      </c>
    </row>
    <row r="81537" spans="1:1" x14ac:dyDescent="0.3">
      <c r="A81537">
        <f t="shared" ca="1" si="1273"/>
        <v>1.0714937506229392</v>
      </c>
    </row>
    <row r="81538" spans="1:1" x14ac:dyDescent="0.3">
      <c r="A81538">
        <f t="shared" ca="1" si="1273"/>
        <v>-1.1200477301378207</v>
      </c>
    </row>
    <row r="81539" spans="1:1" x14ac:dyDescent="0.3">
      <c r="A81539">
        <f t="shared" ref="A81539:A81602" ca="1" si="1274">_xlfn.NORM.INV(RAND(),0,1)</f>
        <v>0.9570737854429876</v>
      </c>
    </row>
    <row r="81540" spans="1:1" x14ac:dyDescent="0.3">
      <c r="A81540">
        <f t="shared" ca="1" si="1274"/>
        <v>0.30538448468472396</v>
      </c>
    </row>
    <row r="81541" spans="1:1" x14ac:dyDescent="0.3">
      <c r="A81541">
        <f t="shared" ca="1" si="1274"/>
        <v>1.1528312831919258</v>
      </c>
    </row>
    <row r="81542" spans="1:1" x14ac:dyDescent="0.3">
      <c r="A81542">
        <f t="shared" ca="1" si="1274"/>
        <v>0.10156036130617653</v>
      </c>
    </row>
    <row r="81543" spans="1:1" x14ac:dyDescent="0.3">
      <c r="A81543">
        <f t="shared" ca="1" si="1274"/>
        <v>1.7198199042778912</v>
      </c>
    </row>
    <row r="81544" spans="1:1" x14ac:dyDescent="0.3">
      <c r="A81544">
        <f t="shared" ca="1" si="1274"/>
        <v>-0.39488198157128362</v>
      </c>
    </row>
    <row r="81545" spans="1:1" x14ac:dyDescent="0.3">
      <c r="A81545">
        <f t="shared" ca="1" si="1274"/>
        <v>-0.6226632842969666</v>
      </c>
    </row>
    <row r="81546" spans="1:1" x14ac:dyDescent="0.3">
      <c r="A81546">
        <f t="shared" ca="1" si="1274"/>
        <v>3.9724600457931789E-2</v>
      </c>
    </row>
    <row r="81547" spans="1:1" x14ac:dyDescent="0.3">
      <c r="A81547">
        <f t="shared" ca="1" si="1274"/>
        <v>-2.032218475386826E-2</v>
      </c>
    </row>
    <row r="81548" spans="1:1" x14ac:dyDescent="0.3">
      <c r="A81548">
        <f t="shared" ca="1" si="1274"/>
        <v>-0.50093852574570297</v>
      </c>
    </row>
    <row r="81549" spans="1:1" x14ac:dyDescent="0.3">
      <c r="A81549">
        <f t="shared" ca="1" si="1274"/>
        <v>1.2085998110075575</v>
      </c>
    </row>
    <row r="81550" spans="1:1" x14ac:dyDescent="0.3">
      <c r="A81550">
        <f t="shared" ca="1" si="1274"/>
        <v>-8.3438874339472988E-2</v>
      </c>
    </row>
    <row r="81551" spans="1:1" x14ac:dyDescent="0.3">
      <c r="A81551">
        <f t="shared" ca="1" si="1274"/>
        <v>0.35005316278978921</v>
      </c>
    </row>
    <row r="81552" spans="1:1" x14ac:dyDescent="0.3">
      <c r="A81552">
        <f t="shared" ca="1" si="1274"/>
        <v>5.7330249386583383E-2</v>
      </c>
    </row>
    <row r="81553" spans="1:1" x14ac:dyDescent="0.3">
      <c r="A81553">
        <f t="shared" ca="1" si="1274"/>
        <v>-1.4176852377899405</v>
      </c>
    </row>
    <row r="81554" spans="1:1" x14ac:dyDescent="0.3">
      <c r="A81554">
        <f t="shared" ca="1" si="1274"/>
        <v>-5.4801775983607928E-2</v>
      </c>
    </row>
    <row r="81555" spans="1:1" x14ac:dyDescent="0.3">
      <c r="A81555">
        <f t="shared" ca="1" si="1274"/>
        <v>8.0945964688367941E-2</v>
      </c>
    </row>
    <row r="81556" spans="1:1" x14ac:dyDescent="0.3">
      <c r="A81556">
        <f t="shared" ca="1" si="1274"/>
        <v>1.0454123818711345</v>
      </c>
    </row>
    <row r="81557" spans="1:1" x14ac:dyDescent="0.3">
      <c r="A81557">
        <f t="shared" ca="1" si="1274"/>
        <v>0.15196203935541597</v>
      </c>
    </row>
    <row r="81558" spans="1:1" x14ac:dyDescent="0.3">
      <c r="A81558">
        <f t="shared" ca="1" si="1274"/>
        <v>-1.2412221739225142</v>
      </c>
    </row>
    <row r="81559" spans="1:1" x14ac:dyDescent="0.3">
      <c r="A81559">
        <f t="shared" ca="1" si="1274"/>
        <v>-0.62776285285054634</v>
      </c>
    </row>
    <row r="81560" spans="1:1" x14ac:dyDescent="0.3">
      <c r="A81560">
        <f t="shared" ca="1" si="1274"/>
        <v>-0.52368743284123986</v>
      </c>
    </row>
    <row r="81561" spans="1:1" x14ac:dyDescent="0.3">
      <c r="A81561">
        <f t="shared" ca="1" si="1274"/>
        <v>9.9674347308004896E-2</v>
      </c>
    </row>
    <row r="81562" spans="1:1" x14ac:dyDescent="0.3">
      <c r="A81562">
        <f t="shared" ca="1" si="1274"/>
        <v>0.18980358430283811</v>
      </c>
    </row>
    <row r="81563" spans="1:1" x14ac:dyDescent="0.3">
      <c r="A81563">
        <f t="shared" ca="1" si="1274"/>
        <v>-1.1666167801037457</v>
      </c>
    </row>
    <row r="81564" spans="1:1" x14ac:dyDescent="0.3">
      <c r="A81564">
        <f t="shared" ca="1" si="1274"/>
        <v>0.4224588996881839</v>
      </c>
    </row>
    <row r="81565" spans="1:1" x14ac:dyDescent="0.3">
      <c r="A81565">
        <f t="shared" ca="1" si="1274"/>
        <v>0.17905881534251578</v>
      </c>
    </row>
    <row r="81566" spans="1:1" x14ac:dyDescent="0.3">
      <c r="A81566">
        <f t="shared" ca="1" si="1274"/>
        <v>0.45507689552756281</v>
      </c>
    </row>
    <row r="81567" spans="1:1" x14ac:dyDescent="0.3">
      <c r="A81567">
        <f t="shared" ca="1" si="1274"/>
        <v>0.47391671929994394</v>
      </c>
    </row>
    <row r="81568" spans="1:1" x14ac:dyDescent="0.3">
      <c r="A81568">
        <f t="shared" ca="1" si="1274"/>
        <v>-1.0004917606272918</v>
      </c>
    </row>
    <row r="81569" spans="1:1" x14ac:dyDescent="0.3">
      <c r="A81569">
        <f t="shared" ca="1" si="1274"/>
        <v>-1.7280735353312375</v>
      </c>
    </row>
    <row r="81570" spans="1:1" x14ac:dyDescent="0.3">
      <c r="A81570">
        <f t="shared" ca="1" si="1274"/>
        <v>-1.1557063884218917</v>
      </c>
    </row>
    <row r="81571" spans="1:1" x14ac:dyDescent="0.3">
      <c r="A81571">
        <f t="shared" ca="1" si="1274"/>
        <v>-0.40318688490952559</v>
      </c>
    </row>
    <row r="81572" spans="1:1" x14ac:dyDescent="0.3">
      <c r="A81572">
        <f t="shared" ca="1" si="1274"/>
        <v>-0.82208644234387884</v>
      </c>
    </row>
    <row r="81573" spans="1:1" x14ac:dyDescent="0.3">
      <c r="A81573">
        <f t="shared" ca="1" si="1274"/>
        <v>-1.7204698852049085</v>
      </c>
    </row>
    <row r="81574" spans="1:1" x14ac:dyDescent="0.3">
      <c r="A81574">
        <f t="shared" ca="1" si="1274"/>
        <v>-0.77979653579518626</v>
      </c>
    </row>
    <row r="81575" spans="1:1" x14ac:dyDescent="0.3">
      <c r="A81575">
        <f t="shared" ca="1" si="1274"/>
        <v>-1.1911193391453461</v>
      </c>
    </row>
    <row r="81576" spans="1:1" x14ac:dyDescent="0.3">
      <c r="A81576">
        <f t="shared" ca="1" si="1274"/>
        <v>-1.2836817281002959</v>
      </c>
    </row>
    <row r="81577" spans="1:1" x14ac:dyDescent="0.3">
      <c r="A81577">
        <f t="shared" ca="1" si="1274"/>
        <v>-0.52892654852968957</v>
      </c>
    </row>
    <row r="81578" spans="1:1" x14ac:dyDescent="0.3">
      <c r="A81578">
        <f t="shared" ca="1" si="1274"/>
        <v>-0.62621956954743996</v>
      </c>
    </row>
    <row r="81579" spans="1:1" x14ac:dyDescent="0.3">
      <c r="A81579">
        <f t="shared" ca="1" si="1274"/>
        <v>0.77592690659548036</v>
      </c>
    </row>
    <row r="81580" spans="1:1" x14ac:dyDescent="0.3">
      <c r="A81580">
        <f t="shared" ca="1" si="1274"/>
        <v>-0.41467789733599442</v>
      </c>
    </row>
    <row r="81581" spans="1:1" x14ac:dyDescent="0.3">
      <c r="A81581">
        <f t="shared" ca="1" si="1274"/>
        <v>0.21360284627733309</v>
      </c>
    </row>
    <row r="81582" spans="1:1" x14ac:dyDescent="0.3">
      <c r="A81582">
        <f t="shared" ca="1" si="1274"/>
        <v>-8.9083479959682771E-2</v>
      </c>
    </row>
    <row r="81583" spans="1:1" x14ac:dyDescent="0.3">
      <c r="A81583">
        <f t="shared" ca="1" si="1274"/>
        <v>1.2669665560783847</v>
      </c>
    </row>
    <row r="81584" spans="1:1" x14ac:dyDescent="0.3">
      <c r="A81584">
        <f t="shared" ca="1" si="1274"/>
        <v>0.30536061733637854</v>
      </c>
    </row>
    <row r="81585" spans="1:1" x14ac:dyDescent="0.3">
      <c r="A81585">
        <f t="shared" ca="1" si="1274"/>
        <v>0.45095976029830936</v>
      </c>
    </row>
    <row r="81586" spans="1:1" x14ac:dyDescent="0.3">
      <c r="A81586">
        <f t="shared" ca="1" si="1274"/>
        <v>-1.6092071918107156</v>
      </c>
    </row>
    <row r="81587" spans="1:1" x14ac:dyDescent="0.3">
      <c r="A81587">
        <f t="shared" ca="1" si="1274"/>
        <v>-2.0649453336666479</v>
      </c>
    </row>
    <row r="81588" spans="1:1" x14ac:dyDescent="0.3">
      <c r="A81588">
        <f t="shared" ca="1" si="1274"/>
        <v>0.21333405808196595</v>
      </c>
    </row>
    <row r="81589" spans="1:1" x14ac:dyDescent="0.3">
      <c r="A81589">
        <f t="shared" ca="1" si="1274"/>
        <v>1.3922026418680085</v>
      </c>
    </row>
    <row r="81590" spans="1:1" x14ac:dyDescent="0.3">
      <c r="A81590">
        <f t="shared" ca="1" si="1274"/>
        <v>-1.1953582268241834</v>
      </c>
    </row>
    <row r="81591" spans="1:1" x14ac:dyDescent="0.3">
      <c r="A81591">
        <f t="shared" ca="1" si="1274"/>
        <v>0.55562429312168771</v>
      </c>
    </row>
    <row r="81592" spans="1:1" x14ac:dyDescent="0.3">
      <c r="A81592">
        <f t="shared" ca="1" si="1274"/>
        <v>1.0846327019550821</v>
      </c>
    </row>
    <row r="81593" spans="1:1" x14ac:dyDescent="0.3">
      <c r="A81593">
        <f t="shared" ca="1" si="1274"/>
        <v>-0.20831174139833025</v>
      </c>
    </row>
    <row r="81594" spans="1:1" x14ac:dyDescent="0.3">
      <c r="A81594">
        <f t="shared" ca="1" si="1274"/>
        <v>1.0696081884615956</v>
      </c>
    </row>
    <row r="81595" spans="1:1" x14ac:dyDescent="0.3">
      <c r="A81595">
        <f t="shared" ca="1" si="1274"/>
        <v>0.54676991805081931</v>
      </c>
    </row>
    <row r="81596" spans="1:1" x14ac:dyDescent="0.3">
      <c r="A81596">
        <f t="shared" ca="1" si="1274"/>
        <v>-1.5540848520729302</v>
      </c>
    </row>
    <row r="81597" spans="1:1" x14ac:dyDescent="0.3">
      <c r="A81597">
        <f t="shared" ca="1" si="1274"/>
        <v>1.5515265832751224</v>
      </c>
    </row>
    <row r="81598" spans="1:1" x14ac:dyDescent="0.3">
      <c r="A81598">
        <f t="shared" ca="1" si="1274"/>
        <v>-0.59406586092269154</v>
      </c>
    </row>
    <row r="81599" spans="1:1" x14ac:dyDescent="0.3">
      <c r="A81599">
        <f t="shared" ca="1" si="1274"/>
        <v>0.61902540914474247</v>
      </c>
    </row>
    <row r="81600" spans="1:1" x14ac:dyDescent="0.3">
      <c r="A81600">
        <f t="shared" ca="1" si="1274"/>
        <v>0.70122612068490697</v>
      </c>
    </row>
    <row r="81601" spans="1:1" x14ac:dyDescent="0.3">
      <c r="A81601">
        <f t="shared" ca="1" si="1274"/>
        <v>0.38328613045970383</v>
      </c>
    </row>
    <row r="81602" spans="1:1" x14ac:dyDescent="0.3">
      <c r="A81602">
        <f t="shared" ca="1" si="1274"/>
        <v>0.4622033308689133</v>
      </c>
    </row>
    <row r="81603" spans="1:1" x14ac:dyDescent="0.3">
      <c r="A81603">
        <f t="shared" ref="A81603:A81666" ca="1" si="1275">_xlfn.NORM.INV(RAND(),0,1)</f>
        <v>-1.2519493156975918</v>
      </c>
    </row>
    <row r="81604" spans="1:1" x14ac:dyDescent="0.3">
      <c r="A81604">
        <f t="shared" ca="1" si="1275"/>
        <v>-0.51273894193456859</v>
      </c>
    </row>
    <row r="81605" spans="1:1" x14ac:dyDescent="0.3">
      <c r="A81605">
        <f t="shared" ca="1" si="1275"/>
        <v>-0.15290194076459232</v>
      </c>
    </row>
    <row r="81606" spans="1:1" x14ac:dyDescent="0.3">
      <c r="A81606">
        <f t="shared" ca="1" si="1275"/>
        <v>-0.90522861082228101</v>
      </c>
    </row>
    <row r="81607" spans="1:1" x14ac:dyDescent="0.3">
      <c r="A81607">
        <f t="shared" ca="1" si="1275"/>
        <v>0.9198195862547216</v>
      </c>
    </row>
    <row r="81608" spans="1:1" x14ac:dyDescent="0.3">
      <c r="A81608">
        <f t="shared" ca="1" si="1275"/>
        <v>0.28867262480312444</v>
      </c>
    </row>
    <row r="81609" spans="1:1" x14ac:dyDescent="0.3">
      <c r="A81609">
        <f t="shared" ca="1" si="1275"/>
        <v>-0.43473446945495275</v>
      </c>
    </row>
    <row r="81610" spans="1:1" x14ac:dyDescent="0.3">
      <c r="A81610">
        <f t="shared" ca="1" si="1275"/>
        <v>-0.54292532888912859</v>
      </c>
    </row>
    <row r="81611" spans="1:1" x14ac:dyDescent="0.3">
      <c r="A81611">
        <f t="shared" ca="1" si="1275"/>
        <v>0.63701644740288621</v>
      </c>
    </row>
    <row r="81612" spans="1:1" x14ac:dyDescent="0.3">
      <c r="A81612">
        <f t="shared" ca="1" si="1275"/>
        <v>4.9552280169437461E-2</v>
      </c>
    </row>
    <row r="81613" spans="1:1" x14ac:dyDescent="0.3">
      <c r="A81613">
        <f t="shared" ca="1" si="1275"/>
        <v>-0.50234858242872982</v>
      </c>
    </row>
    <row r="81614" spans="1:1" x14ac:dyDescent="0.3">
      <c r="A81614">
        <f t="shared" ca="1" si="1275"/>
        <v>0.69467811847141292</v>
      </c>
    </row>
    <row r="81615" spans="1:1" x14ac:dyDescent="0.3">
      <c r="A81615">
        <f t="shared" ca="1" si="1275"/>
        <v>-0.81695568301285582</v>
      </c>
    </row>
    <row r="81616" spans="1:1" x14ac:dyDescent="0.3">
      <c r="A81616">
        <f t="shared" ca="1" si="1275"/>
        <v>0.19298696084403691</v>
      </c>
    </row>
    <row r="81617" spans="1:1" x14ac:dyDescent="0.3">
      <c r="A81617">
        <f t="shared" ca="1" si="1275"/>
        <v>0.88374500812947177</v>
      </c>
    </row>
    <row r="81618" spans="1:1" x14ac:dyDescent="0.3">
      <c r="A81618">
        <f t="shared" ca="1" si="1275"/>
        <v>-0.69272948704987991</v>
      </c>
    </row>
    <row r="81619" spans="1:1" x14ac:dyDescent="0.3">
      <c r="A81619">
        <f t="shared" ca="1" si="1275"/>
        <v>-2.9695682847870515</v>
      </c>
    </row>
    <row r="81620" spans="1:1" x14ac:dyDescent="0.3">
      <c r="A81620">
        <f t="shared" ca="1" si="1275"/>
        <v>0.6365378874440939</v>
      </c>
    </row>
    <row r="81621" spans="1:1" x14ac:dyDescent="0.3">
      <c r="A81621">
        <f t="shared" ca="1" si="1275"/>
        <v>-5.55237212049291E-2</v>
      </c>
    </row>
    <row r="81622" spans="1:1" x14ac:dyDescent="0.3">
      <c r="A81622">
        <f t="shared" ca="1" si="1275"/>
        <v>0.57276307963400108</v>
      </c>
    </row>
    <row r="81623" spans="1:1" x14ac:dyDescent="0.3">
      <c r="A81623">
        <f t="shared" ca="1" si="1275"/>
        <v>2.0725465784929105</v>
      </c>
    </row>
    <row r="81624" spans="1:1" x14ac:dyDescent="0.3">
      <c r="A81624">
        <f t="shared" ca="1" si="1275"/>
        <v>0.36843251574874858</v>
      </c>
    </row>
    <row r="81625" spans="1:1" x14ac:dyDescent="0.3">
      <c r="A81625">
        <f t="shared" ca="1" si="1275"/>
        <v>5.5098178500136534E-2</v>
      </c>
    </row>
    <row r="81626" spans="1:1" x14ac:dyDescent="0.3">
      <c r="A81626">
        <f t="shared" ca="1" si="1275"/>
        <v>0.88492283303811736</v>
      </c>
    </row>
    <row r="81627" spans="1:1" x14ac:dyDescent="0.3">
      <c r="A81627">
        <f t="shared" ca="1" si="1275"/>
        <v>-1.1764007704127262</v>
      </c>
    </row>
    <row r="81628" spans="1:1" x14ac:dyDescent="0.3">
      <c r="A81628">
        <f t="shared" ca="1" si="1275"/>
        <v>1.791911793854558E-2</v>
      </c>
    </row>
    <row r="81629" spans="1:1" x14ac:dyDescent="0.3">
      <c r="A81629">
        <f t="shared" ca="1" si="1275"/>
        <v>1.2289004029735713</v>
      </c>
    </row>
    <row r="81630" spans="1:1" x14ac:dyDescent="0.3">
      <c r="A81630">
        <f t="shared" ca="1" si="1275"/>
        <v>0.28579922381987355</v>
      </c>
    </row>
    <row r="81631" spans="1:1" x14ac:dyDescent="0.3">
      <c r="A81631">
        <f t="shared" ca="1" si="1275"/>
        <v>0.24319724901751713</v>
      </c>
    </row>
    <row r="81632" spans="1:1" x14ac:dyDescent="0.3">
      <c r="A81632">
        <f t="shared" ca="1" si="1275"/>
        <v>0.53058382835678963</v>
      </c>
    </row>
    <row r="81633" spans="1:1" x14ac:dyDescent="0.3">
      <c r="A81633">
        <f t="shared" ca="1" si="1275"/>
        <v>-0.16330919574192626</v>
      </c>
    </row>
    <row r="81634" spans="1:1" x14ac:dyDescent="0.3">
      <c r="A81634">
        <f t="shared" ca="1" si="1275"/>
        <v>0.78926272273807163</v>
      </c>
    </row>
    <row r="81635" spans="1:1" x14ac:dyDescent="0.3">
      <c r="A81635">
        <f t="shared" ca="1" si="1275"/>
        <v>0.31518891667723375</v>
      </c>
    </row>
    <row r="81636" spans="1:1" x14ac:dyDescent="0.3">
      <c r="A81636">
        <f t="shared" ca="1" si="1275"/>
        <v>-1.0200681378098193</v>
      </c>
    </row>
    <row r="81637" spans="1:1" x14ac:dyDescent="0.3">
      <c r="A81637">
        <f t="shared" ca="1" si="1275"/>
        <v>5.2982721544038325E-2</v>
      </c>
    </row>
    <row r="81638" spans="1:1" x14ac:dyDescent="0.3">
      <c r="A81638">
        <f t="shared" ca="1" si="1275"/>
        <v>-0.58101962010772634</v>
      </c>
    </row>
    <row r="81639" spans="1:1" x14ac:dyDescent="0.3">
      <c r="A81639">
        <f t="shared" ca="1" si="1275"/>
        <v>0.712561655556048</v>
      </c>
    </row>
    <row r="81640" spans="1:1" x14ac:dyDescent="0.3">
      <c r="A81640">
        <f t="shared" ca="1" si="1275"/>
        <v>-0.87300754741908415</v>
      </c>
    </row>
    <row r="81641" spans="1:1" x14ac:dyDescent="0.3">
      <c r="A81641">
        <f t="shared" ca="1" si="1275"/>
        <v>0.4875881875520095</v>
      </c>
    </row>
    <row r="81642" spans="1:1" x14ac:dyDescent="0.3">
      <c r="A81642">
        <f t="shared" ca="1" si="1275"/>
        <v>0.84851628999093265</v>
      </c>
    </row>
    <row r="81643" spans="1:1" x14ac:dyDescent="0.3">
      <c r="A81643">
        <f t="shared" ca="1" si="1275"/>
        <v>-7.2595193852505069E-2</v>
      </c>
    </row>
    <row r="81644" spans="1:1" x14ac:dyDescent="0.3">
      <c r="A81644">
        <f t="shared" ca="1" si="1275"/>
        <v>1.3198864728995459</v>
      </c>
    </row>
    <row r="81645" spans="1:1" x14ac:dyDescent="0.3">
      <c r="A81645">
        <f t="shared" ca="1" si="1275"/>
        <v>0.4816127560700677</v>
      </c>
    </row>
    <row r="81646" spans="1:1" x14ac:dyDescent="0.3">
      <c r="A81646">
        <f t="shared" ca="1" si="1275"/>
        <v>0.82228213849452769</v>
      </c>
    </row>
    <row r="81647" spans="1:1" x14ac:dyDescent="0.3">
      <c r="A81647">
        <f t="shared" ca="1" si="1275"/>
        <v>1.1442366299085831</v>
      </c>
    </row>
    <row r="81648" spans="1:1" x14ac:dyDescent="0.3">
      <c r="A81648">
        <f t="shared" ca="1" si="1275"/>
        <v>-0.71314256062757708</v>
      </c>
    </row>
    <row r="81649" spans="1:1" x14ac:dyDescent="0.3">
      <c r="A81649">
        <f t="shared" ca="1" si="1275"/>
        <v>0.50441132358450746</v>
      </c>
    </row>
    <row r="81650" spans="1:1" x14ac:dyDescent="0.3">
      <c r="A81650">
        <f t="shared" ca="1" si="1275"/>
        <v>-1.3508279417411237E-2</v>
      </c>
    </row>
    <row r="81651" spans="1:1" x14ac:dyDescent="0.3">
      <c r="A81651">
        <f t="shared" ca="1" si="1275"/>
        <v>-1.2280575823248183</v>
      </c>
    </row>
    <row r="81652" spans="1:1" x14ac:dyDescent="0.3">
      <c r="A81652">
        <f t="shared" ca="1" si="1275"/>
        <v>0.36267073471535871</v>
      </c>
    </row>
    <row r="81653" spans="1:1" x14ac:dyDescent="0.3">
      <c r="A81653">
        <f t="shared" ca="1" si="1275"/>
        <v>-0.49187405091898301</v>
      </c>
    </row>
    <row r="81654" spans="1:1" x14ac:dyDescent="0.3">
      <c r="A81654">
        <f t="shared" ca="1" si="1275"/>
        <v>0.62336042317518969</v>
      </c>
    </row>
    <row r="81655" spans="1:1" x14ac:dyDescent="0.3">
      <c r="A81655">
        <f t="shared" ca="1" si="1275"/>
        <v>-0.8852984501381107</v>
      </c>
    </row>
    <row r="81656" spans="1:1" x14ac:dyDescent="0.3">
      <c r="A81656">
        <f t="shared" ca="1" si="1275"/>
        <v>-1.4313712745697327</v>
      </c>
    </row>
    <row r="81657" spans="1:1" x14ac:dyDescent="0.3">
      <c r="A81657">
        <f t="shared" ca="1" si="1275"/>
        <v>-1.6223218390804741</v>
      </c>
    </row>
    <row r="81658" spans="1:1" x14ac:dyDescent="0.3">
      <c r="A81658">
        <f t="shared" ca="1" si="1275"/>
        <v>1.8896018375525712</v>
      </c>
    </row>
    <row r="81659" spans="1:1" x14ac:dyDescent="0.3">
      <c r="A81659">
        <f t="shared" ca="1" si="1275"/>
        <v>-0.49694035928622093</v>
      </c>
    </row>
    <row r="81660" spans="1:1" x14ac:dyDescent="0.3">
      <c r="A81660">
        <f t="shared" ca="1" si="1275"/>
        <v>0.82195825578412363</v>
      </c>
    </row>
    <row r="81661" spans="1:1" x14ac:dyDescent="0.3">
      <c r="A81661">
        <f t="shared" ca="1" si="1275"/>
        <v>0.95565259291968052</v>
      </c>
    </row>
    <row r="81662" spans="1:1" x14ac:dyDescent="0.3">
      <c r="A81662">
        <f t="shared" ca="1" si="1275"/>
        <v>0.91069584660089176</v>
      </c>
    </row>
    <row r="81663" spans="1:1" x14ac:dyDescent="0.3">
      <c r="A81663">
        <f t="shared" ca="1" si="1275"/>
        <v>-0.15752021567292937</v>
      </c>
    </row>
    <row r="81664" spans="1:1" x14ac:dyDescent="0.3">
      <c r="A81664">
        <f t="shared" ca="1" si="1275"/>
        <v>-0.6720750781619399</v>
      </c>
    </row>
    <row r="81665" spans="1:1" x14ac:dyDescent="0.3">
      <c r="A81665">
        <f t="shared" ca="1" si="1275"/>
        <v>-0.60118246483210946</v>
      </c>
    </row>
    <row r="81666" spans="1:1" x14ac:dyDescent="0.3">
      <c r="A81666">
        <f t="shared" ca="1" si="1275"/>
        <v>-0.95480307654509922</v>
      </c>
    </row>
    <row r="81667" spans="1:1" x14ac:dyDescent="0.3">
      <c r="A81667">
        <f t="shared" ref="A81667:A81730" ca="1" si="1276">_xlfn.NORM.INV(RAND(),0,1)</f>
        <v>-0.36523712208141268</v>
      </c>
    </row>
    <row r="81668" spans="1:1" x14ac:dyDescent="0.3">
      <c r="A81668">
        <f t="shared" ca="1" si="1276"/>
        <v>-0.49458817297838453</v>
      </c>
    </row>
    <row r="81669" spans="1:1" x14ac:dyDescent="0.3">
      <c r="A81669">
        <f t="shared" ca="1" si="1276"/>
        <v>-0.82155284262041506</v>
      </c>
    </row>
    <row r="81670" spans="1:1" x14ac:dyDescent="0.3">
      <c r="A81670">
        <f t="shared" ca="1" si="1276"/>
        <v>-0.20232047529153854</v>
      </c>
    </row>
    <row r="81671" spans="1:1" x14ac:dyDescent="0.3">
      <c r="A81671">
        <f t="shared" ca="1" si="1276"/>
        <v>-0.68660308918402646</v>
      </c>
    </row>
    <row r="81672" spans="1:1" x14ac:dyDescent="0.3">
      <c r="A81672">
        <f t="shared" ca="1" si="1276"/>
        <v>-1.3255546815458863</v>
      </c>
    </row>
    <row r="81673" spans="1:1" x14ac:dyDescent="0.3">
      <c r="A81673">
        <f t="shared" ca="1" si="1276"/>
        <v>-0.21744943952616971</v>
      </c>
    </row>
    <row r="81674" spans="1:1" x14ac:dyDescent="0.3">
      <c r="A81674">
        <f t="shared" ca="1" si="1276"/>
        <v>1.6856063439228047E-2</v>
      </c>
    </row>
    <row r="81675" spans="1:1" x14ac:dyDescent="0.3">
      <c r="A81675">
        <f t="shared" ca="1" si="1276"/>
        <v>0.10922519814248846</v>
      </c>
    </row>
    <row r="81676" spans="1:1" x14ac:dyDescent="0.3">
      <c r="A81676">
        <f t="shared" ca="1" si="1276"/>
        <v>-0.69931513672070988</v>
      </c>
    </row>
    <row r="81677" spans="1:1" x14ac:dyDescent="0.3">
      <c r="A81677">
        <f t="shared" ca="1" si="1276"/>
        <v>1.3043521721090294</v>
      </c>
    </row>
    <row r="81678" spans="1:1" x14ac:dyDescent="0.3">
      <c r="A81678">
        <f t="shared" ca="1" si="1276"/>
        <v>-0.80568224491788187</v>
      </c>
    </row>
    <row r="81679" spans="1:1" x14ac:dyDescent="0.3">
      <c r="A81679">
        <f t="shared" ca="1" si="1276"/>
        <v>-1.2129735457863524</v>
      </c>
    </row>
    <row r="81680" spans="1:1" x14ac:dyDescent="0.3">
      <c r="A81680">
        <f t="shared" ca="1" si="1276"/>
        <v>-0.8166089079170642</v>
      </c>
    </row>
    <row r="81681" spans="1:1" x14ac:dyDescent="0.3">
      <c r="A81681">
        <f t="shared" ca="1" si="1276"/>
        <v>-0.38039716057095263</v>
      </c>
    </row>
    <row r="81682" spans="1:1" x14ac:dyDescent="0.3">
      <c r="A81682">
        <f t="shared" ca="1" si="1276"/>
        <v>0.76108168360809469</v>
      </c>
    </row>
    <row r="81683" spans="1:1" x14ac:dyDescent="0.3">
      <c r="A81683">
        <f t="shared" ca="1" si="1276"/>
        <v>-0.86479438742146486</v>
      </c>
    </row>
    <row r="81684" spans="1:1" x14ac:dyDescent="0.3">
      <c r="A81684">
        <f t="shared" ca="1" si="1276"/>
        <v>1.2291339551036056</v>
      </c>
    </row>
    <row r="81685" spans="1:1" x14ac:dyDescent="0.3">
      <c r="A81685">
        <f t="shared" ca="1" si="1276"/>
        <v>-1.4553339063697741</v>
      </c>
    </row>
    <row r="81686" spans="1:1" x14ac:dyDescent="0.3">
      <c r="A81686">
        <f t="shared" ca="1" si="1276"/>
        <v>-1.5554934899154567</v>
      </c>
    </row>
    <row r="81687" spans="1:1" x14ac:dyDescent="0.3">
      <c r="A81687">
        <f t="shared" ca="1" si="1276"/>
        <v>-0.49306515827980374</v>
      </c>
    </row>
    <row r="81688" spans="1:1" x14ac:dyDescent="0.3">
      <c r="A81688">
        <f t="shared" ca="1" si="1276"/>
        <v>-0.27018920145055142</v>
      </c>
    </row>
    <row r="81689" spans="1:1" x14ac:dyDescent="0.3">
      <c r="A81689">
        <f t="shared" ca="1" si="1276"/>
        <v>2.0681850615474852E-3</v>
      </c>
    </row>
    <row r="81690" spans="1:1" x14ac:dyDescent="0.3">
      <c r="A81690">
        <f t="shared" ca="1" si="1276"/>
        <v>-1.2375173677000948</v>
      </c>
    </row>
    <row r="81691" spans="1:1" x14ac:dyDescent="0.3">
      <c r="A81691">
        <f t="shared" ca="1" si="1276"/>
        <v>-1.0251621443104244</v>
      </c>
    </row>
    <row r="81692" spans="1:1" x14ac:dyDescent="0.3">
      <c r="A81692">
        <f t="shared" ca="1" si="1276"/>
        <v>-6.8157725194959787E-2</v>
      </c>
    </row>
    <row r="81693" spans="1:1" x14ac:dyDescent="0.3">
      <c r="A81693">
        <f t="shared" ca="1" si="1276"/>
        <v>-5.1151524777029028E-2</v>
      </c>
    </row>
    <row r="81694" spans="1:1" x14ac:dyDescent="0.3">
      <c r="A81694">
        <f t="shared" ca="1" si="1276"/>
        <v>-1.0303771398150339</v>
      </c>
    </row>
    <row r="81695" spans="1:1" x14ac:dyDescent="0.3">
      <c r="A81695">
        <f t="shared" ca="1" si="1276"/>
        <v>0.44252710606917817</v>
      </c>
    </row>
    <row r="81696" spans="1:1" x14ac:dyDescent="0.3">
      <c r="A81696">
        <f t="shared" ca="1" si="1276"/>
        <v>0.40257461412248774</v>
      </c>
    </row>
    <row r="81697" spans="1:1" x14ac:dyDescent="0.3">
      <c r="A81697">
        <f t="shared" ca="1" si="1276"/>
        <v>2.0849624589792262</v>
      </c>
    </row>
    <row r="81698" spans="1:1" x14ac:dyDescent="0.3">
      <c r="A81698">
        <f t="shared" ca="1" si="1276"/>
        <v>0.16968647430499359</v>
      </c>
    </row>
    <row r="81699" spans="1:1" x14ac:dyDescent="0.3">
      <c r="A81699">
        <f t="shared" ca="1" si="1276"/>
        <v>-0.62381551689445014</v>
      </c>
    </row>
    <row r="81700" spans="1:1" x14ac:dyDescent="0.3">
      <c r="A81700">
        <f t="shared" ca="1" si="1276"/>
        <v>0.48265438094066426</v>
      </c>
    </row>
    <row r="81701" spans="1:1" x14ac:dyDescent="0.3">
      <c r="A81701">
        <f t="shared" ca="1" si="1276"/>
        <v>-0.2118616396407475</v>
      </c>
    </row>
    <row r="81702" spans="1:1" x14ac:dyDescent="0.3">
      <c r="A81702">
        <f t="shared" ca="1" si="1276"/>
        <v>0.84522393685893915</v>
      </c>
    </row>
    <row r="81703" spans="1:1" x14ac:dyDescent="0.3">
      <c r="A81703">
        <f t="shared" ca="1" si="1276"/>
        <v>1.079847600898221</v>
      </c>
    </row>
    <row r="81704" spans="1:1" x14ac:dyDescent="0.3">
      <c r="A81704">
        <f t="shared" ca="1" si="1276"/>
        <v>-1.131783957127825</v>
      </c>
    </row>
    <row r="81705" spans="1:1" x14ac:dyDescent="0.3">
      <c r="A81705">
        <f t="shared" ca="1" si="1276"/>
        <v>-0.91052273719629817</v>
      </c>
    </row>
    <row r="81706" spans="1:1" x14ac:dyDescent="0.3">
      <c r="A81706">
        <f t="shared" ca="1" si="1276"/>
        <v>-1.2096237819139943</v>
      </c>
    </row>
    <row r="81707" spans="1:1" x14ac:dyDescent="0.3">
      <c r="A81707">
        <f t="shared" ca="1" si="1276"/>
        <v>0.47489646289321441</v>
      </c>
    </row>
    <row r="81708" spans="1:1" x14ac:dyDescent="0.3">
      <c r="A81708">
        <f t="shared" ca="1" si="1276"/>
        <v>-0.41680513712982448</v>
      </c>
    </row>
    <row r="81709" spans="1:1" x14ac:dyDescent="0.3">
      <c r="A81709">
        <f t="shared" ca="1" si="1276"/>
        <v>-1.6535634168551059</v>
      </c>
    </row>
    <row r="81710" spans="1:1" x14ac:dyDescent="0.3">
      <c r="A81710">
        <f t="shared" ca="1" si="1276"/>
        <v>0.23161842492538262</v>
      </c>
    </row>
    <row r="81711" spans="1:1" x14ac:dyDescent="0.3">
      <c r="A81711">
        <f t="shared" ca="1" si="1276"/>
        <v>-1.598666655767474E-2</v>
      </c>
    </row>
    <row r="81712" spans="1:1" x14ac:dyDescent="0.3">
      <c r="A81712">
        <f t="shared" ca="1" si="1276"/>
        <v>0.71489642140282628</v>
      </c>
    </row>
    <row r="81713" spans="1:1" x14ac:dyDescent="0.3">
      <c r="A81713">
        <f t="shared" ca="1" si="1276"/>
        <v>-1.5596618507413065</v>
      </c>
    </row>
    <row r="81714" spans="1:1" x14ac:dyDescent="0.3">
      <c r="A81714">
        <f t="shared" ca="1" si="1276"/>
        <v>0.58802662262763672</v>
      </c>
    </row>
    <row r="81715" spans="1:1" x14ac:dyDescent="0.3">
      <c r="A81715">
        <f t="shared" ca="1" si="1276"/>
        <v>-0.10437246808984783</v>
      </c>
    </row>
    <row r="81716" spans="1:1" x14ac:dyDescent="0.3">
      <c r="A81716">
        <f t="shared" ca="1" si="1276"/>
        <v>-0.96390782948439446</v>
      </c>
    </row>
    <row r="81717" spans="1:1" x14ac:dyDescent="0.3">
      <c r="A81717">
        <f t="shared" ca="1" si="1276"/>
        <v>-0.12546904532274722</v>
      </c>
    </row>
    <row r="81718" spans="1:1" x14ac:dyDescent="0.3">
      <c r="A81718">
        <f t="shared" ca="1" si="1276"/>
        <v>1.335581718318241</v>
      </c>
    </row>
    <row r="81719" spans="1:1" x14ac:dyDescent="0.3">
      <c r="A81719">
        <f t="shared" ca="1" si="1276"/>
        <v>-0.5328963515006877</v>
      </c>
    </row>
    <row r="81720" spans="1:1" x14ac:dyDescent="0.3">
      <c r="A81720">
        <f t="shared" ca="1" si="1276"/>
        <v>0.90434497990697282</v>
      </c>
    </row>
    <row r="81721" spans="1:1" x14ac:dyDescent="0.3">
      <c r="A81721">
        <f t="shared" ca="1" si="1276"/>
        <v>-8.5359454308551727E-2</v>
      </c>
    </row>
    <row r="81722" spans="1:1" x14ac:dyDescent="0.3">
      <c r="A81722">
        <f t="shared" ca="1" si="1276"/>
        <v>0.53218890275695874</v>
      </c>
    </row>
    <row r="81723" spans="1:1" x14ac:dyDescent="0.3">
      <c r="A81723">
        <f t="shared" ca="1" si="1276"/>
        <v>-1.359909081653319</v>
      </c>
    </row>
    <row r="81724" spans="1:1" x14ac:dyDescent="0.3">
      <c r="A81724">
        <f t="shared" ca="1" si="1276"/>
        <v>0.76433118774016051</v>
      </c>
    </row>
    <row r="81725" spans="1:1" x14ac:dyDescent="0.3">
      <c r="A81725">
        <f t="shared" ca="1" si="1276"/>
        <v>0.16096613338219679</v>
      </c>
    </row>
    <row r="81726" spans="1:1" x14ac:dyDescent="0.3">
      <c r="A81726">
        <f t="shared" ca="1" si="1276"/>
        <v>0.24306905823855982</v>
      </c>
    </row>
    <row r="81727" spans="1:1" x14ac:dyDescent="0.3">
      <c r="A81727">
        <f t="shared" ca="1" si="1276"/>
        <v>1.3078747802193698</v>
      </c>
    </row>
    <row r="81728" spans="1:1" x14ac:dyDescent="0.3">
      <c r="A81728">
        <f t="shared" ca="1" si="1276"/>
        <v>-0.25063440102183165</v>
      </c>
    </row>
    <row r="81729" spans="1:1" x14ac:dyDescent="0.3">
      <c r="A81729">
        <f t="shared" ca="1" si="1276"/>
        <v>0.3292041816491626</v>
      </c>
    </row>
    <row r="81730" spans="1:1" x14ac:dyDescent="0.3">
      <c r="A81730">
        <f t="shared" ca="1" si="1276"/>
        <v>1.3228715537863167</v>
      </c>
    </row>
    <row r="81731" spans="1:1" x14ac:dyDescent="0.3">
      <c r="A81731">
        <f t="shared" ref="A81731:A81794" ca="1" si="1277">_xlfn.NORM.INV(RAND(),0,1)</f>
        <v>-0.5611319206111095</v>
      </c>
    </row>
    <row r="81732" spans="1:1" x14ac:dyDescent="0.3">
      <c r="A81732">
        <f t="shared" ca="1" si="1277"/>
        <v>-0.69172361641990676</v>
      </c>
    </row>
    <row r="81733" spans="1:1" x14ac:dyDescent="0.3">
      <c r="A81733">
        <f t="shared" ca="1" si="1277"/>
        <v>-0.31230258350277262</v>
      </c>
    </row>
    <row r="81734" spans="1:1" x14ac:dyDescent="0.3">
      <c r="A81734">
        <f t="shared" ca="1" si="1277"/>
        <v>-0.83351855818266973</v>
      </c>
    </row>
    <row r="81735" spans="1:1" x14ac:dyDescent="0.3">
      <c r="A81735">
        <f t="shared" ca="1" si="1277"/>
        <v>1.3028533863432525</v>
      </c>
    </row>
    <row r="81736" spans="1:1" x14ac:dyDescent="0.3">
      <c r="A81736">
        <f t="shared" ca="1" si="1277"/>
        <v>-1.0840194376505956</v>
      </c>
    </row>
    <row r="81737" spans="1:1" x14ac:dyDescent="0.3">
      <c r="A81737">
        <f t="shared" ca="1" si="1277"/>
        <v>1.2844562832971593</v>
      </c>
    </row>
    <row r="81738" spans="1:1" x14ac:dyDescent="0.3">
      <c r="A81738">
        <f t="shared" ca="1" si="1277"/>
        <v>0.38040448171164964</v>
      </c>
    </row>
    <row r="81739" spans="1:1" x14ac:dyDescent="0.3">
      <c r="A81739">
        <f t="shared" ca="1" si="1277"/>
        <v>-2.1740200337125004</v>
      </c>
    </row>
    <row r="81740" spans="1:1" x14ac:dyDescent="0.3">
      <c r="A81740">
        <f t="shared" ca="1" si="1277"/>
        <v>-0.56968134922391345</v>
      </c>
    </row>
    <row r="81741" spans="1:1" x14ac:dyDescent="0.3">
      <c r="A81741">
        <f t="shared" ca="1" si="1277"/>
        <v>-1.5240955311680753</v>
      </c>
    </row>
    <row r="81742" spans="1:1" x14ac:dyDescent="0.3">
      <c r="A81742">
        <f t="shared" ca="1" si="1277"/>
        <v>0.2787636041425397</v>
      </c>
    </row>
    <row r="81743" spans="1:1" x14ac:dyDescent="0.3">
      <c r="A81743">
        <f t="shared" ca="1" si="1277"/>
        <v>1.3019524813386458</v>
      </c>
    </row>
    <row r="81744" spans="1:1" x14ac:dyDescent="0.3">
      <c r="A81744">
        <f t="shared" ca="1" si="1277"/>
        <v>1.2101465532904265</v>
      </c>
    </row>
    <row r="81745" spans="1:1" x14ac:dyDescent="0.3">
      <c r="A81745">
        <f t="shared" ca="1" si="1277"/>
        <v>-3.8068497282151427E-2</v>
      </c>
    </row>
    <row r="81746" spans="1:1" x14ac:dyDescent="0.3">
      <c r="A81746">
        <f t="shared" ca="1" si="1277"/>
        <v>0.38936025155326692</v>
      </c>
    </row>
    <row r="81747" spans="1:1" x14ac:dyDescent="0.3">
      <c r="A81747">
        <f t="shared" ca="1" si="1277"/>
        <v>-0.92165532571573905</v>
      </c>
    </row>
    <row r="81748" spans="1:1" x14ac:dyDescent="0.3">
      <c r="A81748">
        <f t="shared" ca="1" si="1277"/>
        <v>-0.37400972717629533</v>
      </c>
    </row>
    <row r="81749" spans="1:1" x14ac:dyDescent="0.3">
      <c r="A81749">
        <f t="shared" ca="1" si="1277"/>
        <v>-0.75171642050077658</v>
      </c>
    </row>
    <row r="81750" spans="1:1" x14ac:dyDescent="0.3">
      <c r="A81750">
        <f t="shared" ca="1" si="1277"/>
        <v>0.29810561625201792</v>
      </c>
    </row>
    <row r="81751" spans="1:1" x14ac:dyDescent="0.3">
      <c r="A81751">
        <f t="shared" ca="1" si="1277"/>
        <v>-1.5306158948508464</v>
      </c>
    </row>
    <row r="81752" spans="1:1" x14ac:dyDescent="0.3">
      <c r="A81752">
        <f t="shared" ca="1" si="1277"/>
        <v>-1.0864377979112727</v>
      </c>
    </row>
    <row r="81753" spans="1:1" x14ac:dyDescent="0.3">
      <c r="A81753">
        <f t="shared" ca="1" si="1277"/>
        <v>0.50904969955117618</v>
      </c>
    </row>
    <row r="81754" spans="1:1" x14ac:dyDescent="0.3">
      <c r="A81754">
        <f t="shared" ca="1" si="1277"/>
        <v>0.31838587784242217</v>
      </c>
    </row>
    <row r="81755" spans="1:1" x14ac:dyDescent="0.3">
      <c r="A81755">
        <f t="shared" ca="1" si="1277"/>
        <v>1.249343601393492</v>
      </c>
    </row>
    <row r="81756" spans="1:1" x14ac:dyDescent="0.3">
      <c r="A81756">
        <f t="shared" ca="1" si="1277"/>
        <v>1.0475557618056741</v>
      </c>
    </row>
    <row r="81757" spans="1:1" x14ac:dyDescent="0.3">
      <c r="A81757">
        <f t="shared" ca="1" si="1277"/>
        <v>0.81595359732640604</v>
      </c>
    </row>
    <row r="81758" spans="1:1" x14ac:dyDescent="0.3">
      <c r="A81758">
        <f t="shared" ca="1" si="1277"/>
        <v>0.58804396112629043</v>
      </c>
    </row>
    <row r="81759" spans="1:1" x14ac:dyDescent="0.3">
      <c r="A81759">
        <f t="shared" ca="1" si="1277"/>
        <v>0.14083781563451589</v>
      </c>
    </row>
    <row r="81760" spans="1:1" x14ac:dyDescent="0.3">
      <c r="A81760">
        <f t="shared" ca="1" si="1277"/>
        <v>0.51210025303182305</v>
      </c>
    </row>
    <row r="81761" spans="1:1" x14ac:dyDescent="0.3">
      <c r="A81761">
        <f t="shared" ca="1" si="1277"/>
        <v>-0.48157261549714697</v>
      </c>
    </row>
    <row r="81762" spans="1:1" x14ac:dyDescent="0.3">
      <c r="A81762">
        <f t="shared" ca="1" si="1277"/>
        <v>-1.8112318869306092</v>
      </c>
    </row>
    <row r="81763" spans="1:1" x14ac:dyDescent="0.3">
      <c r="A81763">
        <f t="shared" ca="1" si="1277"/>
        <v>0.40172896572064554</v>
      </c>
    </row>
    <row r="81764" spans="1:1" x14ac:dyDescent="0.3">
      <c r="A81764">
        <f t="shared" ca="1" si="1277"/>
        <v>-0.52049540854015686</v>
      </c>
    </row>
    <row r="81765" spans="1:1" x14ac:dyDescent="0.3">
      <c r="A81765">
        <f t="shared" ca="1" si="1277"/>
        <v>0.76447985700617427</v>
      </c>
    </row>
    <row r="81766" spans="1:1" x14ac:dyDescent="0.3">
      <c r="A81766">
        <f t="shared" ca="1" si="1277"/>
        <v>0.75843454163375001</v>
      </c>
    </row>
    <row r="81767" spans="1:1" x14ac:dyDescent="0.3">
      <c r="A81767">
        <f t="shared" ca="1" si="1277"/>
        <v>0.41975712511892599</v>
      </c>
    </row>
    <row r="81768" spans="1:1" x14ac:dyDescent="0.3">
      <c r="A81768">
        <f t="shared" ca="1" si="1277"/>
        <v>0.51831054831398837</v>
      </c>
    </row>
    <row r="81769" spans="1:1" x14ac:dyDescent="0.3">
      <c r="A81769">
        <f t="shared" ca="1" si="1277"/>
        <v>0.7153184512149553</v>
      </c>
    </row>
    <row r="81770" spans="1:1" x14ac:dyDescent="0.3">
      <c r="A81770">
        <f t="shared" ca="1" si="1277"/>
        <v>-1.4390799206447371</v>
      </c>
    </row>
    <row r="81771" spans="1:1" x14ac:dyDescent="0.3">
      <c r="A81771">
        <f t="shared" ca="1" si="1277"/>
        <v>-0.30412435009918815</v>
      </c>
    </row>
    <row r="81772" spans="1:1" x14ac:dyDescent="0.3">
      <c r="A81772">
        <f t="shared" ca="1" si="1277"/>
        <v>-1.1250057337843795</v>
      </c>
    </row>
    <row r="81773" spans="1:1" x14ac:dyDescent="0.3">
      <c r="A81773">
        <f t="shared" ca="1" si="1277"/>
        <v>2.4351760918697654</v>
      </c>
    </row>
    <row r="81774" spans="1:1" x14ac:dyDescent="0.3">
      <c r="A81774">
        <f t="shared" ca="1" si="1277"/>
        <v>-3.0590639764688303</v>
      </c>
    </row>
    <row r="81775" spans="1:1" x14ac:dyDescent="0.3">
      <c r="A81775">
        <f t="shared" ca="1" si="1277"/>
        <v>-1.0585763293094668</v>
      </c>
    </row>
    <row r="81776" spans="1:1" x14ac:dyDescent="0.3">
      <c r="A81776">
        <f t="shared" ca="1" si="1277"/>
        <v>-0.64203663849213721</v>
      </c>
    </row>
    <row r="81777" spans="1:1" x14ac:dyDescent="0.3">
      <c r="A81777">
        <f t="shared" ca="1" si="1277"/>
        <v>6.7662914886249426E-2</v>
      </c>
    </row>
    <row r="81778" spans="1:1" x14ac:dyDescent="0.3">
      <c r="A81778">
        <f t="shared" ca="1" si="1277"/>
        <v>-1.7673354135375539</v>
      </c>
    </row>
    <row r="81779" spans="1:1" x14ac:dyDescent="0.3">
      <c r="A81779">
        <f t="shared" ca="1" si="1277"/>
        <v>-0.76634124452507979</v>
      </c>
    </row>
    <row r="81780" spans="1:1" x14ac:dyDescent="0.3">
      <c r="A81780">
        <f t="shared" ca="1" si="1277"/>
        <v>-0.16821943474090736</v>
      </c>
    </row>
    <row r="81781" spans="1:1" x14ac:dyDescent="0.3">
      <c r="A81781">
        <f t="shared" ca="1" si="1277"/>
        <v>2.2628113901091593</v>
      </c>
    </row>
    <row r="81782" spans="1:1" x14ac:dyDescent="0.3">
      <c r="A81782">
        <f t="shared" ca="1" si="1277"/>
        <v>-2.2942614655350875</v>
      </c>
    </row>
    <row r="81783" spans="1:1" x14ac:dyDescent="0.3">
      <c r="A81783">
        <f t="shared" ca="1" si="1277"/>
        <v>-0.4093329010287225</v>
      </c>
    </row>
    <row r="81784" spans="1:1" x14ac:dyDescent="0.3">
      <c r="A81784">
        <f t="shared" ca="1" si="1277"/>
        <v>0.12103646337898523</v>
      </c>
    </row>
    <row r="81785" spans="1:1" x14ac:dyDescent="0.3">
      <c r="A81785">
        <f t="shared" ca="1" si="1277"/>
        <v>0.44958643143142707</v>
      </c>
    </row>
    <row r="81786" spans="1:1" x14ac:dyDescent="0.3">
      <c r="A81786">
        <f t="shared" ca="1" si="1277"/>
        <v>-0.22035495415781692</v>
      </c>
    </row>
    <row r="81787" spans="1:1" x14ac:dyDescent="0.3">
      <c r="A81787">
        <f t="shared" ca="1" si="1277"/>
        <v>0.2123927037478347</v>
      </c>
    </row>
    <row r="81788" spans="1:1" x14ac:dyDescent="0.3">
      <c r="A81788">
        <f t="shared" ca="1" si="1277"/>
        <v>-1.3100381242330947</v>
      </c>
    </row>
    <row r="81789" spans="1:1" x14ac:dyDescent="0.3">
      <c r="A81789">
        <f t="shared" ca="1" si="1277"/>
        <v>-0.8761515934462315</v>
      </c>
    </row>
    <row r="81790" spans="1:1" x14ac:dyDescent="0.3">
      <c r="A81790">
        <f t="shared" ca="1" si="1277"/>
        <v>-0.54405824859775787</v>
      </c>
    </row>
    <row r="81791" spans="1:1" x14ac:dyDescent="0.3">
      <c r="A81791">
        <f t="shared" ca="1" si="1277"/>
        <v>-0.46647244807143939</v>
      </c>
    </row>
    <row r="81792" spans="1:1" x14ac:dyDescent="0.3">
      <c r="A81792">
        <f t="shared" ca="1" si="1277"/>
        <v>-5.856439060216511E-2</v>
      </c>
    </row>
    <row r="81793" spans="1:1" x14ac:dyDescent="0.3">
      <c r="A81793">
        <f t="shared" ca="1" si="1277"/>
        <v>0.40612461886662654</v>
      </c>
    </row>
    <row r="81794" spans="1:1" x14ac:dyDescent="0.3">
      <c r="A81794">
        <f t="shared" ca="1" si="1277"/>
        <v>1.0037418325544376</v>
      </c>
    </row>
    <row r="81795" spans="1:1" x14ac:dyDescent="0.3">
      <c r="A81795">
        <f t="shared" ref="A81795:A81858" ca="1" si="1278">_xlfn.NORM.INV(RAND(),0,1)</f>
        <v>-1.365411213049583</v>
      </c>
    </row>
    <row r="81796" spans="1:1" x14ac:dyDescent="0.3">
      <c r="A81796">
        <f t="shared" ca="1" si="1278"/>
        <v>-0.1591380066434826</v>
      </c>
    </row>
    <row r="81797" spans="1:1" x14ac:dyDescent="0.3">
      <c r="A81797">
        <f t="shared" ca="1" si="1278"/>
        <v>8.8948934908820193E-2</v>
      </c>
    </row>
    <row r="81798" spans="1:1" x14ac:dyDescent="0.3">
      <c r="A81798">
        <f t="shared" ca="1" si="1278"/>
        <v>-0.57713638963766889</v>
      </c>
    </row>
    <row r="81799" spans="1:1" x14ac:dyDescent="0.3">
      <c r="A81799">
        <f t="shared" ca="1" si="1278"/>
        <v>-0.94283451095921611</v>
      </c>
    </row>
    <row r="81800" spans="1:1" x14ac:dyDescent="0.3">
      <c r="A81800">
        <f t="shared" ca="1" si="1278"/>
        <v>-0.69399928845158454</v>
      </c>
    </row>
    <row r="81801" spans="1:1" x14ac:dyDescent="0.3">
      <c r="A81801">
        <f t="shared" ca="1" si="1278"/>
        <v>0.94733709177040082</v>
      </c>
    </row>
    <row r="81802" spans="1:1" x14ac:dyDescent="0.3">
      <c r="A81802">
        <f t="shared" ca="1" si="1278"/>
        <v>0.2534619796062933</v>
      </c>
    </row>
    <row r="81803" spans="1:1" x14ac:dyDescent="0.3">
      <c r="A81803">
        <f t="shared" ca="1" si="1278"/>
        <v>0.29440823222945767</v>
      </c>
    </row>
    <row r="81804" spans="1:1" x14ac:dyDescent="0.3">
      <c r="A81804">
        <f t="shared" ca="1" si="1278"/>
        <v>-0.38011489387558978</v>
      </c>
    </row>
    <row r="81805" spans="1:1" x14ac:dyDescent="0.3">
      <c r="A81805">
        <f t="shared" ca="1" si="1278"/>
        <v>-0.28948004216575246</v>
      </c>
    </row>
    <row r="81806" spans="1:1" x14ac:dyDescent="0.3">
      <c r="A81806">
        <f t="shared" ca="1" si="1278"/>
        <v>-6.1385401981826994E-2</v>
      </c>
    </row>
    <row r="81807" spans="1:1" x14ac:dyDescent="0.3">
      <c r="A81807">
        <f t="shared" ca="1" si="1278"/>
        <v>-6.1139195699810953E-2</v>
      </c>
    </row>
    <row r="81808" spans="1:1" x14ac:dyDescent="0.3">
      <c r="A81808">
        <f t="shared" ca="1" si="1278"/>
        <v>-0.96375026969774469</v>
      </c>
    </row>
    <row r="81809" spans="1:1" x14ac:dyDescent="0.3">
      <c r="A81809">
        <f t="shared" ca="1" si="1278"/>
        <v>-0.26616616170544066</v>
      </c>
    </row>
    <row r="81810" spans="1:1" x14ac:dyDescent="0.3">
      <c r="A81810">
        <f t="shared" ca="1" si="1278"/>
        <v>0.86680606291093742</v>
      </c>
    </row>
    <row r="81811" spans="1:1" x14ac:dyDescent="0.3">
      <c r="A81811">
        <f t="shared" ca="1" si="1278"/>
        <v>0.38715642519539584</v>
      </c>
    </row>
    <row r="81812" spans="1:1" x14ac:dyDescent="0.3">
      <c r="A81812">
        <f t="shared" ca="1" si="1278"/>
        <v>-0.47124148058763826</v>
      </c>
    </row>
    <row r="81813" spans="1:1" x14ac:dyDescent="0.3">
      <c r="A81813">
        <f t="shared" ca="1" si="1278"/>
        <v>-0.18323731355401016</v>
      </c>
    </row>
    <row r="81814" spans="1:1" x14ac:dyDescent="0.3">
      <c r="A81814">
        <f t="shared" ca="1" si="1278"/>
        <v>-0.44479422840999561</v>
      </c>
    </row>
    <row r="81815" spans="1:1" x14ac:dyDescent="0.3">
      <c r="A81815">
        <f t="shared" ca="1" si="1278"/>
        <v>-0.90107878586443813</v>
      </c>
    </row>
    <row r="81816" spans="1:1" x14ac:dyDescent="0.3">
      <c r="A81816">
        <f t="shared" ca="1" si="1278"/>
        <v>-4.0162224010261614E-2</v>
      </c>
    </row>
    <row r="81817" spans="1:1" x14ac:dyDescent="0.3">
      <c r="A81817">
        <f t="shared" ca="1" si="1278"/>
        <v>-0.50204626650381778</v>
      </c>
    </row>
    <row r="81818" spans="1:1" x14ac:dyDescent="0.3">
      <c r="A81818">
        <f t="shared" ca="1" si="1278"/>
        <v>-2.776376533523309</v>
      </c>
    </row>
    <row r="81819" spans="1:1" x14ac:dyDescent="0.3">
      <c r="A81819">
        <f t="shared" ca="1" si="1278"/>
        <v>0.68195529918401077</v>
      </c>
    </row>
    <row r="81820" spans="1:1" x14ac:dyDescent="0.3">
      <c r="A81820">
        <f t="shared" ca="1" si="1278"/>
        <v>-1.3247320210564963</v>
      </c>
    </row>
    <row r="81821" spans="1:1" x14ac:dyDescent="0.3">
      <c r="A81821">
        <f t="shared" ca="1" si="1278"/>
        <v>-1.4030287248184135</v>
      </c>
    </row>
    <row r="81822" spans="1:1" x14ac:dyDescent="0.3">
      <c r="A81822">
        <f t="shared" ca="1" si="1278"/>
        <v>1.0474571093180909</v>
      </c>
    </row>
    <row r="81823" spans="1:1" x14ac:dyDescent="0.3">
      <c r="A81823">
        <f t="shared" ca="1" si="1278"/>
        <v>-0.29436407637280293</v>
      </c>
    </row>
    <row r="81824" spans="1:1" x14ac:dyDescent="0.3">
      <c r="A81824">
        <f t="shared" ca="1" si="1278"/>
        <v>-0.1436578350933744</v>
      </c>
    </row>
    <row r="81825" spans="1:1" x14ac:dyDescent="0.3">
      <c r="A81825">
        <f t="shared" ca="1" si="1278"/>
        <v>-1.7152411297814085</v>
      </c>
    </row>
    <row r="81826" spans="1:1" x14ac:dyDescent="0.3">
      <c r="A81826">
        <f t="shared" ca="1" si="1278"/>
        <v>-1.2927711189709556</v>
      </c>
    </row>
    <row r="81827" spans="1:1" x14ac:dyDescent="0.3">
      <c r="A81827">
        <f t="shared" ca="1" si="1278"/>
        <v>0.26001419894849864</v>
      </c>
    </row>
    <row r="81828" spans="1:1" x14ac:dyDescent="0.3">
      <c r="A81828">
        <f t="shared" ca="1" si="1278"/>
        <v>0.24166434985434271</v>
      </c>
    </row>
    <row r="81829" spans="1:1" x14ac:dyDescent="0.3">
      <c r="A81829">
        <f t="shared" ca="1" si="1278"/>
        <v>-0.90085653720407821</v>
      </c>
    </row>
    <row r="81830" spans="1:1" x14ac:dyDescent="0.3">
      <c r="A81830">
        <f t="shared" ca="1" si="1278"/>
        <v>0.95168977552884171</v>
      </c>
    </row>
    <row r="81831" spans="1:1" x14ac:dyDescent="0.3">
      <c r="A81831">
        <f t="shared" ca="1" si="1278"/>
        <v>0.55644293319198956</v>
      </c>
    </row>
    <row r="81832" spans="1:1" x14ac:dyDescent="0.3">
      <c r="A81832">
        <f t="shared" ca="1" si="1278"/>
        <v>1.4460413643255439</v>
      </c>
    </row>
    <row r="81833" spans="1:1" x14ac:dyDescent="0.3">
      <c r="A81833">
        <f t="shared" ca="1" si="1278"/>
        <v>0.26168534261818827</v>
      </c>
    </row>
    <row r="81834" spans="1:1" x14ac:dyDescent="0.3">
      <c r="A81834">
        <f t="shared" ca="1" si="1278"/>
        <v>-1.3606258957381256</v>
      </c>
    </row>
    <row r="81835" spans="1:1" x14ac:dyDescent="0.3">
      <c r="A81835">
        <f t="shared" ca="1" si="1278"/>
        <v>0.35769661889674448</v>
      </c>
    </row>
    <row r="81836" spans="1:1" x14ac:dyDescent="0.3">
      <c r="A81836">
        <f t="shared" ca="1" si="1278"/>
        <v>-0.63335653743227194</v>
      </c>
    </row>
    <row r="81837" spans="1:1" x14ac:dyDescent="0.3">
      <c r="A81837">
        <f t="shared" ca="1" si="1278"/>
        <v>6.6531093608506481E-2</v>
      </c>
    </row>
    <row r="81838" spans="1:1" x14ac:dyDescent="0.3">
      <c r="A81838">
        <f t="shared" ca="1" si="1278"/>
        <v>3.9944242486656088E-2</v>
      </c>
    </row>
    <row r="81839" spans="1:1" x14ac:dyDescent="0.3">
      <c r="A81839">
        <f t="shared" ca="1" si="1278"/>
        <v>3.5968280870847365E-2</v>
      </c>
    </row>
    <row r="81840" spans="1:1" x14ac:dyDescent="0.3">
      <c r="A81840">
        <f t="shared" ca="1" si="1278"/>
        <v>0.60990997039938066</v>
      </c>
    </row>
    <row r="81841" spans="1:1" x14ac:dyDescent="0.3">
      <c r="A81841">
        <f t="shared" ca="1" si="1278"/>
        <v>0.91846329826523532</v>
      </c>
    </row>
    <row r="81842" spans="1:1" x14ac:dyDescent="0.3">
      <c r="A81842">
        <f t="shared" ca="1" si="1278"/>
        <v>0.48821373778587407</v>
      </c>
    </row>
    <row r="81843" spans="1:1" x14ac:dyDescent="0.3">
      <c r="A81843">
        <f t="shared" ca="1" si="1278"/>
        <v>0.22999563229466768</v>
      </c>
    </row>
    <row r="81844" spans="1:1" x14ac:dyDescent="0.3">
      <c r="A81844">
        <f t="shared" ca="1" si="1278"/>
        <v>-0.34952427703881772</v>
      </c>
    </row>
    <row r="81845" spans="1:1" x14ac:dyDescent="0.3">
      <c r="A81845">
        <f t="shared" ca="1" si="1278"/>
        <v>-0.48684794668140674</v>
      </c>
    </row>
    <row r="81846" spans="1:1" x14ac:dyDescent="0.3">
      <c r="A81846">
        <f t="shared" ca="1" si="1278"/>
        <v>-1.1005813180168489</v>
      </c>
    </row>
    <row r="81847" spans="1:1" x14ac:dyDescent="0.3">
      <c r="A81847">
        <f t="shared" ca="1" si="1278"/>
        <v>-0.50286508994994905</v>
      </c>
    </row>
    <row r="81848" spans="1:1" x14ac:dyDescent="0.3">
      <c r="A81848">
        <f t="shared" ca="1" si="1278"/>
        <v>-5.8374442438116E-2</v>
      </c>
    </row>
    <row r="81849" spans="1:1" x14ac:dyDescent="0.3">
      <c r="A81849">
        <f t="shared" ca="1" si="1278"/>
        <v>7.2571734369350535E-2</v>
      </c>
    </row>
    <row r="81850" spans="1:1" x14ac:dyDescent="0.3">
      <c r="A81850">
        <f t="shared" ca="1" si="1278"/>
        <v>1.0806575801881613</v>
      </c>
    </row>
    <row r="81851" spans="1:1" x14ac:dyDescent="0.3">
      <c r="A81851">
        <f t="shared" ca="1" si="1278"/>
        <v>0.73102083158373654</v>
      </c>
    </row>
    <row r="81852" spans="1:1" x14ac:dyDescent="0.3">
      <c r="A81852">
        <f t="shared" ca="1" si="1278"/>
        <v>7.4357604010342915E-2</v>
      </c>
    </row>
    <row r="81853" spans="1:1" x14ac:dyDescent="0.3">
      <c r="A81853">
        <f t="shared" ca="1" si="1278"/>
        <v>-0.32570376510183607</v>
      </c>
    </row>
    <row r="81854" spans="1:1" x14ac:dyDescent="0.3">
      <c r="A81854">
        <f t="shared" ca="1" si="1278"/>
        <v>-0.59156458717465943</v>
      </c>
    </row>
    <row r="81855" spans="1:1" x14ac:dyDescent="0.3">
      <c r="A81855">
        <f t="shared" ca="1" si="1278"/>
        <v>0.38320343913455068</v>
      </c>
    </row>
    <row r="81856" spans="1:1" x14ac:dyDescent="0.3">
      <c r="A81856">
        <f t="shared" ca="1" si="1278"/>
        <v>0.97296259069279978</v>
      </c>
    </row>
    <row r="81857" spans="1:1" x14ac:dyDescent="0.3">
      <c r="A81857">
        <f t="shared" ca="1" si="1278"/>
        <v>-0.41582993431565141</v>
      </c>
    </row>
    <row r="81858" spans="1:1" x14ac:dyDescent="0.3">
      <c r="A81858">
        <f t="shared" ca="1" si="1278"/>
        <v>0.32074621676768489</v>
      </c>
    </row>
    <row r="81859" spans="1:1" x14ac:dyDescent="0.3">
      <c r="A81859">
        <f t="shared" ref="A81859:A81922" ca="1" si="1279">_xlfn.NORM.INV(RAND(),0,1)</f>
        <v>1.753586050356402</v>
      </c>
    </row>
    <row r="81860" spans="1:1" x14ac:dyDescent="0.3">
      <c r="A81860">
        <f t="shared" ca="1" si="1279"/>
        <v>-1.0826379579030232</v>
      </c>
    </row>
    <row r="81861" spans="1:1" x14ac:dyDescent="0.3">
      <c r="A81861">
        <f t="shared" ca="1" si="1279"/>
        <v>8.393011931456501E-2</v>
      </c>
    </row>
    <row r="81862" spans="1:1" x14ac:dyDescent="0.3">
      <c r="A81862">
        <f t="shared" ca="1" si="1279"/>
        <v>-0.66581597491832278</v>
      </c>
    </row>
    <row r="81863" spans="1:1" x14ac:dyDescent="0.3">
      <c r="A81863">
        <f t="shared" ca="1" si="1279"/>
        <v>-0.5719925163917059</v>
      </c>
    </row>
    <row r="81864" spans="1:1" x14ac:dyDescent="0.3">
      <c r="A81864">
        <f t="shared" ca="1" si="1279"/>
        <v>1.0504432768446692</v>
      </c>
    </row>
    <row r="81865" spans="1:1" x14ac:dyDescent="0.3">
      <c r="A81865">
        <f t="shared" ca="1" si="1279"/>
        <v>-7.7440289077195357E-2</v>
      </c>
    </row>
    <row r="81866" spans="1:1" x14ac:dyDescent="0.3">
      <c r="A81866">
        <f t="shared" ca="1" si="1279"/>
        <v>-1.4769835434196239</v>
      </c>
    </row>
    <row r="81867" spans="1:1" x14ac:dyDescent="0.3">
      <c r="A81867">
        <f t="shared" ca="1" si="1279"/>
        <v>-0.32032939331135574</v>
      </c>
    </row>
    <row r="81868" spans="1:1" x14ac:dyDescent="0.3">
      <c r="A81868">
        <f t="shared" ca="1" si="1279"/>
        <v>0.47263144552255693</v>
      </c>
    </row>
    <row r="81869" spans="1:1" x14ac:dyDescent="0.3">
      <c r="A81869">
        <f t="shared" ca="1" si="1279"/>
        <v>0.27352128448079155</v>
      </c>
    </row>
    <row r="81870" spans="1:1" x14ac:dyDescent="0.3">
      <c r="A81870">
        <f t="shared" ca="1" si="1279"/>
        <v>-0.38677312159531135</v>
      </c>
    </row>
    <row r="81871" spans="1:1" x14ac:dyDescent="0.3">
      <c r="A81871">
        <f t="shared" ca="1" si="1279"/>
        <v>2.2895545928567023</v>
      </c>
    </row>
    <row r="81872" spans="1:1" x14ac:dyDescent="0.3">
      <c r="A81872">
        <f t="shared" ca="1" si="1279"/>
        <v>-0.70816190570938065</v>
      </c>
    </row>
    <row r="81873" spans="1:1" x14ac:dyDescent="0.3">
      <c r="A81873">
        <f t="shared" ca="1" si="1279"/>
        <v>-0.65771788340201232</v>
      </c>
    </row>
    <row r="81874" spans="1:1" x14ac:dyDescent="0.3">
      <c r="A81874">
        <f t="shared" ca="1" si="1279"/>
        <v>1.5801311343330182</v>
      </c>
    </row>
    <row r="81875" spans="1:1" x14ac:dyDescent="0.3">
      <c r="A81875">
        <f t="shared" ca="1" si="1279"/>
        <v>5.7514689782969156E-2</v>
      </c>
    </row>
    <row r="81876" spans="1:1" x14ac:dyDescent="0.3">
      <c r="A81876">
        <f t="shared" ca="1" si="1279"/>
        <v>-0.78923072679943806</v>
      </c>
    </row>
    <row r="81877" spans="1:1" x14ac:dyDescent="0.3">
      <c r="A81877">
        <f t="shared" ca="1" si="1279"/>
        <v>-0.56044220821344559</v>
      </c>
    </row>
    <row r="81878" spans="1:1" x14ac:dyDescent="0.3">
      <c r="A81878">
        <f t="shared" ca="1" si="1279"/>
        <v>1.0974599523706408</v>
      </c>
    </row>
    <row r="81879" spans="1:1" x14ac:dyDescent="0.3">
      <c r="A81879">
        <f t="shared" ca="1" si="1279"/>
        <v>0.17769629509050397</v>
      </c>
    </row>
    <row r="81880" spans="1:1" x14ac:dyDescent="0.3">
      <c r="A81880">
        <f t="shared" ca="1" si="1279"/>
        <v>-2.6036135503895248</v>
      </c>
    </row>
    <row r="81881" spans="1:1" x14ac:dyDescent="0.3">
      <c r="A81881">
        <f t="shared" ca="1" si="1279"/>
        <v>0.24484262008407021</v>
      </c>
    </row>
    <row r="81882" spans="1:1" x14ac:dyDescent="0.3">
      <c r="A81882">
        <f t="shared" ca="1" si="1279"/>
        <v>0.80983513393283457</v>
      </c>
    </row>
    <row r="81883" spans="1:1" x14ac:dyDescent="0.3">
      <c r="A81883">
        <f t="shared" ca="1" si="1279"/>
        <v>0.82766318503003466</v>
      </c>
    </row>
    <row r="81884" spans="1:1" x14ac:dyDescent="0.3">
      <c r="A81884">
        <f t="shared" ca="1" si="1279"/>
        <v>-1.0211722320882517</v>
      </c>
    </row>
    <row r="81885" spans="1:1" x14ac:dyDescent="0.3">
      <c r="A81885">
        <f t="shared" ca="1" si="1279"/>
        <v>0.80592525490815503</v>
      </c>
    </row>
    <row r="81886" spans="1:1" x14ac:dyDescent="0.3">
      <c r="A81886">
        <f t="shared" ca="1" si="1279"/>
        <v>-0.64633434104846799</v>
      </c>
    </row>
    <row r="81887" spans="1:1" x14ac:dyDescent="0.3">
      <c r="A81887">
        <f t="shared" ca="1" si="1279"/>
        <v>0.44652261862746639</v>
      </c>
    </row>
    <row r="81888" spans="1:1" x14ac:dyDescent="0.3">
      <c r="A81888">
        <f t="shared" ca="1" si="1279"/>
        <v>-0.3924284671863138</v>
      </c>
    </row>
    <row r="81889" spans="1:1" x14ac:dyDescent="0.3">
      <c r="A81889">
        <f t="shared" ca="1" si="1279"/>
        <v>1.5523522557154583</v>
      </c>
    </row>
    <row r="81890" spans="1:1" x14ac:dyDescent="0.3">
      <c r="A81890">
        <f t="shared" ca="1" si="1279"/>
        <v>-0.49586238337005067</v>
      </c>
    </row>
    <row r="81891" spans="1:1" x14ac:dyDescent="0.3">
      <c r="A81891">
        <f t="shared" ca="1" si="1279"/>
        <v>1.0022518504096616</v>
      </c>
    </row>
    <row r="81892" spans="1:1" x14ac:dyDescent="0.3">
      <c r="A81892">
        <f t="shared" ca="1" si="1279"/>
        <v>1.2024354624034534</v>
      </c>
    </row>
    <row r="81893" spans="1:1" x14ac:dyDescent="0.3">
      <c r="A81893">
        <f t="shared" ca="1" si="1279"/>
        <v>-1.6978548320328928</v>
      </c>
    </row>
    <row r="81894" spans="1:1" x14ac:dyDescent="0.3">
      <c r="A81894">
        <f t="shared" ca="1" si="1279"/>
        <v>0.94514290980149396</v>
      </c>
    </row>
    <row r="81895" spans="1:1" x14ac:dyDescent="0.3">
      <c r="A81895">
        <f t="shared" ca="1" si="1279"/>
        <v>0.4313325045270211</v>
      </c>
    </row>
    <row r="81896" spans="1:1" x14ac:dyDescent="0.3">
      <c r="A81896">
        <f t="shared" ca="1" si="1279"/>
        <v>0.58229645970849087</v>
      </c>
    </row>
    <row r="81897" spans="1:1" x14ac:dyDescent="0.3">
      <c r="A81897">
        <f t="shared" ca="1" si="1279"/>
        <v>-0.13881111838786936</v>
      </c>
    </row>
    <row r="81898" spans="1:1" x14ac:dyDescent="0.3">
      <c r="A81898">
        <f t="shared" ca="1" si="1279"/>
        <v>1.1586554783649456</v>
      </c>
    </row>
    <row r="81899" spans="1:1" x14ac:dyDescent="0.3">
      <c r="A81899">
        <f t="shared" ca="1" si="1279"/>
        <v>1.0531742621787503</v>
      </c>
    </row>
    <row r="81900" spans="1:1" x14ac:dyDescent="0.3">
      <c r="A81900">
        <f t="shared" ca="1" si="1279"/>
        <v>1.2032513112833072</v>
      </c>
    </row>
    <row r="81901" spans="1:1" x14ac:dyDescent="0.3">
      <c r="A81901">
        <f t="shared" ca="1" si="1279"/>
        <v>-0.11071413172278835</v>
      </c>
    </row>
    <row r="81902" spans="1:1" x14ac:dyDescent="0.3">
      <c r="A81902">
        <f t="shared" ca="1" si="1279"/>
        <v>0.33455271073171183</v>
      </c>
    </row>
    <row r="81903" spans="1:1" x14ac:dyDescent="0.3">
      <c r="A81903">
        <f t="shared" ca="1" si="1279"/>
        <v>-0.63675193288563947</v>
      </c>
    </row>
    <row r="81904" spans="1:1" x14ac:dyDescent="0.3">
      <c r="A81904">
        <f t="shared" ca="1" si="1279"/>
        <v>-0.26198799919503835</v>
      </c>
    </row>
    <row r="81905" spans="1:1" x14ac:dyDescent="0.3">
      <c r="A81905">
        <f t="shared" ca="1" si="1279"/>
        <v>0.75262879101104374</v>
      </c>
    </row>
    <row r="81906" spans="1:1" x14ac:dyDescent="0.3">
      <c r="A81906">
        <f t="shared" ca="1" si="1279"/>
        <v>1.8002845600087651</v>
      </c>
    </row>
    <row r="81907" spans="1:1" x14ac:dyDescent="0.3">
      <c r="A81907">
        <f t="shared" ca="1" si="1279"/>
        <v>1.1244073692346594</v>
      </c>
    </row>
    <row r="81908" spans="1:1" x14ac:dyDescent="0.3">
      <c r="A81908">
        <f t="shared" ca="1" si="1279"/>
        <v>-0.93073081953923242</v>
      </c>
    </row>
    <row r="81909" spans="1:1" x14ac:dyDescent="0.3">
      <c r="A81909">
        <f t="shared" ca="1" si="1279"/>
        <v>0.12277104741685699</v>
      </c>
    </row>
    <row r="81910" spans="1:1" x14ac:dyDescent="0.3">
      <c r="A81910">
        <f t="shared" ca="1" si="1279"/>
        <v>-0.78767162580237648</v>
      </c>
    </row>
    <row r="81911" spans="1:1" x14ac:dyDescent="0.3">
      <c r="A81911">
        <f t="shared" ca="1" si="1279"/>
        <v>1.1081650751999281</v>
      </c>
    </row>
    <row r="81912" spans="1:1" x14ac:dyDescent="0.3">
      <c r="A81912">
        <f t="shared" ca="1" si="1279"/>
        <v>0.27382209057218682</v>
      </c>
    </row>
    <row r="81913" spans="1:1" x14ac:dyDescent="0.3">
      <c r="A81913">
        <f t="shared" ca="1" si="1279"/>
        <v>-8.5636493192123173E-2</v>
      </c>
    </row>
    <row r="81914" spans="1:1" x14ac:dyDescent="0.3">
      <c r="A81914">
        <f t="shared" ca="1" si="1279"/>
        <v>1.2752570763347693</v>
      </c>
    </row>
    <row r="81915" spans="1:1" x14ac:dyDescent="0.3">
      <c r="A81915">
        <f t="shared" ca="1" si="1279"/>
        <v>0.61423339569085922</v>
      </c>
    </row>
    <row r="81916" spans="1:1" x14ac:dyDescent="0.3">
      <c r="A81916">
        <f t="shared" ca="1" si="1279"/>
        <v>-0.57530001336806391</v>
      </c>
    </row>
    <row r="81917" spans="1:1" x14ac:dyDescent="0.3">
      <c r="A81917">
        <f t="shared" ca="1" si="1279"/>
        <v>0.7218983190896141</v>
      </c>
    </row>
    <row r="81918" spans="1:1" x14ac:dyDescent="0.3">
      <c r="A81918">
        <f t="shared" ca="1" si="1279"/>
        <v>-1.1930676381891663</v>
      </c>
    </row>
    <row r="81919" spans="1:1" x14ac:dyDescent="0.3">
      <c r="A81919">
        <f t="shared" ca="1" si="1279"/>
        <v>-0.64618642268681381</v>
      </c>
    </row>
    <row r="81920" spans="1:1" x14ac:dyDescent="0.3">
      <c r="A81920">
        <f t="shared" ca="1" si="1279"/>
        <v>0.71936653356352298</v>
      </c>
    </row>
    <row r="81921" spans="1:1" x14ac:dyDescent="0.3">
      <c r="A81921">
        <f t="shared" ca="1" si="1279"/>
        <v>0.3520067105317094</v>
      </c>
    </row>
    <row r="81922" spans="1:1" x14ac:dyDescent="0.3">
      <c r="A81922">
        <f t="shared" ca="1" si="1279"/>
        <v>-1.1552792559919487</v>
      </c>
    </row>
    <row r="81923" spans="1:1" x14ac:dyDescent="0.3">
      <c r="A81923">
        <f t="shared" ref="A81923:A81986" ca="1" si="1280">_xlfn.NORM.INV(RAND(),0,1)</f>
        <v>-1.1768700515831692</v>
      </c>
    </row>
    <row r="81924" spans="1:1" x14ac:dyDescent="0.3">
      <c r="A81924">
        <f t="shared" ca="1" si="1280"/>
        <v>1.5492240342645935</v>
      </c>
    </row>
    <row r="81925" spans="1:1" x14ac:dyDescent="0.3">
      <c r="A81925">
        <f t="shared" ca="1" si="1280"/>
        <v>-5.4883269507040457E-2</v>
      </c>
    </row>
    <row r="81926" spans="1:1" x14ac:dyDescent="0.3">
      <c r="A81926">
        <f t="shared" ca="1" si="1280"/>
        <v>0.66486620838129162</v>
      </c>
    </row>
    <row r="81927" spans="1:1" x14ac:dyDescent="0.3">
      <c r="A81927">
        <f t="shared" ca="1" si="1280"/>
        <v>-0.70879879450676242</v>
      </c>
    </row>
    <row r="81928" spans="1:1" x14ac:dyDescent="0.3">
      <c r="A81928">
        <f t="shared" ca="1" si="1280"/>
        <v>-0.58326655165770658</v>
      </c>
    </row>
    <row r="81929" spans="1:1" x14ac:dyDescent="0.3">
      <c r="A81929">
        <f t="shared" ca="1" si="1280"/>
        <v>0.21729602591453384</v>
      </c>
    </row>
    <row r="81930" spans="1:1" x14ac:dyDescent="0.3">
      <c r="A81930">
        <f t="shared" ca="1" si="1280"/>
        <v>1.2656686332652878</v>
      </c>
    </row>
    <row r="81931" spans="1:1" x14ac:dyDescent="0.3">
      <c r="A81931">
        <f t="shared" ca="1" si="1280"/>
        <v>-2.1882816014947166</v>
      </c>
    </row>
    <row r="81932" spans="1:1" x14ac:dyDescent="0.3">
      <c r="A81932">
        <f t="shared" ca="1" si="1280"/>
        <v>-7.4191792276785115E-2</v>
      </c>
    </row>
    <row r="81933" spans="1:1" x14ac:dyDescent="0.3">
      <c r="A81933">
        <f t="shared" ca="1" si="1280"/>
        <v>0.95339061206271725</v>
      </c>
    </row>
    <row r="81934" spans="1:1" x14ac:dyDescent="0.3">
      <c r="A81934">
        <f t="shared" ca="1" si="1280"/>
        <v>-0.17326669401407757</v>
      </c>
    </row>
    <row r="81935" spans="1:1" x14ac:dyDescent="0.3">
      <c r="A81935">
        <f t="shared" ca="1" si="1280"/>
        <v>-0.12504550918552779</v>
      </c>
    </row>
    <row r="81936" spans="1:1" x14ac:dyDescent="0.3">
      <c r="A81936">
        <f t="shared" ca="1" si="1280"/>
        <v>-1.154952534474647</v>
      </c>
    </row>
    <row r="81937" spans="1:1" x14ac:dyDescent="0.3">
      <c r="A81937">
        <f t="shared" ca="1" si="1280"/>
        <v>-1.5536398097770874</v>
      </c>
    </row>
    <row r="81938" spans="1:1" x14ac:dyDescent="0.3">
      <c r="A81938">
        <f t="shared" ca="1" si="1280"/>
        <v>-0.3308912512292449</v>
      </c>
    </row>
    <row r="81939" spans="1:1" x14ac:dyDescent="0.3">
      <c r="A81939">
        <f t="shared" ca="1" si="1280"/>
        <v>-1.5475569578478945</v>
      </c>
    </row>
    <row r="81940" spans="1:1" x14ac:dyDescent="0.3">
      <c r="A81940">
        <f t="shared" ca="1" si="1280"/>
        <v>0.30499299579678213</v>
      </c>
    </row>
    <row r="81941" spans="1:1" x14ac:dyDescent="0.3">
      <c r="A81941">
        <f t="shared" ca="1" si="1280"/>
        <v>1.1394051336273503</v>
      </c>
    </row>
    <row r="81942" spans="1:1" x14ac:dyDescent="0.3">
      <c r="A81942">
        <f t="shared" ca="1" si="1280"/>
        <v>-0.7536610249014748</v>
      </c>
    </row>
    <row r="81943" spans="1:1" x14ac:dyDescent="0.3">
      <c r="A81943">
        <f t="shared" ca="1" si="1280"/>
        <v>0.96981341110489327</v>
      </c>
    </row>
    <row r="81944" spans="1:1" x14ac:dyDescent="0.3">
      <c r="A81944">
        <f t="shared" ca="1" si="1280"/>
        <v>1.1334515622180921</v>
      </c>
    </row>
    <row r="81945" spans="1:1" x14ac:dyDescent="0.3">
      <c r="A81945">
        <f t="shared" ca="1" si="1280"/>
        <v>2.743410404743893</v>
      </c>
    </row>
    <row r="81946" spans="1:1" x14ac:dyDescent="0.3">
      <c r="A81946">
        <f t="shared" ca="1" si="1280"/>
        <v>-0.26682912274178328</v>
      </c>
    </row>
    <row r="81947" spans="1:1" x14ac:dyDescent="0.3">
      <c r="A81947">
        <f t="shared" ca="1" si="1280"/>
        <v>-0.12751370051457278</v>
      </c>
    </row>
    <row r="81948" spans="1:1" x14ac:dyDescent="0.3">
      <c r="A81948">
        <f t="shared" ca="1" si="1280"/>
        <v>-0.5636593581109266</v>
      </c>
    </row>
    <row r="81949" spans="1:1" x14ac:dyDescent="0.3">
      <c r="A81949">
        <f t="shared" ca="1" si="1280"/>
        <v>-9.1726317923454606E-2</v>
      </c>
    </row>
    <row r="81950" spans="1:1" x14ac:dyDescent="0.3">
      <c r="A81950">
        <f t="shared" ca="1" si="1280"/>
        <v>-1.5904617927378881</v>
      </c>
    </row>
    <row r="81951" spans="1:1" x14ac:dyDescent="0.3">
      <c r="A81951">
        <f t="shared" ca="1" si="1280"/>
        <v>0.59813111465302582</v>
      </c>
    </row>
    <row r="81952" spans="1:1" x14ac:dyDescent="0.3">
      <c r="A81952">
        <f t="shared" ca="1" si="1280"/>
        <v>-8.1367480653458446E-2</v>
      </c>
    </row>
    <row r="81953" spans="1:1" x14ac:dyDescent="0.3">
      <c r="A81953">
        <f t="shared" ca="1" si="1280"/>
        <v>-0.25906666813445151</v>
      </c>
    </row>
    <row r="81954" spans="1:1" x14ac:dyDescent="0.3">
      <c r="A81954">
        <f t="shared" ca="1" si="1280"/>
        <v>-6.2897410980231258E-2</v>
      </c>
    </row>
    <row r="81955" spans="1:1" x14ac:dyDescent="0.3">
      <c r="A81955">
        <f t="shared" ca="1" si="1280"/>
        <v>2.8993478332467522</v>
      </c>
    </row>
    <row r="81956" spans="1:1" x14ac:dyDescent="0.3">
      <c r="A81956">
        <f t="shared" ca="1" si="1280"/>
        <v>-0.30163825580097453</v>
      </c>
    </row>
    <row r="81957" spans="1:1" x14ac:dyDescent="0.3">
      <c r="A81957">
        <f t="shared" ca="1" si="1280"/>
        <v>2.1473434817507568</v>
      </c>
    </row>
    <row r="81958" spans="1:1" x14ac:dyDescent="0.3">
      <c r="A81958">
        <f t="shared" ca="1" si="1280"/>
        <v>1.2114896440790595</v>
      </c>
    </row>
    <row r="81959" spans="1:1" x14ac:dyDescent="0.3">
      <c r="A81959">
        <f t="shared" ca="1" si="1280"/>
        <v>0.49734242012611102</v>
      </c>
    </row>
    <row r="81960" spans="1:1" x14ac:dyDescent="0.3">
      <c r="A81960">
        <f t="shared" ca="1" si="1280"/>
        <v>-0.40544742792859439</v>
      </c>
    </row>
    <row r="81961" spans="1:1" x14ac:dyDescent="0.3">
      <c r="A81961">
        <f t="shared" ca="1" si="1280"/>
        <v>0.75433832389128697</v>
      </c>
    </row>
    <row r="81962" spans="1:1" x14ac:dyDescent="0.3">
      <c r="A81962">
        <f t="shared" ca="1" si="1280"/>
        <v>1.382451148790907</v>
      </c>
    </row>
    <row r="81963" spans="1:1" x14ac:dyDescent="0.3">
      <c r="A81963">
        <f t="shared" ca="1" si="1280"/>
        <v>-2.3451479354148756E-2</v>
      </c>
    </row>
    <row r="81964" spans="1:1" x14ac:dyDescent="0.3">
      <c r="A81964">
        <f t="shared" ca="1" si="1280"/>
        <v>-0.13075353172768892</v>
      </c>
    </row>
    <row r="81965" spans="1:1" x14ac:dyDescent="0.3">
      <c r="A81965">
        <f t="shared" ca="1" si="1280"/>
        <v>-0.21428353178208642</v>
      </c>
    </row>
    <row r="81966" spans="1:1" x14ac:dyDescent="0.3">
      <c r="A81966">
        <f t="shared" ca="1" si="1280"/>
        <v>1.5132229722751456</v>
      </c>
    </row>
    <row r="81967" spans="1:1" x14ac:dyDescent="0.3">
      <c r="A81967">
        <f t="shared" ca="1" si="1280"/>
        <v>-0.20710903643918421</v>
      </c>
    </row>
    <row r="81968" spans="1:1" x14ac:dyDescent="0.3">
      <c r="A81968">
        <f t="shared" ca="1" si="1280"/>
        <v>-0.13698266600610245</v>
      </c>
    </row>
    <row r="81969" spans="1:1" x14ac:dyDescent="0.3">
      <c r="A81969">
        <f t="shared" ca="1" si="1280"/>
        <v>-1.5377762183515498</v>
      </c>
    </row>
    <row r="81970" spans="1:1" x14ac:dyDescent="0.3">
      <c r="A81970">
        <f t="shared" ca="1" si="1280"/>
        <v>-0.62115868652463035</v>
      </c>
    </row>
    <row r="81971" spans="1:1" x14ac:dyDescent="0.3">
      <c r="A81971">
        <f t="shared" ca="1" si="1280"/>
        <v>0.41120147555752179</v>
      </c>
    </row>
    <row r="81972" spans="1:1" x14ac:dyDescent="0.3">
      <c r="A81972">
        <f t="shared" ca="1" si="1280"/>
        <v>-0.46304519202291955</v>
      </c>
    </row>
    <row r="81973" spans="1:1" x14ac:dyDescent="0.3">
      <c r="A81973">
        <f t="shared" ca="1" si="1280"/>
        <v>0.28434086277165027</v>
      </c>
    </row>
    <row r="81974" spans="1:1" x14ac:dyDescent="0.3">
      <c r="A81974">
        <f t="shared" ca="1" si="1280"/>
        <v>0.14399034880476816</v>
      </c>
    </row>
    <row r="81975" spans="1:1" x14ac:dyDescent="0.3">
      <c r="A81975">
        <f t="shared" ca="1" si="1280"/>
        <v>1.3837240468691845</v>
      </c>
    </row>
    <row r="81976" spans="1:1" x14ac:dyDescent="0.3">
      <c r="A81976">
        <f t="shared" ca="1" si="1280"/>
        <v>0.47745223779994783</v>
      </c>
    </row>
    <row r="81977" spans="1:1" x14ac:dyDescent="0.3">
      <c r="A81977">
        <f t="shared" ca="1" si="1280"/>
        <v>-1.0109312019287864</v>
      </c>
    </row>
    <row r="81978" spans="1:1" x14ac:dyDescent="0.3">
      <c r="A81978">
        <f t="shared" ca="1" si="1280"/>
        <v>-2.3745963884320802</v>
      </c>
    </row>
    <row r="81979" spans="1:1" x14ac:dyDescent="0.3">
      <c r="A81979">
        <f t="shared" ca="1" si="1280"/>
        <v>-0.32797836743038111</v>
      </c>
    </row>
    <row r="81980" spans="1:1" x14ac:dyDescent="0.3">
      <c r="A81980">
        <f t="shared" ca="1" si="1280"/>
        <v>0.89010045827447748</v>
      </c>
    </row>
    <row r="81981" spans="1:1" x14ac:dyDescent="0.3">
      <c r="A81981">
        <f t="shared" ca="1" si="1280"/>
        <v>-0.38010639355497877</v>
      </c>
    </row>
    <row r="81982" spans="1:1" x14ac:dyDescent="0.3">
      <c r="A81982">
        <f t="shared" ca="1" si="1280"/>
        <v>0.31845399624155618</v>
      </c>
    </row>
    <row r="81983" spans="1:1" x14ac:dyDescent="0.3">
      <c r="A81983">
        <f t="shared" ca="1" si="1280"/>
        <v>0.98265274757057763</v>
      </c>
    </row>
    <row r="81984" spans="1:1" x14ac:dyDescent="0.3">
      <c r="A81984">
        <f t="shared" ca="1" si="1280"/>
        <v>-0.82010764214725673</v>
      </c>
    </row>
    <row r="81985" spans="1:1" x14ac:dyDescent="0.3">
      <c r="A81985">
        <f t="shared" ca="1" si="1280"/>
        <v>0.4081380685673896</v>
      </c>
    </row>
    <row r="81986" spans="1:1" x14ac:dyDescent="0.3">
      <c r="A81986">
        <f t="shared" ca="1" si="1280"/>
        <v>-6.2651432193057341E-2</v>
      </c>
    </row>
    <row r="81987" spans="1:1" x14ac:dyDescent="0.3">
      <c r="A81987">
        <f t="shared" ref="A81987:A82050" ca="1" si="1281">_xlfn.NORM.INV(RAND(),0,1)</f>
        <v>6.2190945857148537E-2</v>
      </c>
    </row>
    <row r="81988" spans="1:1" x14ac:dyDescent="0.3">
      <c r="A81988">
        <f t="shared" ca="1" si="1281"/>
        <v>1.2222962095534091</v>
      </c>
    </row>
    <row r="81989" spans="1:1" x14ac:dyDescent="0.3">
      <c r="A81989">
        <f t="shared" ca="1" si="1281"/>
        <v>-5.0156597705111557E-2</v>
      </c>
    </row>
    <row r="81990" spans="1:1" x14ac:dyDescent="0.3">
      <c r="A81990">
        <f t="shared" ca="1" si="1281"/>
        <v>-5.8607632478370024E-2</v>
      </c>
    </row>
    <row r="81991" spans="1:1" x14ac:dyDescent="0.3">
      <c r="A81991">
        <f t="shared" ca="1" si="1281"/>
        <v>1.2258717262866687</v>
      </c>
    </row>
    <row r="81992" spans="1:1" x14ac:dyDescent="0.3">
      <c r="A81992">
        <f t="shared" ca="1" si="1281"/>
        <v>9.2543285015959861E-2</v>
      </c>
    </row>
    <row r="81993" spans="1:1" x14ac:dyDescent="0.3">
      <c r="A81993">
        <f t="shared" ca="1" si="1281"/>
        <v>0.22857337133000277</v>
      </c>
    </row>
    <row r="81994" spans="1:1" x14ac:dyDescent="0.3">
      <c r="A81994">
        <f t="shared" ca="1" si="1281"/>
        <v>-1.4569928580492215</v>
      </c>
    </row>
    <row r="81995" spans="1:1" x14ac:dyDescent="0.3">
      <c r="A81995">
        <f t="shared" ca="1" si="1281"/>
        <v>-0.19011334397496363</v>
      </c>
    </row>
    <row r="81996" spans="1:1" x14ac:dyDescent="0.3">
      <c r="A81996">
        <f t="shared" ca="1" si="1281"/>
        <v>1.8676602416299291</v>
      </c>
    </row>
    <row r="81997" spans="1:1" x14ac:dyDescent="0.3">
      <c r="A81997">
        <f t="shared" ca="1" si="1281"/>
        <v>1.72603797041489</v>
      </c>
    </row>
    <row r="81998" spans="1:1" x14ac:dyDescent="0.3">
      <c r="A81998">
        <f t="shared" ca="1" si="1281"/>
        <v>-2.689254665560175</v>
      </c>
    </row>
    <row r="81999" spans="1:1" x14ac:dyDescent="0.3">
      <c r="A81999">
        <f t="shared" ca="1" si="1281"/>
        <v>0.60962291883350317</v>
      </c>
    </row>
    <row r="82000" spans="1:1" x14ac:dyDescent="0.3">
      <c r="A82000">
        <f t="shared" ca="1" si="1281"/>
        <v>-1.2188608636056961</v>
      </c>
    </row>
    <row r="82001" spans="1:1" x14ac:dyDescent="0.3">
      <c r="A82001">
        <f t="shared" ca="1" si="1281"/>
        <v>-1.4494548001009366</v>
      </c>
    </row>
    <row r="82002" spans="1:1" x14ac:dyDescent="0.3">
      <c r="A82002">
        <f t="shared" ca="1" si="1281"/>
        <v>0.50660764240681144</v>
      </c>
    </row>
    <row r="82003" spans="1:1" x14ac:dyDescent="0.3">
      <c r="A82003">
        <f t="shared" ca="1" si="1281"/>
        <v>-0.20136589290931312</v>
      </c>
    </row>
    <row r="82004" spans="1:1" x14ac:dyDescent="0.3">
      <c r="A82004">
        <f t="shared" ca="1" si="1281"/>
        <v>-0.98994057947858505</v>
      </c>
    </row>
    <row r="82005" spans="1:1" x14ac:dyDescent="0.3">
      <c r="A82005">
        <f t="shared" ca="1" si="1281"/>
        <v>0.67787133535301169</v>
      </c>
    </row>
    <row r="82006" spans="1:1" x14ac:dyDescent="0.3">
      <c r="A82006">
        <f t="shared" ca="1" si="1281"/>
        <v>1.0069347453079549</v>
      </c>
    </row>
    <row r="82007" spans="1:1" x14ac:dyDescent="0.3">
      <c r="A82007">
        <f t="shared" ca="1" si="1281"/>
        <v>0.69739861313448526</v>
      </c>
    </row>
    <row r="82008" spans="1:1" x14ac:dyDescent="0.3">
      <c r="A82008">
        <f t="shared" ca="1" si="1281"/>
        <v>1.5815471784683164</v>
      </c>
    </row>
    <row r="82009" spans="1:1" x14ac:dyDescent="0.3">
      <c r="A82009">
        <f t="shared" ca="1" si="1281"/>
        <v>1.0387262830154627</v>
      </c>
    </row>
    <row r="82010" spans="1:1" x14ac:dyDescent="0.3">
      <c r="A82010">
        <f t="shared" ca="1" si="1281"/>
        <v>-0.5973613230533924</v>
      </c>
    </row>
    <row r="82011" spans="1:1" x14ac:dyDescent="0.3">
      <c r="A82011">
        <f t="shared" ca="1" si="1281"/>
        <v>-0.43355943361710964</v>
      </c>
    </row>
    <row r="82012" spans="1:1" x14ac:dyDescent="0.3">
      <c r="A82012">
        <f t="shared" ca="1" si="1281"/>
        <v>0.91820079141658861</v>
      </c>
    </row>
    <row r="82013" spans="1:1" x14ac:dyDescent="0.3">
      <c r="A82013">
        <f t="shared" ca="1" si="1281"/>
        <v>0.23114207452522603</v>
      </c>
    </row>
    <row r="82014" spans="1:1" x14ac:dyDescent="0.3">
      <c r="A82014">
        <f t="shared" ca="1" si="1281"/>
        <v>-1.0098042274810244</v>
      </c>
    </row>
    <row r="82015" spans="1:1" x14ac:dyDescent="0.3">
      <c r="A82015">
        <f t="shared" ca="1" si="1281"/>
        <v>-1.0179913394608924</v>
      </c>
    </row>
    <row r="82016" spans="1:1" x14ac:dyDescent="0.3">
      <c r="A82016">
        <f t="shared" ca="1" si="1281"/>
        <v>-0.87077869854402778</v>
      </c>
    </row>
    <row r="82017" spans="1:1" x14ac:dyDescent="0.3">
      <c r="A82017">
        <f t="shared" ca="1" si="1281"/>
        <v>-1.4243880394240755</v>
      </c>
    </row>
    <row r="82018" spans="1:1" x14ac:dyDescent="0.3">
      <c r="A82018">
        <f t="shared" ca="1" si="1281"/>
        <v>-0.48335592958603757</v>
      </c>
    </row>
    <row r="82019" spans="1:1" x14ac:dyDescent="0.3">
      <c r="A82019">
        <f t="shared" ca="1" si="1281"/>
        <v>-2.6298857658789165</v>
      </c>
    </row>
    <row r="82020" spans="1:1" x14ac:dyDescent="0.3">
      <c r="A82020">
        <f t="shared" ca="1" si="1281"/>
        <v>0.6744936384679403</v>
      </c>
    </row>
    <row r="82021" spans="1:1" x14ac:dyDescent="0.3">
      <c r="A82021">
        <f t="shared" ca="1" si="1281"/>
        <v>0.41750871376438825</v>
      </c>
    </row>
    <row r="82022" spans="1:1" x14ac:dyDescent="0.3">
      <c r="A82022">
        <f t="shared" ca="1" si="1281"/>
        <v>-0.7664826268943451</v>
      </c>
    </row>
    <row r="82023" spans="1:1" x14ac:dyDescent="0.3">
      <c r="A82023">
        <f t="shared" ca="1" si="1281"/>
        <v>-1.5155973489043801</v>
      </c>
    </row>
    <row r="82024" spans="1:1" x14ac:dyDescent="0.3">
      <c r="A82024">
        <f t="shared" ca="1" si="1281"/>
        <v>1.5620694034979492</v>
      </c>
    </row>
    <row r="82025" spans="1:1" x14ac:dyDescent="0.3">
      <c r="A82025">
        <f t="shared" ca="1" si="1281"/>
        <v>1.1957095671774767</v>
      </c>
    </row>
    <row r="82026" spans="1:1" x14ac:dyDescent="0.3">
      <c r="A82026">
        <f t="shared" ca="1" si="1281"/>
        <v>-0.20567922122120955</v>
      </c>
    </row>
    <row r="82027" spans="1:1" x14ac:dyDescent="0.3">
      <c r="A82027">
        <f t="shared" ca="1" si="1281"/>
        <v>1.4286763837911971</v>
      </c>
    </row>
    <row r="82028" spans="1:1" x14ac:dyDescent="0.3">
      <c r="A82028">
        <f t="shared" ca="1" si="1281"/>
        <v>-0.58058079968727094</v>
      </c>
    </row>
    <row r="82029" spans="1:1" x14ac:dyDescent="0.3">
      <c r="A82029">
        <f t="shared" ca="1" si="1281"/>
        <v>1.5772253593292438</v>
      </c>
    </row>
    <row r="82030" spans="1:1" x14ac:dyDescent="0.3">
      <c r="A82030">
        <f t="shared" ca="1" si="1281"/>
        <v>-0.75749861932090823</v>
      </c>
    </row>
    <row r="82031" spans="1:1" x14ac:dyDescent="0.3">
      <c r="A82031">
        <f t="shared" ca="1" si="1281"/>
        <v>1.2526323262069339</v>
      </c>
    </row>
    <row r="82032" spans="1:1" x14ac:dyDescent="0.3">
      <c r="A82032">
        <f t="shared" ca="1" si="1281"/>
        <v>1.0456565028453737</v>
      </c>
    </row>
    <row r="82033" spans="1:1" x14ac:dyDescent="0.3">
      <c r="A82033">
        <f t="shared" ca="1" si="1281"/>
        <v>0.17566177389173765</v>
      </c>
    </row>
    <row r="82034" spans="1:1" x14ac:dyDescent="0.3">
      <c r="A82034">
        <f t="shared" ca="1" si="1281"/>
        <v>0.26384399083126447</v>
      </c>
    </row>
    <row r="82035" spans="1:1" x14ac:dyDescent="0.3">
      <c r="A82035">
        <f t="shared" ca="1" si="1281"/>
        <v>-0.64521866529835115</v>
      </c>
    </row>
    <row r="82036" spans="1:1" x14ac:dyDescent="0.3">
      <c r="A82036">
        <f t="shared" ca="1" si="1281"/>
        <v>-0.57565553429271665</v>
      </c>
    </row>
    <row r="82037" spans="1:1" x14ac:dyDescent="0.3">
      <c r="A82037">
        <f t="shared" ca="1" si="1281"/>
        <v>-0.30827008682093993</v>
      </c>
    </row>
    <row r="82038" spans="1:1" x14ac:dyDescent="0.3">
      <c r="A82038">
        <f t="shared" ca="1" si="1281"/>
        <v>0.49602547433029753</v>
      </c>
    </row>
    <row r="82039" spans="1:1" x14ac:dyDescent="0.3">
      <c r="A82039">
        <f t="shared" ca="1" si="1281"/>
        <v>1.118783073229267</v>
      </c>
    </row>
    <row r="82040" spans="1:1" x14ac:dyDescent="0.3">
      <c r="A82040">
        <f t="shared" ca="1" si="1281"/>
        <v>-0.7521856784399592</v>
      </c>
    </row>
    <row r="82041" spans="1:1" x14ac:dyDescent="0.3">
      <c r="A82041">
        <f t="shared" ca="1" si="1281"/>
        <v>0.14345353341714731</v>
      </c>
    </row>
    <row r="82042" spans="1:1" x14ac:dyDescent="0.3">
      <c r="A82042">
        <f t="shared" ca="1" si="1281"/>
        <v>-0.99484396685290022</v>
      </c>
    </row>
    <row r="82043" spans="1:1" x14ac:dyDescent="0.3">
      <c r="A82043">
        <f t="shared" ca="1" si="1281"/>
        <v>-7.7562331640288223E-2</v>
      </c>
    </row>
    <row r="82044" spans="1:1" x14ac:dyDescent="0.3">
      <c r="A82044">
        <f t="shared" ca="1" si="1281"/>
        <v>-1.0645848856637756</v>
      </c>
    </row>
    <row r="82045" spans="1:1" x14ac:dyDescent="0.3">
      <c r="A82045">
        <f t="shared" ca="1" si="1281"/>
        <v>0.36381362224151659</v>
      </c>
    </row>
    <row r="82046" spans="1:1" x14ac:dyDescent="0.3">
      <c r="A82046">
        <f t="shared" ca="1" si="1281"/>
        <v>-1.5614108666244346</v>
      </c>
    </row>
    <row r="82047" spans="1:1" x14ac:dyDescent="0.3">
      <c r="A82047">
        <f t="shared" ca="1" si="1281"/>
        <v>-1.6023986109313586</v>
      </c>
    </row>
    <row r="82048" spans="1:1" x14ac:dyDescent="0.3">
      <c r="A82048">
        <f t="shared" ca="1" si="1281"/>
        <v>0.26682696894840041</v>
      </c>
    </row>
    <row r="82049" spans="1:1" x14ac:dyDescent="0.3">
      <c r="A82049">
        <f t="shared" ca="1" si="1281"/>
        <v>2.9756011278209205E-2</v>
      </c>
    </row>
    <row r="82050" spans="1:1" x14ac:dyDescent="0.3">
      <c r="A82050">
        <f t="shared" ca="1" si="1281"/>
        <v>0.29618902331092062</v>
      </c>
    </row>
    <row r="82051" spans="1:1" x14ac:dyDescent="0.3">
      <c r="A82051">
        <f t="shared" ref="A82051:A82114" ca="1" si="1282">_xlfn.NORM.INV(RAND(),0,1)</f>
        <v>0.25221509370346923</v>
      </c>
    </row>
    <row r="82052" spans="1:1" x14ac:dyDescent="0.3">
      <c r="A82052">
        <f t="shared" ca="1" si="1282"/>
        <v>0.46689731383651628</v>
      </c>
    </row>
    <row r="82053" spans="1:1" x14ac:dyDescent="0.3">
      <c r="A82053">
        <f t="shared" ca="1" si="1282"/>
        <v>0.35029153265654112</v>
      </c>
    </row>
    <row r="82054" spans="1:1" x14ac:dyDescent="0.3">
      <c r="A82054">
        <f t="shared" ca="1" si="1282"/>
        <v>5.9278419503938267E-3</v>
      </c>
    </row>
    <row r="82055" spans="1:1" x14ac:dyDescent="0.3">
      <c r="A82055">
        <f t="shared" ca="1" si="1282"/>
        <v>0.45265518679434441</v>
      </c>
    </row>
    <row r="82056" spans="1:1" x14ac:dyDescent="0.3">
      <c r="A82056">
        <f t="shared" ca="1" si="1282"/>
        <v>-0.37576587295365593</v>
      </c>
    </row>
    <row r="82057" spans="1:1" x14ac:dyDescent="0.3">
      <c r="A82057">
        <f t="shared" ca="1" si="1282"/>
        <v>0.74512933619784827</v>
      </c>
    </row>
    <row r="82058" spans="1:1" x14ac:dyDescent="0.3">
      <c r="A82058">
        <f t="shared" ca="1" si="1282"/>
        <v>-0.13574931234391335</v>
      </c>
    </row>
    <row r="82059" spans="1:1" x14ac:dyDescent="0.3">
      <c r="A82059">
        <f t="shared" ca="1" si="1282"/>
        <v>-1.2061004241227666</v>
      </c>
    </row>
    <row r="82060" spans="1:1" x14ac:dyDescent="0.3">
      <c r="A82060">
        <f t="shared" ca="1" si="1282"/>
        <v>2.1723390954891739</v>
      </c>
    </row>
    <row r="82061" spans="1:1" x14ac:dyDescent="0.3">
      <c r="A82061">
        <f t="shared" ca="1" si="1282"/>
        <v>-1.8348324994221723</v>
      </c>
    </row>
    <row r="82062" spans="1:1" x14ac:dyDescent="0.3">
      <c r="A82062">
        <f t="shared" ca="1" si="1282"/>
        <v>9.777756416075517E-2</v>
      </c>
    </row>
    <row r="82063" spans="1:1" x14ac:dyDescent="0.3">
      <c r="A82063">
        <f t="shared" ca="1" si="1282"/>
        <v>1.4236823785535826</v>
      </c>
    </row>
    <row r="82064" spans="1:1" x14ac:dyDescent="0.3">
      <c r="A82064">
        <f t="shared" ca="1" si="1282"/>
        <v>0.46123044246189732</v>
      </c>
    </row>
    <row r="82065" spans="1:1" x14ac:dyDescent="0.3">
      <c r="A82065">
        <f t="shared" ca="1" si="1282"/>
        <v>9.5167529587379632E-2</v>
      </c>
    </row>
    <row r="82066" spans="1:1" x14ac:dyDescent="0.3">
      <c r="A82066">
        <f t="shared" ca="1" si="1282"/>
        <v>0.92872217752247355</v>
      </c>
    </row>
    <row r="82067" spans="1:1" x14ac:dyDescent="0.3">
      <c r="A82067">
        <f t="shared" ca="1" si="1282"/>
        <v>6.0787164908176906E-2</v>
      </c>
    </row>
    <row r="82068" spans="1:1" x14ac:dyDescent="0.3">
      <c r="A82068">
        <f t="shared" ca="1" si="1282"/>
        <v>0.14089495695478937</v>
      </c>
    </row>
    <row r="82069" spans="1:1" x14ac:dyDescent="0.3">
      <c r="A82069">
        <f t="shared" ca="1" si="1282"/>
        <v>0.34845608920620325</v>
      </c>
    </row>
    <row r="82070" spans="1:1" x14ac:dyDescent="0.3">
      <c r="A82070">
        <f t="shared" ca="1" si="1282"/>
        <v>-0.71622763350645458</v>
      </c>
    </row>
    <row r="82071" spans="1:1" x14ac:dyDescent="0.3">
      <c r="A82071">
        <f t="shared" ca="1" si="1282"/>
        <v>0.14274457045675637</v>
      </c>
    </row>
    <row r="82072" spans="1:1" x14ac:dyDescent="0.3">
      <c r="A82072">
        <f t="shared" ca="1" si="1282"/>
        <v>1.0992213141575888</v>
      </c>
    </row>
    <row r="82073" spans="1:1" x14ac:dyDescent="0.3">
      <c r="A82073">
        <f t="shared" ca="1" si="1282"/>
        <v>0.24051326838825679</v>
      </c>
    </row>
    <row r="82074" spans="1:1" x14ac:dyDescent="0.3">
      <c r="A82074">
        <f t="shared" ca="1" si="1282"/>
        <v>-0.34381319024834872</v>
      </c>
    </row>
    <row r="82075" spans="1:1" x14ac:dyDescent="0.3">
      <c r="A82075">
        <f t="shared" ca="1" si="1282"/>
        <v>1.4954667159055586</v>
      </c>
    </row>
    <row r="82076" spans="1:1" x14ac:dyDescent="0.3">
      <c r="A82076">
        <f t="shared" ca="1" si="1282"/>
        <v>-1.2969892526138636</v>
      </c>
    </row>
    <row r="82077" spans="1:1" x14ac:dyDescent="0.3">
      <c r="A82077">
        <f t="shared" ca="1" si="1282"/>
        <v>1.8704060945114829</v>
      </c>
    </row>
    <row r="82078" spans="1:1" x14ac:dyDescent="0.3">
      <c r="A82078">
        <f t="shared" ca="1" si="1282"/>
        <v>-1.4589631156242908</v>
      </c>
    </row>
    <row r="82079" spans="1:1" x14ac:dyDescent="0.3">
      <c r="A82079">
        <f t="shared" ca="1" si="1282"/>
        <v>0.91755828214562152</v>
      </c>
    </row>
    <row r="82080" spans="1:1" x14ac:dyDescent="0.3">
      <c r="A82080">
        <f t="shared" ca="1" si="1282"/>
        <v>0.48826695784946189</v>
      </c>
    </row>
    <row r="82081" spans="1:1" x14ac:dyDescent="0.3">
      <c r="A82081">
        <f t="shared" ca="1" si="1282"/>
        <v>0.17950979639736242</v>
      </c>
    </row>
    <row r="82082" spans="1:1" x14ac:dyDescent="0.3">
      <c r="A82082">
        <f t="shared" ca="1" si="1282"/>
        <v>-0.37965573260773861</v>
      </c>
    </row>
    <row r="82083" spans="1:1" x14ac:dyDescent="0.3">
      <c r="A82083">
        <f t="shared" ca="1" si="1282"/>
        <v>1.2394663358136553</v>
      </c>
    </row>
    <row r="82084" spans="1:1" x14ac:dyDescent="0.3">
      <c r="A82084">
        <f t="shared" ca="1" si="1282"/>
        <v>0.80400026671672797</v>
      </c>
    </row>
    <row r="82085" spans="1:1" x14ac:dyDescent="0.3">
      <c r="A82085">
        <f t="shared" ca="1" si="1282"/>
        <v>7.639916602322906E-3</v>
      </c>
    </row>
    <row r="82086" spans="1:1" x14ac:dyDescent="0.3">
      <c r="A82086">
        <f t="shared" ca="1" si="1282"/>
        <v>1.1463837838665862</v>
      </c>
    </row>
    <row r="82087" spans="1:1" x14ac:dyDescent="0.3">
      <c r="A82087">
        <f t="shared" ca="1" si="1282"/>
        <v>-6.6882378052148528E-2</v>
      </c>
    </row>
    <row r="82088" spans="1:1" x14ac:dyDescent="0.3">
      <c r="A82088">
        <f t="shared" ca="1" si="1282"/>
        <v>0.69852973473980984</v>
      </c>
    </row>
    <row r="82089" spans="1:1" x14ac:dyDescent="0.3">
      <c r="A82089">
        <f t="shared" ca="1" si="1282"/>
        <v>0.84717471360644947</v>
      </c>
    </row>
    <row r="82090" spans="1:1" x14ac:dyDescent="0.3">
      <c r="A82090">
        <f t="shared" ca="1" si="1282"/>
        <v>-0.43120588465265208</v>
      </c>
    </row>
    <row r="82091" spans="1:1" x14ac:dyDescent="0.3">
      <c r="A82091">
        <f t="shared" ca="1" si="1282"/>
        <v>0.79103458477720778</v>
      </c>
    </row>
    <row r="82092" spans="1:1" x14ac:dyDescent="0.3">
      <c r="A82092">
        <f t="shared" ca="1" si="1282"/>
        <v>1.1934450368951914</v>
      </c>
    </row>
    <row r="82093" spans="1:1" x14ac:dyDescent="0.3">
      <c r="A82093">
        <f t="shared" ca="1" si="1282"/>
        <v>-0.25512778209054315</v>
      </c>
    </row>
    <row r="82094" spans="1:1" x14ac:dyDescent="0.3">
      <c r="A82094">
        <f t="shared" ca="1" si="1282"/>
        <v>1.1089798344859352</v>
      </c>
    </row>
    <row r="82095" spans="1:1" x14ac:dyDescent="0.3">
      <c r="A82095">
        <f t="shared" ca="1" si="1282"/>
        <v>-1.0769087645595534</v>
      </c>
    </row>
    <row r="82096" spans="1:1" x14ac:dyDescent="0.3">
      <c r="A82096">
        <f t="shared" ca="1" si="1282"/>
        <v>-0.98810689549839847</v>
      </c>
    </row>
    <row r="82097" spans="1:1" x14ac:dyDescent="0.3">
      <c r="A82097">
        <f t="shared" ca="1" si="1282"/>
        <v>-0.65624988269441031</v>
      </c>
    </row>
    <row r="82098" spans="1:1" x14ac:dyDescent="0.3">
      <c r="A82098">
        <f t="shared" ca="1" si="1282"/>
        <v>-1.6378147768728089</v>
      </c>
    </row>
    <row r="82099" spans="1:1" x14ac:dyDescent="0.3">
      <c r="A82099">
        <f t="shared" ca="1" si="1282"/>
        <v>0.85714786605834192</v>
      </c>
    </row>
    <row r="82100" spans="1:1" x14ac:dyDescent="0.3">
      <c r="A82100">
        <f t="shared" ca="1" si="1282"/>
        <v>-0.65385207489731623</v>
      </c>
    </row>
    <row r="82101" spans="1:1" x14ac:dyDescent="0.3">
      <c r="A82101">
        <f t="shared" ca="1" si="1282"/>
        <v>-0.74775926381743119</v>
      </c>
    </row>
    <row r="82102" spans="1:1" x14ac:dyDescent="0.3">
      <c r="A82102">
        <f t="shared" ca="1" si="1282"/>
        <v>0.37811290375729617</v>
      </c>
    </row>
    <row r="82103" spans="1:1" x14ac:dyDescent="0.3">
      <c r="A82103">
        <f t="shared" ca="1" si="1282"/>
        <v>-0.30964738107597622</v>
      </c>
    </row>
    <row r="82104" spans="1:1" x14ac:dyDescent="0.3">
      <c r="A82104">
        <f t="shared" ca="1" si="1282"/>
        <v>-0.47194371999328777</v>
      </c>
    </row>
    <row r="82105" spans="1:1" x14ac:dyDescent="0.3">
      <c r="A82105">
        <f t="shared" ca="1" si="1282"/>
        <v>-0.68086311697531121</v>
      </c>
    </row>
    <row r="82106" spans="1:1" x14ac:dyDescent="0.3">
      <c r="A82106">
        <f t="shared" ca="1" si="1282"/>
        <v>1.8810370580173752</v>
      </c>
    </row>
    <row r="82107" spans="1:1" x14ac:dyDescent="0.3">
      <c r="A82107">
        <f t="shared" ca="1" si="1282"/>
        <v>0.69433010231818293</v>
      </c>
    </row>
    <row r="82108" spans="1:1" x14ac:dyDescent="0.3">
      <c r="A82108">
        <f t="shared" ca="1" si="1282"/>
        <v>-0.11996808929983836</v>
      </c>
    </row>
    <row r="82109" spans="1:1" x14ac:dyDescent="0.3">
      <c r="A82109">
        <f t="shared" ca="1" si="1282"/>
        <v>0.48242592505890541</v>
      </c>
    </row>
    <row r="82110" spans="1:1" x14ac:dyDescent="0.3">
      <c r="A82110">
        <f t="shared" ca="1" si="1282"/>
        <v>0.37360578605443062</v>
      </c>
    </row>
    <row r="82111" spans="1:1" x14ac:dyDescent="0.3">
      <c r="A82111">
        <f t="shared" ca="1" si="1282"/>
        <v>0.9565909664958322</v>
      </c>
    </row>
    <row r="82112" spans="1:1" x14ac:dyDescent="0.3">
      <c r="A82112">
        <f t="shared" ca="1" si="1282"/>
        <v>1.5726228109954257</v>
      </c>
    </row>
    <row r="82113" spans="1:1" x14ac:dyDescent="0.3">
      <c r="A82113">
        <f t="shared" ca="1" si="1282"/>
        <v>0.90752325136514178</v>
      </c>
    </row>
    <row r="82114" spans="1:1" x14ac:dyDescent="0.3">
      <c r="A82114">
        <f t="shared" ca="1" si="1282"/>
        <v>1.4729327067664599</v>
      </c>
    </row>
    <row r="82115" spans="1:1" x14ac:dyDescent="0.3">
      <c r="A82115">
        <f t="shared" ref="A82115:A82178" ca="1" si="1283">_xlfn.NORM.INV(RAND(),0,1)</f>
        <v>0.8451084301059788</v>
      </c>
    </row>
    <row r="82116" spans="1:1" x14ac:dyDescent="0.3">
      <c r="A82116">
        <f t="shared" ca="1" si="1283"/>
        <v>0.41343526211199361</v>
      </c>
    </row>
    <row r="82117" spans="1:1" x14ac:dyDescent="0.3">
      <c r="A82117">
        <f t="shared" ca="1" si="1283"/>
        <v>5.0372591035504274E-3</v>
      </c>
    </row>
    <row r="82118" spans="1:1" x14ac:dyDescent="0.3">
      <c r="A82118">
        <f t="shared" ca="1" si="1283"/>
        <v>-0.20518615564553527</v>
      </c>
    </row>
    <row r="82119" spans="1:1" x14ac:dyDescent="0.3">
      <c r="A82119">
        <f t="shared" ca="1" si="1283"/>
        <v>0.3304336538085606</v>
      </c>
    </row>
    <row r="82120" spans="1:1" x14ac:dyDescent="0.3">
      <c r="A82120">
        <f t="shared" ca="1" si="1283"/>
        <v>-0.6978828943832589</v>
      </c>
    </row>
    <row r="82121" spans="1:1" x14ac:dyDescent="0.3">
      <c r="A82121">
        <f t="shared" ca="1" si="1283"/>
        <v>-0.39480013089731375</v>
      </c>
    </row>
    <row r="82122" spans="1:1" x14ac:dyDescent="0.3">
      <c r="A82122">
        <f t="shared" ca="1" si="1283"/>
        <v>-1.2311747570545053</v>
      </c>
    </row>
    <row r="82123" spans="1:1" x14ac:dyDescent="0.3">
      <c r="A82123">
        <f t="shared" ca="1" si="1283"/>
        <v>0.91707365456958778</v>
      </c>
    </row>
    <row r="82124" spans="1:1" x14ac:dyDescent="0.3">
      <c r="A82124">
        <f t="shared" ca="1" si="1283"/>
        <v>1.4408272294602915</v>
      </c>
    </row>
    <row r="82125" spans="1:1" x14ac:dyDescent="0.3">
      <c r="A82125">
        <f t="shared" ca="1" si="1283"/>
        <v>-0.10858969543840885</v>
      </c>
    </row>
    <row r="82126" spans="1:1" x14ac:dyDescent="0.3">
      <c r="A82126">
        <f t="shared" ca="1" si="1283"/>
        <v>3.1796069017517969E-2</v>
      </c>
    </row>
    <row r="82127" spans="1:1" x14ac:dyDescent="0.3">
      <c r="A82127">
        <f t="shared" ca="1" si="1283"/>
        <v>0.13238416062643812</v>
      </c>
    </row>
    <row r="82128" spans="1:1" x14ac:dyDescent="0.3">
      <c r="A82128">
        <f t="shared" ca="1" si="1283"/>
        <v>0.98074473126007333</v>
      </c>
    </row>
    <row r="82129" spans="1:1" x14ac:dyDescent="0.3">
      <c r="A82129">
        <f t="shared" ca="1" si="1283"/>
        <v>-0.625846006162461</v>
      </c>
    </row>
    <row r="82130" spans="1:1" x14ac:dyDescent="0.3">
      <c r="A82130">
        <f t="shared" ca="1" si="1283"/>
        <v>-0.3251521507729182</v>
      </c>
    </row>
    <row r="82131" spans="1:1" x14ac:dyDescent="0.3">
      <c r="A82131">
        <f t="shared" ca="1" si="1283"/>
        <v>0.24376622072490869</v>
      </c>
    </row>
    <row r="82132" spans="1:1" x14ac:dyDescent="0.3">
      <c r="A82132">
        <f t="shared" ca="1" si="1283"/>
        <v>1.2537057401944582</v>
      </c>
    </row>
    <row r="82133" spans="1:1" x14ac:dyDescent="0.3">
      <c r="A82133">
        <f t="shared" ca="1" si="1283"/>
        <v>-0.77973292438728237</v>
      </c>
    </row>
    <row r="82134" spans="1:1" x14ac:dyDescent="0.3">
      <c r="A82134">
        <f t="shared" ca="1" si="1283"/>
        <v>0.23154349415772826</v>
      </c>
    </row>
    <row r="82135" spans="1:1" x14ac:dyDescent="0.3">
      <c r="A82135">
        <f t="shared" ca="1" si="1283"/>
        <v>-0.4720629221720275</v>
      </c>
    </row>
    <row r="82136" spans="1:1" x14ac:dyDescent="0.3">
      <c r="A82136">
        <f t="shared" ca="1" si="1283"/>
        <v>-0.88382794815788002</v>
      </c>
    </row>
    <row r="82137" spans="1:1" x14ac:dyDescent="0.3">
      <c r="A82137">
        <f t="shared" ca="1" si="1283"/>
        <v>-0.79779502198362418</v>
      </c>
    </row>
    <row r="82138" spans="1:1" x14ac:dyDescent="0.3">
      <c r="A82138">
        <f t="shared" ca="1" si="1283"/>
        <v>0.86918632225441605</v>
      </c>
    </row>
    <row r="82139" spans="1:1" x14ac:dyDescent="0.3">
      <c r="A82139">
        <f t="shared" ca="1" si="1283"/>
        <v>-0.67765825425100534</v>
      </c>
    </row>
    <row r="82140" spans="1:1" x14ac:dyDescent="0.3">
      <c r="A82140">
        <f t="shared" ca="1" si="1283"/>
        <v>0.52079650461570914</v>
      </c>
    </row>
    <row r="82141" spans="1:1" x14ac:dyDescent="0.3">
      <c r="A82141">
        <f t="shared" ca="1" si="1283"/>
        <v>-1.1723366386868503</v>
      </c>
    </row>
    <row r="82142" spans="1:1" x14ac:dyDescent="0.3">
      <c r="A82142">
        <f t="shared" ca="1" si="1283"/>
        <v>-0.57165387092422948</v>
      </c>
    </row>
    <row r="82143" spans="1:1" x14ac:dyDescent="0.3">
      <c r="A82143">
        <f t="shared" ca="1" si="1283"/>
        <v>0.31553024090082676</v>
      </c>
    </row>
    <row r="82144" spans="1:1" x14ac:dyDescent="0.3">
      <c r="A82144">
        <f t="shared" ca="1" si="1283"/>
        <v>9.6004799906595745E-2</v>
      </c>
    </row>
    <row r="82145" spans="1:1" x14ac:dyDescent="0.3">
      <c r="A82145">
        <f t="shared" ca="1" si="1283"/>
        <v>1.797298745240685</v>
      </c>
    </row>
    <row r="82146" spans="1:1" x14ac:dyDescent="0.3">
      <c r="A82146">
        <f t="shared" ca="1" si="1283"/>
        <v>-2.2014408777130425E-2</v>
      </c>
    </row>
    <row r="82147" spans="1:1" x14ac:dyDescent="0.3">
      <c r="A82147">
        <f t="shared" ca="1" si="1283"/>
        <v>-7.8201349833979444E-2</v>
      </c>
    </row>
    <row r="82148" spans="1:1" x14ac:dyDescent="0.3">
      <c r="A82148">
        <f t="shared" ca="1" si="1283"/>
        <v>-0.83995695711181628</v>
      </c>
    </row>
    <row r="82149" spans="1:1" x14ac:dyDescent="0.3">
      <c r="A82149">
        <f t="shared" ca="1" si="1283"/>
        <v>-0.46380661335113615</v>
      </c>
    </row>
    <row r="82150" spans="1:1" x14ac:dyDescent="0.3">
      <c r="A82150">
        <f t="shared" ca="1" si="1283"/>
        <v>1.9855500753211144</v>
      </c>
    </row>
    <row r="82151" spans="1:1" x14ac:dyDescent="0.3">
      <c r="A82151">
        <f t="shared" ca="1" si="1283"/>
        <v>0.99260703534931027</v>
      </c>
    </row>
    <row r="82152" spans="1:1" x14ac:dyDescent="0.3">
      <c r="A82152">
        <f t="shared" ca="1" si="1283"/>
        <v>0.87536339616592584</v>
      </c>
    </row>
    <row r="82153" spans="1:1" x14ac:dyDescent="0.3">
      <c r="A82153">
        <f t="shared" ca="1" si="1283"/>
        <v>-1.2731821058236519</v>
      </c>
    </row>
    <row r="82154" spans="1:1" x14ac:dyDescent="0.3">
      <c r="A82154">
        <f t="shared" ca="1" si="1283"/>
        <v>-1.1904555007209978</v>
      </c>
    </row>
    <row r="82155" spans="1:1" x14ac:dyDescent="0.3">
      <c r="A82155">
        <f t="shared" ca="1" si="1283"/>
        <v>-1.9105136997621315</v>
      </c>
    </row>
    <row r="82156" spans="1:1" x14ac:dyDescent="0.3">
      <c r="A82156">
        <f t="shared" ca="1" si="1283"/>
        <v>-2.20133388457684E-2</v>
      </c>
    </row>
    <row r="82157" spans="1:1" x14ac:dyDescent="0.3">
      <c r="A82157">
        <f t="shared" ca="1" si="1283"/>
        <v>-0.96269921114915635</v>
      </c>
    </row>
    <row r="82158" spans="1:1" x14ac:dyDescent="0.3">
      <c r="A82158">
        <f t="shared" ca="1" si="1283"/>
        <v>0.50708200201843334</v>
      </c>
    </row>
    <row r="82159" spans="1:1" x14ac:dyDescent="0.3">
      <c r="A82159">
        <f t="shared" ca="1" si="1283"/>
        <v>1.3603977758116814</v>
      </c>
    </row>
    <row r="82160" spans="1:1" x14ac:dyDescent="0.3">
      <c r="A82160">
        <f t="shared" ca="1" si="1283"/>
        <v>-1.0116683848651558</v>
      </c>
    </row>
    <row r="82161" spans="1:1" x14ac:dyDescent="0.3">
      <c r="A82161">
        <f t="shared" ca="1" si="1283"/>
        <v>0.11081229882921127</v>
      </c>
    </row>
    <row r="82162" spans="1:1" x14ac:dyDescent="0.3">
      <c r="A82162">
        <f t="shared" ca="1" si="1283"/>
        <v>-0.60787919102118648</v>
      </c>
    </row>
    <row r="82163" spans="1:1" x14ac:dyDescent="0.3">
      <c r="A82163">
        <f t="shared" ca="1" si="1283"/>
        <v>-1.5076910895579532</v>
      </c>
    </row>
    <row r="82164" spans="1:1" x14ac:dyDescent="0.3">
      <c r="A82164">
        <f t="shared" ca="1" si="1283"/>
        <v>-1.2579054707005384</v>
      </c>
    </row>
    <row r="82165" spans="1:1" x14ac:dyDescent="0.3">
      <c r="A82165">
        <f t="shared" ca="1" si="1283"/>
        <v>0.76949933344593424</v>
      </c>
    </row>
    <row r="82166" spans="1:1" x14ac:dyDescent="0.3">
      <c r="A82166">
        <f t="shared" ca="1" si="1283"/>
        <v>0.30907026104088509</v>
      </c>
    </row>
    <row r="82167" spans="1:1" x14ac:dyDescent="0.3">
      <c r="A82167">
        <f t="shared" ca="1" si="1283"/>
        <v>-1.3876579151769592</v>
      </c>
    </row>
    <row r="82168" spans="1:1" x14ac:dyDescent="0.3">
      <c r="A82168">
        <f t="shared" ca="1" si="1283"/>
        <v>0.53611135202454474</v>
      </c>
    </row>
    <row r="82169" spans="1:1" x14ac:dyDescent="0.3">
      <c r="A82169">
        <f t="shared" ca="1" si="1283"/>
        <v>-0.18744837207936263</v>
      </c>
    </row>
    <row r="82170" spans="1:1" x14ac:dyDescent="0.3">
      <c r="A82170">
        <f t="shared" ca="1" si="1283"/>
        <v>0.71614483223041014</v>
      </c>
    </row>
    <row r="82171" spans="1:1" x14ac:dyDescent="0.3">
      <c r="A82171">
        <f t="shared" ca="1" si="1283"/>
        <v>0.79832474730783975</v>
      </c>
    </row>
    <row r="82172" spans="1:1" x14ac:dyDescent="0.3">
      <c r="A82172">
        <f t="shared" ca="1" si="1283"/>
        <v>1.0566462039900404</v>
      </c>
    </row>
    <row r="82173" spans="1:1" x14ac:dyDescent="0.3">
      <c r="A82173">
        <f t="shared" ca="1" si="1283"/>
        <v>0.65429108902232436</v>
      </c>
    </row>
    <row r="82174" spans="1:1" x14ac:dyDescent="0.3">
      <c r="A82174">
        <f t="shared" ca="1" si="1283"/>
        <v>0.40813710679520182</v>
      </c>
    </row>
    <row r="82175" spans="1:1" x14ac:dyDescent="0.3">
      <c r="A82175">
        <f t="shared" ca="1" si="1283"/>
        <v>0.10738625236880255</v>
      </c>
    </row>
    <row r="82176" spans="1:1" x14ac:dyDescent="0.3">
      <c r="A82176">
        <f t="shared" ca="1" si="1283"/>
        <v>-0.48314095226663589</v>
      </c>
    </row>
    <row r="82177" spans="1:1" x14ac:dyDescent="0.3">
      <c r="A82177">
        <f t="shared" ca="1" si="1283"/>
        <v>0.34663950255824505</v>
      </c>
    </row>
    <row r="82178" spans="1:1" x14ac:dyDescent="0.3">
      <c r="A82178">
        <f t="shared" ca="1" si="1283"/>
        <v>1.5268103056698674</v>
      </c>
    </row>
    <row r="82179" spans="1:1" x14ac:dyDescent="0.3">
      <c r="A82179">
        <f t="shared" ref="A82179:A82242" ca="1" si="1284">_xlfn.NORM.INV(RAND(),0,1)</f>
        <v>-1.943298410990379</v>
      </c>
    </row>
    <row r="82180" spans="1:1" x14ac:dyDescent="0.3">
      <c r="A82180">
        <f t="shared" ca="1" si="1284"/>
        <v>0.15434545514808368</v>
      </c>
    </row>
    <row r="82181" spans="1:1" x14ac:dyDescent="0.3">
      <c r="A82181">
        <f t="shared" ca="1" si="1284"/>
        <v>2.0242008584594231</v>
      </c>
    </row>
    <row r="82182" spans="1:1" x14ac:dyDescent="0.3">
      <c r="A82182">
        <f t="shared" ca="1" si="1284"/>
        <v>-0.60229684668412176</v>
      </c>
    </row>
    <row r="82183" spans="1:1" x14ac:dyDescent="0.3">
      <c r="A82183">
        <f t="shared" ca="1" si="1284"/>
        <v>0.74995453073110263</v>
      </c>
    </row>
    <row r="82184" spans="1:1" x14ac:dyDescent="0.3">
      <c r="A82184">
        <f t="shared" ca="1" si="1284"/>
        <v>-0.10668726836287751</v>
      </c>
    </row>
    <row r="82185" spans="1:1" x14ac:dyDescent="0.3">
      <c r="A82185">
        <f t="shared" ca="1" si="1284"/>
        <v>0.25018393941477218</v>
      </c>
    </row>
    <row r="82186" spans="1:1" x14ac:dyDescent="0.3">
      <c r="A82186">
        <f t="shared" ca="1" si="1284"/>
        <v>-0.14262592568322643</v>
      </c>
    </row>
    <row r="82187" spans="1:1" x14ac:dyDescent="0.3">
      <c r="A82187">
        <f t="shared" ca="1" si="1284"/>
        <v>-0.45513713219844953</v>
      </c>
    </row>
    <row r="82188" spans="1:1" x14ac:dyDescent="0.3">
      <c r="A82188">
        <f t="shared" ca="1" si="1284"/>
        <v>0.45442002074173926</v>
      </c>
    </row>
    <row r="82189" spans="1:1" x14ac:dyDescent="0.3">
      <c r="A82189">
        <f t="shared" ca="1" si="1284"/>
        <v>1.231361533574149</v>
      </c>
    </row>
    <row r="82190" spans="1:1" x14ac:dyDescent="0.3">
      <c r="A82190">
        <f t="shared" ca="1" si="1284"/>
        <v>-0.23759392857346642</v>
      </c>
    </row>
    <row r="82191" spans="1:1" x14ac:dyDescent="0.3">
      <c r="A82191">
        <f t="shared" ca="1" si="1284"/>
        <v>-0.22424642839824077</v>
      </c>
    </row>
    <row r="82192" spans="1:1" x14ac:dyDescent="0.3">
      <c r="A82192">
        <f t="shared" ca="1" si="1284"/>
        <v>0.39660499873471966</v>
      </c>
    </row>
    <row r="82193" spans="1:1" x14ac:dyDescent="0.3">
      <c r="A82193">
        <f t="shared" ca="1" si="1284"/>
        <v>0.71464823494162633</v>
      </c>
    </row>
    <row r="82194" spans="1:1" x14ac:dyDescent="0.3">
      <c r="A82194">
        <f t="shared" ca="1" si="1284"/>
        <v>1.6668372269475311E-2</v>
      </c>
    </row>
    <row r="82195" spans="1:1" x14ac:dyDescent="0.3">
      <c r="A82195">
        <f t="shared" ca="1" si="1284"/>
        <v>-0.36416401901910472</v>
      </c>
    </row>
    <row r="82196" spans="1:1" x14ac:dyDescent="0.3">
      <c r="A82196">
        <f t="shared" ca="1" si="1284"/>
        <v>-0.46408614565613471</v>
      </c>
    </row>
    <row r="82197" spans="1:1" x14ac:dyDescent="0.3">
      <c r="A82197">
        <f t="shared" ca="1" si="1284"/>
        <v>1.1498994100932129</v>
      </c>
    </row>
    <row r="82198" spans="1:1" x14ac:dyDescent="0.3">
      <c r="A82198">
        <f t="shared" ca="1" si="1284"/>
        <v>0.85254830366377732</v>
      </c>
    </row>
    <row r="82199" spans="1:1" x14ac:dyDescent="0.3">
      <c r="A82199">
        <f t="shared" ca="1" si="1284"/>
        <v>-0.71127680874027288</v>
      </c>
    </row>
    <row r="82200" spans="1:1" x14ac:dyDescent="0.3">
      <c r="A82200">
        <f t="shared" ca="1" si="1284"/>
        <v>-0.49555403403494658</v>
      </c>
    </row>
    <row r="82201" spans="1:1" x14ac:dyDescent="0.3">
      <c r="A82201">
        <f t="shared" ca="1" si="1284"/>
        <v>0.24398409919323472</v>
      </c>
    </row>
    <row r="82202" spans="1:1" x14ac:dyDescent="0.3">
      <c r="A82202">
        <f t="shared" ca="1" si="1284"/>
        <v>0.42408869028018775</v>
      </c>
    </row>
    <row r="82203" spans="1:1" x14ac:dyDescent="0.3">
      <c r="A82203">
        <f t="shared" ca="1" si="1284"/>
        <v>-1.4547071607117077</v>
      </c>
    </row>
    <row r="82204" spans="1:1" x14ac:dyDescent="0.3">
      <c r="A82204">
        <f t="shared" ca="1" si="1284"/>
        <v>1.4298918894610133</v>
      </c>
    </row>
    <row r="82205" spans="1:1" x14ac:dyDescent="0.3">
      <c r="A82205">
        <f t="shared" ca="1" si="1284"/>
        <v>0.21100877449303185</v>
      </c>
    </row>
    <row r="82206" spans="1:1" x14ac:dyDescent="0.3">
      <c r="A82206">
        <f t="shared" ca="1" si="1284"/>
        <v>-0.59942234851567289</v>
      </c>
    </row>
    <row r="82207" spans="1:1" x14ac:dyDescent="0.3">
      <c r="A82207">
        <f t="shared" ca="1" si="1284"/>
        <v>-1.3370489067022919</v>
      </c>
    </row>
    <row r="82208" spans="1:1" x14ac:dyDescent="0.3">
      <c r="A82208">
        <f t="shared" ca="1" si="1284"/>
        <v>-0.27578822445977541</v>
      </c>
    </row>
    <row r="82209" spans="1:1" x14ac:dyDescent="0.3">
      <c r="A82209">
        <f t="shared" ca="1" si="1284"/>
        <v>-1.1054641199957598</v>
      </c>
    </row>
    <row r="82210" spans="1:1" x14ac:dyDescent="0.3">
      <c r="A82210">
        <f t="shared" ca="1" si="1284"/>
        <v>-0.44481380373550322</v>
      </c>
    </row>
    <row r="82211" spans="1:1" x14ac:dyDescent="0.3">
      <c r="A82211">
        <f t="shared" ca="1" si="1284"/>
        <v>0.71326435995178339</v>
      </c>
    </row>
    <row r="82212" spans="1:1" x14ac:dyDescent="0.3">
      <c r="A82212">
        <f t="shared" ca="1" si="1284"/>
        <v>-0.41774108812892041</v>
      </c>
    </row>
    <row r="82213" spans="1:1" x14ac:dyDescent="0.3">
      <c r="A82213">
        <f t="shared" ca="1" si="1284"/>
        <v>-0.37701870593453918</v>
      </c>
    </row>
    <row r="82214" spans="1:1" x14ac:dyDescent="0.3">
      <c r="A82214">
        <f t="shared" ca="1" si="1284"/>
        <v>0.84654937817714271</v>
      </c>
    </row>
    <row r="82215" spans="1:1" x14ac:dyDescent="0.3">
      <c r="A82215">
        <f t="shared" ca="1" si="1284"/>
        <v>-1.292177969983991</v>
      </c>
    </row>
    <row r="82216" spans="1:1" x14ac:dyDescent="0.3">
      <c r="A82216">
        <f t="shared" ca="1" si="1284"/>
        <v>-0.27939680714043397</v>
      </c>
    </row>
    <row r="82217" spans="1:1" x14ac:dyDescent="0.3">
      <c r="A82217">
        <f t="shared" ca="1" si="1284"/>
        <v>0.47784953399975966</v>
      </c>
    </row>
    <row r="82218" spans="1:1" x14ac:dyDescent="0.3">
      <c r="A82218">
        <f t="shared" ca="1" si="1284"/>
        <v>-0.72732675629995425</v>
      </c>
    </row>
    <row r="82219" spans="1:1" x14ac:dyDescent="0.3">
      <c r="A82219">
        <f t="shared" ca="1" si="1284"/>
        <v>-1.8870220006430911</v>
      </c>
    </row>
    <row r="82220" spans="1:1" x14ac:dyDescent="0.3">
      <c r="A82220">
        <f t="shared" ca="1" si="1284"/>
        <v>-0.88627009871686402</v>
      </c>
    </row>
    <row r="82221" spans="1:1" x14ac:dyDescent="0.3">
      <c r="A82221">
        <f t="shared" ca="1" si="1284"/>
        <v>-0.77121626707998991</v>
      </c>
    </row>
    <row r="82222" spans="1:1" x14ac:dyDescent="0.3">
      <c r="A82222">
        <f t="shared" ca="1" si="1284"/>
        <v>0.93163047832026014</v>
      </c>
    </row>
    <row r="82223" spans="1:1" x14ac:dyDescent="0.3">
      <c r="A82223">
        <f t="shared" ca="1" si="1284"/>
        <v>1.5918364643739842</v>
      </c>
    </row>
    <row r="82224" spans="1:1" x14ac:dyDescent="0.3">
      <c r="A82224">
        <f t="shared" ca="1" si="1284"/>
        <v>-1.640802963769282</v>
      </c>
    </row>
    <row r="82225" spans="1:1" x14ac:dyDescent="0.3">
      <c r="A82225">
        <f t="shared" ca="1" si="1284"/>
        <v>-1.0317588015648775</v>
      </c>
    </row>
    <row r="82226" spans="1:1" x14ac:dyDescent="0.3">
      <c r="A82226">
        <f t="shared" ca="1" si="1284"/>
        <v>-0.51469544020946056</v>
      </c>
    </row>
    <row r="82227" spans="1:1" x14ac:dyDescent="0.3">
      <c r="A82227">
        <f t="shared" ca="1" si="1284"/>
        <v>5.682173287421452E-2</v>
      </c>
    </row>
    <row r="82228" spans="1:1" x14ac:dyDescent="0.3">
      <c r="A82228">
        <f t="shared" ca="1" si="1284"/>
        <v>-0.65038310698316348</v>
      </c>
    </row>
    <row r="82229" spans="1:1" x14ac:dyDescent="0.3">
      <c r="A82229">
        <f t="shared" ca="1" si="1284"/>
        <v>0.64108882963215785</v>
      </c>
    </row>
    <row r="82230" spans="1:1" x14ac:dyDescent="0.3">
      <c r="A82230">
        <f t="shared" ca="1" si="1284"/>
        <v>1.4783311039969269</v>
      </c>
    </row>
    <row r="82231" spans="1:1" x14ac:dyDescent="0.3">
      <c r="A82231">
        <f t="shared" ca="1" si="1284"/>
        <v>-0.97819346388221295</v>
      </c>
    </row>
    <row r="82232" spans="1:1" x14ac:dyDescent="0.3">
      <c r="A82232">
        <f t="shared" ca="1" si="1284"/>
        <v>-0.10755868221986059</v>
      </c>
    </row>
    <row r="82233" spans="1:1" x14ac:dyDescent="0.3">
      <c r="A82233">
        <f t="shared" ca="1" si="1284"/>
        <v>8.343284910063288E-3</v>
      </c>
    </row>
    <row r="82234" spans="1:1" x14ac:dyDescent="0.3">
      <c r="A82234">
        <f t="shared" ca="1" si="1284"/>
        <v>-0.47495659071990348</v>
      </c>
    </row>
    <row r="82235" spans="1:1" x14ac:dyDescent="0.3">
      <c r="A82235">
        <f t="shared" ca="1" si="1284"/>
        <v>0.86448252065435605</v>
      </c>
    </row>
    <row r="82236" spans="1:1" x14ac:dyDescent="0.3">
      <c r="A82236">
        <f t="shared" ca="1" si="1284"/>
        <v>-0.97143682753920302</v>
      </c>
    </row>
    <row r="82237" spans="1:1" x14ac:dyDescent="0.3">
      <c r="A82237">
        <f t="shared" ca="1" si="1284"/>
        <v>-1.5382843454552659</v>
      </c>
    </row>
    <row r="82238" spans="1:1" x14ac:dyDescent="0.3">
      <c r="A82238">
        <f t="shared" ca="1" si="1284"/>
        <v>-1.2318881351664068</v>
      </c>
    </row>
    <row r="82239" spans="1:1" x14ac:dyDescent="0.3">
      <c r="A82239">
        <f t="shared" ca="1" si="1284"/>
        <v>-0.32628633414046659</v>
      </c>
    </row>
    <row r="82240" spans="1:1" x14ac:dyDescent="0.3">
      <c r="A82240">
        <f t="shared" ca="1" si="1284"/>
        <v>-1.8916819567080627</v>
      </c>
    </row>
    <row r="82241" spans="1:1" x14ac:dyDescent="0.3">
      <c r="A82241">
        <f t="shared" ca="1" si="1284"/>
        <v>-9.8928690088151638E-2</v>
      </c>
    </row>
    <row r="82242" spans="1:1" x14ac:dyDescent="0.3">
      <c r="A82242">
        <f t="shared" ca="1" si="1284"/>
        <v>-4.777213075555278E-3</v>
      </c>
    </row>
    <row r="82243" spans="1:1" x14ac:dyDescent="0.3">
      <c r="A82243">
        <f t="shared" ref="A82243:A82306" ca="1" si="1285">_xlfn.NORM.INV(RAND(),0,1)</f>
        <v>1.5107752145893403</v>
      </c>
    </row>
    <row r="82244" spans="1:1" x14ac:dyDescent="0.3">
      <c r="A82244">
        <f t="shared" ca="1" si="1285"/>
        <v>-0.43985382605494816</v>
      </c>
    </row>
    <row r="82245" spans="1:1" x14ac:dyDescent="0.3">
      <c r="A82245">
        <f t="shared" ca="1" si="1285"/>
        <v>0.23932810782486774</v>
      </c>
    </row>
    <row r="82246" spans="1:1" x14ac:dyDescent="0.3">
      <c r="A82246">
        <f t="shared" ca="1" si="1285"/>
        <v>0.58823460380443926</v>
      </c>
    </row>
    <row r="82247" spans="1:1" x14ac:dyDescent="0.3">
      <c r="A82247">
        <f t="shared" ca="1" si="1285"/>
        <v>1.5121502015954706</v>
      </c>
    </row>
    <row r="82248" spans="1:1" x14ac:dyDescent="0.3">
      <c r="A82248">
        <f t="shared" ca="1" si="1285"/>
        <v>-0.48302361449222375</v>
      </c>
    </row>
    <row r="82249" spans="1:1" x14ac:dyDescent="0.3">
      <c r="A82249">
        <f t="shared" ca="1" si="1285"/>
        <v>-1.493745566969305E-2</v>
      </c>
    </row>
    <row r="82250" spans="1:1" x14ac:dyDescent="0.3">
      <c r="A82250">
        <f t="shared" ca="1" si="1285"/>
        <v>1.3652625793831665</v>
      </c>
    </row>
    <row r="82251" spans="1:1" x14ac:dyDescent="0.3">
      <c r="A82251">
        <f t="shared" ca="1" si="1285"/>
        <v>0.25513753496145264</v>
      </c>
    </row>
    <row r="82252" spans="1:1" x14ac:dyDescent="0.3">
      <c r="A82252">
        <f t="shared" ca="1" si="1285"/>
        <v>-8.3566271355985988E-2</v>
      </c>
    </row>
    <row r="82253" spans="1:1" x14ac:dyDescent="0.3">
      <c r="A82253">
        <f t="shared" ca="1" si="1285"/>
        <v>-1.2748607239611165</v>
      </c>
    </row>
    <row r="82254" spans="1:1" x14ac:dyDescent="0.3">
      <c r="A82254">
        <f t="shared" ca="1" si="1285"/>
        <v>1.7827726205957044</v>
      </c>
    </row>
    <row r="82255" spans="1:1" x14ac:dyDescent="0.3">
      <c r="A82255">
        <f t="shared" ca="1" si="1285"/>
        <v>-1.4478357417468768</v>
      </c>
    </row>
    <row r="82256" spans="1:1" x14ac:dyDescent="0.3">
      <c r="A82256">
        <f t="shared" ca="1" si="1285"/>
        <v>1.8725224687314961</v>
      </c>
    </row>
    <row r="82257" spans="1:1" x14ac:dyDescent="0.3">
      <c r="A82257">
        <f t="shared" ca="1" si="1285"/>
        <v>0.66115193824561058</v>
      </c>
    </row>
    <row r="82258" spans="1:1" x14ac:dyDescent="0.3">
      <c r="A82258">
        <f t="shared" ca="1" si="1285"/>
        <v>3.1017719787051506E-2</v>
      </c>
    </row>
    <row r="82259" spans="1:1" x14ac:dyDescent="0.3">
      <c r="A82259">
        <f t="shared" ca="1" si="1285"/>
        <v>0.77608091534645685</v>
      </c>
    </row>
    <row r="82260" spans="1:1" x14ac:dyDescent="0.3">
      <c r="A82260">
        <f t="shared" ca="1" si="1285"/>
        <v>-0.41011010953979365</v>
      </c>
    </row>
    <row r="82261" spans="1:1" x14ac:dyDescent="0.3">
      <c r="A82261">
        <f t="shared" ca="1" si="1285"/>
        <v>-0.18911501232284672</v>
      </c>
    </row>
    <row r="82262" spans="1:1" x14ac:dyDescent="0.3">
      <c r="A82262">
        <f t="shared" ca="1" si="1285"/>
        <v>-0.13533128357566193</v>
      </c>
    </row>
    <row r="82263" spans="1:1" x14ac:dyDescent="0.3">
      <c r="A82263">
        <f t="shared" ca="1" si="1285"/>
        <v>-1.2684717049851737</v>
      </c>
    </row>
    <row r="82264" spans="1:1" x14ac:dyDescent="0.3">
      <c r="A82264">
        <f t="shared" ca="1" si="1285"/>
        <v>-1.051982706241203</v>
      </c>
    </row>
    <row r="82265" spans="1:1" x14ac:dyDescent="0.3">
      <c r="A82265">
        <f t="shared" ca="1" si="1285"/>
        <v>1.0863364848981321</v>
      </c>
    </row>
    <row r="82266" spans="1:1" x14ac:dyDescent="0.3">
      <c r="A82266">
        <f t="shared" ca="1" si="1285"/>
        <v>0.27879546413621886</v>
      </c>
    </row>
    <row r="82267" spans="1:1" x14ac:dyDescent="0.3">
      <c r="A82267">
        <f t="shared" ca="1" si="1285"/>
        <v>-0.96292843594951383</v>
      </c>
    </row>
    <row r="82268" spans="1:1" x14ac:dyDescent="0.3">
      <c r="A82268">
        <f t="shared" ca="1" si="1285"/>
        <v>-0.26699142136329801</v>
      </c>
    </row>
    <row r="82269" spans="1:1" x14ac:dyDescent="0.3">
      <c r="A82269">
        <f t="shared" ca="1" si="1285"/>
        <v>0.63566785107386037</v>
      </c>
    </row>
    <row r="82270" spans="1:1" x14ac:dyDescent="0.3">
      <c r="A82270">
        <f t="shared" ca="1" si="1285"/>
        <v>0.11055879680207939</v>
      </c>
    </row>
    <row r="82271" spans="1:1" x14ac:dyDescent="0.3">
      <c r="A82271">
        <f t="shared" ca="1" si="1285"/>
        <v>0.89908449023574877</v>
      </c>
    </row>
    <row r="82272" spans="1:1" x14ac:dyDescent="0.3">
      <c r="A82272">
        <f t="shared" ca="1" si="1285"/>
        <v>3.1654756292895582E-2</v>
      </c>
    </row>
    <row r="82273" spans="1:1" x14ac:dyDescent="0.3">
      <c r="A82273">
        <f t="shared" ca="1" si="1285"/>
        <v>-0.75489662324013718</v>
      </c>
    </row>
    <row r="82274" spans="1:1" x14ac:dyDescent="0.3">
      <c r="A82274">
        <f t="shared" ca="1" si="1285"/>
        <v>1.336829063915981</v>
      </c>
    </row>
    <row r="82275" spans="1:1" x14ac:dyDescent="0.3">
      <c r="A82275">
        <f t="shared" ca="1" si="1285"/>
        <v>-0.83892068294875011</v>
      </c>
    </row>
    <row r="82276" spans="1:1" x14ac:dyDescent="0.3">
      <c r="A82276">
        <f t="shared" ca="1" si="1285"/>
        <v>-1.9134790995466289</v>
      </c>
    </row>
    <row r="82277" spans="1:1" x14ac:dyDescent="0.3">
      <c r="A82277">
        <f t="shared" ca="1" si="1285"/>
        <v>-0.68919935526023013</v>
      </c>
    </row>
    <row r="82278" spans="1:1" x14ac:dyDescent="0.3">
      <c r="A82278">
        <f t="shared" ca="1" si="1285"/>
        <v>-9.2827867233694988E-2</v>
      </c>
    </row>
    <row r="82279" spans="1:1" x14ac:dyDescent="0.3">
      <c r="A82279">
        <f t="shared" ca="1" si="1285"/>
        <v>0.78191602787830761</v>
      </c>
    </row>
    <row r="82280" spans="1:1" x14ac:dyDescent="0.3">
      <c r="A82280">
        <f t="shared" ca="1" si="1285"/>
        <v>1.03179986100876</v>
      </c>
    </row>
    <row r="82281" spans="1:1" x14ac:dyDescent="0.3">
      <c r="A82281">
        <f t="shared" ca="1" si="1285"/>
        <v>-1.2701582954272086</v>
      </c>
    </row>
    <row r="82282" spans="1:1" x14ac:dyDescent="0.3">
      <c r="A82282">
        <f t="shared" ca="1" si="1285"/>
        <v>-0.78736078743990268</v>
      </c>
    </row>
    <row r="82283" spans="1:1" x14ac:dyDescent="0.3">
      <c r="A82283">
        <f t="shared" ca="1" si="1285"/>
        <v>1.0199593822705837</v>
      </c>
    </row>
    <row r="82284" spans="1:1" x14ac:dyDescent="0.3">
      <c r="A82284">
        <f t="shared" ca="1" si="1285"/>
        <v>-1.6397147514459667</v>
      </c>
    </row>
    <row r="82285" spans="1:1" x14ac:dyDescent="0.3">
      <c r="A82285">
        <f t="shared" ca="1" si="1285"/>
        <v>-1.7620437346979865</v>
      </c>
    </row>
    <row r="82286" spans="1:1" x14ac:dyDescent="0.3">
      <c r="A82286">
        <f t="shared" ca="1" si="1285"/>
        <v>-0.85274419047113048</v>
      </c>
    </row>
    <row r="82287" spans="1:1" x14ac:dyDescent="0.3">
      <c r="A82287">
        <f t="shared" ca="1" si="1285"/>
        <v>0.72723200105196273</v>
      </c>
    </row>
    <row r="82288" spans="1:1" x14ac:dyDescent="0.3">
      <c r="A82288">
        <f t="shared" ca="1" si="1285"/>
        <v>-1.0650911942037173</v>
      </c>
    </row>
    <row r="82289" spans="1:1" x14ac:dyDescent="0.3">
      <c r="A82289">
        <f t="shared" ca="1" si="1285"/>
        <v>0.2127676499424315</v>
      </c>
    </row>
    <row r="82290" spans="1:1" x14ac:dyDescent="0.3">
      <c r="A82290">
        <f t="shared" ca="1" si="1285"/>
        <v>0.36313089206570004</v>
      </c>
    </row>
    <row r="82291" spans="1:1" x14ac:dyDescent="0.3">
      <c r="A82291">
        <f t="shared" ca="1" si="1285"/>
        <v>-0.99424502898321276</v>
      </c>
    </row>
    <row r="82292" spans="1:1" x14ac:dyDescent="0.3">
      <c r="A82292">
        <f t="shared" ca="1" si="1285"/>
        <v>-2.0707428096895799</v>
      </c>
    </row>
    <row r="82293" spans="1:1" x14ac:dyDescent="0.3">
      <c r="A82293">
        <f t="shared" ca="1" si="1285"/>
        <v>-2.0615168035220313</v>
      </c>
    </row>
    <row r="82294" spans="1:1" x14ac:dyDescent="0.3">
      <c r="A82294">
        <f t="shared" ca="1" si="1285"/>
        <v>0.24213397748677049</v>
      </c>
    </row>
    <row r="82295" spans="1:1" x14ac:dyDescent="0.3">
      <c r="A82295">
        <f t="shared" ca="1" si="1285"/>
        <v>-1.3275258766675522</v>
      </c>
    </row>
    <row r="82296" spans="1:1" x14ac:dyDescent="0.3">
      <c r="A82296">
        <f t="shared" ca="1" si="1285"/>
        <v>-1.6131764696910598</v>
      </c>
    </row>
    <row r="82297" spans="1:1" x14ac:dyDescent="0.3">
      <c r="A82297">
        <f t="shared" ca="1" si="1285"/>
        <v>0.60321526746087784</v>
      </c>
    </row>
    <row r="82298" spans="1:1" x14ac:dyDescent="0.3">
      <c r="A82298">
        <f t="shared" ca="1" si="1285"/>
        <v>5.281450659295861E-2</v>
      </c>
    </row>
    <row r="82299" spans="1:1" x14ac:dyDescent="0.3">
      <c r="A82299">
        <f t="shared" ca="1" si="1285"/>
        <v>-1.2015362318239873</v>
      </c>
    </row>
    <row r="82300" spans="1:1" x14ac:dyDescent="0.3">
      <c r="A82300">
        <f t="shared" ca="1" si="1285"/>
        <v>-0.36593005043142163</v>
      </c>
    </row>
    <row r="82301" spans="1:1" x14ac:dyDescent="0.3">
      <c r="A82301">
        <f t="shared" ca="1" si="1285"/>
        <v>5.9514718741320805E-2</v>
      </c>
    </row>
    <row r="82302" spans="1:1" x14ac:dyDescent="0.3">
      <c r="A82302">
        <f t="shared" ca="1" si="1285"/>
        <v>-0.14113708496984664</v>
      </c>
    </row>
    <row r="82303" spans="1:1" x14ac:dyDescent="0.3">
      <c r="A82303">
        <f t="shared" ca="1" si="1285"/>
        <v>1.6776702995540311</v>
      </c>
    </row>
    <row r="82304" spans="1:1" x14ac:dyDescent="0.3">
      <c r="A82304">
        <f t="shared" ca="1" si="1285"/>
        <v>0.43658553229181118</v>
      </c>
    </row>
    <row r="82305" spans="1:1" x14ac:dyDescent="0.3">
      <c r="A82305">
        <f t="shared" ca="1" si="1285"/>
        <v>-0.68366927371060138</v>
      </c>
    </row>
    <row r="82306" spans="1:1" x14ac:dyDescent="0.3">
      <c r="A82306">
        <f t="shared" ca="1" si="1285"/>
        <v>1.3924130113936974</v>
      </c>
    </row>
    <row r="82307" spans="1:1" x14ac:dyDescent="0.3">
      <c r="A82307">
        <f t="shared" ref="A82307:A82370" ca="1" si="1286">_xlfn.NORM.INV(RAND(),0,1)</f>
        <v>-1.2178700347999003</v>
      </c>
    </row>
    <row r="82308" spans="1:1" x14ac:dyDescent="0.3">
      <c r="A82308">
        <f t="shared" ca="1" si="1286"/>
        <v>0.3892895828122398</v>
      </c>
    </row>
    <row r="82309" spans="1:1" x14ac:dyDescent="0.3">
      <c r="A82309">
        <f t="shared" ca="1" si="1286"/>
        <v>1.0056258686909172</v>
      </c>
    </row>
    <row r="82310" spans="1:1" x14ac:dyDescent="0.3">
      <c r="A82310">
        <f t="shared" ca="1" si="1286"/>
        <v>0.39021053412443285</v>
      </c>
    </row>
    <row r="82311" spans="1:1" x14ac:dyDescent="0.3">
      <c r="A82311">
        <f t="shared" ca="1" si="1286"/>
        <v>-0.82623358733376617</v>
      </c>
    </row>
    <row r="82312" spans="1:1" x14ac:dyDescent="0.3">
      <c r="A82312">
        <f t="shared" ca="1" si="1286"/>
        <v>0.35360174242292691</v>
      </c>
    </row>
    <row r="82313" spans="1:1" x14ac:dyDescent="0.3">
      <c r="A82313">
        <f t="shared" ca="1" si="1286"/>
        <v>1.9424905303578701</v>
      </c>
    </row>
    <row r="82314" spans="1:1" x14ac:dyDescent="0.3">
      <c r="A82314">
        <f t="shared" ca="1" si="1286"/>
        <v>-2.0563236232937361</v>
      </c>
    </row>
    <row r="82315" spans="1:1" x14ac:dyDescent="0.3">
      <c r="A82315">
        <f t="shared" ca="1" si="1286"/>
        <v>-0.49852737065363489</v>
      </c>
    </row>
    <row r="82316" spans="1:1" x14ac:dyDescent="0.3">
      <c r="A82316">
        <f t="shared" ca="1" si="1286"/>
        <v>1.1272915678094857</v>
      </c>
    </row>
    <row r="82317" spans="1:1" x14ac:dyDescent="0.3">
      <c r="A82317">
        <f t="shared" ca="1" si="1286"/>
        <v>0.77640154792836114</v>
      </c>
    </row>
    <row r="82318" spans="1:1" x14ac:dyDescent="0.3">
      <c r="A82318">
        <f t="shared" ca="1" si="1286"/>
        <v>0.64613385080450825</v>
      </c>
    </row>
    <row r="82319" spans="1:1" x14ac:dyDescent="0.3">
      <c r="A82319">
        <f t="shared" ca="1" si="1286"/>
        <v>0.66357548879704165</v>
      </c>
    </row>
    <row r="82320" spans="1:1" x14ac:dyDescent="0.3">
      <c r="A82320">
        <f t="shared" ca="1" si="1286"/>
        <v>-0.17199619936707317</v>
      </c>
    </row>
    <row r="82321" spans="1:1" x14ac:dyDescent="0.3">
      <c r="A82321">
        <f t="shared" ca="1" si="1286"/>
        <v>1.7272703546083019</v>
      </c>
    </row>
    <row r="82322" spans="1:1" x14ac:dyDescent="0.3">
      <c r="A82322">
        <f t="shared" ca="1" si="1286"/>
        <v>-1.0685400680473678</v>
      </c>
    </row>
    <row r="82323" spans="1:1" x14ac:dyDescent="0.3">
      <c r="A82323">
        <f t="shared" ca="1" si="1286"/>
        <v>0.57404316033670044</v>
      </c>
    </row>
    <row r="82324" spans="1:1" x14ac:dyDescent="0.3">
      <c r="A82324">
        <f t="shared" ca="1" si="1286"/>
        <v>-0.40572041119410451</v>
      </c>
    </row>
    <row r="82325" spans="1:1" x14ac:dyDescent="0.3">
      <c r="A82325">
        <f t="shared" ca="1" si="1286"/>
        <v>1.2703917453315059</v>
      </c>
    </row>
    <row r="82326" spans="1:1" x14ac:dyDescent="0.3">
      <c r="A82326">
        <f t="shared" ca="1" si="1286"/>
        <v>0.33281555514338484</v>
      </c>
    </row>
    <row r="82327" spans="1:1" x14ac:dyDescent="0.3">
      <c r="A82327">
        <f t="shared" ca="1" si="1286"/>
        <v>-0.55666752507556827</v>
      </c>
    </row>
    <row r="82328" spans="1:1" x14ac:dyDescent="0.3">
      <c r="A82328">
        <f t="shared" ca="1" si="1286"/>
        <v>-1.1806725653481132</v>
      </c>
    </row>
    <row r="82329" spans="1:1" x14ac:dyDescent="0.3">
      <c r="A82329">
        <f t="shared" ca="1" si="1286"/>
        <v>1.1913188976308446</v>
      </c>
    </row>
    <row r="82330" spans="1:1" x14ac:dyDescent="0.3">
      <c r="A82330">
        <f t="shared" ca="1" si="1286"/>
        <v>0.89602576883700524</v>
      </c>
    </row>
    <row r="82331" spans="1:1" x14ac:dyDescent="0.3">
      <c r="A82331">
        <f t="shared" ca="1" si="1286"/>
        <v>1.6394145385526331</v>
      </c>
    </row>
    <row r="82332" spans="1:1" x14ac:dyDescent="0.3">
      <c r="A82332">
        <f t="shared" ca="1" si="1286"/>
        <v>0.32217367434676347</v>
      </c>
    </row>
    <row r="82333" spans="1:1" x14ac:dyDescent="0.3">
      <c r="A82333">
        <f t="shared" ca="1" si="1286"/>
        <v>-8.823316615284893E-2</v>
      </c>
    </row>
    <row r="82334" spans="1:1" x14ac:dyDescent="0.3">
      <c r="A82334">
        <f t="shared" ca="1" si="1286"/>
        <v>1.5800375232889003</v>
      </c>
    </row>
    <row r="82335" spans="1:1" x14ac:dyDescent="0.3">
      <c r="A82335">
        <f t="shared" ca="1" si="1286"/>
        <v>-1.493121441002681</v>
      </c>
    </row>
    <row r="82336" spans="1:1" x14ac:dyDescent="0.3">
      <c r="A82336">
        <f t="shared" ca="1" si="1286"/>
        <v>0.66315991423445231</v>
      </c>
    </row>
    <row r="82337" spans="1:1" x14ac:dyDescent="0.3">
      <c r="A82337">
        <f t="shared" ca="1" si="1286"/>
        <v>-0.9479458055090616</v>
      </c>
    </row>
    <row r="82338" spans="1:1" x14ac:dyDescent="0.3">
      <c r="A82338">
        <f t="shared" ca="1" si="1286"/>
        <v>0.98050272056014931</v>
      </c>
    </row>
    <row r="82339" spans="1:1" x14ac:dyDescent="0.3">
      <c r="A82339">
        <f t="shared" ca="1" si="1286"/>
        <v>-1.0735218081390203</v>
      </c>
    </row>
    <row r="82340" spans="1:1" x14ac:dyDescent="0.3">
      <c r="A82340">
        <f t="shared" ca="1" si="1286"/>
        <v>-0.78419213984022595</v>
      </c>
    </row>
    <row r="82341" spans="1:1" x14ac:dyDescent="0.3">
      <c r="A82341">
        <f t="shared" ca="1" si="1286"/>
        <v>-1.4385946789412333E-2</v>
      </c>
    </row>
    <row r="82342" spans="1:1" x14ac:dyDescent="0.3">
      <c r="A82342">
        <f t="shared" ca="1" si="1286"/>
        <v>1.7392199692450605</v>
      </c>
    </row>
    <row r="82343" spans="1:1" x14ac:dyDescent="0.3">
      <c r="A82343">
        <f t="shared" ca="1" si="1286"/>
        <v>-1.6159674782876163</v>
      </c>
    </row>
    <row r="82344" spans="1:1" x14ac:dyDescent="0.3">
      <c r="A82344">
        <f t="shared" ca="1" si="1286"/>
        <v>4.1040840363000722E-2</v>
      </c>
    </row>
    <row r="82345" spans="1:1" x14ac:dyDescent="0.3">
      <c r="A82345">
        <f t="shared" ca="1" si="1286"/>
        <v>-0.25512056520553927</v>
      </c>
    </row>
    <row r="82346" spans="1:1" x14ac:dyDescent="0.3">
      <c r="A82346">
        <f t="shared" ca="1" si="1286"/>
        <v>-0.79413101619693482</v>
      </c>
    </row>
    <row r="82347" spans="1:1" x14ac:dyDescent="0.3">
      <c r="A82347">
        <f t="shared" ca="1" si="1286"/>
        <v>1.3414370713576871</v>
      </c>
    </row>
    <row r="82348" spans="1:1" x14ac:dyDescent="0.3">
      <c r="A82348">
        <f t="shared" ca="1" si="1286"/>
        <v>1.7470638526924952E-2</v>
      </c>
    </row>
    <row r="82349" spans="1:1" x14ac:dyDescent="0.3">
      <c r="A82349">
        <f t="shared" ca="1" si="1286"/>
        <v>1.2472940697011408</v>
      </c>
    </row>
    <row r="82350" spans="1:1" x14ac:dyDescent="0.3">
      <c r="A82350">
        <f t="shared" ca="1" si="1286"/>
        <v>-0.22591961605856256</v>
      </c>
    </row>
    <row r="82351" spans="1:1" x14ac:dyDescent="0.3">
      <c r="A82351">
        <f t="shared" ca="1" si="1286"/>
        <v>0.29570876840780358</v>
      </c>
    </row>
    <row r="82352" spans="1:1" x14ac:dyDescent="0.3">
      <c r="A82352">
        <f t="shared" ca="1" si="1286"/>
        <v>1.2884055131870511</v>
      </c>
    </row>
    <row r="82353" spans="1:1" x14ac:dyDescent="0.3">
      <c r="A82353">
        <f t="shared" ca="1" si="1286"/>
        <v>-0.75477876416703837</v>
      </c>
    </row>
    <row r="82354" spans="1:1" x14ac:dyDescent="0.3">
      <c r="A82354">
        <f t="shared" ca="1" si="1286"/>
        <v>-1.4820017515975599</v>
      </c>
    </row>
    <row r="82355" spans="1:1" x14ac:dyDescent="0.3">
      <c r="A82355">
        <f t="shared" ca="1" si="1286"/>
        <v>-0.67873596653943069</v>
      </c>
    </row>
    <row r="82356" spans="1:1" x14ac:dyDescent="0.3">
      <c r="A82356">
        <f t="shared" ca="1" si="1286"/>
        <v>-1.7478908815041643</v>
      </c>
    </row>
    <row r="82357" spans="1:1" x14ac:dyDescent="0.3">
      <c r="A82357">
        <f t="shared" ca="1" si="1286"/>
        <v>1.2557262255895831</v>
      </c>
    </row>
    <row r="82358" spans="1:1" x14ac:dyDescent="0.3">
      <c r="A82358">
        <f t="shared" ca="1" si="1286"/>
        <v>-0.72581145696292815</v>
      </c>
    </row>
    <row r="82359" spans="1:1" x14ac:dyDescent="0.3">
      <c r="A82359">
        <f t="shared" ca="1" si="1286"/>
        <v>1.229071282842263</v>
      </c>
    </row>
    <row r="82360" spans="1:1" x14ac:dyDescent="0.3">
      <c r="A82360">
        <f t="shared" ca="1" si="1286"/>
        <v>-3.4925916548133415E-2</v>
      </c>
    </row>
    <row r="82361" spans="1:1" x14ac:dyDescent="0.3">
      <c r="A82361">
        <f t="shared" ca="1" si="1286"/>
        <v>0.41853184284468009</v>
      </c>
    </row>
    <row r="82362" spans="1:1" x14ac:dyDescent="0.3">
      <c r="A82362">
        <f t="shared" ca="1" si="1286"/>
        <v>-1.2328263009866169</v>
      </c>
    </row>
    <row r="82363" spans="1:1" x14ac:dyDescent="0.3">
      <c r="A82363">
        <f t="shared" ca="1" si="1286"/>
        <v>1.8622958982765765</v>
      </c>
    </row>
    <row r="82364" spans="1:1" x14ac:dyDescent="0.3">
      <c r="A82364">
        <f t="shared" ca="1" si="1286"/>
        <v>-0.89280243306947826</v>
      </c>
    </row>
    <row r="82365" spans="1:1" x14ac:dyDescent="0.3">
      <c r="A82365">
        <f t="shared" ca="1" si="1286"/>
        <v>2.0443279727255265E-2</v>
      </c>
    </row>
    <row r="82366" spans="1:1" x14ac:dyDescent="0.3">
      <c r="A82366">
        <f t="shared" ca="1" si="1286"/>
        <v>-8.2984272002385215E-2</v>
      </c>
    </row>
    <row r="82367" spans="1:1" x14ac:dyDescent="0.3">
      <c r="A82367">
        <f t="shared" ca="1" si="1286"/>
        <v>0.40996770715341729</v>
      </c>
    </row>
    <row r="82368" spans="1:1" x14ac:dyDescent="0.3">
      <c r="A82368">
        <f t="shared" ca="1" si="1286"/>
        <v>-0.50290589070009406</v>
      </c>
    </row>
    <row r="82369" spans="1:1" x14ac:dyDescent="0.3">
      <c r="A82369">
        <f t="shared" ca="1" si="1286"/>
        <v>1.7873639838826128</v>
      </c>
    </row>
    <row r="82370" spans="1:1" x14ac:dyDescent="0.3">
      <c r="A82370">
        <f t="shared" ca="1" si="1286"/>
        <v>-1.0314810034592619</v>
      </c>
    </row>
    <row r="82371" spans="1:1" x14ac:dyDescent="0.3">
      <c r="A82371">
        <f t="shared" ref="A82371:A82434" ca="1" si="1287">_xlfn.NORM.INV(RAND(),0,1)</f>
        <v>-1.953482713008414</v>
      </c>
    </row>
    <row r="82372" spans="1:1" x14ac:dyDescent="0.3">
      <c r="A82372">
        <f t="shared" ca="1" si="1287"/>
        <v>-0.30560022830759981</v>
      </c>
    </row>
    <row r="82373" spans="1:1" x14ac:dyDescent="0.3">
      <c r="A82373">
        <f t="shared" ca="1" si="1287"/>
        <v>0.68235212168561243</v>
      </c>
    </row>
    <row r="82374" spans="1:1" x14ac:dyDescent="0.3">
      <c r="A82374">
        <f t="shared" ca="1" si="1287"/>
        <v>0.8108499426387511</v>
      </c>
    </row>
    <row r="82375" spans="1:1" x14ac:dyDescent="0.3">
      <c r="A82375">
        <f t="shared" ca="1" si="1287"/>
        <v>0.40193919591764676</v>
      </c>
    </row>
    <row r="82376" spans="1:1" x14ac:dyDescent="0.3">
      <c r="A82376">
        <f t="shared" ca="1" si="1287"/>
        <v>-0.65005353087090656</v>
      </c>
    </row>
    <row r="82377" spans="1:1" x14ac:dyDescent="0.3">
      <c r="A82377">
        <f t="shared" ca="1" si="1287"/>
        <v>-1.2099671975028361</v>
      </c>
    </row>
    <row r="82378" spans="1:1" x14ac:dyDescent="0.3">
      <c r="A82378">
        <f t="shared" ca="1" si="1287"/>
        <v>1.1928065554917744</v>
      </c>
    </row>
    <row r="82379" spans="1:1" x14ac:dyDescent="0.3">
      <c r="A82379">
        <f t="shared" ca="1" si="1287"/>
        <v>-0.23705801584447961</v>
      </c>
    </row>
    <row r="82380" spans="1:1" x14ac:dyDescent="0.3">
      <c r="A82380">
        <f t="shared" ca="1" si="1287"/>
        <v>-0.61391214913748848</v>
      </c>
    </row>
    <row r="82381" spans="1:1" x14ac:dyDescent="0.3">
      <c r="A82381">
        <f t="shared" ca="1" si="1287"/>
        <v>1.124678862766515</v>
      </c>
    </row>
    <row r="82382" spans="1:1" x14ac:dyDescent="0.3">
      <c r="A82382">
        <f t="shared" ca="1" si="1287"/>
        <v>-0.60994813353869148</v>
      </c>
    </row>
    <row r="82383" spans="1:1" x14ac:dyDescent="0.3">
      <c r="A82383">
        <f t="shared" ca="1" si="1287"/>
        <v>0.37351076820596124</v>
      </c>
    </row>
    <row r="82384" spans="1:1" x14ac:dyDescent="0.3">
      <c r="A82384">
        <f t="shared" ca="1" si="1287"/>
        <v>-0.45300532759913775</v>
      </c>
    </row>
    <row r="82385" spans="1:1" x14ac:dyDescent="0.3">
      <c r="A82385">
        <f t="shared" ca="1" si="1287"/>
        <v>1.2755489849760862</v>
      </c>
    </row>
    <row r="82386" spans="1:1" x14ac:dyDescent="0.3">
      <c r="A82386">
        <f t="shared" ca="1" si="1287"/>
        <v>-1.0892347885003131</v>
      </c>
    </row>
    <row r="82387" spans="1:1" x14ac:dyDescent="0.3">
      <c r="A82387">
        <f t="shared" ca="1" si="1287"/>
        <v>1.2997734717081619</v>
      </c>
    </row>
    <row r="82388" spans="1:1" x14ac:dyDescent="0.3">
      <c r="A82388">
        <f t="shared" ca="1" si="1287"/>
        <v>-0.60578151818980552</v>
      </c>
    </row>
    <row r="82389" spans="1:1" x14ac:dyDescent="0.3">
      <c r="A82389">
        <f t="shared" ca="1" si="1287"/>
        <v>0.64086657475404962</v>
      </c>
    </row>
    <row r="82390" spans="1:1" x14ac:dyDescent="0.3">
      <c r="A82390">
        <f t="shared" ca="1" si="1287"/>
        <v>-0.13694759377547655</v>
      </c>
    </row>
    <row r="82391" spans="1:1" x14ac:dyDescent="0.3">
      <c r="A82391">
        <f t="shared" ca="1" si="1287"/>
        <v>-2.1105616111733685</v>
      </c>
    </row>
    <row r="82392" spans="1:1" x14ac:dyDescent="0.3">
      <c r="A82392">
        <f t="shared" ca="1" si="1287"/>
        <v>8.0462234472982952E-2</v>
      </c>
    </row>
    <row r="82393" spans="1:1" x14ac:dyDescent="0.3">
      <c r="A82393">
        <f t="shared" ca="1" si="1287"/>
        <v>-1.4206950232174731</v>
      </c>
    </row>
    <row r="82394" spans="1:1" x14ac:dyDescent="0.3">
      <c r="A82394">
        <f t="shared" ca="1" si="1287"/>
        <v>0.6799546277843378</v>
      </c>
    </row>
    <row r="82395" spans="1:1" x14ac:dyDescent="0.3">
      <c r="A82395">
        <f t="shared" ca="1" si="1287"/>
        <v>-1.6488972937604855</v>
      </c>
    </row>
    <row r="82396" spans="1:1" x14ac:dyDescent="0.3">
      <c r="A82396">
        <f t="shared" ca="1" si="1287"/>
        <v>-0.92056918916559971</v>
      </c>
    </row>
    <row r="82397" spans="1:1" x14ac:dyDescent="0.3">
      <c r="A82397">
        <f t="shared" ca="1" si="1287"/>
        <v>-1.9037499549491064</v>
      </c>
    </row>
    <row r="82398" spans="1:1" x14ac:dyDescent="0.3">
      <c r="A82398">
        <f t="shared" ca="1" si="1287"/>
        <v>0.72039045356434028</v>
      </c>
    </row>
    <row r="82399" spans="1:1" x14ac:dyDescent="0.3">
      <c r="A82399">
        <f t="shared" ca="1" si="1287"/>
        <v>1.0461406323065574</v>
      </c>
    </row>
    <row r="82400" spans="1:1" x14ac:dyDescent="0.3">
      <c r="A82400">
        <f t="shared" ca="1" si="1287"/>
        <v>2.4979345294908976E-2</v>
      </c>
    </row>
    <row r="82401" spans="1:1" x14ac:dyDescent="0.3">
      <c r="A82401">
        <f t="shared" ca="1" si="1287"/>
        <v>-1.3492744111036148</v>
      </c>
    </row>
    <row r="82402" spans="1:1" x14ac:dyDescent="0.3">
      <c r="A82402">
        <f t="shared" ca="1" si="1287"/>
        <v>-0.63971718702423996</v>
      </c>
    </row>
    <row r="82403" spans="1:1" x14ac:dyDescent="0.3">
      <c r="A82403">
        <f t="shared" ca="1" si="1287"/>
        <v>0.89063494935012755</v>
      </c>
    </row>
    <row r="82404" spans="1:1" x14ac:dyDescent="0.3">
      <c r="A82404">
        <f t="shared" ca="1" si="1287"/>
        <v>0.62597736462498188</v>
      </c>
    </row>
    <row r="82405" spans="1:1" x14ac:dyDescent="0.3">
      <c r="A82405">
        <f t="shared" ca="1" si="1287"/>
        <v>2.7706178412639924E-2</v>
      </c>
    </row>
    <row r="82406" spans="1:1" x14ac:dyDescent="0.3">
      <c r="A82406">
        <f t="shared" ca="1" si="1287"/>
        <v>-0.83911783630655878</v>
      </c>
    </row>
    <row r="82407" spans="1:1" x14ac:dyDescent="0.3">
      <c r="A82407">
        <f t="shared" ca="1" si="1287"/>
        <v>1.922902305006734</v>
      </c>
    </row>
    <row r="82408" spans="1:1" x14ac:dyDescent="0.3">
      <c r="A82408">
        <f t="shared" ca="1" si="1287"/>
        <v>-0.47191798800856982</v>
      </c>
    </row>
    <row r="82409" spans="1:1" x14ac:dyDescent="0.3">
      <c r="A82409">
        <f t="shared" ca="1" si="1287"/>
        <v>1.0749313889662149</v>
      </c>
    </row>
    <row r="82410" spans="1:1" x14ac:dyDescent="0.3">
      <c r="A82410">
        <f t="shared" ca="1" si="1287"/>
        <v>0.80716465387433123</v>
      </c>
    </row>
    <row r="82411" spans="1:1" x14ac:dyDescent="0.3">
      <c r="A82411">
        <f t="shared" ca="1" si="1287"/>
        <v>-0.54281903312827906</v>
      </c>
    </row>
    <row r="82412" spans="1:1" x14ac:dyDescent="0.3">
      <c r="A82412">
        <f t="shared" ca="1" si="1287"/>
        <v>0.16591369473770859</v>
      </c>
    </row>
    <row r="82413" spans="1:1" x14ac:dyDescent="0.3">
      <c r="A82413">
        <f t="shared" ca="1" si="1287"/>
        <v>-0.85730402057020227</v>
      </c>
    </row>
    <row r="82414" spans="1:1" x14ac:dyDescent="0.3">
      <c r="A82414">
        <f t="shared" ca="1" si="1287"/>
        <v>-1.8214807979037464</v>
      </c>
    </row>
    <row r="82415" spans="1:1" x14ac:dyDescent="0.3">
      <c r="A82415">
        <f t="shared" ca="1" si="1287"/>
        <v>-0.16140209039921999</v>
      </c>
    </row>
    <row r="82416" spans="1:1" x14ac:dyDescent="0.3">
      <c r="A82416">
        <f t="shared" ca="1" si="1287"/>
        <v>-1.3441122098368357</v>
      </c>
    </row>
    <row r="82417" spans="1:1" x14ac:dyDescent="0.3">
      <c r="A82417">
        <f t="shared" ca="1" si="1287"/>
        <v>-0.69116264154667462</v>
      </c>
    </row>
    <row r="82418" spans="1:1" x14ac:dyDescent="0.3">
      <c r="A82418">
        <f t="shared" ca="1" si="1287"/>
        <v>0.17910771757402888</v>
      </c>
    </row>
    <row r="82419" spans="1:1" x14ac:dyDescent="0.3">
      <c r="A82419">
        <f t="shared" ca="1" si="1287"/>
        <v>0.85663078546862736</v>
      </c>
    </row>
    <row r="82420" spans="1:1" x14ac:dyDescent="0.3">
      <c r="A82420">
        <f t="shared" ca="1" si="1287"/>
        <v>0.39207722821959173</v>
      </c>
    </row>
    <row r="82421" spans="1:1" x14ac:dyDescent="0.3">
      <c r="A82421">
        <f t="shared" ca="1" si="1287"/>
        <v>2.0394974017130143</v>
      </c>
    </row>
    <row r="82422" spans="1:1" x14ac:dyDescent="0.3">
      <c r="A82422">
        <f t="shared" ca="1" si="1287"/>
        <v>0.38903481384962141</v>
      </c>
    </row>
    <row r="82423" spans="1:1" x14ac:dyDescent="0.3">
      <c r="A82423">
        <f t="shared" ca="1" si="1287"/>
        <v>2.4162088977902734</v>
      </c>
    </row>
    <row r="82424" spans="1:1" x14ac:dyDescent="0.3">
      <c r="A82424">
        <f t="shared" ca="1" si="1287"/>
        <v>0.43437555729443184</v>
      </c>
    </row>
    <row r="82425" spans="1:1" x14ac:dyDescent="0.3">
      <c r="A82425">
        <f t="shared" ca="1" si="1287"/>
        <v>-1.0462025679993165</v>
      </c>
    </row>
    <row r="82426" spans="1:1" x14ac:dyDescent="0.3">
      <c r="A82426">
        <f t="shared" ca="1" si="1287"/>
        <v>-0.84518143818600855</v>
      </c>
    </row>
    <row r="82427" spans="1:1" x14ac:dyDescent="0.3">
      <c r="A82427">
        <f t="shared" ca="1" si="1287"/>
        <v>-0.94376535080048918</v>
      </c>
    </row>
    <row r="82428" spans="1:1" x14ac:dyDescent="0.3">
      <c r="A82428">
        <f t="shared" ca="1" si="1287"/>
        <v>-0.11933545691934508</v>
      </c>
    </row>
    <row r="82429" spans="1:1" x14ac:dyDescent="0.3">
      <c r="A82429">
        <f t="shared" ca="1" si="1287"/>
        <v>-0.41479535856525868</v>
      </c>
    </row>
    <row r="82430" spans="1:1" x14ac:dyDescent="0.3">
      <c r="A82430">
        <f t="shared" ca="1" si="1287"/>
        <v>1.0912888662934219</v>
      </c>
    </row>
    <row r="82431" spans="1:1" x14ac:dyDescent="0.3">
      <c r="A82431">
        <f t="shared" ca="1" si="1287"/>
        <v>-1.3157774295130233</v>
      </c>
    </row>
    <row r="82432" spans="1:1" x14ac:dyDescent="0.3">
      <c r="A82432">
        <f t="shared" ca="1" si="1287"/>
        <v>1.9229212140062937</v>
      </c>
    </row>
    <row r="82433" spans="1:1" x14ac:dyDescent="0.3">
      <c r="A82433">
        <f t="shared" ca="1" si="1287"/>
        <v>1.0072364218850511</v>
      </c>
    </row>
    <row r="82434" spans="1:1" x14ac:dyDescent="0.3">
      <c r="A82434">
        <f t="shared" ca="1" si="1287"/>
        <v>5.4310980620692166E-2</v>
      </c>
    </row>
    <row r="82435" spans="1:1" x14ac:dyDescent="0.3">
      <c r="A82435">
        <f t="shared" ref="A82435:A82498" ca="1" si="1288">_xlfn.NORM.INV(RAND(),0,1)</f>
        <v>0.57880112992978638</v>
      </c>
    </row>
    <row r="82436" spans="1:1" x14ac:dyDescent="0.3">
      <c r="A82436">
        <f t="shared" ca="1" si="1288"/>
        <v>0.12977203897424208</v>
      </c>
    </row>
    <row r="82437" spans="1:1" x14ac:dyDescent="0.3">
      <c r="A82437">
        <f t="shared" ca="1" si="1288"/>
        <v>1.5109713333503989</v>
      </c>
    </row>
    <row r="82438" spans="1:1" x14ac:dyDescent="0.3">
      <c r="A82438">
        <f t="shared" ca="1" si="1288"/>
        <v>0.89039710246548143</v>
      </c>
    </row>
    <row r="82439" spans="1:1" x14ac:dyDescent="0.3">
      <c r="A82439">
        <f t="shared" ca="1" si="1288"/>
        <v>1.2499278570104211</v>
      </c>
    </row>
    <row r="82440" spans="1:1" x14ac:dyDescent="0.3">
      <c r="A82440">
        <f t="shared" ca="1" si="1288"/>
        <v>-0.39380126836393881</v>
      </c>
    </row>
    <row r="82441" spans="1:1" x14ac:dyDescent="0.3">
      <c r="A82441">
        <f t="shared" ca="1" si="1288"/>
        <v>-0.37096780485881031</v>
      </c>
    </row>
    <row r="82442" spans="1:1" x14ac:dyDescent="0.3">
      <c r="A82442">
        <f t="shared" ca="1" si="1288"/>
        <v>-0.95271914270640889</v>
      </c>
    </row>
    <row r="82443" spans="1:1" x14ac:dyDescent="0.3">
      <c r="A82443">
        <f t="shared" ca="1" si="1288"/>
        <v>-0.25522124808793389</v>
      </c>
    </row>
    <row r="82444" spans="1:1" x14ac:dyDescent="0.3">
      <c r="A82444">
        <f t="shared" ca="1" si="1288"/>
        <v>0.96560199339102071</v>
      </c>
    </row>
    <row r="82445" spans="1:1" x14ac:dyDescent="0.3">
      <c r="A82445">
        <f t="shared" ca="1" si="1288"/>
        <v>-0.23826470551395346</v>
      </c>
    </row>
    <row r="82446" spans="1:1" x14ac:dyDescent="0.3">
      <c r="A82446">
        <f t="shared" ca="1" si="1288"/>
        <v>0.22468140209349483</v>
      </c>
    </row>
    <row r="82447" spans="1:1" x14ac:dyDescent="0.3">
      <c r="A82447">
        <f t="shared" ca="1" si="1288"/>
        <v>6.6201419523992472E-2</v>
      </c>
    </row>
    <row r="82448" spans="1:1" x14ac:dyDescent="0.3">
      <c r="A82448">
        <f t="shared" ca="1" si="1288"/>
        <v>0.27368375457400212</v>
      </c>
    </row>
    <row r="82449" spans="1:1" x14ac:dyDescent="0.3">
      <c r="A82449">
        <f t="shared" ca="1" si="1288"/>
        <v>-0.75014282836078672</v>
      </c>
    </row>
    <row r="82450" spans="1:1" x14ac:dyDescent="0.3">
      <c r="A82450">
        <f t="shared" ca="1" si="1288"/>
        <v>1.3706996550565933</v>
      </c>
    </row>
    <row r="82451" spans="1:1" x14ac:dyDescent="0.3">
      <c r="A82451">
        <f t="shared" ca="1" si="1288"/>
        <v>0.72381786118024161</v>
      </c>
    </row>
    <row r="82452" spans="1:1" x14ac:dyDescent="0.3">
      <c r="A82452">
        <f t="shared" ca="1" si="1288"/>
        <v>0.57969100234314874</v>
      </c>
    </row>
    <row r="82453" spans="1:1" x14ac:dyDescent="0.3">
      <c r="A82453">
        <f t="shared" ca="1" si="1288"/>
        <v>-0.73566960741496856</v>
      </c>
    </row>
    <row r="82454" spans="1:1" x14ac:dyDescent="0.3">
      <c r="A82454">
        <f t="shared" ca="1" si="1288"/>
        <v>-0.21495872397821433</v>
      </c>
    </row>
    <row r="82455" spans="1:1" x14ac:dyDescent="0.3">
      <c r="A82455">
        <f t="shared" ca="1" si="1288"/>
        <v>-0.58333165273718735</v>
      </c>
    </row>
    <row r="82456" spans="1:1" x14ac:dyDescent="0.3">
      <c r="A82456">
        <f t="shared" ca="1" si="1288"/>
        <v>0.25429120184275589</v>
      </c>
    </row>
    <row r="82457" spans="1:1" x14ac:dyDescent="0.3">
      <c r="A82457">
        <f t="shared" ca="1" si="1288"/>
        <v>0.70525500903284599</v>
      </c>
    </row>
    <row r="82458" spans="1:1" x14ac:dyDescent="0.3">
      <c r="A82458">
        <f t="shared" ca="1" si="1288"/>
        <v>-1.9202092625867579</v>
      </c>
    </row>
    <row r="82459" spans="1:1" x14ac:dyDescent="0.3">
      <c r="A82459">
        <f t="shared" ca="1" si="1288"/>
        <v>1.4045215295134441</v>
      </c>
    </row>
    <row r="82460" spans="1:1" x14ac:dyDescent="0.3">
      <c r="A82460">
        <f t="shared" ca="1" si="1288"/>
        <v>-0.46912874767684326</v>
      </c>
    </row>
    <row r="82461" spans="1:1" x14ac:dyDescent="0.3">
      <c r="A82461">
        <f t="shared" ca="1" si="1288"/>
        <v>-9.9130295687340109E-2</v>
      </c>
    </row>
    <row r="82462" spans="1:1" x14ac:dyDescent="0.3">
      <c r="A82462">
        <f t="shared" ca="1" si="1288"/>
        <v>-0.17251134174151439</v>
      </c>
    </row>
    <row r="82463" spans="1:1" x14ac:dyDescent="0.3">
      <c r="A82463">
        <f t="shared" ca="1" si="1288"/>
        <v>-1.0640703831883571</v>
      </c>
    </row>
    <row r="82464" spans="1:1" x14ac:dyDescent="0.3">
      <c r="A82464">
        <f t="shared" ca="1" si="1288"/>
        <v>0.74561253349240841</v>
      </c>
    </row>
    <row r="82465" spans="1:1" x14ac:dyDescent="0.3">
      <c r="A82465">
        <f t="shared" ca="1" si="1288"/>
        <v>-0.66832880049280441</v>
      </c>
    </row>
    <row r="82466" spans="1:1" x14ac:dyDescent="0.3">
      <c r="A82466">
        <f t="shared" ca="1" si="1288"/>
        <v>-0.18543341599012875</v>
      </c>
    </row>
    <row r="82467" spans="1:1" x14ac:dyDescent="0.3">
      <c r="A82467">
        <f t="shared" ca="1" si="1288"/>
        <v>1.4729642652287829</v>
      </c>
    </row>
    <row r="82468" spans="1:1" x14ac:dyDescent="0.3">
      <c r="A82468">
        <f t="shared" ca="1" si="1288"/>
        <v>-0.49273104892271885</v>
      </c>
    </row>
    <row r="82469" spans="1:1" x14ac:dyDescent="0.3">
      <c r="A82469">
        <f t="shared" ca="1" si="1288"/>
        <v>0.82426197498971632</v>
      </c>
    </row>
    <row r="82470" spans="1:1" x14ac:dyDescent="0.3">
      <c r="A82470">
        <f t="shared" ca="1" si="1288"/>
        <v>-0.13171302321894143</v>
      </c>
    </row>
    <row r="82471" spans="1:1" x14ac:dyDescent="0.3">
      <c r="A82471">
        <f t="shared" ca="1" si="1288"/>
        <v>0.40080259502521981</v>
      </c>
    </row>
    <row r="82472" spans="1:1" x14ac:dyDescent="0.3">
      <c r="A82472">
        <f t="shared" ca="1" si="1288"/>
        <v>-0.90208252058394167</v>
      </c>
    </row>
    <row r="82473" spans="1:1" x14ac:dyDescent="0.3">
      <c r="A82473">
        <f t="shared" ca="1" si="1288"/>
        <v>1.0904682173565874</v>
      </c>
    </row>
    <row r="82474" spans="1:1" x14ac:dyDescent="0.3">
      <c r="A82474">
        <f t="shared" ca="1" si="1288"/>
        <v>-0.8983640252558347</v>
      </c>
    </row>
    <row r="82475" spans="1:1" x14ac:dyDescent="0.3">
      <c r="A82475">
        <f t="shared" ca="1" si="1288"/>
        <v>-0.68131625104015714</v>
      </c>
    </row>
    <row r="82476" spans="1:1" x14ac:dyDescent="0.3">
      <c r="A82476">
        <f t="shared" ca="1" si="1288"/>
        <v>0.65844323694033446</v>
      </c>
    </row>
    <row r="82477" spans="1:1" x14ac:dyDescent="0.3">
      <c r="A82477">
        <f t="shared" ca="1" si="1288"/>
        <v>0.56790192764142333</v>
      </c>
    </row>
    <row r="82478" spans="1:1" x14ac:dyDescent="0.3">
      <c r="A82478">
        <f t="shared" ca="1" si="1288"/>
        <v>0.27470041392715816</v>
      </c>
    </row>
    <row r="82479" spans="1:1" x14ac:dyDescent="0.3">
      <c r="A82479">
        <f t="shared" ca="1" si="1288"/>
        <v>-0.8844390833753365</v>
      </c>
    </row>
    <row r="82480" spans="1:1" x14ac:dyDescent="0.3">
      <c r="A82480">
        <f t="shared" ca="1" si="1288"/>
        <v>-0.13749237470556161</v>
      </c>
    </row>
    <row r="82481" spans="1:1" x14ac:dyDescent="0.3">
      <c r="A82481">
        <f t="shared" ca="1" si="1288"/>
        <v>0.7425479552217773</v>
      </c>
    </row>
    <row r="82482" spans="1:1" x14ac:dyDescent="0.3">
      <c r="A82482">
        <f t="shared" ca="1" si="1288"/>
        <v>-0.30862789997710455</v>
      </c>
    </row>
    <row r="82483" spans="1:1" x14ac:dyDescent="0.3">
      <c r="A82483">
        <f t="shared" ca="1" si="1288"/>
        <v>0.29672644352521804</v>
      </c>
    </row>
    <row r="82484" spans="1:1" x14ac:dyDescent="0.3">
      <c r="A82484">
        <f t="shared" ca="1" si="1288"/>
        <v>-9.9353646935600573E-2</v>
      </c>
    </row>
    <row r="82485" spans="1:1" x14ac:dyDescent="0.3">
      <c r="A82485">
        <f t="shared" ca="1" si="1288"/>
        <v>2.7851802888181969</v>
      </c>
    </row>
    <row r="82486" spans="1:1" x14ac:dyDescent="0.3">
      <c r="A82486">
        <f t="shared" ca="1" si="1288"/>
        <v>-0.77869451032219827</v>
      </c>
    </row>
    <row r="82487" spans="1:1" x14ac:dyDescent="0.3">
      <c r="A82487">
        <f t="shared" ca="1" si="1288"/>
        <v>-1.7962908374323965</v>
      </c>
    </row>
    <row r="82488" spans="1:1" x14ac:dyDescent="0.3">
      <c r="A82488">
        <f t="shared" ca="1" si="1288"/>
        <v>0.39815003987108</v>
      </c>
    </row>
    <row r="82489" spans="1:1" x14ac:dyDescent="0.3">
      <c r="A82489">
        <f t="shared" ca="1" si="1288"/>
        <v>-0.99931432841030077</v>
      </c>
    </row>
    <row r="82490" spans="1:1" x14ac:dyDescent="0.3">
      <c r="A82490">
        <f t="shared" ca="1" si="1288"/>
        <v>-0.88301070889309463</v>
      </c>
    </row>
    <row r="82491" spans="1:1" x14ac:dyDescent="0.3">
      <c r="A82491">
        <f t="shared" ca="1" si="1288"/>
        <v>7.6997094831997057E-2</v>
      </c>
    </row>
    <row r="82492" spans="1:1" x14ac:dyDescent="0.3">
      <c r="A82492">
        <f t="shared" ca="1" si="1288"/>
        <v>0.51300097214396312</v>
      </c>
    </row>
    <row r="82493" spans="1:1" x14ac:dyDescent="0.3">
      <c r="A82493">
        <f t="shared" ca="1" si="1288"/>
        <v>8.3269041944908195E-2</v>
      </c>
    </row>
    <row r="82494" spans="1:1" x14ac:dyDescent="0.3">
      <c r="A82494">
        <f t="shared" ca="1" si="1288"/>
        <v>-0.9308961646278392</v>
      </c>
    </row>
    <row r="82495" spans="1:1" x14ac:dyDescent="0.3">
      <c r="A82495">
        <f t="shared" ca="1" si="1288"/>
        <v>0.71881902305265644</v>
      </c>
    </row>
    <row r="82496" spans="1:1" x14ac:dyDescent="0.3">
      <c r="A82496">
        <f t="shared" ca="1" si="1288"/>
        <v>-1.8415890468897833</v>
      </c>
    </row>
    <row r="82497" spans="1:1" x14ac:dyDescent="0.3">
      <c r="A82497">
        <f t="shared" ca="1" si="1288"/>
        <v>2.1232196324147692</v>
      </c>
    </row>
    <row r="82498" spans="1:1" x14ac:dyDescent="0.3">
      <c r="A82498">
        <f t="shared" ca="1" si="1288"/>
        <v>0.37151400817370506</v>
      </c>
    </row>
    <row r="82499" spans="1:1" x14ac:dyDescent="0.3">
      <c r="A82499">
        <f t="shared" ref="A82499:A82562" ca="1" si="1289">_xlfn.NORM.INV(RAND(),0,1)</f>
        <v>0.14479285248205293</v>
      </c>
    </row>
    <row r="82500" spans="1:1" x14ac:dyDescent="0.3">
      <c r="A82500">
        <f t="shared" ca="1" si="1289"/>
        <v>9.2396108452433137E-2</v>
      </c>
    </row>
    <row r="82501" spans="1:1" x14ac:dyDescent="0.3">
      <c r="A82501">
        <f t="shared" ca="1" si="1289"/>
        <v>-1.155576474528399</v>
      </c>
    </row>
    <row r="82502" spans="1:1" x14ac:dyDescent="0.3">
      <c r="A82502">
        <f t="shared" ca="1" si="1289"/>
        <v>-0.46104078649079383</v>
      </c>
    </row>
    <row r="82503" spans="1:1" x14ac:dyDescent="0.3">
      <c r="A82503">
        <f t="shared" ca="1" si="1289"/>
        <v>-1.159242492015923</v>
      </c>
    </row>
    <row r="82504" spans="1:1" x14ac:dyDescent="0.3">
      <c r="A82504">
        <f t="shared" ca="1" si="1289"/>
        <v>-0.9162094382696454</v>
      </c>
    </row>
    <row r="82505" spans="1:1" x14ac:dyDescent="0.3">
      <c r="A82505">
        <f t="shared" ca="1" si="1289"/>
        <v>7.9866306065496148E-2</v>
      </c>
    </row>
    <row r="82506" spans="1:1" x14ac:dyDescent="0.3">
      <c r="A82506">
        <f t="shared" ca="1" si="1289"/>
        <v>-2.4824246920207487</v>
      </c>
    </row>
    <row r="82507" spans="1:1" x14ac:dyDescent="0.3">
      <c r="A82507">
        <f t="shared" ca="1" si="1289"/>
        <v>0.74648053312972329</v>
      </c>
    </row>
    <row r="82508" spans="1:1" x14ac:dyDescent="0.3">
      <c r="A82508">
        <f t="shared" ca="1" si="1289"/>
        <v>0.96137618727169283</v>
      </c>
    </row>
    <row r="82509" spans="1:1" x14ac:dyDescent="0.3">
      <c r="A82509">
        <f t="shared" ca="1" si="1289"/>
        <v>-0.6463324401290711</v>
      </c>
    </row>
    <row r="82510" spans="1:1" x14ac:dyDescent="0.3">
      <c r="A82510">
        <f t="shared" ca="1" si="1289"/>
        <v>-1.4885179681199556</v>
      </c>
    </row>
    <row r="82511" spans="1:1" x14ac:dyDescent="0.3">
      <c r="A82511">
        <f t="shared" ca="1" si="1289"/>
        <v>-4.7120670486559803E-2</v>
      </c>
    </row>
    <row r="82512" spans="1:1" x14ac:dyDescent="0.3">
      <c r="A82512">
        <f t="shared" ca="1" si="1289"/>
        <v>0.21657963172533062</v>
      </c>
    </row>
    <row r="82513" spans="1:1" x14ac:dyDescent="0.3">
      <c r="A82513">
        <f t="shared" ca="1" si="1289"/>
        <v>-0.23091838622557431</v>
      </c>
    </row>
    <row r="82514" spans="1:1" x14ac:dyDescent="0.3">
      <c r="A82514">
        <f t="shared" ca="1" si="1289"/>
        <v>0.2180379467455982</v>
      </c>
    </row>
    <row r="82515" spans="1:1" x14ac:dyDescent="0.3">
      <c r="A82515">
        <f t="shared" ca="1" si="1289"/>
        <v>2.0259542170886351</v>
      </c>
    </row>
    <row r="82516" spans="1:1" x14ac:dyDescent="0.3">
      <c r="A82516">
        <f t="shared" ca="1" si="1289"/>
        <v>0.78811173648040356</v>
      </c>
    </row>
    <row r="82517" spans="1:1" x14ac:dyDescent="0.3">
      <c r="A82517">
        <f t="shared" ca="1" si="1289"/>
        <v>6.5120064355982499E-2</v>
      </c>
    </row>
    <row r="82518" spans="1:1" x14ac:dyDescent="0.3">
      <c r="A82518">
        <f t="shared" ca="1" si="1289"/>
        <v>-2.462945568440384</v>
      </c>
    </row>
    <row r="82519" spans="1:1" x14ac:dyDescent="0.3">
      <c r="A82519">
        <f t="shared" ca="1" si="1289"/>
        <v>0.59356611287892491</v>
      </c>
    </row>
    <row r="82520" spans="1:1" x14ac:dyDescent="0.3">
      <c r="A82520">
        <f t="shared" ca="1" si="1289"/>
        <v>1.3990428344241319</v>
      </c>
    </row>
    <row r="82521" spans="1:1" x14ac:dyDescent="0.3">
      <c r="A82521">
        <f t="shared" ca="1" si="1289"/>
        <v>-0.87170697755614213</v>
      </c>
    </row>
    <row r="82522" spans="1:1" x14ac:dyDescent="0.3">
      <c r="A82522">
        <f t="shared" ca="1" si="1289"/>
        <v>-0.61772595286017795</v>
      </c>
    </row>
    <row r="82523" spans="1:1" x14ac:dyDescent="0.3">
      <c r="A82523">
        <f t="shared" ca="1" si="1289"/>
        <v>0.82656343110975339</v>
      </c>
    </row>
    <row r="82524" spans="1:1" x14ac:dyDescent="0.3">
      <c r="A82524">
        <f t="shared" ca="1" si="1289"/>
        <v>1.7292113865056493</v>
      </c>
    </row>
    <row r="82525" spans="1:1" x14ac:dyDescent="0.3">
      <c r="A82525">
        <f t="shared" ca="1" si="1289"/>
        <v>1.2280826647789922</v>
      </c>
    </row>
    <row r="82526" spans="1:1" x14ac:dyDescent="0.3">
      <c r="A82526">
        <f t="shared" ca="1" si="1289"/>
        <v>-6.3543220230754441E-2</v>
      </c>
    </row>
    <row r="82527" spans="1:1" x14ac:dyDescent="0.3">
      <c r="A82527">
        <f t="shared" ca="1" si="1289"/>
        <v>-0.49314412224569398</v>
      </c>
    </row>
    <row r="82528" spans="1:1" x14ac:dyDescent="0.3">
      <c r="A82528">
        <f t="shared" ca="1" si="1289"/>
        <v>-0.17477830708402983</v>
      </c>
    </row>
    <row r="82529" spans="1:1" x14ac:dyDescent="0.3">
      <c r="A82529">
        <f t="shared" ca="1" si="1289"/>
        <v>0.18859960688153313</v>
      </c>
    </row>
    <row r="82530" spans="1:1" x14ac:dyDescent="0.3">
      <c r="A82530">
        <f t="shared" ca="1" si="1289"/>
        <v>-2.5758678113223104</v>
      </c>
    </row>
    <row r="82531" spans="1:1" x14ac:dyDescent="0.3">
      <c r="A82531">
        <f t="shared" ca="1" si="1289"/>
        <v>-1.0400531537675228</v>
      </c>
    </row>
    <row r="82532" spans="1:1" x14ac:dyDescent="0.3">
      <c r="A82532">
        <f t="shared" ca="1" si="1289"/>
        <v>-1.4488293959779945</v>
      </c>
    </row>
    <row r="82533" spans="1:1" x14ac:dyDescent="0.3">
      <c r="A82533">
        <f t="shared" ca="1" si="1289"/>
        <v>1.3144224063709777</v>
      </c>
    </row>
    <row r="82534" spans="1:1" x14ac:dyDescent="0.3">
      <c r="A82534">
        <f t="shared" ca="1" si="1289"/>
        <v>0.22125120001712439</v>
      </c>
    </row>
    <row r="82535" spans="1:1" x14ac:dyDescent="0.3">
      <c r="A82535">
        <f t="shared" ca="1" si="1289"/>
        <v>1.8099003819810333</v>
      </c>
    </row>
    <row r="82536" spans="1:1" x14ac:dyDescent="0.3">
      <c r="A82536">
        <f t="shared" ca="1" si="1289"/>
        <v>-0.3791203250023919</v>
      </c>
    </row>
    <row r="82537" spans="1:1" x14ac:dyDescent="0.3">
      <c r="A82537">
        <f t="shared" ca="1" si="1289"/>
        <v>1.9346991723424019</v>
      </c>
    </row>
    <row r="82538" spans="1:1" x14ac:dyDescent="0.3">
      <c r="A82538">
        <f t="shared" ca="1" si="1289"/>
        <v>0.12210025127669037</v>
      </c>
    </row>
    <row r="82539" spans="1:1" x14ac:dyDescent="0.3">
      <c r="A82539">
        <f t="shared" ca="1" si="1289"/>
        <v>-1.493481841027261</v>
      </c>
    </row>
    <row r="82540" spans="1:1" x14ac:dyDescent="0.3">
      <c r="A82540">
        <f t="shared" ca="1" si="1289"/>
        <v>3.9548938864385104E-2</v>
      </c>
    </row>
    <row r="82541" spans="1:1" x14ac:dyDescent="0.3">
      <c r="A82541">
        <f t="shared" ca="1" si="1289"/>
        <v>-0.45674920284072135</v>
      </c>
    </row>
    <row r="82542" spans="1:1" x14ac:dyDescent="0.3">
      <c r="A82542">
        <f t="shared" ca="1" si="1289"/>
        <v>0.85608469716741753</v>
      </c>
    </row>
    <row r="82543" spans="1:1" x14ac:dyDescent="0.3">
      <c r="A82543">
        <f t="shared" ca="1" si="1289"/>
        <v>-1.5980197108224414</v>
      </c>
    </row>
    <row r="82544" spans="1:1" x14ac:dyDescent="0.3">
      <c r="A82544">
        <f t="shared" ca="1" si="1289"/>
        <v>1.0775902318367139</v>
      </c>
    </row>
    <row r="82545" spans="1:1" x14ac:dyDescent="0.3">
      <c r="A82545">
        <f t="shared" ca="1" si="1289"/>
        <v>-0.26687522172834605</v>
      </c>
    </row>
    <row r="82546" spans="1:1" x14ac:dyDescent="0.3">
      <c r="A82546">
        <f t="shared" ca="1" si="1289"/>
        <v>-0.66465291826856421</v>
      </c>
    </row>
    <row r="82547" spans="1:1" x14ac:dyDescent="0.3">
      <c r="A82547">
        <f t="shared" ca="1" si="1289"/>
        <v>-1.1149758939764942</v>
      </c>
    </row>
    <row r="82548" spans="1:1" x14ac:dyDescent="0.3">
      <c r="A82548">
        <f t="shared" ca="1" si="1289"/>
        <v>2.0795431992433384</v>
      </c>
    </row>
    <row r="82549" spans="1:1" x14ac:dyDescent="0.3">
      <c r="A82549">
        <f t="shared" ca="1" si="1289"/>
        <v>-0.77737010125424655</v>
      </c>
    </row>
    <row r="82550" spans="1:1" x14ac:dyDescent="0.3">
      <c r="A82550">
        <f t="shared" ca="1" si="1289"/>
        <v>-1.5118114156105678</v>
      </c>
    </row>
    <row r="82551" spans="1:1" x14ac:dyDescent="0.3">
      <c r="A82551">
        <f t="shared" ca="1" si="1289"/>
        <v>-0.51682254112526838</v>
      </c>
    </row>
    <row r="82552" spans="1:1" x14ac:dyDescent="0.3">
      <c r="A82552">
        <f t="shared" ca="1" si="1289"/>
        <v>-0.15767478479274055</v>
      </c>
    </row>
    <row r="82553" spans="1:1" x14ac:dyDescent="0.3">
      <c r="A82553">
        <f t="shared" ca="1" si="1289"/>
        <v>-0.38220057132770746</v>
      </c>
    </row>
    <row r="82554" spans="1:1" x14ac:dyDescent="0.3">
      <c r="A82554">
        <f t="shared" ca="1" si="1289"/>
        <v>0.14639414705894954</v>
      </c>
    </row>
    <row r="82555" spans="1:1" x14ac:dyDescent="0.3">
      <c r="A82555">
        <f t="shared" ca="1" si="1289"/>
        <v>0.47433659410204376</v>
      </c>
    </row>
    <row r="82556" spans="1:1" x14ac:dyDescent="0.3">
      <c r="A82556">
        <f t="shared" ca="1" si="1289"/>
        <v>-0.99568165633758288</v>
      </c>
    </row>
    <row r="82557" spans="1:1" x14ac:dyDescent="0.3">
      <c r="A82557">
        <f t="shared" ca="1" si="1289"/>
        <v>-0.94433369000350509</v>
      </c>
    </row>
    <row r="82558" spans="1:1" x14ac:dyDescent="0.3">
      <c r="A82558">
        <f t="shared" ca="1" si="1289"/>
        <v>-0.16858055598158875</v>
      </c>
    </row>
    <row r="82559" spans="1:1" x14ac:dyDescent="0.3">
      <c r="A82559">
        <f t="shared" ca="1" si="1289"/>
        <v>0.26589382662327277</v>
      </c>
    </row>
    <row r="82560" spans="1:1" x14ac:dyDescent="0.3">
      <c r="A82560">
        <f t="shared" ca="1" si="1289"/>
        <v>-1.7087966183809176</v>
      </c>
    </row>
    <row r="82561" spans="1:1" x14ac:dyDescent="0.3">
      <c r="A82561">
        <f t="shared" ca="1" si="1289"/>
        <v>-0.20833049316337104</v>
      </c>
    </row>
    <row r="82562" spans="1:1" x14ac:dyDescent="0.3">
      <c r="A82562">
        <f t="shared" ca="1" si="1289"/>
        <v>-0.32620890071260961</v>
      </c>
    </row>
    <row r="82563" spans="1:1" x14ac:dyDescent="0.3">
      <c r="A82563">
        <f t="shared" ref="A82563:A82626" ca="1" si="1290">_xlfn.NORM.INV(RAND(),0,1)</f>
        <v>0.94985601846855927</v>
      </c>
    </row>
    <row r="82564" spans="1:1" x14ac:dyDescent="0.3">
      <c r="A82564">
        <f t="shared" ca="1" si="1290"/>
        <v>0.40534045744453562</v>
      </c>
    </row>
    <row r="82565" spans="1:1" x14ac:dyDescent="0.3">
      <c r="A82565">
        <f t="shared" ca="1" si="1290"/>
        <v>-1.9575523437189608</v>
      </c>
    </row>
    <row r="82566" spans="1:1" x14ac:dyDescent="0.3">
      <c r="A82566">
        <f t="shared" ca="1" si="1290"/>
        <v>0.50703730367898014</v>
      </c>
    </row>
    <row r="82567" spans="1:1" x14ac:dyDescent="0.3">
      <c r="A82567">
        <f t="shared" ca="1" si="1290"/>
        <v>-0.8835724091295668</v>
      </c>
    </row>
    <row r="82568" spans="1:1" x14ac:dyDescent="0.3">
      <c r="A82568">
        <f t="shared" ca="1" si="1290"/>
        <v>-0.83524443723110653</v>
      </c>
    </row>
    <row r="82569" spans="1:1" x14ac:dyDescent="0.3">
      <c r="A82569">
        <f t="shared" ca="1" si="1290"/>
        <v>-1.4309806386833042</v>
      </c>
    </row>
    <row r="82570" spans="1:1" x14ac:dyDescent="0.3">
      <c r="A82570">
        <f t="shared" ca="1" si="1290"/>
        <v>0.60465966933423398</v>
      </c>
    </row>
    <row r="82571" spans="1:1" x14ac:dyDescent="0.3">
      <c r="A82571">
        <f t="shared" ca="1" si="1290"/>
        <v>1.8271415890455689</v>
      </c>
    </row>
    <row r="82572" spans="1:1" x14ac:dyDescent="0.3">
      <c r="A82572">
        <f t="shared" ca="1" si="1290"/>
        <v>-1.115210264002013</v>
      </c>
    </row>
    <row r="82573" spans="1:1" x14ac:dyDescent="0.3">
      <c r="A82573">
        <f t="shared" ca="1" si="1290"/>
        <v>-0.64569797586183619</v>
      </c>
    </row>
    <row r="82574" spans="1:1" x14ac:dyDescent="0.3">
      <c r="A82574">
        <f t="shared" ca="1" si="1290"/>
        <v>1.7914036341288861</v>
      </c>
    </row>
    <row r="82575" spans="1:1" x14ac:dyDescent="0.3">
      <c r="A82575">
        <f t="shared" ca="1" si="1290"/>
        <v>0.72712261895340491</v>
      </c>
    </row>
    <row r="82576" spans="1:1" x14ac:dyDescent="0.3">
      <c r="A82576">
        <f t="shared" ca="1" si="1290"/>
        <v>2.1672401473967637</v>
      </c>
    </row>
    <row r="82577" spans="1:1" x14ac:dyDescent="0.3">
      <c r="A82577">
        <f t="shared" ca="1" si="1290"/>
        <v>-2.1037480745487933</v>
      </c>
    </row>
    <row r="82578" spans="1:1" x14ac:dyDescent="0.3">
      <c r="A82578">
        <f t="shared" ca="1" si="1290"/>
        <v>-1.0586262104778121</v>
      </c>
    </row>
    <row r="82579" spans="1:1" x14ac:dyDescent="0.3">
      <c r="A82579">
        <f t="shared" ca="1" si="1290"/>
        <v>1.1220493524604589</v>
      </c>
    </row>
    <row r="82580" spans="1:1" x14ac:dyDescent="0.3">
      <c r="A82580">
        <f t="shared" ca="1" si="1290"/>
        <v>-1.5298924367392424</v>
      </c>
    </row>
    <row r="82581" spans="1:1" x14ac:dyDescent="0.3">
      <c r="A82581">
        <f t="shared" ca="1" si="1290"/>
        <v>1.511802865948094</v>
      </c>
    </row>
    <row r="82582" spans="1:1" x14ac:dyDescent="0.3">
      <c r="A82582">
        <f t="shared" ca="1" si="1290"/>
        <v>0.87034292027187266</v>
      </c>
    </row>
    <row r="82583" spans="1:1" x14ac:dyDescent="0.3">
      <c r="A82583">
        <f t="shared" ca="1" si="1290"/>
        <v>2.6611969738359269</v>
      </c>
    </row>
    <row r="82584" spans="1:1" x14ac:dyDescent="0.3">
      <c r="A82584">
        <f t="shared" ca="1" si="1290"/>
        <v>-0.27210078043373204</v>
      </c>
    </row>
    <row r="82585" spans="1:1" x14ac:dyDescent="0.3">
      <c r="A82585">
        <f t="shared" ca="1" si="1290"/>
        <v>0.41292498854912102</v>
      </c>
    </row>
    <row r="82586" spans="1:1" x14ac:dyDescent="0.3">
      <c r="A82586">
        <f t="shared" ca="1" si="1290"/>
        <v>-1.9713483782251304</v>
      </c>
    </row>
    <row r="82587" spans="1:1" x14ac:dyDescent="0.3">
      <c r="A82587">
        <f t="shared" ca="1" si="1290"/>
        <v>9.3516201232612586E-3</v>
      </c>
    </row>
    <row r="82588" spans="1:1" x14ac:dyDescent="0.3">
      <c r="A82588">
        <f t="shared" ca="1" si="1290"/>
        <v>0.99454129778712497</v>
      </c>
    </row>
    <row r="82589" spans="1:1" x14ac:dyDescent="0.3">
      <c r="A82589">
        <f t="shared" ca="1" si="1290"/>
        <v>0.24616078083834697</v>
      </c>
    </row>
    <row r="82590" spans="1:1" x14ac:dyDescent="0.3">
      <c r="A82590">
        <f t="shared" ca="1" si="1290"/>
        <v>1.2642792005127401</v>
      </c>
    </row>
    <row r="82591" spans="1:1" x14ac:dyDescent="0.3">
      <c r="A82591">
        <f t="shared" ca="1" si="1290"/>
        <v>-1.5850053874295804</v>
      </c>
    </row>
    <row r="82592" spans="1:1" x14ac:dyDescent="0.3">
      <c r="A82592">
        <f t="shared" ca="1" si="1290"/>
        <v>-1.7002031901651695</v>
      </c>
    </row>
    <row r="82593" spans="1:1" x14ac:dyDescent="0.3">
      <c r="A82593">
        <f t="shared" ca="1" si="1290"/>
        <v>0.59318225348435549</v>
      </c>
    </row>
    <row r="82594" spans="1:1" x14ac:dyDescent="0.3">
      <c r="A82594">
        <f t="shared" ca="1" si="1290"/>
        <v>0.86563747273232738</v>
      </c>
    </row>
    <row r="82595" spans="1:1" x14ac:dyDescent="0.3">
      <c r="A82595">
        <f t="shared" ca="1" si="1290"/>
        <v>-0.44530422106081691</v>
      </c>
    </row>
    <row r="82596" spans="1:1" x14ac:dyDescent="0.3">
      <c r="A82596">
        <f t="shared" ca="1" si="1290"/>
        <v>-0.68748290086159181</v>
      </c>
    </row>
    <row r="82597" spans="1:1" x14ac:dyDescent="0.3">
      <c r="A82597">
        <f t="shared" ca="1" si="1290"/>
        <v>-1.1653857164716004</v>
      </c>
    </row>
    <row r="82598" spans="1:1" x14ac:dyDescent="0.3">
      <c r="A82598">
        <f t="shared" ca="1" si="1290"/>
        <v>0.46119058722584844</v>
      </c>
    </row>
    <row r="82599" spans="1:1" x14ac:dyDescent="0.3">
      <c r="A82599">
        <f t="shared" ca="1" si="1290"/>
        <v>0.50626267834202821</v>
      </c>
    </row>
    <row r="82600" spans="1:1" x14ac:dyDescent="0.3">
      <c r="A82600">
        <f t="shared" ca="1" si="1290"/>
        <v>0.91769898584533005</v>
      </c>
    </row>
    <row r="82601" spans="1:1" x14ac:dyDescent="0.3">
      <c r="A82601">
        <f t="shared" ca="1" si="1290"/>
        <v>0.39006933802517818</v>
      </c>
    </row>
    <row r="82602" spans="1:1" x14ac:dyDescent="0.3">
      <c r="A82602">
        <f t="shared" ca="1" si="1290"/>
        <v>0.62131129592285228</v>
      </c>
    </row>
    <row r="82603" spans="1:1" x14ac:dyDescent="0.3">
      <c r="A82603">
        <f t="shared" ca="1" si="1290"/>
        <v>0.34640936281294127</v>
      </c>
    </row>
    <row r="82604" spans="1:1" x14ac:dyDescent="0.3">
      <c r="A82604">
        <f t="shared" ca="1" si="1290"/>
        <v>-0.51652249993074029</v>
      </c>
    </row>
    <row r="82605" spans="1:1" x14ac:dyDescent="0.3">
      <c r="A82605">
        <f t="shared" ca="1" si="1290"/>
        <v>-0.95940941828721926</v>
      </c>
    </row>
    <row r="82606" spans="1:1" x14ac:dyDescent="0.3">
      <c r="A82606">
        <f t="shared" ca="1" si="1290"/>
        <v>1.8036436316651392</v>
      </c>
    </row>
    <row r="82607" spans="1:1" x14ac:dyDescent="0.3">
      <c r="A82607">
        <f t="shared" ca="1" si="1290"/>
        <v>0.90912099373165878</v>
      </c>
    </row>
    <row r="82608" spans="1:1" x14ac:dyDescent="0.3">
      <c r="A82608">
        <f t="shared" ca="1" si="1290"/>
        <v>-0.48651288367280598</v>
      </c>
    </row>
    <row r="82609" spans="1:1" x14ac:dyDescent="0.3">
      <c r="A82609">
        <f t="shared" ca="1" si="1290"/>
        <v>-0.13048588051423701</v>
      </c>
    </row>
    <row r="82610" spans="1:1" x14ac:dyDescent="0.3">
      <c r="A82610">
        <f t="shared" ca="1" si="1290"/>
        <v>1.0402721085794913</v>
      </c>
    </row>
    <row r="82611" spans="1:1" x14ac:dyDescent="0.3">
      <c r="A82611">
        <f t="shared" ca="1" si="1290"/>
        <v>-1.1294546224640769</v>
      </c>
    </row>
    <row r="82612" spans="1:1" x14ac:dyDescent="0.3">
      <c r="A82612">
        <f t="shared" ca="1" si="1290"/>
        <v>-1.632937072603142</v>
      </c>
    </row>
    <row r="82613" spans="1:1" x14ac:dyDescent="0.3">
      <c r="A82613">
        <f t="shared" ca="1" si="1290"/>
        <v>-0.81215284510120034</v>
      </c>
    </row>
    <row r="82614" spans="1:1" x14ac:dyDescent="0.3">
      <c r="A82614">
        <f t="shared" ca="1" si="1290"/>
        <v>1.6073642600809162</v>
      </c>
    </row>
    <row r="82615" spans="1:1" x14ac:dyDescent="0.3">
      <c r="A82615">
        <f t="shared" ca="1" si="1290"/>
        <v>-0.44003291307708547</v>
      </c>
    </row>
    <row r="82616" spans="1:1" x14ac:dyDescent="0.3">
      <c r="A82616">
        <f t="shared" ca="1" si="1290"/>
        <v>-1.40033291748792</v>
      </c>
    </row>
    <row r="82617" spans="1:1" x14ac:dyDescent="0.3">
      <c r="A82617">
        <f t="shared" ca="1" si="1290"/>
        <v>2.5338510807004759</v>
      </c>
    </row>
    <row r="82618" spans="1:1" x14ac:dyDescent="0.3">
      <c r="A82618">
        <f t="shared" ca="1" si="1290"/>
        <v>-1.3620632803710151</v>
      </c>
    </row>
    <row r="82619" spans="1:1" x14ac:dyDescent="0.3">
      <c r="A82619">
        <f t="shared" ca="1" si="1290"/>
        <v>-1.0421162920690936</v>
      </c>
    </row>
    <row r="82620" spans="1:1" x14ac:dyDescent="0.3">
      <c r="A82620">
        <f t="shared" ca="1" si="1290"/>
        <v>2.3408339637142141</v>
      </c>
    </row>
    <row r="82621" spans="1:1" x14ac:dyDescent="0.3">
      <c r="A82621">
        <f t="shared" ca="1" si="1290"/>
        <v>-1.7132754368112537</v>
      </c>
    </row>
    <row r="82622" spans="1:1" x14ac:dyDescent="0.3">
      <c r="A82622">
        <f t="shared" ca="1" si="1290"/>
        <v>0.79630155699486538</v>
      </c>
    </row>
    <row r="82623" spans="1:1" x14ac:dyDescent="0.3">
      <c r="A82623">
        <f t="shared" ca="1" si="1290"/>
        <v>-0.96637893976022426</v>
      </c>
    </row>
    <row r="82624" spans="1:1" x14ac:dyDescent="0.3">
      <c r="A82624">
        <f t="shared" ca="1" si="1290"/>
        <v>-0.37474101182535502</v>
      </c>
    </row>
    <row r="82625" spans="1:1" x14ac:dyDescent="0.3">
      <c r="A82625">
        <f t="shared" ca="1" si="1290"/>
        <v>0.27821465026384973</v>
      </c>
    </row>
    <row r="82626" spans="1:1" x14ac:dyDescent="0.3">
      <c r="A82626">
        <f t="shared" ca="1" si="1290"/>
        <v>-0.12722226928783506</v>
      </c>
    </row>
    <row r="82627" spans="1:1" x14ac:dyDescent="0.3">
      <c r="A82627">
        <f t="shared" ref="A82627:A82690" ca="1" si="1291">_xlfn.NORM.INV(RAND(),0,1)</f>
        <v>0.22613178757013014</v>
      </c>
    </row>
    <row r="82628" spans="1:1" x14ac:dyDescent="0.3">
      <c r="A82628">
        <f t="shared" ca="1" si="1291"/>
        <v>-0.17237322663199323</v>
      </c>
    </row>
    <row r="82629" spans="1:1" x14ac:dyDescent="0.3">
      <c r="A82629">
        <f t="shared" ca="1" si="1291"/>
        <v>-0.58304705732428708</v>
      </c>
    </row>
    <row r="82630" spans="1:1" x14ac:dyDescent="0.3">
      <c r="A82630">
        <f t="shared" ca="1" si="1291"/>
        <v>1.0783306962552688</v>
      </c>
    </row>
    <row r="82631" spans="1:1" x14ac:dyDescent="0.3">
      <c r="A82631">
        <f t="shared" ca="1" si="1291"/>
        <v>-0.85939264673320415</v>
      </c>
    </row>
    <row r="82632" spans="1:1" x14ac:dyDescent="0.3">
      <c r="A82632">
        <f t="shared" ca="1" si="1291"/>
        <v>1.3031538681715527</v>
      </c>
    </row>
    <row r="82633" spans="1:1" x14ac:dyDescent="0.3">
      <c r="A82633">
        <f t="shared" ca="1" si="1291"/>
        <v>-0.9477559485157917</v>
      </c>
    </row>
    <row r="82634" spans="1:1" x14ac:dyDescent="0.3">
      <c r="A82634">
        <f t="shared" ca="1" si="1291"/>
        <v>-0.13243998941484658</v>
      </c>
    </row>
    <row r="82635" spans="1:1" x14ac:dyDescent="0.3">
      <c r="A82635">
        <f t="shared" ca="1" si="1291"/>
        <v>-0.28508512836945332</v>
      </c>
    </row>
    <row r="82636" spans="1:1" x14ac:dyDescent="0.3">
      <c r="A82636">
        <f t="shared" ca="1" si="1291"/>
        <v>0.16498628371505425</v>
      </c>
    </row>
    <row r="82637" spans="1:1" x14ac:dyDescent="0.3">
      <c r="A82637">
        <f t="shared" ca="1" si="1291"/>
        <v>-2.365158250943753</v>
      </c>
    </row>
    <row r="82638" spans="1:1" x14ac:dyDescent="0.3">
      <c r="A82638">
        <f t="shared" ca="1" si="1291"/>
        <v>0.53653344141469017</v>
      </c>
    </row>
    <row r="82639" spans="1:1" x14ac:dyDescent="0.3">
      <c r="A82639">
        <f t="shared" ca="1" si="1291"/>
        <v>2.0831756548439206</v>
      </c>
    </row>
    <row r="82640" spans="1:1" x14ac:dyDescent="0.3">
      <c r="A82640">
        <f t="shared" ca="1" si="1291"/>
        <v>-8.6434043855964052E-2</v>
      </c>
    </row>
    <row r="82641" spans="1:1" x14ac:dyDescent="0.3">
      <c r="A82641">
        <f t="shared" ca="1" si="1291"/>
        <v>0.4808100733105336</v>
      </c>
    </row>
    <row r="82642" spans="1:1" x14ac:dyDescent="0.3">
      <c r="A82642">
        <f t="shared" ca="1" si="1291"/>
        <v>-9.8530566068201403E-2</v>
      </c>
    </row>
    <row r="82643" spans="1:1" x14ac:dyDescent="0.3">
      <c r="A82643">
        <f t="shared" ca="1" si="1291"/>
        <v>0.26383981131206635</v>
      </c>
    </row>
    <row r="82644" spans="1:1" x14ac:dyDescent="0.3">
      <c r="A82644">
        <f t="shared" ca="1" si="1291"/>
        <v>0.39580967064584271</v>
      </c>
    </row>
    <row r="82645" spans="1:1" x14ac:dyDescent="0.3">
      <c r="A82645">
        <f t="shared" ca="1" si="1291"/>
        <v>1.1157531021462566</v>
      </c>
    </row>
    <row r="82646" spans="1:1" x14ac:dyDescent="0.3">
      <c r="A82646">
        <f t="shared" ca="1" si="1291"/>
        <v>-9.9708930093905634E-2</v>
      </c>
    </row>
    <row r="82647" spans="1:1" x14ac:dyDescent="0.3">
      <c r="A82647">
        <f t="shared" ca="1" si="1291"/>
        <v>4.2957860622797994E-2</v>
      </c>
    </row>
    <row r="82648" spans="1:1" x14ac:dyDescent="0.3">
      <c r="A82648">
        <f t="shared" ca="1" si="1291"/>
        <v>0.77345341783341959</v>
      </c>
    </row>
    <row r="82649" spans="1:1" x14ac:dyDescent="0.3">
      <c r="A82649">
        <f t="shared" ca="1" si="1291"/>
        <v>-2.2271745860546996</v>
      </c>
    </row>
    <row r="82650" spans="1:1" x14ac:dyDescent="0.3">
      <c r="A82650">
        <f t="shared" ca="1" si="1291"/>
        <v>1.4899909385111527</v>
      </c>
    </row>
    <row r="82651" spans="1:1" x14ac:dyDescent="0.3">
      <c r="A82651">
        <f t="shared" ca="1" si="1291"/>
        <v>-1.0124519015231701</v>
      </c>
    </row>
    <row r="82652" spans="1:1" x14ac:dyDescent="0.3">
      <c r="A82652">
        <f t="shared" ca="1" si="1291"/>
        <v>-0.84486940451926962</v>
      </c>
    </row>
    <row r="82653" spans="1:1" x14ac:dyDescent="0.3">
      <c r="A82653">
        <f t="shared" ca="1" si="1291"/>
        <v>0.46401472956810824</v>
      </c>
    </row>
    <row r="82654" spans="1:1" x14ac:dyDescent="0.3">
      <c r="A82654">
        <f t="shared" ca="1" si="1291"/>
        <v>9.6589563821140256E-2</v>
      </c>
    </row>
    <row r="82655" spans="1:1" x14ac:dyDescent="0.3">
      <c r="A82655">
        <f t="shared" ca="1" si="1291"/>
        <v>-0.32097371526499013</v>
      </c>
    </row>
    <row r="82656" spans="1:1" x14ac:dyDescent="0.3">
      <c r="A82656">
        <f t="shared" ca="1" si="1291"/>
        <v>-1.8098993353570159</v>
      </c>
    </row>
    <row r="82657" spans="1:1" x14ac:dyDescent="0.3">
      <c r="A82657">
        <f t="shared" ca="1" si="1291"/>
        <v>-0.52899305183026624</v>
      </c>
    </row>
    <row r="82658" spans="1:1" x14ac:dyDescent="0.3">
      <c r="A82658">
        <f t="shared" ca="1" si="1291"/>
        <v>-1.0690035662279356</v>
      </c>
    </row>
    <row r="82659" spans="1:1" x14ac:dyDescent="0.3">
      <c r="A82659">
        <f t="shared" ca="1" si="1291"/>
        <v>-0.62251220553303843</v>
      </c>
    </row>
    <row r="82660" spans="1:1" x14ac:dyDescent="0.3">
      <c r="A82660">
        <f t="shared" ca="1" si="1291"/>
        <v>0.64352730060332475</v>
      </c>
    </row>
    <row r="82661" spans="1:1" x14ac:dyDescent="0.3">
      <c r="A82661">
        <f t="shared" ca="1" si="1291"/>
        <v>0.89002769878900434</v>
      </c>
    </row>
    <row r="82662" spans="1:1" x14ac:dyDescent="0.3">
      <c r="A82662">
        <f t="shared" ca="1" si="1291"/>
        <v>1.5492572575668786</v>
      </c>
    </row>
    <row r="82663" spans="1:1" x14ac:dyDescent="0.3">
      <c r="A82663">
        <f t="shared" ca="1" si="1291"/>
        <v>0.45227671037482681</v>
      </c>
    </row>
    <row r="82664" spans="1:1" x14ac:dyDescent="0.3">
      <c r="A82664">
        <f t="shared" ca="1" si="1291"/>
        <v>-1.1412880559858023</v>
      </c>
    </row>
    <row r="82665" spans="1:1" x14ac:dyDescent="0.3">
      <c r="A82665">
        <f t="shared" ca="1" si="1291"/>
        <v>-0.36793635393561702</v>
      </c>
    </row>
    <row r="82666" spans="1:1" x14ac:dyDescent="0.3">
      <c r="A82666">
        <f t="shared" ca="1" si="1291"/>
        <v>-1.4102495686509016</v>
      </c>
    </row>
    <row r="82667" spans="1:1" x14ac:dyDescent="0.3">
      <c r="A82667">
        <f t="shared" ca="1" si="1291"/>
        <v>-1.0559662264055445</v>
      </c>
    </row>
    <row r="82668" spans="1:1" x14ac:dyDescent="0.3">
      <c r="A82668">
        <f t="shared" ca="1" si="1291"/>
        <v>-0.18349460054745748</v>
      </c>
    </row>
    <row r="82669" spans="1:1" x14ac:dyDescent="0.3">
      <c r="A82669">
        <f t="shared" ca="1" si="1291"/>
        <v>-1.5934279100995159</v>
      </c>
    </row>
    <row r="82670" spans="1:1" x14ac:dyDescent="0.3">
      <c r="A82670">
        <f t="shared" ca="1" si="1291"/>
        <v>-4.0625987678414112E-2</v>
      </c>
    </row>
    <row r="82671" spans="1:1" x14ac:dyDescent="0.3">
      <c r="A82671">
        <f t="shared" ca="1" si="1291"/>
        <v>-0.57684285987055772</v>
      </c>
    </row>
    <row r="82672" spans="1:1" x14ac:dyDescent="0.3">
      <c r="A82672">
        <f t="shared" ca="1" si="1291"/>
        <v>-0.79941575789703057</v>
      </c>
    </row>
    <row r="82673" spans="1:1" x14ac:dyDescent="0.3">
      <c r="A82673">
        <f t="shared" ca="1" si="1291"/>
        <v>1.6126960630606972E-2</v>
      </c>
    </row>
    <row r="82674" spans="1:1" x14ac:dyDescent="0.3">
      <c r="A82674">
        <f t="shared" ca="1" si="1291"/>
        <v>-8.1673404675276146E-2</v>
      </c>
    </row>
    <row r="82675" spans="1:1" x14ac:dyDescent="0.3">
      <c r="A82675">
        <f t="shared" ca="1" si="1291"/>
        <v>0.57783340991408438</v>
      </c>
    </row>
    <row r="82676" spans="1:1" x14ac:dyDescent="0.3">
      <c r="A82676">
        <f t="shared" ca="1" si="1291"/>
        <v>-1.0990962023232735</v>
      </c>
    </row>
    <row r="82677" spans="1:1" x14ac:dyDescent="0.3">
      <c r="A82677">
        <f t="shared" ca="1" si="1291"/>
        <v>1.666505910804285</v>
      </c>
    </row>
    <row r="82678" spans="1:1" x14ac:dyDescent="0.3">
      <c r="A82678">
        <f t="shared" ca="1" si="1291"/>
        <v>1.9765564537867022</v>
      </c>
    </row>
    <row r="82679" spans="1:1" x14ac:dyDescent="0.3">
      <c r="A82679">
        <f t="shared" ca="1" si="1291"/>
        <v>-0.83989195883093348</v>
      </c>
    </row>
    <row r="82680" spans="1:1" x14ac:dyDescent="0.3">
      <c r="A82680">
        <f t="shared" ca="1" si="1291"/>
        <v>0.87039657903803436</v>
      </c>
    </row>
    <row r="82681" spans="1:1" x14ac:dyDescent="0.3">
      <c r="A82681">
        <f t="shared" ca="1" si="1291"/>
        <v>0.36745154505554029</v>
      </c>
    </row>
    <row r="82682" spans="1:1" x14ac:dyDescent="0.3">
      <c r="A82682">
        <f t="shared" ca="1" si="1291"/>
        <v>0.14293457238628879</v>
      </c>
    </row>
    <row r="82683" spans="1:1" x14ac:dyDescent="0.3">
      <c r="A82683">
        <f t="shared" ca="1" si="1291"/>
        <v>0.28657745118972677</v>
      </c>
    </row>
    <row r="82684" spans="1:1" x14ac:dyDescent="0.3">
      <c r="A82684">
        <f t="shared" ca="1" si="1291"/>
        <v>-1.3838349030159558</v>
      </c>
    </row>
    <row r="82685" spans="1:1" x14ac:dyDescent="0.3">
      <c r="A82685">
        <f t="shared" ca="1" si="1291"/>
        <v>-0.60032165543441895</v>
      </c>
    </row>
    <row r="82686" spans="1:1" x14ac:dyDescent="0.3">
      <c r="A82686">
        <f t="shared" ca="1" si="1291"/>
        <v>1.5254538220482057</v>
      </c>
    </row>
    <row r="82687" spans="1:1" x14ac:dyDescent="0.3">
      <c r="A82687">
        <f t="shared" ca="1" si="1291"/>
        <v>-3.8473733064589316E-2</v>
      </c>
    </row>
    <row r="82688" spans="1:1" x14ac:dyDescent="0.3">
      <c r="A82688">
        <f t="shared" ca="1" si="1291"/>
        <v>0.24327989215734977</v>
      </c>
    </row>
    <row r="82689" spans="1:1" x14ac:dyDescent="0.3">
      <c r="A82689">
        <f t="shared" ca="1" si="1291"/>
        <v>1.0076311871461625</v>
      </c>
    </row>
    <row r="82690" spans="1:1" x14ac:dyDescent="0.3">
      <c r="A82690">
        <f t="shared" ca="1" si="1291"/>
        <v>0.30683123397312184</v>
      </c>
    </row>
    <row r="82691" spans="1:1" x14ac:dyDescent="0.3">
      <c r="A82691">
        <f t="shared" ref="A82691:A82754" ca="1" si="1292">_xlfn.NORM.INV(RAND(),0,1)</f>
        <v>-1.1231287650967448</v>
      </c>
    </row>
    <row r="82692" spans="1:1" x14ac:dyDescent="0.3">
      <c r="A82692">
        <f t="shared" ca="1" si="1292"/>
        <v>6.5063613387074615E-2</v>
      </c>
    </row>
    <row r="82693" spans="1:1" x14ac:dyDescent="0.3">
      <c r="A82693">
        <f t="shared" ca="1" si="1292"/>
        <v>-6.8512803180918763E-2</v>
      </c>
    </row>
    <row r="82694" spans="1:1" x14ac:dyDescent="0.3">
      <c r="A82694">
        <f t="shared" ca="1" si="1292"/>
        <v>0.60810535643186503</v>
      </c>
    </row>
    <row r="82695" spans="1:1" x14ac:dyDescent="0.3">
      <c r="A82695">
        <f t="shared" ca="1" si="1292"/>
        <v>-0.70854439237428068</v>
      </c>
    </row>
    <row r="82696" spans="1:1" x14ac:dyDescent="0.3">
      <c r="A82696">
        <f t="shared" ca="1" si="1292"/>
        <v>0.73861775448764866</v>
      </c>
    </row>
    <row r="82697" spans="1:1" x14ac:dyDescent="0.3">
      <c r="A82697">
        <f t="shared" ca="1" si="1292"/>
        <v>3.7544432545841944E-2</v>
      </c>
    </row>
    <row r="82698" spans="1:1" x14ac:dyDescent="0.3">
      <c r="A82698">
        <f t="shared" ca="1" si="1292"/>
        <v>1.1325713523672023</v>
      </c>
    </row>
    <row r="82699" spans="1:1" x14ac:dyDescent="0.3">
      <c r="A82699">
        <f t="shared" ca="1" si="1292"/>
        <v>0.37007565931790665</v>
      </c>
    </row>
    <row r="82700" spans="1:1" x14ac:dyDescent="0.3">
      <c r="A82700">
        <f t="shared" ca="1" si="1292"/>
        <v>0.43383070256252515</v>
      </c>
    </row>
    <row r="82701" spans="1:1" x14ac:dyDescent="0.3">
      <c r="A82701">
        <f t="shared" ca="1" si="1292"/>
        <v>-1.8099581555993796</v>
      </c>
    </row>
    <row r="82702" spans="1:1" x14ac:dyDescent="0.3">
      <c r="A82702">
        <f t="shared" ca="1" si="1292"/>
        <v>-1.5771025284629672</v>
      </c>
    </row>
    <row r="82703" spans="1:1" x14ac:dyDescent="0.3">
      <c r="A82703">
        <f t="shared" ca="1" si="1292"/>
        <v>2.2523042053010283</v>
      </c>
    </row>
    <row r="82704" spans="1:1" x14ac:dyDescent="0.3">
      <c r="A82704">
        <f t="shared" ca="1" si="1292"/>
        <v>1.7257015390924997</v>
      </c>
    </row>
    <row r="82705" spans="1:1" x14ac:dyDescent="0.3">
      <c r="A82705">
        <f t="shared" ca="1" si="1292"/>
        <v>0.27827792250461719</v>
      </c>
    </row>
    <row r="82706" spans="1:1" x14ac:dyDescent="0.3">
      <c r="A82706">
        <f t="shared" ca="1" si="1292"/>
        <v>-1.7169616775818597</v>
      </c>
    </row>
    <row r="82707" spans="1:1" x14ac:dyDescent="0.3">
      <c r="A82707">
        <f t="shared" ca="1" si="1292"/>
        <v>1.1420343660423948</v>
      </c>
    </row>
    <row r="82708" spans="1:1" x14ac:dyDescent="0.3">
      <c r="A82708">
        <f t="shared" ca="1" si="1292"/>
        <v>-0.67576264115426532</v>
      </c>
    </row>
    <row r="82709" spans="1:1" x14ac:dyDescent="0.3">
      <c r="A82709">
        <f t="shared" ca="1" si="1292"/>
        <v>0.25237972801125669</v>
      </c>
    </row>
    <row r="82710" spans="1:1" x14ac:dyDescent="0.3">
      <c r="A82710">
        <f t="shared" ca="1" si="1292"/>
        <v>1.0067969393267862</v>
      </c>
    </row>
    <row r="82711" spans="1:1" x14ac:dyDescent="0.3">
      <c r="A82711">
        <f t="shared" ca="1" si="1292"/>
        <v>9.3113325623823934E-2</v>
      </c>
    </row>
    <row r="82712" spans="1:1" x14ac:dyDescent="0.3">
      <c r="A82712">
        <f t="shared" ca="1" si="1292"/>
        <v>-0.56409433809935716</v>
      </c>
    </row>
    <row r="82713" spans="1:1" x14ac:dyDescent="0.3">
      <c r="A82713">
        <f t="shared" ca="1" si="1292"/>
        <v>-1.3840169639963162</v>
      </c>
    </row>
    <row r="82714" spans="1:1" x14ac:dyDescent="0.3">
      <c r="A82714">
        <f t="shared" ca="1" si="1292"/>
        <v>-1.2035377025641265</v>
      </c>
    </row>
    <row r="82715" spans="1:1" x14ac:dyDescent="0.3">
      <c r="A82715">
        <f t="shared" ca="1" si="1292"/>
        <v>0.52786797725480317</v>
      </c>
    </row>
    <row r="82716" spans="1:1" x14ac:dyDescent="0.3">
      <c r="A82716">
        <f t="shared" ca="1" si="1292"/>
        <v>1.8070503728986818</v>
      </c>
    </row>
    <row r="82717" spans="1:1" x14ac:dyDescent="0.3">
      <c r="A82717">
        <f t="shared" ca="1" si="1292"/>
        <v>2.0463266148670285</v>
      </c>
    </row>
    <row r="82718" spans="1:1" x14ac:dyDescent="0.3">
      <c r="A82718">
        <f t="shared" ca="1" si="1292"/>
        <v>1.5169213541801183</v>
      </c>
    </row>
    <row r="82719" spans="1:1" x14ac:dyDescent="0.3">
      <c r="A82719">
        <f t="shared" ca="1" si="1292"/>
        <v>-3.6564333185391137E-2</v>
      </c>
    </row>
    <row r="82720" spans="1:1" x14ac:dyDescent="0.3">
      <c r="A82720">
        <f t="shared" ca="1" si="1292"/>
        <v>-0.38169275495036181</v>
      </c>
    </row>
    <row r="82721" spans="1:1" x14ac:dyDescent="0.3">
      <c r="A82721">
        <f t="shared" ca="1" si="1292"/>
        <v>0.19259629321015626</v>
      </c>
    </row>
    <row r="82722" spans="1:1" x14ac:dyDescent="0.3">
      <c r="A82722">
        <f t="shared" ca="1" si="1292"/>
        <v>0.23774781247486457</v>
      </c>
    </row>
    <row r="82723" spans="1:1" x14ac:dyDescent="0.3">
      <c r="A82723">
        <f t="shared" ca="1" si="1292"/>
        <v>0.46112863455148773</v>
      </c>
    </row>
    <row r="82724" spans="1:1" x14ac:dyDescent="0.3">
      <c r="A82724">
        <f t="shared" ca="1" si="1292"/>
        <v>0.15168672847274947</v>
      </c>
    </row>
    <row r="82725" spans="1:1" x14ac:dyDescent="0.3">
      <c r="A82725">
        <f t="shared" ca="1" si="1292"/>
        <v>-0.98965791002317272</v>
      </c>
    </row>
    <row r="82726" spans="1:1" x14ac:dyDescent="0.3">
      <c r="A82726">
        <f t="shared" ca="1" si="1292"/>
        <v>-2.3633832648996742E-2</v>
      </c>
    </row>
    <row r="82727" spans="1:1" x14ac:dyDescent="0.3">
      <c r="A82727">
        <f t="shared" ca="1" si="1292"/>
        <v>-0.83540867063043922</v>
      </c>
    </row>
    <row r="82728" spans="1:1" x14ac:dyDescent="0.3">
      <c r="A82728">
        <f t="shared" ca="1" si="1292"/>
        <v>-1.7110425461084398</v>
      </c>
    </row>
    <row r="82729" spans="1:1" x14ac:dyDescent="0.3">
      <c r="A82729">
        <f t="shared" ca="1" si="1292"/>
        <v>-6.227747701510912E-2</v>
      </c>
    </row>
    <row r="82730" spans="1:1" x14ac:dyDescent="0.3">
      <c r="A82730">
        <f t="shared" ca="1" si="1292"/>
        <v>-1.3493350442228986</v>
      </c>
    </row>
    <row r="82731" spans="1:1" x14ac:dyDescent="0.3">
      <c r="A82731">
        <f t="shared" ca="1" si="1292"/>
        <v>2.1235800049821045</v>
      </c>
    </row>
    <row r="82732" spans="1:1" x14ac:dyDescent="0.3">
      <c r="A82732">
        <f t="shared" ca="1" si="1292"/>
        <v>-0.75471201944968436</v>
      </c>
    </row>
    <row r="82733" spans="1:1" x14ac:dyDescent="0.3">
      <c r="A82733">
        <f t="shared" ca="1" si="1292"/>
        <v>8.4990850397441919E-2</v>
      </c>
    </row>
    <row r="82734" spans="1:1" x14ac:dyDescent="0.3">
      <c r="A82734">
        <f t="shared" ca="1" si="1292"/>
        <v>-0.13497377072362768</v>
      </c>
    </row>
    <row r="82735" spans="1:1" x14ac:dyDescent="0.3">
      <c r="A82735">
        <f t="shared" ca="1" si="1292"/>
        <v>-0.27445283583451197</v>
      </c>
    </row>
    <row r="82736" spans="1:1" x14ac:dyDescent="0.3">
      <c r="A82736">
        <f t="shared" ca="1" si="1292"/>
        <v>1.3011136762152675</v>
      </c>
    </row>
    <row r="82737" spans="1:1" x14ac:dyDescent="0.3">
      <c r="A82737">
        <f t="shared" ca="1" si="1292"/>
        <v>0.13489878231257801</v>
      </c>
    </row>
    <row r="82738" spans="1:1" x14ac:dyDescent="0.3">
      <c r="A82738">
        <f t="shared" ca="1" si="1292"/>
        <v>0.57286370349477611</v>
      </c>
    </row>
    <row r="82739" spans="1:1" x14ac:dyDescent="0.3">
      <c r="A82739">
        <f t="shared" ca="1" si="1292"/>
        <v>-2.085341904719753</v>
      </c>
    </row>
    <row r="82740" spans="1:1" x14ac:dyDescent="0.3">
      <c r="A82740">
        <f t="shared" ca="1" si="1292"/>
        <v>-1.6290874047059007</v>
      </c>
    </row>
    <row r="82741" spans="1:1" x14ac:dyDescent="0.3">
      <c r="A82741">
        <f t="shared" ca="1" si="1292"/>
        <v>1.017011389685671</v>
      </c>
    </row>
    <row r="82742" spans="1:1" x14ac:dyDescent="0.3">
      <c r="A82742">
        <f t="shared" ca="1" si="1292"/>
        <v>0.16276316490996334</v>
      </c>
    </row>
    <row r="82743" spans="1:1" x14ac:dyDescent="0.3">
      <c r="A82743">
        <f t="shared" ca="1" si="1292"/>
        <v>0.35885978897542653</v>
      </c>
    </row>
    <row r="82744" spans="1:1" x14ac:dyDescent="0.3">
      <c r="A82744">
        <f t="shared" ca="1" si="1292"/>
        <v>0.13287579823698314</v>
      </c>
    </row>
    <row r="82745" spans="1:1" x14ac:dyDescent="0.3">
      <c r="A82745">
        <f t="shared" ca="1" si="1292"/>
        <v>-3.9784405096980148E-2</v>
      </c>
    </row>
    <row r="82746" spans="1:1" x14ac:dyDescent="0.3">
      <c r="A82746">
        <f t="shared" ca="1" si="1292"/>
        <v>-0.69177818787590917</v>
      </c>
    </row>
    <row r="82747" spans="1:1" x14ac:dyDescent="0.3">
      <c r="A82747">
        <f t="shared" ca="1" si="1292"/>
        <v>0.12169471837398731</v>
      </c>
    </row>
    <row r="82748" spans="1:1" x14ac:dyDescent="0.3">
      <c r="A82748">
        <f t="shared" ca="1" si="1292"/>
        <v>0.30415457230298282</v>
      </c>
    </row>
    <row r="82749" spans="1:1" x14ac:dyDescent="0.3">
      <c r="A82749">
        <f t="shared" ca="1" si="1292"/>
        <v>1.5946921550484163</v>
      </c>
    </row>
    <row r="82750" spans="1:1" x14ac:dyDescent="0.3">
      <c r="A82750">
        <f t="shared" ca="1" si="1292"/>
        <v>0.74063275242190485</v>
      </c>
    </row>
    <row r="82751" spans="1:1" x14ac:dyDescent="0.3">
      <c r="A82751">
        <f t="shared" ca="1" si="1292"/>
        <v>0.33423390645952777</v>
      </c>
    </row>
    <row r="82752" spans="1:1" x14ac:dyDescent="0.3">
      <c r="A82752">
        <f t="shared" ca="1" si="1292"/>
        <v>2.1697258352469295</v>
      </c>
    </row>
    <row r="82753" spans="1:1" x14ac:dyDescent="0.3">
      <c r="A82753">
        <f t="shared" ca="1" si="1292"/>
        <v>-0.47507829964054993</v>
      </c>
    </row>
    <row r="82754" spans="1:1" x14ac:dyDescent="0.3">
      <c r="A82754">
        <f t="shared" ca="1" si="1292"/>
        <v>0.26374140532192314</v>
      </c>
    </row>
    <row r="82755" spans="1:1" x14ac:dyDescent="0.3">
      <c r="A82755">
        <f t="shared" ref="A82755:A82818" ca="1" si="1293">_xlfn.NORM.INV(RAND(),0,1)</f>
        <v>0.55685643854295042</v>
      </c>
    </row>
    <row r="82756" spans="1:1" x14ac:dyDescent="0.3">
      <c r="A82756">
        <f t="shared" ca="1" si="1293"/>
        <v>1.1945614571355478</v>
      </c>
    </row>
    <row r="82757" spans="1:1" x14ac:dyDescent="0.3">
      <c r="A82757">
        <f t="shared" ca="1" si="1293"/>
        <v>0.13696101573389996</v>
      </c>
    </row>
    <row r="82758" spans="1:1" x14ac:dyDescent="0.3">
      <c r="A82758">
        <f t="shared" ca="1" si="1293"/>
        <v>1.7721469697920933</v>
      </c>
    </row>
    <row r="82759" spans="1:1" x14ac:dyDescent="0.3">
      <c r="A82759">
        <f t="shared" ca="1" si="1293"/>
        <v>0.90658665672725447</v>
      </c>
    </row>
    <row r="82760" spans="1:1" x14ac:dyDescent="0.3">
      <c r="A82760">
        <f t="shared" ca="1" si="1293"/>
        <v>0.80198833491259147</v>
      </c>
    </row>
    <row r="82761" spans="1:1" x14ac:dyDescent="0.3">
      <c r="A82761">
        <f t="shared" ca="1" si="1293"/>
        <v>-1.1595648545220412</v>
      </c>
    </row>
    <row r="82762" spans="1:1" x14ac:dyDescent="0.3">
      <c r="A82762">
        <f t="shared" ca="1" si="1293"/>
        <v>1.7827033130453185</v>
      </c>
    </row>
    <row r="82763" spans="1:1" x14ac:dyDescent="0.3">
      <c r="A82763">
        <f t="shared" ca="1" si="1293"/>
        <v>1.2666165084620431</v>
      </c>
    </row>
    <row r="82764" spans="1:1" x14ac:dyDescent="0.3">
      <c r="A82764">
        <f t="shared" ca="1" si="1293"/>
        <v>0.11849466683964517</v>
      </c>
    </row>
    <row r="82765" spans="1:1" x14ac:dyDescent="0.3">
      <c r="A82765">
        <f t="shared" ca="1" si="1293"/>
        <v>0.52368947236939789</v>
      </c>
    </row>
    <row r="82766" spans="1:1" x14ac:dyDescent="0.3">
      <c r="A82766">
        <f t="shared" ca="1" si="1293"/>
        <v>2.3384222106666077</v>
      </c>
    </row>
    <row r="82767" spans="1:1" x14ac:dyDescent="0.3">
      <c r="A82767">
        <f t="shared" ca="1" si="1293"/>
        <v>1.042145835856839</v>
      </c>
    </row>
    <row r="82768" spans="1:1" x14ac:dyDescent="0.3">
      <c r="A82768">
        <f t="shared" ca="1" si="1293"/>
        <v>0.88010969397946215</v>
      </c>
    </row>
    <row r="82769" spans="1:1" x14ac:dyDescent="0.3">
      <c r="A82769">
        <f t="shared" ca="1" si="1293"/>
        <v>0.11625735052671624</v>
      </c>
    </row>
    <row r="82770" spans="1:1" x14ac:dyDescent="0.3">
      <c r="A82770">
        <f t="shared" ca="1" si="1293"/>
        <v>-1.3667572385347602</v>
      </c>
    </row>
    <row r="82771" spans="1:1" x14ac:dyDescent="0.3">
      <c r="A82771">
        <f t="shared" ca="1" si="1293"/>
        <v>2.3654346374882658</v>
      </c>
    </row>
    <row r="82772" spans="1:1" x14ac:dyDescent="0.3">
      <c r="A82772">
        <f t="shared" ca="1" si="1293"/>
        <v>1.5067904807178687</v>
      </c>
    </row>
    <row r="82773" spans="1:1" x14ac:dyDescent="0.3">
      <c r="A82773">
        <f t="shared" ca="1" si="1293"/>
        <v>1.1146228836800469</v>
      </c>
    </row>
    <row r="82774" spans="1:1" x14ac:dyDescent="0.3">
      <c r="A82774">
        <f t="shared" ca="1" si="1293"/>
        <v>1.3245629076898415</v>
      </c>
    </row>
    <row r="82775" spans="1:1" x14ac:dyDescent="0.3">
      <c r="A82775">
        <f t="shared" ca="1" si="1293"/>
        <v>-1.8011513941033102</v>
      </c>
    </row>
    <row r="82776" spans="1:1" x14ac:dyDescent="0.3">
      <c r="A82776">
        <f t="shared" ca="1" si="1293"/>
        <v>0.4403183447045505</v>
      </c>
    </row>
    <row r="82777" spans="1:1" x14ac:dyDescent="0.3">
      <c r="A82777">
        <f t="shared" ca="1" si="1293"/>
        <v>-7.8163593123562677E-2</v>
      </c>
    </row>
    <row r="82778" spans="1:1" x14ac:dyDescent="0.3">
      <c r="A82778">
        <f t="shared" ca="1" si="1293"/>
        <v>1.2874783579502536</v>
      </c>
    </row>
    <row r="82779" spans="1:1" x14ac:dyDescent="0.3">
      <c r="A82779">
        <f t="shared" ca="1" si="1293"/>
        <v>-0.50431011695505323</v>
      </c>
    </row>
    <row r="82780" spans="1:1" x14ac:dyDescent="0.3">
      <c r="A82780">
        <f t="shared" ca="1" si="1293"/>
        <v>-2.1139686067855261</v>
      </c>
    </row>
    <row r="82781" spans="1:1" x14ac:dyDescent="0.3">
      <c r="A82781">
        <f t="shared" ca="1" si="1293"/>
        <v>0.15373438961645722</v>
      </c>
    </row>
    <row r="82782" spans="1:1" x14ac:dyDescent="0.3">
      <c r="A82782">
        <f t="shared" ca="1" si="1293"/>
        <v>-0.98362760989071529</v>
      </c>
    </row>
    <row r="82783" spans="1:1" x14ac:dyDescent="0.3">
      <c r="A82783">
        <f t="shared" ca="1" si="1293"/>
        <v>0.18534897051216692</v>
      </c>
    </row>
    <row r="82784" spans="1:1" x14ac:dyDescent="0.3">
      <c r="A82784">
        <f t="shared" ca="1" si="1293"/>
        <v>-0.48488669778486293</v>
      </c>
    </row>
    <row r="82785" spans="1:1" x14ac:dyDescent="0.3">
      <c r="A82785">
        <f t="shared" ca="1" si="1293"/>
        <v>0.30140684690226244</v>
      </c>
    </row>
    <row r="82786" spans="1:1" x14ac:dyDescent="0.3">
      <c r="A82786">
        <f t="shared" ca="1" si="1293"/>
        <v>0.55046948896673442</v>
      </c>
    </row>
    <row r="82787" spans="1:1" x14ac:dyDescent="0.3">
      <c r="A82787">
        <f t="shared" ca="1" si="1293"/>
        <v>0.45283424578680809</v>
      </c>
    </row>
    <row r="82788" spans="1:1" x14ac:dyDescent="0.3">
      <c r="A82788">
        <f t="shared" ca="1" si="1293"/>
        <v>0.74878299997664488</v>
      </c>
    </row>
    <row r="82789" spans="1:1" x14ac:dyDescent="0.3">
      <c r="A82789">
        <f t="shared" ca="1" si="1293"/>
        <v>0.68093254825879224</v>
      </c>
    </row>
    <row r="82790" spans="1:1" x14ac:dyDescent="0.3">
      <c r="A82790">
        <f t="shared" ca="1" si="1293"/>
        <v>0.33318779872624699</v>
      </c>
    </row>
    <row r="82791" spans="1:1" x14ac:dyDescent="0.3">
      <c r="A82791">
        <f t="shared" ca="1" si="1293"/>
        <v>1.0216089779758639</v>
      </c>
    </row>
    <row r="82792" spans="1:1" x14ac:dyDescent="0.3">
      <c r="A82792">
        <f t="shared" ca="1" si="1293"/>
        <v>-2.5139423434415944</v>
      </c>
    </row>
    <row r="82793" spans="1:1" x14ac:dyDescent="0.3">
      <c r="A82793">
        <f t="shared" ca="1" si="1293"/>
        <v>-4.5440908541151716E-2</v>
      </c>
    </row>
    <row r="82794" spans="1:1" x14ac:dyDescent="0.3">
      <c r="A82794">
        <f t="shared" ca="1" si="1293"/>
        <v>0.58102488703893485</v>
      </c>
    </row>
    <row r="82795" spans="1:1" x14ac:dyDescent="0.3">
      <c r="A82795">
        <f t="shared" ca="1" si="1293"/>
        <v>1.0290102207547216</v>
      </c>
    </row>
    <row r="82796" spans="1:1" x14ac:dyDescent="0.3">
      <c r="A82796">
        <f t="shared" ca="1" si="1293"/>
        <v>0.56541016627080265</v>
      </c>
    </row>
    <row r="82797" spans="1:1" x14ac:dyDescent="0.3">
      <c r="A82797">
        <f t="shared" ca="1" si="1293"/>
        <v>8.2473560814823182E-3</v>
      </c>
    </row>
    <row r="82798" spans="1:1" x14ac:dyDescent="0.3">
      <c r="A82798">
        <f t="shared" ca="1" si="1293"/>
        <v>2.5787839818026588</v>
      </c>
    </row>
    <row r="82799" spans="1:1" x14ac:dyDescent="0.3">
      <c r="A82799">
        <f t="shared" ca="1" si="1293"/>
        <v>3.3685356463587848E-2</v>
      </c>
    </row>
    <row r="82800" spans="1:1" x14ac:dyDescent="0.3">
      <c r="A82800">
        <f t="shared" ca="1" si="1293"/>
        <v>0.7568031458482003</v>
      </c>
    </row>
    <row r="82801" spans="1:1" x14ac:dyDescent="0.3">
      <c r="A82801">
        <f t="shared" ca="1" si="1293"/>
        <v>-0.94591693722172021</v>
      </c>
    </row>
    <row r="82802" spans="1:1" x14ac:dyDescent="0.3">
      <c r="A82802">
        <f t="shared" ca="1" si="1293"/>
        <v>-0.36632981753314309</v>
      </c>
    </row>
    <row r="82803" spans="1:1" x14ac:dyDescent="0.3">
      <c r="A82803">
        <f t="shared" ca="1" si="1293"/>
        <v>-2.1994280442683536</v>
      </c>
    </row>
    <row r="82804" spans="1:1" x14ac:dyDescent="0.3">
      <c r="A82804">
        <f t="shared" ca="1" si="1293"/>
        <v>1.1101685899837539</v>
      </c>
    </row>
    <row r="82805" spans="1:1" x14ac:dyDescent="0.3">
      <c r="A82805">
        <f t="shared" ca="1" si="1293"/>
        <v>0.41331750479661639</v>
      </c>
    </row>
    <row r="82806" spans="1:1" x14ac:dyDescent="0.3">
      <c r="A82806">
        <f t="shared" ca="1" si="1293"/>
        <v>1.5352905285498177</v>
      </c>
    </row>
    <row r="82807" spans="1:1" x14ac:dyDescent="0.3">
      <c r="A82807">
        <f t="shared" ca="1" si="1293"/>
        <v>0.55104156863647413</v>
      </c>
    </row>
    <row r="82808" spans="1:1" x14ac:dyDescent="0.3">
      <c r="A82808">
        <f t="shared" ca="1" si="1293"/>
        <v>-1.1801200223639563</v>
      </c>
    </row>
    <row r="82809" spans="1:1" x14ac:dyDescent="0.3">
      <c r="A82809">
        <f t="shared" ca="1" si="1293"/>
        <v>0.25183698728214432</v>
      </c>
    </row>
    <row r="82810" spans="1:1" x14ac:dyDescent="0.3">
      <c r="A82810">
        <f t="shared" ca="1" si="1293"/>
        <v>-0.91177531463749306</v>
      </c>
    </row>
    <row r="82811" spans="1:1" x14ac:dyDescent="0.3">
      <c r="A82811">
        <f t="shared" ca="1" si="1293"/>
        <v>1.2483669416934178</v>
      </c>
    </row>
    <row r="82812" spans="1:1" x14ac:dyDescent="0.3">
      <c r="A82812">
        <f t="shared" ca="1" si="1293"/>
        <v>0.54096131855556884</v>
      </c>
    </row>
    <row r="82813" spans="1:1" x14ac:dyDescent="0.3">
      <c r="A82813">
        <f t="shared" ca="1" si="1293"/>
        <v>-0.28706768468185212</v>
      </c>
    </row>
    <row r="82814" spans="1:1" x14ac:dyDescent="0.3">
      <c r="A82814">
        <f t="shared" ca="1" si="1293"/>
        <v>1.4693177002058029</v>
      </c>
    </row>
    <row r="82815" spans="1:1" x14ac:dyDescent="0.3">
      <c r="A82815">
        <f t="shared" ca="1" si="1293"/>
        <v>-0.88958748003321308</v>
      </c>
    </row>
    <row r="82816" spans="1:1" x14ac:dyDescent="0.3">
      <c r="A82816">
        <f t="shared" ca="1" si="1293"/>
        <v>-2.8163481602565748E-2</v>
      </c>
    </row>
    <row r="82817" spans="1:1" x14ac:dyDescent="0.3">
      <c r="A82817">
        <f t="shared" ca="1" si="1293"/>
        <v>1.2004925606417813</v>
      </c>
    </row>
    <row r="82818" spans="1:1" x14ac:dyDescent="0.3">
      <c r="A82818">
        <f t="shared" ca="1" si="1293"/>
        <v>-1.4640017363518961E-2</v>
      </c>
    </row>
    <row r="82819" spans="1:1" x14ac:dyDescent="0.3">
      <c r="A82819">
        <f t="shared" ref="A82819:A82882" ca="1" si="1294">_xlfn.NORM.INV(RAND(),0,1)</f>
        <v>-1.2351659787604263</v>
      </c>
    </row>
    <row r="82820" spans="1:1" x14ac:dyDescent="0.3">
      <c r="A82820">
        <f t="shared" ca="1" si="1294"/>
        <v>0.65919364598996577</v>
      </c>
    </row>
    <row r="82821" spans="1:1" x14ac:dyDescent="0.3">
      <c r="A82821">
        <f t="shared" ca="1" si="1294"/>
        <v>-1.3580803890714883</v>
      </c>
    </row>
    <row r="82822" spans="1:1" x14ac:dyDescent="0.3">
      <c r="A82822">
        <f t="shared" ca="1" si="1294"/>
        <v>-0.31321410001672129</v>
      </c>
    </row>
    <row r="82823" spans="1:1" x14ac:dyDescent="0.3">
      <c r="A82823">
        <f t="shared" ca="1" si="1294"/>
        <v>-1.237182270763767</v>
      </c>
    </row>
    <row r="82824" spans="1:1" x14ac:dyDescent="0.3">
      <c r="A82824">
        <f t="shared" ca="1" si="1294"/>
        <v>-0.13131324609802478</v>
      </c>
    </row>
    <row r="82825" spans="1:1" x14ac:dyDescent="0.3">
      <c r="A82825">
        <f t="shared" ca="1" si="1294"/>
        <v>-0.40556649820317447</v>
      </c>
    </row>
    <row r="82826" spans="1:1" x14ac:dyDescent="0.3">
      <c r="A82826">
        <f t="shared" ca="1" si="1294"/>
        <v>0.23407983213124925</v>
      </c>
    </row>
    <row r="82827" spans="1:1" x14ac:dyDescent="0.3">
      <c r="A82827">
        <f t="shared" ca="1" si="1294"/>
        <v>0.41300918579079504</v>
      </c>
    </row>
    <row r="82828" spans="1:1" x14ac:dyDescent="0.3">
      <c r="A82828">
        <f t="shared" ca="1" si="1294"/>
        <v>-1.882972214489862</v>
      </c>
    </row>
    <row r="82829" spans="1:1" x14ac:dyDescent="0.3">
      <c r="A82829">
        <f t="shared" ca="1" si="1294"/>
        <v>0.50437409005487288</v>
      </c>
    </row>
    <row r="82830" spans="1:1" x14ac:dyDescent="0.3">
      <c r="A82830">
        <f t="shared" ca="1" si="1294"/>
        <v>-1.1422520386999573</v>
      </c>
    </row>
    <row r="82831" spans="1:1" x14ac:dyDescent="0.3">
      <c r="A82831">
        <f t="shared" ca="1" si="1294"/>
        <v>-0.63058971061416602</v>
      </c>
    </row>
    <row r="82832" spans="1:1" x14ac:dyDescent="0.3">
      <c r="A82832">
        <f t="shared" ca="1" si="1294"/>
        <v>1.1810993827332961</v>
      </c>
    </row>
    <row r="82833" spans="1:1" x14ac:dyDescent="0.3">
      <c r="A82833">
        <f t="shared" ca="1" si="1294"/>
        <v>1.1180580290335236</v>
      </c>
    </row>
    <row r="82834" spans="1:1" x14ac:dyDescent="0.3">
      <c r="A82834">
        <f t="shared" ca="1" si="1294"/>
        <v>-0.19679728770794164</v>
      </c>
    </row>
    <row r="82835" spans="1:1" x14ac:dyDescent="0.3">
      <c r="A82835">
        <f t="shared" ca="1" si="1294"/>
        <v>-1.3103780645888556</v>
      </c>
    </row>
    <row r="82836" spans="1:1" x14ac:dyDescent="0.3">
      <c r="A82836">
        <f t="shared" ca="1" si="1294"/>
        <v>1.7527264688034037</v>
      </c>
    </row>
    <row r="82837" spans="1:1" x14ac:dyDescent="0.3">
      <c r="A82837">
        <f t="shared" ca="1" si="1294"/>
        <v>0.20348436485426988</v>
      </c>
    </row>
    <row r="82838" spans="1:1" x14ac:dyDescent="0.3">
      <c r="A82838">
        <f t="shared" ca="1" si="1294"/>
        <v>-1.3004074667590648</v>
      </c>
    </row>
    <row r="82839" spans="1:1" x14ac:dyDescent="0.3">
      <c r="A82839">
        <f t="shared" ca="1" si="1294"/>
        <v>-0.51804802522924831</v>
      </c>
    </row>
    <row r="82840" spans="1:1" x14ac:dyDescent="0.3">
      <c r="A82840">
        <f t="shared" ca="1" si="1294"/>
        <v>-0.9026436796648073</v>
      </c>
    </row>
    <row r="82841" spans="1:1" x14ac:dyDescent="0.3">
      <c r="A82841">
        <f t="shared" ca="1" si="1294"/>
        <v>-4.5697666561892981E-2</v>
      </c>
    </row>
    <row r="82842" spans="1:1" x14ac:dyDescent="0.3">
      <c r="A82842">
        <f t="shared" ca="1" si="1294"/>
        <v>-0.1868346277099926</v>
      </c>
    </row>
    <row r="82843" spans="1:1" x14ac:dyDescent="0.3">
      <c r="A82843">
        <f t="shared" ca="1" si="1294"/>
        <v>1.5730749996265341</v>
      </c>
    </row>
    <row r="82844" spans="1:1" x14ac:dyDescent="0.3">
      <c r="A82844">
        <f t="shared" ca="1" si="1294"/>
        <v>-0.40298920777868319</v>
      </c>
    </row>
    <row r="82845" spans="1:1" x14ac:dyDescent="0.3">
      <c r="A82845">
        <f t="shared" ca="1" si="1294"/>
        <v>0.50004530503978128</v>
      </c>
    </row>
    <row r="82846" spans="1:1" x14ac:dyDescent="0.3">
      <c r="A82846">
        <f t="shared" ca="1" si="1294"/>
        <v>-0.93556461109701705</v>
      </c>
    </row>
    <row r="82847" spans="1:1" x14ac:dyDescent="0.3">
      <c r="A82847">
        <f t="shared" ca="1" si="1294"/>
        <v>1.983680908815703</v>
      </c>
    </row>
    <row r="82848" spans="1:1" x14ac:dyDescent="0.3">
      <c r="A82848">
        <f t="shared" ca="1" si="1294"/>
        <v>-0.4613534964299823</v>
      </c>
    </row>
    <row r="82849" spans="1:1" x14ac:dyDescent="0.3">
      <c r="A82849">
        <f t="shared" ca="1" si="1294"/>
        <v>-0.65386069092332932</v>
      </c>
    </row>
    <row r="82850" spans="1:1" x14ac:dyDescent="0.3">
      <c r="A82850">
        <f t="shared" ca="1" si="1294"/>
        <v>1.4745520850634326</v>
      </c>
    </row>
    <row r="82851" spans="1:1" x14ac:dyDescent="0.3">
      <c r="A82851">
        <f t="shared" ca="1" si="1294"/>
        <v>-1.24120097823417</v>
      </c>
    </row>
    <row r="82852" spans="1:1" x14ac:dyDescent="0.3">
      <c r="A82852">
        <f t="shared" ca="1" si="1294"/>
        <v>0.55843561882902149</v>
      </c>
    </row>
    <row r="82853" spans="1:1" x14ac:dyDescent="0.3">
      <c r="A82853">
        <f t="shared" ca="1" si="1294"/>
        <v>2.834788734379326E-2</v>
      </c>
    </row>
    <row r="82854" spans="1:1" x14ac:dyDescent="0.3">
      <c r="A82854">
        <f t="shared" ca="1" si="1294"/>
        <v>0.80705011868841148</v>
      </c>
    </row>
    <row r="82855" spans="1:1" x14ac:dyDescent="0.3">
      <c r="A82855">
        <f t="shared" ca="1" si="1294"/>
        <v>0.3436257141353336</v>
      </c>
    </row>
    <row r="82856" spans="1:1" x14ac:dyDescent="0.3">
      <c r="A82856">
        <f t="shared" ca="1" si="1294"/>
        <v>-0.5092627986850452</v>
      </c>
    </row>
    <row r="82857" spans="1:1" x14ac:dyDescent="0.3">
      <c r="A82857">
        <f t="shared" ca="1" si="1294"/>
        <v>-0.70637090710802952</v>
      </c>
    </row>
    <row r="82858" spans="1:1" x14ac:dyDescent="0.3">
      <c r="A82858">
        <f t="shared" ca="1" si="1294"/>
        <v>0.34365614156312224</v>
      </c>
    </row>
    <row r="82859" spans="1:1" x14ac:dyDescent="0.3">
      <c r="A82859">
        <f t="shared" ca="1" si="1294"/>
        <v>1.6246460099577525E-4</v>
      </c>
    </row>
    <row r="82860" spans="1:1" x14ac:dyDescent="0.3">
      <c r="A82860">
        <f t="shared" ca="1" si="1294"/>
        <v>0.60886188971043509</v>
      </c>
    </row>
    <row r="82861" spans="1:1" x14ac:dyDescent="0.3">
      <c r="A82861">
        <f t="shared" ca="1" si="1294"/>
        <v>-0.38663849883250684</v>
      </c>
    </row>
    <row r="82862" spans="1:1" x14ac:dyDescent="0.3">
      <c r="A82862">
        <f t="shared" ca="1" si="1294"/>
        <v>-1.7368136353185575</v>
      </c>
    </row>
    <row r="82863" spans="1:1" x14ac:dyDescent="0.3">
      <c r="A82863">
        <f t="shared" ca="1" si="1294"/>
        <v>7.5841469011485349E-2</v>
      </c>
    </row>
    <row r="82864" spans="1:1" x14ac:dyDescent="0.3">
      <c r="A82864">
        <f t="shared" ca="1" si="1294"/>
        <v>2.1212056147487046</v>
      </c>
    </row>
    <row r="82865" spans="1:1" x14ac:dyDescent="0.3">
      <c r="A82865">
        <f t="shared" ca="1" si="1294"/>
        <v>-0.34260492857098601</v>
      </c>
    </row>
    <row r="82866" spans="1:1" x14ac:dyDescent="0.3">
      <c r="A82866">
        <f t="shared" ca="1" si="1294"/>
        <v>0.30144092563586961</v>
      </c>
    </row>
    <row r="82867" spans="1:1" x14ac:dyDescent="0.3">
      <c r="A82867">
        <f t="shared" ca="1" si="1294"/>
        <v>6.0925973995645491E-2</v>
      </c>
    </row>
    <row r="82868" spans="1:1" x14ac:dyDescent="0.3">
      <c r="A82868">
        <f t="shared" ca="1" si="1294"/>
        <v>0.60717267442631384</v>
      </c>
    </row>
    <row r="82869" spans="1:1" x14ac:dyDescent="0.3">
      <c r="A82869">
        <f t="shared" ca="1" si="1294"/>
        <v>0.90140104396306076</v>
      </c>
    </row>
    <row r="82870" spans="1:1" x14ac:dyDescent="0.3">
      <c r="A82870">
        <f t="shared" ca="1" si="1294"/>
        <v>-0.7710872660809921</v>
      </c>
    </row>
    <row r="82871" spans="1:1" x14ac:dyDescent="0.3">
      <c r="A82871">
        <f t="shared" ca="1" si="1294"/>
        <v>0.12258679056552683</v>
      </c>
    </row>
    <row r="82872" spans="1:1" x14ac:dyDescent="0.3">
      <c r="A82872">
        <f t="shared" ca="1" si="1294"/>
        <v>0.97005932196823697</v>
      </c>
    </row>
    <row r="82873" spans="1:1" x14ac:dyDescent="0.3">
      <c r="A82873">
        <f t="shared" ca="1" si="1294"/>
        <v>1.2253801871906909</v>
      </c>
    </row>
    <row r="82874" spans="1:1" x14ac:dyDescent="0.3">
      <c r="A82874">
        <f t="shared" ca="1" si="1294"/>
        <v>0.96262655777977524</v>
      </c>
    </row>
    <row r="82875" spans="1:1" x14ac:dyDescent="0.3">
      <c r="A82875">
        <f t="shared" ca="1" si="1294"/>
        <v>0.34458971180865228</v>
      </c>
    </row>
    <row r="82876" spans="1:1" x14ac:dyDescent="0.3">
      <c r="A82876">
        <f t="shared" ca="1" si="1294"/>
        <v>-0.79975187200732056</v>
      </c>
    </row>
    <row r="82877" spans="1:1" x14ac:dyDescent="0.3">
      <c r="A82877">
        <f t="shared" ca="1" si="1294"/>
        <v>-8.5107665368748409E-3</v>
      </c>
    </row>
    <row r="82878" spans="1:1" x14ac:dyDescent="0.3">
      <c r="A82878">
        <f t="shared" ca="1" si="1294"/>
        <v>1.3022903506190613</v>
      </c>
    </row>
    <row r="82879" spans="1:1" x14ac:dyDescent="0.3">
      <c r="A82879">
        <f t="shared" ca="1" si="1294"/>
        <v>2.0026512761545718</v>
      </c>
    </row>
    <row r="82880" spans="1:1" x14ac:dyDescent="0.3">
      <c r="A82880">
        <f t="shared" ca="1" si="1294"/>
        <v>-0.6941606255538979</v>
      </c>
    </row>
    <row r="82881" spans="1:1" x14ac:dyDescent="0.3">
      <c r="A82881">
        <f t="shared" ca="1" si="1294"/>
        <v>0.82444798922227569</v>
      </c>
    </row>
    <row r="82882" spans="1:1" x14ac:dyDescent="0.3">
      <c r="A82882">
        <f t="shared" ca="1" si="1294"/>
        <v>-0.15050793848453936</v>
      </c>
    </row>
    <row r="82883" spans="1:1" x14ac:dyDescent="0.3">
      <c r="A82883">
        <f t="shared" ref="A82883:A82946" ca="1" si="1295">_xlfn.NORM.INV(RAND(),0,1)</f>
        <v>1.9790195054497421</v>
      </c>
    </row>
    <row r="82884" spans="1:1" x14ac:dyDescent="0.3">
      <c r="A82884">
        <f t="shared" ca="1" si="1295"/>
        <v>0.77680045495556738</v>
      </c>
    </row>
    <row r="82885" spans="1:1" x14ac:dyDescent="0.3">
      <c r="A82885">
        <f t="shared" ca="1" si="1295"/>
        <v>-0.78515803064537393</v>
      </c>
    </row>
    <row r="82886" spans="1:1" x14ac:dyDescent="0.3">
      <c r="A82886">
        <f t="shared" ca="1" si="1295"/>
        <v>-0.14926865810698808</v>
      </c>
    </row>
    <row r="82887" spans="1:1" x14ac:dyDescent="0.3">
      <c r="A82887">
        <f t="shared" ca="1" si="1295"/>
        <v>-0.79056204646942874</v>
      </c>
    </row>
    <row r="82888" spans="1:1" x14ac:dyDescent="0.3">
      <c r="A82888">
        <f t="shared" ca="1" si="1295"/>
        <v>-1.1377159933482974</v>
      </c>
    </row>
    <row r="82889" spans="1:1" x14ac:dyDescent="0.3">
      <c r="A82889">
        <f t="shared" ca="1" si="1295"/>
        <v>0.37461619312198757</v>
      </c>
    </row>
    <row r="82890" spans="1:1" x14ac:dyDescent="0.3">
      <c r="A82890">
        <f t="shared" ca="1" si="1295"/>
        <v>-0.88047515318005076</v>
      </c>
    </row>
    <row r="82891" spans="1:1" x14ac:dyDescent="0.3">
      <c r="A82891">
        <f t="shared" ca="1" si="1295"/>
        <v>0.13692614958030089</v>
      </c>
    </row>
    <row r="82892" spans="1:1" x14ac:dyDescent="0.3">
      <c r="A82892">
        <f t="shared" ca="1" si="1295"/>
        <v>-1.4518668778457242</v>
      </c>
    </row>
    <row r="82893" spans="1:1" x14ac:dyDescent="0.3">
      <c r="A82893">
        <f t="shared" ca="1" si="1295"/>
        <v>-0.58524246062573704</v>
      </c>
    </row>
    <row r="82894" spans="1:1" x14ac:dyDescent="0.3">
      <c r="A82894">
        <f t="shared" ca="1" si="1295"/>
        <v>0.43797616821536528</v>
      </c>
    </row>
    <row r="82895" spans="1:1" x14ac:dyDescent="0.3">
      <c r="A82895">
        <f t="shared" ca="1" si="1295"/>
        <v>-0.5847209625938744</v>
      </c>
    </row>
    <row r="82896" spans="1:1" x14ac:dyDescent="0.3">
      <c r="A82896">
        <f t="shared" ca="1" si="1295"/>
        <v>-3.8386668466487694E-2</v>
      </c>
    </row>
    <row r="82897" spans="1:1" x14ac:dyDescent="0.3">
      <c r="A82897">
        <f t="shared" ca="1" si="1295"/>
        <v>0.94538002394685827</v>
      </c>
    </row>
    <row r="82898" spans="1:1" x14ac:dyDescent="0.3">
      <c r="A82898">
        <f t="shared" ca="1" si="1295"/>
        <v>0.38300576378670864</v>
      </c>
    </row>
    <row r="82899" spans="1:1" x14ac:dyDescent="0.3">
      <c r="A82899">
        <f t="shared" ca="1" si="1295"/>
        <v>-1.3704628957087943</v>
      </c>
    </row>
    <row r="82900" spans="1:1" x14ac:dyDescent="0.3">
      <c r="A82900">
        <f t="shared" ca="1" si="1295"/>
        <v>-3.1318719593274305E-3</v>
      </c>
    </row>
    <row r="82901" spans="1:1" x14ac:dyDescent="0.3">
      <c r="A82901">
        <f t="shared" ca="1" si="1295"/>
        <v>1.0287994339754873</v>
      </c>
    </row>
    <row r="82902" spans="1:1" x14ac:dyDescent="0.3">
      <c r="A82902">
        <f t="shared" ca="1" si="1295"/>
        <v>-0.55632572506484279</v>
      </c>
    </row>
    <row r="82903" spans="1:1" x14ac:dyDescent="0.3">
      <c r="A82903">
        <f t="shared" ca="1" si="1295"/>
        <v>-1.2659142180779184</v>
      </c>
    </row>
    <row r="82904" spans="1:1" x14ac:dyDescent="0.3">
      <c r="A82904">
        <f t="shared" ca="1" si="1295"/>
        <v>9.2044090420951435E-2</v>
      </c>
    </row>
    <row r="82905" spans="1:1" x14ac:dyDescent="0.3">
      <c r="A82905">
        <f t="shared" ca="1" si="1295"/>
        <v>-0.81198854985266178</v>
      </c>
    </row>
    <row r="82906" spans="1:1" x14ac:dyDescent="0.3">
      <c r="A82906">
        <f t="shared" ca="1" si="1295"/>
        <v>0.55412810386103317</v>
      </c>
    </row>
    <row r="82907" spans="1:1" x14ac:dyDescent="0.3">
      <c r="A82907">
        <f t="shared" ca="1" si="1295"/>
        <v>0.38757215013310742</v>
      </c>
    </row>
    <row r="82908" spans="1:1" x14ac:dyDescent="0.3">
      <c r="A82908">
        <f t="shared" ca="1" si="1295"/>
        <v>-3.9416448443632089E-2</v>
      </c>
    </row>
    <row r="82909" spans="1:1" x14ac:dyDescent="0.3">
      <c r="A82909">
        <f t="shared" ca="1" si="1295"/>
        <v>1.1737740587980767</v>
      </c>
    </row>
    <row r="82910" spans="1:1" x14ac:dyDescent="0.3">
      <c r="A82910">
        <f t="shared" ca="1" si="1295"/>
        <v>-0.13155190177802156</v>
      </c>
    </row>
    <row r="82911" spans="1:1" x14ac:dyDescent="0.3">
      <c r="A82911">
        <f t="shared" ca="1" si="1295"/>
        <v>1.1101913250632279E-2</v>
      </c>
    </row>
    <row r="82912" spans="1:1" x14ac:dyDescent="0.3">
      <c r="A82912">
        <f t="shared" ca="1" si="1295"/>
        <v>1.1277340224649079</v>
      </c>
    </row>
    <row r="82913" spans="1:1" x14ac:dyDescent="0.3">
      <c r="A82913">
        <f t="shared" ca="1" si="1295"/>
        <v>-1.1618420674450616</v>
      </c>
    </row>
    <row r="82914" spans="1:1" x14ac:dyDescent="0.3">
      <c r="A82914">
        <f t="shared" ca="1" si="1295"/>
        <v>-0.30931854331980008</v>
      </c>
    </row>
    <row r="82915" spans="1:1" x14ac:dyDescent="0.3">
      <c r="A82915">
        <f t="shared" ca="1" si="1295"/>
        <v>0.32184179751708752</v>
      </c>
    </row>
    <row r="82916" spans="1:1" x14ac:dyDescent="0.3">
      <c r="A82916">
        <f t="shared" ca="1" si="1295"/>
        <v>-1.1222346363316367</v>
      </c>
    </row>
    <row r="82917" spans="1:1" x14ac:dyDescent="0.3">
      <c r="A82917">
        <f t="shared" ca="1" si="1295"/>
        <v>1.6883768105028252</v>
      </c>
    </row>
    <row r="82918" spans="1:1" x14ac:dyDescent="0.3">
      <c r="A82918">
        <f t="shared" ca="1" si="1295"/>
        <v>1.5022572555313445</v>
      </c>
    </row>
    <row r="82919" spans="1:1" x14ac:dyDescent="0.3">
      <c r="A82919">
        <f t="shared" ca="1" si="1295"/>
        <v>-0.4338765860999268</v>
      </c>
    </row>
    <row r="82920" spans="1:1" x14ac:dyDescent="0.3">
      <c r="A82920">
        <f t="shared" ca="1" si="1295"/>
        <v>-3.7482951003005714E-2</v>
      </c>
    </row>
    <row r="82921" spans="1:1" x14ac:dyDescent="0.3">
      <c r="A82921">
        <f t="shared" ca="1" si="1295"/>
        <v>-0.12573910176650366</v>
      </c>
    </row>
    <row r="82922" spans="1:1" x14ac:dyDescent="0.3">
      <c r="A82922">
        <f t="shared" ca="1" si="1295"/>
        <v>-1.9049096699831556</v>
      </c>
    </row>
    <row r="82923" spans="1:1" x14ac:dyDescent="0.3">
      <c r="A82923">
        <f t="shared" ca="1" si="1295"/>
        <v>1.2164549017139559</v>
      </c>
    </row>
    <row r="82924" spans="1:1" x14ac:dyDescent="0.3">
      <c r="A82924">
        <f t="shared" ca="1" si="1295"/>
        <v>-0.70188854452936189</v>
      </c>
    </row>
    <row r="82925" spans="1:1" x14ac:dyDescent="0.3">
      <c r="A82925">
        <f t="shared" ca="1" si="1295"/>
        <v>0.70434255617349262</v>
      </c>
    </row>
    <row r="82926" spans="1:1" x14ac:dyDescent="0.3">
      <c r="A82926">
        <f t="shared" ca="1" si="1295"/>
        <v>0.75764631060225829</v>
      </c>
    </row>
    <row r="82927" spans="1:1" x14ac:dyDescent="0.3">
      <c r="A82927">
        <f t="shared" ca="1" si="1295"/>
        <v>0.25570903975357706</v>
      </c>
    </row>
    <row r="82928" spans="1:1" x14ac:dyDescent="0.3">
      <c r="A82928">
        <f t="shared" ca="1" si="1295"/>
        <v>-1.3076313006793669</v>
      </c>
    </row>
    <row r="82929" spans="1:1" x14ac:dyDescent="0.3">
      <c r="A82929">
        <f t="shared" ca="1" si="1295"/>
        <v>0.96396424796085756</v>
      </c>
    </row>
    <row r="82930" spans="1:1" x14ac:dyDescent="0.3">
      <c r="A82930">
        <f t="shared" ca="1" si="1295"/>
        <v>-1.2816856060351738</v>
      </c>
    </row>
    <row r="82931" spans="1:1" x14ac:dyDescent="0.3">
      <c r="A82931">
        <f t="shared" ca="1" si="1295"/>
        <v>2.4817493666674864</v>
      </c>
    </row>
    <row r="82932" spans="1:1" x14ac:dyDescent="0.3">
      <c r="A82932">
        <f t="shared" ca="1" si="1295"/>
        <v>0.54874719274114525</v>
      </c>
    </row>
    <row r="82933" spans="1:1" x14ac:dyDescent="0.3">
      <c r="A82933">
        <f t="shared" ca="1" si="1295"/>
        <v>-0.28767586778374626</v>
      </c>
    </row>
    <row r="82934" spans="1:1" x14ac:dyDescent="0.3">
      <c r="A82934">
        <f t="shared" ca="1" si="1295"/>
        <v>-1.6398370060696206</v>
      </c>
    </row>
    <row r="82935" spans="1:1" x14ac:dyDescent="0.3">
      <c r="A82935">
        <f t="shared" ca="1" si="1295"/>
        <v>-1.7922890193209799</v>
      </c>
    </row>
    <row r="82936" spans="1:1" x14ac:dyDescent="0.3">
      <c r="A82936">
        <f t="shared" ca="1" si="1295"/>
        <v>0.76610623830452917</v>
      </c>
    </row>
    <row r="82937" spans="1:1" x14ac:dyDescent="0.3">
      <c r="A82937">
        <f t="shared" ca="1" si="1295"/>
        <v>-7.721329674595355E-2</v>
      </c>
    </row>
    <row r="82938" spans="1:1" x14ac:dyDescent="0.3">
      <c r="A82938">
        <f t="shared" ca="1" si="1295"/>
        <v>-0.78172610119477237</v>
      </c>
    </row>
    <row r="82939" spans="1:1" x14ac:dyDescent="0.3">
      <c r="A82939">
        <f t="shared" ca="1" si="1295"/>
        <v>2.427265745326182E-2</v>
      </c>
    </row>
    <row r="82940" spans="1:1" x14ac:dyDescent="0.3">
      <c r="A82940">
        <f t="shared" ca="1" si="1295"/>
        <v>-0.95451397868971088</v>
      </c>
    </row>
    <row r="82941" spans="1:1" x14ac:dyDescent="0.3">
      <c r="A82941">
        <f t="shared" ca="1" si="1295"/>
        <v>-0.22505930075499689</v>
      </c>
    </row>
    <row r="82942" spans="1:1" x14ac:dyDescent="0.3">
      <c r="A82942">
        <f t="shared" ca="1" si="1295"/>
        <v>1.6666709920469527</v>
      </c>
    </row>
    <row r="82943" spans="1:1" x14ac:dyDescent="0.3">
      <c r="A82943">
        <f t="shared" ca="1" si="1295"/>
        <v>0.93438083651258819</v>
      </c>
    </row>
    <row r="82944" spans="1:1" x14ac:dyDescent="0.3">
      <c r="A82944">
        <f t="shared" ca="1" si="1295"/>
        <v>-1.0674558504572509</v>
      </c>
    </row>
    <row r="82945" spans="1:1" x14ac:dyDescent="0.3">
      <c r="A82945">
        <f t="shared" ca="1" si="1295"/>
        <v>-1.0674031849042318</v>
      </c>
    </row>
    <row r="82946" spans="1:1" x14ac:dyDescent="0.3">
      <c r="A82946">
        <f t="shared" ca="1" si="1295"/>
        <v>0.54049135143172378</v>
      </c>
    </row>
    <row r="82947" spans="1:1" x14ac:dyDescent="0.3">
      <c r="A82947">
        <f t="shared" ref="A82947:A83010" ca="1" si="1296">_xlfn.NORM.INV(RAND(),0,1)</f>
        <v>-2.6665152644460965</v>
      </c>
    </row>
    <row r="82948" spans="1:1" x14ac:dyDescent="0.3">
      <c r="A82948">
        <f t="shared" ca="1" si="1296"/>
        <v>0.64467034992055117</v>
      </c>
    </row>
    <row r="82949" spans="1:1" x14ac:dyDescent="0.3">
      <c r="A82949">
        <f t="shared" ca="1" si="1296"/>
        <v>-0.43290712947297699</v>
      </c>
    </row>
    <row r="82950" spans="1:1" x14ac:dyDescent="0.3">
      <c r="A82950">
        <f t="shared" ca="1" si="1296"/>
        <v>0.10851542752295029</v>
      </c>
    </row>
    <row r="82951" spans="1:1" x14ac:dyDescent="0.3">
      <c r="A82951">
        <f t="shared" ca="1" si="1296"/>
        <v>0.45390087702257081</v>
      </c>
    </row>
    <row r="82952" spans="1:1" x14ac:dyDescent="0.3">
      <c r="A82952">
        <f t="shared" ca="1" si="1296"/>
        <v>0.47913932968488743</v>
      </c>
    </row>
    <row r="82953" spans="1:1" x14ac:dyDescent="0.3">
      <c r="A82953">
        <f t="shared" ca="1" si="1296"/>
        <v>-1.3119381447699734</v>
      </c>
    </row>
    <row r="82954" spans="1:1" x14ac:dyDescent="0.3">
      <c r="A82954">
        <f t="shared" ca="1" si="1296"/>
        <v>-0.93855495683615719</v>
      </c>
    </row>
    <row r="82955" spans="1:1" x14ac:dyDescent="0.3">
      <c r="A82955">
        <f t="shared" ca="1" si="1296"/>
        <v>0.12832895020871077</v>
      </c>
    </row>
    <row r="82956" spans="1:1" x14ac:dyDescent="0.3">
      <c r="A82956">
        <f t="shared" ca="1" si="1296"/>
        <v>1.0647989359620047</v>
      </c>
    </row>
    <row r="82957" spans="1:1" x14ac:dyDescent="0.3">
      <c r="A82957">
        <f t="shared" ca="1" si="1296"/>
        <v>-0.43164260390805154</v>
      </c>
    </row>
    <row r="82958" spans="1:1" x14ac:dyDescent="0.3">
      <c r="A82958">
        <f t="shared" ca="1" si="1296"/>
        <v>-0.43210191703240791</v>
      </c>
    </row>
    <row r="82959" spans="1:1" x14ac:dyDescent="0.3">
      <c r="A82959">
        <f t="shared" ca="1" si="1296"/>
        <v>0.42513638656523944</v>
      </c>
    </row>
    <row r="82960" spans="1:1" x14ac:dyDescent="0.3">
      <c r="A82960">
        <f t="shared" ca="1" si="1296"/>
        <v>0.92704221217733085</v>
      </c>
    </row>
    <row r="82961" spans="1:1" x14ac:dyDescent="0.3">
      <c r="A82961">
        <f t="shared" ca="1" si="1296"/>
        <v>-2.5762392546117137</v>
      </c>
    </row>
    <row r="82962" spans="1:1" x14ac:dyDescent="0.3">
      <c r="A82962">
        <f t="shared" ca="1" si="1296"/>
        <v>-0.98558721390634507</v>
      </c>
    </row>
    <row r="82963" spans="1:1" x14ac:dyDescent="0.3">
      <c r="A82963">
        <f t="shared" ca="1" si="1296"/>
        <v>0.23855395396687246</v>
      </c>
    </row>
    <row r="82964" spans="1:1" x14ac:dyDescent="0.3">
      <c r="A82964">
        <f t="shared" ca="1" si="1296"/>
        <v>0.87754960887122202</v>
      </c>
    </row>
    <row r="82965" spans="1:1" x14ac:dyDescent="0.3">
      <c r="A82965">
        <f t="shared" ca="1" si="1296"/>
        <v>-9.0944745488266338E-2</v>
      </c>
    </row>
    <row r="82966" spans="1:1" x14ac:dyDescent="0.3">
      <c r="A82966">
        <f t="shared" ca="1" si="1296"/>
        <v>1.2496662605438782</v>
      </c>
    </row>
    <row r="82967" spans="1:1" x14ac:dyDescent="0.3">
      <c r="A82967">
        <f t="shared" ca="1" si="1296"/>
        <v>-0.1992368943579246</v>
      </c>
    </row>
    <row r="82968" spans="1:1" x14ac:dyDescent="0.3">
      <c r="A82968">
        <f t="shared" ca="1" si="1296"/>
        <v>-0.84020401750451323</v>
      </c>
    </row>
    <row r="82969" spans="1:1" x14ac:dyDescent="0.3">
      <c r="A82969">
        <f t="shared" ca="1" si="1296"/>
        <v>1.7585493627212376</v>
      </c>
    </row>
    <row r="82970" spans="1:1" x14ac:dyDescent="0.3">
      <c r="A82970">
        <f t="shared" ca="1" si="1296"/>
        <v>0.88564297417919424</v>
      </c>
    </row>
    <row r="82971" spans="1:1" x14ac:dyDescent="0.3">
      <c r="A82971">
        <f t="shared" ca="1" si="1296"/>
        <v>1.2572481715685098</v>
      </c>
    </row>
    <row r="82972" spans="1:1" x14ac:dyDescent="0.3">
      <c r="A82972">
        <f t="shared" ca="1" si="1296"/>
        <v>-1.2945192175833753</v>
      </c>
    </row>
    <row r="82973" spans="1:1" x14ac:dyDescent="0.3">
      <c r="A82973">
        <f t="shared" ca="1" si="1296"/>
        <v>-0.96119304982192177</v>
      </c>
    </row>
    <row r="82974" spans="1:1" x14ac:dyDescent="0.3">
      <c r="A82974">
        <f t="shared" ca="1" si="1296"/>
        <v>0.76253566552090335</v>
      </c>
    </row>
    <row r="82975" spans="1:1" x14ac:dyDescent="0.3">
      <c r="A82975">
        <f t="shared" ca="1" si="1296"/>
        <v>-0.21752213800535888</v>
      </c>
    </row>
    <row r="82976" spans="1:1" x14ac:dyDescent="0.3">
      <c r="A82976">
        <f t="shared" ca="1" si="1296"/>
        <v>1.9253821463886922</v>
      </c>
    </row>
    <row r="82977" spans="1:1" x14ac:dyDescent="0.3">
      <c r="A82977">
        <f t="shared" ca="1" si="1296"/>
        <v>-3.2252937018704872E-3</v>
      </c>
    </row>
    <row r="82978" spans="1:1" x14ac:dyDescent="0.3">
      <c r="A82978">
        <f t="shared" ca="1" si="1296"/>
        <v>-0.51390449737185628</v>
      </c>
    </row>
    <row r="82979" spans="1:1" x14ac:dyDescent="0.3">
      <c r="A82979">
        <f t="shared" ca="1" si="1296"/>
        <v>0.53431654703531584</v>
      </c>
    </row>
    <row r="82980" spans="1:1" x14ac:dyDescent="0.3">
      <c r="A82980">
        <f t="shared" ca="1" si="1296"/>
        <v>-0.45100120725539616</v>
      </c>
    </row>
    <row r="82981" spans="1:1" x14ac:dyDescent="0.3">
      <c r="A82981">
        <f t="shared" ca="1" si="1296"/>
        <v>-0.23418219133654425</v>
      </c>
    </row>
    <row r="82982" spans="1:1" x14ac:dyDescent="0.3">
      <c r="A82982">
        <f t="shared" ca="1" si="1296"/>
        <v>-1.1051966621774618</v>
      </c>
    </row>
    <row r="82983" spans="1:1" x14ac:dyDescent="0.3">
      <c r="A82983">
        <f t="shared" ca="1" si="1296"/>
        <v>0.68619358219967241</v>
      </c>
    </row>
    <row r="82984" spans="1:1" x14ac:dyDescent="0.3">
      <c r="A82984">
        <f t="shared" ca="1" si="1296"/>
        <v>-0.63553354280654484</v>
      </c>
    </row>
    <row r="82985" spans="1:1" x14ac:dyDescent="0.3">
      <c r="A82985">
        <f t="shared" ca="1" si="1296"/>
        <v>0.54283623522405433</v>
      </c>
    </row>
    <row r="82986" spans="1:1" x14ac:dyDescent="0.3">
      <c r="A82986">
        <f t="shared" ca="1" si="1296"/>
        <v>-0.34694617289280105</v>
      </c>
    </row>
    <row r="82987" spans="1:1" x14ac:dyDescent="0.3">
      <c r="A82987">
        <f t="shared" ca="1" si="1296"/>
        <v>0.72190339072802601</v>
      </c>
    </row>
    <row r="82988" spans="1:1" x14ac:dyDescent="0.3">
      <c r="A82988">
        <f t="shared" ca="1" si="1296"/>
        <v>-0.51845659682234768</v>
      </c>
    </row>
    <row r="82989" spans="1:1" x14ac:dyDescent="0.3">
      <c r="A82989">
        <f t="shared" ca="1" si="1296"/>
        <v>1.3966250911342302</v>
      </c>
    </row>
    <row r="82990" spans="1:1" x14ac:dyDescent="0.3">
      <c r="A82990">
        <f t="shared" ca="1" si="1296"/>
        <v>-0.47977798374736919</v>
      </c>
    </row>
    <row r="82991" spans="1:1" x14ac:dyDescent="0.3">
      <c r="A82991">
        <f t="shared" ca="1" si="1296"/>
        <v>-1.236151436454924</v>
      </c>
    </row>
    <row r="82992" spans="1:1" x14ac:dyDescent="0.3">
      <c r="A82992">
        <f t="shared" ca="1" si="1296"/>
        <v>2.1623688994917019</v>
      </c>
    </row>
    <row r="82993" spans="1:1" x14ac:dyDescent="0.3">
      <c r="A82993">
        <f t="shared" ca="1" si="1296"/>
        <v>0.58638297402358464</v>
      </c>
    </row>
    <row r="82994" spans="1:1" x14ac:dyDescent="0.3">
      <c r="A82994">
        <f t="shared" ca="1" si="1296"/>
        <v>-1.5949394813952413</v>
      </c>
    </row>
    <row r="82995" spans="1:1" x14ac:dyDescent="0.3">
      <c r="A82995">
        <f t="shared" ca="1" si="1296"/>
        <v>-0.46235063080111105</v>
      </c>
    </row>
    <row r="82996" spans="1:1" x14ac:dyDescent="0.3">
      <c r="A82996">
        <f t="shared" ca="1" si="1296"/>
        <v>1.2422683320850962</v>
      </c>
    </row>
    <row r="82997" spans="1:1" x14ac:dyDescent="0.3">
      <c r="A82997">
        <f t="shared" ca="1" si="1296"/>
        <v>-0.43747965624473023</v>
      </c>
    </row>
    <row r="82998" spans="1:1" x14ac:dyDescent="0.3">
      <c r="A82998">
        <f t="shared" ca="1" si="1296"/>
        <v>1.2239163535400608</v>
      </c>
    </row>
    <row r="82999" spans="1:1" x14ac:dyDescent="0.3">
      <c r="A82999">
        <f t="shared" ca="1" si="1296"/>
        <v>-0.25396296515788269</v>
      </c>
    </row>
    <row r="83000" spans="1:1" x14ac:dyDescent="0.3">
      <c r="A83000">
        <f t="shared" ca="1" si="1296"/>
        <v>0.88940878636597687</v>
      </c>
    </row>
    <row r="83001" spans="1:1" x14ac:dyDescent="0.3">
      <c r="A83001">
        <f t="shared" ca="1" si="1296"/>
        <v>-0.18870435057942225</v>
      </c>
    </row>
    <row r="83002" spans="1:1" x14ac:dyDescent="0.3">
      <c r="A83002">
        <f t="shared" ca="1" si="1296"/>
        <v>-0.67295144358321213</v>
      </c>
    </row>
    <row r="83003" spans="1:1" x14ac:dyDescent="0.3">
      <c r="A83003">
        <f t="shared" ca="1" si="1296"/>
        <v>-0.93409098540261071</v>
      </c>
    </row>
    <row r="83004" spans="1:1" x14ac:dyDescent="0.3">
      <c r="A83004">
        <f t="shared" ca="1" si="1296"/>
        <v>-1.1333081895674528</v>
      </c>
    </row>
    <row r="83005" spans="1:1" x14ac:dyDescent="0.3">
      <c r="A83005">
        <f t="shared" ca="1" si="1296"/>
        <v>1.0690924275242322</v>
      </c>
    </row>
    <row r="83006" spans="1:1" x14ac:dyDescent="0.3">
      <c r="A83006">
        <f t="shared" ca="1" si="1296"/>
        <v>1.166552858358336</v>
      </c>
    </row>
    <row r="83007" spans="1:1" x14ac:dyDescent="0.3">
      <c r="A83007">
        <f t="shared" ca="1" si="1296"/>
        <v>1.0734817182459329</v>
      </c>
    </row>
    <row r="83008" spans="1:1" x14ac:dyDescent="0.3">
      <c r="A83008">
        <f t="shared" ca="1" si="1296"/>
        <v>-0.38872001188934663</v>
      </c>
    </row>
    <row r="83009" spans="1:1" x14ac:dyDescent="0.3">
      <c r="A83009">
        <f t="shared" ca="1" si="1296"/>
        <v>-0.61896051104211036</v>
      </c>
    </row>
    <row r="83010" spans="1:1" x14ac:dyDescent="0.3">
      <c r="A83010">
        <f t="shared" ca="1" si="1296"/>
        <v>-0.42828399735869055</v>
      </c>
    </row>
    <row r="83011" spans="1:1" x14ac:dyDescent="0.3">
      <c r="A83011">
        <f t="shared" ref="A83011:A83074" ca="1" si="1297">_xlfn.NORM.INV(RAND(),0,1)</f>
        <v>-1.3315235520161752</v>
      </c>
    </row>
    <row r="83012" spans="1:1" x14ac:dyDescent="0.3">
      <c r="A83012">
        <f t="shared" ca="1" si="1297"/>
        <v>0.41676542828929397</v>
      </c>
    </row>
    <row r="83013" spans="1:1" x14ac:dyDescent="0.3">
      <c r="A83013">
        <f t="shared" ca="1" si="1297"/>
        <v>0.12601829178026588</v>
      </c>
    </row>
    <row r="83014" spans="1:1" x14ac:dyDescent="0.3">
      <c r="A83014">
        <f t="shared" ca="1" si="1297"/>
        <v>1.0390360706171173</v>
      </c>
    </row>
    <row r="83015" spans="1:1" x14ac:dyDescent="0.3">
      <c r="A83015">
        <f t="shared" ca="1" si="1297"/>
        <v>-0.20843290329765213</v>
      </c>
    </row>
    <row r="83016" spans="1:1" x14ac:dyDescent="0.3">
      <c r="A83016">
        <f t="shared" ca="1" si="1297"/>
        <v>-0.46908523310352473</v>
      </c>
    </row>
    <row r="83017" spans="1:1" x14ac:dyDescent="0.3">
      <c r="A83017">
        <f t="shared" ca="1" si="1297"/>
        <v>-0.28826470116911262</v>
      </c>
    </row>
    <row r="83018" spans="1:1" x14ac:dyDescent="0.3">
      <c r="A83018">
        <f t="shared" ca="1" si="1297"/>
        <v>-0.36341629041528395</v>
      </c>
    </row>
    <row r="83019" spans="1:1" x14ac:dyDescent="0.3">
      <c r="A83019">
        <f t="shared" ca="1" si="1297"/>
        <v>-0.9929325068359921</v>
      </c>
    </row>
    <row r="83020" spans="1:1" x14ac:dyDescent="0.3">
      <c r="A83020">
        <f t="shared" ca="1" si="1297"/>
        <v>2.1846816682885323E-2</v>
      </c>
    </row>
    <row r="83021" spans="1:1" x14ac:dyDescent="0.3">
      <c r="A83021">
        <f t="shared" ca="1" si="1297"/>
        <v>0.98397225834548885</v>
      </c>
    </row>
    <row r="83022" spans="1:1" x14ac:dyDescent="0.3">
      <c r="A83022">
        <f t="shared" ca="1" si="1297"/>
        <v>0.73741213457264954</v>
      </c>
    </row>
    <row r="83023" spans="1:1" x14ac:dyDescent="0.3">
      <c r="A83023">
        <f t="shared" ca="1" si="1297"/>
        <v>0.75449690657620549</v>
      </c>
    </row>
    <row r="83024" spans="1:1" x14ac:dyDescent="0.3">
      <c r="A83024">
        <f t="shared" ca="1" si="1297"/>
        <v>0.95721966002494985</v>
      </c>
    </row>
    <row r="83025" spans="1:1" x14ac:dyDescent="0.3">
      <c r="A83025">
        <f t="shared" ca="1" si="1297"/>
        <v>1.0809276382369848</v>
      </c>
    </row>
    <row r="83026" spans="1:1" x14ac:dyDescent="0.3">
      <c r="A83026">
        <f t="shared" ca="1" si="1297"/>
        <v>0.97436986274088078</v>
      </c>
    </row>
    <row r="83027" spans="1:1" x14ac:dyDescent="0.3">
      <c r="A83027">
        <f t="shared" ca="1" si="1297"/>
        <v>-0.7482242104716238</v>
      </c>
    </row>
    <row r="83028" spans="1:1" x14ac:dyDescent="0.3">
      <c r="A83028">
        <f t="shared" ca="1" si="1297"/>
        <v>-0.14590280948942969</v>
      </c>
    </row>
    <row r="83029" spans="1:1" x14ac:dyDescent="0.3">
      <c r="A83029">
        <f t="shared" ca="1" si="1297"/>
        <v>0.41560462489581212</v>
      </c>
    </row>
    <row r="83030" spans="1:1" x14ac:dyDescent="0.3">
      <c r="A83030">
        <f t="shared" ca="1" si="1297"/>
        <v>-0.28588408367328683</v>
      </c>
    </row>
    <row r="83031" spans="1:1" x14ac:dyDescent="0.3">
      <c r="A83031">
        <f t="shared" ca="1" si="1297"/>
        <v>2.5536262031456625</v>
      </c>
    </row>
    <row r="83032" spans="1:1" x14ac:dyDescent="0.3">
      <c r="A83032">
        <f t="shared" ca="1" si="1297"/>
        <v>0.74334632217882002</v>
      </c>
    </row>
    <row r="83033" spans="1:1" x14ac:dyDescent="0.3">
      <c r="A83033">
        <f t="shared" ca="1" si="1297"/>
        <v>-0.61820546848882418</v>
      </c>
    </row>
    <row r="83034" spans="1:1" x14ac:dyDescent="0.3">
      <c r="A83034">
        <f t="shared" ca="1" si="1297"/>
        <v>-0.95278152271324656</v>
      </c>
    </row>
    <row r="83035" spans="1:1" x14ac:dyDescent="0.3">
      <c r="A83035">
        <f t="shared" ca="1" si="1297"/>
        <v>0.91579193278472382</v>
      </c>
    </row>
    <row r="83036" spans="1:1" x14ac:dyDescent="0.3">
      <c r="A83036">
        <f t="shared" ca="1" si="1297"/>
        <v>-1.5278718930948225</v>
      </c>
    </row>
    <row r="83037" spans="1:1" x14ac:dyDescent="0.3">
      <c r="A83037">
        <f t="shared" ca="1" si="1297"/>
        <v>1.313773283240244</v>
      </c>
    </row>
    <row r="83038" spans="1:1" x14ac:dyDescent="0.3">
      <c r="A83038">
        <f t="shared" ca="1" si="1297"/>
        <v>-1.7575457653732425</v>
      </c>
    </row>
    <row r="83039" spans="1:1" x14ac:dyDescent="0.3">
      <c r="A83039">
        <f t="shared" ca="1" si="1297"/>
        <v>-1.4261853071659116</v>
      </c>
    </row>
    <row r="83040" spans="1:1" x14ac:dyDescent="0.3">
      <c r="A83040">
        <f t="shared" ca="1" si="1297"/>
        <v>6.438025187555059E-2</v>
      </c>
    </row>
    <row r="83041" spans="1:1" x14ac:dyDescent="0.3">
      <c r="A83041">
        <f t="shared" ca="1" si="1297"/>
        <v>1.1994514492380335</v>
      </c>
    </row>
    <row r="83042" spans="1:1" x14ac:dyDescent="0.3">
      <c r="A83042">
        <f t="shared" ca="1" si="1297"/>
        <v>0.73986249018723316</v>
      </c>
    </row>
    <row r="83043" spans="1:1" x14ac:dyDescent="0.3">
      <c r="A83043">
        <f t="shared" ca="1" si="1297"/>
        <v>-0.45703515582706666</v>
      </c>
    </row>
    <row r="83044" spans="1:1" x14ac:dyDescent="0.3">
      <c r="A83044">
        <f t="shared" ca="1" si="1297"/>
        <v>0.33909312896413346</v>
      </c>
    </row>
    <row r="83045" spans="1:1" x14ac:dyDescent="0.3">
      <c r="A83045">
        <f t="shared" ca="1" si="1297"/>
        <v>-0.19247910234594881</v>
      </c>
    </row>
    <row r="83046" spans="1:1" x14ac:dyDescent="0.3">
      <c r="A83046">
        <f t="shared" ca="1" si="1297"/>
        <v>0.46738645204714196</v>
      </c>
    </row>
    <row r="83047" spans="1:1" x14ac:dyDescent="0.3">
      <c r="A83047">
        <f t="shared" ca="1" si="1297"/>
        <v>-0.17874039719303922</v>
      </c>
    </row>
    <row r="83048" spans="1:1" x14ac:dyDescent="0.3">
      <c r="A83048">
        <f t="shared" ca="1" si="1297"/>
        <v>1.5476277997689436</v>
      </c>
    </row>
    <row r="83049" spans="1:1" x14ac:dyDescent="0.3">
      <c r="A83049">
        <f t="shared" ca="1" si="1297"/>
        <v>-0.10338040499315719</v>
      </c>
    </row>
    <row r="83050" spans="1:1" x14ac:dyDescent="0.3">
      <c r="A83050">
        <f t="shared" ca="1" si="1297"/>
        <v>-0.94204087373348366</v>
      </c>
    </row>
    <row r="83051" spans="1:1" x14ac:dyDescent="0.3">
      <c r="A83051">
        <f t="shared" ca="1" si="1297"/>
        <v>-3.5306103564711377</v>
      </c>
    </row>
    <row r="83052" spans="1:1" x14ac:dyDescent="0.3">
      <c r="A83052">
        <f t="shared" ca="1" si="1297"/>
        <v>-0.6400469417711685</v>
      </c>
    </row>
    <row r="83053" spans="1:1" x14ac:dyDescent="0.3">
      <c r="A83053">
        <f t="shared" ca="1" si="1297"/>
        <v>-0.99089211170298874</v>
      </c>
    </row>
    <row r="83054" spans="1:1" x14ac:dyDescent="0.3">
      <c r="A83054">
        <f t="shared" ca="1" si="1297"/>
        <v>1.5213866961803906</v>
      </c>
    </row>
    <row r="83055" spans="1:1" x14ac:dyDescent="0.3">
      <c r="A83055">
        <f t="shared" ca="1" si="1297"/>
        <v>2.030333114927358</v>
      </c>
    </row>
    <row r="83056" spans="1:1" x14ac:dyDescent="0.3">
      <c r="A83056">
        <f t="shared" ca="1" si="1297"/>
        <v>0.71098654329567501</v>
      </c>
    </row>
    <row r="83057" spans="1:1" x14ac:dyDescent="0.3">
      <c r="A83057">
        <f t="shared" ca="1" si="1297"/>
        <v>-1.0670420071688445</v>
      </c>
    </row>
    <row r="83058" spans="1:1" x14ac:dyDescent="0.3">
      <c r="A83058">
        <f t="shared" ca="1" si="1297"/>
        <v>0.43152257810912537</v>
      </c>
    </row>
    <row r="83059" spans="1:1" x14ac:dyDescent="0.3">
      <c r="A83059">
        <f t="shared" ca="1" si="1297"/>
        <v>0.4040409477494083</v>
      </c>
    </row>
    <row r="83060" spans="1:1" x14ac:dyDescent="0.3">
      <c r="A83060">
        <f t="shared" ca="1" si="1297"/>
        <v>-0.16253294562602161</v>
      </c>
    </row>
    <row r="83061" spans="1:1" x14ac:dyDescent="0.3">
      <c r="A83061">
        <f t="shared" ca="1" si="1297"/>
        <v>1.7752403002297343</v>
      </c>
    </row>
    <row r="83062" spans="1:1" x14ac:dyDescent="0.3">
      <c r="A83062">
        <f t="shared" ca="1" si="1297"/>
        <v>0.88331317166859225</v>
      </c>
    </row>
    <row r="83063" spans="1:1" x14ac:dyDescent="0.3">
      <c r="A83063">
        <f t="shared" ca="1" si="1297"/>
        <v>0.36937085632745958</v>
      </c>
    </row>
    <row r="83064" spans="1:1" x14ac:dyDescent="0.3">
      <c r="A83064">
        <f t="shared" ca="1" si="1297"/>
        <v>-0.33602070939376877</v>
      </c>
    </row>
    <row r="83065" spans="1:1" x14ac:dyDescent="0.3">
      <c r="A83065">
        <f t="shared" ca="1" si="1297"/>
        <v>-0.90867340402311181</v>
      </c>
    </row>
    <row r="83066" spans="1:1" x14ac:dyDescent="0.3">
      <c r="A83066">
        <f t="shared" ca="1" si="1297"/>
        <v>-0.54893084316663543</v>
      </c>
    </row>
    <row r="83067" spans="1:1" x14ac:dyDescent="0.3">
      <c r="A83067">
        <f t="shared" ca="1" si="1297"/>
        <v>1.3625243623787069</v>
      </c>
    </row>
    <row r="83068" spans="1:1" x14ac:dyDescent="0.3">
      <c r="A83068">
        <f t="shared" ca="1" si="1297"/>
        <v>-0.29358768426981457</v>
      </c>
    </row>
    <row r="83069" spans="1:1" x14ac:dyDescent="0.3">
      <c r="A83069">
        <f t="shared" ca="1" si="1297"/>
        <v>0.31555738816579049</v>
      </c>
    </row>
    <row r="83070" spans="1:1" x14ac:dyDescent="0.3">
      <c r="A83070">
        <f t="shared" ca="1" si="1297"/>
        <v>0.92408839556864175</v>
      </c>
    </row>
    <row r="83071" spans="1:1" x14ac:dyDescent="0.3">
      <c r="A83071">
        <f t="shared" ca="1" si="1297"/>
        <v>0.12333856206765383</v>
      </c>
    </row>
    <row r="83072" spans="1:1" x14ac:dyDescent="0.3">
      <c r="A83072">
        <f t="shared" ca="1" si="1297"/>
        <v>-0.68877450159130194</v>
      </c>
    </row>
    <row r="83073" spans="1:1" x14ac:dyDescent="0.3">
      <c r="A83073">
        <f t="shared" ca="1" si="1297"/>
        <v>-0.35369225518727326</v>
      </c>
    </row>
    <row r="83074" spans="1:1" x14ac:dyDescent="0.3">
      <c r="A83074">
        <f t="shared" ca="1" si="1297"/>
        <v>1.3941262489319695</v>
      </c>
    </row>
    <row r="83075" spans="1:1" x14ac:dyDescent="0.3">
      <c r="A83075">
        <f t="shared" ref="A83075:A83138" ca="1" si="1298">_xlfn.NORM.INV(RAND(),0,1)</f>
        <v>0.65430961074042382</v>
      </c>
    </row>
    <row r="83076" spans="1:1" x14ac:dyDescent="0.3">
      <c r="A83076">
        <f t="shared" ca="1" si="1298"/>
        <v>2.4683133439113512</v>
      </c>
    </row>
    <row r="83077" spans="1:1" x14ac:dyDescent="0.3">
      <c r="A83077">
        <f t="shared" ca="1" si="1298"/>
        <v>-0.39235563303617682</v>
      </c>
    </row>
    <row r="83078" spans="1:1" x14ac:dyDescent="0.3">
      <c r="A83078">
        <f t="shared" ca="1" si="1298"/>
        <v>0.5486413198272645</v>
      </c>
    </row>
    <row r="83079" spans="1:1" x14ac:dyDescent="0.3">
      <c r="A83079">
        <f t="shared" ca="1" si="1298"/>
        <v>0.47154846106410575</v>
      </c>
    </row>
    <row r="83080" spans="1:1" x14ac:dyDescent="0.3">
      <c r="A83080">
        <f t="shared" ca="1" si="1298"/>
        <v>7.2013644946653577E-2</v>
      </c>
    </row>
    <row r="83081" spans="1:1" x14ac:dyDescent="0.3">
      <c r="A83081">
        <f t="shared" ca="1" si="1298"/>
        <v>-0.54147086755504337</v>
      </c>
    </row>
    <row r="83082" spans="1:1" x14ac:dyDescent="0.3">
      <c r="A83082">
        <f t="shared" ca="1" si="1298"/>
        <v>0.23494709356482468</v>
      </c>
    </row>
    <row r="83083" spans="1:1" x14ac:dyDescent="0.3">
      <c r="A83083">
        <f t="shared" ca="1" si="1298"/>
        <v>-0.35094823963473964</v>
      </c>
    </row>
    <row r="83084" spans="1:1" x14ac:dyDescent="0.3">
      <c r="A83084">
        <f t="shared" ca="1" si="1298"/>
        <v>-0.52020366493466141</v>
      </c>
    </row>
    <row r="83085" spans="1:1" x14ac:dyDescent="0.3">
      <c r="A83085">
        <f t="shared" ca="1" si="1298"/>
        <v>0.27204057111453761</v>
      </c>
    </row>
    <row r="83086" spans="1:1" x14ac:dyDescent="0.3">
      <c r="A83086">
        <f t="shared" ca="1" si="1298"/>
        <v>-6.9976106317053838E-2</v>
      </c>
    </row>
    <row r="83087" spans="1:1" x14ac:dyDescent="0.3">
      <c r="A83087">
        <f t="shared" ca="1" si="1298"/>
        <v>1.4944805765941087</v>
      </c>
    </row>
    <row r="83088" spans="1:1" x14ac:dyDescent="0.3">
      <c r="A83088">
        <f t="shared" ca="1" si="1298"/>
        <v>0.5240740785719421</v>
      </c>
    </row>
    <row r="83089" spans="1:1" x14ac:dyDescent="0.3">
      <c r="A83089">
        <f t="shared" ca="1" si="1298"/>
        <v>0.51829120914162197</v>
      </c>
    </row>
    <row r="83090" spans="1:1" x14ac:dyDescent="0.3">
      <c r="A83090">
        <f t="shared" ca="1" si="1298"/>
        <v>0.15177280671551691</v>
      </c>
    </row>
    <row r="83091" spans="1:1" x14ac:dyDescent="0.3">
      <c r="A83091">
        <f t="shared" ca="1" si="1298"/>
        <v>0.27474293721463439</v>
      </c>
    </row>
    <row r="83092" spans="1:1" x14ac:dyDescent="0.3">
      <c r="A83092">
        <f t="shared" ca="1" si="1298"/>
        <v>3.0892811076441893</v>
      </c>
    </row>
    <row r="83093" spans="1:1" x14ac:dyDescent="0.3">
      <c r="A83093">
        <f t="shared" ca="1" si="1298"/>
        <v>0.66674365919624667</v>
      </c>
    </row>
    <row r="83094" spans="1:1" x14ac:dyDescent="0.3">
      <c r="A83094">
        <f t="shared" ca="1" si="1298"/>
        <v>-0.12193739575062115</v>
      </c>
    </row>
    <row r="83095" spans="1:1" x14ac:dyDescent="0.3">
      <c r="A83095">
        <f t="shared" ca="1" si="1298"/>
        <v>1.5916754123050902</v>
      </c>
    </row>
    <row r="83096" spans="1:1" x14ac:dyDescent="0.3">
      <c r="A83096">
        <f t="shared" ca="1" si="1298"/>
        <v>5.379858474481379E-2</v>
      </c>
    </row>
    <row r="83097" spans="1:1" x14ac:dyDescent="0.3">
      <c r="A83097">
        <f t="shared" ca="1" si="1298"/>
        <v>-0.612651163159603</v>
      </c>
    </row>
    <row r="83098" spans="1:1" x14ac:dyDescent="0.3">
      <c r="A83098">
        <f t="shared" ca="1" si="1298"/>
        <v>3.3732735825576926E-3</v>
      </c>
    </row>
    <row r="83099" spans="1:1" x14ac:dyDescent="0.3">
      <c r="A83099">
        <f t="shared" ca="1" si="1298"/>
        <v>0.2831516940957825</v>
      </c>
    </row>
    <row r="83100" spans="1:1" x14ac:dyDescent="0.3">
      <c r="A83100">
        <f t="shared" ca="1" si="1298"/>
        <v>-7.1411351327606939E-2</v>
      </c>
    </row>
    <row r="83101" spans="1:1" x14ac:dyDescent="0.3">
      <c r="A83101">
        <f t="shared" ca="1" si="1298"/>
        <v>2.691937950296357</v>
      </c>
    </row>
    <row r="83102" spans="1:1" x14ac:dyDescent="0.3">
      <c r="A83102">
        <f t="shared" ca="1" si="1298"/>
        <v>0.54562926619786201</v>
      </c>
    </row>
    <row r="83103" spans="1:1" x14ac:dyDescent="0.3">
      <c r="A83103">
        <f t="shared" ca="1" si="1298"/>
        <v>0.45949414310541509</v>
      </c>
    </row>
    <row r="83104" spans="1:1" x14ac:dyDescent="0.3">
      <c r="A83104">
        <f t="shared" ca="1" si="1298"/>
        <v>3.1570093434479216</v>
      </c>
    </row>
    <row r="83105" spans="1:1" x14ac:dyDescent="0.3">
      <c r="A83105">
        <f t="shared" ca="1" si="1298"/>
        <v>0.61230598471848041</v>
      </c>
    </row>
    <row r="83106" spans="1:1" x14ac:dyDescent="0.3">
      <c r="A83106">
        <f t="shared" ca="1" si="1298"/>
        <v>0.42626949849231727</v>
      </c>
    </row>
    <row r="83107" spans="1:1" x14ac:dyDescent="0.3">
      <c r="A83107">
        <f t="shared" ca="1" si="1298"/>
        <v>-0.70817699427746228</v>
      </c>
    </row>
    <row r="83108" spans="1:1" x14ac:dyDescent="0.3">
      <c r="A83108">
        <f t="shared" ca="1" si="1298"/>
        <v>0.22558778595038745</v>
      </c>
    </row>
    <row r="83109" spans="1:1" x14ac:dyDescent="0.3">
      <c r="A83109">
        <f t="shared" ca="1" si="1298"/>
        <v>-6.1262740058488979E-3</v>
      </c>
    </row>
    <row r="83110" spans="1:1" x14ac:dyDescent="0.3">
      <c r="A83110">
        <f t="shared" ca="1" si="1298"/>
        <v>1.7352830847210603</v>
      </c>
    </row>
    <row r="83111" spans="1:1" x14ac:dyDescent="0.3">
      <c r="A83111">
        <f t="shared" ca="1" si="1298"/>
        <v>-0.14555340517886362</v>
      </c>
    </row>
    <row r="83112" spans="1:1" x14ac:dyDescent="0.3">
      <c r="A83112">
        <f t="shared" ca="1" si="1298"/>
        <v>1.1350544507007434</v>
      </c>
    </row>
    <row r="83113" spans="1:1" x14ac:dyDescent="0.3">
      <c r="A83113">
        <f t="shared" ca="1" si="1298"/>
        <v>-0.17300702108603486</v>
      </c>
    </row>
    <row r="83114" spans="1:1" x14ac:dyDescent="0.3">
      <c r="A83114">
        <f t="shared" ca="1" si="1298"/>
        <v>-0.40305306066008528</v>
      </c>
    </row>
    <row r="83115" spans="1:1" x14ac:dyDescent="0.3">
      <c r="A83115">
        <f t="shared" ca="1" si="1298"/>
        <v>0.78622534851932935</v>
      </c>
    </row>
    <row r="83116" spans="1:1" x14ac:dyDescent="0.3">
      <c r="A83116">
        <f t="shared" ca="1" si="1298"/>
        <v>-0.45703967086834618</v>
      </c>
    </row>
    <row r="83117" spans="1:1" x14ac:dyDescent="0.3">
      <c r="A83117">
        <f t="shared" ca="1" si="1298"/>
        <v>-0.77966690451244924</v>
      </c>
    </row>
    <row r="83118" spans="1:1" x14ac:dyDescent="0.3">
      <c r="A83118">
        <f t="shared" ca="1" si="1298"/>
        <v>-1.1490961332512484</v>
      </c>
    </row>
    <row r="83119" spans="1:1" x14ac:dyDescent="0.3">
      <c r="A83119">
        <f t="shared" ca="1" si="1298"/>
        <v>-1.1042699081001348</v>
      </c>
    </row>
    <row r="83120" spans="1:1" x14ac:dyDescent="0.3">
      <c r="A83120">
        <f t="shared" ca="1" si="1298"/>
        <v>-0.56103957303925911</v>
      </c>
    </row>
    <row r="83121" spans="1:1" x14ac:dyDescent="0.3">
      <c r="A83121">
        <f t="shared" ca="1" si="1298"/>
        <v>0.76930194432222776</v>
      </c>
    </row>
    <row r="83122" spans="1:1" x14ac:dyDescent="0.3">
      <c r="A83122">
        <f t="shared" ca="1" si="1298"/>
        <v>-1.0301172572455843</v>
      </c>
    </row>
    <row r="83123" spans="1:1" x14ac:dyDescent="0.3">
      <c r="A83123">
        <f t="shared" ca="1" si="1298"/>
        <v>0.32204467719585927</v>
      </c>
    </row>
    <row r="83124" spans="1:1" x14ac:dyDescent="0.3">
      <c r="A83124">
        <f t="shared" ca="1" si="1298"/>
        <v>-0.74885104179912265</v>
      </c>
    </row>
    <row r="83125" spans="1:1" x14ac:dyDescent="0.3">
      <c r="A83125">
        <f t="shared" ca="1" si="1298"/>
        <v>-1.1346770981275087</v>
      </c>
    </row>
    <row r="83126" spans="1:1" x14ac:dyDescent="0.3">
      <c r="A83126">
        <f t="shared" ca="1" si="1298"/>
        <v>0.66549898474911418</v>
      </c>
    </row>
    <row r="83127" spans="1:1" x14ac:dyDescent="0.3">
      <c r="A83127">
        <f t="shared" ca="1" si="1298"/>
        <v>-1.2552650159528094</v>
      </c>
    </row>
    <row r="83128" spans="1:1" x14ac:dyDescent="0.3">
      <c r="A83128">
        <f t="shared" ca="1" si="1298"/>
        <v>0.38080607161476493</v>
      </c>
    </row>
    <row r="83129" spans="1:1" x14ac:dyDescent="0.3">
      <c r="A83129">
        <f t="shared" ca="1" si="1298"/>
        <v>-0.83714216637142447</v>
      </c>
    </row>
    <row r="83130" spans="1:1" x14ac:dyDescent="0.3">
      <c r="A83130">
        <f t="shared" ca="1" si="1298"/>
        <v>-0.68661140572548562</v>
      </c>
    </row>
    <row r="83131" spans="1:1" x14ac:dyDescent="0.3">
      <c r="A83131">
        <f t="shared" ca="1" si="1298"/>
        <v>0.18868047747381841</v>
      </c>
    </row>
    <row r="83132" spans="1:1" x14ac:dyDescent="0.3">
      <c r="A83132">
        <f t="shared" ca="1" si="1298"/>
        <v>0.31125757139954624</v>
      </c>
    </row>
    <row r="83133" spans="1:1" x14ac:dyDescent="0.3">
      <c r="A83133">
        <f t="shared" ca="1" si="1298"/>
        <v>-2.2272267718859204</v>
      </c>
    </row>
    <row r="83134" spans="1:1" x14ac:dyDescent="0.3">
      <c r="A83134">
        <f t="shared" ca="1" si="1298"/>
        <v>2.9938760519722627</v>
      </c>
    </row>
    <row r="83135" spans="1:1" x14ac:dyDescent="0.3">
      <c r="A83135">
        <f t="shared" ca="1" si="1298"/>
        <v>0.93360513164669556</v>
      </c>
    </row>
    <row r="83136" spans="1:1" x14ac:dyDescent="0.3">
      <c r="A83136">
        <f t="shared" ca="1" si="1298"/>
        <v>0.22297099851120317</v>
      </c>
    </row>
    <row r="83137" spans="1:1" x14ac:dyDescent="0.3">
      <c r="A83137">
        <f t="shared" ca="1" si="1298"/>
        <v>-1.4165552247500963</v>
      </c>
    </row>
    <row r="83138" spans="1:1" x14ac:dyDescent="0.3">
      <c r="A83138">
        <f t="shared" ca="1" si="1298"/>
        <v>-0.19157856017129504</v>
      </c>
    </row>
    <row r="83139" spans="1:1" x14ac:dyDescent="0.3">
      <c r="A83139">
        <f t="shared" ref="A83139:A83202" ca="1" si="1299">_xlfn.NORM.INV(RAND(),0,1)</f>
        <v>0.54140287842813795</v>
      </c>
    </row>
    <row r="83140" spans="1:1" x14ac:dyDescent="0.3">
      <c r="A83140">
        <f t="shared" ca="1" si="1299"/>
        <v>9.1352737849020055E-3</v>
      </c>
    </row>
    <row r="83141" spans="1:1" x14ac:dyDescent="0.3">
      <c r="A83141">
        <f t="shared" ca="1" si="1299"/>
        <v>0.52900616252423849</v>
      </c>
    </row>
    <row r="83142" spans="1:1" x14ac:dyDescent="0.3">
      <c r="A83142">
        <f t="shared" ca="1" si="1299"/>
        <v>-0.90236991502283892</v>
      </c>
    </row>
    <row r="83143" spans="1:1" x14ac:dyDescent="0.3">
      <c r="A83143">
        <f t="shared" ca="1" si="1299"/>
        <v>0.22325927691212449</v>
      </c>
    </row>
    <row r="83144" spans="1:1" x14ac:dyDescent="0.3">
      <c r="A83144">
        <f t="shared" ca="1" si="1299"/>
        <v>0.1390632170006324</v>
      </c>
    </row>
    <row r="83145" spans="1:1" x14ac:dyDescent="0.3">
      <c r="A83145">
        <f t="shared" ca="1" si="1299"/>
        <v>-0.95040780533780178</v>
      </c>
    </row>
    <row r="83146" spans="1:1" x14ac:dyDescent="0.3">
      <c r="A83146">
        <f t="shared" ca="1" si="1299"/>
        <v>0.59271135780010342</v>
      </c>
    </row>
    <row r="83147" spans="1:1" x14ac:dyDescent="0.3">
      <c r="A83147">
        <f t="shared" ca="1" si="1299"/>
        <v>-1.4107013092092682</v>
      </c>
    </row>
    <row r="83148" spans="1:1" x14ac:dyDescent="0.3">
      <c r="A83148">
        <f t="shared" ca="1" si="1299"/>
        <v>0.15203952567868095</v>
      </c>
    </row>
    <row r="83149" spans="1:1" x14ac:dyDescent="0.3">
      <c r="A83149">
        <f t="shared" ca="1" si="1299"/>
        <v>-1.692288534426436</v>
      </c>
    </row>
    <row r="83150" spans="1:1" x14ac:dyDescent="0.3">
      <c r="A83150">
        <f t="shared" ca="1" si="1299"/>
        <v>0.74747471991057579</v>
      </c>
    </row>
    <row r="83151" spans="1:1" x14ac:dyDescent="0.3">
      <c r="A83151">
        <f t="shared" ca="1" si="1299"/>
        <v>0.12414762387938694</v>
      </c>
    </row>
    <row r="83152" spans="1:1" x14ac:dyDescent="0.3">
      <c r="A83152">
        <f t="shared" ca="1" si="1299"/>
        <v>-4.4317846176378302E-2</v>
      </c>
    </row>
    <row r="83153" spans="1:1" x14ac:dyDescent="0.3">
      <c r="A83153">
        <f t="shared" ca="1" si="1299"/>
        <v>4.118224757506312E-2</v>
      </c>
    </row>
    <row r="83154" spans="1:1" x14ac:dyDescent="0.3">
      <c r="A83154">
        <f t="shared" ca="1" si="1299"/>
        <v>0.56530579485943666</v>
      </c>
    </row>
    <row r="83155" spans="1:1" x14ac:dyDescent="0.3">
      <c r="A83155">
        <f t="shared" ca="1" si="1299"/>
        <v>1.6665131358550398</v>
      </c>
    </row>
    <row r="83156" spans="1:1" x14ac:dyDescent="0.3">
      <c r="A83156">
        <f t="shared" ca="1" si="1299"/>
        <v>1.2078460222898055</v>
      </c>
    </row>
    <row r="83157" spans="1:1" x14ac:dyDescent="0.3">
      <c r="A83157">
        <f t="shared" ca="1" si="1299"/>
        <v>-0.15841374658393761</v>
      </c>
    </row>
    <row r="83158" spans="1:1" x14ac:dyDescent="0.3">
      <c r="A83158">
        <f t="shared" ca="1" si="1299"/>
        <v>-2.363371033369261</v>
      </c>
    </row>
    <row r="83159" spans="1:1" x14ac:dyDescent="0.3">
      <c r="A83159">
        <f t="shared" ca="1" si="1299"/>
        <v>-0.66283219468120091</v>
      </c>
    </row>
    <row r="83160" spans="1:1" x14ac:dyDescent="0.3">
      <c r="A83160">
        <f t="shared" ca="1" si="1299"/>
        <v>-1.3966630325042717E-2</v>
      </c>
    </row>
    <row r="83161" spans="1:1" x14ac:dyDescent="0.3">
      <c r="A83161">
        <f t="shared" ca="1" si="1299"/>
        <v>-0.82086246247352312</v>
      </c>
    </row>
    <row r="83162" spans="1:1" x14ac:dyDescent="0.3">
      <c r="A83162">
        <f t="shared" ca="1" si="1299"/>
        <v>-0.10910316315807402</v>
      </c>
    </row>
    <row r="83163" spans="1:1" x14ac:dyDescent="0.3">
      <c r="A83163">
        <f t="shared" ca="1" si="1299"/>
        <v>1.4533251366401743</v>
      </c>
    </row>
    <row r="83164" spans="1:1" x14ac:dyDescent="0.3">
      <c r="A83164">
        <f t="shared" ca="1" si="1299"/>
        <v>-2.0105754577193728</v>
      </c>
    </row>
    <row r="83165" spans="1:1" x14ac:dyDescent="0.3">
      <c r="A83165">
        <f t="shared" ca="1" si="1299"/>
        <v>-1.1868317231919356</v>
      </c>
    </row>
    <row r="83166" spans="1:1" x14ac:dyDescent="0.3">
      <c r="A83166">
        <f t="shared" ca="1" si="1299"/>
        <v>1.2707950322605079</v>
      </c>
    </row>
    <row r="83167" spans="1:1" x14ac:dyDescent="0.3">
      <c r="A83167">
        <f t="shared" ca="1" si="1299"/>
        <v>-3.6144226725315802E-2</v>
      </c>
    </row>
    <row r="83168" spans="1:1" x14ac:dyDescent="0.3">
      <c r="A83168">
        <f t="shared" ca="1" si="1299"/>
        <v>0.28498556443158146</v>
      </c>
    </row>
    <row r="83169" spans="1:1" x14ac:dyDescent="0.3">
      <c r="A83169">
        <f t="shared" ca="1" si="1299"/>
        <v>1.2100745411184335</v>
      </c>
    </row>
    <row r="83170" spans="1:1" x14ac:dyDescent="0.3">
      <c r="A83170">
        <f t="shared" ca="1" si="1299"/>
        <v>-1.3623149608557596</v>
      </c>
    </row>
    <row r="83171" spans="1:1" x14ac:dyDescent="0.3">
      <c r="A83171">
        <f t="shared" ca="1" si="1299"/>
        <v>1.7781935953986892</v>
      </c>
    </row>
    <row r="83172" spans="1:1" x14ac:dyDescent="0.3">
      <c r="A83172">
        <f t="shared" ca="1" si="1299"/>
        <v>0.12540935399324302</v>
      </c>
    </row>
    <row r="83173" spans="1:1" x14ac:dyDescent="0.3">
      <c r="A83173">
        <f t="shared" ca="1" si="1299"/>
        <v>0.28280345934461004</v>
      </c>
    </row>
    <row r="83174" spans="1:1" x14ac:dyDescent="0.3">
      <c r="A83174">
        <f t="shared" ca="1" si="1299"/>
        <v>0.43572962436051255</v>
      </c>
    </row>
    <row r="83175" spans="1:1" x14ac:dyDescent="0.3">
      <c r="A83175">
        <f t="shared" ca="1" si="1299"/>
        <v>0.14313357878930619</v>
      </c>
    </row>
    <row r="83176" spans="1:1" x14ac:dyDescent="0.3">
      <c r="A83176">
        <f t="shared" ca="1" si="1299"/>
        <v>-0.44723704064889935</v>
      </c>
    </row>
    <row r="83177" spans="1:1" x14ac:dyDescent="0.3">
      <c r="A83177">
        <f t="shared" ca="1" si="1299"/>
        <v>0.56615296963915129</v>
      </c>
    </row>
    <row r="83178" spans="1:1" x14ac:dyDescent="0.3">
      <c r="A83178">
        <f t="shared" ca="1" si="1299"/>
        <v>-0.93741570196381918</v>
      </c>
    </row>
    <row r="83179" spans="1:1" x14ac:dyDescent="0.3">
      <c r="A83179">
        <f t="shared" ca="1" si="1299"/>
        <v>-1.1119945946216152</v>
      </c>
    </row>
    <row r="83180" spans="1:1" x14ac:dyDescent="0.3">
      <c r="A83180">
        <f t="shared" ca="1" si="1299"/>
        <v>-0.78751591034991986</v>
      </c>
    </row>
    <row r="83181" spans="1:1" x14ac:dyDescent="0.3">
      <c r="A83181">
        <f t="shared" ca="1" si="1299"/>
        <v>1.628767036127253</v>
      </c>
    </row>
    <row r="83182" spans="1:1" x14ac:dyDescent="0.3">
      <c r="A83182">
        <f t="shared" ca="1" si="1299"/>
        <v>0.63718123664312831</v>
      </c>
    </row>
    <row r="83183" spans="1:1" x14ac:dyDescent="0.3">
      <c r="A83183">
        <f t="shared" ca="1" si="1299"/>
        <v>-0.59373843458937503</v>
      </c>
    </row>
    <row r="83184" spans="1:1" x14ac:dyDescent="0.3">
      <c r="A83184">
        <f t="shared" ca="1" si="1299"/>
        <v>-0.88206893694653832</v>
      </c>
    </row>
    <row r="83185" spans="1:1" x14ac:dyDescent="0.3">
      <c r="A83185">
        <f t="shared" ca="1" si="1299"/>
        <v>0.31470773434331989</v>
      </c>
    </row>
    <row r="83186" spans="1:1" x14ac:dyDescent="0.3">
      <c r="A83186">
        <f t="shared" ca="1" si="1299"/>
        <v>0.33570662561437425</v>
      </c>
    </row>
    <row r="83187" spans="1:1" x14ac:dyDescent="0.3">
      <c r="A83187">
        <f t="shared" ca="1" si="1299"/>
        <v>1.4822936784980578</v>
      </c>
    </row>
    <row r="83188" spans="1:1" x14ac:dyDescent="0.3">
      <c r="A83188">
        <f t="shared" ca="1" si="1299"/>
        <v>1.7999231097875676</v>
      </c>
    </row>
    <row r="83189" spans="1:1" x14ac:dyDescent="0.3">
      <c r="A83189">
        <f t="shared" ca="1" si="1299"/>
        <v>-1.4330726295654674</v>
      </c>
    </row>
    <row r="83190" spans="1:1" x14ac:dyDescent="0.3">
      <c r="A83190">
        <f t="shared" ca="1" si="1299"/>
        <v>-2.0977355029928031</v>
      </c>
    </row>
    <row r="83191" spans="1:1" x14ac:dyDescent="0.3">
      <c r="A83191">
        <f t="shared" ca="1" si="1299"/>
        <v>-1.1230251343422215</v>
      </c>
    </row>
    <row r="83192" spans="1:1" x14ac:dyDescent="0.3">
      <c r="A83192">
        <f t="shared" ca="1" si="1299"/>
        <v>5.5994553298088362E-2</v>
      </c>
    </row>
    <row r="83193" spans="1:1" x14ac:dyDescent="0.3">
      <c r="A83193">
        <f t="shared" ca="1" si="1299"/>
        <v>0.27309136789723953</v>
      </c>
    </row>
    <row r="83194" spans="1:1" x14ac:dyDescent="0.3">
      <c r="A83194">
        <f t="shared" ca="1" si="1299"/>
        <v>2.3160467222412282</v>
      </c>
    </row>
    <row r="83195" spans="1:1" x14ac:dyDescent="0.3">
      <c r="A83195">
        <f t="shared" ca="1" si="1299"/>
        <v>0.6722529931439708</v>
      </c>
    </row>
    <row r="83196" spans="1:1" x14ac:dyDescent="0.3">
      <c r="A83196">
        <f t="shared" ca="1" si="1299"/>
        <v>-0.46803625956452699</v>
      </c>
    </row>
    <row r="83197" spans="1:1" x14ac:dyDescent="0.3">
      <c r="A83197">
        <f t="shared" ca="1" si="1299"/>
        <v>-0.81154703804567774</v>
      </c>
    </row>
    <row r="83198" spans="1:1" x14ac:dyDescent="0.3">
      <c r="A83198">
        <f t="shared" ca="1" si="1299"/>
        <v>0.58457334768318292</v>
      </c>
    </row>
    <row r="83199" spans="1:1" x14ac:dyDescent="0.3">
      <c r="A83199">
        <f t="shared" ca="1" si="1299"/>
        <v>6.3409571016589464E-2</v>
      </c>
    </row>
    <row r="83200" spans="1:1" x14ac:dyDescent="0.3">
      <c r="A83200">
        <f t="shared" ca="1" si="1299"/>
        <v>0.37037874468906612</v>
      </c>
    </row>
    <row r="83201" spans="1:1" x14ac:dyDescent="0.3">
      <c r="A83201">
        <f t="shared" ca="1" si="1299"/>
        <v>-1.192076586588559</v>
      </c>
    </row>
    <row r="83202" spans="1:1" x14ac:dyDescent="0.3">
      <c r="A83202">
        <f t="shared" ca="1" si="1299"/>
        <v>1.2650111907506352</v>
      </c>
    </row>
    <row r="83203" spans="1:1" x14ac:dyDescent="0.3">
      <c r="A83203">
        <f t="shared" ref="A83203:A83266" ca="1" si="1300">_xlfn.NORM.INV(RAND(),0,1)</f>
        <v>-0.49412948180521943</v>
      </c>
    </row>
    <row r="83204" spans="1:1" x14ac:dyDescent="0.3">
      <c r="A83204">
        <f t="shared" ca="1" si="1300"/>
        <v>-0.20656202385894837</v>
      </c>
    </row>
    <row r="83205" spans="1:1" x14ac:dyDescent="0.3">
      <c r="A83205">
        <f t="shared" ca="1" si="1300"/>
        <v>-0.68854731456850526</v>
      </c>
    </row>
    <row r="83206" spans="1:1" x14ac:dyDescent="0.3">
      <c r="A83206">
        <f t="shared" ca="1" si="1300"/>
        <v>-0.38101359170713645</v>
      </c>
    </row>
    <row r="83207" spans="1:1" x14ac:dyDescent="0.3">
      <c r="A83207">
        <f t="shared" ca="1" si="1300"/>
        <v>0.86903180637898669</v>
      </c>
    </row>
    <row r="83208" spans="1:1" x14ac:dyDescent="0.3">
      <c r="A83208">
        <f t="shared" ca="1" si="1300"/>
        <v>2.6515273262335519</v>
      </c>
    </row>
    <row r="83209" spans="1:1" x14ac:dyDescent="0.3">
      <c r="A83209">
        <f t="shared" ca="1" si="1300"/>
        <v>2.1091928241126139</v>
      </c>
    </row>
    <row r="83210" spans="1:1" x14ac:dyDescent="0.3">
      <c r="A83210">
        <f t="shared" ca="1" si="1300"/>
        <v>-0.76418112961772466</v>
      </c>
    </row>
    <row r="83211" spans="1:1" x14ac:dyDescent="0.3">
      <c r="A83211">
        <f t="shared" ca="1" si="1300"/>
        <v>-0.50576238383640448</v>
      </c>
    </row>
    <row r="83212" spans="1:1" x14ac:dyDescent="0.3">
      <c r="A83212">
        <f t="shared" ca="1" si="1300"/>
        <v>0.33388700385016595</v>
      </c>
    </row>
    <row r="83213" spans="1:1" x14ac:dyDescent="0.3">
      <c r="A83213">
        <f t="shared" ca="1" si="1300"/>
        <v>-1.2862120048426888</v>
      </c>
    </row>
    <row r="83214" spans="1:1" x14ac:dyDescent="0.3">
      <c r="A83214">
        <f t="shared" ca="1" si="1300"/>
        <v>-0.39192540166714734</v>
      </c>
    </row>
    <row r="83215" spans="1:1" x14ac:dyDescent="0.3">
      <c r="A83215">
        <f t="shared" ca="1" si="1300"/>
        <v>-1.4417653986881727</v>
      </c>
    </row>
    <row r="83216" spans="1:1" x14ac:dyDescent="0.3">
      <c r="A83216">
        <f t="shared" ca="1" si="1300"/>
        <v>-0.88444805196874354</v>
      </c>
    </row>
    <row r="83217" spans="1:1" x14ac:dyDescent="0.3">
      <c r="A83217">
        <f t="shared" ca="1" si="1300"/>
        <v>-0.73976829042508063</v>
      </c>
    </row>
    <row r="83218" spans="1:1" x14ac:dyDescent="0.3">
      <c r="A83218">
        <f t="shared" ca="1" si="1300"/>
        <v>8.5324636939635573E-2</v>
      </c>
    </row>
    <row r="83219" spans="1:1" x14ac:dyDescent="0.3">
      <c r="A83219">
        <f t="shared" ca="1" si="1300"/>
        <v>-0.53864997725812758</v>
      </c>
    </row>
    <row r="83220" spans="1:1" x14ac:dyDescent="0.3">
      <c r="A83220">
        <f t="shared" ca="1" si="1300"/>
        <v>-1.6094787480544537</v>
      </c>
    </row>
    <row r="83221" spans="1:1" x14ac:dyDescent="0.3">
      <c r="A83221">
        <f t="shared" ca="1" si="1300"/>
        <v>-1.2052317869489933E-2</v>
      </c>
    </row>
    <row r="83222" spans="1:1" x14ac:dyDescent="0.3">
      <c r="A83222">
        <f t="shared" ca="1" si="1300"/>
        <v>0.78927190208168951</v>
      </c>
    </row>
    <row r="83223" spans="1:1" x14ac:dyDescent="0.3">
      <c r="A83223">
        <f t="shared" ca="1" si="1300"/>
        <v>-0.35057145666081152</v>
      </c>
    </row>
    <row r="83224" spans="1:1" x14ac:dyDescent="0.3">
      <c r="A83224">
        <f t="shared" ca="1" si="1300"/>
        <v>0.65766034037252019</v>
      </c>
    </row>
    <row r="83225" spans="1:1" x14ac:dyDescent="0.3">
      <c r="A83225">
        <f t="shared" ca="1" si="1300"/>
        <v>0.49318156776345073</v>
      </c>
    </row>
    <row r="83226" spans="1:1" x14ac:dyDescent="0.3">
      <c r="A83226">
        <f t="shared" ca="1" si="1300"/>
        <v>-0.4663832266302092</v>
      </c>
    </row>
    <row r="83227" spans="1:1" x14ac:dyDescent="0.3">
      <c r="A83227">
        <f t="shared" ca="1" si="1300"/>
        <v>-1.0656390557488598</v>
      </c>
    </row>
    <row r="83228" spans="1:1" x14ac:dyDescent="0.3">
      <c r="A83228">
        <f t="shared" ca="1" si="1300"/>
        <v>-0.21832652953531434</v>
      </c>
    </row>
    <row r="83229" spans="1:1" x14ac:dyDescent="0.3">
      <c r="A83229">
        <f t="shared" ca="1" si="1300"/>
        <v>0.11159882987745251</v>
      </c>
    </row>
    <row r="83230" spans="1:1" x14ac:dyDescent="0.3">
      <c r="A83230">
        <f t="shared" ca="1" si="1300"/>
        <v>0.48528049224214287</v>
      </c>
    </row>
    <row r="83231" spans="1:1" x14ac:dyDescent="0.3">
      <c r="A83231">
        <f t="shared" ca="1" si="1300"/>
        <v>0.24062758890874991</v>
      </c>
    </row>
    <row r="83232" spans="1:1" x14ac:dyDescent="0.3">
      <c r="A83232">
        <f t="shared" ca="1" si="1300"/>
        <v>0.72227231876138065</v>
      </c>
    </row>
    <row r="83233" spans="1:1" x14ac:dyDescent="0.3">
      <c r="A83233">
        <f t="shared" ca="1" si="1300"/>
        <v>-0.43519479742873929</v>
      </c>
    </row>
    <row r="83234" spans="1:1" x14ac:dyDescent="0.3">
      <c r="A83234">
        <f t="shared" ca="1" si="1300"/>
        <v>6.841449566726587E-3</v>
      </c>
    </row>
    <row r="83235" spans="1:1" x14ac:dyDescent="0.3">
      <c r="A83235">
        <f t="shared" ca="1" si="1300"/>
        <v>-1.8712689693942439</v>
      </c>
    </row>
    <row r="83236" spans="1:1" x14ac:dyDescent="0.3">
      <c r="A83236">
        <f t="shared" ca="1" si="1300"/>
        <v>1.1875890542296628</v>
      </c>
    </row>
    <row r="83237" spans="1:1" x14ac:dyDescent="0.3">
      <c r="A83237">
        <f t="shared" ca="1" si="1300"/>
        <v>4.7992424647464178E-2</v>
      </c>
    </row>
    <row r="83238" spans="1:1" x14ac:dyDescent="0.3">
      <c r="A83238">
        <f t="shared" ca="1" si="1300"/>
        <v>2.1819012007110703</v>
      </c>
    </row>
    <row r="83239" spans="1:1" x14ac:dyDescent="0.3">
      <c r="A83239">
        <f t="shared" ca="1" si="1300"/>
        <v>-0.95049978058042028</v>
      </c>
    </row>
    <row r="83240" spans="1:1" x14ac:dyDescent="0.3">
      <c r="A83240">
        <f t="shared" ca="1" si="1300"/>
        <v>-0.71171883805570357</v>
      </c>
    </row>
    <row r="83241" spans="1:1" x14ac:dyDescent="0.3">
      <c r="A83241">
        <f t="shared" ca="1" si="1300"/>
        <v>-1.5068388948078548</v>
      </c>
    </row>
    <row r="83242" spans="1:1" x14ac:dyDescent="0.3">
      <c r="A83242">
        <f t="shared" ca="1" si="1300"/>
        <v>-0.90635323077610996</v>
      </c>
    </row>
    <row r="83243" spans="1:1" x14ac:dyDescent="0.3">
      <c r="A83243">
        <f t="shared" ca="1" si="1300"/>
        <v>-0.41450679058805684</v>
      </c>
    </row>
    <row r="83244" spans="1:1" x14ac:dyDescent="0.3">
      <c r="A83244">
        <f t="shared" ca="1" si="1300"/>
        <v>-0.45614784451181545</v>
      </c>
    </row>
    <row r="83245" spans="1:1" x14ac:dyDescent="0.3">
      <c r="A83245">
        <f t="shared" ca="1" si="1300"/>
        <v>-2.036235979577131E-2</v>
      </c>
    </row>
    <row r="83246" spans="1:1" x14ac:dyDescent="0.3">
      <c r="A83246">
        <f t="shared" ca="1" si="1300"/>
        <v>-0.72441125807041507</v>
      </c>
    </row>
    <row r="83247" spans="1:1" x14ac:dyDescent="0.3">
      <c r="A83247">
        <f t="shared" ca="1" si="1300"/>
        <v>-1.199441132687215</v>
      </c>
    </row>
    <row r="83248" spans="1:1" x14ac:dyDescent="0.3">
      <c r="A83248">
        <f t="shared" ca="1" si="1300"/>
        <v>-1.4809415879262584</v>
      </c>
    </row>
    <row r="83249" spans="1:1" x14ac:dyDescent="0.3">
      <c r="A83249">
        <f t="shared" ca="1" si="1300"/>
        <v>-0.51397165158426861</v>
      </c>
    </row>
    <row r="83250" spans="1:1" x14ac:dyDescent="0.3">
      <c r="A83250">
        <f t="shared" ca="1" si="1300"/>
        <v>1.1792992874572132</v>
      </c>
    </row>
    <row r="83251" spans="1:1" x14ac:dyDescent="0.3">
      <c r="A83251">
        <f t="shared" ca="1" si="1300"/>
        <v>0.94852415664863798</v>
      </c>
    </row>
    <row r="83252" spans="1:1" x14ac:dyDescent="0.3">
      <c r="A83252">
        <f t="shared" ca="1" si="1300"/>
        <v>0.59337631966865712</v>
      </c>
    </row>
    <row r="83253" spans="1:1" x14ac:dyDescent="0.3">
      <c r="A83253">
        <f t="shared" ca="1" si="1300"/>
        <v>-0.15637990776180624</v>
      </c>
    </row>
    <row r="83254" spans="1:1" x14ac:dyDescent="0.3">
      <c r="A83254">
        <f t="shared" ca="1" si="1300"/>
        <v>0.56225211692261701</v>
      </c>
    </row>
    <row r="83255" spans="1:1" x14ac:dyDescent="0.3">
      <c r="A83255">
        <f t="shared" ca="1" si="1300"/>
        <v>0.33386930554711203</v>
      </c>
    </row>
    <row r="83256" spans="1:1" x14ac:dyDescent="0.3">
      <c r="A83256">
        <f t="shared" ca="1" si="1300"/>
        <v>0.6852292353862568</v>
      </c>
    </row>
    <row r="83257" spans="1:1" x14ac:dyDescent="0.3">
      <c r="A83257">
        <f t="shared" ca="1" si="1300"/>
        <v>-0.56137250844015962</v>
      </c>
    </row>
    <row r="83258" spans="1:1" x14ac:dyDescent="0.3">
      <c r="A83258">
        <f t="shared" ca="1" si="1300"/>
        <v>-2.2661782035708042</v>
      </c>
    </row>
    <row r="83259" spans="1:1" x14ac:dyDescent="0.3">
      <c r="A83259">
        <f t="shared" ca="1" si="1300"/>
        <v>-0.86677391378377855</v>
      </c>
    </row>
    <row r="83260" spans="1:1" x14ac:dyDescent="0.3">
      <c r="A83260">
        <f t="shared" ca="1" si="1300"/>
        <v>0.31039617478064307</v>
      </c>
    </row>
    <row r="83261" spans="1:1" x14ac:dyDescent="0.3">
      <c r="A83261">
        <f t="shared" ca="1" si="1300"/>
        <v>-0.62296128394997108</v>
      </c>
    </row>
    <row r="83262" spans="1:1" x14ac:dyDescent="0.3">
      <c r="A83262">
        <f t="shared" ca="1" si="1300"/>
        <v>-1.6641281231718148</v>
      </c>
    </row>
    <row r="83263" spans="1:1" x14ac:dyDescent="0.3">
      <c r="A83263">
        <f t="shared" ca="1" si="1300"/>
        <v>-0.28021688545842921</v>
      </c>
    </row>
    <row r="83264" spans="1:1" x14ac:dyDescent="0.3">
      <c r="A83264">
        <f t="shared" ca="1" si="1300"/>
        <v>0.71287610575433835</v>
      </c>
    </row>
    <row r="83265" spans="1:1" x14ac:dyDescent="0.3">
      <c r="A83265">
        <f t="shared" ca="1" si="1300"/>
        <v>0.86126816267565021</v>
      </c>
    </row>
    <row r="83266" spans="1:1" x14ac:dyDescent="0.3">
      <c r="A83266">
        <f t="shared" ca="1" si="1300"/>
        <v>0.776967562831407</v>
      </c>
    </row>
    <row r="83267" spans="1:1" x14ac:dyDescent="0.3">
      <c r="A83267">
        <f t="shared" ref="A83267:A83330" ca="1" si="1301">_xlfn.NORM.INV(RAND(),0,1)</f>
        <v>-0.49427218096890907</v>
      </c>
    </row>
    <row r="83268" spans="1:1" x14ac:dyDescent="0.3">
      <c r="A83268">
        <f t="shared" ca="1" si="1301"/>
        <v>-0.37618851241155343</v>
      </c>
    </row>
    <row r="83269" spans="1:1" x14ac:dyDescent="0.3">
      <c r="A83269">
        <f t="shared" ca="1" si="1301"/>
        <v>0.4002110155954724</v>
      </c>
    </row>
    <row r="83270" spans="1:1" x14ac:dyDescent="0.3">
      <c r="A83270">
        <f t="shared" ca="1" si="1301"/>
        <v>-0.89936147965258517</v>
      </c>
    </row>
    <row r="83271" spans="1:1" x14ac:dyDescent="0.3">
      <c r="A83271">
        <f t="shared" ca="1" si="1301"/>
        <v>-0.28637333026301753</v>
      </c>
    </row>
    <row r="83272" spans="1:1" x14ac:dyDescent="0.3">
      <c r="A83272">
        <f t="shared" ca="1" si="1301"/>
        <v>-1.2086066453196878</v>
      </c>
    </row>
    <row r="83273" spans="1:1" x14ac:dyDescent="0.3">
      <c r="A83273">
        <f t="shared" ca="1" si="1301"/>
        <v>0.51536710244681871</v>
      </c>
    </row>
    <row r="83274" spans="1:1" x14ac:dyDescent="0.3">
      <c r="A83274">
        <f t="shared" ca="1" si="1301"/>
        <v>0.48066633675999976</v>
      </c>
    </row>
    <row r="83275" spans="1:1" x14ac:dyDescent="0.3">
      <c r="A83275">
        <f t="shared" ca="1" si="1301"/>
        <v>0.27208534590534805</v>
      </c>
    </row>
    <row r="83276" spans="1:1" x14ac:dyDescent="0.3">
      <c r="A83276">
        <f t="shared" ca="1" si="1301"/>
        <v>0.18211693491746161</v>
      </c>
    </row>
    <row r="83277" spans="1:1" x14ac:dyDescent="0.3">
      <c r="A83277">
        <f t="shared" ca="1" si="1301"/>
        <v>-0.85493154343647026</v>
      </c>
    </row>
    <row r="83278" spans="1:1" x14ac:dyDescent="0.3">
      <c r="A83278">
        <f t="shared" ca="1" si="1301"/>
        <v>3.0774425190296814E-2</v>
      </c>
    </row>
    <row r="83279" spans="1:1" x14ac:dyDescent="0.3">
      <c r="A83279">
        <f t="shared" ca="1" si="1301"/>
        <v>0.87389307205428313</v>
      </c>
    </row>
    <row r="83280" spans="1:1" x14ac:dyDescent="0.3">
      <c r="A83280">
        <f t="shared" ca="1" si="1301"/>
        <v>-0.51047309419335107</v>
      </c>
    </row>
    <row r="83281" spans="1:1" x14ac:dyDescent="0.3">
      <c r="A83281">
        <f t="shared" ca="1" si="1301"/>
        <v>0.72804905157646993</v>
      </c>
    </row>
    <row r="83282" spans="1:1" x14ac:dyDescent="0.3">
      <c r="A83282">
        <f t="shared" ca="1" si="1301"/>
        <v>1.3611575506288149E-2</v>
      </c>
    </row>
    <row r="83283" spans="1:1" x14ac:dyDescent="0.3">
      <c r="A83283">
        <f t="shared" ca="1" si="1301"/>
        <v>-0.56176915145866824</v>
      </c>
    </row>
    <row r="83284" spans="1:1" x14ac:dyDescent="0.3">
      <c r="A83284">
        <f t="shared" ca="1" si="1301"/>
        <v>0.74979441352180354</v>
      </c>
    </row>
    <row r="83285" spans="1:1" x14ac:dyDescent="0.3">
      <c r="A83285">
        <f t="shared" ca="1" si="1301"/>
        <v>0.49262736151194098</v>
      </c>
    </row>
    <row r="83286" spans="1:1" x14ac:dyDescent="0.3">
      <c r="A83286">
        <f t="shared" ca="1" si="1301"/>
        <v>6.4135717888463686E-2</v>
      </c>
    </row>
    <row r="83287" spans="1:1" x14ac:dyDescent="0.3">
      <c r="A83287">
        <f t="shared" ca="1" si="1301"/>
        <v>0.56618322362494833</v>
      </c>
    </row>
    <row r="83288" spans="1:1" x14ac:dyDescent="0.3">
      <c r="A83288">
        <f t="shared" ca="1" si="1301"/>
        <v>-0.12718374856044362</v>
      </c>
    </row>
    <row r="83289" spans="1:1" x14ac:dyDescent="0.3">
      <c r="A83289">
        <f t="shared" ca="1" si="1301"/>
        <v>-0.59704225380499942</v>
      </c>
    </row>
    <row r="83290" spans="1:1" x14ac:dyDescent="0.3">
      <c r="A83290">
        <f t="shared" ca="1" si="1301"/>
        <v>1.1471473117423172</v>
      </c>
    </row>
    <row r="83291" spans="1:1" x14ac:dyDescent="0.3">
      <c r="A83291">
        <f t="shared" ca="1" si="1301"/>
        <v>0.20430975791283681</v>
      </c>
    </row>
    <row r="83292" spans="1:1" x14ac:dyDescent="0.3">
      <c r="A83292">
        <f t="shared" ca="1" si="1301"/>
        <v>-0.97035353359845178</v>
      </c>
    </row>
    <row r="83293" spans="1:1" x14ac:dyDescent="0.3">
      <c r="A83293">
        <f t="shared" ca="1" si="1301"/>
        <v>1.1371505046931152</v>
      </c>
    </row>
    <row r="83294" spans="1:1" x14ac:dyDescent="0.3">
      <c r="A83294">
        <f t="shared" ca="1" si="1301"/>
        <v>-0.15736677734387106</v>
      </c>
    </row>
    <row r="83295" spans="1:1" x14ac:dyDescent="0.3">
      <c r="A83295">
        <f t="shared" ca="1" si="1301"/>
        <v>-1.300368122870166</v>
      </c>
    </row>
    <row r="83296" spans="1:1" x14ac:dyDescent="0.3">
      <c r="A83296">
        <f t="shared" ca="1" si="1301"/>
        <v>1.6072283554053155</v>
      </c>
    </row>
    <row r="83297" spans="1:1" x14ac:dyDescent="0.3">
      <c r="A83297">
        <f t="shared" ca="1" si="1301"/>
        <v>1.2758778722983051</v>
      </c>
    </row>
    <row r="83298" spans="1:1" x14ac:dyDescent="0.3">
      <c r="A83298">
        <f t="shared" ca="1" si="1301"/>
        <v>0.20603034837827075</v>
      </c>
    </row>
    <row r="83299" spans="1:1" x14ac:dyDescent="0.3">
      <c r="A83299">
        <f t="shared" ca="1" si="1301"/>
        <v>0.8968979796101102</v>
      </c>
    </row>
    <row r="83300" spans="1:1" x14ac:dyDescent="0.3">
      <c r="A83300">
        <f t="shared" ca="1" si="1301"/>
        <v>0.12634184646457911</v>
      </c>
    </row>
    <row r="83301" spans="1:1" x14ac:dyDescent="0.3">
      <c r="A83301">
        <f t="shared" ca="1" si="1301"/>
        <v>-1.6340451508028531</v>
      </c>
    </row>
    <row r="83302" spans="1:1" x14ac:dyDescent="0.3">
      <c r="A83302">
        <f t="shared" ca="1" si="1301"/>
        <v>0.23237218560950168</v>
      </c>
    </row>
    <row r="83303" spans="1:1" x14ac:dyDescent="0.3">
      <c r="A83303">
        <f t="shared" ca="1" si="1301"/>
        <v>-0.5182131634329824</v>
      </c>
    </row>
    <row r="83304" spans="1:1" x14ac:dyDescent="0.3">
      <c r="A83304">
        <f t="shared" ca="1" si="1301"/>
        <v>-0.77259202472485167</v>
      </c>
    </row>
    <row r="83305" spans="1:1" x14ac:dyDescent="0.3">
      <c r="A83305">
        <f t="shared" ca="1" si="1301"/>
        <v>1.3743855532581772</v>
      </c>
    </row>
    <row r="83306" spans="1:1" x14ac:dyDescent="0.3">
      <c r="A83306">
        <f t="shared" ca="1" si="1301"/>
        <v>-1.8082116603130458</v>
      </c>
    </row>
    <row r="83307" spans="1:1" x14ac:dyDescent="0.3">
      <c r="A83307">
        <f t="shared" ca="1" si="1301"/>
        <v>-1.4723592354752388</v>
      </c>
    </row>
    <row r="83308" spans="1:1" x14ac:dyDescent="0.3">
      <c r="A83308">
        <f t="shared" ca="1" si="1301"/>
        <v>-0.99612496901264647</v>
      </c>
    </row>
    <row r="83309" spans="1:1" x14ac:dyDescent="0.3">
      <c r="A83309">
        <f t="shared" ca="1" si="1301"/>
        <v>-1.2549193436345252</v>
      </c>
    </row>
    <row r="83310" spans="1:1" x14ac:dyDescent="0.3">
      <c r="A83310">
        <f t="shared" ca="1" si="1301"/>
        <v>-1.3969876576809239</v>
      </c>
    </row>
    <row r="83311" spans="1:1" x14ac:dyDescent="0.3">
      <c r="A83311">
        <f t="shared" ca="1" si="1301"/>
        <v>0.99846785360339663</v>
      </c>
    </row>
    <row r="83312" spans="1:1" x14ac:dyDescent="0.3">
      <c r="A83312">
        <f t="shared" ca="1" si="1301"/>
        <v>1.5939580863102862</v>
      </c>
    </row>
    <row r="83313" spans="1:1" x14ac:dyDescent="0.3">
      <c r="A83313">
        <f t="shared" ca="1" si="1301"/>
        <v>1.9649649043523865</v>
      </c>
    </row>
    <row r="83314" spans="1:1" x14ac:dyDescent="0.3">
      <c r="A83314">
        <f t="shared" ca="1" si="1301"/>
        <v>-0.83745366831595625</v>
      </c>
    </row>
    <row r="83315" spans="1:1" x14ac:dyDescent="0.3">
      <c r="A83315">
        <f t="shared" ca="1" si="1301"/>
        <v>1.3166110473694344</v>
      </c>
    </row>
    <row r="83316" spans="1:1" x14ac:dyDescent="0.3">
      <c r="A83316">
        <f t="shared" ca="1" si="1301"/>
        <v>-0.32915970671919592</v>
      </c>
    </row>
    <row r="83317" spans="1:1" x14ac:dyDescent="0.3">
      <c r="A83317">
        <f t="shared" ca="1" si="1301"/>
        <v>0.55962446160280321</v>
      </c>
    </row>
    <row r="83318" spans="1:1" x14ac:dyDescent="0.3">
      <c r="A83318">
        <f t="shared" ca="1" si="1301"/>
        <v>1.0140573807934643</v>
      </c>
    </row>
    <row r="83319" spans="1:1" x14ac:dyDescent="0.3">
      <c r="A83319">
        <f t="shared" ca="1" si="1301"/>
        <v>1.286085417498454</v>
      </c>
    </row>
    <row r="83320" spans="1:1" x14ac:dyDescent="0.3">
      <c r="A83320">
        <f t="shared" ca="1" si="1301"/>
        <v>-0.33807488722139967</v>
      </c>
    </row>
    <row r="83321" spans="1:1" x14ac:dyDescent="0.3">
      <c r="A83321">
        <f t="shared" ca="1" si="1301"/>
        <v>-1.8969586251615111</v>
      </c>
    </row>
    <row r="83322" spans="1:1" x14ac:dyDescent="0.3">
      <c r="A83322">
        <f t="shared" ca="1" si="1301"/>
        <v>-0.73246161555584188</v>
      </c>
    </row>
    <row r="83323" spans="1:1" x14ac:dyDescent="0.3">
      <c r="A83323">
        <f t="shared" ca="1" si="1301"/>
        <v>-1.5570925538232567</v>
      </c>
    </row>
    <row r="83324" spans="1:1" x14ac:dyDescent="0.3">
      <c r="A83324">
        <f t="shared" ca="1" si="1301"/>
        <v>-0.16035736806526585</v>
      </c>
    </row>
    <row r="83325" spans="1:1" x14ac:dyDescent="0.3">
      <c r="A83325">
        <f t="shared" ca="1" si="1301"/>
        <v>0.27974903247424049</v>
      </c>
    </row>
    <row r="83326" spans="1:1" x14ac:dyDescent="0.3">
      <c r="A83326">
        <f t="shared" ca="1" si="1301"/>
        <v>0.18047829536871723</v>
      </c>
    </row>
    <row r="83327" spans="1:1" x14ac:dyDescent="0.3">
      <c r="A83327">
        <f t="shared" ca="1" si="1301"/>
        <v>1.6815360908212873</v>
      </c>
    </row>
    <row r="83328" spans="1:1" x14ac:dyDescent="0.3">
      <c r="A83328">
        <f t="shared" ca="1" si="1301"/>
        <v>0.46215062422744974</v>
      </c>
    </row>
    <row r="83329" spans="1:1" x14ac:dyDescent="0.3">
      <c r="A83329">
        <f t="shared" ca="1" si="1301"/>
        <v>1.1918306588156424</v>
      </c>
    </row>
    <row r="83330" spans="1:1" x14ac:dyDescent="0.3">
      <c r="A83330">
        <f t="shared" ca="1" si="1301"/>
        <v>-0.82568999220985051</v>
      </c>
    </row>
    <row r="83331" spans="1:1" x14ac:dyDescent="0.3">
      <c r="A83331">
        <f t="shared" ref="A83331:A83394" ca="1" si="1302">_xlfn.NORM.INV(RAND(),0,1)</f>
        <v>-2.1880788962918718</v>
      </c>
    </row>
    <row r="83332" spans="1:1" x14ac:dyDescent="0.3">
      <c r="A83332">
        <f t="shared" ca="1" si="1302"/>
        <v>-1.357509378101126</v>
      </c>
    </row>
    <row r="83333" spans="1:1" x14ac:dyDescent="0.3">
      <c r="A83333">
        <f t="shared" ca="1" si="1302"/>
        <v>0.21705066000762507</v>
      </c>
    </row>
    <row r="83334" spans="1:1" x14ac:dyDescent="0.3">
      <c r="A83334">
        <f t="shared" ca="1" si="1302"/>
        <v>-1.2421882896568603</v>
      </c>
    </row>
    <row r="83335" spans="1:1" x14ac:dyDescent="0.3">
      <c r="A83335">
        <f t="shared" ca="1" si="1302"/>
        <v>-1.1290704305385206</v>
      </c>
    </row>
    <row r="83336" spans="1:1" x14ac:dyDescent="0.3">
      <c r="A83336">
        <f t="shared" ca="1" si="1302"/>
        <v>-0.45999211614643382</v>
      </c>
    </row>
    <row r="83337" spans="1:1" x14ac:dyDescent="0.3">
      <c r="A83337">
        <f t="shared" ca="1" si="1302"/>
        <v>-1.7373045023097351</v>
      </c>
    </row>
    <row r="83338" spans="1:1" x14ac:dyDescent="0.3">
      <c r="A83338">
        <f t="shared" ca="1" si="1302"/>
        <v>-0.25184785776279234</v>
      </c>
    </row>
    <row r="83339" spans="1:1" x14ac:dyDescent="0.3">
      <c r="A83339">
        <f t="shared" ca="1" si="1302"/>
        <v>1.0391985581216276</v>
      </c>
    </row>
    <row r="83340" spans="1:1" x14ac:dyDescent="0.3">
      <c r="A83340">
        <f t="shared" ca="1" si="1302"/>
        <v>-1.1318190463823823</v>
      </c>
    </row>
    <row r="83341" spans="1:1" x14ac:dyDescent="0.3">
      <c r="A83341">
        <f t="shared" ca="1" si="1302"/>
        <v>0.41800934603870066</v>
      </c>
    </row>
    <row r="83342" spans="1:1" x14ac:dyDescent="0.3">
      <c r="A83342">
        <f t="shared" ca="1" si="1302"/>
        <v>1.026855336319157</v>
      </c>
    </row>
    <row r="83343" spans="1:1" x14ac:dyDescent="0.3">
      <c r="A83343">
        <f t="shared" ca="1" si="1302"/>
        <v>0.39602127867813891</v>
      </c>
    </row>
    <row r="83344" spans="1:1" x14ac:dyDescent="0.3">
      <c r="A83344">
        <f t="shared" ca="1" si="1302"/>
        <v>-0.12422227561220424</v>
      </c>
    </row>
    <row r="83345" spans="1:1" x14ac:dyDescent="0.3">
      <c r="A83345">
        <f t="shared" ca="1" si="1302"/>
        <v>-0.19311770726652047</v>
      </c>
    </row>
    <row r="83346" spans="1:1" x14ac:dyDescent="0.3">
      <c r="A83346">
        <f t="shared" ca="1" si="1302"/>
        <v>-0.68703033332977204</v>
      </c>
    </row>
    <row r="83347" spans="1:1" x14ac:dyDescent="0.3">
      <c r="A83347">
        <f t="shared" ca="1" si="1302"/>
        <v>-0.72557569681156064</v>
      </c>
    </row>
    <row r="83348" spans="1:1" x14ac:dyDescent="0.3">
      <c r="A83348">
        <f t="shared" ca="1" si="1302"/>
        <v>0.13620994946716611</v>
      </c>
    </row>
    <row r="83349" spans="1:1" x14ac:dyDescent="0.3">
      <c r="A83349">
        <f t="shared" ca="1" si="1302"/>
        <v>-0.89367170256825001</v>
      </c>
    </row>
    <row r="83350" spans="1:1" x14ac:dyDescent="0.3">
      <c r="A83350">
        <f t="shared" ca="1" si="1302"/>
        <v>0.97966063116290159</v>
      </c>
    </row>
    <row r="83351" spans="1:1" x14ac:dyDescent="0.3">
      <c r="A83351">
        <f t="shared" ca="1" si="1302"/>
        <v>-1.1882929145934389</v>
      </c>
    </row>
    <row r="83352" spans="1:1" x14ac:dyDescent="0.3">
      <c r="A83352">
        <f t="shared" ca="1" si="1302"/>
        <v>-0.66327067361289638</v>
      </c>
    </row>
    <row r="83353" spans="1:1" x14ac:dyDescent="0.3">
      <c r="A83353">
        <f t="shared" ca="1" si="1302"/>
        <v>0.69582083892557345</v>
      </c>
    </row>
    <row r="83354" spans="1:1" x14ac:dyDescent="0.3">
      <c r="A83354">
        <f t="shared" ca="1" si="1302"/>
        <v>2.5799682540398501</v>
      </c>
    </row>
    <row r="83355" spans="1:1" x14ac:dyDescent="0.3">
      <c r="A83355">
        <f t="shared" ca="1" si="1302"/>
        <v>0.37763338441054389</v>
      </c>
    </row>
    <row r="83356" spans="1:1" x14ac:dyDescent="0.3">
      <c r="A83356">
        <f t="shared" ca="1" si="1302"/>
        <v>-1.7712140196088044</v>
      </c>
    </row>
    <row r="83357" spans="1:1" x14ac:dyDescent="0.3">
      <c r="A83357">
        <f t="shared" ca="1" si="1302"/>
        <v>-1.4955943637699452E-3</v>
      </c>
    </row>
    <row r="83358" spans="1:1" x14ac:dyDescent="0.3">
      <c r="A83358">
        <f t="shared" ca="1" si="1302"/>
        <v>-0.45531077448787122</v>
      </c>
    </row>
    <row r="83359" spans="1:1" x14ac:dyDescent="0.3">
      <c r="A83359">
        <f t="shared" ca="1" si="1302"/>
        <v>-5.4782276646053542E-2</v>
      </c>
    </row>
    <row r="83360" spans="1:1" x14ac:dyDescent="0.3">
      <c r="A83360">
        <f t="shared" ca="1" si="1302"/>
        <v>0.64643736844179578</v>
      </c>
    </row>
    <row r="83361" spans="1:1" x14ac:dyDescent="0.3">
      <c r="A83361">
        <f t="shared" ca="1" si="1302"/>
        <v>0.8958931143636415</v>
      </c>
    </row>
    <row r="83362" spans="1:1" x14ac:dyDescent="0.3">
      <c r="A83362">
        <f t="shared" ca="1" si="1302"/>
        <v>-0.49172906787295501</v>
      </c>
    </row>
    <row r="83363" spans="1:1" x14ac:dyDescent="0.3">
      <c r="A83363">
        <f t="shared" ca="1" si="1302"/>
        <v>-0.24954420247657608</v>
      </c>
    </row>
    <row r="83364" spans="1:1" x14ac:dyDescent="0.3">
      <c r="A83364">
        <f t="shared" ca="1" si="1302"/>
        <v>0.53461403791971984</v>
      </c>
    </row>
    <row r="83365" spans="1:1" x14ac:dyDescent="0.3">
      <c r="A83365">
        <f t="shared" ca="1" si="1302"/>
        <v>-0.53884916733342414</v>
      </c>
    </row>
    <row r="83366" spans="1:1" x14ac:dyDescent="0.3">
      <c r="A83366">
        <f t="shared" ca="1" si="1302"/>
        <v>-0.31319233191598905</v>
      </c>
    </row>
    <row r="83367" spans="1:1" x14ac:dyDescent="0.3">
      <c r="A83367">
        <f t="shared" ca="1" si="1302"/>
        <v>2.6010051826525853</v>
      </c>
    </row>
    <row r="83368" spans="1:1" x14ac:dyDescent="0.3">
      <c r="A83368">
        <f t="shared" ca="1" si="1302"/>
        <v>-0.61687499505104482</v>
      </c>
    </row>
    <row r="83369" spans="1:1" x14ac:dyDescent="0.3">
      <c r="A83369">
        <f t="shared" ca="1" si="1302"/>
        <v>0.38967062831496391</v>
      </c>
    </row>
    <row r="83370" spans="1:1" x14ac:dyDescent="0.3">
      <c r="A83370">
        <f t="shared" ca="1" si="1302"/>
        <v>-1.3926629895989395</v>
      </c>
    </row>
    <row r="83371" spans="1:1" x14ac:dyDescent="0.3">
      <c r="A83371">
        <f t="shared" ca="1" si="1302"/>
        <v>-2.2796752848896777</v>
      </c>
    </row>
    <row r="83372" spans="1:1" x14ac:dyDescent="0.3">
      <c r="A83372">
        <f t="shared" ca="1" si="1302"/>
        <v>6.2354155229195816E-2</v>
      </c>
    </row>
    <row r="83373" spans="1:1" x14ac:dyDescent="0.3">
      <c r="A83373">
        <f t="shared" ca="1" si="1302"/>
        <v>-0.47102476827042561</v>
      </c>
    </row>
    <row r="83374" spans="1:1" x14ac:dyDescent="0.3">
      <c r="A83374">
        <f t="shared" ca="1" si="1302"/>
        <v>-3.4095950002681896E-2</v>
      </c>
    </row>
    <row r="83375" spans="1:1" x14ac:dyDescent="0.3">
      <c r="A83375">
        <f t="shared" ca="1" si="1302"/>
        <v>-0.4077041411572539</v>
      </c>
    </row>
    <row r="83376" spans="1:1" x14ac:dyDescent="0.3">
      <c r="A83376">
        <f t="shared" ca="1" si="1302"/>
        <v>0.90599049167912993</v>
      </c>
    </row>
    <row r="83377" spans="1:1" x14ac:dyDescent="0.3">
      <c r="A83377">
        <f t="shared" ca="1" si="1302"/>
        <v>-0.20195551035320633</v>
      </c>
    </row>
    <row r="83378" spans="1:1" x14ac:dyDescent="0.3">
      <c r="A83378">
        <f t="shared" ca="1" si="1302"/>
        <v>0.8076324787127831</v>
      </c>
    </row>
    <row r="83379" spans="1:1" x14ac:dyDescent="0.3">
      <c r="A83379">
        <f t="shared" ca="1" si="1302"/>
        <v>0.99409661125581317</v>
      </c>
    </row>
    <row r="83380" spans="1:1" x14ac:dyDescent="0.3">
      <c r="A83380">
        <f t="shared" ca="1" si="1302"/>
        <v>0.69865295514626735</v>
      </c>
    </row>
    <row r="83381" spans="1:1" x14ac:dyDescent="0.3">
      <c r="A83381">
        <f t="shared" ca="1" si="1302"/>
        <v>-2.389143988539948E-2</v>
      </c>
    </row>
    <row r="83382" spans="1:1" x14ac:dyDescent="0.3">
      <c r="A83382">
        <f t="shared" ca="1" si="1302"/>
        <v>1.3077757903094729</v>
      </c>
    </row>
    <row r="83383" spans="1:1" x14ac:dyDescent="0.3">
      <c r="A83383">
        <f t="shared" ca="1" si="1302"/>
        <v>0.40758681035206706</v>
      </c>
    </row>
    <row r="83384" spans="1:1" x14ac:dyDescent="0.3">
      <c r="A83384">
        <f t="shared" ca="1" si="1302"/>
        <v>-0.40865145404372832</v>
      </c>
    </row>
    <row r="83385" spans="1:1" x14ac:dyDescent="0.3">
      <c r="A83385">
        <f t="shared" ca="1" si="1302"/>
        <v>-1.9849744254500084</v>
      </c>
    </row>
    <row r="83386" spans="1:1" x14ac:dyDescent="0.3">
      <c r="A83386">
        <f t="shared" ca="1" si="1302"/>
        <v>2.1085341498403514</v>
      </c>
    </row>
    <row r="83387" spans="1:1" x14ac:dyDescent="0.3">
      <c r="A83387">
        <f t="shared" ca="1" si="1302"/>
        <v>-2.098042196241761E-2</v>
      </c>
    </row>
    <row r="83388" spans="1:1" x14ac:dyDescent="0.3">
      <c r="A83388">
        <f t="shared" ca="1" si="1302"/>
        <v>-0.29681720198569655</v>
      </c>
    </row>
    <row r="83389" spans="1:1" x14ac:dyDescent="0.3">
      <c r="A83389">
        <f t="shared" ca="1" si="1302"/>
        <v>-0.1698223829461101</v>
      </c>
    </row>
    <row r="83390" spans="1:1" x14ac:dyDescent="0.3">
      <c r="A83390">
        <f t="shared" ca="1" si="1302"/>
        <v>0.89881511897008304</v>
      </c>
    </row>
    <row r="83391" spans="1:1" x14ac:dyDescent="0.3">
      <c r="A83391">
        <f t="shared" ca="1" si="1302"/>
        <v>0.12496139095558295</v>
      </c>
    </row>
    <row r="83392" spans="1:1" x14ac:dyDescent="0.3">
      <c r="A83392">
        <f t="shared" ca="1" si="1302"/>
        <v>-0.16669454661944569</v>
      </c>
    </row>
    <row r="83393" spans="1:1" x14ac:dyDescent="0.3">
      <c r="A83393">
        <f t="shared" ca="1" si="1302"/>
        <v>1.3004746313314413</v>
      </c>
    </row>
    <row r="83394" spans="1:1" x14ac:dyDescent="0.3">
      <c r="A83394">
        <f t="shared" ca="1" si="1302"/>
        <v>0.11289640250112157</v>
      </c>
    </row>
    <row r="83395" spans="1:1" x14ac:dyDescent="0.3">
      <c r="A83395">
        <f t="shared" ref="A83395:A83458" ca="1" si="1303">_xlfn.NORM.INV(RAND(),0,1)</f>
        <v>-1.4664533202486707</v>
      </c>
    </row>
    <row r="83396" spans="1:1" x14ac:dyDescent="0.3">
      <c r="A83396">
        <f t="shared" ca="1" si="1303"/>
        <v>-0.82339218328573838</v>
      </c>
    </row>
    <row r="83397" spans="1:1" x14ac:dyDescent="0.3">
      <c r="A83397">
        <f t="shared" ca="1" si="1303"/>
        <v>0.85874580471111861</v>
      </c>
    </row>
    <row r="83398" spans="1:1" x14ac:dyDescent="0.3">
      <c r="A83398">
        <f t="shared" ca="1" si="1303"/>
        <v>1.6756471790579146</v>
      </c>
    </row>
    <row r="83399" spans="1:1" x14ac:dyDescent="0.3">
      <c r="A83399">
        <f t="shared" ca="1" si="1303"/>
        <v>-3.2033108140055262</v>
      </c>
    </row>
    <row r="83400" spans="1:1" x14ac:dyDescent="0.3">
      <c r="A83400">
        <f t="shared" ca="1" si="1303"/>
        <v>-1.4198056033923949</v>
      </c>
    </row>
    <row r="83401" spans="1:1" x14ac:dyDescent="0.3">
      <c r="A83401">
        <f t="shared" ca="1" si="1303"/>
        <v>1.2630108925740029</v>
      </c>
    </row>
    <row r="83402" spans="1:1" x14ac:dyDescent="0.3">
      <c r="A83402">
        <f t="shared" ca="1" si="1303"/>
        <v>0.3682544671488705</v>
      </c>
    </row>
    <row r="83403" spans="1:1" x14ac:dyDescent="0.3">
      <c r="A83403">
        <f t="shared" ca="1" si="1303"/>
        <v>-1.2465602023369566</v>
      </c>
    </row>
    <row r="83404" spans="1:1" x14ac:dyDescent="0.3">
      <c r="A83404">
        <f t="shared" ca="1" si="1303"/>
        <v>-1.522871726551281</v>
      </c>
    </row>
    <row r="83405" spans="1:1" x14ac:dyDescent="0.3">
      <c r="A83405">
        <f t="shared" ca="1" si="1303"/>
        <v>-0.93598383459337675</v>
      </c>
    </row>
    <row r="83406" spans="1:1" x14ac:dyDescent="0.3">
      <c r="A83406">
        <f t="shared" ca="1" si="1303"/>
        <v>8.607995359890229E-2</v>
      </c>
    </row>
    <row r="83407" spans="1:1" x14ac:dyDescent="0.3">
      <c r="A83407">
        <f t="shared" ca="1" si="1303"/>
        <v>-1.5477475875700599</v>
      </c>
    </row>
    <row r="83408" spans="1:1" x14ac:dyDescent="0.3">
      <c r="A83408">
        <f t="shared" ca="1" si="1303"/>
        <v>-0.4212120607854295</v>
      </c>
    </row>
    <row r="83409" spans="1:1" x14ac:dyDescent="0.3">
      <c r="A83409">
        <f t="shared" ca="1" si="1303"/>
        <v>-0.83981088469002152</v>
      </c>
    </row>
    <row r="83410" spans="1:1" x14ac:dyDescent="0.3">
      <c r="A83410">
        <f t="shared" ca="1" si="1303"/>
        <v>-4.6433186987619092E-2</v>
      </c>
    </row>
    <row r="83411" spans="1:1" x14ac:dyDescent="0.3">
      <c r="A83411">
        <f t="shared" ca="1" si="1303"/>
        <v>-0.7791654822629257</v>
      </c>
    </row>
    <row r="83412" spans="1:1" x14ac:dyDescent="0.3">
      <c r="A83412">
        <f t="shared" ca="1" si="1303"/>
        <v>-6.4792250936917734E-2</v>
      </c>
    </row>
    <row r="83413" spans="1:1" x14ac:dyDescent="0.3">
      <c r="A83413">
        <f t="shared" ca="1" si="1303"/>
        <v>-0.39849959180444172</v>
      </c>
    </row>
    <row r="83414" spans="1:1" x14ac:dyDescent="0.3">
      <c r="A83414">
        <f t="shared" ca="1" si="1303"/>
        <v>0.76630564669397505</v>
      </c>
    </row>
    <row r="83415" spans="1:1" x14ac:dyDescent="0.3">
      <c r="A83415">
        <f t="shared" ca="1" si="1303"/>
        <v>-1.4400472867944925</v>
      </c>
    </row>
    <row r="83416" spans="1:1" x14ac:dyDescent="0.3">
      <c r="A83416">
        <f t="shared" ca="1" si="1303"/>
        <v>1.4554351057612898</v>
      </c>
    </row>
    <row r="83417" spans="1:1" x14ac:dyDescent="0.3">
      <c r="A83417">
        <f t="shared" ca="1" si="1303"/>
        <v>-0.38603290219586434</v>
      </c>
    </row>
    <row r="83418" spans="1:1" x14ac:dyDescent="0.3">
      <c r="A83418">
        <f t="shared" ca="1" si="1303"/>
        <v>3.4495586022897901E-2</v>
      </c>
    </row>
    <row r="83419" spans="1:1" x14ac:dyDescent="0.3">
      <c r="A83419">
        <f t="shared" ca="1" si="1303"/>
        <v>0.32874383602401236</v>
      </c>
    </row>
    <row r="83420" spans="1:1" x14ac:dyDescent="0.3">
      <c r="A83420">
        <f t="shared" ca="1" si="1303"/>
        <v>0.25351453198656287</v>
      </c>
    </row>
    <row r="83421" spans="1:1" x14ac:dyDescent="0.3">
      <c r="A83421">
        <f t="shared" ca="1" si="1303"/>
        <v>-0.37537383148579201</v>
      </c>
    </row>
    <row r="83422" spans="1:1" x14ac:dyDescent="0.3">
      <c r="A83422">
        <f t="shared" ca="1" si="1303"/>
        <v>-6.5287808319692373E-2</v>
      </c>
    </row>
    <row r="83423" spans="1:1" x14ac:dyDescent="0.3">
      <c r="A83423">
        <f t="shared" ca="1" si="1303"/>
        <v>0.83130625098609212</v>
      </c>
    </row>
    <row r="83424" spans="1:1" x14ac:dyDescent="0.3">
      <c r="A83424">
        <f t="shared" ca="1" si="1303"/>
        <v>0.51060514924356148</v>
      </c>
    </row>
    <row r="83425" spans="1:1" x14ac:dyDescent="0.3">
      <c r="A83425">
        <f t="shared" ca="1" si="1303"/>
        <v>-6.4751333696714652E-2</v>
      </c>
    </row>
    <row r="83426" spans="1:1" x14ac:dyDescent="0.3">
      <c r="A83426">
        <f t="shared" ca="1" si="1303"/>
        <v>-0.83524515557161372</v>
      </c>
    </row>
    <row r="83427" spans="1:1" x14ac:dyDescent="0.3">
      <c r="A83427">
        <f t="shared" ca="1" si="1303"/>
        <v>0.44420486282627208</v>
      </c>
    </row>
    <row r="83428" spans="1:1" x14ac:dyDescent="0.3">
      <c r="A83428">
        <f t="shared" ca="1" si="1303"/>
        <v>-1.4242260260100885</v>
      </c>
    </row>
    <row r="83429" spans="1:1" x14ac:dyDescent="0.3">
      <c r="A83429">
        <f t="shared" ca="1" si="1303"/>
        <v>0.31377591601257709</v>
      </c>
    </row>
    <row r="83430" spans="1:1" x14ac:dyDescent="0.3">
      <c r="A83430">
        <f t="shared" ca="1" si="1303"/>
        <v>-1.9493834713299132</v>
      </c>
    </row>
    <row r="83431" spans="1:1" x14ac:dyDescent="0.3">
      <c r="A83431">
        <f t="shared" ca="1" si="1303"/>
        <v>1.7931506416693035</v>
      </c>
    </row>
    <row r="83432" spans="1:1" x14ac:dyDescent="0.3">
      <c r="A83432">
        <f t="shared" ca="1" si="1303"/>
        <v>0.28904573313039167</v>
      </c>
    </row>
    <row r="83433" spans="1:1" x14ac:dyDescent="0.3">
      <c r="A83433">
        <f t="shared" ca="1" si="1303"/>
        <v>-1.4832813615811371</v>
      </c>
    </row>
    <row r="83434" spans="1:1" x14ac:dyDescent="0.3">
      <c r="A83434">
        <f t="shared" ca="1" si="1303"/>
        <v>-2.1652842010005453</v>
      </c>
    </row>
    <row r="83435" spans="1:1" x14ac:dyDescent="0.3">
      <c r="A83435">
        <f t="shared" ca="1" si="1303"/>
        <v>0.37126572540843839</v>
      </c>
    </row>
    <row r="83436" spans="1:1" x14ac:dyDescent="0.3">
      <c r="A83436">
        <f t="shared" ca="1" si="1303"/>
        <v>-0.93520831450054431</v>
      </c>
    </row>
    <row r="83437" spans="1:1" x14ac:dyDescent="0.3">
      <c r="A83437">
        <f t="shared" ca="1" si="1303"/>
        <v>-0.70714501188905832</v>
      </c>
    </row>
    <row r="83438" spans="1:1" x14ac:dyDescent="0.3">
      <c r="A83438">
        <f t="shared" ca="1" si="1303"/>
        <v>1.2148765664280992</v>
      </c>
    </row>
    <row r="83439" spans="1:1" x14ac:dyDescent="0.3">
      <c r="A83439">
        <f t="shared" ca="1" si="1303"/>
        <v>-0.58684821013571398</v>
      </c>
    </row>
    <row r="83440" spans="1:1" x14ac:dyDescent="0.3">
      <c r="A83440">
        <f t="shared" ca="1" si="1303"/>
        <v>0.42800729756528011</v>
      </c>
    </row>
    <row r="83441" spans="1:1" x14ac:dyDescent="0.3">
      <c r="A83441">
        <f t="shared" ca="1" si="1303"/>
        <v>-0.57968980047513419</v>
      </c>
    </row>
    <row r="83442" spans="1:1" x14ac:dyDescent="0.3">
      <c r="A83442">
        <f t="shared" ca="1" si="1303"/>
        <v>-0.12187755210856094</v>
      </c>
    </row>
    <row r="83443" spans="1:1" x14ac:dyDescent="0.3">
      <c r="A83443">
        <f t="shared" ca="1" si="1303"/>
        <v>-0.56978264456627625</v>
      </c>
    </row>
    <row r="83444" spans="1:1" x14ac:dyDescent="0.3">
      <c r="A83444">
        <f t="shared" ca="1" si="1303"/>
        <v>-2.005248212732107</v>
      </c>
    </row>
    <row r="83445" spans="1:1" x14ac:dyDescent="0.3">
      <c r="A83445">
        <f t="shared" ca="1" si="1303"/>
        <v>-0.96026163616166549</v>
      </c>
    </row>
    <row r="83446" spans="1:1" x14ac:dyDescent="0.3">
      <c r="A83446">
        <f t="shared" ca="1" si="1303"/>
        <v>-0.18598669004129709</v>
      </c>
    </row>
    <row r="83447" spans="1:1" x14ac:dyDescent="0.3">
      <c r="A83447">
        <f t="shared" ca="1" si="1303"/>
        <v>0.8349703565168094</v>
      </c>
    </row>
    <row r="83448" spans="1:1" x14ac:dyDescent="0.3">
      <c r="A83448">
        <f t="shared" ca="1" si="1303"/>
        <v>-0.60804098099530135</v>
      </c>
    </row>
    <row r="83449" spans="1:1" x14ac:dyDescent="0.3">
      <c r="A83449">
        <f t="shared" ca="1" si="1303"/>
        <v>1.8741522303498832</v>
      </c>
    </row>
    <row r="83450" spans="1:1" x14ac:dyDescent="0.3">
      <c r="A83450">
        <f t="shared" ca="1" si="1303"/>
        <v>1.4792436549796049</v>
      </c>
    </row>
    <row r="83451" spans="1:1" x14ac:dyDescent="0.3">
      <c r="A83451">
        <f t="shared" ca="1" si="1303"/>
        <v>0.55106943288218802</v>
      </c>
    </row>
    <row r="83452" spans="1:1" x14ac:dyDescent="0.3">
      <c r="A83452">
        <f t="shared" ca="1" si="1303"/>
        <v>6.352575224144448E-2</v>
      </c>
    </row>
    <row r="83453" spans="1:1" x14ac:dyDescent="0.3">
      <c r="A83453">
        <f t="shared" ca="1" si="1303"/>
        <v>0.59876993623456098</v>
      </c>
    </row>
    <row r="83454" spans="1:1" x14ac:dyDescent="0.3">
      <c r="A83454">
        <f t="shared" ca="1" si="1303"/>
        <v>1.0125082209479539</v>
      </c>
    </row>
    <row r="83455" spans="1:1" x14ac:dyDescent="0.3">
      <c r="A83455">
        <f t="shared" ca="1" si="1303"/>
        <v>0.17311534542594639</v>
      </c>
    </row>
    <row r="83456" spans="1:1" x14ac:dyDescent="0.3">
      <c r="A83456">
        <f t="shared" ca="1" si="1303"/>
        <v>-0.64706212282855124</v>
      </c>
    </row>
    <row r="83457" spans="1:1" x14ac:dyDescent="0.3">
      <c r="A83457">
        <f t="shared" ca="1" si="1303"/>
        <v>3.65002023856182E-2</v>
      </c>
    </row>
    <row r="83458" spans="1:1" x14ac:dyDescent="0.3">
      <c r="A83458">
        <f t="shared" ca="1" si="1303"/>
        <v>-9.1599205056778335E-2</v>
      </c>
    </row>
    <row r="83459" spans="1:1" x14ac:dyDescent="0.3">
      <c r="A83459">
        <f t="shared" ref="A83459:A83522" ca="1" si="1304">_xlfn.NORM.INV(RAND(),0,1)</f>
        <v>-0.35938906102852186</v>
      </c>
    </row>
    <row r="83460" spans="1:1" x14ac:dyDescent="0.3">
      <c r="A83460">
        <f t="shared" ca="1" si="1304"/>
        <v>-1.1807091907164591</v>
      </c>
    </row>
    <row r="83461" spans="1:1" x14ac:dyDescent="0.3">
      <c r="A83461">
        <f t="shared" ca="1" si="1304"/>
        <v>-0.9905362945320566</v>
      </c>
    </row>
    <row r="83462" spans="1:1" x14ac:dyDescent="0.3">
      <c r="A83462">
        <f t="shared" ca="1" si="1304"/>
        <v>4.6867328895090918E-2</v>
      </c>
    </row>
    <row r="83463" spans="1:1" x14ac:dyDescent="0.3">
      <c r="A83463">
        <f t="shared" ca="1" si="1304"/>
        <v>0.88772196841429685</v>
      </c>
    </row>
    <row r="83464" spans="1:1" x14ac:dyDescent="0.3">
      <c r="A83464">
        <f t="shared" ca="1" si="1304"/>
        <v>6.741166704655222E-3</v>
      </c>
    </row>
    <row r="83465" spans="1:1" x14ac:dyDescent="0.3">
      <c r="A83465">
        <f t="shared" ca="1" si="1304"/>
        <v>0.50758096975350353</v>
      </c>
    </row>
    <row r="83466" spans="1:1" x14ac:dyDescent="0.3">
      <c r="A83466">
        <f t="shared" ca="1" si="1304"/>
        <v>-1.5817812371550461</v>
      </c>
    </row>
    <row r="83467" spans="1:1" x14ac:dyDescent="0.3">
      <c r="A83467">
        <f t="shared" ca="1" si="1304"/>
        <v>-2.2823341941173716</v>
      </c>
    </row>
    <row r="83468" spans="1:1" x14ac:dyDescent="0.3">
      <c r="A83468">
        <f t="shared" ca="1" si="1304"/>
        <v>-0.29406709451787677</v>
      </c>
    </row>
    <row r="83469" spans="1:1" x14ac:dyDescent="0.3">
      <c r="A83469">
        <f t="shared" ca="1" si="1304"/>
        <v>-0.18067876196971561</v>
      </c>
    </row>
    <row r="83470" spans="1:1" x14ac:dyDescent="0.3">
      <c r="A83470">
        <f t="shared" ca="1" si="1304"/>
        <v>-1.4340510885327757</v>
      </c>
    </row>
    <row r="83471" spans="1:1" x14ac:dyDescent="0.3">
      <c r="A83471">
        <f t="shared" ca="1" si="1304"/>
        <v>0.20308130164527718</v>
      </c>
    </row>
    <row r="83472" spans="1:1" x14ac:dyDescent="0.3">
      <c r="A83472">
        <f t="shared" ca="1" si="1304"/>
        <v>0.17349449576779732</v>
      </c>
    </row>
    <row r="83473" spans="1:1" x14ac:dyDescent="0.3">
      <c r="A83473">
        <f t="shared" ca="1" si="1304"/>
        <v>-2.1498299888569938E-2</v>
      </c>
    </row>
    <row r="83474" spans="1:1" x14ac:dyDescent="0.3">
      <c r="A83474">
        <f t="shared" ca="1" si="1304"/>
        <v>1.0134967610533139</v>
      </c>
    </row>
    <row r="83475" spans="1:1" x14ac:dyDescent="0.3">
      <c r="A83475">
        <f t="shared" ca="1" si="1304"/>
        <v>-0.20367705806632769</v>
      </c>
    </row>
    <row r="83476" spans="1:1" x14ac:dyDescent="0.3">
      <c r="A83476">
        <f t="shared" ca="1" si="1304"/>
        <v>-0.2965122852786396</v>
      </c>
    </row>
    <row r="83477" spans="1:1" x14ac:dyDescent="0.3">
      <c r="A83477">
        <f t="shared" ca="1" si="1304"/>
        <v>-6.0636299008546821E-2</v>
      </c>
    </row>
    <row r="83478" spans="1:1" x14ac:dyDescent="0.3">
      <c r="A83478">
        <f t="shared" ca="1" si="1304"/>
        <v>0.72376964029419155</v>
      </c>
    </row>
    <row r="83479" spans="1:1" x14ac:dyDescent="0.3">
      <c r="A83479">
        <f t="shared" ca="1" si="1304"/>
        <v>-0.37412553923958958</v>
      </c>
    </row>
    <row r="83480" spans="1:1" x14ac:dyDescent="0.3">
      <c r="A83480">
        <f t="shared" ca="1" si="1304"/>
        <v>-0.33433887403586177</v>
      </c>
    </row>
    <row r="83481" spans="1:1" x14ac:dyDescent="0.3">
      <c r="A83481">
        <f t="shared" ca="1" si="1304"/>
        <v>-0.3927879999344458</v>
      </c>
    </row>
    <row r="83482" spans="1:1" x14ac:dyDescent="0.3">
      <c r="A83482">
        <f t="shared" ca="1" si="1304"/>
        <v>-3.20967539743112E-2</v>
      </c>
    </row>
    <row r="83483" spans="1:1" x14ac:dyDescent="0.3">
      <c r="A83483">
        <f t="shared" ca="1" si="1304"/>
        <v>1.7881844435598433</v>
      </c>
    </row>
    <row r="83484" spans="1:1" x14ac:dyDescent="0.3">
      <c r="A83484">
        <f t="shared" ca="1" si="1304"/>
        <v>0.89343781907210684</v>
      </c>
    </row>
    <row r="83485" spans="1:1" x14ac:dyDescent="0.3">
      <c r="A83485">
        <f t="shared" ca="1" si="1304"/>
        <v>-7.0585705381730488E-3</v>
      </c>
    </row>
    <row r="83486" spans="1:1" x14ac:dyDescent="0.3">
      <c r="A83486">
        <f t="shared" ca="1" si="1304"/>
        <v>-1.7482605594085738</v>
      </c>
    </row>
    <row r="83487" spans="1:1" x14ac:dyDescent="0.3">
      <c r="A83487">
        <f t="shared" ca="1" si="1304"/>
        <v>1.302017760183295</v>
      </c>
    </row>
    <row r="83488" spans="1:1" x14ac:dyDescent="0.3">
      <c r="A83488">
        <f t="shared" ca="1" si="1304"/>
        <v>1.789981509023183</v>
      </c>
    </row>
    <row r="83489" spans="1:1" x14ac:dyDescent="0.3">
      <c r="A83489">
        <f t="shared" ca="1" si="1304"/>
        <v>-2.1861670641648057</v>
      </c>
    </row>
    <row r="83490" spans="1:1" x14ac:dyDescent="0.3">
      <c r="A83490">
        <f t="shared" ca="1" si="1304"/>
        <v>2.3283834984397758</v>
      </c>
    </row>
    <row r="83491" spans="1:1" x14ac:dyDescent="0.3">
      <c r="A83491">
        <f t="shared" ca="1" si="1304"/>
        <v>0.31115431008657934</v>
      </c>
    </row>
    <row r="83492" spans="1:1" x14ac:dyDescent="0.3">
      <c r="A83492">
        <f t="shared" ca="1" si="1304"/>
        <v>-0.17812465164324334</v>
      </c>
    </row>
    <row r="83493" spans="1:1" x14ac:dyDescent="0.3">
      <c r="A83493">
        <f t="shared" ca="1" si="1304"/>
        <v>-0.57986896952626854</v>
      </c>
    </row>
    <row r="83494" spans="1:1" x14ac:dyDescent="0.3">
      <c r="A83494">
        <f t="shared" ca="1" si="1304"/>
        <v>-0.24677430961710117</v>
      </c>
    </row>
    <row r="83495" spans="1:1" x14ac:dyDescent="0.3">
      <c r="A83495">
        <f t="shared" ca="1" si="1304"/>
        <v>4.183999440550739E-2</v>
      </c>
    </row>
    <row r="83496" spans="1:1" x14ac:dyDescent="0.3">
      <c r="A83496">
        <f t="shared" ca="1" si="1304"/>
        <v>1.9678151146003269</v>
      </c>
    </row>
    <row r="83497" spans="1:1" x14ac:dyDescent="0.3">
      <c r="A83497">
        <f t="shared" ca="1" si="1304"/>
        <v>0.16017280369725748</v>
      </c>
    </row>
    <row r="83498" spans="1:1" x14ac:dyDescent="0.3">
      <c r="A83498">
        <f t="shared" ca="1" si="1304"/>
        <v>0.4249490680325041</v>
      </c>
    </row>
    <row r="83499" spans="1:1" x14ac:dyDescent="0.3">
      <c r="A83499">
        <f t="shared" ca="1" si="1304"/>
        <v>0.39072184734023357</v>
      </c>
    </row>
    <row r="83500" spans="1:1" x14ac:dyDescent="0.3">
      <c r="A83500">
        <f t="shared" ca="1" si="1304"/>
        <v>-1.6860244778284161</v>
      </c>
    </row>
    <row r="83501" spans="1:1" x14ac:dyDescent="0.3">
      <c r="A83501">
        <f t="shared" ca="1" si="1304"/>
        <v>0.71360486246975674</v>
      </c>
    </row>
    <row r="83502" spans="1:1" x14ac:dyDescent="0.3">
      <c r="A83502">
        <f t="shared" ca="1" si="1304"/>
        <v>1.1412978314334574</v>
      </c>
    </row>
    <row r="83503" spans="1:1" x14ac:dyDescent="0.3">
      <c r="A83503">
        <f t="shared" ca="1" si="1304"/>
        <v>0.46693364888028149</v>
      </c>
    </row>
    <row r="83504" spans="1:1" x14ac:dyDescent="0.3">
      <c r="A83504">
        <f t="shared" ca="1" si="1304"/>
        <v>0.42163352462078879</v>
      </c>
    </row>
    <row r="83505" spans="1:1" x14ac:dyDescent="0.3">
      <c r="A83505">
        <f t="shared" ca="1" si="1304"/>
        <v>1.6290817468589822</v>
      </c>
    </row>
    <row r="83506" spans="1:1" x14ac:dyDescent="0.3">
      <c r="A83506">
        <f t="shared" ca="1" si="1304"/>
        <v>-1.8667957023570483</v>
      </c>
    </row>
    <row r="83507" spans="1:1" x14ac:dyDescent="0.3">
      <c r="A83507">
        <f t="shared" ca="1" si="1304"/>
        <v>0.33298162202666998</v>
      </c>
    </row>
    <row r="83508" spans="1:1" x14ac:dyDescent="0.3">
      <c r="A83508">
        <f t="shared" ca="1" si="1304"/>
        <v>2.4019812740422668</v>
      </c>
    </row>
    <row r="83509" spans="1:1" x14ac:dyDescent="0.3">
      <c r="A83509">
        <f t="shared" ca="1" si="1304"/>
        <v>0.62806441483991393</v>
      </c>
    </row>
    <row r="83510" spans="1:1" x14ac:dyDescent="0.3">
      <c r="A83510">
        <f t="shared" ca="1" si="1304"/>
        <v>0.36080218457096502</v>
      </c>
    </row>
    <row r="83511" spans="1:1" x14ac:dyDescent="0.3">
      <c r="A83511">
        <f t="shared" ca="1" si="1304"/>
        <v>-2.071284244040783</v>
      </c>
    </row>
    <row r="83512" spans="1:1" x14ac:dyDescent="0.3">
      <c r="A83512">
        <f t="shared" ca="1" si="1304"/>
        <v>-1.3138433217321022</v>
      </c>
    </row>
    <row r="83513" spans="1:1" x14ac:dyDescent="0.3">
      <c r="A83513">
        <f t="shared" ca="1" si="1304"/>
        <v>-1.0632845700279534</v>
      </c>
    </row>
    <row r="83514" spans="1:1" x14ac:dyDescent="0.3">
      <c r="A83514">
        <f t="shared" ca="1" si="1304"/>
        <v>-1.3444826434371218</v>
      </c>
    </row>
    <row r="83515" spans="1:1" x14ac:dyDescent="0.3">
      <c r="A83515">
        <f t="shared" ca="1" si="1304"/>
        <v>0.34336079410660403</v>
      </c>
    </row>
    <row r="83516" spans="1:1" x14ac:dyDescent="0.3">
      <c r="A83516">
        <f t="shared" ca="1" si="1304"/>
        <v>-1.2506296236168937</v>
      </c>
    </row>
    <row r="83517" spans="1:1" x14ac:dyDescent="0.3">
      <c r="A83517">
        <f t="shared" ca="1" si="1304"/>
        <v>0.87284558432739467</v>
      </c>
    </row>
    <row r="83518" spans="1:1" x14ac:dyDescent="0.3">
      <c r="A83518">
        <f t="shared" ca="1" si="1304"/>
        <v>-1.2018651080436555</v>
      </c>
    </row>
    <row r="83519" spans="1:1" x14ac:dyDescent="0.3">
      <c r="A83519">
        <f t="shared" ca="1" si="1304"/>
        <v>-1.6311403110479241</v>
      </c>
    </row>
    <row r="83520" spans="1:1" x14ac:dyDescent="0.3">
      <c r="A83520">
        <f t="shared" ca="1" si="1304"/>
        <v>-0.2697904103724616</v>
      </c>
    </row>
    <row r="83521" spans="1:1" x14ac:dyDescent="0.3">
      <c r="A83521">
        <f t="shared" ca="1" si="1304"/>
        <v>-0.7213852329408057</v>
      </c>
    </row>
    <row r="83522" spans="1:1" x14ac:dyDescent="0.3">
      <c r="A83522">
        <f t="shared" ca="1" si="1304"/>
        <v>0.10606454142003144</v>
      </c>
    </row>
    <row r="83523" spans="1:1" x14ac:dyDescent="0.3">
      <c r="A83523">
        <f t="shared" ref="A83523:A83586" ca="1" si="1305">_xlfn.NORM.INV(RAND(),0,1)</f>
        <v>1.2425662053530961</v>
      </c>
    </row>
    <row r="83524" spans="1:1" x14ac:dyDescent="0.3">
      <c r="A83524">
        <f t="shared" ca="1" si="1305"/>
        <v>-1.3224562215693483</v>
      </c>
    </row>
    <row r="83525" spans="1:1" x14ac:dyDescent="0.3">
      <c r="A83525">
        <f t="shared" ca="1" si="1305"/>
        <v>1.0637569883073157</v>
      </c>
    </row>
    <row r="83526" spans="1:1" x14ac:dyDescent="0.3">
      <c r="A83526">
        <f t="shared" ca="1" si="1305"/>
        <v>1.1823104741648827</v>
      </c>
    </row>
    <row r="83527" spans="1:1" x14ac:dyDescent="0.3">
      <c r="A83527">
        <f t="shared" ca="1" si="1305"/>
        <v>0.34901383154449384</v>
      </c>
    </row>
    <row r="83528" spans="1:1" x14ac:dyDescent="0.3">
      <c r="A83528">
        <f t="shared" ca="1" si="1305"/>
        <v>0.74793378410980194</v>
      </c>
    </row>
    <row r="83529" spans="1:1" x14ac:dyDescent="0.3">
      <c r="A83529">
        <f t="shared" ca="1" si="1305"/>
        <v>1.8769571602345592</v>
      </c>
    </row>
    <row r="83530" spans="1:1" x14ac:dyDescent="0.3">
      <c r="A83530">
        <f t="shared" ca="1" si="1305"/>
        <v>2.1439562771315184</v>
      </c>
    </row>
    <row r="83531" spans="1:1" x14ac:dyDescent="0.3">
      <c r="A83531">
        <f t="shared" ca="1" si="1305"/>
        <v>0.10599498536337845</v>
      </c>
    </row>
    <row r="83532" spans="1:1" x14ac:dyDescent="0.3">
      <c r="A83532">
        <f t="shared" ca="1" si="1305"/>
        <v>0.56407644517135158</v>
      </c>
    </row>
    <row r="83533" spans="1:1" x14ac:dyDescent="0.3">
      <c r="A83533">
        <f t="shared" ca="1" si="1305"/>
        <v>0.47184849634746867</v>
      </c>
    </row>
    <row r="83534" spans="1:1" x14ac:dyDescent="0.3">
      <c r="A83534">
        <f t="shared" ca="1" si="1305"/>
        <v>-0.4900263372572129</v>
      </c>
    </row>
    <row r="83535" spans="1:1" x14ac:dyDescent="0.3">
      <c r="A83535">
        <f t="shared" ca="1" si="1305"/>
        <v>0.41985143399721686</v>
      </c>
    </row>
    <row r="83536" spans="1:1" x14ac:dyDescent="0.3">
      <c r="A83536">
        <f t="shared" ca="1" si="1305"/>
        <v>-0.61468161277969102</v>
      </c>
    </row>
    <row r="83537" spans="1:1" x14ac:dyDescent="0.3">
      <c r="A83537">
        <f t="shared" ca="1" si="1305"/>
        <v>1.181305871809919</v>
      </c>
    </row>
    <row r="83538" spans="1:1" x14ac:dyDescent="0.3">
      <c r="A83538">
        <f t="shared" ca="1" si="1305"/>
        <v>-0.83353336345770257</v>
      </c>
    </row>
    <row r="83539" spans="1:1" x14ac:dyDescent="0.3">
      <c r="A83539">
        <f t="shared" ca="1" si="1305"/>
        <v>2.1604746458584461</v>
      </c>
    </row>
    <row r="83540" spans="1:1" x14ac:dyDescent="0.3">
      <c r="A83540">
        <f t="shared" ca="1" si="1305"/>
        <v>-0.82374749312264361</v>
      </c>
    </row>
    <row r="83541" spans="1:1" x14ac:dyDescent="0.3">
      <c r="A83541">
        <f t="shared" ca="1" si="1305"/>
        <v>-0.19419788614615002</v>
      </c>
    </row>
    <row r="83542" spans="1:1" x14ac:dyDescent="0.3">
      <c r="A83542">
        <f t="shared" ca="1" si="1305"/>
        <v>1.2841220769138242</v>
      </c>
    </row>
    <row r="83543" spans="1:1" x14ac:dyDescent="0.3">
      <c r="A83543">
        <f t="shared" ca="1" si="1305"/>
        <v>-0.56245004799315201</v>
      </c>
    </row>
    <row r="83544" spans="1:1" x14ac:dyDescent="0.3">
      <c r="A83544">
        <f t="shared" ca="1" si="1305"/>
        <v>-0.47445310025995918</v>
      </c>
    </row>
    <row r="83545" spans="1:1" x14ac:dyDescent="0.3">
      <c r="A83545">
        <f t="shared" ca="1" si="1305"/>
        <v>-0.62251167772813343</v>
      </c>
    </row>
    <row r="83546" spans="1:1" x14ac:dyDescent="0.3">
      <c r="A83546">
        <f t="shared" ca="1" si="1305"/>
        <v>-0.41230209249940813</v>
      </c>
    </row>
    <row r="83547" spans="1:1" x14ac:dyDescent="0.3">
      <c r="A83547">
        <f t="shared" ca="1" si="1305"/>
        <v>0.27062763972975662</v>
      </c>
    </row>
    <row r="83548" spans="1:1" x14ac:dyDescent="0.3">
      <c r="A83548">
        <f t="shared" ca="1" si="1305"/>
        <v>0.24566669763904528</v>
      </c>
    </row>
    <row r="83549" spans="1:1" x14ac:dyDescent="0.3">
      <c r="A83549">
        <f t="shared" ca="1" si="1305"/>
        <v>0.42830079219139611</v>
      </c>
    </row>
    <row r="83550" spans="1:1" x14ac:dyDescent="0.3">
      <c r="A83550">
        <f t="shared" ca="1" si="1305"/>
        <v>0.29112841327410593</v>
      </c>
    </row>
    <row r="83551" spans="1:1" x14ac:dyDescent="0.3">
      <c r="A83551">
        <f t="shared" ca="1" si="1305"/>
        <v>0.37440063761966957</v>
      </c>
    </row>
    <row r="83552" spans="1:1" x14ac:dyDescent="0.3">
      <c r="A83552">
        <f t="shared" ca="1" si="1305"/>
        <v>0.39655901993980586</v>
      </c>
    </row>
    <row r="83553" spans="1:1" x14ac:dyDescent="0.3">
      <c r="A83553">
        <f t="shared" ca="1" si="1305"/>
        <v>-0.36653621778144857</v>
      </c>
    </row>
    <row r="83554" spans="1:1" x14ac:dyDescent="0.3">
      <c r="A83554">
        <f t="shared" ca="1" si="1305"/>
        <v>0.53792207769485023</v>
      </c>
    </row>
    <row r="83555" spans="1:1" x14ac:dyDescent="0.3">
      <c r="A83555">
        <f t="shared" ca="1" si="1305"/>
        <v>-1.6040563408399995</v>
      </c>
    </row>
    <row r="83556" spans="1:1" x14ac:dyDescent="0.3">
      <c r="A83556">
        <f t="shared" ca="1" si="1305"/>
        <v>-0.4985717672910196</v>
      </c>
    </row>
    <row r="83557" spans="1:1" x14ac:dyDescent="0.3">
      <c r="A83557">
        <f t="shared" ca="1" si="1305"/>
        <v>1.7813427324944291</v>
      </c>
    </row>
    <row r="83558" spans="1:1" x14ac:dyDescent="0.3">
      <c r="A83558">
        <f t="shared" ca="1" si="1305"/>
        <v>-0.29316728794166064</v>
      </c>
    </row>
    <row r="83559" spans="1:1" x14ac:dyDescent="0.3">
      <c r="A83559">
        <f t="shared" ca="1" si="1305"/>
        <v>1.7229457262613359</v>
      </c>
    </row>
    <row r="83560" spans="1:1" x14ac:dyDescent="0.3">
      <c r="A83560">
        <f t="shared" ca="1" si="1305"/>
        <v>-1.6155313233915682</v>
      </c>
    </row>
    <row r="83561" spans="1:1" x14ac:dyDescent="0.3">
      <c r="A83561">
        <f t="shared" ca="1" si="1305"/>
        <v>1.7920458108751425</v>
      </c>
    </row>
    <row r="83562" spans="1:1" x14ac:dyDescent="0.3">
      <c r="A83562">
        <f t="shared" ca="1" si="1305"/>
        <v>0.8346904299561263</v>
      </c>
    </row>
    <row r="83563" spans="1:1" x14ac:dyDescent="0.3">
      <c r="A83563">
        <f t="shared" ca="1" si="1305"/>
        <v>-0.33750292025377271</v>
      </c>
    </row>
    <row r="83564" spans="1:1" x14ac:dyDescent="0.3">
      <c r="A83564">
        <f t="shared" ca="1" si="1305"/>
        <v>1.5441622374574331</v>
      </c>
    </row>
    <row r="83565" spans="1:1" x14ac:dyDescent="0.3">
      <c r="A83565">
        <f t="shared" ca="1" si="1305"/>
        <v>0.83164653406267364</v>
      </c>
    </row>
    <row r="83566" spans="1:1" x14ac:dyDescent="0.3">
      <c r="A83566">
        <f t="shared" ca="1" si="1305"/>
        <v>-0.32265378230909209</v>
      </c>
    </row>
    <row r="83567" spans="1:1" x14ac:dyDescent="0.3">
      <c r="A83567">
        <f t="shared" ca="1" si="1305"/>
        <v>1.2105611766322575E-2</v>
      </c>
    </row>
    <row r="83568" spans="1:1" x14ac:dyDescent="0.3">
      <c r="A83568">
        <f t="shared" ca="1" si="1305"/>
        <v>-1.3025781882468623</v>
      </c>
    </row>
    <row r="83569" spans="1:1" x14ac:dyDescent="0.3">
      <c r="A83569">
        <f t="shared" ca="1" si="1305"/>
        <v>0.7805662017655508</v>
      </c>
    </row>
    <row r="83570" spans="1:1" x14ac:dyDescent="0.3">
      <c r="A83570">
        <f t="shared" ca="1" si="1305"/>
        <v>-0.33381505958796659</v>
      </c>
    </row>
    <row r="83571" spans="1:1" x14ac:dyDescent="0.3">
      <c r="A83571">
        <f t="shared" ca="1" si="1305"/>
        <v>-1.3635926473391737</v>
      </c>
    </row>
    <row r="83572" spans="1:1" x14ac:dyDescent="0.3">
      <c r="A83572">
        <f t="shared" ca="1" si="1305"/>
        <v>1.4970776124424201</v>
      </c>
    </row>
    <row r="83573" spans="1:1" x14ac:dyDescent="0.3">
      <c r="A83573">
        <f t="shared" ca="1" si="1305"/>
        <v>0.67364912141602551</v>
      </c>
    </row>
    <row r="83574" spans="1:1" x14ac:dyDescent="0.3">
      <c r="A83574">
        <f t="shared" ca="1" si="1305"/>
        <v>-2.0142157552192512</v>
      </c>
    </row>
    <row r="83575" spans="1:1" x14ac:dyDescent="0.3">
      <c r="A83575">
        <f t="shared" ca="1" si="1305"/>
        <v>-0.56936966053801075</v>
      </c>
    </row>
    <row r="83576" spans="1:1" x14ac:dyDescent="0.3">
      <c r="A83576">
        <f t="shared" ca="1" si="1305"/>
        <v>-0.66417933438108689</v>
      </c>
    </row>
    <row r="83577" spans="1:1" x14ac:dyDescent="0.3">
      <c r="A83577">
        <f t="shared" ca="1" si="1305"/>
        <v>-0.21482817894756823</v>
      </c>
    </row>
    <row r="83578" spans="1:1" x14ac:dyDescent="0.3">
      <c r="A83578">
        <f t="shared" ca="1" si="1305"/>
        <v>2.411620143463248</v>
      </c>
    </row>
    <row r="83579" spans="1:1" x14ac:dyDescent="0.3">
      <c r="A83579">
        <f t="shared" ca="1" si="1305"/>
        <v>-1.1989951574441278</v>
      </c>
    </row>
    <row r="83580" spans="1:1" x14ac:dyDescent="0.3">
      <c r="A83580">
        <f t="shared" ca="1" si="1305"/>
        <v>-0.49535615348518885</v>
      </c>
    </row>
    <row r="83581" spans="1:1" x14ac:dyDescent="0.3">
      <c r="A83581">
        <f t="shared" ca="1" si="1305"/>
        <v>2.04867268607495</v>
      </c>
    </row>
    <row r="83582" spans="1:1" x14ac:dyDescent="0.3">
      <c r="A83582">
        <f t="shared" ca="1" si="1305"/>
        <v>0.13050589515245814</v>
      </c>
    </row>
    <row r="83583" spans="1:1" x14ac:dyDescent="0.3">
      <c r="A83583">
        <f t="shared" ca="1" si="1305"/>
        <v>1.4662025430689201</v>
      </c>
    </row>
    <row r="83584" spans="1:1" x14ac:dyDescent="0.3">
      <c r="A83584">
        <f t="shared" ca="1" si="1305"/>
        <v>-0.70983762489829849</v>
      </c>
    </row>
    <row r="83585" spans="1:1" x14ac:dyDescent="0.3">
      <c r="A83585">
        <f t="shared" ca="1" si="1305"/>
        <v>0.18553044770655777</v>
      </c>
    </row>
    <row r="83586" spans="1:1" x14ac:dyDescent="0.3">
      <c r="A83586">
        <f t="shared" ca="1" si="1305"/>
        <v>-1.8344420452586037</v>
      </c>
    </row>
    <row r="83587" spans="1:1" x14ac:dyDescent="0.3">
      <c r="A83587">
        <f t="shared" ref="A83587:A83650" ca="1" si="1306">_xlfn.NORM.INV(RAND(),0,1)</f>
        <v>-4.5405052924929412E-2</v>
      </c>
    </row>
    <row r="83588" spans="1:1" x14ac:dyDescent="0.3">
      <c r="A83588">
        <f t="shared" ca="1" si="1306"/>
        <v>1.0139625103987806</v>
      </c>
    </row>
    <row r="83589" spans="1:1" x14ac:dyDescent="0.3">
      <c r="A83589">
        <f t="shared" ca="1" si="1306"/>
        <v>0.39992078780063922</v>
      </c>
    </row>
    <row r="83590" spans="1:1" x14ac:dyDescent="0.3">
      <c r="A83590">
        <f t="shared" ca="1" si="1306"/>
        <v>-0.56007752002926015</v>
      </c>
    </row>
    <row r="83591" spans="1:1" x14ac:dyDescent="0.3">
      <c r="A83591">
        <f t="shared" ca="1" si="1306"/>
        <v>-0.70361387582631318</v>
      </c>
    </row>
    <row r="83592" spans="1:1" x14ac:dyDescent="0.3">
      <c r="A83592">
        <f t="shared" ca="1" si="1306"/>
        <v>-0.65414104312558186</v>
      </c>
    </row>
    <row r="83593" spans="1:1" x14ac:dyDescent="0.3">
      <c r="A83593">
        <f t="shared" ca="1" si="1306"/>
        <v>0.67026466406282081</v>
      </c>
    </row>
    <row r="83594" spans="1:1" x14ac:dyDescent="0.3">
      <c r="A83594">
        <f t="shared" ca="1" si="1306"/>
        <v>0.40985169914528924</v>
      </c>
    </row>
    <row r="83595" spans="1:1" x14ac:dyDescent="0.3">
      <c r="A83595">
        <f t="shared" ca="1" si="1306"/>
        <v>-1.1944896864194421</v>
      </c>
    </row>
    <row r="83596" spans="1:1" x14ac:dyDescent="0.3">
      <c r="A83596">
        <f t="shared" ca="1" si="1306"/>
        <v>0.31612608760859201</v>
      </c>
    </row>
    <row r="83597" spans="1:1" x14ac:dyDescent="0.3">
      <c r="A83597">
        <f t="shared" ca="1" si="1306"/>
        <v>0.46978869693664244</v>
      </c>
    </row>
    <row r="83598" spans="1:1" x14ac:dyDescent="0.3">
      <c r="A83598">
        <f t="shared" ca="1" si="1306"/>
        <v>0.11512945652048515</v>
      </c>
    </row>
    <row r="83599" spans="1:1" x14ac:dyDescent="0.3">
      <c r="A83599">
        <f t="shared" ca="1" si="1306"/>
        <v>1.6919942529240493</v>
      </c>
    </row>
    <row r="83600" spans="1:1" x14ac:dyDescent="0.3">
      <c r="A83600">
        <f t="shared" ca="1" si="1306"/>
        <v>0.14842004072571419</v>
      </c>
    </row>
    <row r="83601" spans="1:1" x14ac:dyDescent="0.3">
      <c r="A83601">
        <f t="shared" ca="1" si="1306"/>
        <v>0.92813695072833025</v>
      </c>
    </row>
    <row r="83602" spans="1:1" x14ac:dyDescent="0.3">
      <c r="A83602">
        <f t="shared" ca="1" si="1306"/>
        <v>8.8290056243731235E-2</v>
      </c>
    </row>
    <row r="83603" spans="1:1" x14ac:dyDescent="0.3">
      <c r="A83603">
        <f t="shared" ca="1" si="1306"/>
        <v>-0.49340461947108954</v>
      </c>
    </row>
    <row r="83604" spans="1:1" x14ac:dyDescent="0.3">
      <c r="A83604">
        <f t="shared" ca="1" si="1306"/>
        <v>1.6504279445681804</v>
      </c>
    </row>
    <row r="83605" spans="1:1" x14ac:dyDescent="0.3">
      <c r="A83605">
        <f t="shared" ca="1" si="1306"/>
        <v>-0.42247851870648079</v>
      </c>
    </row>
    <row r="83606" spans="1:1" x14ac:dyDescent="0.3">
      <c r="A83606">
        <f t="shared" ca="1" si="1306"/>
        <v>1.1792122748841893</v>
      </c>
    </row>
    <row r="83607" spans="1:1" x14ac:dyDescent="0.3">
      <c r="A83607">
        <f t="shared" ca="1" si="1306"/>
        <v>-0.16013387739119675</v>
      </c>
    </row>
    <row r="83608" spans="1:1" x14ac:dyDescent="0.3">
      <c r="A83608">
        <f t="shared" ca="1" si="1306"/>
        <v>-0.20793453128476297</v>
      </c>
    </row>
    <row r="83609" spans="1:1" x14ac:dyDescent="0.3">
      <c r="A83609">
        <f t="shared" ca="1" si="1306"/>
        <v>-1.7768952270745206</v>
      </c>
    </row>
    <row r="83610" spans="1:1" x14ac:dyDescent="0.3">
      <c r="A83610">
        <f t="shared" ca="1" si="1306"/>
        <v>-0.11965356327591462</v>
      </c>
    </row>
    <row r="83611" spans="1:1" x14ac:dyDescent="0.3">
      <c r="A83611">
        <f t="shared" ca="1" si="1306"/>
        <v>-1.3814251055026767</v>
      </c>
    </row>
    <row r="83612" spans="1:1" x14ac:dyDescent="0.3">
      <c r="A83612">
        <f t="shared" ca="1" si="1306"/>
        <v>0.93820963559954718</v>
      </c>
    </row>
    <row r="83613" spans="1:1" x14ac:dyDescent="0.3">
      <c r="A83613">
        <f t="shared" ca="1" si="1306"/>
        <v>-0.12699289116274701</v>
      </c>
    </row>
    <row r="83614" spans="1:1" x14ac:dyDescent="0.3">
      <c r="A83614">
        <f t="shared" ca="1" si="1306"/>
        <v>-0.98092038305949014</v>
      </c>
    </row>
    <row r="83615" spans="1:1" x14ac:dyDescent="0.3">
      <c r="A83615">
        <f t="shared" ca="1" si="1306"/>
        <v>-2.8073808247053692E-2</v>
      </c>
    </row>
    <row r="83616" spans="1:1" x14ac:dyDescent="0.3">
      <c r="A83616">
        <f t="shared" ca="1" si="1306"/>
        <v>-0.64375743672955843</v>
      </c>
    </row>
    <row r="83617" spans="1:1" x14ac:dyDescent="0.3">
      <c r="A83617">
        <f t="shared" ca="1" si="1306"/>
        <v>-0.31549585866073054</v>
      </c>
    </row>
    <row r="83618" spans="1:1" x14ac:dyDescent="0.3">
      <c r="A83618">
        <f t="shared" ca="1" si="1306"/>
        <v>0.5113574417713288</v>
      </c>
    </row>
    <row r="83619" spans="1:1" x14ac:dyDescent="0.3">
      <c r="A83619">
        <f t="shared" ca="1" si="1306"/>
        <v>-6.1930453719259745E-2</v>
      </c>
    </row>
    <row r="83620" spans="1:1" x14ac:dyDescent="0.3">
      <c r="A83620">
        <f t="shared" ca="1" si="1306"/>
        <v>0.30040124049074585</v>
      </c>
    </row>
    <row r="83621" spans="1:1" x14ac:dyDescent="0.3">
      <c r="A83621">
        <f t="shared" ca="1" si="1306"/>
        <v>1.30328341806459</v>
      </c>
    </row>
    <row r="83622" spans="1:1" x14ac:dyDescent="0.3">
      <c r="A83622">
        <f t="shared" ca="1" si="1306"/>
        <v>-1.6320171434695625</v>
      </c>
    </row>
    <row r="83623" spans="1:1" x14ac:dyDescent="0.3">
      <c r="A83623">
        <f t="shared" ca="1" si="1306"/>
        <v>0.84428839173960524</v>
      </c>
    </row>
    <row r="83624" spans="1:1" x14ac:dyDescent="0.3">
      <c r="A83624">
        <f t="shared" ca="1" si="1306"/>
        <v>-1.4858984886444599</v>
      </c>
    </row>
    <row r="83625" spans="1:1" x14ac:dyDescent="0.3">
      <c r="A83625">
        <f t="shared" ca="1" si="1306"/>
        <v>-1.7181248429766196</v>
      </c>
    </row>
    <row r="83626" spans="1:1" x14ac:dyDescent="0.3">
      <c r="A83626">
        <f t="shared" ca="1" si="1306"/>
        <v>0.35265521998221278</v>
      </c>
    </row>
    <row r="83627" spans="1:1" x14ac:dyDescent="0.3">
      <c r="A83627">
        <f t="shared" ca="1" si="1306"/>
        <v>0.29225841919647744</v>
      </c>
    </row>
    <row r="83628" spans="1:1" x14ac:dyDescent="0.3">
      <c r="A83628">
        <f t="shared" ca="1" si="1306"/>
        <v>0.15255115531872751</v>
      </c>
    </row>
    <row r="83629" spans="1:1" x14ac:dyDescent="0.3">
      <c r="A83629">
        <f t="shared" ca="1" si="1306"/>
        <v>1.431454200275611</v>
      </c>
    </row>
    <row r="83630" spans="1:1" x14ac:dyDescent="0.3">
      <c r="A83630">
        <f t="shared" ca="1" si="1306"/>
        <v>2.0404855687926249</v>
      </c>
    </row>
    <row r="83631" spans="1:1" x14ac:dyDescent="0.3">
      <c r="A83631">
        <f t="shared" ca="1" si="1306"/>
        <v>-2.14445162239989</v>
      </c>
    </row>
    <row r="83632" spans="1:1" x14ac:dyDescent="0.3">
      <c r="A83632">
        <f t="shared" ca="1" si="1306"/>
        <v>2.7055724698532537</v>
      </c>
    </row>
    <row r="83633" spans="1:1" x14ac:dyDescent="0.3">
      <c r="A83633">
        <f t="shared" ca="1" si="1306"/>
        <v>1.7439593125334376</v>
      </c>
    </row>
    <row r="83634" spans="1:1" x14ac:dyDescent="0.3">
      <c r="A83634">
        <f t="shared" ca="1" si="1306"/>
        <v>-1.5467757807374465</v>
      </c>
    </row>
    <row r="83635" spans="1:1" x14ac:dyDescent="0.3">
      <c r="A83635">
        <f t="shared" ca="1" si="1306"/>
        <v>-0.73027978376516023</v>
      </c>
    </row>
    <row r="83636" spans="1:1" x14ac:dyDescent="0.3">
      <c r="A83636">
        <f t="shared" ca="1" si="1306"/>
        <v>-1.0625144104444282</v>
      </c>
    </row>
    <row r="83637" spans="1:1" x14ac:dyDescent="0.3">
      <c r="A83637">
        <f t="shared" ca="1" si="1306"/>
        <v>-0.69526973455226559</v>
      </c>
    </row>
    <row r="83638" spans="1:1" x14ac:dyDescent="0.3">
      <c r="A83638">
        <f t="shared" ca="1" si="1306"/>
        <v>-1.8111712695210904</v>
      </c>
    </row>
    <row r="83639" spans="1:1" x14ac:dyDescent="0.3">
      <c r="A83639">
        <f t="shared" ca="1" si="1306"/>
        <v>1.4684638939009027</v>
      </c>
    </row>
    <row r="83640" spans="1:1" x14ac:dyDescent="0.3">
      <c r="A83640">
        <f t="shared" ca="1" si="1306"/>
        <v>1.4696983320019003E-2</v>
      </c>
    </row>
    <row r="83641" spans="1:1" x14ac:dyDescent="0.3">
      <c r="A83641">
        <f t="shared" ca="1" si="1306"/>
        <v>1.0593142272815457</v>
      </c>
    </row>
    <row r="83642" spans="1:1" x14ac:dyDescent="0.3">
      <c r="A83642">
        <f t="shared" ca="1" si="1306"/>
        <v>5.4901015992124262E-2</v>
      </c>
    </row>
    <row r="83643" spans="1:1" x14ac:dyDescent="0.3">
      <c r="A83643">
        <f t="shared" ca="1" si="1306"/>
        <v>0.6648999927265673</v>
      </c>
    </row>
    <row r="83644" spans="1:1" x14ac:dyDescent="0.3">
      <c r="A83644">
        <f t="shared" ca="1" si="1306"/>
        <v>1.0879227046772175</v>
      </c>
    </row>
    <row r="83645" spans="1:1" x14ac:dyDescent="0.3">
      <c r="A83645">
        <f t="shared" ca="1" si="1306"/>
        <v>0.19097103049289346</v>
      </c>
    </row>
    <row r="83646" spans="1:1" x14ac:dyDescent="0.3">
      <c r="A83646">
        <f t="shared" ca="1" si="1306"/>
        <v>-0.4883155737142571</v>
      </c>
    </row>
    <row r="83647" spans="1:1" x14ac:dyDescent="0.3">
      <c r="A83647">
        <f t="shared" ca="1" si="1306"/>
        <v>-0.49318254401884404</v>
      </c>
    </row>
    <row r="83648" spans="1:1" x14ac:dyDescent="0.3">
      <c r="A83648">
        <f t="shared" ca="1" si="1306"/>
        <v>0.18515110668196416</v>
      </c>
    </row>
    <row r="83649" spans="1:1" x14ac:dyDescent="0.3">
      <c r="A83649">
        <f t="shared" ca="1" si="1306"/>
        <v>-1.0550440965292143</v>
      </c>
    </row>
    <row r="83650" spans="1:1" x14ac:dyDescent="0.3">
      <c r="A83650">
        <f t="shared" ca="1" si="1306"/>
        <v>-0.76904228132714947</v>
      </c>
    </row>
    <row r="83651" spans="1:1" x14ac:dyDescent="0.3">
      <c r="A83651">
        <f t="shared" ref="A83651:A83714" ca="1" si="1307">_xlfn.NORM.INV(RAND(),0,1)</f>
        <v>-0.50841248201192868</v>
      </c>
    </row>
    <row r="83652" spans="1:1" x14ac:dyDescent="0.3">
      <c r="A83652">
        <f t="shared" ca="1" si="1307"/>
        <v>-0.50684903410144222</v>
      </c>
    </row>
    <row r="83653" spans="1:1" x14ac:dyDescent="0.3">
      <c r="A83653">
        <f t="shared" ca="1" si="1307"/>
        <v>0.4074849258079794</v>
      </c>
    </row>
    <row r="83654" spans="1:1" x14ac:dyDescent="0.3">
      <c r="A83654">
        <f t="shared" ca="1" si="1307"/>
        <v>1.1695541767923798</v>
      </c>
    </row>
    <row r="83655" spans="1:1" x14ac:dyDescent="0.3">
      <c r="A83655">
        <f t="shared" ca="1" si="1307"/>
        <v>-0.16045228919831253</v>
      </c>
    </row>
    <row r="83656" spans="1:1" x14ac:dyDescent="0.3">
      <c r="A83656">
        <f t="shared" ca="1" si="1307"/>
        <v>0.21593114306794894</v>
      </c>
    </row>
    <row r="83657" spans="1:1" x14ac:dyDescent="0.3">
      <c r="A83657">
        <f t="shared" ca="1" si="1307"/>
        <v>-3.2079975723963448E-2</v>
      </c>
    </row>
    <row r="83658" spans="1:1" x14ac:dyDescent="0.3">
      <c r="A83658">
        <f t="shared" ca="1" si="1307"/>
        <v>0.44920040315078102</v>
      </c>
    </row>
    <row r="83659" spans="1:1" x14ac:dyDescent="0.3">
      <c r="A83659">
        <f t="shared" ca="1" si="1307"/>
        <v>-0.57692715796781913</v>
      </c>
    </row>
    <row r="83660" spans="1:1" x14ac:dyDescent="0.3">
      <c r="A83660">
        <f t="shared" ca="1" si="1307"/>
        <v>0.2809434377056616</v>
      </c>
    </row>
    <row r="83661" spans="1:1" x14ac:dyDescent="0.3">
      <c r="A83661">
        <f t="shared" ca="1" si="1307"/>
        <v>0.51557803218864651</v>
      </c>
    </row>
    <row r="83662" spans="1:1" x14ac:dyDescent="0.3">
      <c r="A83662">
        <f t="shared" ca="1" si="1307"/>
        <v>-1.0992341807835981</v>
      </c>
    </row>
    <row r="83663" spans="1:1" x14ac:dyDescent="0.3">
      <c r="A83663">
        <f t="shared" ca="1" si="1307"/>
        <v>0.28366925745628463</v>
      </c>
    </row>
    <row r="83664" spans="1:1" x14ac:dyDescent="0.3">
      <c r="A83664">
        <f t="shared" ca="1" si="1307"/>
        <v>-0.87936976834952896</v>
      </c>
    </row>
    <row r="83665" spans="1:1" x14ac:dyDescent="0.3">
      <c r="A83665">
        <f t="shared" ca="1" si="1307"/>
        <v>-8.4191349268401022E-2</v>
      </c>
    </row>
    <row r="83666" spans="1:1" x14ac:dyDescent="0.3">
      <c r="A83666">
        <f t="shared" ca="1" si="1307"/>
        <v>-1.0718345600788064</v>
      </c>
    </row>
    <row r="83667" spans="1:1" x14ac:dyDescent="0.3">
      <c r="A83667">
        <f t="shared" ca="1" si="1307"/>
        <v>0.93186965213552186</v>
      </c>
    </row>
    <row r="83668" spans="1:1" x14ac:dyDescent="0.3">
      <c r="A83668">
        <f t="shared" ca="1" si="1307"/>
        <v>0.42471559762180533</v>
      </c>
    </row>
    <row r="83669" spans="1:1" x14ac:dyDescent="0.3">
      <c r="A83669">
        <f t="shared" ca="1" si="1307"/>
        <v>-0.18191450072089563</v>
      </c>
    </row>
    <row r="83670" spans="1:1" x14ac:dyDescent="0.3">
      <c r="A83670">
        <f t="shared" ca="1" si="1307"/>
        <v>0.32181414602231762</v>
      </c>
    </row>
    <row r="83671" spans="1:1" x14ac:dyDescent="0.3">
      <c r="A83671">
        <f t="shared" ca="1" si="1307"/>
        <v>-0.72926021842491917</v>
      </c>
    </row>
    <row r="83672" spans="1:1" x14ac:dyDescent="0.3">
      <c r="A83672">
        <f t="shared" ca="1" si="1307"/>
        <v>-0.55286365354886702</v>
      </c>
    </row>
    <row r="83673" spans="1:1" x14ac:dyDescent="0.3">
      <c r="A83673">
        <f t="shared" ca="1" si="1307"/>
        <v>0.11312777165329388</v>
      </c>
    </row>
    <row r="83674" spans="1:1" x14ac:dyDescent="0.3">
      <c r="A83674">
        <f t="shared" ca="1" si="1307"/>
        <v>1.3205373570602095</v>
      </c>
    </row>
    <row r="83675" spans="1:1" x14ac:dyDescent="0.3">
      <c r="A83675">
        <f t="shared" ca="1" si="1307"/>
        <v>0.29296435276572697</v>
      </c>
    </row>
    <row r="83676" spans="1:1" x14ac:dyDescent="0.3">
      <c r="A83676">
        <f t="shared" ca="1" si="1307"/>
        <v>0.54138655270414315</v>
      </c>
    </row>
    <row r="83677" spans="1:1" x14ac:dyDescent="0.3">
      <c r="A83677">
        <f t="shared" ca="1" si="1307"/>
        <v>1.2042585048582641</v>
      </c>
    </row>
    <row r="83678" spans="1:1" x14ac:dyDescent="0.3">
      <c r="A83678">
        <f t="shared" ca="1" si="1307"/>
        <v>-0.48279065278909872</v>
      </c>
    </row>
    <row r="83679" spans="1:1" x14ac:dyDescent="0.3">
      <c r="A83679">
        <f t="shared" ca="1" si="1307"/>
        <v>0.1958003163789101</v>
      </c>
    </row>
    <row r="83680" spans="1:1" x14ac:dyDescent="0.3">
      <c r="A83680">
        <f t="shared" ca="1" si="1307"/>
        <v>1.6146047196624265</v>
      </c>
    </row>
    <row r="83681" spans="1:1" x14ac:dyDescent="0.3">
      <c r="A83681">
        <f t="shared" ca="1" si="1307"/>
        <v>1.3623327373564791</v>
      </c>
    </row>
    <row r="83682" spans="1:1" x14ac:dyDescent="0.3">
      <c r="A83682">
        <f t="shared" ca="1" si="1307"/>
        <v>-8.9870554702977321E-2</v>
      </c>
    </row>
    <row r="83683" spans="1:1" x14ac:dyDescent="0.3">
      <c r="A83683">
        <f t="shared" ca="1" si="1307"/>
        <v>-0.2079975493611986</v>
      </c>
    </row>
    <row r="83684" spans="1:1" x14ac:dyDescent="0.3">
      <c r="A83684">
        <f t="shared" ca="1" si="1307"/>
        <v>-3.1811415910580618</v>
      </c>
    </row>
    <row r="83685" spans="1:1" x14ac:dyDescent="0.3">
      <c r="A83685">
        <f t="shared" ca="1" si="1307"/>
        <v>-0.95797350733981923</v>
      </c>
    </row>
    <row r="83686" spans="1:1" x14ac:dyDescent="0.3">
      <c r="A83686">
        <f t="shared" ca="1" si="1307"/>
        <v>-0.3335047302375877</v>
      </c>
    </row>
    <row r="83687" spans="1:1" x14ac:dyDescent="0.3">
      <c r="A83687">
        <f t="shared" ca="1" si="1307"/>
        <v>0.43859733785754679</v>
      </c>
    </row>
    <row r="83688" spans="1:1" x14ac:dyDescent="0.3">
      <c r="A83688">
        <f t="shared" ca="1" si="1307"/>
        <v>-0.2501603962922555</v>
      </c>
    </row>
    <row r="83689" spans="1:1" x14ac:dyDescent="0.3">
      <c r="A83689">
        <f t="shared" ca="1" si="1307"/>
        <v>-0.10552529099515522</v>
      </c>
    </row>
    <row r="83690" spans="1:1" x14ac:dyDescent="0.3">
      <c r="A83690">
        <f t="shared" ca="1" si="1307"/>
        <v>0.90008632551786516</v>
      </c>
    </row>
    <row r="83691" spans="1:1" x14ac:dyDescent="0.3">
      <c r="A83691">
        <f t="shared" ca="1" si="1307"/>
        <v>0.60788318624764281</v>
      </c>
    </row>
    <row r="83692" spans="1:1" x14ac:dyDescent="0.3">
      <c r="A83692">
        <f t="shared" ca="1" si="1307"/>
        <v>1.4274665411863425</v>
      </c>
    </row>
    <row r="83693" spans="1:1" x14ac:dyDescent="0.3">
      <c r="A83693">
        <f t="shared" ca="1" si="1307"/>
        <v>0.39458112453753086</v>
      </c>
    </row>
    <row r="83694" spans="1:1" x14ac:dyDescent="0.3">
      <c r="A83694">
        <f t="shared" ca="1" si="1307"/>
        <v>-0.26436080647446381</v>
      </c>
    </row>
    <row r="83695" spans="1:1" x14ac:dyDescent="0.3">
      <c r="A83695">
        <f t="shared" ca="1" si="1307"/>
        <v>-0.21654061659259013</v>
      </c>
    </row>
    <row r="83696" spans="1:1" x14ac:dyDescent="0.3">
      <c r="A83696">
        <f t="shared" ca="1" si="1307"/>
        <v>-0.2631614895785428</v>
      </c>
    </row>
    <row r="83697" spans="1:1" x14ac:dyDescent="0.3">
      <c r="A83697">
        <f t="shared" ca="1" si="1307"/>
        <v>-0.37526601371182849</v>
      </c>
    </row>
    <row r="83698" spans="1:1" x14ac:dyDescent="0.3">
      <c r="A83698">
        <f t="shared" ca="1" si="1307"/>
        <v>-0.28998837971749136</v>
      </c>
    </row>
    <row r="83699" spans="1:1" x14ac:dyDescent="0.3">
      <c r="A83699">
        <f t="shared" ca="1" si="1307"/>
        <v>-1.3162897177982902</v>
      </c>
    </row>
    <row r="83700" spans="1:1" x14ac:dyDescent="0.3">
      <c r="A83700">
        <f t="shared" ca="1" si="1307"/>
        <v>-1.1092644445930726</v>
      </c>
    </row>
    <row r="83701" spans="1:1" x14ac:dyDescent="0.3">
      <c r="A83701">
        <f t="shared" ca="1" si="1307"/>
        <v>0.36933472318641924</v>
      </c>
    </row>
    <row r="83702" spans="1:1" x14ac:dyDescent="0.3">
      <c r="A83702">
        <f t="shared" ca="1" si="1307"/>
        <v>-0.68646739663601497</v>
      </c>
    </row>
    <row r="83703" spans="1:1" x14ac:dyDescent="0.3">
      <c r="A83703">
        <f t="shared" ca="1" si="1307"/>
        <v>1.3029090864871196</v>
      </c>
    </row>
    <row r="83704" spans="1:1" x14ac:dyDescent="0.3">
      <c r="A83704">
        <f t="shared" ca="1" si="1307"/>
        <v>-0.9583127643825613</v>
      </c>
    </row>
    <row r="83705" spans="1:1" x14ac:dyDescent="0.3">
      <c r="A83705">
        <f t="shared" ca="1" si="1307"/>
        <v>1.0719421524605242</v>
      </c>
    </row>
    <row r="83706" spans="1:1" x14ac:dyDescent="0.3">
      <c r="A83706">
        <f t="shared" ca="1" si="1307"/>
        <v>0.48978668115302759</v>
      </c>
    </row>
    <row r="83707" spans="1:1" x14ac:dyDescent="0.3">
      <c r="A83707">
        <f t="shared" ca="1" si="1307"/>
        <v>-1.7545136563156944E-2</v>
      </c>
    </row>
    <row r="83708" spans="1:1" x14ac:dyDescent="0.3">
      <c r="A83708">
        <f t="shared" ca="1" si="1307"/>
        <v>0.94494860019363325</v>
      </c>
    </row>
    <row r="83709" spans="1:1" x14ac:dyDescent="0.3">
      <c r="A83709">
        <f t="shared" ca="1" si="1307"/>
        <v>-0.99618511235583651</v>
      </c>
    </row>
    <row r="83710" spans="1:1" x14ac:dyDescent="0.3">
      <c r="A83710">
        <f t="shared" ca="1" si="1307"/>
        <v>-0.61107660962030552</v>
      </c>
    </row>
    <row r="83711" spans="1:1" x14ac:dyDescent="0.3">
      <c r="A83711">
        <f t="shared" ca="1" si="1307"/>
        <v>-1.7901751907580228</v>
      </c>
    </row>
    <row r="83712" spans="1:1" x14ac:dyDescent="0.3">
      <c r="A83712">
        <f t="shared" ca="1" si="1307"/>
        <v>0.55901296273179046</v>
      </c>
    </row>
    <row r="83713" spans="1:1" x14ac:dyDescent="0.3">
      <c r="A83713">
        <f t="shared" ca="1" si="1307"/>
        <v>0.9477453462814559</v>
      </c>
    </row>
    <row r="83714" spans="1:1" x14ac:dyDescent="0.3">
      <c r="A83714">
        <f t="shared" ca="1" si="1307"/>
        <v>-0.92668006611805231</v>
      </c>
    </row>
    <row r="83715" spans="1:1" x14ac:dyDescent="0.3">
      <c r="A83715">
        <f t="shared" ref="A83715:A83778" ca="1" si="1308">_xlfn.NORM.INV(RAND(),0,1)</f>
        <v>1.3568124478354382</v>
      </c>
    </row>
    <row r="83716" spans="1:1" x14ac:dyDescent="0.3">
      <c r="A83716">
        <f t="shared" ca="1" si="1308"/>
        <v>-0.8428650601573574</v>
      </c>
    </row>
    <row r="83717" spans="1:1" x14ac:dyDescent="0.3">
      <c r="A83717">
        <f t="shared" ca="1" si="1308"/>
        <v>1.2278011153070938</v>
      </c>
    </row>
    <row r="83718" spans="1:1" x14ac:dyDescent="0.3">
      <c r="A83718">
        <f t="shared" ca="1" si="1308"/>
        <v>-0.74036218886211957</v>
      </c>
    </row>
    <row r="83719" spans="1:1" x14ac:dyDescent="0.3">
      <c r="A83719">
        <f t="shared" ca="1" si="1308"/>
        <v>-0.57030826331822648</v>
      </c>
    </row>
    <row r="83720" spans="1:1" x14ac:dyDescent="0.3">
      <c r="A83720">
        <f t="shared" ca="1" si="1308"/>
        <v>0.24315506068220966</v>
      </c>
    </row>
    <row r="83721" spans="1:1" x14ac:dyDescent="0.3">
      <c r="A83721">
        <f t="shared" ca="1" si="1308"/>
        <v>0.72319824466849336</v>
      </c>
    </row>
    <row r="83722" spans="1:1" x14ac:dyDescent="0.3">
      <c r="A83722">
        <f t="shared" ca="1" si="1308"/>
        <v>1.6736203919402735</v>
      </c>
    </row>
    <row r="83723" spans="1:1" x14ac:dyDescent="0.3">
      <c r="A83723">
        <f t="shared" ca="1" si="1308"/>
        <v>1.1870073992721812</v>
      </c>
    </row>
    <row r="83724" spans="1:1" x14ac:dyDescent="0.3">
      <c r="A83724">
        <f t="shared" ca="1" si="1308"/>
        <v>-0.62147805563202863</v>
      </c>
    </row>
    <row r="83725" spans="1:1" x14ac:dyDescent="0.3">
      <c r="A83725">
        <f t="shared" ca="1" si="1308"/>
        <v>-0.28186399278611896</v>
      </c>
    </row>
    <row r="83726" spans="1:1" x14ac:dyDescent="0.3">
      <c r="A83726">
        <f t="shared" ca="1" si="1308"/>
        <v>-0.60184956119561839</v>
      </c>
    </row>
    <row r="83727" spans="1:1" x14ac:dyDescent="0.3">
      <c r="A83727">
        <f t="shared" ca="1" si="1308"/>
        <v>-0.24940100908483903</v>
      </c>
    </row>
    <row r="83728" spans="1:1" x14ac:dyDescent="0.3">
      <c r="A83728">
        <f t="shared" ca="1" si="1308"/>
        <v>-0.45899391603038486</v>
      </c>
    </row>
    <row r="83729" spans="1:1" x14ac:dyDescent="0.3">
      <c r="A83729">
        <f t="shared" ca="1" si="1308"/>
        <v>-1.2648827482477281</v>
      </c>
    </row>
    <row r="83730" spans="1:1" x14ac:dyDescent="0.3">
      <c r="A83730">
        <f t="shared" ca="1" si="1308"/>
        <v>1.2643060410656522E-2</v>
      </c>
    </row>
    <row r="83731" spans="1:1" x14ac:dyDescent="0.3">
      <c r="A83731">
        <f t="shared" ca="1" si="1308"/>
        <v>0.4941348277036765</v>
      </c>
    </row>
    <row r="83732" spans="1:1" x14ac:dyDescent="0.3">
      <c r="A83732">
        <f t="shared" ca="1" si="1308"/>
        <v>-0.63135061538857895</v>
      </c>
    </row>
    <row r="83733" spans="1:1" x14ac:dyDescent="0.3">
      <c r="A83733">
        <f t="shared" ca="1" si="1308"/>
        <v>1.6499162033250849</v>
      </c>
    </row>
    <row r="83734" spans="1:1" x14ac:dyDescent="0.3">
      <c r="A83734">
        <f t="shared" ca="1" si="1308"/>
        <v>-0.73173356405956913</v>
      </c>
    </row>
    <row r="83735" spans="1:1" x14ac:dyDescent="0.3">
      <c r="A83735">
        <f t="shared" ca="1" si="1308"/>
        <v>-0.31149509367857847</v>
      </c>
    </row>
    <row r="83736" spans="1:1" x14ac:dyDescent="0.3">
      <c r="A83736">
        <f t="shared" ca="1" si="1308"/>
        <v>-1.7235286664313665</v>
      </c>
    </row>
    <row r="83737" spans="1:1" x14ac:dyDescent="0.3">
      <c r="A83737">
        <f t="shared" ca="1" si="1308"/>
        <v>-1.2103297145212537</v>
      </c>
    </row>
    <row r="83738" spans="1:1" x14ac:dyDescent="0.3">
      <c r="A83738">
        <f t="shared" ca="1" si="1308"/>
        <v>-0.9714682840476121</v>
      </c>
    </row>
    <row r="83739" spans="1:1" x14ac:dyDescent="0.3">
      <c r="A83739">
        <f t="shared" ca="1" si="1308"/>
        <v>0.39413028937403044</v>
      </c>
    </row>
    <row r="83740" spans="1:1" x14ac:dyDescent="0.3">
      <c r="A83740">
        <f t="shared" ca="1" si="1308"/>
        <v>0.49107586808504411</v>
      </c>
    </row>
    <row r="83741" spans="1:1" x14ac:dyDescent="0.3">
      <c r="A83741">
        <f t="shared" ca="1" si="1308"/>
        <v>2.2972502578138588E-2</v>
      </c>
    </row>
    <row r="83742" spans="1:1" x14ac:dyDescent="0.3">
      <c r="A83742">
        <f t="shared" ca="1" si="1308"/>
        <v>-0.12539458996709668</v>
      </c>
    </row>
    <row r="83743" spans="1:1" x14ac:dyDescent="0.3">
      <c r="A83743">
        <f t="shared" ca="1" si="1308"/>
        <v>1.9468408472351506</v>
      </c>
    </row>
    <row r="83744" spans="1:1" x14ac:dyDescent="0.3">
      <c r="A83744">
        <f t="shared" ca="1" si="1308"/>
        <v>7.7024771381959983E-2</v>
      </c>
    </row>
    <row r="83745" spans="1:1" x14ac:dyDescent="0.3">
      <c r="A83745">
        <f t="shared" ca="1" si="1308"/>
        <v>3.6152330866243636E-2</v>
      </c>
    </row>
    <row r="83746" spans="1:1" x14ac:dyDescent="0.3">
      <c r="A83746">
        <f t="shared" ca="1" si="1308"/>
        <v>1.2610930109552243</v>
      </c>
    </row>
    <row r="83747" spans="1:1" x14ac:dyDescent="0.3">
      <c r="A83747">
        <f t="shared" ca="1" si="1308"/>
        <v>-1.0256706623732266</v>
      </c>
    </row>
    <row r="83748" spans="1:1" x14ac:dyDescent="0.3">
      <c r="A83748">
        <f t="shared" ca="1" si="1308"/>
        <v>-0.10946313134064403</v>
      </c>
    </row>
    <row r="83749" spans="1:1" x14ac:dyDescent="0.3">
      <c r="A83749">
        <f t="shared" ca="1" si="1308"/>
        <v>-1.2931052720430303</v>
      </c>
    </row>
    <row r="83750" spans="1:1" x14ac:dyDescent="0.3">
      <c r="A83750">
        <f t="shared" ca="1" si="1308"/>
        <v>0.36630225986658549</v>
      </c>
    </row>
    <row r="83751" spans="1:1" x14ac:dyDescent="0.3">
      <c r="A83751">
        <f t="shared" ca="1" si="1308"/>
        <v>-0.94538660173996214</v>
      </c>
    </row>
    <row r="83752" spans="1:1" x14ac:dyDescent="0.3">
      <c r="A83752">
        <f t="shared" ca="1" si="1308"/>
        <v>-2.3733686620334251</v>
      </c>
    </row>
    <row r="83753" spans="1:1" x14ac:dyDescent="0.3">
      <c r="A83753">
        <f t="shared" ca="1" si="1308"/>
        <v>3.0144404676376753E-2</v>
      </c>
    </row>
    <row r="83754" spans="1:1" x14ac:dyDescent="0.3">
      <c r="A83754">
        <f t="shared" ca="1" si="1308"/>
        <v>-0.47372897715292167</v>
      </c>
    </row>
    <row r="83755" spans="1:1" x14ac:dyDescent="0.3">
      <c r="A83755">
        <f t="shared" ca="1" si="1308"/>
        <v>0.5801280197041927</v>
      </c>
    </row>
    <row r="83756" spans="1:1" x14ac:dyDescent="0.3">
      <c r="A83756">
        <f t="shared" ca="1" si="1308"/>
        <v>-1.1745723468826381</v>
      </c>
    </row>
    <row r="83757" spans="1:1" x14ac:dyDescent="0.3">
      <c r="A83757">
        <f t="shared" ca="1" si="1308"/>
        <v>-0.73810242628979994</v>
      </c>
    </row>
    <row r="83758" spans="1:1" x14ac:dyDescent="0.3">
      <c r="A83758">
        <f t="shared" ca="1" si="1308"/>
        <v>-0.92860805739416019</v>
      </c>
    </row>
    <row r="83759" spans="1:1" x14ac:dyDescent="0.3">
      <c r="A83759">
        <f t="shared" ca="1" si="1308"/>
        <v>1.0251379571374517</v>
      </c>
    </row>
    <row r="83760" spans="1:1" x14ac:dyDescent="0.3">
      <c r="A83760">
        <f t="shared" ca="1" si="1308"/>
        <v>0.17330379553949657</v>
      </c>
    </row>
    <row r="83761" spans="1:1" x14ac:dyDescent="0.3">
      <c r="A83761">
        <f t="shared" ca="1" si="1308"/>
        <v>-0.14163484594050743</v>
      </c>
    </row>
    <row r="83762" spans="1:1" x14ac:dyDescent="0.3">
      <c r="A83762">
        <f t="shared" ca="1" si="1308"/>
        <v>-0.11378038461332182</v>
      </c>
    </row>
    <row r="83763" spans="1:1" x14ac:dyDescent="0.3">
      <c r="A83763">
        <f t="shared" ca="1" si="1308"/>
        <v>-1.7316438792957369</v>
      </c>
    </row>
    <row r="83764" spans="1:1" x14ac:dyDescent="0.3">
      <c r="A83764">
        <f t="shared" ca="1" si="1308"/>
        <v>-0.17005014004113139</v>
      </c>
    </row>
    <row r="83765" spans="1:1" x14ac:dyDescent="0.3">
      <c r="A83765">
        <f t="shared" ca="1" si="1308"/>
        <v>0.37177894816316565</v>
      </c>
    </row>
    <row r="83766" spans="1:1" x14ac:dyDescent="0.3">
      <c r="A83766">
        <f t="shared" ca="1" si="1308"/>
        <v>-0.42662126705626008</v>
      </c>
    </row>
    <row r="83767" spans="1:1" x14ac:dyDescent="0.3">
      <c r="A83767">
        <f t="shared" ca="1" si="1308"/>
        <v>1.5530186489707021</v>
      </c>
    </row>
    <row r="83768" spans="1:1" x14ac:dyDescent="0.3">
      <c r="A83768">
        <f t="shared" ca="1" si="1308"/>
        <v>-1.5372554742651229E-2</v>
      </c>
    </row>
    <row r="83769" spans="1:1" x14ac:dyDescent="0.3">
      <c r="A83769">
        <f t="shared" ca="1" si="1308"/>
        <v>0.32816242030112597</v>
      </c>
    </row>
    <row r="83770" spans="1:1" x14ac:dyDescent="0.3">
      <c r="A83770">
        <f t="shared" ca="1" si="1308"/>
        <v>1.7361128397907757</v>
      </c>
    </row>
    <row r="83771" spans="1:1" x14ac:dyDescent="0.3">
      <c r="A83771">
        <f t="shared" ca="1" si="1308"/>
        <v>1.3589746746632547</v>
      </c>
    </row>
    <row r="83772" spans="1:1" x14ac:dyDescent="0.3">
      <c r="A83772">
        <f t="shared" ca="1" si="1308"/>
        <v>-1.109821183739782</v>
      </c>
    </row>
    <row r="83773" spans="1:1" x14ac:dyDescent="0.3">
      <c r="A83773">
        <f t="shared" ca="1" si="1308"/>
        <v>-0.62498202439392136</v>
      </c>
    </row>
    <row r="83774" spans="1:1" x14ac:dyDescent="0.3">
      <c r="A83774">
        <f t="shared" ca="1" si="1308"/>
        <v>-1.3771771754947622</v>
      </c>
    </row>
    <row r="83775" spans="1:1" x14ac:dyDescent="0.3">
      <c r="A83775">
        <f t="shared" ca="1" si="1308"/>
        <v>-0.13740024807935949</v>
      </c>
    </row>
    <row r="83776" spans="1:1" x14ac:dyDescent="0.3">
      <c r="A83776">
        <f t="shared" ca="1" si="1308"/>
        <v>2.3086128805375616</v>
      </c>
    </row>
    <row r="83777" spans="1:1" x14ac:dyDescent="0.3">
      <c r="A83777">
        <f t="shared" ca="1" si="1308"/>
        <v>-0.36955868707029854</v>
      </c>
    </row>
    <row r="83778" spans="1:1" x14ac:dyDescent="0.3">
      <c r="A83778">
        <f t="shared" ca="1" si="1308"/>
        <v>0.47151864297006724</v>
      </c>
    </row>
    <row r="83779" spans="1:1" x14ac:dyDescent="0.3">
      <c r="A83779">
        <f t="shared" ref="A83779:A83842" ca="1" si="1309">_xlfn.NORM.INV(RAND(),0,1)</f>
        <v>0.38893384571385126</v>
      </c>
    </row>
    <row r="83780" spans="1:1" x14ac:dyDescent="0.3">
      <c r="A83780">
        <f t="shared" ca="1" si="1309"/>
        <v>1.4694419048898724</v>
      </c>
    </row>
    <row r="83781" spans="1:1" x14ac:dyDescent="0.3">
      <c r="A83781">
        <f t="shared" ca="1" si="1309"/>
        <v>0.22860548773933037</v>
      </c>
    </row>
    <row r="83782" spans="1:1" x14ac:dyDescent="0.3">
      <c r="A83782">
        <f t="shared" ca="1" si="1309"/>
        <v>0.46062506694985755</v>
      </c>
    </row>
    <row r="83783" spans="1:1" x14ac:dyDescent="0.3">
      <c r="A83783">
        <f t="shared" ca="1" si="1309"/>
        <v>1.0689967900283917</v>
      </c>
    </row>
    <row r="83784" spans="1:1" x14ac:dyDescent="0.3">
      <c r="A83784">
        <f t="shared" ca="1" si="1309"/>
        <v>0.63498086613277016</v>
      </c>
    </row>
    <row r="83785" spans="1:1" x14ac:dyDescent="0.3">
      <c r="A83785">
        <f t="shared" ca="1" si="1309"/>
        <v>1.4376978074664988</v>
      </c>
    </row>
    <row r="83786" spans="1:1" x14ac:dyDescent="0.3">
      <c r="A83786">
        <f t="shared" ca="1" si="1309"/>
        <v>-0.92992105112999368</v>
      </c>
    </row>
    <row r="83787" spans="1:1" x14ac:dyDescent="0.3">
      <c r="A83787">
        <f t="shared" ca="1" si="1309"/>
        <v>0.76733397942466997</v>
      </c>
    </row>
    <row r="83788" spans="1:1" x14ac:dyDescent="0.3">
      <c r="A83788">
        <f t="shared" ca="1" si="1309"/>
        <v>-0.46590636146300579</v>
      </c>
    </row>
    <row r="83789" spans="1:1" x14ac:dyDescent="0.3">
      <c r="A83789">
        <f t="shared" ca="1" si="1309"/>
        <v>-0.55913461668799569</v>
      </c>
    </row>
    <row r="83790" spans="1:1" x14ac:dyDescent="0.3">
      <c r="A83790">
        <f t="shared" ca="1" si="1309"/>
        <v>0.4303219309945166</v>
      </c>
    </row>
    <row r="83791" spans="1:1" x14ac:dyDescent="0.3">
      <c r="A83791">
        <f t="shared" ca="1" si="1309"/>
        <v>-1.1553875040030575</v>
      </c>
    </row>
    <row r="83792" spans="1:1" x14ac:dyDescent="0.3">
      <c r="A83792">
        <f t="shared" ca="1" si="1309"/>
        <v>1.6171682451852147</v>
      </c>
    </row>
    <row r="83793" spans="1:1" x14ac:dyDescent="0.3">
      <c r="A83793">
        <f t="shared" ca="1" si="1309"/>
        <v>0.3416554885123943</v>
      </c>
    </row>
    <row r="83794" spans="1:1" x14ac:dyDescent="0.3">
      <c r="A83794">
        <f t="shared" ca="1" si="1309"/>
        <v>0.27432345593912677</v>
      </c>
    </row>
    <row r="83795" spans="1:1" x14ac:dyDescent="0.3">
      <c r="A83795">
        <f t="shared" ca="1" si="1309"/>
        <v>-1.9708942753362488</v>
      </c>
    </row>
    <row r="83796" spans="1:1" x14ac:dyDescent="0.3">
      <c r="A83796">
        <f t="shared" ca="1" si="1309"/>
        <v>0.70075087911988021</v>
      </c>
    </row>
    <row r="83797" spans="1:1" x14ac:dyDescent="0.3">
      <c r="A83797">
        <f t="shared" ca="1" si="1309"/>
        <v>-1.0967197121060992</v>
      </c>
    </row>
    <row r="83798" spans="1:1" x14ac:dyDescent="0.3">
      <c r="A83798">
        <f t="shared" ca="1" si="1309"/>
        <v>1.5595847509193175</v>
      </c>
    </row>
    <row r="83799" spans="1:1" x14ac:dyDescent="0.3">
      <c r="A83799">
        <f t="shared" ca="1" si="1309"/>
        <v>1.0946725238586403</v>
      </c>
    </row>
    <row r="83800" spans="1:1" x14ac:dyDescent="0.3">
      <c r="A83800">
        <f t="shared" ca="1" si="1309"/>
        <v>1.0620917255110296</v>
      </c>
    </row>
    <row r="83801" spans="1:1" x14ac:dyDescent="0.3">
      <c r="A83801">
        <f t="shared" ca="1" si="1309"/>
        <v>0.15194767463903566</v>
      </c>
    </row>
    <row r="83802" spans="1:1" x14ac:dyDescent="0.3">
      <c r="A83802">
        <f t="shared" ca="1" si="1309"/>
        <v>-0.60079396220283232</v>
      </c>
    </row>
    <row r="83803" spans="1:1" x14ac:dyDescent="0.3">
      <c r="A83803">
        <f t="shared" ca="1" si="1309"/>
        <v>-1.3534368832230528</v>
      </c>
    </row>
    <row r="83804" spans="1:1" x14ac:dyDescent="0.3">
      <c r="A83804">
        <f t="shared" ca="1" si="1309"/>
        <v>-0.953624391080653</v>
      </c>
    </row>
    <row r="83805" spans="1:1" x14ac:dyDescent="0.3">
      <c r="A83805">
        <f t="shared" ca="1" si="1309"/>
        <v>0.75972214608908428</v>
      </c>
    </row>
    <row r="83806" spans="1:1" x14ac:dyDescent="0.3">
      <c r="A83806">
        <f t="shared" ca="1" si="1309"/>
        <v>-1.1475960225007023</v>
      </c>
    </row>
    <row r="83807" spans="1:1" x14ac:dyDescent="0.3">
      <c r="A83807">
        <f t="shared" ca="1" si="1309"/>
        <v>-1.9241395321504515E-2</v>
      </c>
    </row>
    <row r="83808" spans="1:1" x14ac:dyDescent="0.3">
      <c r="A83808">
        <f t="shared" ca="1" si="1309"/>
        <v>-0.68846003514339749</v>
      </c>
    </row>
    <row r="83809" spans="1:1" x14ac:dyDescent="0.3">
      <c r="A83809">
        <f t="shared" ca="1" si="1309"/>
        <v>-1.7604707386684182</v>
      </c>
    </row>
    <row r="83810" spans="1:1" x14ac:dyDescent="0.3">
      <c r="A83810">
        <f t="shared" ca="1" si="1309"/>
        <v>-0.37868132195735277</v>
      </c>
    </row>
    <row r="83811" spans="1:1" x14ac:dyDescent="0.3">
      <c r="A83811">
        <f t="shared" ca="1" si="1309"/>
        <v>0.49039562040798335</v>
      </c>
    </row>
    <row r="83812" spans="1:1" x14ac:dyDescent="0.3">
      <c r="A83812">
        <f t="shared" ca="1" si="1309"/>
        <v>-0.68235806668410492</v>
      </c>
    </row>
    <row r="83813" spans="1:1" x14ac:dyDescent="0.3">
      <c r="A83813">
        <f t="shared" ca="1" si="1309"/>
        <v>-0.74002993113472437</v>
      </c>
    </row>
    <row r="83814" spans="1:1" x14ac:dyDescent="0.3">
      <c r="A83814">
        <f t="shared" ca="1" si="1309"/>
        <v>-0.49005570050262076</v>
      </c>
    </row>
    <row r="83815" spans="1:1" x14ac:dyDescent="0.3">
      <c r="A83815">
        <f t="shared" ca="1" si="1309"/>
        <v>-0.43936890484227681</v>
      </c>
    </row>
    <row r="83816" spans="1:1" x14ac:dyDescent="0.3">
      <c r="A83816">
        <f t="shared" ca="1" si="1309"/>
        <v>2.2934639559594929</v>
      </c>
    </row>
    <row r="83817" spans="1:1" x14ac:dyDescent="0.3">
      <c r="A83817">
        <f t="shared" ca="1" si="1309"/>
        <v>-0.6799545413536825</v>
      </c>
    </row>
    <row r="83818" spans="1:1" x14ac:dyDescent="0.3">
      <c r="A83818">
        <f t="shared" ca="1" si="1309"/>
        <v>1.7829278833219866</v>
      </c>
    </row>
    <row r="83819" spans="1:1" x14ac:dyDescent="0.3">
      <c r="A83819">
        <f t="shared" ca="1" si="1309"/>
        <v>0.51834243039570449</v>
      </c>
    </row>
    <row r="83820" spans="1:1" x14ac:dyDescent="0.3">
      <c r="A83820">
        <f t="shared" ca="1" si="1309"/>
        <v>0.74881980949875382</v>
      </c>
    </row>
    <row r="83821" spans="1:1" x14ac:dyDescent="0.3">
      <c r="A83821">
        <f t="shared" ca="1" si="1309"/>
        <v>0.4909363472611098</v>
      </c>
    </row>
    <row r="83822" spans="1:1" x14ac:dyDescent="0.3">
      <c r="A83822">
        <f t="shared" ca="1" si="1309"/>
        <v>-0.29265115452689927</v>
      </c>
    </row>
    <row r="83823" spans="1:1" x14ac:dyDescent="0.3">
      <c r="A83823">
        <f t="shared" ca="1" si="1309"/>
        <v>1.1612374456670962</v>
      </c>
    </row>
    <row r="83824" spans="1:1" x14ac:dyDescent="0.3">
      <c r="A83824">
        <f t="shared" ca="1" si="1309"/>
        <v>2.1087667422178824</v>
      </c>
    </row>
    <row r="83825" spans="1:1" x14ac:dyDescent="0.3">
      <c r="A83825">
        <f t="shared" ca="1" si="1309"/>
        <v>-0.78748783483196894</v>
      </c>
    </row>
    <row r="83826" spans="1:1" x14ac:dyDescent="0.3">
      <c r="A83826">
        <f t="shared" ca="1" si="1309"/>
        <v>0.59665557336255137</v>
      </c>
    </row>
    <row r="83827" spans="1:1" x14ac:dyDescent="0.3">
      <c r="A83827">
        <f t="shared" ca="1" si="1309"/>
        <v>-0.36943737526467624</v>
      </c>
    </row>
    <row r="83828" spans="1:1" x14ac:dyDescent="0.3">
      <c r="A83828">
        <f t="shared" ca="1" si="1309"/>
        <v>0.82972201636723941</v>
      </c>
    </row>
    <row r="83829" spans="1:1" x14ac:dyDescent="0.3">
      <c r="A83829">
        <f t="shared" ca="1" si="1309"/>
        <v>0.11522311652379612</v>
      </c>
    </row>
    <row r="83830" spans="1:1" x14ac:dyDescent="0.3">
      <c r="A83830">
        <f t="shared" ca="1" si="1309"/>
        <v>0.27844740293569614</v>
      </c>
    </row>
    <row r="83831" spans="1:1" x14ac:dyDescent="0.3">
      <c r="A83831">
        <f t="shared" ca="1" si="1309"/>
        <v>0.91360305321222024</v>
      </c>
    </row>
    <row r="83832" spans="1:1" x14ac:dyDescent="0.3">
      <c r="A83832">
        <f t="shared" ca="1" si="1309"/>
        <v>0.2840968451210022</v>
      </c>
    </row>
    <row r="83833" spans="1:1" x14ac:dyDescent="0.3">
      <c r="A83833">
        <f t="shared" ca="1" si="1309"/>
        <v>0.18677514386986235</v>
      </c>
    </row>
    <row r="83834" spans="1:1" x14ac:dyDescent="0.3">
      <c r="A83834">
        <f t="shared" ca="1" si="1309"/>
        <v>-0.27151486241364964</v>
      </c>
    </row>
    <row r="83835" spans="1:1" x14ac:dyDescent="0.3">
      <c r="A83835">
        <f t="shared" ca="1" si="1309"/>
        <v>-1.2529857904792876</v>
      </c>
    </row>
    <row r="83836" spans="1:1" x14ac:dyDescent="0.3">
      <c r="A83836">
        <f t="shared" ca="1" si="1309"/>
        <v>-1.2924709367341687</v>
      </c>
    </row>
    <row r="83837" spans="1:1" x14ac:dyDescent="0.3">
      <c r="A83837">
        <f t="shared" ca="1" si="1309"/>
        <v>-1.80783361104611</v>
      </c>
    </row>
    <row r="83838" spans="1:1" x14ac:dyDescent="0.3">
      <c r="A83838">
        <f t="shared" ca="1" si="1309"/>
        <v>-0.64354981510903397</v>
      </c>
    </row>
    <row r="83839" spans="1:1" x14ac:dyDescent="0.3">
      <c r="A83839">
        <f t="shared" ca="1" si="1309"/>
        <v>-0.79556009113022053</v>
      </c>
    </row>
    <row r="83840" spans="1:1" x14ac:dyDescent="0.3">
      <c r="A83840">
        <f t="shared" ca="1" si="1309"/>
        <v>-1.243107851215087</v>
      </c>
    </row>
    <row r="83841" spans="1:1" x14ac:dyDescent="0.3">
      <c r="A83841">
        <f t="shared" ca="1" si="1309"/>
        <v>-2.3422409457914983</v>
      </c>
    </row>
    <row r="83842" spans="1:1" x14ac:dyDescent="0.3">
      <c r="A83842">
        <f t="shared" ca="1" si="1309"/>
        <v>-0.27921166044194351</v>
      </c>
    </row>
    <row r="83843" spans="1:1" x14ac:dyDescent="0.3">
      <c r="A83843">
        <f t="shared" ref="A83843:A83906" ca="1" si="1310">_xlfn.NORM.INV(RAND(),0,1)</f>
        <v>-1.612695582220266</v>
      </c>
    </row>
    <row r="83844" spans="1:1" x14ac:dyDescent="0.3">
      <c r="A83844">
        <f t="shared" ca="1" si="1310"/>
        <v>1.8470919318813632</v>
      </c>
    </row>
    <row r="83845" spans="1:1" x14ac:dyDescent="0.3">
      <c r="A83845">
        <f t="shared" ca="1" si="1310"/>
        <v>0.85397761696996499</v>
      </c>
    </row>
    <row r="83846" spans="1:1" x14ac:dyDescent="0.3">
      <c r="A83846">
        <f t="shared" ca="1" si="1310"/>
        <v>1.2474430523920419</v>
      </c>
    </row>
    <row r="83847" spans="1:1" x14ac:dyDescent="0.3">
      <c r="A83847">
        <f t="shared" ca="1" si="1310"/>
        <v>-0.11235248824278397</v>
      </c>
    </row>
    <row r="83848" spans="1:1" x14ac:dyDescent="0.3">
      <c r="A83848">
        <f t="shared" ca="1" si="1310"/>
        <v>0.53958232728528999</v>
      </c>
    </row>
    <row r="83849" spans="1:1" x14ac:dyDescent="0.3">
      <c r="A83849">
        <f t="shared" ca="1" si="1310"/>
        <v>-0.98921041670591359</v>
      </c>
    </row>
    <row r="83850" spans="1:1" x14ac:dyDescent="0.3">
      <c r="A83850">
        <f t="shared" ca="1" si="1310"/>
        <v>-0.14596172785632294</v>
      </c>
    </row>
    <row r="83851" spans="1:1" x14ac:dyDescent="0.3">
      <c r="A83851">
        <f t="shared" ca="1" si="1310"/>
        <v>-0.16058424761917836</v>
      </c>
    </row>
    <row r="83852" spans="1:1" x14ac:dyDescent="0.3">
      <c r="A83852">
        <f t="shared" ca="1" si="1310"/>
        <v>-0.32975290489260906</v>
      </c>
    </row>
    <row r="83853" spans="1:1" x14ac:dyDescent="0.3">
      <c r="A83853">
        <f t="shared" ca="1" si="1310"/>
        <v>1.4025132788680603</v>
      </c>
    </row>
    <row r="83854" spans="1:1" x14ac:dyDescent="0.3">
      <c r="A83854">
        <f t="shared" ca="1" si="1310"/>
        <v>-1.537489063989254</v>
      </c>
    </row>
    <row r="83855" spans="1:1" x14ac:dyDescent="0.3">
      <c r="A83855">
        <f t="shared" ca="1" si="1310"/>
        <v>-0.23053790089172402</v>
      </c>
    </row>
    <row r="83856" spans="1:1" x14ac:dyDescent="0.3">
      <c r="A83856">
        <f t="shared" ca="1" si="1310"/>
        <v>-0.26027350741638011</v>
      </c>
    </row>
    <row r="83857" spans="1:1" x14ac:dyDescent="0.3">
      <c r="A83857">
        <f t="shared" ca="1" si="1310"/>
        <v>0.18723988279527409</v>
      </c>
    </row>
    <row r="83858" spans="1:1" x14ac:dyDescent="0.3">
      <c r="A83858">
        <f t="shared" ca="1" si="1310"/>
        <v>1.2847567021078883</v>
      </c>
    </row>
    <row r="83859" spans="1:1" x14ac:dyDescent="0.3">
      <c r="A83859">
        <f t="shared" ca="1" si="1310"/>
        <v>-0.20414108212562512</v>
      </c>
    </row>
    <row r="83860" spans="1:1" x14ac:dyDescent="0.3">
      <c r="A83860">
        <f t="shared" ca="1" si="1310"/>
        <v>-1.3522818307075122</v>
      </c>
    </row>
    <row r="83861" spans="1:1" x14ac:dyDescent="0.3">
      <c r="A83861">
        <f t="shared" ca="1" si="1310"/>
        <v>-0.62202975316173181</v>
      </c>
    </row>
    <row r="83862" spans="1:1" x14ac:dyDescent="0.3">
      <c r="A83862">
        <f t="shared" ca="1" si="1310"/>
        <v>-0.35591784911678798</v>
      </c>
    </row>
    <row r="83863" spans="1:1" x14ac:dyDescent="0.3">
      <c r="A83863">
        <f t="shared" ca="1" si="1310"/>
        <v>-0.28102954728386004</v>
      </c>
    </row>
    <row r="83864" spans="1:1" x14ac:dyDescent="0.3">
      <c r="A83864">
        <f t="shared" ca="1" si="1310"/>
        <v>0.33664614674979138</v>
      </c>
    </row>
    <row r="83865" spans="1:1" x14ac:dyDescent="0.3">
      <c r="A83865">
        <f t="shared" ca="1" si="1310"/>
        <v>1.8859471152754483</v>
      </c>
    </row>
    <row r="83866" spans="1:1" x14ac:dyDescent="0.3">
      <c r="A83866">
        <f t="shared" ca="1" si="1310"/>
        <v>0.76006011386702577</v>
      </c>
    </row>
    <row r="83867" spans="1:1" x14ac:dyDescent="0.3">
      <c r="A83867">
        <f t="shared" ca="1" si="1310"/>
        <v>-0.1105015138140648</v>
      </c>
    </row>
    <row r="83868" spans="1:1" x14ac:dyDescent="0.3">
      <c r="A83868">
        <f t="shared" ca="1" si="1310"/>
        <v>0.38110439214420144</v>
      </c>
    </row>
    <row r="83869" spans="1:1" x14ac:dyDescent="0.3">
      <c r="A83869">
        <f t="shared" ca="1" si="1310"/>
        <v>-0.56323375696680478</v>
      </c>
    </row>
    <row r="83870" spans="1:1" x14ac:dyDescent="0.3">
      <c r="A83870">
        <f t="shared" ca="1" si="1310"/>
        <v>-0.9565678107955814</v>
      </c>
    </row>
    <row r="83871" spans="1:1" x14ac:dyDescent="0.3">
      <c r="A83871">
        <f t="shared" ca="1" si="1310"/>
        <v>7.4561186545329524E-3</v>
      </c>
    </row>
    <row r="83872" spans="1:1" x14ac:dyDescent="0.3">
      <c r="A83872">
        <f t="shared" ca="1" si="1310"/>
        <v>-0.67142889266884287</v>
      </c>
    </row>
    <row r="83873" spans="1:1" x14ac:dyDescent="0.3">
      <c r="A83873">
        <f t="shared" ca="1" si="1310"/>
        <v>2.2992067436951964</v>
      </c>
    </row>
    <row r="83874" spans="1:1" x14ac:dyDescent="0.3">
      <c r="A83874">
        <f t="shared" ca="1" si="1310"/>
        <v>-0.36113990885514191</v>
      </c>
    </row>
    <row r="83875" spans="1:1" x14ac:dyDescent="0.3">
      <c r="A83875">
        <f t="shared" ca="1" si="1310"/>
        <v>0.74283237118447409</v>
      </c>
    </row>
    <row r="83876" spans="1:1" x14ac:dyDescent="0.3">
      <c r="A83876">
        <f t="shared" ca="1" si="1310"/>
        <v>-1.1899127218358134</v>
      </c>
    </row>
    <row r="83877" spans="1:1" x14ac:dyDescent="0.3">
      <c r="A83877">
        <f t="shared" ca="1" si="1310"/>
        <v>1.1180145127992656</v>
      </c>
    </row>
    <row r="83878" spans="1:1" x14ac:dyDescent="0.3">
      <c r="A83878">
        <f t="shared" ca="1" si="1310"/>
        <v>-1.2045783217075814</v>
      </c>
    </row>
    <row r="83879" spans="1:1" x14ac:dyDescent="0.3">
      <c r="A83879">
        <f t="shared" ca="1" si="1310"/>
        <v>0.70310910947563421</v>
      </c>
    </row>
    <row r="83880" spans="1:1" x14ac:dyDescent="0.3">
      <c r="A83880">
        <f t="shared" ca="1" si="1310"/>
        <v>6.8378969330512046E-2</v>
      </c>
    </row>
    <row r="83881" spans="1:1" x14ac:dyDescent="0.3">
      <c r="A83881">
        <f t="shared" ca="1" si="1310"/>
        <v>-1.2739036544453843</v>
      </c>
    </row>
    <row r="83882" spans="1:1" x14ac:dyDescent="0.3">
      <c r="A83882">
        <f t="shared" ca="1" si="1310"/>
        <v>1.7513018345217315E-2</v>
      </c>
    </row>
    <row r="83883" spans="1:1" x14ac:dyDescent="0.3">
      <c r="A83883">
        <f t="shared" ca="1" si="1310"/>
        <v>0.18535043053744826</v>
      </c>
    </row>
    <row r="83884" spans="1:1" x14ac:dyDescent="0.3">
      <c r="A83884">
        <f t="shared" ca="1" si="1310"/>
        <v>0.39010861424980953</v>
      </c>
    </row>
    <row r="83885" spans="1:1" x14ac:dyDescent="0.3">
      <c r="A83885">
        <f t="shared" ca="1" si="1310"/>
        <v>-0.77206522477936868</v>
      </c>
    </row>
    <row r="83886" spans="1:1" x14ac:dyDescent="0.3">
      <c r="A83886">
        <f t="shared" ca="1" si="1310"/>
        <v>2.2458304977610113</v>
      </c>
    </row>
    <row r="83887" spans="1:1" x14ac:dyDescent="0.3">
      <c r="A83887">
        <f t="shared" ca="1" si="1310"/>
        <v>1.8225136385450602</v>
      </c>
    </row>
    <row r="83888" spans="1:1" x14ac:dyDescent="0.3">
      <c r="A83888">
        <f t="shared" ca="1" si="1310"/>
        <v>-1.635733512941034</v>
      </c>
    </row>
    <row r="83889" spans="1:1" x14ac:dyDescent="0.3">
      <c r="A83889">
        <f t="shared" ca="1" si="1310"/>
        <v>-1.2835580892139298</v>
      </c>
    </row>
    <row r="83890" spans="1:1" x14ac:dyDescent="0.3">
      <c r="A83890">
        <f t="shared" ca="1" si="1310"/>
        <v>-0.29105054476731879</v>
      </c>
    </row>
    <row r="83891" spans="1:1" x14ac:dyDescent="0.3">
      <c r="A83891">
        <f t="shared" ca="1" si="1310"/>
        <v>0.38945795556551638</v>
      </c>
    </row>
    <row r="83892" spans="1:1" x14ac:dyDescent="0.3">
      <c r="A83892">
        <f t="shared" ca="1" si="1310"/>
        <v>-0.82406922311233644</v>
      </c>
    </row>
    <row r="83893" spans="1:1" x14ac:dyDescent="0.3">
      <c r="A83893">
        <f t="shared" ca="1" si="1310"/>
        <v>-0.7515056768687377</v>
      </c>
    </row>
    <row r="83894" spans="1:1" x14ac:dyDescent="0.3">
      <c r="A83894">
        <f t="shared" ca="1" si="1310"/>
        <v>-1.1615245915586683</v>
      </c>
    </row>
    <row r="83895" spans="1:1" x14ac:dyDescent="0.3">
      <c r="A83895">
        <f t="shared" ca="1" si="1310"/>
        <v>0.69680958329252118</v>
      </c>
    </row>
    <row r="83896" spans="1:1" x14ac:dyDescent="0.3">
      <c r="A83896">
        <f t="shared" ca="1" si="1310"/>
        <v>0.30421430613154454</v>
      </c>
    </row>
    <row r="83897" spans="1:1" x14ac:dyDescent="0.3">
      <c r="A83897">
        <f t="shared" ca="1" si="1310"/>
        <v>-1.0074795193478592</v>
      </c>
    </row>
    <row r="83898" spans="1:1" x14ac:dyDescent="0.3">
      <c r="A83898">
        <f t="shared" ca="1" si="1310"/>
        <v>-0.30463334435440803</v>
      </c>
    </row>
    <row r="83899" spans="1:1" x14ac:dyDescent="0.3">
      <c r="A83899">
        <f t="shared" ca="1" si="1310"/>
        <v>3.936605455854008E-2</v>
      </c>
    </row>
    <row r="83900" spans="1:1" x14ac:dyDescent="0.3">
      <c r="A83900">
        <f t="shared" ca="1" si="1310"/>
        <v>-0.10637517911683905</v>
      </c>
    </row>
    <row r="83901" spans="1:1" x14ac:dyDescent="0.3">
      <c r="A83901">
        <f t="shared" ca="1" si="1310"/>
        <v>1.8288896130402708</v>
      </c>
    </row>
    <row r="83902" spans="1:1" x14ac:dyDescent="0.3">
      <c r="A83902">
        <f t="shared" ca="1" si="1310"/>
        <v>0.569304075463266</v>
      </c>
    </row>
    <row r="83903" spans="1:1" x14ac:dyDescent="0.3">
      <c r="A83903">
        <f t="shared" ca="1" si="1310"/>
        <v>-1.3484435924252889</v>
      </c>
    </row>
    <row r="83904" spans="1:1" x14ac:dyDescent="0.3">
      <c r="A83904">
        <f t="shared" ca="1" si="1310"/>
        <v>0.54921075743913861</v>
      </c>
    </row>
    <row r="83905" spans="1:1" x14ac:dyDescent="0.3">
      <c r="A83905">
        <f t="shared" ca="1" si="1310"/>
        <v>1.6833560261114795E-3</v>
      </c>
    </row>
    <row r="83906" spans="1:1" x14ac:dyDescent="0.3">
      <c r="A83906">
        <f t="shared" ca="1" si="1310"/>
        <v>-1.5403259823118667</v>
      </c>
    </row>
    <row r="83907" spans="1:1" x14ac:dyDescent="0.3">
      <c r="A83907">
        <f t="shared" ref="A83907:A83970" ca="1" si="1311">_xlfn.NORM.INV(RAND(),0,1)</f>
        <v>-0.88428530316023612</v>
      </c>
    </row>
    <row r="83908" spans="1:1" x14ac:dyDescent="0.3">
      <c r="A83908">
        <f t="shared" ca="1" si="1311"/>
        <v>0.9453306449858232</v>
      </c>
    </row>
    <row r="83909" spans="1:1" x14ac:dyDescent="0.3">
      <c r="A83909">
        <f t="shared" ca="1" si="1311"/>
        <v>0.70160697772077718</v>
      </c>
    </row>
    <row r="83910" spans="1:1" x14ac:dyDescent="0.3">
      <c r="A83910">
        <f t="shared" ca="1" si="1311"/>
        <v>0.11708166654287144</v>
      </c>
    </row>
    <row r="83911" spans="1:1" x14ac:dyDescent="0.3">
      <c r="A83911">
        <f t="shared" ca="1" si="1311"/>
        <v>-1.2953668176712743</v>
      </c>
    </row>
    <row r="83912" spans="1:1" x14ac:dyDescent="0.3">
      <c r="A83912">
        <f t="shared" ca="1" si="1311"/>
        <v>5.0743995462149173E-2</v>
      </c>
    </row>
    <row r="83913" spans="1:1" x14ac:dyDescent="0.3">
      <c r="A83913">
        <f t="shared" ca="1" si="1311"/>
        <v>-0.65765042873314417</v>
      </c>
    </row>
    <row r="83914" spans="1:1" x14ac:dyDescent="0.3">
      <c r="A83914">
        <f t="shared" ca="1" si="1311"/>
        <v>-1.1266340762462512</v>
      </c>
    </row>
    <row r="83915" spans="1:1" x14ac:dyDescent="0.3">
      <c r="A83915">
        <f t="shared" ca="1" si="1311"/>
        <v>-0.24910011916674793</v>
      </c>
    </row>
    <row r="83916" spans="1:1" x14ac:dyDescent="0.3">
      <c r="A83916">
        <f t="shared" ca="1" si="1311"/>
        <v>-1.3212668225059563</v>
      </c>
    </row>
    <row r="83917" spans="1:1" x14ac:dyDescent="0.3">
      <c r="A83917">
        <f t="shared" ca="1" si="1311"/>
        <v>0.14527394038219218</v>
      </c>
    </row>
    <row r="83918" spans="1:1" x14ac:dyDescent="0.3">
      <c r="A83918">
        <f t="shared" ca="1" si="1311"/>
        <v>0.2378181360133062</v>
      </c>
    </row>
    <row r="83919" spans="1:1" x14ac:dyDescent="0.3">
      <c r="A83919">
        <f t="shared" ca="1" si="1311"/>
        <v>-0.54070590326888779</v>
      </c>
    </row>
    <row r="83920" spans="1:1" x14ac:dyDescent="0.3">
      <c r="A83920">
        <f t="shared" ca="1" si="1311"/>
        <v>-0.89402834281602228</v>
      </c>
    </row>
    <row r="83921" spans="1:1" x14ac:dyDescent="0.3">
      <c r="A83921">
        <f t="shared" ca="1" si="1311"/>
        <v>1.8102200295444089</v>
      </c>
    </row>
    <row r="83922" spans="1:1" x14ac:dyDescent="0.3">
      <c r="A83922">
        <f t="shared" ca="1" si="1311"/>
        <v>0.96412961892728877</v>
      </c>
    </row>
    <row r="83923" spans="1:1" x14ac:dyDescent="0.3">
      <c r="A83923">
        <f t="shared" ca="1" si="1311"/>
        <v>0.9045460781917537</v>
      </c>
    </row>
    <row r="83924" spans="1:1" x14ac:dyDescent="0.3">
      <c r="A83924">
        <f t="shared" ca="1" si="1311"/>
        <v>-0.71704975139948079</v>
      </c>
    </row>
    <row r="83925" spans="1:1" x14ac:dyDescent="0.3">
      <c r="A83925">
        <f t="shared" ca="1" si="1311"/>
        <v>0.80762838878177856</v>
      </c>
    </row>
    <row r="83926" spans="1:1" x14ac:dyDescent="0.3">
      <c r="A83926">
        <f t="shared" ca="1" si="1311"/>
        <v>-0.22257593594191527</v>
      </c>
    </row>
    <row r="83927" spans="1:1" x14ac:dyDescent="0.3">
      <c r="A83927">
        <f t="shared" ca="1" si="1311"/>
        <v>-0.30226085720932616</v>
      </c>
    </row>
    <row r="83928" spans="1:1" x14ac:dyDescent="0.3">
      <c r="A83928">
        <f t="shared" ca="1" si="1311"/>
        <v>0.77950409449475377</v>
      </c>
    </row>
    <row r="83929" spans="1:1" x14ac:dyDescent="0.3">
      <c r="A83929">
        <f t="shared" ca="1" si="1311"/>
        <v>1.1515794360749727</v>
      </c>
    </row>
    <row r="83930" spans="1:1" x14ac:dyDescent="0.3">
      <c r="A83930">
        <f t="shared" ca="1" si="1311"/>
        <v>-0.62466117494515427</v>
      </c>
    </row>
    <row r="83931" spans="1:1" x14ac:dyDescent="0.3">
      <c r="A83931">
        <f t="shared" ca="1" si="1311"/>
        <v>0.14835499961863388</v>
      </c>
    </row>
    <row r="83932" spans="1:1" x14ac:dyDescent="0.3">
      <c r="A83932">
        <f t="shared" ca="1" si="1311"/>
        <v>0.38983014144763745</v>
      </c>
    </row>
    <row r="83933" spans="1:1" x14ac:dyDescent="0.3">
      <c r="A83933">
        <f t="shared" ca="1" si="1311"/>
        <v>-0.4646967174376686</v>
      </c>
    </row>
    <row r="83934" spans="1:1" x14ac:dyDescent="0.3">
      <c r="A83934">
        <f t="shared" ca="1" si="1311"/>
        <v>1.1885362485529156</v>
      </c>
    </row>
    <row r="83935" spans="1:1" x14ac:dyDescent="0.3">
      <c r="A83935">
        <f t="shared" ca="1" si="1311"/>
        <v>0.32109104828761897</v>
      </c>
    </row>
    <row r="83936" spans="1:1" x14ac:dyDescent="0.3">
      <c r="A83936">
        <f t="shared" ca="1" si="1311"/>
        <v>1.7841500196499163</v>
      </c>
    </row>
    <row r="83937" spans="1:1" x14ac:dyDescent="0.3">
      <c r="A83937">
        <f t="shared" ca="1" si="1311"/>
        <v>-0.28764727900336079</v>
      </c>
    </row>
    <row r="83938" spans="1:1" x14ac:dyDescent="0.3">
      <c r="A83938">
        <f t="shared" ca="1" si="1311"/>
        <v>0.10555654754116137</v>
      </c>
    </row>
    <row r="83939" spans="1:1" x14ac:dyDescent="0.3">
      <c r="A83939">
        <f t="shared" ca="1" si="1311"/>
        <v>-7.0206559092516566E-2</v>
      </c>
    </row>
    <row r="83940" spans="1:1" x14ac:dyDescent="0.3">
      <c r="A83940">
        <f t="shared" ca="1" si="1311"/>
        <v>-0.80761890253651569</v>
      </c>
    </row>
    <row r="83941" spans="1:1" x14ac:dyDescent="0.3">
      <c r="A83941">
        <f t="shared" ca="1" si="1311"/>
        <v>0.69740340838538917</v>
      </c>
    </row>
    <row r="83942" spans="1:1" x14ac:dyDescent="0.3">
      <c r="A83942">
        <f t="shared" ca="1" si="1311"/>
        <v>0.59034042079135729</v>
      </c>
    </row>
    <row r="83943" spans="1:1" x14ac:dyDescent="0.3">
      <c r="A83943">
        <f t="shared" ca="1" si="1311"/>
        <v>0.34763085267451665</v>
      </c>
    </row>
    <row r="83944" spans="1:1" x14ac:dyDescent="0.3">
      <c r="A83944">
        <f t="shared" ca="1" si="1311"/>
        <v>0.86671514552610296</v>
      </c>
    </row>
    <row r="83945" spans="1:1" x14ac:dyDescent="0.3">
      <c r="A83945">
        <f t="shared" ca="1" si="1311"/>
        <v>0.86365601431906325</v>
      </c>
    </row>
    <row r="83946" spans="1:1" x14ac:dyDescent="0.3">
      <c r="A83946">
        <f t="shared" ca="1" si="1311"/>
        <v>0.30844614169514301</v>
      </c>
    </row>
    <row r="83947" spans="1:1" x14ac:dyDescent="0.3">
      <c r="A83947">
        <f t="shared" ca="1" si="1311"/>
        <v>3.1934443294224533</v>
      </c>
    </row>
    <row r="83948" spans="1:1" x14ac:dyDescent="0.3">
      <c r="A83948">
        <f t="shared" ca="1" si="1311"/>
        <v>0.31831208208428391</v>
      </c>
    </row>
    <row r="83949" spans="1:1" x14ac:dyDescent="0.3">
      <c r="A83949">
        <f t="shared" ca="1" si="1311"/>
        <v>-1.3662011072391809</v>
      </c>
    </row>
    <row r="83950" spans="1:1" x14ac:dyDescent="0.3">
      <c r="A83950">
        <f t="shared" ca="1" si="1311"/>
        <v>1.7644717690416847</v>
      </c>
    </row>
    <row r="83951" spans="1:1" x14ac:dyDescent="0.3">
      <c r="A83951">
        <f t="shared" ca="1" si="1311"/>
        <v>1.4572082556499923</v>
      </c>
    </row>
    <row r="83952" spans="1:1" x14ac:dyDescent="0.3">
      <c r="A83952">
        <f t="shared" ca="1" si="1311"/>
        <v>1.1245400567404851</v>
      </c>
    </row>
    <row r="83953" spans="1:1" x14ac:dyDescent="0.3">
      <c r="A83953">
        <f t="shared" ca="1" si="1311"/>
        <v>-5.4292787249430853E-2</v>
      </c>
    </row>
    <row r="83954" spans="1:1" x14ac:dyDescent="0.3">
      <c r="A83954">
        <f t="shared" ca="1" si="1311"/>
        <v>-0.22022904769410909</v>
      </c>
    </row>
    <row r="83955" spans="1:1" x14ac:dyDescent="0.3">
      <c r="A83955">
        <f t="shared" ca="1" si="1311"/>
        <v>1.8760822128399772</v>
      </c>
    </row>
    <row r="83956" spans="1:1" x14ac:dyDescent="0.3">
      <c r="A83956">
        <f t="shared" ca="1" si="1311"/>
        <v>-1.0001656107258559</v>
      </c>
    </row>
    <row r="83957" spans="1:1" x14ac:dyDescent="0.3">
      <c r="A83957">
        <f t="shared" ca="1" si="1311"/>
        <v>-0.48605191776960988</v>
      </c>
    </row>
    <row r="83958" spans="1:1" x14ac:dyDescent="0.3">
      <c r="A83958">
        <f t="shared" ca="1" si="1311"/>
        <v>-0.12811374435399614</v>
      </c>
    </row>
    <row r="83959" spans="1:1" x14ac:dyDescent="0.3">
      <c r="A83959">
        <f t="shared" ca="1" si="1311"/>
        <v>0.3434341752119735</v>
      </c>
    </row>
    <row r="83960" spans="1:1" x14ac:dyDescent="0.3">
      <c r="A83960">
        <f t="shared" ca="1" si="1311"/>
        <v>-0.46785347833727281</v>
      </c>
    </row>
    <row r="83961" spans="1:1" x14ac:dyDescent="0.3">
      <c r="A83961">
        <f t="shared" ca="1" si="1311"/>
        <v>-0.48185014273017257</v>
      </c>
    </row>
    <row r="83962" spans="1:1" x14ac:dyDescent="0.3">
      <c r="A83962">
        <f t="shared" ca="1" si="1311"/>
        <v>0.51990579975325912</v>
      </c>
    </row>
    <row r="83963" spans="1:1" x14ac:dyDescent="0.3">
      <c r="A83963">
        <f t="shared" ca="1" si="1311"/>
        <v>0.60961953248295075</v>
      </c>
    </row>
    <row r="83964" spans="1:1" x14ac:dyDescent="0.3">
      <c r="A83964">
        <f t="shared" ca="1" si="1311"/>
        <v>-1.5086937118394161</v>
      </c>
    </row>
    <row r="83965" spans="1:1" x14ac:dyDescent="0.3">
      <c r="A83965">
        <f t="shared" ca="1" si="1311"/>
        <v>0.88638907517266474</v>
      </c>
    </row>
    <row r="83966" spans="1:1" x14ac:dyDescent="0.3">
      <c r="A83966">
        <f t="shared" ca="1" si="1311"/>
        <v>-0.16728846364141864</v>
      </c>
    </row>
    <row r="83967" spans="1:1" x14ac:dyDescent="0.3">
      <c r="A83967">
        <f t="shared" ca="1" si="1311"/>
        <v>0.46856340231504545</v>
      </c>
    </row>
    <row r="83968" spans="1:1" x14ac:dyDescent="0.3">
      <c r="A83968">
        <f t="shared" ca="1" si="1311"/>
        <v>-1.3255670520906861</v>
      </c>
    </row>
    <row r="83969" spans="1:1" x14ac:dyDescent="0.3">
      <c r="A83969">
        <f t="shared" ca="1" si="1311"/>
        <v>4.1363513754989777E-2</v>
      </c>
    </row>
    <row r="83970" spans="1:1" x14ac:dyDescent="0.3">
      <c r="A83970">
        <f t="shared" ca="1" si="1311"/>
        <v>-7.2532505672855033E-2</v>
      </c>
    </row>
    <row r="83971" spans="1:1" x14ac:dyDescent="0.3">
      <c r="A83971">
        <f t="shared" ref="A83971:A84034" ca="1" si="1312">_xlfn.NORM.INV(RAND(),0,1)</f>
        <v>0.71462052162454881</v>
      </c>
    </row>
    <row r="83972" spans="1:1" x14ac:dyDescent="0.3">
      <c r="A83972">
        <f t="shared" ca="1" si="1312"/>
        <v>1.2373170028911677</v>
      </c>
    </row>
    <row r="83973" spans="1:1" x14ac:dyDescent="0.3">
      <c r="A83973">
        <f t="shared" ca="1" si="1312"/>
        <v>-0.99965755686113533</v>
      </c>
    </row>
    <row r="83974" spans="1:1" x14ac:dyDescent="0.3">
      <c r="A83974">
        <f t="shared" ca="1" si="1312"/>
        <v>9.7943878952998719E-4</v>
      </c>
    </row>
    <row r="83975" spans="1:1" x14ac:dyDescent="0.3">
      <c r="A83975">
        <f t="shared" ca="1" si="1312"/>
        <v>1.0057852582103139</v>
      </c>
    </row>
    <row r="83976" spans="1:1" x14ac:dyDescent="0.3">
      <c r="A83976">
        <f t="shared" ca="1" si="1312"/>
        <v>0.78925188711765715</v>
      </c>
    </row>
    <row r="83977" spans="1:1" x14ac:dyDescent="0.3">
      <c r="A83977">
        <f t="shared" ca="1" si="1312"/>
        <v>-0.60684251196199857</v>
      </c>
    </row>
    <row r="83978" spans="1:1" x14ac:dyDescent="0.3">
      <c r="A83978">
        <f t="shared" ca="1" si="1312"/>
        <v>0.9667513427023704</v>
      </c>
    </row>
    <row r="83979" spans="1:1" x14ac:dyDescent="0.3">
      <c r="A83979">
        <f t="shared" ca="1" si="1312"/>
        <v>2.361633155075147E-2</v>
      </c>
    </row>
    <row r="83980" spans="1:1" x14ac:dyDescent="0.3">
      <c r="A83980">
        <f t="shared" ca="1" si="1312"/>
        <v>0.21114960021533397</v>
      </c>
    </row>
    <row r="83981" spans="1:1" x14ac:dyDescent="0.3">
      <c r="A83981">
        <f t="shared" ca="1" si="1312"/>
        <v>-0.48102391333758032</v>
      </c>
    </row>
    <row r="83982" spans="1:1" x14ac:dyDescent="0.3">
      <c r="A83982">
        <f t="shared" ca="1" si="1312"/>
        <v>0.53230643032865566</v>
      </c>
    </row>
    <row r="83983" spans="1:1" x14ac:dyDescent="0.3">
      <c r="A83983">
        <f t="shared" ca="1" si="1312"/>
        <v>0.33225387226338698</v>
      </c>
    </row>
    <row r="83984" spans="1:1" x14ac:dyDescent="0.3">
      <c r="A83984">
        <f t="shared" ca="1" si="1312"/>
        <v>0.15179772622421023</v>
      </c>
    </row>
    <row r="83985" spans="1:1" x14ac:dyDescent="0.3">
      <c r="A83985">
        <f t="shared" ca="1" si="1312"/>
        <v>-1.2196999125032972</v>
      </c>
    </row>
    <row r="83986" spans="1:1" x14ac:dyDescent="0.3">
      <c r="A83986">
        <f t="shared" ca="1" si="1312"/>
        <v>-1.1147217344677511</v>
      </c>
    </row>
    <row r="83987" spans="1:1" x14ac:dyDescent="0.3">
      <c r="A83987">
        <f t="shared" ca="1" si="1312"/>
        <v>1.0950059591636534</v>
      </c>
    </row>
    <row r="83988" spans="1:1" x14ac:dyDescent="0.3">
      <c r="A83988">
        <f t="shared" ca="1" si="1312"/>
        <v>-0.24981140504975941</v>
      </c>
    </row>
    <row r="83989" spans="1:1" x14ac:dyDescent="0.3">
      <c r="A83989">
        <f t="shared" ca="1" si="1312"/>
        <v>-1.0283679345694348</v>
      </c>
    </row>
    <row r="83990" spans="1:1" x14ac:dyDescent="0.3">
      <c r="A83990">
        <f t="shared" ca="1" si="1312"/>
        <v>0.96503651863248552</v>
      </c>
    </row>
    <row r="83991" spans="1:1" x14ac:dyDescent="0.3">
      <c r="A83991">
        <f t="shared" ca="1" si="1312"/>
        <v>-1.851803097890776</v>
      </c>
    </row>
    <row r="83992" spans="1:1" x14ac:dyDescent="0.3">
      <c r="A83992">
        <f t="shared" ca="1" si="1312"/>
        <v>-0.75740047421612156</v>
      </c>
    </row>
    <row r="83993" spans="1:1" x14ac:dyDescent="0.3">
      <c r="A83993">
        <f t="shared" ca="1" si="1312"/>
        <v>0.73347289669193616</v>
      </c>
    </row>
    <row r="83994" spans="1:1" x14ac:dyDescent="0.3">
      <c r="A83994">
        <f t="shared" ca="1" si="1312"/>
        <v>0.66367462623250106</v>
      </c>
    </row>
    <row r="83995" spans="1:1" x14ac:dyDescent="0.3">
      <c r="A83995">
        <f t="shared" ca="1" si="1312"/>
        <v>0.15996815480208637</v>
      </c>
    </row>
    <row r="83996" spans="1:1" x14ac:dyDescent="0.3">
      <c r="A83996">
        <f t="shared" ca="1" si="1312"/>
        <v>0.90426030313509442</v>
      </c>
    </row>
    <row r="83997" spans="1:1" x14ac:dyDescent="0.3">
      <c r="A83997">
        <f t="shared" ca="1" si="1312"/>
        <v>0.16207489714002635</v>
      </c>
    </row>
    <row r="83998" spans="1:1" x14ac:dyDescent="0.3">
      <c r="A83998">
        <f t="shared" ca="1" si="1312"/>
        <v>7.2846581397824989E-2</v>
      </c>
    </row>
    <row r="83999" spans="1:1" x14ac:dyDescent="0.3">
      <c r="A83999">
        <f t="shared" ca="1" si="1312"/>
        <v>-1.3833239392047725</v>
      </c>
    </row>
    <row r="84000" spans="1:1" x14ac:dyDescent="0.3">
      <c r="A84000">
        <f t="shared" ca="1" si="1312"/>
        <v>-1.9748338183575791</v>
      </c>
    </row>
    <row r="84001" spans="1:1" x14ac:dyDescent="0.3">
      <c r="A84001">
        <f t="shared" ca="1" si="1312"/>
        <v>1.2327179070663814</v>
      </c>
    </row>
    <row r="84002" spans="1:1" x14ac:dyDescent="0.3">
      <c r="A84002">
        <f t="shared" ca="1" si="1312"/>
        <v>-0.87080255633104731</v>
      </c>
    </row>
    <row r="84003" spans="1:1" x14ac:dyDescent="0.3">
      <c r="A84003">
        <f t="shared" ca="1" si="1312"/>
        <v>-6.1028854076499175E-2</v>
      </c>
    </row>
    <row r="84004" spans="1:1" x14ac:dyDescent="0.3">
      <c r="A84004">
        <f t="shared" ca="1" si="1312"/>
        <v>1.6249402147795842</v>
      </c>
    </row>
    <row r="84005" spans="1:1" x14ac:dyDescent="0.3">
      <c r="A84005">
        <f t="shared" ca="1" si="1312"/>
        <v>-1.0071632782450617</v>
      </c>
    </row>
    <row r="84006" spans="1:1" x14ac:dyDescent="0.3">
      <c r="A84006">
        <f t="shared" ca="1" si="1312"/>
        <v>0.47258890902468242</v>
      </c>
    </row>
    <row r="84007" spans="1:1" x14ac:dyDescent="0.3">
      <c r="A84007">
        <f t="shared" ca="1" si="1312"/>
        <v>0.13177100592109287</v>
      </c>
    </row>
    <row r="84008" spans="1:1" x14ac:dyDescent="0.3">
      <c r="A84008">
        <f t="shared" ca="1" si="1312"/>
        <v>0.81666380932458216</v>
      </c>
    </row>
    <row r="84009" spans="1:1" x14ac:dyDescent="0.3">
      <c r="A84009">
        <f t="shared" ca="1" si="1312"/>
        <v>0.27544399688482002</v>
      </c>
    </row>
    <row r="84010" spans="1:1" x14ac:dyDescent="0.3">
      <c r="A84010">
        <f t="shared" ca="1" si="1312"/>
        <v>-0.56887165888292468</v>
      </c>
    </row>
    <row r="84011" spans="1:1" x14ac:dyDescent="0.3">
      <c r="A84011">
        <f t="shared" ca="1" si="1312"/>
        <v>0.48184554012349445</v>
      </c>
    </row>
    <row r="84012" spans="1:1" x14ac:dyDescent="0.3">
      <c r="A84012">
        <f t="shared" ca="1" si="1312"/>
        <v>2.0620272543332532</v>
      </c>
    </row>
    <row r="84013" spans="1:1" x14ac:dyDescent="0.3">
      <c r="A84013">
        <f t="shared" ca="1" si="1312"/>
        <v>-0.81100629338012764</v>
      </c>
    </row>
    <row r="84014" spans="1:1" x14ac:dyDescent="0.3">
      <c r="A84014">
        <f t="shared" ca="1" si="1312"/>
        <v>0.89903735874111368</v>
      </c>
    </row>
    <row r="84015" spans="1:1" x14ac:dyDescent="0.3">
      <c r="A84015">
        <f t="shared" ca="1" si="1312"/>
        <v>0.15293416582673192</v>
      </c>
    </row>
    <row r="84016" spans="1:1" x14ac:dyDescent="0.3">
      <c r="A84016">
        <f t="shared" ca="1" si="1312"/>
        <v>0.73976455846522204</v>
      </c>
    </row>
    <row r="84017" spans="1:1" x14ac:dyDescent="0.3">
      <c r="A84017">
        <f t="shared" ca="1" si="1312"/>
        <v>-1.2335091302200709</v>
      </c>
    </row>
    <row r="84018" spans="1:1" x14ac:dyDescent="0.3">
      <c r="A84018">
        <f t="shared" ca="1" si="1312"/>
        <v>-1.9679819126342777</v>
      </c>
    </row>
    <row r="84019" spans="1:1" x14ac:dyDescent="0.3">
      <c r="A84019">
        <f t="shared" ca="1" si="1312"/>
        <v>-1.4017089563904506</v>
      </c>
    </row>
    <row r="84020" spans="1:1" x14ac:dyDescent="0.3">
      <c r="A84020">
        <f t="shared" ca="1" si="1312"/>
        <v>0.11003984767153142</v>
      </c>
    </row>
    <row r="84021" spans="1:1" x14ac:dyDescent="0.3">
      <c r="A84021">
        <f t="shared" ca="1" si="1312"/>
        <v>-1.514703154006636</v>
      </c>
    </row>
    <row r="84022" spans="1:1" x14ac:dyDescent="0.3">
      <c r="A84022">
        <f t="shared" ca="1" si="1312"/>
        <v>-0.11070668287741076</v>
      </c>
    </row>
    <row r="84023" spans="1:1" x14ac:dyDescent="0.3">
      <c r="A84023">
        <f t="shared" ca="1" si="1312"/>
        <v>-0.35708293295188542</v>
      </c>
    </row>
    <row r="84024" spans="1:1" x14ac:dyDescent="0.3">
      <c r="A84024">
        <f t="shared" ca="1" si="1312"/>
        <v>0.46647338230904595</v>
      </c>
    </row>
    <row r="84025" spans="1:1" x14ac:dyDescent="0.3">
      <c r="A84025">
        <f t="shared" ca="1" si="1312"/>
        <v>0.59575775979999013</v>
      </c>
    </row>
    <row r="84026" spans="1:1" x14ac:dyDescent="0.3">
      <c r="A84026">
        <f t="shared" ca="1" si="1312"/>
        <v>1.0616785206198542</v>
      </c>
    </row>
    <row r="84027" spans="1:1" x14ac:dyDescent="0.3">
      <c r="A84027">
        <f t="shared" ca="1" si="1312"/>
        <v>0.43782323416833124</v>
      </c>
    </row>
    <row r="84028" spans="1:1" x14ac:dyDescent="0.3">
      <c r="A84028">
        <f t="shared" ca="1" si="1312"/>
        <v>-0.79976249489565987</v>
      </c>
    </row>
    <row r="84029" spans="1:1" x14ac:dyDescent="0.3">
      <c r="A84029">
        <f t="shared" ca="1" si="1312"/>
        <v>-0.59570381325268573</v>
      </c>
    </row>
    <row r="84030" spans="1:1" x14ac:dyDescent="0.3">
      <c r="A84030">
        <f t="shared" ca="1" si="1312"/>
        <v>-1.3068119546318826</v>
      </c>
    </row>
    <row r="84031" spans="1:1" x14ac:dyDescent="0.3">
      <c r="A84031">
        <f t="shared" ca="1" si="1312"/>
        <v>-0.15831794162911811</v>
      </c>
    </row>
    <row r="84032" spans="1:1" x14ac:dyDescent="0.3">
      <c r="A84032">
        <f t="shared" ca="1" si="1312"/>
        <v>-0.38480806180525123</v>
      </c>
    </row>
    <row r="84033" spans="1:1" x14ac:dyDescent="0.3">
      <c r="A84033">
        <f t="shared" ca="1" si="1312"/>
        <v>1.0036573758587737</v>
      </c>
    </row>
    <row r="84034" spans="1:1" x14ac:dyDescent="0.3">
      <c r="A84034">
        <f t="shared" ca="1" si="1312"/>
        <v>8.2548065511121108E-2</v>
      </c>
    </row>
    <row r="84035" spans="1:1" x14ac:dyDescent="0.3">
      <c r="A84035">
        <f t="shared" ref="A84035:A84098" ca="1" si="1313">_xlfn.NORM.INV(RAND(),0,1)</f>
        <v>1.312355553278741</v>
      </c>
    </row>
    <row r="84036" spans="1:1" x14ac:dyDescent="0.3">
      <c r="A84036">
        <f t="shared" ca="1" si="1313"/>
        <v>-0.11927501800242686</v>
      </c>
    </row>
    <row r="84037" spans="1:1" x14ac:dyDescent="0.3">
      <c r="A84037">
        <f t="shared" ca="1" si="1313"/>
        <v>-0.35498818298260582</v>
      </c>
    </row>
    <row r="84038" spans="1:1" x14ac:dyDescent="0.3">
      <c r="A84038">
        <f t="shared" ca="1" si="1313"/>
        <v>0.17198428142077926</v>
      </c>
    </row>
    <row r="84039" spans="1:1" x14ac:dyDescent="0.3">
      <c r="A84039">
        <f t="shared" ca="1" si="1313"/>
        <v>-0.34807517156940476</v>
      </c>
    </row>
    <row r="84040" spans="1:1" x14ac:dyDescent="0.3">
      <c r="A84040">
        <f t="shared" ca="1" si="1313"/>
        <v>0.49204285208649906</v>
      </c>
    </row>
    <row r="84041" spans="1:1" x14ac:dyDescent="0.3">
      <c r="A84041">
        <f t="shared" ca="1" si="1313"/>
        <v>1.405694604955757</v>
      </c>
    </row>
    <row r="84042" spans="1:1" x14ac:dyDescent="0.3">
      <c r="A84042">
        <f t="shared" ca="1" si="1313"/>
        <v>-1.1467523760074465</v>
      </c>
    </row>
    <row r="84043" spans="1:1" x14ac:dyDescent="0.3">
      <c r="A84043">
        <f t="shared" ca="1" si="1313"/>
        <v>-1.3196983797079791</v>
      </c>
    </row>
    <row r="84044" spans="1:1" x14ac:dyDescent="0.3">
      <c r="A84044">
        <f t="shared" ca="1" si="1313"/>
        <v>-0.19043565778139065</v>
      </c>
    </row>
    <row r="84045" spans="1:1" x14ac:dyDescent="0.3">
      <c r="A84045">
        <f t="shared" ca="1" si="1313"/>
        <v>0.62250898294139434</v>
      </c>
    </row>
    <row r="84046" spans="1:1" x14ac:dyDescent="0.3">
      <c r="A84046">
        <f t="shared" ca="1" si="1313"/>
        <v>0.52793039853911627</v>
      </c>
    </row>
    <row r="84047" spans="1:1" x14ac:dyDescent="0.3">
      <c r="A84047">
        <f t="shared" ca="1" si="1313"/>
        <v>0.84935601065132471</v>
      </c>
    </row>
    <row r="84048" spans="1:1" x14ac:dyDescent="0.3">
      <c r="A84048">
        <f t="shared" ca="1" si="1313"/>
        <v>-0.45291155324922683</v>
      </c>
    </row>
    <row r="84049" spans="1:1" x14ac:dyDescent="0.3">
      <c r="A84049">
        <f t="shared" ca="1" si="1313"/>
        <v>-1.0652433486452089</v>
      </c>
    </row>
    <row r="84050" spans="1:1" x14ac:dyDescent="0.3">
      <c r="A84050">
        <f t="shared" ca="1" si="1313"/>
        <v>1.3640933661255812</v>
      </c>
    </row>
    <row r="84051" spans="1:1" x14ac:dyDescent="0.3">
      <c r="A84051">
        <f t="shared" ca="1" si="1313"/>
        <v>-0.40911113148215628</v>
      </c>
    </row>
    <row r="84052" spans="1:1" x14ac:dyDescent="0.3">
      <c r="A84052">
        <f t="shared" ca="1" si="1313"/>
        <v>-1.324125958775825</v>
      </c>
    </row>
    <row r="84053" spans="1:1" x14ac:dyDescent="0.3">
      <c r="A84053">
        <f t="shared" ca="1" si="1313"/>
        <v>-0.37716488232602052</v>
      </c>
    </row>
    <row r="84054" spans="1:1" x14ac:dyDescent="0.3">
      <c r="A84054">
        <f t="shared" ca="1" si="1313"/>
        <v>-0.82216573992510045</v>
      </c>
    </row>
    <row r="84055" spans="1:1" x14ac:dyDescent="0.3">
      <c r="A84055">
        <f t="shared" ca="1" si="1313"/>
        <v>-1.2342907276710315</v>
      </c>
    </row>
    <row r="84056" spans="1:1" x14ac:dyDescent="0.3">
      <c r="A84056">
        <f t="shared" ca="1" si="1313"/>
        <v>1.715709136109709</v>
      </c>
    </row>
    <row r="84057" spans="1:1" x14ac:dyDescent="0.3">
      <c r="A84057">
        <f t="shared" ca="1" si="1313"/>
        <v>1.3632250472979563</v>
      </c>
    </row>
    <row r="84058" spans="1:1" x14ac:dyDescent="0.3">
      <c r="A84058">
        <f t="shared" ca="1" si="1313"/>
        <v>0.11214427419202086</v>
      </c>
    </row>
    <row r="84059" spans="1:1" x14ac:dyDescent="0.3">
      <c r="A84059">
        <f t="shared" ca="1" si="1313"/>
        <v>-0.10934555068569186</v>
      </c>
    </row>
    <row r="84060" spans="1:1" x14ac:dyDescent="0.3">
      <c r="A84060">
        <f t="shared" ca="1" si="1313"/>
        <v>-0.18015548809817125</v>
      </c>
    </row>
    <row r="84061" spans="1:1" x14ac:dyDescent="0.3">
      <c r="A84061">
        <f t="shared" ca="1" si="1313"/>
        <v>0.94542589198324178</v>
      </c>
    </row>
    <row r="84062" spans="1:1" x14ac:dyDescent="0.3">
      <c r="A84062">
        <f t="shared" ca="1" si="1313"/>
        <v>1.576748748055597E-2</v>
      </c>
    </row>
    <row r="84063" spans="1:1" x14ac:dyDescent="0.3">
      <c r="A84063">
        <f t="shared" ca="1" si="1313"/>
        <v>-0.46636872385238048</v>
      </c>
    </row>
    <row r="84064" spans="1:1" x14ac:dyDescent="0.3">
      <c r="A84064">
        <f t="shared" ca="1" si="1313"/>
        <v>0.67389490487628922</v>
      </c>
    </row>
    <row r="84065" spans="1:1" x14ac:dyDescent="0.3">
      <c r="A84065">
        <f t="shared" ca="1" si="1313"/>
        <v>-0.20794527078361458</v>
      </c>
    </row>
    <row r="84066" spans="1:1" x14ac:dyDescent="0.3">
      <c r="A84066">
        <f t="shared" ca="1" si="1313"/>
        <v>0.18123545616271444</v>
      </c>
    </row>
    <row r="84067" spans="1:1" x14ac:dyDescent="0.3">
      <c r="A84067">
        <f t="shared" ca="1" si="1313"/>
        <v>-2.6537218718578792</v>
      </c>
    </row>
    <row r="84068" spans="1:1" x14ac:dyDescent="0.3">
      <c r="A84068">
        <f t="shared" ca="1" si="1313"/>
        <v>-6.2213626562515327E-2</v>
      </c>
    </row>
    <row r="84069" spans="1:1" x14ac:dyDescent="0.3">
      <c r="A84069">
        <f t="shared" ca="1" si="1313"/>
        <v>-0.73219925898820404</v>
      </c>
    </row>
    <row r="84070" spans="1:1" x14ac:dyDescent="0.3">
      <c r="A84070">
        <f t="shared" ca="1" si="1313"/>
        <v>-1.3627309905984992</v>
      </c>
    </row>
    <row r="84071" spans="1:1" x14ac:dyDescent="0.3">
      <c r="A84071">
        <f t="shared" ca="1" si="1313"/>
        <v>-4.6661897528787036E-2</v>
      </c>
    </row>
    <row r="84072" spans="1:1" x14ac:dyDescent="0.3">
      <c r="A84072">
        <f t="shared" ca="1" si="1313"/>
        <v>-1.9899398317967218</v>
      </c>
    </row>
    <row r="84073" spans="1:1" x14ac:dyDescent="0.3">
      <c r="A84073">
        <f t="shared" ca="1" si="1313"/>
        <v>6.6605824562135985E-2</v>
      </c>
    </row>
    <row r="84074" spans="1:1" x14ac:dyDescent="0.3">
      <c r="A84074">
        <f t="shared" ca="1" si="1313"/>
        <v>1.7666147462832695</v>
      </c>
    </row>
    <row r="84075" spans="1:1" x14ac:dyDescent="0.3">
      <c r="A84075">
        <f t="shared" ca="1" si="1313"/>
        <v>-9.063271262218843E-2</v>
      </c>
    </row>
    <row r="84076" spans="1:1" x14ac:dyDescent="0.3">
      <c r="A84076">
        <f t="shared" ca="1" si="1313"/>
        <v>-0.31906737309646604</v>
      </c>
    </row>
    <row r="84077" spans="1:1" x14ac:dyDescent="0.3">
      <c r="A84077">
        <f t="shared" ca="1" si="1313"/>
        <v>-0.84010850049061392</v>
      </c>
    </row>
    <row r="84078" spans="1:1" x14ac:dyDescent="0.3">
      <c r="A84078">
        <f t="shared" ca="1" si="1313"/>
        <v>1.2570133425651238</v>
      </c>
    </row>
    <row r="84079" spans="1:1" x14ac:dyDescent="0.3">
      <c r="A84079">
        <f t="shared" ca="1" si="1313"/>
        <v>-1.0715561818275352</v>
      </c>
    </row>
    <row r="84080" spans="1:1" x14ac:dyDescent="0.3">
      <c r="A84080">
        <f t="shared" ca="1" si="1313"/>
        <v>0.23820422796429397</v>
      </c>
    </row>
    <row r="84081" spans="1:1" x14ac:dyDescent="0.3">
      <c r="A84081">
        <f t="shared" ca="1" si="1313"/>
        <v>4.5949009214383496E-2</v>
      </c>
    </row>
    <row r="84082" spans="1:1" x14ac:dyDescent="0.3">
      <c r="A84082">
        <f t="shared" ca="1" si="1313"/>
        <v>0.3424180536004911</v>
      </c>
    </row>
    <row r="84083" spans="1:1" x14ac:dyDescent="0.3">
      <c r="A84083">
        <f t="shared" ca="1" si="1313"/>
        <v>1.8136819057921951</v>
      </c>
    </row>
    <row r="84084" spans="1:1" x14ac:dyDescent="0.3">
      <c r="A84084">
        <f t="shared" ca="1" si="1313"/>
        <v>-0.55557943548469402</v>
      </c>
    </row>
    <row r="84085" spans="1:1" x14ac:dyDescent="0.3">
      <c r="A84085">
        <f t="shared" ca="1" si="1313"/>
        <v>-0.16012506148367742</v>
      </c>
    </row>
    <row r="84086" spans="1:1" x14ac:dyDescent="0.3">
      <c r="A84086">
        <f t="shared" ca="1" si="1313"/>
        <v>-1.2307887440858234</v>
      </c>
    </row>
    <row r="84087" spans="1:1" x14ac:dyDescent="0.3">
      <c r="A84087">
        <f t="shared" ca="1" si="1313"/>
        <v>-0.72618703117426653</v>
      </c>
    </row>
    <row r="84088" spans="1:1" x14ac:dyDescent="0.3">
      <c r="A84088">
        <f t="shared" ca="1" si="1313"/>
        <v>-0.45740423703595695</v>
      </c>
    </row>
    <row r="84089" spans="1:1" x14ac:dyDescent="0.3">
      <c r="A84089">
        <f t="shared" ca="1" si="1313"/>
        <v>0.22690336573886455</v>
      </c>
    </row>
    <row r="84090" spans="1:1" x14ac:dyDescent="0.3">
      <c r="A84090">
        <f t="shared" ca="1" si="1313"/>
        <v>-0.77119540646996698</v>
      </c>
    </row>
    <row r="84091" spans="1:1" x14ac:dyDescent="0.3">
      <c r="A84091">
        <f t="shared" ca="1" si="1313"/>
        <v>-1.1193485962323453</v>
      </c>
    </row>
    <row r="84092" spans="1:1" x14ac:dyDescent="0.3">
      <c r="A84092">
        <f t="shared" ca="1" si="1313"/>
        <v>0.41929186185373918</v>
      </c>
    </row>
    <row r="84093" spans="1:1" x14ac:dyDescent="0.3">
      <c r="A84093">
        <f t="shared" ca="1" si="1313"/>
        <v>-0.99809008965134427</v>
      </c>
    </row>
    <row r="84094" spans="1:1" x14ac:dyDescent="0.3">
      <c r="A84094">
        <f t="shared" ca="1" si="1313"/>
        <v>0.34227966271851873</v>
      </c>
    </row>
    <row r="84095" spans="1:1" x14ac:dyDescent="0.3">
      <c r="A84095">
        <f t="shared" ca="1" si="1313"/>
        <v>0.30043865323215618</v>
      </c>
    </row>
    <row r="84096" spans="1:1" x14ac:dyDescent="0.3">
      <c r="A84096">
        <f t="shared" ca="1" si="1313"/>
        <v>1.0762104886669228</v>
      </c>
    </row>
    <row r="84097" spans="1:1" x14ac:dyDescent="0.3">
      <c r="A84097">
        <f t="shared" ca="1" si="1313"/>
        <v>-0.5585926719815103</v>
      </c>
    </row>
    <row r="84098" spans="1:1" x14ac:dyDescent="0.3">
      <c r="A84098">
        <f t="shared" ca="1" si="1313"/>
        <v>0.991421442897511</v>
      </c>
    </row>
    <row r="84099" spans="1:1" x14ac:dyDescent="0.3">
      <c r="A84099">
        <f t="shared" ref="A84099:A84162" ca="1" si="1314">_xlfn.NORM.INV(RAND(),0,1)</f>
        <v>0.39117114663252234</v>
      </c>
    </row>
    <row r="84100" spans="1:1" x14ac:dyDescent="0.3">
      <c r="A84100">
        <f t="shared" ca="1" si="1314"/>
        <v>0.37765535096424513</v>
      </c>
    </row>
    <row r="84101" spans="1:1" x14ac:dyDescent="0.3">
      <c r="A84101">
        <f t="shared" ca="1" si="1314"/>
        <v>0.72056079604821033</v>
      </c>
    </row>
    <row r="84102" spans="1:1" x14ac:dyDescent="0.3">
      <c r="A84102">
        <f t="shared" ca="1" si="1314"/>
        <v>1.5154687537114542</v>
      </c>
    </row>
    <row r="84103" spans="1:1" x14ac:dyDescent="0.3">
      <c r="A84103">
        <f t="shared" ca="1" si="1314"/>
        <v>-1.4616071492668439</v>
      </c>
    </row>
    <row r="84104" spans="1:1" x14ac:dyDescent="0.3">
      <c r="A84104">
        <f t="shared" ca="1" si="1314"/>
        <v>-0.83656500081312268</v>
      </c>
    </row>
    <row r="84105" spans="1:1" x14ac:dyDescent="0.3">
      <c r="A84105">
        <f t="shared" ca="1" si="1314"/>
        <v>3.1366295173127626E-2</v>
      </c>
    </row>
    <row r="84106" spans="1:1" x14ac:dyDescent="0.3">
      <c r="A84106">
        <f t="shared" ca="1" si="1314"/>
        <v>-0.12964122267920797</v>
      </c>
    </row>
    <row r="84107" spans="1:1" x14ac:dyDescent="0.3">
      <c r="A84107">
        <f t="shared" ca="1" si="1314"/>
        <v>7.074462131855766E-2</v>
      </c>
    </row>
    <row r="84108" spans="1:1" x14ac:dyDescent="0.3">
      <c r="A84108">
        <f t="shared" ca="1" si="1314"/>
        <v>-0.41914330216958956</v>
      </c>
    </row>
    <row r="84109" spans="1:1" x14ac:dyDescent="0.3">
      <c r="A84109">
        <f t="shared" ca="1" si="1314"/>
        <v>-1.3940817680858018</v>
      </c>
    </row>
    <row r="84110" spans="1:1" x14ac:dyDescent="0.3">
      <c r="A84110">
        <f t="shared" ca="1" si="1314"/>
        <v>2.5588918891762145</v>
      </c>
    </row>
    <row r="84111" spans="1:1" x14ac:dyDescent="0.3">
      <c r="A84111">
        <f t="shared" ca="1" si="1314"/>
        <v>0.7674768593594723</v>
      </c>
    </row>
    <row r="84112" spans="1:1" x14ac:dyDescent="0.3">
      <c r="A84112">
        <f t="shared" ca="1" si="1314"/>
        <v>0.15678793389686729</v>
      </c>
    </row>
    <row r="84113" spans="1:1" x14ac:dyDescent="0.3">
      <c r="A84113">
        <f t="shared" ca="1" si="1314"/>
        <v>2.0387711292790733</v>
      </c>
    </row>
    <row r="84114" spans="1:1" x14ac:dyDescent="0.3">
      <c r="A84114">
        <f t="shared" ca="1" si="1314"/>
        <v>-5.0816599421969946E-3</v>
      </c>
    </row>
    <row r="84115" spans="1:1" x14ac:dyDescent="0.3">
      <c r="A84115">
        <f t="shared" ca="1" si="1314"/>
        <v>-0.62418372544353584</v>
      </c>
    </row>
    <row r="84116" spans="1:1" x14ac:dyDescent="0.3">
      <c r="A84116">
        <f t="shared" ca="1" si="1314"/>
        <v>-1.0360021665809283</v>
      </c>
    </row>
    <row r="84117" spans="1:1" x14ac:dyDescent="0.3">
      <c r="A84117">
        <f t="shared" ca="1" si="1314"/>
        <v>6.4869030787931076E-2</v>
      </c>
    </row>
    <row r="84118" spans="1:1" x14ac:dyDescent="0.3">
      <c r="A84118">
        <f t="shared" ca="1" si="1314"/>
        <v>0.71254359252836008</v>
      </c>
    </row>
    <row r="84119" spans="1:1" x14ac:dyDescent="0.3">
      <c r="A84119">
        <f t="shared" ca="1" si="1314"/>
        <v>-0.33830750403241666</v>
      </c>
    </row>
    <row r="84120" spans="1:1" x14ac:dyDescent="0.3">
      <c r="A84120">
        <f t="shared" ca="1" si="1314"/>
        <v>1.328477827241467</v>
      </c>
    </row>
    <row r="84121" spans="1:1" x14ac:dyDescent="0.3">
      <c r="A84121">
        <f t="shared" ca="1" si="1314"/>
        <v>-0.98853696014775727</v>
      </c>
    </row>
    <row r="84122" spans="1:1" x14ac:dyDescent="0.3">
      <c r="A84122">
        <f t="shared" ca="1" si="1314"/>
        <v>-0.34576058011241106</v>
      </c>
    </row>
    <row r="84123" spans="1:1" x14ac:dyDescent="0.3">
      <c r="A84123">
        <f t="shared" ca="1" si="1314"/>
        <v>0.55746991201244989</v>
      </c>
    </row>
    <row r="84124" spans="1:1" x14ac:dyDescent="0.3">
      <c r="A84124">
        <f t="shared" ca="1" si="1314"/>
        <v>1.01747431691311</v>
      </c>
    </row>
    <row r="84125" spans="1:1" x14ac:dyDescent="0.3">
      <c r="A84125">
        <f t="shared" ca="1" si="1314"/>
        <v>-8.5812590441934622E-2</v>
      </c>
    </row>
    <row r="84126" spans="1:1" x14ac:dyDescent="0.3">
      <c r="A84126">
        <f t="shared" ca="1" si="1314"/>
        <v>-1.4202775321908108</v>
      </c>
    </row>
    <row r="84127" spans="1:1" x14ac:dyDescent="0.3">
      <c r="A84127">
        <f t="shared" ca="1" si="1314"/>
        <v>0.6518582469553621</v>
      </c>
    </row>
    <row r="84128" spans="1:1" x14ac:dyDescent="0.3">
      <c r="A84128">
        <f t="shared" ca="1" si="1314"/>
        <v>-0.22974705217642385</v>
      </c>
    </row>
    <row r="84129" spans="1:1" x14ac:dyDescent="0.3">
      <c r="A84129">
        <f t="shared" ca="1" si="1314"/>
        <v>-5.8409011957964198E-2</v>
      </c>
    </row>
    <row r="84130" spans="1:1" x14ac:dyDescent="0.3">
      <c r="A84130">
        <f t="shared" ca="1" si="1314"/>
        <v>5.1092859084443838E-2</v>
      </c>
    </row>
    <row r="84131" spans="1:1" x14ac:dyDescent="0.3">
      <c r="A84131">
        <f t="shared" ca="1" si="1314"/>
        <v>1.8736739799832012E-2</v>
      </c>
    </row>
    <row r="84132" spans="1:1" x14ac:dyDescent="0.3">
      <c r="A84132">
        <f t="shared" ca="1" si="1314"/>
        <v>0.65959899633412145</v>
      </c>
    </row>
    <row r="84133" spans="1:1" x14ac:dyDescent="0.3">
      <c r="A84133">
        <f t="shared" ca="1" si="1314"/>
        <v>0.43913227996836185</v>
      </c>
    </row>
    <row r="84134" spans="1:1" x14ac:dyDescent="0.3">
      <c r="A84134">
        <f t="shared" ca="1" si="1314"/>
        <v>7.7841333492075684E-2</v>
      </c>
    </row>
    <row r="84135" spans="1:1" x14ac:dyDescent="0.3">
      <c r="A84135">
        <f t="shared" ca="1" si="1314"/>
        <v>-0.34804950847040916</v>
      </c>
    </row>
    <row r="84136" spans="1:1" x14ac:dyDescent="0.3">
      <c r="A84136">
        <f t="shared" ca="1" si="1314"/>
        <v>2.2034120113334468</v>
      </c>
    </row>
    <row r="84137" spans="1:1" x14ac:dyDescent="0.3">
      <c r="A84137">
        <f t="shared" ca="1" si="1314"/>
        <v>0.870840160263052</v>
      </c>
    </row>
    <row r="84138" spans="1:1" x14ac:dyDescent="0.3">
      <c r="A84138">
        <f t="shared" ca="1" si="1314"/>
        <v>-1.9925654213218893</v>
      </c>
    </row>
    <row r="84139" spans="1:1" x14ac:dyDescent="0.3">
      <c r="A84139">
        <f t="shared" ca="1" si="1314"/>
        <v>-0.17037177022075495</v>
      </c>
    </row>
    <row r="84140" spans="1:1" x14ac:dyDescent="0.3">
      <c r="A84140">
        <f t="shared" ca="1" si="1314"/>
        <v>0.31747227394201244</v>
      </c>
    </row>
    <row r="84141" spans="1:1" x14ac:dyDescent="0.3">
      <c r="A84141">
        <f t="shared" ca="1" si="1314"/>
        <v>0.32573599986904145</v>
      </c>
    </row>
    <row r="84142" spans="1:1" x14ac:dyDescent="0.3">
      <c r="A84142">
        <f t="shared" ca="1" si="1314"/>
        <v>-0.3422602607250439</v>
      </c>
    </row>
    <row r="84143" spans="1:1" x14ac:dyDescent="0.3">
      <c r="A84143">
        <f t="shared" ca="1" si="1314"/>
        <v>-3.4623502249349181E-2</v>
      </c>
    </row>
    <row r="84144" spans="1:1" x14ac:dyDescent="0.3">
      <c r="A84144">
        <f t="shared" ca="1" si="1314"/>
        <v>0.84380093192065064</v>
      </c>
    </row>
    <row r="84145" spans="1:1" x14ac:dyDescent="0.3">
      <c r="A84145">
        <f t="shared" ca="1" si="1314"/>
        <v>0.82332284749553153</v>
      </c>
    </row>
    <row r="84146" spans="1:1" x14ac:dyDescent="0.3">
      <c r="A84146">
        <f t="shared" ca="1" si="1314"/>
        <v>-1.1071776223047332</v>
      </c>
    </row>
    <row r="84147" spans="1:1" x14ac:dyDescent="0.3">
      <c r="A84147">
        <f t="shared" ca="1" si="1314"/>
        <v>-0.82453170315608615</v>
      </c>
    </row>
    <row r="84148" spans="1:1" x14ac:dyDescent="0.3">
      <c r="A84148">
        <f t="shared" ca="1" si="1314"/>
        <v>0.13667998785659483</v>
      </c>
    </row>
    <row r="84149" spans="1:1" x14ac:dyDescent="0.3">
      <c r="A84149">
        <f t="shared" ca="1" si="1314"/>
        <v>-0.14528361894867997</v>
      </c>
    </row>
    <row r="84150" spans="1:1" x14ac:dyDescent="0.3">
      <c r="A84150">
        <f t="shared" ca="1" si="1314"/>
        <v>-0.44726089058236002</v>
      </c>
    </row>
    <row r="84151" spans="1:1" x14ac:dyDescent="0.3">
      <c r="A84151">
        <f t="shared" ca="1" si="1314"/>
        <v>-1.2432244111031345</v>
      </c>
    </row>
    <row r="84152" spans="1:1" x14ac:dyDescent="0.3">
      <c r="A84152">
        <f t="shared" ca="1" si="1314"/>
        <v>1.7035168698526482</v>
      </c>
    </row>
    <row r="84153" spans="1:1" x14ac:dyDescent="0.3">
      <c r="A84153">
        <f t="shared" ca="1" si="1314"/>
        <v>4.9319814202462363E-2</v>
      </c>
    </row>
    <row r="84154" spans="1:1" x14ac:dyDescent="0.3">
      <c r="A84154">
        <f t="shared" ca="1" si="1314"/>
        <v>-0.52912087388262097</v>
      </c>
    </row>
    <row r="84155" spans="1:1" x14ac:dyDescent="0.3">
      <c r="A84155">
        <f t="shared" ca="1" si="1314"/>
        <v>-0.38410856124194803</v>
      </c>
    </row>
    <row r="84156" spans="1:1" x14ac:dyDescent="0.3">
      <c r="A84156">
        <f t="shared" ca="1" si="1314"/>
        <v>0.64247309882001924</v>
      </c>
    </row>
    <row r="84157" spans="1:1" x14ac:dyDescent="0.3">
      <c r="A84157">
        <f t="shared" ca="1" si="1314"/>
        <v>0.64790228068711164</v>
      </c>
    </row>
    <row r="84158" spans="1:1" x14ac:dyDescent="0.3">
      <c r="A84158">
        <f t="shared" ca="1" si="1314"/>
        <v>-0.3230377483131584</v>
      </c>
    </row>
    <row r="84159" spans="1:1" x14ac:dyDescent="0.3">
      <c r="A84159">
        <f t="shared" ca="1" si="1314"/>
        <v>0.56903589865805182</v>
      </c>
    </row>
    <row r="84160" spans="1:1" x14ac:dyDescent="0.3">
      <c r="A84160">
        <f t="shared" ca="1" si="1314"/>
        <v>-5.1776223993587424E-2</v>
      </c>
    </row>
    <row r="84161" spans="1:1" x14ac:dyDescent="0.3">
      <c r="A84161">
        <f t="shared" ca="1" si="1314"/>
        <v>-1.522395420586375</v>
      </c>
    </row>
    <row r="84162" spans="1:1" x14ac:dyDescent="0.3">
      <c r="A84162">
        <f t="shared" ca="1" si="1314"/>
        <v>0.59826265066474937</v>
      </c>
    </row>
    <row r="84163" spans="1:1" x14ac:dyDescent="0.3">
      <c r="A84163">
        <f t="shared" ref="A84163:A84226" ca="1" si="1315">_xlfn.NORM.INV(RAND(),0,1)</f>
        <v>1.3033422240618411</v>
      </c>
    </row>
    <row r="84164" spans="1:1" x14ac:dyDescent="0.3">
      <c r="A84164">
        <f t="shared" ca="1" si="1315"/>
        <v>1.0076530545925269</v>
      </c>
    </row>
    <row r="84165" spans="1:1" x14ac:dyDescent="0.3">
      <c r="A84165">
        <f t="shared" ca="1" si="1315"/>
        <v>-0.8709685220642237</v>
      </c>
    </row>
    <row r="84166" spans="1:1" x14ac:dyDescent="0.3">
      <c r="A84166">
        <f t="shared" ca="1" si="1315"/>
        <v>-1.1011739254939681</v>
      </c>
    </row>
    <row r="84167" spans="1:1" x14ac:dyDescent="0.3">
      <c r="A84167">
        <f t="shared" ca="1" si="1315"/>
        <v>1.6963094123375646</v>
      </c>
    </row>
    <row r="84168" spans="1:1" x14ac:dyDescent="0.3">
      <c r="A84168">
        <f t="shared" ca="1" si="1315"/>
        <v>0.31519834095693017</v>
      </c>
    </row>
    <row r="84169" spans="1:1" x14ac:dyDescent="0.3">
      <c r="A84169">
        <f t="shared" ca="1" si="1315"/>
        <v>2.7434079267543925E-2</v>
      </c>
    </row>
    <row r="84170" spans="1:1" x14ac:dyDescent="0.3">
      <c r="A84170">
        <f t="shared" ca="1" si="1315"/>
        <v>-0.4995962508498345</v>
      </c>
    </row>
    <row r="84171" spans="1:1" x14ac:dyDescent="0.3">
      <c r="A84171">
        <f t="shared" ca="1" si="1315"/>
        <v>-0.40035388152743412</v>
      </c>
    </row>
    <row r="84172" spans="1:1" x14ac:dyDescent="0.3">
      <c r="A84172">
        <f t="shared" ca="1" si="1315"/>
        <v>0.45598726117153038</v>
      </c>
    </row>
    <row r="84173" spans="1:1" x14ac:dyDescent="0.3">
      <c r="A84173">
        <f t="shared" ca="1" si="1315"/>
        <v>0.32096884634278516</v>
      </c>
    </row>
    <row r="84174" spans="1:1" x14ac:dyDescent="0.3">
      <c r="A84174">
        <f t="shared" ca="1" si="1315"/>
        <v>0.2390865676851878</v>
      </c>
    </row>
    <row r="84175" spans="1:1" x14ac:dyDescent="0.3">
      <c r="A84175">
        <f t="shared" ca="1" si="1315"/>
        <v>0.24834218936566732</v>
      </c>
    </row>
    <row r="84176" spans="1:1" x14ac:dyDescent="0.3">
      <c r="A84176">
        <f t="shared" ca="1" si="1315"/>
        <v>2.4268558329199399</v>
      </c>
    </row>
    <row r="84177" spans="1:1" x14ac:dyDescent="0.3">
      <c r="A84177">
        <f t="shared" ca="1" si="1315"/>
        <v>0.14350053350845968</v>
      </c>
    </row>
    <row r="84178" spans="1:1" x14ac:dyDescent="0.3">
      <c r="A84178">
        <f t="shared" ca="1" si="1315"/>
        <v>-1.3741408109090418</v>
      </c>
    </row>
    <row r="84179" spans="1:1" x14ac:dyDescent="0.3">
      <c r="A84179">
        <f t="shared" ca="1" si="1315"/>
        <v>3.3670643738265039E-2</v>
      </c>
    </row>
    <row r="84180" spans="1:1" x14ac:dyDescent="0.3">
      <c r="A84180">
        <f t="shared" ca="1" si="1315"/>
        <v>-0.13641968744704308</v>
      </c>
    </row>
    <row r="84181" spans="1:1" x14ac:dyDescent="0.3">
      <c r="A84181">
        <f t="shared" ca="1" si="1315"/>
        <v>1.9026796208813401</v>
      </c>
    </row>
    <row r="84182" spans="1:1" x14ac:dyDescent="0.3">
      <c r="A84182">
        <f t="shared" ca="1" si="1315"/>
        <v>-7.4183565709841318E-2</v>
      </c>
    </row>
    <row r="84183" spans="1:1" x14ac:dyDescent="0.3">
      <c r="A84183">
        <f t="shared" ca="1" si="1315"/>
        <v>7.5034250191910137E-2</v>
      </c>
    </row>
    <row r="84184" spans="1:1" x14ac:dyDescent="0.3">
      <c r="A84184">
        <f t="shared" ca="1" si="1315"/>
        <v>-0.17493148677914783</v>
      </c>
    </row>
    <row r="84185" spans="1:1" x14ac:dyDescent="0.3">
      <c r="A84185">
        <f t="shared" ca="1" si="1315"/>
        <v>-1.8111002566114938</v>
      </c>
    </row>
    <row r="84186" spans="1:1" x14ac:dyDescent="0.3">
      <c r="A84186">
        <f t="shared" ca="1" si="1315"/>
        <v>1.7220868100910129</v>
      </c>
    </row>
    <row r="84187" spans="1:1" x14ac:dyDescent="0.3">
      <c r="A84187">
        <f t="shared" ca="1" si="1315"/>
        <v>0.832121891983163</v>
      </c>
    </row>
    <row r="84188" spans="1:1" x14ac:dyDescent="0.3">
      <c r="A84188">
        <f t="shared" ca="1" si="1315"/>
        <v>-0.92100527245334696</v>
      </c>
    </row>
    <row r="84189" spans="1:1" x14ac:dyDescent="0.3">
      <c r="A84189">
        <f t="shared" ca="1" si="1315"/>
        <v>0.38834505512564871</v>
      </c>
    </row>
    <row r="84190" spans="1:1" x14ac:dyDescent="0.3">
      <c r="A84190">
        <f t="shared" ca="1" si="1315"/>
        <v>0.65197365262438034</v>
      </c>
    </row>
    <row r="84191" spans="1:1" x14ac:dyDescent="0.3">
      <c r="A84191">
        <f t="shared" ca="1" si="1315"/>
        <v>-2.0657457369648196</v>
      </c>
    </row>
    <row r="84192" spans="1:1" x14ac:dyDescent="0.3">
      <c r="A84192">
        <f t="shared" ca="1" si="1315"/>
        <v>-0.31464922836425729</v>
      </c>
    </row>
    <row r="84193" spans="1:1" x14ac:dyDescent="0.3">
      <c r="A84193">
        <f t="shared" ca="1" si="1315"/>
        <v>-0.60657391226376245</v>
      </c>
    </row>
    <row r="84194" spans="1:1" x14ac:dyDescent="0.3">
      <c r="A84194">
        <f t="shared" ca="1" si="1315"/>
        <v>-1.6718930825748666</v>
      </c>
    </row>
    <row r="84195" spans="1:1" x14ac:dyDescent="0.3">
      <c r="A84195">
        <f t="shared" ca="1" si="1315"/>
        <v>0.30010477395606583</v>
      </c>
    </row>
    <row r="84196" spans="1:1" x14ac:dyDescent="0.3">
      <c r="A84196">
        <f t="shared" ca="1" si="1315"/>
        <v>-6.2007084514316803E-3</v>
      </c>
    </row>
    <row r="84197" spans="1:1" x14ac:dyDescent="0.3">
      <c r="A84197">
        <f t="shared" ca="1" si="1315"/>
        <v>-0.84933674018601457</v>
      </c>
    </row>
    <row r="84198" spans="1:1" x14ac:dyDescent="0.3">
      <c r="A84198">
        <f t="shared" ca="1" si="1315"/>
        <v>0.68595640535633473</v>
      </c>
    </row>
    <row r="84199" spans="1:1" x14ac:dyDescent="0.3">
      <c r="A84199">
        <f t="shared" ca="1" si="1315"/>
        <v>0.48715630420465705</v>
      </c>
    </row>
    <row r="84200" spans="1:1" x14ac:dyDescent="0.3">
      <c r="A84200">
        <f t="shared" ca="1" si="1315"/>
        <v>2.094984156920479</v>
      </c>
    </row>
    <row r="84201" spans="1:1" x14ac:dyDescent="0.3">
      <c r="A84201">
        <f t="shared" ca="1" si="1315"/>
        <v>0.32920100980071965</v>
      </c>
    </row>
    <row r="84202" spans="1:1" x14ac:dyDescent="0.3">
      <c r="A84202">
        <f t="shared" ca="1" si="1315"/>
        <v>-0.99091895831857724</v>
      </c>
    </row>
    <row r="84203" spans="1:1" x14ac:dyDescent="0.3">
      <c r="A84203">
        <f t="shared" ca="1" si="1315"/>
        <v>-1.29074663715669</v>
      </c>
    </row>
    <row r="84204" spans="1:1" x14ac:dyDescent="0.3">
      <c r="A84204">
        <f t="shared" ca="1" si="1315"/>
        <v>-0.37061489694188626</v>
      </c>
    </row>
    <row r="84205" spans="1:1" x14ac:dyDescent="0.3">
      <c r="A84205">
        <f t="shared" ca="1" si="1315"/>
        <v>-2.4536891722227564E-2</v>
      </c>
    </row>
    <row r="84206" spans="1:1" x14ac:dyDescent="0.3">
      <c r="A84206">
        <f t="shared" ca="1" si="1315"/>
        <v>-0.24484959482289761</v>
      </c>
    </row>
    <row r="84207" spans="1:1" x14ac:dyDescent="0.3">
      <c r="A84207">
        <f t="shared" ca="1" si="1315"/>
        <v>1.4653909714257363</v>
      </c>
    </row>
    <row r="84208" spans="1:1" x14ac:dyDescent="0.3">
      <c r="A84208">
        <f t="shared" ca="1" si="1315"/>
        <v>-0.33709216758865906</v>
      </c>
    </row>
    <row r="84209" spans="1:1" x14ac:dyDescent="0.3">
      <c r="A84209">
        <f t="shared" ca="1" si="1315"/>
        <v>1.3793673574833769</v>
      </c>
    </row>
    <row r="84210" spans="1:1" x14ac:dyDescent="0.3">
      <c r="A84210">
        <f t="shared" ca="1" si="1315"/>
        <v>-0.53628598052663112</v>
      </c>
    </row>
    <row r="84211" spans="1:1" x14ac:dyDescent="0.3">
      <c r="A84211">
        <f t="shared" ca="1" si="1315"/>
        <v>0.61817771264680677</v>
      </c>
    </row>
    <row r="84212" spans="1:1" x14ac:dyDescent="0.3">
      <c r="A84212">
        <f t="shared" ca="1" si="1315"/>
        <v>0.95120215068030378</v>
      </c>
    </row>
    <row r="84213" spans="1:1" x14ac:dyDescent="0.3">
      <c r="A84213">
        <f t="shared" ca="1" si="1315"/>
        <v>5.5399705653284087E-2</v>
      </c>
    </row>
    <row r="84214" spans="1:1" x14ac:dyDescent="0.3">
      <c r="A84214">
        <f t="shared" ca="1" si="1315"/>
        <v>0.14041522108290241</v>
      </c>
    </row>
    <row r="84215" spans="1:1" x14ac:dyDescent="0.3">
      <c r="A84215">
        <f t="shared" ca="1" si="1315"/>
        <v>0.16300564375719329</v>
      </c>
    </row>
    <row r="84216" spans="1:1" x14ac:dyDescent="0.3">
      <c r="A84216">
        <f t="shared" ca="1" si="1315"/>
        <v>-1.17964577506229</v>
      </c>
    </row>
    <row r="84217" spans="1:1" x14ac:dyDescent="0.3">
      <c r="A84217">
        <f t="shared" ca="1" si="1315"/>
        <v>-0.38833349620624247</v>
      </c>
    </row>
    <row r="84218" spans="1:1" x14ac:dyDescent="0.3">
      <c r="A84218">
        <f t="shared" ca="1" si="1315"/>
        <v>0.26776636199592585</v>
      </c>
    </row>
    <row r="84219" spans="1:1" x14ac:dyDescent="0.3">
      <c r="A84219">
        <f t="shared" ca="1" si="1315"/>
        <v>-0.73649451602447225</v>
      </c>
    </row>
    <row r="84220" spans="1:1" x14ac:dyDescent="0.3">
      <c r="A84220">
        <f t="shared" ca="1" si="1315"/>
        <v>0.4644838782214043</v>
      </c>
    </row>
    <row r="84221" spans="1:1" x14ac:dyDescent="0.3">
      <c r="A84221">
        <f t="shared" ca="1" si="1315"/>
        <v>1.5206843871701283</v>
      </c>
    </row>
    <row r="84222" spans="1:1" x14ac:dyDescent="0.3">
      <c r="A84222">
        <f t="shared" ca="1" si="1315"/>
        <v>9.9548323436750769E-2</v>
      </c>
    </row>
    <row r="84223" spans="1:1" x14ac:dyDescent="0.3">
      <c r="A84223">
        <f t="shared" ca="1" si="1315"/>
        <v>-0.57088763688876465</v>
      </c>
    </row>
    <row r="84224" spans="1:1" x14ac:dyDescent="0.3">
      <c r="A84224">
        <f t="shared" ca="1" si="1315"/>
        <v>6.0872557196453389E-2</v>
      </c>
    </row>
    <row r="84225" spans="1:1" x14ac:dyDescent="0.3">
      <c r="A84225">
        <f t="shared" ca="1" si="1315"/>
        <v>0.1185969613548265</v>
      </c>
    </row>
    <row r="84226" spans="1:1" x14ac:dyDescent="0.3">
      <c r="A84226">
        <f t="shared" ca="1" si="1315"/>
        <v>0.62279050608188435</v>
      </c>
    </row>
    <row r="84227" spans="1:1" x14ac:dyDescent="0.3">
      <c r="A84227">
        <f t="shared" ref="A84227:A84290" ca="1" si="1316">_xlfn.NORM.INV(RAND(),0,1)</f>
        <v>0.67583073730825471</v>
      </c>
    </row>
    <row r="84228" spans="1:1" x14ac:dyDescent="0.3">
      <c r="A84228">
        <f t="shared" ca="1" si="1316"/>
        <v>-0.15337650591949642</v>
      </c>
    </row>
    <row r="84229" spans="1:1" x14ac:dyDescent="0.3">
      <c r="A84229">
        <f t="shared" ca="1" si="1316"/>
        <v>-1.1784415968520716</v>
      </c>
    </row>
    <row r="84230" spans="1:1" x14ac:dyDescent="0.3">
      <c r="A84230">
        <f t="shared" ca="1" si="1316"/>
        <v>0.29020296774306303</v>
      </c>
    </row>
    <row r="84231" spans="1:1" x14ac:dyDescent="0.3">
      <c r="A84231">
        <f t="shared" ca="1" si="1316"/>
        <v>-0.86944525077659374</v>
      </c>
    </row>
    <row r="84232" spans="1:1" x14ac:dyDescent="0.3">
      <c r="A84232">
        <f t="shared" ca="1" si="1316"/>
        <v>0.50442925340907752</v>
      </c>
    </row>
    <row r="84233" spans="1:1" x14ac:dyDescent="0.3">
      <c r="A84233">
        <f t="shared" ca="1" si="1316"/>
        <v>-0.36697448946086014</v>
      </c>
    </row>
    <row r="84234" spans="1:1" x14ac:dyDescent="0.3">
      <c r="A84234">
        <f t="shared" ca="1" si="1316"/>
        <v>-4.5773496478950584E-2</v>
      </c>
    </row>
    <row r="84235" spans="1:1" x14ac:dyDescent="0.3">
      <c r="A84235">
        <f t="shared" ca="1" si="1316"/>
        <v>-0.79120834378886051</v>
      </c>
    </row>
    <row r="84236" spans="1:1" x14ac:dyDescent="0.3">
      <c r="A84236">
        <f t="shared" ca="1" si="1316"/>
        <v>-0.81508216746359607</v>
      </c>
    </row>
    <row r="84237" spans="1:1" x14ac:dyDescent="0.3">
      <c r="A84237">
        <f t="shared" ca="1" si="1316"/>
        <v>0.24218794928979945</v>
      </c>
    </row>
    <row r="84238" spans="1:1" x14ac:dyDescent="0.3">
      <c r="A84238">
        <f t="shared" ca="1" si="1316"/>
        <v>5.4077705759697205E-2</v>
      </c>
    </row>
    <row r="84239" spans="1:1" x14ac:dyDescent="0.3">
      <c r="A84239">
        <f t="shared" ca="1" si="1316"/>
        <v>-0.58561142051427628</v>
      </c>
    </row>
    <row r="84240" spans="1:1" x14ac:dyDescent="0.3">
      <c r="A84240">
        <f t="shared" ca="1" si="1316"/>
        <v>0.16860371506879815</v>
      </c>
    </row>
    <row r="84241" spans="1:1" x14ac:dyDescent="0.3">
      <c r="A84241">
        <f t="shared" ca="1" si="1316"/>
        <v>-0.52437850342856496</v>
      </c>
    </row>
    <row r="84242" spans="1:1" x14ac:dyDescent="0.3">
      <c r="A84242">
        <f t="shared" ca="1" si="1316"/>
        <v>-0.34510333751861971</v>
      </c>
    </row>
    <row r="84243" spans="1:1" x14ac:dyDescent="0.3">
      <c r="A84243">
        <f t="shared" ca="1" si="1316"/>
        <v>-0.2372943700441893</v>
      </c>
    </row>
    <row r="84244" spans="1:1" x14ac:dyDescent="0.3">
      <c r="A84244">
        <f t="shared" ca="1" si="1316"/>
        <v>1.5933108038528976</v>
      </c>
    </row>
    <row r="84245" spans="1:1" x14ac:dyDescent="0.3">
      <c r="A84245">
        <f t="shared" ca="1" si="1316"/>
        <v>2.1162937603928986</v>
      </c>
    </row>
    <row r="84246" spans="1:1" x14ac:dyDescent="0.3">
      <c r="A84246">
        <f t="shared" ca="1" si="1316"/>
        <v>0.53182580727850415</v>
      </c>
    </row>
    <row r="84247" spans="1:1" x14ac:dyDescent="0.3">
      <c r="A84247">
        <f t="shared" ca="1" si="1316"/>
        <v>0.59771253079700137</v>
      </c>
    </row>
    <row r="84248" spans="1:1" x14ac:dyDescent="0.3">
      <c r="A84248">
        <f t="shared" ca="1" si="1316"/>
        <v>0.58213727984191133</v>
      </c>
    </row>
    <row r="84249" spans="1:1" x14ac:dyDescent="0.3">
      <c r="A84249">
        <f t="shared" ca="1" si="1316"/>
        <v>-0.81025836890914094</v>
      </c>
    </row>
    <row r="84250" spans="1:1" x14ac:dyDescent="0.3">
      <c r="A84250">
        <f t="shared" ca="1" si="1316"/>
        <v>1.2048623449924007</v>
      </c>
    </row>
    <row r="84251" spans="1:1" x14ac:dyDescent="0.3">
      <c r="A84251">
        <f t="shared" ca="1" si="1316"/>
        <v>-0.12733270510999095</v>
      </c>
    </row>
    <row r="84252" spans="1:1" x14ac:dyDescent="0.3">
      <c r="A84252">
        <f t="shared" ca="1" si="1316"/>
        <v>1.4640387717284542</v>
      </c>
    </row>
    <row r="84253" spans="1:1" x14ac:dyDescent="0.3">
      <c r="A84253">
        <f t="shared" ca="1" si="1316"/>
        <v>0.63981190349269246</v>
      </c>
    </row>
    <row r="84254" spans="1:1" x14ac:dyDescent="0.3">
      <c r="A84254">
        <f t="shared" ca="1" si="1316"/>
        <v>1.699382629464484</v>
      </c>
    </row>
    <row r="84255" spans="1:1" x14ac:dyDescent="0.3">
      <c r="A84255">
        <f t="shared" ca="1" si="1316"/>
        <v>-0.17553513556934081</v>
      </c>
    </row>
    <row r="84256" spans="1:1" x14ac:dyDescent="0.3">
      <c r="A84256">
        <f t="shared" ca="1" si="1316"/>
        <v>-0.85980937746465813</v>
      </c>
    </row>
    <row r="84257" spans="1:1" x14ac:dyDescent="0.3">
      <c r="A84257">
        <f t="shared" ca="1" si="1316"/>
        <v>0.14893833691938332</v>
      </c>
    </row>
    <row r="84258" spans="1:1" x14ac:dyDescent="0.3">
      <c r="A84258">
        <f t="shared" ca="1" si="1316"/>
        <v>2.6033889058772903</v>
      </c>
    </row>
    <row r="84259" spans="1:1" x14ac:dyDescent="0.3">
      <c r="A84259">
        <f t="shared" ca="1" si="1316"/>
        <v>0.71192016497331434</v>
      </c>
    </row>
    <row r="84260" spans="1:1" x14ac:dyDescent="0.3">
      <c r="A84260">
        <f t="shared" ca="1" si="1316"/>
        <v>-0.36622446400354614</v>
      </c>
    </row>
    <row r="84261" spans="1:1" x14ac:dyDescent="0.3">
      <c r="A84261">
        <f t="shared" ca="1" si="1316"/>
        <v>0.11529150389367986</v>
      </c>
    </row>
    <row r="84262" spans="1:1" x14ac:dyDescent="0.3">
      <c r="A84262">
        <f t="shared" ca="1" si="1316"/>
        <v>-0.26009462357166818</v>
      </c>
    </row>
    <row r="84263" spans="1:1" x14ac:dyDescent="0.3">
      <c r="A84263">
        <f t="shared" ca="1" si="1316"/>
        <v>-0.62075441890810401</v>
      </c>
    </row>
    <row r="84264" spans="1:1" x14ac:dyDescent="0.3">
      <c r="A84264">
        <f t="shared" ca="1" si="1316"/>
        <v>-0.2398740873539322</v>
      </c>
    </row>
    <row r="84265" spans="1:1" x14ac:dyDescent="0.3">
      <c r="A84265">
        <f t="shared" ca="1" si="1316"/>
        <v>-0.6233330993555356</v>
      </c>
    </row>
    <row r="84266" spans="1:1" x14ac:dyDescent="0.3">
      <c r="A84266">
        <f t="shared" ca="1" si="1316"/>
        <v>0.25105085893628393</v>
      </c>
    </row>
    <row r="84267" spans="1:1" x14ac:dyDescent="0.3">
      <c r="A84267">
        <f t="shared" ca="1" si="1316"/>
        <v>1.0425105851396639</v>
      </c>
    </row>
    <row r="84268" spans="1:1" x14ac:dyDescent="0.3">
      <c r="A84268">
        <f t="shared" ca="1" si="1316"/>
        <v>0.41164596052438623</v>
      </c>
    </row>
    <row r="84269" spans="1:1" x14ac:dyDescent="0.3">
      <c r="A84269">
        <f t="shared" ca="1" si="1316"/>
        <v>-0.26770299272943987</v>
      </c>
    </row>
    <row r="84270" spans="1:1" x14ac:dyDescent="0.3">
      <c r="A84270">
        <f t="shared" ca="1" si="1316"/>
        <v>-2.3658196070662503</v>
      </c>
    </row>
    <row r="84271" spans="1:1" x14ac:dyDescent="0.3">
      <c r="A84271">
        <f t="shared" ca="1" si="1316"/>
        <v>-0.58899919645448062</v>
      </c>
    </row>
    <row r="84272" spans="1:1" x14ac:dyDescent="0.3">
      <c r="A84272">
        <f t="shared" ca="1" si="1316"/>
        <v>-0.43425378592518804</v>
      </c>
    </row>
    <row r="84273" spans="1:1" x14ac:dyDescent="0.3">
      <c r="A84273">
        <f t="shared" ca="1" si="1316"/>
        <v>0.2366739871380493</v>
      </c>
    </row>
    <row r="84274" spans="1:1" x14ac:dyDescent="0.3">
      <c r="A84274">
        <f t="shared" ca="1" si="1316"/>
        <v>-0.21223521907557152</v>
      </c>
    </row>
    <row r="84275" spans="1:1" x14ac:dyDescent="0.3">
      <c r="A84275">
        <f t="shared" ca="1" si="1316"/>
        <v>1.5993485461587398</v>
      </c>
    </row>
    <row r="84276" spans="1:1" x14ac:dyDescent="0.3">
      <c r="A84276">
        <f t="shared" ca="1" si="1316"/>
        <v>-0.33992917710115661</v>
      </c>
    </row>
    <row r="84277" spans="1:1" x14ac:dyDescent="0.3">
      <c r="A84277">
        <f t="shared" ca="1" si="1316"/>
        <v>9.7494264304814181E-3</v>
      </c>
    </row>
    <row r="84278" spans="1:1" x14ac:dyDescent="0.3">
      <c r="A84278">
        <f t="shared" ca="1" si="1316"/>
        <v>0.41898242649193163</v>
      </c>
    </row>
    <row r="84279" spans="1:1" x14ac:dyDescent="0.3">
      <c r="A84279">
        <f t="shared" ca="1" si="1316"/>
        <v>0.15692137640185938</v>
      </c>
    </row>
    <row r="84280" spans="1:1" x14ac:dyDescent="0.3">
      <c r="A84280">
        <f t="shared" ca="1" si="1316"/>
        <v>0.32234466779114507</v>
      </c>
    </row>
    <row r="84281" spans="1:1" x14ac:dyDescent="0.3">
      <c r="A84281">
        <f t="shared" ca="1" si="1316"/>
        <v>0.80466719730127423</v>
      </c>
    </row>
    <row r="84282" spans="1:1" x14ac:dyDescent="0.3">
      <c r="A84282">
        <f t="shared" ca="1" si="1316"/>
        <v>0.64980276585681862</v>
      </c>
    </row>
    <row r="84283" spans="1:1" x14ac:dyDescent="0.3">
      <c r="A84283">
        <f t="shared" ca="1" si="1316"/>
        <v>-0.9805769202038046</v>
      </c>
    </row>
    <row r="84284" spans="1:1" x14ac:dyDescent="0.3">
      <c r="A84284">
        <f t="shared" ca="1" si="1316"/>
        <v>0.2759007016294131</v>
      </c>
    </row>
    <row r="84285" spans="1:1" x14ac:dyDescent="0.3">
      <c r="A84285">
        <f t="shared" ca="1" si="1316"/>
        <v>-0.13755948013516692</v>
      </c>
    </row>
    <row r="84286" spans="1:1" x14ac:dyDescent="0.3">
      <c r="A84286">
        <f t="shared" ca="1" si="1316"/>
        <v>-1.2459612491290837</v>
      </c>
    </row>
    <row r="84287" spans="1:1" x14ac:dyDescent="0.3">
      <c r="A84287">
        <f t="shared" ca="1" si="1316"/>
        <v>0.17599028907730296</v>
      </c>
    </row>
    <row r="84288" spans="1:1" x14ac:dyDescent="0.3">
      <c r="A84288">
        <f t="shared" ca="1" si="1316"/>
        <v>0.20939451456827216</v>
      </c>
    </row>
    <row r="84289" spans="1:1" x14ac:dyDescent="0.3">
      <c r="A84289">
        <f t="shared" ca="1" si="1316"/>
        <v>1.2757894164632371</v>
      </c>
    </row>
    <row r="84290" spans="1:1" x14ac:dyDescent="0.3">
      <c r="A84290">
        <f t="shared" ca="1" si="1316"/>
        <v>0.1478474825929755</v>
      </c>
    </row>
    <row r="84291" spans="1:1" x14ac:dyDescent="0.3">
      <c r="A84291">
        <f t="shared" ref="A84291:A84354" ca="1" si="1317">_xlfn.NORM.INV(RAND(),0,1)</f>
        <v>0.18450582974969393</v>
      </c>
    </row>
    <row r="84292" spans="1:1" x14ac:dyDescent="0.3">
      <c r="A84292">
        <f t="shared" ca="1" si="1317"/>
        <v>0.14478636549082252</v>
      </c>
    </row>
    <row r="84293" spans="1:1" x14ac:dyDescent="0.3">
      <c r="A84293">
        <f t="shared" ca="1" si="1317"/>
        <v>-8.6208031745889716E-2</v>
      </c>
    </row>
    <row r="84294" spans="1:1" x14ac:dyDescent="0.3">
      <c r="A84294">
        <f t="shared" ca="1" si="1317"/>
        <v>1.1446222612862031</v>
      </c>
    </row>
    <row r="84295" spans="1:1" x14ac:dyDescent="0.3">
      <c r="A84295">
        <f t="shared" ca="1" si="1317"/>
        <v>-1.6356921102790183</v>
      </c>
    </row>
    <row r="84296" spans="1:1" x14ac:dyDescent="0.3">
      <c r="A84296">
        <f t="shared" ca="1" si="1317"/>
        <v>1.6284362999513311</v>
      </c>
    </row>
    <row r="84297" spans="1:1" x14ac:dyDescent="0.3">
      <c r="A84297">
        <f t="shared" ca="1" si="1317"/>
        <v>-0.57040483233184713</v>
      </c>
    </row>
    <row r="84298" spans="1:1" x14ac:dyDescent="0.3">
      <c r="A84298">
        <f t="shared" ca="1" si="1317"/>
        <v>8.9622333183108582E-2</v>
      </c>
    </row>
    <row r="84299" spans="1:1" x14ac:dyDescent="0.3">
      <c r="A84299">
        <f t="shared" ca="1" si="1317"/>
        <v>6.4128617899117932E-2</v>
      </c>
    </row>
    <row r="84300" spans="1:1" x14ac:dyDescent="0.3">
      <c r="A84300">
        <f t="shared" ca="1" si="1317"/>
        <v>-0.2213336563387158</v>
      </c>
    </row>
    <row r="84301" spans="1:1" x14ac:dyDescent="0.3">
      <c r="A84301">
        <f t="shared" ca="1" si="1317"/>
        <v>0.36752350543714146</v>
      </c>
    </row>
    <row r="84302" spans="1:1" x14ac:dyDescent="0.3">
      <c r="A84302">
        <f t="shared" ca="1" si="1317"/>
        <v>0.18622631942880166</v>
      </c>
    </row>
    <row r="84303" spans="1:1" x14ac:dyDescent="0.3">
      <c r="A84303">
        <f t="shared" ca="1" si="1317"/>
        <v>-2.0179199252655202</v>
      </c>
    </row>
    <row r="84304" spans="1:1" x14ac:dyDescent="0.3">
      <c r="A84304">
        <f t="shared" ca="1" si="1317"/>
        <v>-0.10369586447928776</v>
      </c>
    </row>
    <row r="84305" spans="1:1" x14ac:dyDescent="0.3">
      <c r="A84305">
        <f t="shared" ca="1" si="1317"/>
        <v>1.3879338898249329</v>
      </c>
    </row>
    <row r="84306" spans="1:1" x14ac:dyDescent="0.3">
      <c r="A84306">
        <f t="shared" ca="1" si="1317"/>
        <v>-2.5230070916867033</v>
      </c>
    </row>
    <row r="84307" spans="1:1" x14ac:dyDescent="0.3">
      <c r="A84307">
        <f t="shared" ca="1" si="1317"/>
        <v>-0.58605255395311417</v>
      </c>
    </row>
    <row r="84308" spans="1:1" x14ac:dyDescent="0.3">
      <c r="A84308">
        <f t="shared" ca="1" si="1317"/>
        <v>-0.80722750801288334</v>
      </c>
    </row>
    <row r="84309" spans="1:1" x14ac:dyDescent="0.3">
      <c r="A84309">
        <f t="shared" ca="1" si="1317"/>
        <v>-0.46315789264781665</v>
      </c>
    </row>
    <row r="84310" spans="1:1" x14ac:dyDescent="0.3">
      <c r="A84310">
        <f t="shared" ca="1" si="1317"/>
        <v>0.25359621272196881</v>
      </c>
    </row>
    <row r="84311" spans="1:1" x14ac:dyDescent="0.3">
      <c r="A84311">
        <f t="shared" ca="1" si="1317"/>
        <v>1.1710801706510936</v>
      </c>
    </row>
    <row r="84312" spans="1:1" x14ac:dyDescent="0.3">
      <c r="A84312">
        <f t="shared" ca="1" si="1317"/>
        <v>-0.79067936593535459</v>
      </c>
    </row>
    <row r="84313" spans="1:1" x14ac:dyDescent="0.3">
      <c r="A84313">
        <f t="shared" ca="1" si="1317"/>
        <v>6.1263912069202467E-2</v>
      </c>
    </row>
    <row r="84314" spans="1:1" x14ac:dyDescent="0.3">
      <c r="A84314">
        <f t="shared" ca="1" si="1317"/>
        <v>-0.33413912140634122</v>
      </c>
    </row>
    <row r="84315" spans="1:1" x14ac:dyDescent="0.3">
      <c r="A84315">
        <f t="shared" ca="1" si="1317"/>
        <v>0.86349902853649363</v>
      </c>
    </row>
    <row r="84316" spans="1:1" x14ac:dyDescent="0.3">
      <c r="A84316">
        <f t="shared" ca="1" si="1317"/>
        <v>-0.21129882243477455</v>
      </c>
    </row>
    <row r="84317" spans="1:1" x14ac:dyDescent="0.3">
      <c r="A84317">
        <f t="shared" ca="1" si="1317"/>
        <v>-0.50996755968273966</v>
      </c>
    </row>
    <row r="84318" spans="1:1" x14ac:dyDescent="0.3">
      <c r="A84318">
        <f t="shared" ca="1" si="1317"/>
        <v>0.63102523142637013</v>
      </c>
    </row>
    <row r="84319" spans="1:1" x14ac:dyDescent="0.3">
      <c r="A84319">
        <f t="shared" ca="1" si="1317"/>
        <v>1.6107041955694101</v>
      </c>
    </row>
    <row r="84320" spans="1:1" x14ac:dyDescent="0.3">
      <c r="A84320">
        <f t="shared" ca="1" si="1317"/>
        <v>0.20507134021294857</v>
      </c>
    </row>
    <row r="84321" spans="1:1" x14ac:dyDescent="0.3">
      <c r="A84321">
        <f t="shared" ca="1" si="1317"/>
        <v>-0.70430523328572292</v>
      </c>
    </row>
    <row r="84322" spans="1:1" x14ac:dyDescent="0.3">
      <c r="A84322">
        <f t="shared" ca="1" si="1317"/>
        <v>0.33077534640093348</v>
      </c>
    </row>
    <row r="84323" spans="1:1" x14ac:dyDescent="0.3">
      <c r="A84323">
        <f t="shared" ca="1" si="1317"/>
        <v>-5.5060661180374039E-2</v>
      </c>
    </row>
    <row r="84324" spans="1:1" x14ac:dyDescent="0.3">
      <c r="A84324">
        <f t="shared" ca="1" si="1317"/>
        <v>-0.26467070049989672</v>
      </c>
    </row>
    <row r="84325" spans="1:1" x14ac:dyDescent="0.3">
      <c r="A84325">
        <f t="shared" ca="1" si="1317"/>
        <v>0.21985441162110894</v>
      </c>
    </row>
    <row r="84326" spans="1:1" x14ac:dyDescent="0.3">
      <c r="A84326">
        <f t="shared" ca="1" si="1317"/>
        <v>0.54346773557177053</v>
      </c>
    </row>
    <row r="84327" spans="1:1" x14ac:dyDescent="0.3">
      <c r="A84327">
        <f t="shared" ca="1" si="1317"/>
        <v>-0.52440192027074684</v>
      </c>
    </row>
    <row r="84328" spans="1:1" x14ac:dyDescent="0.3">
      <c r="A84328">
        <f t="shared" ca="1" si="1317"/>
        <v>-1.4998905763049843</v>
      </c>
    </row>
    <row r="84329" spans="1:1" x14ac:dyDescent="0.3">
      <c r="A84329">
        <f t="shared" ca="1" si="1317"/>
        <v>0.58665528311018889</v>
      </c>
    </row>
    <row r="84330" spans="1:1" x14ac:dyDescent="0.3">
      <c r="A84330">
        <f t="shared" ca="1" si="1317"/>
        <v>0.24710921084292481</v>
      </c>
    </row>
    <row r="84331" spans="1:1" x14ac:dyDescent="0.3">
      <c r="A84331">
        <f t="shared" ca="1" si="1317"/>
        <v>-0.30530960251553818</v>
      </c>
    </row>
    <row r="84332" spans="1:1" x14ac:dyDescent="0.3">
      <c r="A84332">
        <f t="shared" ca="1" si="1317"/>
        <v>-1.6056103536615343</v>
      </c>
    </row>
    <row r="84333" spans="1:1" x14ac:dyDescent="0.3">
      <c r="A84333">
        <f t="shared" ca="1" si="1317"/>
        <v>-0.26334829683463945</v>
      </c>
    </row>
    <row r="84334" spans="1:1" x14ac:dyDescent="0.3">
      <c r="A84334">
        <f t="shared" ca="1" si="1317"/>
        <v>-0.79188663767472334</v>
      </c>
    </row>
    <row r="84335" spans="1:1" x14ac:dyDescent="0.3">
      <c r="A84335">
        <f t="shared" ca="1" si="1317"/>
        <v>1.5471234997986967</v>
      </c>
    </row>
    <row r="84336" spans="1:1" x14ac:dyDescent="0.3">
      <c r="A84336">
        <f t="shared" ca="1" si="1317"/>
        <v>0.52870321936499887</v>
      </c>
    </row>
    <row r="84337" spans="1:1" x14ac:dyDescent="0.3">
      <c r="A84337">
        <f t="shared" ca="1" si="1317"/>
        <v>-0.38548278435233152</v>
      </c>
    </row>
    <row r="84338" spans="1:1" x14ac:dyDescent="0.3">
      <c r="A84338">
        <f t="shared" ca="1" si="1317"/>
        <v>1.0861107714089182</v>
      </c>
    </row>
    <row r="84339" spans="1:1" x14ac:dyDescent="0.3">
      <c r="A84339">
        <f t="shared" ca="1" si="1317"/>
        <v>1.3546785402508457</v>
      </c>
    </row>
    <row r="84340" spans="1:1" x14ac:dyDescent="0.3">
      <c r="A84340">
        <f t="shared" ca="1" si="1317"/>
        <v>0.48047006412648152</v>
      </c>
    </row>
    <row r="84341" spans="1:1" x14ac:dyDescent="0.3">
      <c r="A84341">
        <f t="shared" ca="1" si="1317"/>
        <v>1.9911897195741646</v>
      </c>
    </row>
    <row r="84342" spans="1:1" x14ac:dyDescent="0.3">
      <c r="A84342">
        <f t="shared" ca="1" si="1317"/>
        <v>-0.98760861994730431</v>
      </c>
    </row>
    <row r="84343" spans="1:1" x14ac:dyDescent="0.3">
      <c r="A84343">
        <f t="shared" ca="1" si="1317"/>
        <v>-0.95452410171560165</v>
      </c>
    </row>
    <row r="84344" spans="1:1" x14ac:dyDescent="0.3">
      <c r="A84344">
        <f t="shared" ca="1" si="1317"/>
        <v>0.2489249678130101</v>
      </c>
    </row>
    <row r="84345" spans="1:1" x14ac:dyDescent="0.3">
      <c r="A84345">
        <f t="shared" ca="1" si="1317"/>
        <v>0.39806839473675087</v>
      </c>
    </row>
    <row r="84346" spans="1:1" x14ac:dyDescent="0.3">
      <c r="A84346">
        <f t="shared" ca="1" si="1317"/>
        <v>1.2348381993461421</v>
      </c>
    </row>
    <row r="84347" spans="1:1" x14ac:dyDescent="0.3">
      <c r="A84347">
        <f t="shared" ca="1" si="1317"/>
        <v>0.12094610738571153</v>
      </c>
    </row>
    <row r="84348" spans="1:1" x14ac:dyDescent="0.3">
      <c r="A84348">
        <f t="shared" ca="1" si="1317"/>
        <v>2.2799795243818433</v>
      </c>
    </row>
    <row r="84349" spans="1:1" x14ac:dyDescent="0.3">
      <c r="A84349">
        <f t="shared" ca="1" si="1317"/>
        <v>0.9981563482326391</v>
      </c>
    </row>
    <row r="84350" spans="1:1" x14ac:dyDescent="0.3">
      <c r="A84350">
        <f t="shared" ca="1" si="1317"/>
        <v>-0.48149461584487629</v>
      </c>
    </row>
    <row r="84351" spans="1:1" x14ac:dyDescent="0.3">
      <c r="A84351">
        <f t="shared" ca="1" si="1317"/>
        <v>0.34513919863238607</v>
      </c>
    </row>
    <row r="84352" spans="1:1" x14ac:dyDescent="0.3">
      <c r="A84352">
        <f t="shared" ca="1" si="1317"/>
        <v>0.73717093230283481</v>
      </c>
    </row>
    <row r="84353" spans="1:1" x14ac:dyDescent="0.3">
      <c r="A84353">
        <f t="shared" ca="1" si="1317"/>
        <v>-1.3592568589321554</v>
      </c>
    </row>
    <row r="84354" spans="1:1" x14ac:dyDescent="0.3">
      <c r="A84354">
        <f t="shared" ca="1" si="1317"/>
        <v>0.46748503859528617</v>
      </c>
    </row>
    <row r="84355" spans="1:1" x14ac:dyDescent="0.3">
      <c r="A84355">
        <f t="shared" ref="A84355:A84418" ca="1" si="1318">_xlfn.NORM.INV(RAND(),0,1)</f>
        <v>-1.2242934342571625</v>
      </c>
    </row>
    <row r="84356" spans="1:1" x14ac:dyDescent="0.3">
      <c r="A84356">
        <f t="shared" ca="1" si="1318"/>
        <v>1.444459640416156</v>
      </c>
    </row>
    <row r="84357" spans="1:1" x14ac:dyDescent="0.3">
      <c r="A84357">
        <f t="shared" ca="1" si="1318"/>
        <v>-3.1409890823232256E-2</v>
      </c>
    </row>
    <row r="84358" spans="1:1" x14ac:dyDescent="0.3">
      <c r="A84358">
        <f t="shared" ca="1" si="1318"/>
        <v>-0.54609667402224227</v>
      </c>
    </row>
    <row r="84359" spans="1:1" x14ac:dyDescent="0.3">
      <c r="A84359">
        <f t="shared" ca="1" si="1318"/>
        <v>-0.38451402818366298</v>
      </c>
    </row>
    <row r="84360" spans="1:1" x14ac:dyDescent="0.3">
      <c r="A84360">
        <f t="shared" ca="1" si="1318"/>
        <v>-1.6714682068206108</v>
      </c>
    </row>
    <row r="84361" spans="1:1" x14ac:dyDescent="0.3">
      <c r="A84361">
        <f t="shared" ca="1" si="1318"/>
        <v>0.87423916862869511</v>
      </c>
    </row>
    <row r="84362" spans="1:1" x14ac:dyDescent="0.3">
      <c r="A84362">
        <f t="shared" ca="1" si="1318"/>
        <v>-1.8181381924710813</v>
      </c>
    </row>
    <row r="84363" spans="1:1" x14ac:dyDescent="0.3">
      <c r="A84363">
        <f t="shared" ca="1" si="1318"/>
        <v>-0.34371183823459422</v>
      </c>
    </row>
    <row r="84364" spans="1:1" x14ac:dyDescent="0.3">
      <c r="A84364">
        <f t="shared" ca="1" si="1318"/>
        <v>-0.13228215895630296</v>
      </c>
    </row>
    <row r="84365" spans="1:1" x14ac:dyDescent="0.3">
      <c r="A84365">
        <f t="shared" ca="1" si="1318"/>
        <v>-1.5655645482610365</v>
      </c>
    </row>
    <row r="84366" spans="1:1" x14ac:dyDescent="0.3">
      <c r="A84366">
        <f t="shared" ca="1" si="1318"/>
        <v>0.84856296686612831</v>
      </c>
    </row>
    <row r="84367" spans="1:1" x14ac:dyDescent="0.3">
      <c r="A84367">
        <f t="shared" ca="1" si="1318"/>
        <v>-1.0345921790896293</v>
      </c>
    </row>
    <row r="84368" spans="1:1" x14ac:dyDescent="0.3">
      <c r="A84368">
        <f t="shared" ca="1" si="1318"/>
        <v>-1.0251297690925651</v>
      </c>
    </row>
    <row r="84369" spans="1:1" x14ac:dyDescent="0.3">
      <c r="A84369">
        <f t="shared" ca="1" si="1318"/>
        <v>1.4922563254630099</v>
      </c>
    </row>
    <row r="84370" spans="1:1" x14ac:dyDescent="0.3">
      <c r="A84370">
        <f t="shared" ca="1" si="1318"/>
        <v>-0.11996700666292348</v>
      </c>
    </row>
    <row r="84371" spans="1:1" x14ac:dyDescent="0.3">
      <c r="A84371">
        <f t="shared" ca="1" si="1318"/>
        <v>0.48379301025684346</v>
      </c>
    </row>
    <row r="84372" spans="1:1" x14ac:dyDescent="0.3">
      <c r="A84372">
        <f t="shared" ca="1" si="1318"/>
        <v>-0.71161576094337808</v>
      </c>
    </row>
    <row r="84373" spans="1:1" x14ac:dyDescent="0.3">
      <c r="A84373">
        <f t="shared" ca="1" si="1318"/>
        <v>-1.5601993772762919</v>
      </c>
    </row>
    <row r="84374" spans="1:1" x14ac:dyDescent="0.3">
      <c r="A84374">
        <f t="shared" ca="1" si="1318"/>
        <v>-1.4486214523220287</v>
      </c>
    </row>
    <row r="84375" spans="1:1" x14ac:dyDescent="0.3">
      <c r="A84375">
        <f t="shared" ca="1" si="1318"/>
        <v>-0.15766853762528596</v>
      </c>
    </row>
    <row r="84376" spans="1:1" x14ac:dyDescent="0.3">
      <c r="A84376">
        <f t="shared" ca="1" si="1318"/>
        <v>-0.35776822773504213</v>
      </c>
    </row>
    <row r="84377" spans="1:1" x14ac:dyDescent="0.3">
      <c r="A84377">
        <f t="shared" ca="1" si="1318"/>
        <v>-4.1948946638801374E-2</v>
      </c>
    </row>
    <row r="84378" spans="1:1" x14ac:dyDescent="0.3">
      <c r="A84378">
        <f t="shared" ca="1" si="1318"/>
        <v>0.89868986572504983</v>
      </c>
    </row>
    <row r="84379" spans="1:1" x14ac:dyDescent="0.3">
      <c r="A84379">
        <f t="shared" ca="1" si="1318"/>
        <v>0.4318642538835108</v>
      </c>
    </row>
    <row r="84380" spans="1:1" x14ac:dyDescent="0.3">
      <c r="A84380">
        <f t="shared" ca="1" si="1318"/>
        <v>-1.0467082704043977</v>
      </c>
    </row>
    <row r="84381" spans="1:1" x14ac:dyDescent="0.3">
      <c r="A84381">
        <f t="shared" ca="1" si="1318"/>
        <v>1.5622174739144563</v>
      </c>
    </row>
    <row r="84382" spans="1:1" x14ac:dyDescent="0.3">
      <c r="A84382">
        <f t="shared" ca="1" si="1318"/>
        <v>0.55592859573578035</v>
      </c>
    </row>
    <row r="84383" spans="1:1" x14ac:dyDescent="0.3">
      <c r="A84383">
        <f t="shared" ca="1" si="1318"/>
        <v>-1.1573930691832617</v>
      </c>
    </row>
    <row r="84384" spans="1:1" x14ac:dyDescent="0.3">
      <c r="A84384">
        <f t="shared" ca="1" si="1318"/>
        <v>-0.75692379841835178</v>
      </c>
    </row>
    <row r="84385" spans="1:1" x14ac:dyDescent="0.3">
      <c r="A84385">
        <f t="shared" ca="1" si="1318"/>
        <v>-7.4451236504308266E-2</v>
      </c>
    </row>
    <row r="84386" spans="1:1" x14ac:dyDescent="0.3">
      <c r="A84386">
        <f t="shared" ca="1" si="1318"/>
        <v>0.7703796228559574</v>
      </c>
    </row>
    <row r="84387" spans="1:1" x14ac:dyDescent="0.3">
      <c r="A84387">
        <f t="shared" ca="1" si="1318"/>
        <v>-0.19157900969994432</v>
      </c>
    </row>
    <row r="84388" spans="1:1" x14ac:dyDescent="0.3">
      <c r="A84388">
        <f t="shared" ca="1" si="1318"/>
        <v>0.52795170160128102</v>
      </c>
    </row>
    <row r="84389" spans="1:1" x14ac:dyDescent="0.3">
      <c r="A84389">
        <f t="shared" ca="1" si="1318"/>
        <v>-0.16292964340708499</v>
      </c>
    </row>
    <row r="84390" spans="1:1" x14ac:dyDescent="0.3">
      <c r="A84390">
        <f t="shared" ca="1" si="1318"/>
        <v>-0.86834100933491842</v>
      </c>
    </row>
    <row r="84391" spans="1:1" x14ac:dyDescent="0.3">
      <c r="A84391">
        <f t="shared" ca="1" si="1318"/>
        <v>1.6735851765858022E-2</v>
      </c>
    </row>
    <row r="84392" spans="1:1" x14ac:dyDescent="0.3">
      <c r="A84392">
        <f t="shared" ca="1" si="1318"/>
        <v>1.3336686166881364</v>
      </c>
    </row>
    <row r="84393" spans="1:1" x14ac:dyDescent="0.3">
      <c r="A84393">
        <f t="shared" ca="1" si="1318"/>
        <v>-0.42628560804423632</v>
      </c>
    </row>
    <row r="84394" spans="1:1" x14ac:dyDescent="0.3">
      <c r="A84394">
        <f t="shared" ca="1" si="1318"/>
        <v>0.23375768700602234</v>
      </c>
    </row>
    <row r="84395" spans="1:1" x14ac:dyDescent="0.3">
      <c r="A84395">
        <f t="shared" ca="1" si="1318"/>
        <v>-1.1904829902728626</v>
      </c>
    </row>
    <row r="84396" spans="1:1" x14ac:dyDescent="0.3">
      <c r="A84396">
        <f t="shared" ca="1" si="1318"/>
        <v>-0.38144857390948805</v>
      </c>
    </row>
    <row r="84397" spans="1:1" x14ac:dyDescent="0.3">
      <c r="A84397">
        <f t="shared" ca="1" si="1318"/>
        <v>1.0046442784910559</v>
      </c>
    </row>
    <row r="84398" spans="1:1" x14ac:dyDescent="0.3">
      <c r="A84398">
        <f t="shared" ca="1" si="1318"/>
        <v>1.0413140244434616</v>
      </c>
    </row>
    <row r="84399" spans="1:1" x14ac:dyDescent="0.3">
      <c r="A84399">
        <f t="shared" ca="1" si="1318"/>
        <v>-0.98578318196904602</v>
      </c>
    </row>
    <row r="84400" spans="1:1" x14ac:dyDescent="0.3">
      <c r="A84400">
        <f t="shared" ca="1" si="1318"/>
        <v>-1.3020829470089696</v>
      </c>
    </row>
    <row r="84401" spans="1:1" x14ac:dyDescent="0.3">
      <c r="A84401">
        <f t="shared" ca="1" si="1318"/>
        <v>-1.3344446351751773</v>
      </c>
    </row>
    <row r="84402" spans="1:1" x14ac:dyDescent="0.3">
      <c r="A84402">
        <f t="shared" ca="1" si="1318"/>
        <v>-0.98793839944770501</v>
      </c>
    </row>
    <row r="84403" spans="1:1" x14ac:dyDescent="0.3">
      <c r="A84403">
        <f t="shared" ca="1" si="1318"/>
        <v>-0.22263614084688543</v>
      </c>
    </row>
    <row r="84404" spans="1:1" x14ac:dyDescent="0.3">
      <c r="A84404">
        <f t="shared" ca="1" si="1318"/>
        <v>-0.58039351468429756</v>
      </c>
    </row>
    <row r="84405" spans="1:1" x14ac:dyDescent="0.3">
      <c r="A84405">
        <f t="shared" ca="1" si="1318"/>
        <v>7.8923263272047239E-2</v>
      </c>
    </row>
    <row r="84406" spans="1:1" x14ac:dyDescent="0.3">
      <c r="A84406">
        <f t="shared" ca="1" si="1318"/>
        <v>0.32130968632137785</v>
      </c>
    </row>
    <row r="84407" spans="1:1" x14ac:dyDescent="0.3">
      <c r="A84407">
        <f t="shared" ca="1" si="1318"/>
        <v>-0.56907419276280857</v>
      </c>
    </row>
    <row r="84408" spans="1:1" x14ac:dyDescent="0.3">
      <c r="A84408">
        <f t="shared" ca="1" si="1318"/>
        <v>1.4218363172603214</v>
      </c>
    </row>
    <row r="84409" spans="1:1" x14ac:dyDescent="0.3">
      <c r="A84409">
        <f t="shared" ca="1" si="1318"/>
        <v>0.6447780285210013</v>
      </c>
    </row>
    <row r="84410" spans="1:1" x14ac:dyDescent="0.3">
      <c r="A84410">
        <f t="shared" ca="1" si="1318"/>
        <v>0.3821488621662073</v>
      </c>
    </row>
    <row r="84411" spans="1:1" x14ac:dyDescent="0.3">
      <c r="A84411">
        <f t="shared" ca="1" si="1318"/>
        <v>-0.26354187402587925</v>
      </c>
    </row>
    <row r="84412" spans="1:1" x14ac:dyDescent="0.3">
      <c r="A84412">
        <f t="shared" ca="1" si="1318"/>
        <v>-0.70782883437841215</v>
      </c>
    </row>
    <row r="84413" spans="1:1" x14ac:dyDescent="0.3">
      <c r="A84413">
        <f t="shared" ca="1" si="1318"/>
        <v>0.28501331634698079</v>
      </c>
    </row>
    <row r="84414" spans="1:1" x14ac:dyDescent="0.3">
      <c r="A84414">
        <f t="shared" ca="1" si="1318"/>
        <v>2.3558102563134023E-2</v>
      </c>
    </row>
    <row r="84415" spans="1:1" x14ac:dyDescent="0.3">
      <c r="A84415">
        <f t="shared" ca="1" si="1318"/>
        <v>-0.90602342215971221</v>
      </c>
    </row>
    <row r="84416" spans="1:1" x14ac:dyDescent="0.3">
      <c r="A84416">
        <f t="shared" ca="1" si="1318"/>
        <v>-0.38378252232938059</v>
      </c>
    </row>
    <row r="84417" spans="1:1" x14ac:dyDescent="0.3">
      <c r="A84417">
        <f t="shared" ca="1" si="1318"/>
        <v>-0.78776699549451845</v>
      </c>
    </row>
    <row r="84418" spans="1:1" x14ac:dyDescent="0.3">
      <c r="A84418">
        <f t="shared" ca="1" si="1318"/>
        <v>-1.5605465676834573</v>
      </c>
    </row>
    <row r="84419" spans="1:1" x14ac:dyDescent="0.3">
      <c r="A84419">
        <f t="shared" ref="A84419:A84482" ca="1" si="1319">_xlfn.NORM.INV(RAND(),0,1)</f>
        <v>0.15328083769133483</v>
      </c>
    </row>
    <row r="84420" spans="1:1" x14ac:dyDescent="0.3">
      <c r="A84420">
        <f t="shared" ca="1" si="1319"/>
        <v>1.0315981308751346E-3</v>
      </c>
    </row>
    <row r="84421" spans="1:1" x14ac:dyDescent="0.3">
      <c r="A84421">
        <f t="shared" ca="1" si="1319"/>
        <v>-0.25426239051592464</v>
      </c>
    </row>
    <row r="84422" spans="1:1" x14ac:dyDescent="0.3">
      <c r="A84422">
        <f t="shared" ca="1" si="1319"/>
        <v>-1.0903362651347337</v>
      </c>
    </row>
    <row r="84423" spans="1:1" x14ac:dyDescent="0.3">
      <c r="A84423">
        <f t="shared" ca="1" si="1319"/>
        <v>-0.53006755961097773</v>
      </c>
    </row>
    <row r="84424" spans="1:1" x14ac:dyDescent="0.3">
      <c r="A84424">
        <f t="shared" ca="1" si="1319"/>
        <v>-0.54458026934414272</v>
      </c>
    </row>
    <row r="84425" spans="1:1" x14ac:dyDescent="0.3">
      <c r="A84425">
        <f t="shared" ca="1" si="1319"/>
        <v>-0.69553871147962831</v>
      </c>
    </row>
    <row r="84426" spans="1:1" x14ac:dyDescent="0.3">
      <c r="A84426">
        <f t="shared" ca="1" si="1319"/>
        <v>0.87778894873590951</v>
      </c>
    </row>
    <row r="84427" spans="1:1" x14ac:dyDescent="0.3">
      <c r="A84427">
        <f t="shared" ca="1" si="1319"/>
        <v>0.38030486951255849</v>
      </c>
    </row>
    <row r="84428" spans="1:1" x14ac:dyDescent="0.3">
      <c r="A84428">
        <f t="shared" ca="1" si="1319"/>
        <v>1.2974087442008899</v>
      </c>
    </row>
    <row r="84429" spans="1:1" x14ac:dyDescent="0.3">
      <c r="A84429">
        <f t="shared" ca="1" si="1319"/>
        <v>0.1285243073115124</v>
      </c>
    </row>
    <row r="84430" spans="1:1" x14ac:dyDescent="0.3">
      <c r="A84430">
        <f t="shared" ca="1" si="1319"/>
        <v>0.76397220377539921</v>
      </c>
    </row>
    <row r="84431" spans="1:1" x14ac:dyDescent="0.3">
      <c r="A84431">
        <f t="shared" ca="1" si="1319"/>
        <v>0.931546480269412</v>
      </c>
    </row>
    <row r="84432" spans="1:1" x14ac:dyDescent="0.3">
      <c r="A84432">
        <f t="shared" ca="1" si="1319"/>
        <v>-1.3271573493967752</v>
      </c>
    </row>
    <row r="84433" spans="1:1" x14ac:dyDescent="0.3">
      <c r="A84433">
        <f t="shared" ca="1" si="1319"/>
        <v>-1.2477225664628862</v>
      </c>
    </row>
    <row r="84434" spans="1:1" x14ac:dyDescent="0.3">
      <c r="A84434">
        <f t="shared" ca="1" si="1319"/>
        <v>-0.13456943380372841</v>
      </c>
    </row>
    <row r="84435" spans="1:1" x14ac:dyDescent="0.3">
      <c r="A84435">
        <f t="shared" ca="1" si="1319"/>
        <v>2.1296123535032874</v>
      </c>
    </row>
    <row r="84436" spans="1:1" x14ac:dyDescent="0.3">
      <c r="A84436">
        <f t="shared" ca="1" si="1319"/>
        <v>-0.21060773253974607</v>
      </c>
    </row>
    <row r="84437" spans="1:1" x14ac:dyDescent="0.3">
      <c r="A84437">
        <f t="shared" ca="1" si="1319"/>
        <v>-1.3748789325952082</v>
      </c>
    </row>
    <row r="84438" spans="1:1" x14ac:dyDescent="0.3">
      <c r="A84438">
        <f t="shared" ca="1" si="1319"/>
        <v>0.17187225116204571</v>
      </c>
    </row>
    <row r="84439" spans="1:1" x14ac:dyDescent="0.3">
      <c r="A84439">
        <f t="shared" ca="1" si="1319"/>
        <v>1.9661080840532541</v>
      </c>
    </row>
    <row r="84440" spans="1:1" x14ac:dyDescent="0.3">
      <c r="A84440">
        <f t="shared" ca="1" si="1319"/>
        <v>-0.64916957308409939</v>
      </c>
    </row>
    <row r="84441" spans="1:1" x14ac:dyDescent="0.3">
      <c r="A84441">
        <f t="shared" ca="1" si="1319"/>
        <v>-0.2612042913181013</v>
      </c>
    </row>
    <row r="84442" spans="1:1" x14ac:dyDescent="0.3">
      <c r="A84442">
        <f t="shared" ca="1" si="1319"/>
        <v>-0.25689014800867888</v>
      </c>
    </row>
    <row r="84443" spans="1:1" x14ac:dyDescent="0.3">
      <c r="A84443">
        <f t="shared" ca="1" si="1319"/>
        <v>0.58149580698728431</v>
      </c>
    </row>
    <row r="84444" spans="1:1" x14ac:dyDescent="0.3">
      <c r="A84444">
        <f t="shared" ca="1" si="1319"/>
        <v>-1.0786832016060868</v>
      </c>
    </row>
    <row r="84445" spans="1:1" x14ac:dyDescent="0.3">
      <c r="A84445">
        <f t="shared" ca="1" si="1319"/>
        <v>-1.0868008005986507</v>
      </c>
    </row>
    <row r="84446" spans="1:1" x14ac:dyDescent="0.3">
      <c r="A84446">
        <f t="shared" ca="1" si="1319"/>
        <v>0.41139895098847251</v>
      </c>
    </row>
    <row r="84447" spans="1:1" x14ac:dyDescent="0.3">
      <c r="A84447">
        <f t="shared" ca="1" si="1319"/>
        <v>2.6855580797975259E-2</v>
      </c>
    </row>
    <row r="84448" spans="1:1" x14ac:dyDescent="0.3">
      <c r="A84448">
        <f t="shared" ca="1" si="1319"/>
        <v>-0.67255947631760926</v>
      </c>
    </row>
    <row r="84449" spans="1:1" x14ac:dyDescent="0.3">
      <c r="A84449">
        <f t="shared" ca="1" si="1319"/>
        <v>-0.8317387355836473</v>
      </c>
    </row>
    <row r="84450" spans="1:1" x14ac:dyDescent="0.3">
      <c r="A84450">
        <f t="shared" ca="1" si="1319"/>
        <v>-0.15807866792820099</v>
      </c>
    </row>
    <row r="84451" spans="1:1" x14ac:dyDescent="0.3">
      <c r="A84451">
        <f t="shared" ca="1" si="1319"/>
        <v>-1.2422330934150403</v>
      </c>
    </row>
    <row r="84452" spans="1:1" x14ac:dyDescent="0.3">
      <c r="A84452">
        <f t="shared" ca="1" si="1319"/>
        <v>1.7010873282485088</v>
      </c>
    </row>
    <row r="84453" spans="1:1" x14ac:dyDescent="0.3">
      <c r="A84453">
        <f t="shared" ca="1" si="1319"/>
        <v>0.75733256978327368</v>
      </c>
    </row>
    <row r="84454" spans="1:1" x14ac:dyDescent="0.3">
      <c r="A84454">
        <f t="shared" ca="1" si="1319"/>
        <v>1.0373312311987595</v>
      </c>
    </row>
    <row r="84455" spans="1:1" x14ac:dyDescent="0.3">
      <c r="A84455">
        <f t="shared" ca="1" si="1319"/>
        <v>1.1798893195326654</v>
      </c>
    </row>
    <row r="84456" spans="1:1" x14ac:dyDescent="0.3">
      <c r="A84456">
        <f t="shared" ca="1" si="1319"/>
        <v>1.4175789863900841</v>
      </c>
    </row>
    <row r="84457" spans="1:1" x14ac:dyDescent="0.3">
      <c r="A84457">
        <f t="shared" ca="1" si="1319"/>
        <v>-1.0755574205874192</v>
      </c>
    </row>
    <row r="84458" spans="1:1" x14ac:dyDescent="0.3">
      <c r="A84458">
        <f t="shared" ca="1" si="1319"/>
        <v>-0.5062451756665638</v>
      </c>
    </row>
    <row r="84459" spans="1:1" x14ac:dyDescent="0.3">
      <c r="A84459">
        <f t="shared" ca="1" si="1319"/>
        <v>2.0218275737064442</v>
      </c>
    </row>
    <row r="84460" spans="1:1" x14ac:dyDescent="0.3">
      <c r="A84460">
        <f t="shared" ca="1" si="1319"/>
        <v>1.0650672838327473</v>
      </c>
    </row>
    <row r="84461" spans="1:1" x14ac:dyDescent="0.3">
      <c r="A84461">
        <f t="shared" ca="1" si="1319"/>
        <v>-1.0878758940729074</v>
      </c>
    </row>
    <row r="84462" spans="1:1" x14ac:dyDescent="0.3">
      <c r="A84462">
        <f t="shared" ca="1" si="1319"/>
        <v>-0.2355399250859678</v>
      </c>
    </row>
    <row r="84463" spans="1:1" x14ac:dyDescent="0.3">
      <c r="A84463">
        <f t="shared" ca="1" si="1319"/>
        <v>0.21614081452578388</v>
      </c>
    </row>
    <row r="84464" spans="1:1" x14ac:dyDescent="0.3">
      <c r="A84464">
        <f t="shared" ca="1" si="1319"/>
        <v>0.67028495071596661</v>
      </c>
    </row>
    <row r="84465" spans="1:1" x14ac:dyDescent="0.3">
      <c r="A84465">
        <f t="shared" ca="1" si="1319"/>
        <v>-0.78170671229593058</v>
      </c>
    </row>
    <row r="84466" spans="1:1" x14ac:dyDescent="0.3">
      <c r="A84466">
        <f t="shared" ca="1" si="1319"/>
        <v>-1.1878992293241823</v>
      </c>
    </row>
    <row r="84467" spans="1:1" x14ac:dyDescent="0.3">
      <c r="A84467">
        <f t="shared" ca="1" si="1319"/>
        <v>0.63381204087245213</v>
      </c>
    </row>
    <row r="84468" spans="1:1" x14ac:dyDescent="0.3">
      <c r="A84468">
        <f t="shared" ca="1" si="1319"/>
        <v>0.546530520657726</v>
      </c>
    </row>
    <row r="84469" spans="1:1" x14ac:dyDescent="0.3">
      <c r="A84469">
        <f t="shared" ca="1" si="1319"/>
        <v>-0.76408757668585736</v>
      </c>
    </row>
    <row r="84470" spans="1:1" x14ac:dyDescent="0.3">
      <c r="A84470">
        <f t="shared" ca="1" si="1319"/>
        <v>0.47053471251600121</v>
      </c>
    </row>
    <row r="84471" spans="1:1" x14ac:dyDescent="0.3">
      <c r="A84471">
        <f t="shared" ca="1" si="1319"/>
        <v>-0.25543488685800775</v>
      </c>
    </row>
    <row r="84472" spans="1:1" x14ac:dyDescent="0.3">
      <c r="A84472">
        <f t="shared" ca="1" si="1319"/>
        <v>-1.8586092958571947</v>
      </c>
    </row>
    <row r="84473" spans="1:1" x14ac:dyDescent="0.3">
      <c r="A84473">
        <f t="shared" ca="1" si="1319"/>
        <v>0.63390877598416373</v>
      </c>
    </row>
    <row r="84474" spans="1:1" x14ac:dyDescent="0.3">
      <c r="A84474">
        <f t="shared" ca="1" si="1319"/>
        <v>9.4275598299264213E-3</v>
      </c>
    </row>
    <row r="84475" spans="1:1" x14ac:dyDescent="0.3">
      <c r="A84475">
        <f t="shared" ca="1" si="1319"/>
        <v>-0.3539907580632029</v>
      </c>
    </row>
    <row r="84476" spans="1:1" x14ac:dyDescent="0.3">
      <c r="A84476">
        <f t="shared" ca="1" si="1319"/>
        <v>-1.4924129118066165</v>
      </c>
    </row>
    <row r="84477" spans="1:1" x14ac:dyDescent="0.3">
      <c r="A84477">
        <f t="shared" ca="1" si="1319"/>
        <v>0.1962683285555526</v>
      </c>
    </row>
    <row r="84478" spans="1:1" x14ac:dyDescent="0.3">
      <c r="A84478">
        <f t="shared" ca="1" si="1319"/>
        <v>-1.3463069984612759</v>
      </c>
    </row>
    <row r="84479" spans="1:1" x14ac:dyDescent="0.3">
      <c r="A84479">
        <f t="shared" ca="1" si="1319"/>
        <v>-0.18850441148659458</v>
      </c>
    </row>
    <row r="84480" spans="1:1" x14ac:dyDescent="0.3">
      <c r="A84480">
        <f t="shared" ca="1" si="1319"/>
        <v>0.50068515275693004</v>
      </c>
    </row>
    <row r="84481" spans="1:1" x14ac:dyDescent="0.3">
      <c r="A84481">
        <f t="shared" ca="1" si="1319"/>
        <v>1.5827109165795716</v>
      </c>
    </row>
    <row r="84482" spans="1:1" x14ac:dyDescent="0.3">
      <c r="A84482">
        <f t="shared" ca="1" si="1319"/>
        <v>-0.43042104004213266</v>
      </c>
    </row>
    <row r="84483" spans="1:1" x14ac:dyDescent="0.3">
      <c r="A84483">
        <f t="shared" ref="A84483:A84546" ca="1" si="1320">_xlfn.NORM.INV(RAND(),0,1)</f>
        <v>0.29655447301556143</v>
      </c>
    </row>
    <row r="84484" spans="1:1" x14ac:dyDescent="0.3">
      <c r="A84484">
        <f t="shared" ca="1" si="1320"/>
        <v>-1.2786070669630927</v>
      </c>
    </row>
    <row r="84485" spans="1:1" x14ac:dyDescent="0.3">
      <c r="A84485">
        <f t="shared" ca="1" si="1320"/>
        <v>0.93162399876660096</v>
      </c>
    </row>
    <row r="84486" spans="1:1" x14ac:dyDescent="0.3">
      <c r="A84486">
        <f t="shared" ca="1" si="1320"/>
        <v>-1.0568916428440192</v>
      </c>
    </row>
    <row r="84487" spans="1:1" x14ac:dyDescent="0.3">
      <c r="A84487">
        <f t="shared" ca="1" si="1320"/>
        <v>-1.6938215106031129</v>
      </c>
    </row>
    <row r="84488" spans="1:1" x14ac:dyDescent="0.3">
      <c r="A84488">
        <f t="shared" ca="1" si="1320"/>
        <v>0.10472776645426132</v>
      </c>
    </row>
    <row r="84489" spans="1:1" x14ac:dyDescent="0.3">
      <c r="A84489">
        <f t="shared" ca="1" si="1320"/>
        <v>1.007400756761168</v>
      </c>
    </row>
    <row r="84490" spans="1:1" x14ac:dyDescent="0.3">
      <c r="A84490">
        <f t="shared" ca="1" si="1320"/>
        <v>1.8299971879519201</v>
      </c>
    </row>
    <row r="84491" spans="1:1" x14ac:dyDescent="0.3">
      <c r="A84491">
        <f t="shared" ca="1" si="1320"/>
        <v>0.1578047397535145</v>
      </c>
    </row>
    <row r="84492" spans="1:1" x14ac:dyDescent="0.3">
      <c r="A84492">
        <f t="shared" ca="1" si="1320"/>
        <v>9.8567722179420725E-2</v>
      </c>
    </row>
    <row r="84493" spans="1:1" x14ac:dyDescent="0.3">
      <c r="A84493">
        <f t="shared" ca="1" si="1320"/>
        <v>-0.51820767755931019</v>
      </c>
    </row>
    <row r="84494" spans="1:1" x14ac:dyDescent="0.3">
      <c r="A84494">
        <f t="shared" ca="1" si="1320"/>
        <v>-1.0566944375253602</v>
      </c>
    </row>
    <row r="84495" spans="1:1" x14ac:dyDescent="0.3">
      <c r="A84495">
        <f t="shared" ca="1" si="1320"/>
        <v>-0.31702470888712814</v>
      </c>
    </row>
    <row r="84496" spans="1:1" x14ac:dyDescent="0.3">
      <c r="A84496">
        <f t="shared" ca="1" si="1320"/>
        <v>0.40906239359373398</v>
      </c>
    </row>
    <row r="84497" spans="1:1" x14ac:dyDescent="0.3">
      <c r="A84497">
        <f t="shared" ca="1" si="1320"/>
        <v>0.83264454030220758</v>
      </c>
    </row>
    <row r="84498" spans="1:1" x14ac:dyDescent="0.3">
      <c r="A84498">
        <f t="shared" ca="1" si="1320"/>
        <v>0.3010020034605711</v>
      </c>
    </row>
    <row r="84499" spans="1:1" x14ac:dyDescent="0.3">
      <c r="A84499">
        <f t="shared" ca="1" si="1320"/>
        <v>0.8822391014829829</v>
      </c>
    </row>
    <row r="84500" spans="1:1" x14ac:dyDescent="0.3">
      <c r="A84500">
        <f t="shared" ca="1" si="1320"/>
        <v>1.7958853589267048</v>
      </c>
    </row>
    <row r="84501" spans="1:1" x14ac:dyDescent="0.3">
      <c r="A84501">
        <f t="shared" ca="1" si="1320"/>
        <v>-0.29041686459748423</v>
      </c>
    </row>
    <row r="84502" spans="1:1" x14ac:dyDescent="0.3">
      <c r="A84502">
        <f t="shared" ca="1" si="1320"/>
        <v>0.80849350442869317</v>
      </c>
    </row>
    <row r="84503" spans="1:1" x14ac:dyDescent="0.3">
      <c r="A84503">
        <f t="shared" ca="1" si="1320"/>
        <v>0.89448698434245588</v>
      </c>
    </row>
    <row r="84504" spans="1:1" x14ac:dyDescent="0.3">
      <c r="A84504">
        <f t="shared" ca="1" si="1320"/>
        <v>-0.49638353699562682</v>
      </c>
    </row>
    <row r="84505" spans="1:1" x14ac:dyDescent="0.3">
      <c r="A84505">
        <f t="shared" ca="1" si="1320"/>
        <v>0.34312991703246976</v>
      </c>
    </row>
    <row r="84506" spans="1:1" x14ac:dyDescent="0.3">
      <c r="A84506">
        <f t="shared" ca="1" si="1320"/>
        <v>-0.47072029701267643</v>
      </c>
    </row>
    <row r="84507" spans="1:1" x14ac:dyDescent="0.3">
      <c r="A84507">
        <f t="shared" ca="1" si="1320"/>
        <v>-6.944350436358096E-2</v>
      </c>
    </row>
    <row r="84508" spans="1:1" x14ac:dyDescent="0.3">
      <c r="A84508">
        <f t="shared" ca="1" si="1320"/>
        <v>0.60477909711522415</v>
      </c>
    </row>
    <row r="84509" spans="1:1" x14ac:dyDescent="0.3">
      <c r="A84509">
        <f t="shared" ca="1" si="1320"/>
        <v>-1.425519221080602</v>
      </c>
    </row>
    <row r="84510" spans="1:1" x14ac:dyDescent="0.3">
      <c r="A84510">
        <f t="shared" ca="1" si="1320"/>
        <v>0.65365823309067195</v>
      </c>
    </row>
    <row r="84511" spans="1:1" x14ac:dyDescent="0.3">
      <c r="A84511">
        <f t="shared" ca="1" si="1320"/>
        <v>-0.51860821749781449</v>
      </c>
    </row>
    <row r="84512" spans="1:1" x14ac:dyDescent="0.3">
      <c r="A84512">
        <f t="shared" ca="1" si="1320"/>
        <v>-1.2253159186972529</v>
      </c>
    </row>
    <row r="84513" spans="1:1" x14ac:dyDescent="0.3">
      <c r="A84513">
        <f t="shared" ca="1" si="1320"/>
        <v>8.2709989636005038E-2</v>
      </c>
    </row>
    <row r="84514" spans="1:1" x14ac:dyDescent="0.3">
      <c r="A84514">
        <f t="shared" ca="1" si="1320"/>
        <v>-1.9691085443281562</v>
      </c>
    </row>
    <row r="84515" spans="1:1" x14ac:dyDescent="0.3">
      <c r="A84515">
        <f t="shared" ca="1" si="1320"/>
        <v>-2.2652249158139863</v>
      </c>
    </row>
    <row r="84516" spans="1:1" x14ac:dyDescent="0.3">
      <c r="A84516">
        <f t="shared" ca="1" si="1320"/>
        <v>0.46990060120306298</v>
      </c>
    </row>
    <row r="84517" spans="1:1" x14ac:dyDescent="0.3">
      <c r="A84517">
        <f t="shared" ca="1" si="1320"/>
        <v>8.7399594073388306E-2</v>
      </c>
    </row>
    <row r="84518" spans="1:1" x14ac:dyDescent="0.3">
      <c r="A84518">
        <f t="shared" ca="1" si="1320"/>
        <v>1.1601606455291442</v>
      </c>
    </row>
    <row r="84519" spans="1:1" x14ac:dyDescent="0.3">
      <c r="A84519">
        <f t="shared" ca="1" si="1320"/>
        <v>0.49243176228895608</v>
      </c>
    </row>
    <row r="84520" spans="1:1" x14ac:dyDescent="0.3">
      <c r="A84520">
        <f t="shared" ca="1" si="1320"/>
        <v>-0.2267458811927883</v>
      </c>
    </row>
    <row r="84521" spans="1:1" x14ac:dyDescent="0.3">
      <c r="A84521">
        <f t="shared" ca="1" si="1320"/>
        <v>-0.20884747484238789</v>
      </c>
    </row>
    <row r="84522" spans="1:1" x14ac:dyDescent="0.3">
      <c r="A84522">
        <f t="shared" ca="1" si="1320"/>
        <v>-1.8381968048640189</v>
      </c>
    </row>
    <row r="84523" spans="1:1" x14ac:dyDescent="0.3">
      <c r="A84523">
        <f t="shared" ca="1" si="1320"/>
        <v>0.33772362521443922</v>
      </c>
    </row>
    <row r="84524" spans="1:1" x14ac:dyDescent="0.3">
      <c r="A84524">
        <f t="shared" ca="1" si="1320"/>
        <v>-0.20792910559224259</v>
      </c>
    </row>
    <row r="84525" spans="1:1" x14ac:dyDescent="0.3">
      <c r="A84525">
        <f t="shared" ca="1" si="1320"/>
        <v>-0.90013553488887366</v>
      </c>
    </row>
    <row r="84526" spans="1:1" x14ac:dyDescent="0.3">
      <c r="A84526">
        <f t="shared" ca="1" si="1320"/>
        <v>0.4820479895400292</v>
      </c>
    </row>
    <row r="84527" spans="1:1" x14ac:dyDescent="0.3">
      <c r="A84527">
        <f t="shared" ca="1" si="1320"/>
        <v>-0.92169773389831289</v>
      </c>
    </row>
    <row r="84528" spans="1:1" x14ac:dyDescent="0.3">
      <c r="A84528">
        <f t="shared" ca="1" si="1320"/>
        <v>-0.42768864853355548</v>
      </c>
    </row>
    <row r="84529" spans="1:1" x14ac:dyDescent="0.3">
      <c r="A84529">
        <f t="shared" ca="1" si="1320"/>
        <v>0.65872651012187211</v>
      </c>
    </row>
    <row r="84530" spans="1:1" x14ac:dyDescent="0.3">
      <c r="A84530">
        <f t="shared" ca="1" si="1320"/>
        <v>0.26440004981454435</v>
      </c>
    </row>
    <row r="84531" spans="1:1" x14ac:dyDescent="0.3">
      <c r="A84531">
        <f t="shared" ca="1" si="1320"/>
        <v>1.5870830380117038</v>
      </c>
    </row>
    <row r="84532" spans="1:1" x14ac:dyDescent="0.3">
      <c r="A84532">
        <f t="shared" ca="1" si="1320"/>
        <v>0.22998586597386278</v>
      </c>
    </row>
    <row r="84533" spans="1:1" x14ac:dyDescent="0.3">
      <c r="A84533">
        <f t="shared" ca="1" si="1320"/>
        <v>0.29460864335521686</v>
      </c>
    </row>
    <row r="84534" spans="1:1" x14ac:dyDescent="0.3">
      <c r="A84534">
        <f t="shared" ca="1" si="1320"/>
        <v>1.7516080651915858E-2</v>
      </c>
    </row>
    <row r="84535" spans="1:1" x14ac:dyDescent="0.3">
      <c r="A84535">
        <f t="shared" ca="1" si="1320"/>
        <v>0.7416052005350221</v>
      </c>
    </row>
    <row r="84536" spans="1:1" x14ac:dyDescent="0.3">
      <c r="A84536">
        <f t="shared" ca="1" si="1320"/>
        <v>1.004995535188314</v>
      </c>
    </row>
    <row r="84537" spans="1:1" x14ac:dyDescent="0.3">
      <c r="A84537">
        <f t="shared" ca="1" si="1320"/>
        <v>0.37002934723271819</v>
      </c>
    </row>
    <row r="84538" spans="1:1" x14ac:dyDescent="0.3">
      <c r="A84538">
        <f t="shared" ca="1" si="1320"/>
        <v>0.53012947864542548</v>
      </c>
    </row>
    <row r="84539" spans="1:1" x14ac:dyDescent="0.3">
      <c r="A84539">
        <f t="shared" ca="1" si="1320"/>
        <v>1.436713583035867</v>
      </c>
    </row>
    <row r="84540" spans="1:1" x14ac:dyDescent="0.3">
      <c r="A84540">
        <f t="shared" ca="1" si="1320"/>
        <v>-0.10888156727264245</v>
      </c>
    </row>
    <row r="84541" spans="1:1" x14ac:dyDescent="0.3">
      <c r="A84541">
        <f t="shared" ca="1" si="1320"/>
        <v>-0.41102898129577686</v>
      </c>
    </row>
    <row r="84542" spans="1:1" x14ac:dyDescent="0.3">
      <c r="A84542">
        <f t="shared" ca="1" si="1320"/>
        <v>-0.16852176599477678</v>
      </c>
    </row>
    <row r="84543" spans="1:1" x14ac:dyDescent="0.3">
      <c r="A84543">
        <f t="shared" ca="1" si="1320"/>
        <v>-0.32223462933744529</v>
      </c>
    </row>
    <row r="84544" spans="1:1" x14ac:dyDescent="0.3">
      <c r="A84544">
        <f t="shared" ca="1" si="1320"/>
        <v>0.6677725826344223</v>
      </c>
    </row>
    <row r="84545" spans="1:1" x14ac:dyDescent="0.3">
      <c r="A84545">
        <f t="shared" ca="1" si="1320"/>
        <v>-0.54581145157489441</v>
      </c>
    </row>
    <row r="84546" spans="1:1" x14ac:dyDescent="0.3">
      <c r="A84546">
        <f t="shared" ca="1" si="1320"/>
        <v>1.4697498326546767</v>
      </c>
    </row>
    <row r="84547" spans="1:1" x14ac:dyDescent="0.3">
      <c r="A84547">
        <f t="shared" ref="A84547:A84610" ca="1" si="1321">_xlfn.NORM.INV(RAND(),0,1)</f>
        <v>1.3666920967328484</v>
      </c>
    </row>
    <row r="84548" spans="1:1" x14ac:dyDescent="0.3">
      <c r="A84548">
        <f t="shared" ca="1" si="1321"/>
        <v>1.2382897439559812</v>
      </c>
    </row>
    <row r="84549" spans="1:1" x14ac:dyDescent="0.3">
      <c r="A84549">
        <f t="shared" ca="1" si="1321"/>
        <v>-0.26437803347660499</v>
      </c>
    </row>
    <row r="84550" spans="1:1" x14ac:dyDescent="0.3">
      <c r="A84550">
        <f t="shared" ca="1" si="1321"/>
        <v>0.46655839660942572</v>
      </c>
    </row>
    <row r="84551" spans="1:1" x14ac:dyDescent="0.3">
      <c r="A84551">
        <f t="shared" ca="1" si="1321"/>
        <v>-8.4446099365082988E-2</v>
      </c>
    </row>
    <row r="84552" spans="1:1" x14ac:dyDescent="0.3">
      <c r="A84552">
        <f t="shared" ca="1" si="1321"/>
        <v>-6.6592249992913105E-2</v>
      </c>
    </row>
    <row r="84553" spans="1:1" x14ac:dyDescent="0.3">
      <c r="A84553">
        <f t="shared" ca="1" si="1321"/>
        <v>-0.48839839016900699</v>
      </c>
    </row>
    <row r="84554" spans="1:1" x14ac:dyDescent="0.3">
      <c r="A84554">
        <f t="shared" ca="1" si="1321"/>
        <v>-1.4308168005638087</v>
      </c>
    </row>
    <row r="84555" spans="1:1" x14ac:dyDescent="0.3">
      <c r="A84555">
        <f t="shared" ca="1" si="1321"/>
        <v>0.42252014695642709</v>
      </c>
    </row>
    <row r="84556" spans="1:1" x14ac:dyDescent="0.3">
      <c r="A84556">
        <f t="shared" ca="1" si="1321"/>
        <v>-1.1845365895551632</v>
      </c>
    </row>
    <row r="84557" spans="1:1" x14ac:dyDescent="0.3">
      <c r="A84557">
        <f t="shared" ca="1" si="1321"/>
        <v>-4.9454657340949077E-3</v>
      </c>
    </row>
    <row r="84558" spans="1:1" x14ac:dyDescent="0.3">
      <c r="A84558">
        <f t="shared" ca="1" si="1321"/>
        <v>-1.6986069416304987</v>
      </c>
    </row>
    <row r="84559" spans="1:1" x14ac:dyDescent="0.3">
      <c r="A84559">
        <f t="shared" ca="1" si="1321"/>
        <v>0.81460617066591678</v>
      </c>
    </row>
    <row r="84560" spans="1:1" x14ac:dyDescent="0.3">
      <c r="A84560">
        <f t="shared" ca="1" si="1321"/>
        <v>2.4533134782694077</v>
      </c>
    </row>
    <row r="84561" spans="1:1" x14ac:dyDescent="0.3">
      <c r="A84561">
        <f t="shared" ca="1" si="1321"/>
        <v>-1.7363260674244265</v>
      </c>
    </row>
    <row r="84562" spans="1:1" x14ac:dyDescent="0.3">
      <c r="A84562">
        <f t="shared" ca="1" si="1321"/>
        <v>-0.24047130204655146</v>
      </c>
    </row>
    <row r="84563" spans="1:1" x14ac:dyDescent="0.3">
      <c r="A84563">
        <f t="shared" ca="1" si="1321"/>
        <v>0.69206905347296122</v>
      </c>
    </row>
    <row r="84564" spans="1:1" x14ac:dyDescent="0.3">
      <c r="A84564">
        <f t="shared" ca="1" si="1321"/>
        <v>-0.906227899192112</v>
      </c>
    </row>
    <row r="84565" spans="1:1" x14ac:dyDescent="0.3">
      <c r="A84565">
        <f t="shared" ca="1" si="1321"/>
        <v>0.63118724289766504</v>
      </c>
    </row>
    <row r="84566" spans="1:1" x14ac:dyDescent="0.3">
      <c r="A84566">
        <f t="shared" ca="1" si="1321"/>
        <v>-0.7530023950735748</v>
      </c>
    </row>
    <row r="84567" spans="1:1" x14ac:dyDescent="0.3">
      <c r="A84567">
        <f t="shared" ca="1" si="1321"/>
        <v>2.1270543821849395</v>
      </c>
    </row>
    <row r="84568" spans="1:1" x14ac:dyDescent="0.3">
      <c r="A84568">
        <f t="shared" ca="1" si="1321"/>
        <v>0.68297688139775004</v>
      </c>
    </row>
    <row r="84569" spans="1:1" x14ac:dyDescent="0.3">
      <c r="A84569">
        <f t="shared" ca="1" si="1321"/>
        <v>-1.0742646690145914</v>
      </c>
    </row>
    <row r="84570" spans="1:1" x14ac:dyDescent="0.3">
      <c r="A84570">
        <f t="shared" ca="1" si="1321"/>
        <v>-0.57053343766549958</v>
      </c>
    </row>
    <row r="84571" spans="1:1" x14ac:dyDescent="0.3">
      <c r="A84571">
        <f t="shared" ca="1" si="1321"/>
        <v>2.2901215527563665</v>
      </c>
    </row>
    <row r="84572" spans="1:1" x14ac:dyDescent="0.3">
      <c r="A84572">
        <f t="shared" ca="1" si="1321"/>
        <v>3.3082595583458635E-2</v>
      </c>
    </row>
    <row r="84573" spans="1:1" x14ac:dyDescent="0.3">
      <c r="A84573">
        <f t="shared" ca="1" si="1321"/>
        <v>-0.76150648702164336</v>
      </c>
    </row>
    <row r="84574" spans="1:1" x14ac:dyDescent="0.3">
      <c r="A84574">
        <f t="shared" ca="1" si="1321"/>
        <v>-1.2665215281141253</v>
      </c>
    </row>
    <row r="84575" spans="1:1" x14ac:dyDescent="0.3">
      <c r="A84575">
        <f t="shared" ca="1" si="1321"/>
        <v>0.46962542831114684</v>
      </c>
    </row>
    <row r="84576" spans="1:1" x14ac:dyDescent="0.3">
      <c r="A84576">
        <f t="shared" ca="1" si="1321"/>
        <v>-0.37010393482579462</v>
      </c>
    </row>
    <row r="84577" spans="1:1" x14ac:dyDescent="0.3">
      <c r="A84577">
        <f t="shared" ca="1" si="1321"/>
        <v>-0.75320824357158667</v>
      </c>
    </row>
    <row r="84578" spans="1:1" x14ac:dyDescent="0.3">
      <c r="A84578">
        <f t="shared" ca="1" si="1321"/>
        <v>-1.9209572253120546</v>
      </c>
    </row>
    <row r="84579" spans="1:1" x14ac:dyDescent="0.3">
      <c r="A84579">
        <f t="shared" ca="1" si="1321"/>
        <v>1.3027255249069007</v>
      </c>
    </row>
    <row r="84580" spans="1:1" x14ac:dyDescent="0.3">
      <c r="A84580">
        <f t="shared" ca="1" si="1321"/>
        <v>-1.3944640045316852</v>
      </c>
    </row>
    <row r="84581" spans="1:1" x14ac:dyDescent="0.3">
      <c r="A84581">
        <f t="shared" ca="1" si="1321"/>
        <v>-0.54089530623082627</v>
      </c>
    </row>
    <row r="84582" spans="1:1" x14ac:dyDescent="0.3">
      <c r="A84582">
        <f t="shared" ca="1" si="1321"/>
        <v>-0.58724943654344486</v>
      </c>
    </row>
    <row r="84583" spans="1:1" x14ac:dyDescent="0.3">
      <c r="A84583">
        <f t="shared" ca="1" si="1321"/>
        <v>-0.37303945327147126</v>
      </c>
    </row>
    <row r="84584" spans="1:1" x14ac:dyDescent="0.3">
      <c r="A84584">
        <f t="shared" ca="1" si="1321"/>
        <v>1.2707999613774974</v>
      </c>
    </row>
    <row r="84585" spans="1:1" x14ac:dyDescent="0.3">
      <c r="A84585">
        <f t="shared" ca="1" si="1321"/>
        <v>-1.3994621747868081</v>
      </c>
    </row>
    <row r="84586" spans="1:1" x14ac:dyDescent="0.3">
      <c r="A84586">
        <f t="shared" ca="1" si="1321"/>
        <v>0.40251572670769664</v>
      </c>
    </row>
    <row r="84587" spans="1:1" x14ac:dyDescent="0.3">
      <c r="A84587">
        <f t="shared" ca="1" si="1321"/>
        <v>-1.1678525944944889</v>
      </c>
    </row>
    <row r="84588" spans="1:1" x14ac:dyDescent="0.3">
      <c r="A84588">
        <f t="shared" ca="1" si="1321"/>
        <v>0.40279574947914021</v>
      </c>
    </row>
    <row r="84589" spans="1:1" x14ac:dyDescent="0.3">
      <c r="A84589">
        <f t="shared" ca="1" si="1321"/>
        <v>0.10868362015329361</v>
      </c>
    </row>
    <row r="84590" spans="1:1" x14ac:dyDescent="0.3">
      <c r="A84590">
        <f t="shared" ca="1" si="1321"/>
        <v>2.8310660357666917</v>
      </c>
    </row>
    <row r="84591" spans="1:1" x14ac:dyDescent="0.3">
      <c r="A84591">
        <f t="shared" ca="1" si="1321"/>
        <v>-0.78676578384283113</v>
      </c>
    </row>
    <row r="84592" spans="1:1" x14ac:dyDescent="0.3">
      <c r="A84592">
        <f t="shared" ca="1" si="1321"/>
        <v>-2.0950048639675081</v>
      </c>
    </row>
    <row r="84593" spans="1:1" x14ac:dyDescent="0.3">
      <c r="A84593">
        <f t="shared" ca="1" si="1321"/>
        <v>-1.0071066150302588</v>
      </c>
    </row>
    <row r="84594" spans="1:1" x14ac:dyDescent="0.3">
      <c r="A84594">
        <f t="shared" ca="1" si="1321"/>
        <v>-0.74761997772229383</v>
      </c>
    </row>
    <row r="84595" spans="1:1" x14ac:dyDescent="0.3">
      <c r="A84595">
        <f t="shared" ca="1" si="1321"/>
        <v>2.9519127862646846</v>
      </c>
    </row>
    <row r="84596" spans="1:1" x14ac:dyDescent="0.3">
      <c r="A84596">
        <f t="shared" ca="1" si="1321"/>
        <v>1.0561451578384053</v>
      </c>
    </row>
    <row r="84597" spans="1:1" x14ac:dyDescent="0.3">
      <c r="A84597">
        <f t="shared" ca="1" si="1321"/>
        <v>0.23590748068113512</v>
      </c>
    </row>
    <row r="84598" spans="1:1" x14ac:dyDescent="0.3">
      <c r="A84598">
        <f t="shared" ca="1" si="1321"/>
        <v>-0.46229680636260284</v>
      </c>
    </row>
    <row r="84599" spans="1:1" x14ac:dyDescent="0.3">
      <c r="A84599">
        <f t="shared" ca="1" si="1321"/>
        <v>0.95372929611785406</v>
      </c>
    </row>
    <row r="84600" spans="1:1" x14ac:dyDescent="0.3">
      <c r="A84600">
        <f t="shared" ca="1" si="1321"/>
        <v>9.1220134506266218E-2</v>
      </c>
    </row>
    <row r="84601" spans="1:1" x14ac:dyDescent="0.3">
      <c r="A84601">
        <f t="shared" ca="1" si="1321"/>
        <v>-1.522678895051534</v>
      </c>
    </row>
    <row r="84602" spans="1:1" x14ac:dyDescent="0.3">
      <c r="A84602">
        <f t="shared" ca="1" si="1321"/>
        <v>2.7730311431383887E-2</v>
      </c>
    </row>
    <row r="84603" spans="1:1" x14ac:dyDescent="0.3">
      <c r="A84603">
        <f t="shared" ca="1" si="1321"/>
        <v>0.58358601380454267</v>
      </c>
    </row>
    <row r="84604" spans="1:1" x14ac:dyDescent="0.3">
      <c r="A84604">
        <f t="shared" ca="1" si="1321"/>
        <v>0.19709389615221856</v>
      </c>
    </row>
    <row r="84605" spans="1:1" x14ac:dyDescent="0.3">
      <c r="A84605">
        <f t="shared" ca="1" si="1321"/>
        <v>1.050302614854038</v>
      </c>
    </row>
    <row r="84606" spans="1:1" x14ac:dyDescent="0.3">
      <c r="A84606">
        <f t="shared" ca="1" si="1321"/>
        <v>0.54131618498566647</v>
      </c>
    </row>
    <row r="84607" spans="1:1" x14ac:dyDescent="0.3">
      <c r="A84607">
        <f t="shared" ca="1" si="1321"/>
        <v>0.62430664832170546</v>
      </c>
    </row>
    <row r="84608" spans="1:1" x14ac:dyDescent="0.3">
      <c r="A84608">
        <f t="shared" ca="1" si="1321"/>
        <v>-6.527999036864289E-2</v>
      </c>
    </row>
    <row r="84609" spans="1:1" x14ac:dyDescent="0.3">
      <c r="A84609">
        <f t="shared" ca="1" si="1321"/>
        <v>-0.50695568767677068</v>
      </c>
    </row>
    <row r="84610" spans="1:1" x14ac:dyDescent="0.3">
      <c r="A84610">
        <f t="shared" ca="1" si="1321"/>
        <v>0.54417396372437221</v>
      </c>
    </row>
    <row r="84611" spans="1:1" x14ac:dyDescent="0.3">
      <c r="A84611">
        <f t="shared" ref="A84611:A84674" ca="1" si="1322">_xlfn.NORM.INV(RAND(),0,1)</f>
        <v>1.6344689630292222</v>
      </c>
    </row>
    <row r="84612" spans="1:1" x14ac:dyDescent="0.3">
      <c r="A84612">
        <f t="shared" ca="1" si="1322"/>
        <v>0.25381689225346488</v>
      </c>
    </row>
    <row r="84613" spans="1:1" x14ac:dyDescent="0.3">
      <c r="A84613">
        <f t="shared" ca="1" si="1322"/>
        <v>-5.749160626389737E-2</v>
      </c>
    </row>
    <row r="84614" spans="1:1" x14ac:dyDescent="0.3">
      <c r="A84614">
        <f t="shared" ca="1" si="1322"/>
        <v>0.53789975715140559</v>
      </c>
    </row>
    <row r="84615" spans="1:1" x14ac:dyDescent="0.3">
      <c r="A84615">
        <f t="shared" ca="1" si="1322"/>
        <v>0.31307892856037689</v>
      </c>
    </row>
    <row r="84616" spans="1:1" x14ac:dyDescent="0.3">
      <c r="A84616">
        <f t="shared" ca="1" si="1322"/>
        <v>-0.81199364576665944</v>
      </c>
    </row>
    <row r="84617" spans="1:1" x14ac:dyDescent="0.3">
      <c r="A84617">
        <f t="shared" ca="1" si="1322"/>
        <v>-0.96994418088594625</v>
      </c>
    </row>
    <row r="84618" spans="1:1" x14ac:dyDescent="0.3">
      <c r="A84618">
        <f t="shared" ca="1" si="1322"/>
        <v>-0.20802791094974621</v>
      </c>
    </row>
    <row r="84619" spans="1:1" x14ac:dyDescent="0.3">
      <c r="A84619">
        <f t="shared" ca="1" si="1322"/>
        <v>-0.63480130506405308</v>
      </c>
    </row>
    <row r="84620" spans="1:1" x14ac:dyDescent="0.3">
      <c r="A84620">
        <f t="shared" ca="1" si="1322"/>
        <v>1.2816255693449616</v>
      </c>
    </row>
    <row r="84621" spans="1:1" x14ac:dyDescent="0.3">
      <c r="A84621">
        <f t="shared" ca="1" si="1322"/>
        <v>-1.6070290976610975</v>
      </c>
    </row>
    <row r="84622" spans="1:1" x14ac:dyDescent="0.3">
      <c r="A84622">
        <f t="shared" ca="1" si="1322"/>
        <v>-0.90262888139855335</v>
      </c>
    </row>
    <row r="84623" spans="1:1" x14ac:dyDescent="0.3">
      <c r="A84623">
        <f t="shared" ca="1" si="1322"/>
        <v>-1.8034158484060983</v>
      </c>
    </row>
    <row r="84624" spans="1:1" x14ac:dyDescent="0.3">
      <c r="A84624">
        <f t="shared" ca="1" si="1322"/>
        <v>-0.35266626820877717</v>
      </c>
    </row>
    <row r="84625" spans="1:1" x14ac:dyDescent="0.3">
      <c r="A84625">
        <f t="shared" ca="1" si="1322"/>
        <v>-0.337157796474779</v>
      </c>
    </row>
    <row r="84626" spans="1:1" x14ac:dyDescent="0.3">
      <c r="A84626">
        <f t="shared" ca="1" si="1322"/>
        <v>-2.3114325738388932</v>
      </c>
    </row>
    <row r="84627" spans="1:1" x14ac:dyDescent="0.3">
      <c r="A84627">
        <f t="shared" ca="1" si="1322"/>
        <v>1.3864808966759521</v>
      </c>
    </row>
    <row r="84628" spans="1:1" x14ac:dyDescent="0.3">
      <c r="A84628">
        <f t="shared" ca="1" si="1322"/>
        <v>1.6343474638977493</v>
      </c>
    </row>
    <row r="84629" spans="1:1" x14ac:dyDescent="0.3">
      <c r="A84629">
        <f t="shared" ca="1" si="1322"/>
        <v>-0.22522700398826262</v>
      </c>
    </row>
    <row r="84630" spans="1:1" x14ac:dyDescent="0.3">
      <c r="A84630">
        <f t="shared" ca="1" si="1322"/>
        <v>-0.25507335339092141</v>
      </c>
    </row>
    <row r="84631" spans="1:1" x14ac:dyDescent="0.3">
      <c r="A84631">
        <f t="shared" ca="1" si="1322"/>
        <v>0.36984217937659636</v>
      </c>
    </row>
    <row r="84632" spans="1:1" x14ac:dyDescent="0.3">
      <c r="A84632">
        <f t="shared" ca="1" si="1322"/>
        <v>-0.88944687434648695</v>
      </c>
    </row>
    <row r="84633" spans="1:1" x14ac:dyDescent="0.3">
      <c r="A84633">
        <f t="shared" ca="1" si="1322"/>
        <v>-0.31452572176220822</v>
      </c>
    </row>
    <row r="84634" spans="1:1" x14ac:dyDescent="0.3">
      <c r="A84634">
        <f t="shared" ca="1" si="1322"/>
        <v>-3.5512717065973529</v>
      </c>
    </row>
    <row r="84635" spans="1:1" x14ac:dyDescent="0.3">
      <c r="A84635">
        <f t="shared" ca="1" si="1322"/>
        <v>1.0882026153010622</v>
      </c>
    </row>
    <row r="84636" spans="1:1" x14ac:dyDescent="0.3">
      <c r="A84636">
        <f t="shared" ca="1" si="1322"/>
        <v>-0.35504234115996736</v>
      </c>
    </row>
    <row r="84637" spans="1:1" x14ac:dyDescent="0.3">
      <c r="A84637">
        <f t="shared" ca="1" si="1322"/>
        <v>-0.52255855089715275</v>
      </c>
    </row>
    <row r="84638" spans="1:1" x14ac:dyDescent="0.3">
      <c r="A84638">
        <f t="shared" ca="1" si="1322"/>
        <v>1.1999117058554081</v>
      </c>
    </row>
    <row r="84639" spans="1:1" x14ac:dyDescent="0.3">
      <c r="A84639">
        <f t="shared" ca="1" si="1322"/>
        <v>1.885894945386023</v>
      </c>
    </row>
    <row r="84640" spans="1:1" x14ac:dyDescent="0.3">
      <c r="A84640">
        <f t="shared" ca="1" si="1322"/>
        <v>-1.1840635980701848</v>
      </c>
    </row>
    <row r="84641" spans="1:1" x14ac:dyDescent="0.3">
      <c r="A84641">
        <f t="shared" ca="1" si="1322"/>
        <v>-0.46434385483575852</v>
      </c>
    </row>
    <row r="84642" spans="1:1" x14ac:dyDescent="0.3">
      <c r="A84642">
        <f t="shared" ca="1" si="1322"/>
        <v>0.8338703434825685</v>
      </c>
    </row>
    <row r="84643" spans="1:1" x14ac:dyDescent="0.3">
      <c r="A84643">
        <f t="shared" ca="1" si="1322"/>
        <v>-0.87091722451029208</v>
      </c>
    </row>
    <row r="84644" spans="1:1" x14ac:dyDescent="0.3">
      <c r="A84644">
        <f t="shared" ca="1" si="1322"/>
        <v>0.22482260977067875</v>
      </c>
    </row>
    <row r="84645" spans="1:1" x14ac:dyDescent="0.3">
      <c r="A84645">
        <f t="shared" ca="1" si="1322"/>
        <v>1.350951538150551</v>
      </c>
    </row>
    <row r="84646" spans="1:1" x14ac:dyDescent="0.3">
      <c r="A84646">
        <f t="shared" ca="1" si="1322"/>
        <v>-0.2039903654030551</v>
      </c>
    </row>
    <row r="84647" spans="1:1" x14ac:dyDescent="0.3">
      <c r="A84647">
        <f t="shared" ca="1" si="1322"/>
        <v>0.61864516328903107</v>
      </c>
    </row>
    <row r="84648" spans="1:1" x14ac:dyDescent="0.3">
      <c r="A84648">
        <f t="shared" ca="1" si="1322"/>
        <v>-1.2377104187402082</v>
      </c>
    </row>
    <row r="84649" spans="1:1" x14ac:dyDescent="0.3">
      <c r="A84649">
        <f t="shared" ca="1" si="1322"/>
        <v>-0.26065493800081063</v>
      </c>
    </row>
    <row r="84650" spans="1:1" x14ac:dyDescent="0.3">
      <c r="A84650">
        <f t="shared" ca="1" si="1322"/>
        <v>0.68665583569509503</v>
      </c>
    </row>
    <row r="84651" spans="1:1" x14ac:dyDescent="0.3">
      <c r="A84651">
        <f t="shared" ca="1" si="1322"/>
        <v>0.87929149231117842</v>
      </c>
    </row>
    <row r="84652" spans="1:1" x14ac:dyDescent="0.3">
      <c r="A84652">
        <f t="shared" ca="1" si="1322"/>
        <v>2.1220658951599105E-2</v>
      </c>
    </row>
    <row r="84653" spans="1:1" x14ac:dyDescent="0.3">
      <c r="A84653">
        <f t="shared" ca="1" si="1322"/>
        <v>1.2935130593867594</v>
      </c>
    </row>
    <row r="84654" spans="1:1" x14ac:dyDescent="0.3">
      <c r="A84654">
        <f t="shared" ca="1" si="1322"/>
        <v>-0.6434249719737809</v>
      </c>
    </row>
    <row r="84655" spans="1:1" x14ac:dyDescent="0.3">
      <c r="A84655">
        <f t="shared" ca="1" si="1322"/>
        <v>-0.47663970742334238</v>
      </c>
    </row>
    <row r="84656" spans="1:1" x14ac:dyDescent="0.3">
      <c r="A84656">
        <f t="shared" ca="1" si="1322"/>
        <v>-1.8652053820104382</v>
      </c>
    </row>
    <row r="84657" spans="1:1" x14ac:dyDescent="0.3">
      <c r="A84657">
        <f t="shared" ca="1" si="1322"/>
        <v>0.57827212670937134</v>
      </c>
    </row>
    <row r="84658" spans="1:1" x14ac:dyDescent="0.3">
      <c r="A84658">
        <f t="shared" ca="1" si="1322"/>
        <v>-1.280974105310017</v>
      </c>
    </row>
    <row r="84659" spans="1:1" x14ac:dyDescent="0.3">
      <c r="A84659">
        <f t="shared" ca="1" si="1322"/>
        <v>-0.52186355302690657</v>
      </c>
    </row>
    <row r="84660" spans="1:1" x14ac:dyDescent="0.3">
      <c r="A84660">
        <f t="shared" ca="1" si="1322"/>
        <v>-0.75648269514329247</v>
      </c>
    </row>
    <row r="84661" spans="1:1" x14ac:dyDescent="0.3">
      <c r="A84661">
        <f t="shared" ca="1" si="1322"/>
        <v>1.054281162655383</v>
      </c>
    </row>
    <row r="84662" spans="1:1" x14ac:dyDescent="0.3">
      <c r="A84662">
        <f t="shared" ca="1" si="1322"/>
        <v>0.19105661102175531</v>
      </c>
    </row>
    <row r="84663" spans="1:1" x14ac:dyDescent="0.3">
      <c r="A84663">
        <f t="shared" ca="1" si="1322"/>
        <v>1.8289412646356396</v>
      </c>
    </row>
    <row r="84664" spans="1:1" x14ac:dyDescent="0.3">
      <c r="A84664">
        <f t="shared" ca="1" si="1322"/>
        <v>0.30435148302148063</v>
      </c>
    </row>
    <row r="84665" spans="1:1" x14ac:dyDescent="0.3">
      <c r="A84665">
        <f t="shared" ca="1" si="1322"/>
        <v>-0.74096489782598507</v>
      </c>
    </row>
    <row r="84666" spans="1:1" x14ac:dyDescent="0.3">
      <c r="A84666">
        <f t="shared" ca="1" si="1322"/>
        <v>-0.16723004448331549</v>
      </c>
    </row>
    <row r="84667" spans="1:1" x14ac:dyDescent="0.3">
      <c r="A84667">
        <f t="shared" ca="1" si="1322"/>
        <v>-1.1751637361529375</v>
      </c>
    </row>
    <row r="84668" spans="1:1" x14ac:dyDescent="0.3">
      <c r="A84668">
        <f t="shared" ca="1" si="1322"/>
        <v>-1.897881732892456</v>
      </c>
    </row>
    <row r="84669" spans="1:1" x14ac:dyDescent="0.3">
      <c r="A84669">
        <f t="shared" ca="1" si="1322"/>
        <v>-1.1670668180930655</v>
      </c>
    </row>
    <row r="84670" spans="1:1" x14ac:dyDescent="0.3">
      <c r="A84670">
        <f t="shared" ca="1" si="1322"/>
        <v>-0.17768002676931655</v>
      </c>
    </row>
    <row r="84671" spans="1:1" x14ac:dyDescent="0.3">
      <c r="A84671">
        <f t="shared" ca="1" si="1322"/>
        <v>-1.5304194430282563</v>
      </c>
    </row>
    <row r="84672" spans="1:1" x14ac:dyDescent="0.3">
      <c r="A84672">
        <f t="shared" ca="1" si="1322"/>
        <v>-0.53180502886741676</v>
      </c>
    </row>
    <row r="84673" spans="1:1" x14ac:dyDescent="0.3">
      <c r="A84673">
        <f t="shared" ca="1" si="1322"/>
        <v>1.4590532198406261</v>
      </c>
    </row>
    <row r="84674" spans="1:1" x14ac:dyDescent="0.3">
      <c r="A84674">
        <f t="shared" ca="1" si="1322"/>
        <v>0.70438189613893765</v>
      </c>
    </row>
    <row r="84675" spans="1:1" x14ac:dyDescent="0.3">
      <c r="A84675">
        <f t="shared" ref="A84675:A84738" ca="1" si="1323">_xlfn.NORM.INV(RAND(),0,1)</f>
        <v>-0.71188367800612595</v>
      </c>
    </row>
    <row r="84676" spans="1:1" x14ac:dyDescent="0.3">
      <c r="A84676">
        <f t="shared" ca="1" si="1323"/>
        <v>1.2397498637463091</v>
      </c>
    </row>
    <row r="84677" spans="1:1" x14ac:dyDescent="0.3">
      <c r="A84677">
        <f t="shared" ca="1" si="1323"/>
        <v>-1.1184136435211016</v>
      </c>
    </row>
    <row r="84678" spans="1:1" x14ac:dyDescent="0.3">
      <c r="A84678">
        <f t="shared" ca="1" si="1323"/>
        <v>0.56233262350172575</v>
      </c>
    </row>
    <row r="84679" spans="1:1" x14ac:dyDescent="0.3">
      <c r="A84679">
        <f t="shared" ca="1" si="1323"/>
        <v>-7.7688243396670728E-2</v>
      </c>
    </row>
    <row r="84680" spans="1:1" x14ac:dyDescent="0.3">
      <c r="A84680">
        <f t="shared" ca="1" si="1323"/>
        <v>-0.27984904419977824</v>
      </c>
    </row>
    <row r="84681" spans="1:1" x14ac:dyDescent="0.3">
      <c r="A84681">
        <f t="shared" ca="1" si="1323"/>
        <v>-6.0324432856515273E-2</v>
      </c>
    </row>
    <row r="84682" spans="1:1" x14ac:dyDescent="0.3">
      <c r="A84682">
        <f t="shared" ca="1" si="1323"/>
        <v>1.8786383017560782</v>
      </c>
    </row>
    <row r="84683" spans="1:1" x14ac:dyDescent="0.3">
      <c r="A84683">
        <f t="shared" ca="1" si="1323"/>
        <v>0.72318131253629392</v>
      </c>
    </row>
    <row r="84684" spans="1:1" x14ac:dyDescent="0.3">
      <c r="A84684">
        <f t="shared" ca="1" si="1323"/>
        <v>-1.005939135699417</v>
      </c>
    </row>
    <row r="84685" spans="1:1" x14ac:dyDescent="0.3">
      <c r="A84685">
        <f t="shared" ca="1" si="1323"/>
        <v>-0.83873631955311745</v>
      </c>
    </row>
    <row r="84686" spans="1:1" x14ac:dyDescent="0.3">
      <c r="A84686">
        <f t="shared" ca="1" si="1323"/>
        <v>0.14877441744550166</v>
      </c>
    </row>
    <row r="84687" spans="1:1" x14ac:dyDescent="0.3">
      <c r="A84687">
        <f t="shared" ca="1" si="1323"/>
        <v>0.29239668998547041</v>
      </c>
    </row>
    <row r="84688" spans="1:1" x14ac:dyDescent="0.3">
      <c r="A84688">
        <f t="shared" ca="1" si="1323"/>
        <v>1.0976831993667078</v>
      </c>
    </row>
    <row r="84689" spans="1:1" x14ac:dyDescent="0.3">
      <c r="A84689">
        <f t="shared" ca="1" si="1323"/>
        <v>-0.24720772502400018</v>
      </c>
    </row>
    <row r="84690" spans="1:1" x14ac:dyDescent="0.3">
      <c r="A84690">
        <f t="shared" ca="1" si="1323"/>
        <v>-0.41941959620781943</v>
      </c>
    </row>
    <row r="84691" spans="1:1" x14ac:dyDescent="0.3">
      <c r="A84691">
        <f t="shared" ca="1" si="1323"/>
        <v>-0.21559695898614836</v>
      </c>
    </row>
    <row r="84692" spans="1:1" x14ac:dyDescent="0.3">
      <c r="A84692">
        <f t="shared" ca="1" si="1323"/>
        <v>-0.95236315894088208</v>
      </c>
    </row>
    <row r="84693" spans="1:1" x14ac:dyDescent="0.3">
      <c r="A84693">
        <f t="shared" ca="1" si="1323"/>
        <v>0.98871976191318844</v>
      </c>
    </row>
    <row r="84694" spans="1:1" x14ac:dyDescent="0.3">
      <c r="A84694">
        <f t="shared" ca="1" si="1323"/>
        <v>-0.58051352824336866</v>
      </c>
    </row>
    <row r="84695" spans="1:1" x14ac:dyDescent="0.3">
      <c r="A84695">
        <f t="shared" ca="1" si="1323"/>
        <v>1.1066472110035004</v>
      </c>
    </row>
    <row r="84696" spans="1:1" x14ac:dyDescent="0.3">
      <c r="A84696">
        <f t="shared" ca="1" si="1323"/>
        <v>1.6625547191282186</v>
      </c>
    </row>
    <row r="84697" spans="1:1" x14ac:dyDescent="0.3">
      <c r="A84697">
        <f t="shared" ca="1" si="1323"/>
        <v>-1.3066270382345908</v>
      </c>
    </row>
    <row r="84698" spans="1:1" x14ac:dyDescent="0.3">
      <c r="A84698">
        <f t="shared" ca="1" si="1323"/>
        <v>6.753915474932741E-2</v>
      </c>
    </row>
    <row r="84699" spans="1:1" x14ac:dyDescent="0.3">
      <c r="A84699">
        <f t="shared" ca="1" si="1323"/>
        <v>1.0324302591701584</v>
      </c>
    </row>
    <row r="84700" spans="1:1" x14ac:dyDescent="0.3">
      <c r="A84700">
        <f t="shared" ca="1" si="1323"/>
        <v>0.95252201545938064</v>
      </c>
    </row>
    <row r="84701" spans="1:1" x14ac:dyDescent="0.3">
      <c r="A84701">
        <f t="shared" ca="1" si="1323"/>
        <v>1.3543382732618983</v>
      </c>
    </row>
    <row r="84702" spans="1:1" x14ac:dyDescent="0.3">
      <c r="A84702">
        <f t="shared" ca="1" si="1323"/>
        <v>-0.84745034321806301</v>
      </c>
    </row>
    <row r="84703" spans="1:1" x14ac:dyDescent="0.3">
      <c r="A84703">
        <f t="shared" ca="1" si="1323"/>
        <v>-0.91589079064726342</v>
      </c>
    </row>
    <row r="84704" spans="1:1" x14ac:dyDescent="0.3">
      <c r="A84704">
        <f t="shared" ca="1" si="1323"/>
        <v>-0.92578054222596651</v>
      </c>
    </row>
    <row r="84705" spans="1:1" x14ac:dyDescent="0.3">
      <c r="A84705">
        <f t="shared" ca="1" si="1323"/>
        <v>-2.398254005585547E-2</v>
      </c>
    </row>
    <row r="84706" spans="1:1" x14ac:dyDescent="0.3">
      <c r="A84706">
        <f t="shared" ca="1" si="1323"/>
        <v>-1.8585348176810454</v>
      </c>
    </row>
    <row r="84707" spans="1:1" x14ac:dyDescent="0.3">
      <c r="A84707">
        <f t="shared" ca="1" si="1323"/>
        <v>0.47006767632289392</v>
      </c>
    </row>
    <row r="84708" spans="1:1" x14ac:dyDescent="0.3">
      <c r="A84708">
        <f t="shared" ca="1" si="1323"/>
        <v>-0.25016180833626744</v>
      </c>
    </row>
    <row r="84709" spans="1:1" x14ac:dyDescent="0.3">
      <c r="A84709">
        <f t="shared" ca="1" si="1323"/>
        <v>0.47007015599130103</v>
      </c>
    </row>
    <row r="84710" spans="1:1" x14ac:dyDescent="0.3">
      <c r="A84710">
        <f t="shared" ca="1" si="1323"/>
        <v>-0.83363908014501065</v>
      </c>
    </row>
    <row r="84711" spans="1:1" x14ac:dyDescent="0.3">
      <c r="A84711">
        <f t="shared" ca="1" si="1323"/>
        <v>0.80927713162415194</v>
      </c>
    </row>
    <row r="84712" spans="1:1" x14ac:dyDescent="0.3">
      <c r="A84712">
        <f t="shared" ca="1" si="1323"/>
        <v>-0.26271490139054948</v>
      </c>
    </row>
    <row r="84713" spans="1:1" x14ac:dyDescent="0.3">
      <c r="A84713">
        <f t="shared" ca="1" si="1323"/>
        <v>0.41311480863272354</v>
      </c>
    </row>
    <row r="84714" spans="1:1" x14ac:dyDescent="0.3">
      <c r="A84714">
        <f t="shared" ca="1" si="1323"/>
        <v>0.27004074149534624</v>
      </c>
    </row>
    <row r="84715" spans="1:1" x14ac:dyDescent="0.3">
      <c r="A84715">
        <f t="shared" ca="1" si="1323"/>
        <v>0.60833262383175624</v>
      </c>
    </row>
    <row r="84716" spans="1:1" x14ac:dyDescent="0.3">
      <c r="A84716">
        <f t="shared" ca="1" si="1323"/>
        <v>1.5891955016938828</v>
      </c>
    </row>
    <row r="84717" spans="1:1" x14ac:dyDescent="0.3">
      <c r="A84717">
        <f t="shared" ca="1" si="1323"/>
        <v>-0.26176238055688167</v>
      </c>
    </row>
    <row r="84718" spans="1:1" x14ac:dyDescent="0.3">
      <c r="A84718">
        <f t="shared" ca="1" si="1323"/>
        <v>0.7044501921804982</v>
      </c>
    </row>
    <row r="84719" spans="1:1" x14ac:dyDescent="0.3">
      <c r="A84719">
        <f t="shared" ca="1" si="1323"/>
        <v>-0.55313799991036472</v>
      </c>
    </row>
    <row r="84720" spans="1:1" x14ac:dyDescent="0.3">
      <c r="A84720">
        <f t="shared" ca="1" si="1323"/>
        <v>0.19325511178449431</v>
      </c>
    </row>
    <row r="84721" spans="1:1" x14ac:dyDescent="0.3">
      <c r="A84721">
        <f t="shared" ca="1" si="1323"/>
        <v>-1.2885806318838666</v>
      </c>
    </row>
    <row r="84722" spans="1:1" x14ac:dyDescent="0.3">
      <c r="A84722">
        <f t="shared" ca="1" si="1323"/>
        <v>1.3138675781603379</v>
      </c>
    </row>
    <row r="84723" spans="1:1" x14ac:dyDescent="0.3">
      <c r="A84723">
        <f t="shared" ca="1" si="1323"/>
        <v>-0.9438273310474582</v>
      </c>
    </row>
    <row r="84724" spans="1:1" x14ac:dyDescent="0.3">
      <c r="A84724">
        <f t="shared" ca="1" si="1323"/>
        <v>-0.37789547911763394</v>
      </c>
    </row>
    <row r="84725" spans="1:1" x14ac:dyDescent="0.3">
      <c r="A84725">
        <f t="shared" ca="1" si="1323"/>
        <v>-1.9575672633606533</v>
      </c>
    </row>
    <row r="84726" spans="1:1" x14ac:dyDescent="0.3">
      <c r="A84726">
        <f t="shared" ca="1" si="1323"/>
        <v>-0.15051751920929776</v>
      </c>
    </row>
    <row r="84727" spans="1:1" x14ac:dyDescent="0.3">
      <c r="A84727">
        <f t="shared" ca="1" si="1323"/>
        <v>-0.68980724300134622</v>
      </c>
    </row>
    <row r="84728" spans="1:1" x14ac:dyDescent="0.3">
      <c r="A84728">
        <f t="shared" ca="1" si="1323"/>
        <v>-0.36455567952243523</v>
      </c>
    </row>
    <row r="84729" spans="1:1" x14ac:dyDescent="0.3">
      <c r="A84729">
        <f t="shared" ca="1" si="1323"/>
        <v>0.89752399427012297</v>
      </c>
    </row>
    <row r="84730" spans="1:1" x14ac:dyDescent="0.3">
      <c r="A84730">
        <f t="shared" ca="1" si="1323"/>
        <v>-1.1025628065424096</v>
      </c>
    </row>
    <row r="84731" spans="1:1" x14ac:dyDescent="0.3">
      <c r="A84731">
        <f t="shared" ca="1" si="1323"/>
        <v>0.33812359249150747</v>
      </c>
    </row>
    <row r="84732" spans="1:1" x14ac:dyDescent="0.3">
      <c r="A84732">
        <f t="shared" ca="1" si="1323"/>
        <v>1.3212676023109884</v>
      </c>
    </row>
    <row r="84733" spans="1:1" x14ac:dyDescent="0.3">
      <c r="A84733">
        <f t="shared" ca="1" si="1323"/>
        <v>-0.83790947884972888</v>
      </c>
    </row>
    <row r="84734" spans="1:1" x14ac:dyDescent="0.3">
      <c r="A84734">
        <f t="shared" ca="1" si="1323"/>
        <v>-1.4093312594295766</v>
      </c>
    </row>
    <row r="84735" spans="1:1" x14ac:dyDescent="0.3">
      <c r="A84735">
        <f t="shared" ca="1" si="1323"/>
        <v>-0.17414532137964933</v>
      </c>
    </row>
    <row r="84736" spans="1:1" x14ac:dyDescent="0.3">
      <c r="A84736">
        <f t="shared" ca="1" si="1323"/>
        <v>1.1367589435238146</v>
      </c>
    </row>
    <row r="84737" spans="1:1" x14ac:dyDescent="0.3">
      <c r="A84737">
        <f t="shared" ca="1" si="1323"/>
        <v>1.7520034992294304</v>
      </c>
    </row>
    <row r="84738" spans="1:1" x14ac:dyDescent="0.3">
      <c r="A84738">
        <f t="shared" ca="1" si="1323"/>
        <v>-0.73337665455344592</v>
      </c>
    </row>
    <row r="84739" spans="1:1" x14ac:dyDescent="0.3">
      <c r="A84739">
        <f t="shared" ref="A84739:A84802" ca="1" si="1324">_xlfn.NORM.INV(RAND(),0,1)</f>
        <v>-0.71220664223862029</v>
      </c>
    </row>
    <row r="84740" spans="1:1" x14ac:dyDescent="0.3">
      <c r="A84740">
        <f t="shared" ca="1" si="1324"/>
        <v>1.4593217559400684</v>
      </c>
    </row>
    <row r="84741" spans="1:1" x14ac:dyDescent="0.3">
      <c r="A84741">
        <f t="shared" ca="1" si="1324"/>
        <v>-0.19733570677261053</v>
      </c>
    </row>
    <row r="84742" spans="1:1" x14ac:dyDescent="0.3">
      <c r="A84742">
        <f t="shared" ca="1" si="1324"/>
        <v>0.79910453977240647</v>
      </c>
    </row>
    <row r="84743" spans="1:1" x14ac:dyDescent="0.3">
      <c r="A84743">
        <f t="shared" ca="1" si="1324"/>
        <v>0.84424468667063179</v>
      </c>
    </row>
    <row r="84744" spans="1:1" x14ac:dyDescent="0.3">
      <c r="A84744">
        <f t="shared" ca="1" si="1324"/>
        <v>1.8204852888056864</v>
      </c>
    </row>
    <row r="84745" spans="1:1" x14ac:dyDescent="0.3">
      <c r="A84745">
        <f t="shared" ca="1" si="1324"/>
        <v>0.69119361043175942</v>
      </c>
    </row>
    <row r="84746" spans="1:1" x14ac:dyDescent="0.3">
      <c r="A84746">
        <f t="shared" ca="1" si="1324"/>
        <v>9.3362208755350909E-2</v>
      </c>
    </row>
    <row r="84747" spans="1:1" x14ac:dyDescent="0.3">
      <c r="A84747">
        <f t="shared" ca="1" si="1324"/>
        <v>-1.0411919938580447</v>
      </c>
    </row>
    <row r="84748" spans="1:1" x14ac:dyDescent="0.3">
      <c r="A84748">
        <f t="shared" ca="1" si="1324"/>
        <v>-0.11366753416561687</v>
      </c>
    </row>
    <row r="84749" spans="1:1" x14ac:dyDescent="0.3">
      <c r="A84749">
        <f t="shared" ca="1" si="1324"/>
        <v>-5.861970046616085E-2</v>
      </c>
    </row>
    <row r="84750" spans="1:1" x14ac:dyDescent="0.3">
      <c r="A84750">
        <f t="shared" ca="1" si="1324"/>
        <v>1.3418440106550722</v>
      </c>
    </row>
    <row r="84751" spans="1:1" x14ac:dyDescent="0.3">
      <c r="A84751">
        <f t="shared" ca="1" si="1324"/>
        <v>0.39401917583059748</v>
      </c>
    </row>
    <row r="84752" spans="1:1" x14ac:dyDescent="0.3">
      <c r="A84752">
        <f t="shared" ca="1" si="1324"/>
        <v>-1.8101502852771754</v>
      </c>
    </row>
    <row r="84753" spans="1:1" x14ac:dyDescent="0.3">
      <c r="A84753">
        <f t="shared" ca="1" si="1324"/>
        <v>-1.525623965942057</v>
      </c>
    </row>
    <row r="84754" spans="1:1" x14ac:dyDescent="0.3">
      <c r="A84754">
        <f t="shared" ca="1" si="1324"/>
        <v>0.54543169274722936</v>
      </c>
    </row>
    <row r="84755" spans="1:1" x14ac:dyDescent="0.3">
      <c r="A84755">
        <f t="shared" ca="1" si="1324"/>
        <v>-0.13861695655100076</v>
      </c>
    </row>
    <row r="84756" spans="1:1" x14ac:dyDescent="0.3">
      <c r="A84756">
        <f t="shared" ca="1" si="1324"/>
        <v>-0.77916797273921745</v>
      </c>
    </row>
    <row r="84757" spans="1:1" x14ac:dyDescent="0.3">
      <c r="A84757">
        <f t="shared" ca="1" si="1324"/>
        <v>-0.11631953754756411</v>
      </c>
    </row>
    <row r="84758" spans="1:1" x14ac:dyDescent="0.3">
      <c r="A84758">
        <f t="shared" ca="1" si="1324"/>
        <v>0.73211615200029767</v>
      </c>
    </row>
    <row r="84759" spans="1:1" x14ac:dyDescent="0.3">
      <c r="A84759">
        <f t="shared" ca="1" si="1324"/>
        <v>-0.99977897524405268</v>
      </c>
    </row>
    <row r="84760" spans="1:1" x14ac:dyDescent="0.3">
      <c r="A84760">
        <f t="shared" ca="1" si="1324"/>
        <v>0.38735112928147619</v>
      </c>
    </row>
    <row r="84761" spans="1:1" x14ac:dyDescent="0.3">
      <c r="A84761">
        <f t="shared" ca="1" si="1324"/>
        <v>-0.78570950763128944</v>
      </c>
    </row>
    <row r="84762" spans="1:1" x14ac:dyDescent="0.3">
      <c r="A84762">
        <f t="shared" ca="1" si="1324"/>
        <v>1.6705100230058438</v>
      </c>
    </row>
    <row r="84763" spans="1:1" x14ac:dyDescent="0.3">
      <c r="A84763">
        <f t="shared" ca="1" si="1324"/>
        <v>-1.4154432594900497</v>
      </c>
    </row>
    <row r="84764" spans="1:1" x14ac:dyDescent="0.3">
      <c r="A84764">
        <f t="shared" ca="1" si="1324"/>
        <v>1.0812472219508442</v>
      </c>
    </row>
    <row r="84765" spans="1:1" x14ac:dyDescent="0.3">
      <c r="A84765">
        <f t="shared" ca="1" si="1324"/>
        <v>1.3857097050980434</v>
      </c>
    </row>
    <row r="84766" spans="1:1" x14ac:dyDescent="0.3">
      <c r="A84766">
        <f t="shared" ca="1" si="1324"/>
        <v>0.12963645926221776</v>
      </c>
    </row>
    <row r="84767" spans="1:1" x14ac:dyDescent="0.3">
      <c r="A84767">
        <f t="shared" ca="1" si="1324"/>
        <v>0.66859523418433631</v>
      </c>
    </row>
    <row r="84768" spans="1:1" x14ac:dyDescent="0.3">
      <c r="A84768">
        <f t="shared" ca="1" si="1324"/>
        <v>-1.1924082319228637</v>
      </c>
    </row>
    <row r="84769" spans="1:1" x14ac:dyDescent="0.3">
      <c r="A84769">
        <f t="shared" ca="1" si="1324"/>
        <v>0.27394967549916738</v>
      </c>
    </row>
    <row r="84770" spans="1:1" x14ac:dyDescent="0.3">
      <c r="A84770">
        <f t="shared" ca="1" si="1324"/>
        <v>-0.86060183611702989</v>
      </c>
    </row>
    <row r="84771" spans="1:1" x14ac:dyDescent="0.3">
      <c r="A84771">
        <f t="shared" ca="1" si="1324"/>
        <v>-0.47447406850609319</v>
      </c>
    </row>
    <row r="84772" spans="1:1" x14ac:dyDescent="0.3">
      <c r="A84772">
        <f t="shared" ca="1" si="1324"/>
        <v>-1.5871520638765688</v>
      </c>
    </row>
    <row r="84773" spans="1:1" x14ac:dyDescent="0.3">
      <c r="A84773">
        <f t="shared" ca="1" si="1324"/>
        <v>-0.50993425256306124</v>
      </c>
    </row>
    <row r="84774" spans="1:1" x14ac:dyDescent="0.3">
      <c r="A84774">
        <f t="shared" ca="1" si="1324"/>
        <v>-0.70485752724837991</v>
      </c>
    </row>
    <row r="84775" spans="1:1" x14ac:dyDescent="0.3">
      <c r="A84775">
        <f t="shared" ca="1" si="1324"/>
        <v>-0.79471981042123618</v>
      </c>
    </row>
    <row r="84776" spans="1:1" x14ac:dyDescent="0.3">
      <c r="A84776">
        <f t="shared" ca="1" si="1324"/>
        <v>0.13886305134167398</v>
      </c>
    </row>
    <row r="84777" spans="1:1" x14ac:dyDescent="0.3">
      <c r="A84777">
        <f t="shared" ca="1" si="1324"/>
        <v>-0.47351243886948879</v>
      </c>
    </row>
    <row r="84778" spans="1:1" x14ac:dyDescent="0.3">
      <c r="A84778">
        <f t="shared" ca="1" si="1324"/>
        <v>-3.1569195205589116E-2</v>
      </c>
    </row>
    <row r="84779" spans="1:1" x14ac:dyDescent="0.3">
      <c r="A84779">
        <f t="shared" ca="1" si="1324"/>
        <v>0.31133874713986182</v>
      </c>
    </row>
    <row r="84780" spans="1:1" x14ac:dyDescent="0.3">
      <c r="A84780">
        <f t="shared" ca="1" si="1324"/>
        <v>-0.51090444479653496</v>
      </c>
    </row>
    <row r="84781" spans="1:1" x14ac:dyDescent="0.3">
      <c r="A84781">
        <f t="shared" ca="1" si="1324"/>
        <v>0.16651735933436981</v>
      </c>
    </row>
    <row r="84782" spans="1:1" x14ac:dyDescent="0.3">
      <c r="A84782">
        <f t="shared" ca="1" si="1324"/>
        <v>-1.1365517254552331E-2</v>
      </c>
    </row>
    <row r="84783" spans="1:1" x14ac:dyDescent="0.3">
      <c r="A84783">
        <f t="shared" ca="1" si="1324"/>
        <v>-1.1624175149239566</v>
      </c>
    </row>
    <row r="84784" spans="1:1" x14ac:dyDescent="0.3">
      <c r="A84784">
        <f t="shared" ca="1" si="1324"/>
        <v>9.8372794679638567E-2</v>
      </c>
    </row>
    <row r="84785" spans="1:1" x14ac:dyDescent="0.3">
      <c r="A84785">
        <f t="shared" ca="1" si="1324"/>
        <v>0.61566695888114498</v>
      </c>
    </row>
    <row r="84786" spans="1:1" x14ac:dyDescent="0.3">
      <c r="A84786">
        <f t="shared" ca="1" si="1324"/>
        <v>5.8918896555730293E-2</v>
      </c>
    </row>
    <row r="84787" spans="1:1" x14ac:dyDescent="0.3">
      <c r="A84787">
        <f t="shared" ca="1" si="1324"/>
        <v>1.4363284570765495</v>
      </c>
    </row>
    <row r="84788" spans="1:1" x14ac:dyDescent="0.3">
      <c r="A84788">
        <f t="shared" ca="1" si="1324"/>
        <v>-0.28756859429159848</v>
      </c>
    </row>
    <row r="84789" spans="1:1" x14ac:dyDescent="0.3">
      <c r="A84789">
        <f t="shared" ca="1" si="1324"/>
        <v>1.7294323457850718</v>
      </c>
    </row>
    <row r="84790" spans="1:1" x14ac:dyDescent="0.3">
      <c r="A84790">
        <f t="shared" ca="1" si="1324"/>
        <v>-1.1724529483160899</v>
      </c>
    </row>
    <row r="84791" spans="1:1" x14ac:dyDescent="0.3">
      <c r="A84791">
        <f t="shared" ca="1" si="1324"/>
        <v>0.4791237189621439</v>
      </c>
    </row>
    <row r="84792" spans="1:1" x14ac:dyDescent="0.3">
      <c r="A84792">
        <f t="shared" ca="1" si="1324"/>
        <v>-1.6497591530628455</v>
      </c>
    </row>
    <row r="84793" spans="1:1" x14ac:dyDescent="0.3">
      <c r="A84793">
        <f t="shared" ca="1" si="1324"/>
        <v>-4.5793588603027527E-2</v>
      </c>
    </row>
    <row r="84794" spans="1:1" x14ac:dyDescent="0.3">
      <c r="A84794">
        <f t="shared" ca="1" si="1324"/>
        <v>0.24486245994029951</v>
      </c>
    </row>
    <row r="84795" spans="1:1" x14ac:dyDescent="0.3">
      <c r="A84795">
        <f t="shared" ca="1" si="1324"/>
        <v>2.2850150783146712</v>
      </c>
    </row>
    <row r="84796" spans="1:1" x14ac:dyDescent="0.3">
      <c r="A84796">
        <f t="shared" ca="1" si="1324"/>
        <v>0.54704237556273294</v>
      </c>
    </row>
    <row r="84797" spans="1:1" x14ac:dyDescent="0.3">
      <c r="A84797">
        <f t="shared" ca="1" si="1324"/>
        <v>0.83126661614342312</v>
      </c>
    </row>
    <row r="84798" spans="1:1" x14ac:dyDescent="0.3">
      <c r="A84798">
        <f t="shared" ca="1" si="1324"/>
        <v>-0.69870275786596669</v>
      </c>
    </row>
    <row r="84799" spans="1:1" x14ac:dyDescent="0.3">
      <c r="A84799">
        <f t="shared" ca="1" si="1324"/>
        <v>1.3032693003187139</v>
      </c>
    </row>
    <row r="84800" spans="1:1" x14ac:dyDescent="0.3">
      <c r="A84800">
        <f t="shared" ca="1" si="1324"/>
        <v>0.85324789989786531</v>
      </c>
    </row>
    <row r="84801" spans="1:1" x14ac:dyDescent="0.3">
      <c r="A84801">
        <f t="shared" ca="1" si="1324"/>
        <v>0.78582320776522285</v>
      </c>
    </row>
    <row r="84802" spans="1:1" x14ac:dyDescent="0.3">
      <c r="A84802">
        <f t="shared" ca="1" si="1324"/>
        <v>-0.52102704126557287</v>
      </c>
    </row>
    <row r="84803" spans="1:1" x14ac:dyDescent="0.3">
      <c r="A84803">
        <f t="shared" ref="A84803:A84866" ca="1" si="1325">_xlfn.NORM.INV(RAND(),0,1)</f>
        <v>0.94899520144810878</v>
      </c>
    </row>
    <row r="84804" spans="1:1" x14ac:dyDescent="0.3">
      <c r="A84804">
        <f t="shared" ca="1" si="1325"/>
        <v>-0.97531219833422467</v>
      </c>
    </row>
    <row r="84805" spans="1:1" x14ac:dyDescent="0.3">
      <c r="A84805">
        <f t="shared" ca="1" si="1325"/>
        <v>0.32076130000511227</v>
      </c>
    </row>
    <row r="84806" spans="1:1" x14ac:dyDescent="0.3">
      <c r="A84806">
        <f t="shared" ca="1" si="1325"/>
        <v>2.0697018822331446</v>
      </c>
    </row>
    <row r="84807" spans="1:1" x14ac:dyDescent="0.3">
      <c r="A84807">
        <f t="shared" ca="1" si="1325"/>
        <v>9.9522461804868387E-2</v>
      </c>
    </row>
    <row r="84808" spans="1:1" x14ac:dyDescent="0.3">
      <c r="A84808">
        <f t="shared" ca="1" si="1325"/>
        <v>0.73889892970857496</v>
      </c>
    </row>
    <row r="84809" spans="1:1" x14ac:dyDescent="0.3">
      <c r="A84809">
        <f t="shared" ca="1" si="1325"/>
        <v>9.7711279406111184E-2</v>
      </c>
    </row>
    <row r="84810" spans="1:1" x14ac:dyDescent="0.3">
      <c r="A84810">
        <f t="shared" ca="1" si="1325"/>
        <v>-0.47509781935943207</v>
      </c>
    </row>
    <row r="84811" spans="1:1" x14ac:dyDescent="0.3">
      <c r="A84811">
        <f t="shared" ca="1" si="1325"/>
        <v>-1.2848432112024577</v>
      </c>
    </row>
    <row r="84812" spans="1:1" x14ac:dyDescent="0.3">
      <c r="A84812">
        <f t="shared" ca="1" si="1325"/>
        <v>-0.39802097633082106</v>
      </c>
    </row>
    <row r="84813" spans="1:1" x14ac:dyDescent="0.3">
      <c r="A84813">
        <f t="shared" ca="1" si="1325"/>
        <v>0.25387897480090982</v>
      </c>
    </row>
    <row r="84814" spans="1:1" x14ac:dyDescent="0.3">
      <c r="A84814">
        <f t="shared" ca="1" si="1325"/>
        <v>-1.252438421483749</v>
      </c>
    </row>
    <row r="84815" spans="1:1" x14ac:dyDescent="0.3">
      <c r="A84815">
        <f t="shared" ca="1" si="1325"/>
        <v>1.1027203169407289</v>
      </c>
    </row>
    <row r="84816" spans="1:1" x14ac:dyDescent="0.3">
      <c r="A84816">
        <f t="shared" ca="1" si="1325"/>
        <v>-0.80726708977349548</v>
      </c>
    </row>
    <row r="84817" spans="1:1" x14ac:dyDescent="0.3">
      <c r="A84817">
        <f t="shared" ca="1" si="1325"/>
        <v>0.70016415348355454</v>
      </c>
    </row>
    <row r="84818" spans="1:1" x14ac:dyDescent="0.3">
      <c r="A84818">
        <f t="shared" ca="1" si="1325"/>
        <v>-0.91639501942993395</v>
      </c>
    </row>
    <row r="84819" spans="1:1" x14ac:dyDescent="0.3">
      <c r="A84819">
        <f t="shared" ca="1" si="1325"/>
        <v>-0.57519264483571975</v>
      </c>
    </row>
    <row r="84820" spans="1:1" x14ac:dyDescent="0.3">
      <c r="A84820">
        <f t="shared" ca="1" si="1325"/>
        <v>-0.58768888220513227</v>
      </c>
    </row>
    <row r="84821" spans="1:1" x14ac:dyDescent="0.3">
      <c r="A84821">
        <f t="shared" ca="1" si="1325"/>
        <v>0.80419601383276795</v>
      </c>
    </row>
    <row r="84822" spans="1:1" x14ac:dyDescent="0.3">
      <c r="A84822">
        <f t="shared" ca="1" si="1325"/>
        <v>-9.0375125915794288E-2</v>
      </c>
    </row>
    <row r="84823" spans="1:1" x14ac:dyDescent="0.3">
      <c r="A84823">
        <f t="shared" ca="1" si="1325"/>
        <v>-2.3398376743041598</v>
      </c>
    </row>
    <row r="84824" spans="1:1" x14ac:dyDescent="0.3">
      <c r="A84824">
        <f t="shared" ca="1" si="1325"/>
        <v>-0.99548785380387317</v>
      </c>
    </row>
    <row r="84825" spans="1:1" x14ac:dyDescent="0.3">
      <c r="A84825">
        <f t="shared" ca="1" si="1325"/>
        <v>1.8165091371977917</v>
      </c>
    </row>
    <row r="84826" spans="1:1" x14ac:dyDescent="0.3">
      <c r="A84826">
        <f t="shared" ca="1" si="1325"/>
        <v>0.1308548131031462</v>
      </c>
    </row>
    <row r="84827" spans="1:1" x14ac:dyDescent="0.3">
      <c r="A84827">
        <f t="shared" ca="1" si="1325"/>
        <v>-0.4867224324927853</v>
      </c>
    </row>
    <row r="84828" spans="1:1" x14ac:dyDescent="0.3">
      <c r="A84828">
        <f t="shared" ca="1" si="1325"/>
        <v>-1.3022912491017451</v>
      </c>
    </row>
    <row r="84829" spans="1:1" x14ac:dyDescent="0.3">
      <c r="A84829">
        <f t="shared" ca="1" si="1325"/>
        <v>0.64900803937154372</v>
      </c>
    </row>
    <row r="84830" spans="1:1" x14ac:dyDescent="0.3">
      <c r="A84830">
        <f t="shared" ca="1" si="1325"/>
        <v>-0.28365826363719931</v>
      </c>
    </row>
    <row r="84831" spans="1:1" x14ac:dyDescent="0.3">
      <c r="A84831">
        <f t="shared" ca="1" si="1325"/>
        <v>-1.1310635372584943</v>
      </c>
    </row>
    <row r="84832" spans="1:1" x14ac:dyDescent="0.3">
      <c r="A84832">
        <f t="shared" ca="1" si="1325"/>
        <v>-1.1280003408370931</v>
      </c>
    </row>
    <row r="84833" spans="1:1" x14ac:dyDescent="0.3">
      <c r="A84833">
        <f t="shared" ca="1" si="1325"/>
        <v>-9.7673979457364737E-2</v>
      </c>
    </row>
    <row r="84834" spans="1:1" x14ac:dyDescent="0.3">
      <c r="A84834">
        <f t="shared" ca="1" si="1325"/>
        <v>-1.0842088021113825</v>
      </c>
    </row>
    <row r="84835" spans="1:1" x14ac:dyDescent="0.3">
      <c r="A84835">
        <f t="shared" ca="1" si="1325"/>
        <v>1.0129445723550303</v>
      </c>
    </row>
    <row r="84836" spans="1:1" x14ac:dyDescent="0.3">
      <c r="A84836">
        <f t="shared" ca="1" si="1325"/>
        <v>0.79024543498140687</v>
      </c>
    </row>
    <row r="84837" spans="1:1" x14ac:dyDescent="0.3">
      <c r="A84837">
        <f t="shared" ca="1" si="1325"/>
        <v>-0.91649104418923788</v>
      </c>
    </row>
    <row r="84838" spans="1:1" x14ac:dyDescent="0.3">
      <c r="A84838">
        <f t="shared" ca="1" si="1325"/>
        <v>-0.71293694450292378</v>
      </c>
    </row>
    <row r="84839" spans="1:1" x14ac:dyDescent="0.3">
      <c r="A84839">
        <f t="shared" ca="1" si="1325"/>
        <v>0.87779787616864746</v>
      </c>
    </row>
    <row r="84840" spans="1:1" x14ac:dyDescent="0.3">
      <c r="A84840">
        <f t="shared" ca="1" si="1325"/>
        <v>-0.21050193470540809</v>
      </c>
    </row>
    <row r="84841" spans="1:1" x14ac:dyDescent="0.3">
      <c r="A84841">
        <f t="shared" ca="1" si="1325"/>
        <v>-2.0774500454943072</v>
      </c>
    </row>
    <row r="84842" spans="1:1" x14ac:dyDescent="0.3">
      <c r="A84842">
        <f t="shared" ca="1" si="1325"/>
        <v>0.18017285372397127</v>
      </c>
    </row>
    <row r="84843" spans="1:1" x14ac:dyDescent="0.3">
      <c r="A84843">
        <f t="shared" ca="1" si="1325"/>
        <v>1.8983804440901046</v>
      </c>
    </row>
    <row r="84844" spans="1:1" x14ac:dyDescent="0.3">
      <c r="A84844">
        <f t="shared" ca="1" si="1325"/>
        <v>0.44546526311033385</v>
      </c>
    </row>
    <row r="84845" spans="1:1" x14ac:dyDescent="0.3">
      <c r="A84845">
        <f t="shared" ca="1" si="1325"/>
        <v>1.6215255368018124</v>
      </c>
    </row>
    <row r="84846" spans="1:1" x14ac:dyDescent="0.3">
      <c r="A84846">
        <f t="shared" ca="1" si="1325"/>
        <v>0.45249842903260251</v>
      </c>
    </row>
    <row r="84847" spans="1:1" x14ac:dyDescent="0.3">
      <c r="A84847">
        <f t="shared" ca="1" si="1325"/>
        <v>1.1362042598161359</v>
      </c>
    </row>
    <row r="84848" spans="1:1" x14ac:dyDescent="0.3">
      <c r="A84848">
        <f t="shared" ca="1" si="1325"/>
        <v>-1.1385694094197285</v>
      </c>
    </row>
    <row r="84849" spans="1:1" x14ac:dyDescent="0.3">
      <c r="A84849">
        <f t="shared" ca="1" si="1325"/>
        <v>-0.98880208704959371</v>
      </c>
    </row>
    <row r="84850" spans="1:1" x14ac:dyDescent="0.3">
      <c r="A84850">
        <f t="shared" ca="1" si="1325"/>
        <v>-1.1735256343791702</v>
      </c>
    </row>
    <row r="84851" spans="1:1" x14ac:dyDescent="0.3">
      <c r="A84851">
        <f t="shared" ca="1" si="1325"/>
        <v>0.12639638559696986</v>
      </c>
    </row>
    <row r="84852" spans="1:1" x14ac:dyDescent="0.3">
      <c r="A84852">
        <f t="shared" ca="1" si="1325"/>
        <v>-0.68788712452111589</v>
      </c>
    </row>
    <row r="84853" spans="1:1" x14ac:dyDescent="0.3">
      <c r="A84853">
        <f t="shared" ca="1" si="1325"/>
        <v>0.49889380790206417</v>
      </c>
    </row>
    <row r="84854" spans="1:1" x14ac:dyDescent="0.3">
      <c r="A84854">
        <f t="shared" ca="1" si="1325"/>
        <v>0.60954113932820964</v>
      </c>
    </row>
    <row r="84855" spans="1:1" x14ac:dyDescent="0.3">
      <c r="A84855">
        <f t="shared" ca="1" si="1325"/>
        <v>0.44777963255345254</v>
      </c>
    </row>
    <row r="84856" spans="1:1" x14ac:dyDescent="0.3">
      <c r="A84856">
        <f t="shared" ca="1" si="1325"/>
        <v>-8.7990724665563777E-2</v>
      </c>
    </row>
    <row r="84857" spans="1:1" x14ac:dyDescent="0.3">
      <c r="A84857">
        <f t="shared" ca="1" si="1325"/>
        <v>1.3378410940904113</v>
      </c>
    </row>
    <row r="84858" spans="1:1" x14ac:dyDescent="0.3">
      <c r="A84858">
        <f t="shared" ca="1" si="1325"/>
        <v>1.1920700303011469</v>
      </c>
    </row>
    <row r="84859" spans="1:1" x14ac:dyDescent="0.3">
      <c r="A84859">
        <f t="shared" ca="1" si="1325"/>
        <v>-0.21317562950598962</v>
      </c>
    </row>
    <row r="84860" spans="1:1" x14ac:dyDescent="0.3">
      <c r="A84860">
        <f t="shared" ca="1" si="1325"/>
        <v>0.10144413879039689</v>
      </c>
    </row>
    <row r="84861" spans="1:1" x14ac:dyDescent="0.3">
      <c r="A84861">
        <f t="shared" ca="1" si="1325"/>
        <v>1.5409753241821096</v>
      </c>
    </row>
    <row r="84862" spans="1:1" x14ac:dyDescent="0.3">
      <c r="A84862">
        <f t="shared" ca="1" si="1325"/>
        <v>-0.58701727905485257</v>
      </c>
    </row>
    <row r="84863" spans="1:1" x14ac:dyDescent="0.3">
      <c r="A84863">
        <f t="shared" ca="1" si="1325"/>
        <v>-2.5109858058474765</v>
      </c>
    </row>
    <row r="84864" spans="1:1" x14ac:dyDescent="0.3">
      <c r="A84864">
        <f t="shared" ca="1" si="1325"/>
        <v>-0.42251236971350903</v>
      </c>
    </row>
    <row r="84865" spans="1:1" x14ac:dyDescent="0.3">
      <c r="A84865">
        <f t="shared" ca="1" si="1325"/>
        <v>1.2523528953019947</v>
      </c>
    </row>
    <row r="84866" spans="1:1" x14ac:dyDescent="0.3">
      <c r="A84866">
        <f t="shared" ca="1" si="1325"/>
        <v>-0.76841551611315351</v>
      </c>
    </row>
    <row r="84867" spans="1:1" x14ac:dyDescent="0.3">
      <c r="A84867">
        <f t="shared" ref="A84867:A84930" ca="1" si="1326">_xlfn.NORM.INV(RAND(),0,1)</f>
        <v>-0.68476606592877665</v>
      </c>
    </row>
    <row r="84868" spans="1:1" x14ac:dyDescent="0.3">
      <c r="A84868">
        <f t="shared" ca="1" si="1326"/>
        <v>-1.3174057600198432</v>
      </c>
    </row>
    <row r="84869" spans="1:1" x14ac:dyDescent="0.3">
      <c r="A84869">
        <f t="shared" ca="1" si="1326"/>
        <v>2.6146057408951567E-2</v>
      </c>
    </row>
    <row r="84870" spans="1:1" x14ac:dyDescent="0.3">
      <c r="A84870">
        <f t="shared" ca="1" si="1326"/>
        <v>1.5708202401078466</v>
      </c>
    </row>
    <row r="84871" spans="1:1" x14ac:dyDescent="0.3">
      <c r="A84871">
        <f t="shared" ca="1" si="1326"/>
        <v>-1.4034204358878644</v>
      </c>
    </row>
    <row r="84872" spans="1:1" x14ac:dyDescent="0.3">
      <c r="A84872">
        <f t="shared" ca="1" si="1326"/>
        <v>-0.60317424074326853</v>
      </c>
    </row>
    <row r="84873" spans="1:1" x14ac:dyDescent="0.3">
      <c r="A84873">
        <f t="shared" ca="1" si="1326"/>
        <v>1.50200287233538</v>
      </c>
    </row>
    <row r="84874" spans="1:1" x14ac:dyDescent="0.3">
      <c r="A84874">
        <f t="shared" ca="1" si="1326"/>
        <v>2.4428853500114283</v>
      </c>
    </row>
    <row r="84875" spans="1:1" x14ac:dyDescent="0.3">
      <c r="A84875">
        <f t="shared" ca="1" si="1326"/>
        <v>-1.6336467891422983</v>
      </c>
    </row>
    <row r="84876" spans="1:1" x14ac:dyDescent="0.3">
      <c r="A84876">
        <f t="shared" ca="1" si="1326"/>
        <v>0.9820828958585337</v>
      </c>
    </row>
    <row r="84877" spans="1:1" x14ac:dyDescent="0.3">
      <c r="A84877">
        <f t="shared" ca="1" si="1326"/>
        <v>-9.95637255961557E-2</v>
      </c>
    </row>
    <row r="84878" spans="1:1" x14ac:dyDescent="0.3">
      <c r="A84878">
        <f t="shared" ca="1" si="1326"/>
        <v>-1.2688387942895434</v>
      </c>
    </row>
    <row r="84879" spans="1:1" x14ac:dyDescent="0.3">
      <c r="A84879">
        <f t="shared" ca="1" si="1326"/>
        <v>0.34114072591853339</v>
      </c>
    </row>
    <row r="84880" spans="1:1" x14ac:dyDescent="0.3">
      <c r="A84880">
        <f t="shared" ca="1" si="1326"/>
        <v>0.1908472889776831</v>
      </c>
    </row>
    <row r="84881" spans="1:1" x14ac:dyDescent="0.3">
      <c r="A84881">
        <f t="shared" ca="1" si="1326"/>
        <v>1.2162400191018512</v>
      </c>
    </row>
    <row r="84882" spans="1:1" x14ac:dyDescent="0.3">
      <c r="A84882">
        <f t="shared" ca="1" si="1326"/>
        <v>-1.61443600064146</v>
      </c>
    </row>
    <row r="84883" spans="1:1" x14ac:dyDescent="0.3">
      <c r="A84883">
        <f t="shared" ca="1" si="1326"/>
        <v>-0.77923356091245644</v>
      </c>
    </row>
    <row r="84884" spans="1:1" x14ac:dyDescent="0.3">
      <c r="A84884">
        <f t="shared" ca="1" si="1326"/>
        <v>-1.145899784425441</v>
      </c>
    </row>
    <row r="84885" spans="1:1" x14ac:dyDescent="0.3">
      <c r="A84885">
        <f t="shared" ca="1" si="1326"/>
        <v>-0.20197899763567476</v>
      </c>
    </row>
    <row r="84886" spans="1:1" x14ac:dyDescent="0.3">
      <c r="A84886">
        <f t="shared" ca="1" si="1326"/>
        <v>0.7561203389144433</v>
      </c>
    </row>
    <row r="84887" spans="1:1" x14ac:dyDescent="0.3">
      <c r="A84887">
        <f t="shared" ca="1" si="1326"/>
        <v>-1.09089601638147</v>
      </c>
    </row>
    <row r="84888" spans="1:1" x14ac:dyDescent="0.3">
      <c r="A84888">
        <f t="shared" ca="1" si="1326"/>
        <v>-1.643470310393599</v>
      </c>
    </row>
    <row r="84889" spans="1:1" x14ac:dyDescent="0.3">
      <c r="A84889">
        <f t="shared" ca="1" si="1326"/>
        <v>1.3481425863925491</v>
      </c>
    </row>
    <row r="84890" spans="1:1" x14ac:dyDescent="0.3">
      <c r="A84890">
        <f t="shared" ca="1" si="1326"/>
        <v>0.5740396033557742</v>
      </c>
    </row>
    <row r="84891" spans="1:1" x14ac:dyDescent="0.3">
      <c r="A84891">
        <f t="shared" ca="1" si="1326"/>
        <v>1.2013427854107135</v>
      </c>
    </row>
    <row r="84892" spans="1:1" x14ac:dyDescent="0.3">
      <c r="A84892">
        <f t="shared" ca="1" si="1326"/>
        <v>-0.43452991800976903</v>
      </c>
    </row>
    <row r="84893" spans="1:1" x14ac:dyDescent="0.3">
      <c r="A84893">
        <f t="shared" ca="1" si="1326"/>
        <v>-0.3169060775494314</v>
      </c>
    </row>
    <row r="84894" spans="1:1" x14ac:dyDescent="0.3">
      <c r="A84894">
        <f t="shared" ca="1" si="1326"/>
        <v>-1.1111855387884302</v>
      </c>
    </row>
    <row r="84895" spans="1:1" x14ac:dyDescent="0.3">
      <c r="A84895">
        <f t="shared" ca="1" si="1326"/>
        <v>-1.0687253579207903</v>
      </c>
    </row>
    <row r="84896" spans="1:1" x14ac:dyDescent="0.3">
      <c r="A84896">
        <f t="shared" ca="1" si="1326"/>
        <v>-0.95689821864732061</v>
      </c>
    </row>
    <row r="84897" spans="1:1" x14ac:dyDescent="0.3">
      <c r="A84897">
        <f t="shared" ca="1" si="1326"/>
        <v>9.3776828568258724E-2</v>
      </c>
    </row>
    <row r="84898" spans="1:1" x14ac:dyDescent="0.3">
      <c r="A84898">
        <f t="shared" ca="1" si="1326"/>
        <v>5.8437136297549437E-2</v>
      </c>
    </row>
    <row r="84899" spans="1:1" x14ac:dyDescent="0.3">
      <c r="A84899">
        <f t="shared" ca="1" si="1326"/>
        <v>-0.84827283662275499</v>
      </c>
    </row>
    <row r="84900" spans="1:1" x14ac:dyDescent="0.3">
      <c r="A84900">
        <f t="shared" ca="1" si="1326"/>
        <v>0.3777516304491455</v>
      </c>
    </row>
    <row r="84901" spans="1:1" x14ac:dyDescent="0.3">
      <c r="A84901">
        <f t="shared" ca="1" si="1326"/>
        <v>-0.7440505253680314</v>
      </c>
    </row>
    <row r="84902" spans="1:1" x14ac:dyDescent="0.3">
      <c r="A84902">
        <f t="shared" ca="1" si="1326"/>
        <v>-3.3965451968091746E-2</v>
      </c>
    </row>
    <row r="84903" spans="1:1" x14ac:dyDescent="0.3">
      <c r="A84903">
        <f t="shared" ca="1" si="1326"/>
        <v>-1.0030961275939958</v>
      </c>
    </row>
    <row r="84904" spans="1:1" x14ac:dyDescent="0.3">
      <c r="A84904">
        <f t="shared" ca="1" si="1326"/>
        <v>-6.5380090636157365E-2</v>
      </c>
    </row>
    <row r="84905" spans="1:1" x14ac:dyDescent="0.3">
      <c r="A84905">
        <f t="shared" ca="1" si="1326"/>
        <v>0.92420168987807771</v>
      </c>
    </row>
    <row r="84906" spans="1:1" x14ac:dyDescent="0.3">
      <c r="A84906">
        <f t="shared" ca="1" si="1326"/>
        <v>0.70079586634750213</v>
      </c>
    </row>
    <row r="84907" spans="1:1" x14ac:dyDescent="0.3">
      <c r="A84907">
        <f t="shared" ca="1" si="1326"/>
        <v>0.52330098610280906</v>
      </c>
    </row>
    <row r="84908" spans="1:1" x14ac:dyDescent="0.3">
      <c r="A84908">
        <f t="shared" ca="1" si="1326"/>
        <v>0.89295134257997855</v>
      </c>
    </row>
    <row r="84909" spans="1:1" x14ac:dyDescent="0.3">
      <c r="A84909">
        <f t="shared" ca="1" si="1326"/>
        <v>2.3610088779218654</v>
      </c>
    </row>
    <row r="84910" spans="1:1" x14ac:dyDescent="0.3">
      <c r="A84910">
        <f t="shared" ca="1" si="1326"/>
        <v>-0.68313950772203047</v>
      </c>
    </row>
    <row r="84911" spans="1:1" x14ac:dyDescent="0.3">
      <c r="A84911">
        <f t="shared" ca="1" si="1326"/>
        <v>-0.22158032272787329</v>
      </c>
    </row>
    <row r="84912" spans="1:1" x14ac:dyDescent="0.3">
      <c r="A84912">
        <f t="shared" ca="1" si="1326"/>
        <v>0.39740159358972166</v>
      </c>
    </row>
    <row r="84913" spans="1:1" x14ac:dyDescent="0.3">
      <c r="A84913">
        <f t="shared" ca="1" si="1326"/>
        <v>0.33655114066001279</v>
      </c>
    </row>
    <row r="84914" spans="1:1" x14ac:dyDescent="0.3">
      <c r="A84914">
        <f t="shared" ca="1" si="1326"/>
        <v>1.7349577605197677</v>
      </c>
    </row>
    <row r="84915" spans="1:1" x14ac:dyDescent="0.3">
      <c r="A84915">
        <f t="shared" ca="1" si="1326"/>
        <v>-3.1831623869171951E-3</v>
      </c>
    </row>
    <row r="84916" spans="1:1" x14ac:dyDescent="0.3">
      <c r="A84916">
        <f t="shared" ca="1" si="1326"/>
        <v>-0.13662378713362294</v>
      </c>
    </row>
    <row r="84917" spans="1:1" x14ac:dyDescent="0.3">
      <c r="A84917">
        <f t="shared" ca="1" si="1326"/>
        <v>-4.3595055520538772E-2</v>
      </c>
    </row>
    <row r="84918" spans="1:1" x14ac:dyDescent="0.3">
      <c r="A84918">
        <f t="shared" ca="1" si="1326"/>
        <v>0.27069036994323326</v>
      </c>
    </row>
    <row r="84919" spans="1:1" x14ac:dyDescent="0.3">
      <c r="A84919">
        <f t="shared" ca="1" si="1326"/>
        <v>0.21617054374051159</v>
      </c>
    </row>
    <row r="84920" spans="1:1" x14ac:dyDescent="0.3">
      <c r="A84920">
        <f t="shared" ca="1" si="1326"/>
        <v>0.36782924373122378</v>
      </c>
    </row>
    <row r="84921" spans="1:1" x14ac:dyDescent="0.3">
      <c r="A84921">
        <f t="shared" ca="1" si="1326"/>
        <v>-0.44183929473237726</v>
      </c>
    </row>
    <row r="84922" spans="1:1" x14ac:dyDescent="0.3">
      <c r="A84922">
        <f t="shared" ca="1" si="1326"/>
        <v>2.0306225009327902E-3</v>
      </c>
    </row>
    <row r="84923" spans="1:1" x14ac:dyDescent="0.3">
      <c r="A84923">
        <f t="shared" ca="1" si="1326"/>
        <v>-2.1295416513135503</v>
      </c>
    </row>
    <row r="84924" spans="1:1" x14ac:dyDescent="0.3">
      <c r="A84924">
        <f t="shared" ca="1" si="1326"/>
        <v>0.94229530621798419</v>
      </c>
    </row>
    <row r="84925" spans="1:1" x14ac:dyDescent="0.3">
      <c r="A84925">
        <f t="shared" ca="1" si="1326"/>
        <v>-0.79967246439123496</v>
      </c>
    </row>
    <row r="84926" spans="1:1" x14ac:dyDescent="0.3">
      <c r="A84926">
        <f t="shared" ca="1" si="1326"/>
        <v>0.58021858665971315</v>
      </c>
    </row>
    <row r="84927" spans="1:1" x14ac:dyDescent="0.3">
      <c r="A84927">
        <f t="shared" ca="1" si="1326"/>
        <v>1.4068415311476994</v>
      </c>
    </row>
    <row r="84928" spans="1:1" x14ac:dyDescent="0.3">
      <c r="A84928">
        <f t="shared" ca="1" si="1326"/>
        <v>-1.7125420447907369</v>
      </c>
    </row>
    <row r="84929" spans="1:1" x14ac:dyDescent="0.3">
      <c r="A84929">
        <f t="shared" ca="1" si="1326"/>
        <v>0.22066754828209806</v>
      </c>
    </row>
    <row r="84930" spans="1:1" x14ac:dyDescent="0.3">
      <c r="A84930">
        <f t="shared" ca="1" si="1326"/>
        <v>0.55773818021060606</v>
      </c>
    </row>
    <row r="84931" spans="1:1" x14ac:dyDescent="0.3">
      <c r="A84931">
        <f t="shared" ref="A84931:A84994" ca="1" si="1327">_xlfn.NORM.INV(RAND(),0,1)</f>
        <v>-0.55420845923803497</v>
      </c>
    </row>
    <row r="84932" spans="1:1" x14ac:dyDescent="0.3">
      <c r="A84932">
        <f t="shared" ca="1" si="1327"/>
        <v>-0.51994773764950974</v>
      </c>
    </row>
    <row r="84933" spans="1:1" x14ac:dyDescent="0.3">
      <c r="A84933">
        <f t="shared" ca="1" si="1327"/>
        <v>-0.61585567891686954</v>
      </c>
    </row>
    <row r="84934" spans="1:1" x14ac:dyDescent="0.3">
      <c r="A84934">
        <f t="shared" ca="1" si="1327"/>
        <v>0.63527560670891203</v>
      </c>
    </row>
    <row r="84935" spans="1:1" x14ac:dyDescent="0.3">
      <c r="A84935">
        <f t="shared" ca="1" si="1327"/>
        <v>1.142277012731197</v>
      </c>
    </row>
    <row r="84936" spans="1:1" x14ac:dyDescent="0.3">
      <c r="A84936">
        <f t="shared" ca="1" si="1327"/>
        <v>0.40456352689850822</v>
      </c>
    </row>
    <row r="84937" spans="1:1" x14ac:dyDescent="0.3">
      <c r="A84937">
        <f t="shared" ca="1" si="1327"/>
        <v>0.93646142651304742</v>
      </c>
    </row>
    <row r="84938" spans="1:1" x14ac:dyDescent="0.3">
      <c r="A84938">
        <f t="shared" ca="1" si="1327"/>
        <v>-1.6207641767410612</v>
      </c>
    </row>
    <row r="84939" spans="1:1" x14ac:dyDescent="0.3">
      <c r="A84939">
        <f t="shared" ca="1" si="1327"/>
        <v>1.3021322440105008</v>
      </c>
    </row>
    <row r="84940" spans="1:1" x14ac:dyDescent="0.3">
      <c r="A84940">
        <f t="shared" ca="1" si="1327"/>
        <v>0.31851430273321135</v>
      </c>
    </row>
    <row r="84941" spans="1:1" x14ac:dyDescent="0.3">
      <c r="A84941">
        <f t="shared" ca="1" si="1327"/>
        <v>0.9073083565311707</v>
      </c>
    </row>
    <row r="84942" spans="1:1" x14ac:dyDescent="0.3">
      <c r="A84942">
        <f t="shared" ca="1" si="1327"/>
        <v>-0.38792465053888664</v>
      </c>
    </row>
    <row r="84943" spans="1:1" x14ac:dyDescent="0.3">
      <c r="A84943">
        <f t="shared" ca="1" si="1327"/>
        <v>2.1524402518063979</v>
      </c>
    </row>
    <row r="84944" spans="1:1" x14ac:dyDescent="0.3">
      <c r="A84944">
        <f t="shared" ca="1" si="1327"/>
        <v>1.6476839567040196</v>
      </c>
    </row>
    <row r="84945" spans="1:1" x14ac:dyDescent="0.3">
      <c r="A84945">
        <f t="shared" ca="1" si="1327"/>
        <v>0.22342324016815729</v>
      </c>
    </row>
    <row r="84946" spans="1:1" x14ac:dyDescent="0.3">
      <c r="A84946">
        <f t="shared" ca="1" si="1327"/>
        <v>0.73980040714532103</v>
      </c>
    </row>
    <row r="84947" spans="1:1" x14ac:dyDescent="0.3">
      <c r="A84947">
        <f t="shared" ca="1" si="1327"/>
        <v>-0.46501616994950201</v>
      </c>
    </row>
    <row r="84948" spans="1:1" x14ac:dyDescent="0.3">
      <c r="A84948">
        <f t="shared" ca="1" si="1327"/>
        <v>-0.24570845794080398</v>
      </c>
    </row>
    <row r="84949" spans="1:1" x14ac:dyDescent="0.3">
      <c r="A84949">
        <f t="shared" ca="1" si="1327"/>
        <v>1.8341117111172296</v>
      </c>
    </row>
    <row r="84950" spans="1:1" x14ac:dyDescent="0.3">
      <c r="A84950">
        <f t="shared" ca="1" si="1327"/>
        <v>-1.2299655278326502</v>
      </c>
    </row>
    <row r="84951" spans="1:1" x14ac:dyDescent="0.3">
      <c r="A84951">
        <f t="shared" ca="1" si="1327"/>
        <v>0.84580350339479893</v>
      </c>
    </row>
    <row r="84952" spans="1:1" x14ac:dyDescent="0.3">
      <c r="A84952">
        <f t="shared" ca="1" si="1327"/>
        <v>-0.65446764760764831</v>
      </c>
    </row>
    <row r="84953" spans="1:1" x14ac:dyDescent="0.3">
      <c r="A84953">
        <f t="shared" ca="1" si="1327"/>
        <v>-1.9256520842445293</v>
      </c>
    </row>
    <row r="84954" spans="1:1" x14ac:dyDescent="0.3">
      <c r="A84954">
        <f t="shared" ca="1" si="1327"/>
        <v>1.2726833222423528</v>
      </c>
    </row>
    <row r="84955" spans="1:1" x14ac:dyDescent="0.3">
      <c r="A84955">
        <f t="shared" ca="1" si="1327"/>
        <v>-1.1211648853682885</v>
      </c>
    </row>
    <row r="84956" spans="1:1" x14ac:dyDescent="0.3">
      <c r="A84956">
        <f t="shared" ca="1" si="1327"/>
        <v>1.1590655047940439</v>
      </c>
    </row>
    <row r="84957" spans="1:1" x14ac:dyDescent="0.3">
      <c r="A84957">
        <f t="shared" ca="1" si="1327"/>
        <v>2.512030523399138</v>
      </c>
    </row>
    <row r="84958" spans="1:1" x14ac:dyDescent="0.3">
      <c r="A84958">
        <f t="shared" ca="1" si="1327"/>
        <v>1.5863929107410375</v>
      </c>
    </row>
    <row r="84959" spans="1:1" x14ac:dyDescent="0.3">
      <c r="A84959">
        <f t="shared" ca="1" si="1327"/>
        <v>0.46496897644563201</v>
      </c>
    </row>
    <row r="84960" spans="1:1" x14ac:dyDescent="0.3">
      <c r="A84960">
        <f t="shared" ca="1" si="1327"/>
        <v>-2.0036500846269227</v>
      </c>
    </row>
    <row r="84961" spans="1:1" x14ac:dyDescent="0.3">
      <c r="A84961">
        <f t="shared" ca="1" si="1327"/>
        <v>0.51178921345325656</v>
      </c>
    </row>
    <row r="84962" spans="1:1" x14ac:dyDescent="0.3">
      <c r="A84962">
        <f t="shared" ca="1" si="1327"/>
        <v>-1.2028807493361653</v>
      </c>
    </row>
    <row r="84963" spans="1:1" x14ac:dyDescent="0.3">
      <c r="A84963">
        <f t="shared" ca="1" si="1327"/>
        <v>-1.1946471269036678</v>
      </c>
    </row>
    <row r="84964" spans="1:1" x14ac:dyDescent="0.3">
      <c r="A84964">
        <f t="shared" ca="1" si="1327"/>
        <v>0.20493975291397651</v>
      </c>
    </row>
    <row r="84965" spans="1:1" x14ac:dyDescent="0.3">
      <c r="A84965">
        <f t="shared" ca="1" si="1327"/>
        <v>0.70617969152328652</v>
      </c>
    </row>
    <row r="84966" spans="1:1" x14ac:dyDescent="0.3">
      <c r="A84966">
        <f t="shared" ca="1" si="1327"/>
        <v>0.76553194880128339</v>
      </c>
    </row>
    <row r="84967" spans="1:1" x14ac:dyDescent="0.3">
      <c r="A84967">
        <f t="shared" ca="1" si="1327"/>
        <v>-0.78978854258947784</v>
      </c>
    </row>
    <row r="84968" spans="1:1" x14ac:dyDescent="0.3">
      <c r="A84968">
        <f t="shared" ca="1" si="1327"/>
        <v>4.4529390274091002E-2</v>
      </c>
    </row>
    <row r="84969" spans="1:1" x14ac:dyDescent="0.3">
      <c r="A84969">
        <f t="shared" ca="1" si="1327"/>
        <v>0.19956445955049998</v>
      </c>
    </row>
    <row r="84970" spans="1:1" x14ac:dyDescent="0.3">
      <c r="A84970">
        <f t="shared" ca="1" si="1327"/>
        <v>1.8948062063864357</v>
      </c>
    </row>
    <row r="84971" spans="1:1" x14ac:dyDescent="0.3">
      <c r="A84971">
        <f t="shared" ca="1" si="1327"/>
        <v>0.87865906571980446</v>
      </c>
    </row>
    <row r="84972" spans="1:1" x14ac:dyDescent="0.3">
      <c r="A84972">
        <f t="shared" ca="1" si="1327"/>
        <v>-1.6918627345229271E-2</v>
      </c>
    </row>
    <row r="84973" spans="1:1" x14ac:dyDescent="0.3">
      <c r="A84973">
        <f t="shared" ca="1" si="1327"/>
        <v>-1.0667853304991832</v>
      </c>
    </row>
    <row r="84974" spans="1:1" x14ac:dyDescent="0.3">
      <c r="A84974">
        <f t="shared" ca="1" si="1327"/>
        <v>0.10710668516394077</v>
      </c>
    </row>
    <row r="84975" spans="1:1" x14ac:dyDescent="0.3">
      <c r="A84975">
        <f t="shared" ca="1" si="1327"/>
        <v>-0.59830098228565609</v>
      </c>
    </row>
    <row r="84976" spans="1:1" x14ac:dyDescent="0.3">
      <c r="A84976">
        <f t="shared" ca="1" si="1327"/>
        <v>-1.1437282638682893</v>
      </c>
    </row>
    <row r="84977" spans="1:1" x14ac:dyDescent="0.3">
      <c r="A84977">
        <f t="shared" ca="1" si="1327"/>
        <v>-0.18851889733831176</v>
      </c>
    </row>
    <row r="84978" spans="1:1" x14ac:dyDescent="0.3">
      <c r="A84978">
        <f t="shared" ca="1" si="1327"/>
        <v>0.73898073662988728</v>
      </c>
    </row>
    <row r="84979" spans="1:1" x14ac:dyDescent="0.3">
      <c r="A84979">
        <f t="shared" ca="1" si="1327"/>
        <v>1.178413210227121</v>
      </c>
    </row>
    <row r="84980" spans="1:1" x14ac:dyDescent="0.3">
      <c r="A84980">
        <f t="shared" ca="1" si="1327"/>
        <v>0.58257869924671868</v>
      </c>
    </row>
    <row r="84981" spans="1:1" x14ac:dyDescent="0.3">
      <c r="A84981">
        <f t="shared" ca="1" si="1327"/>
        <v>2.233566398468632</v>
      </c>
    </row>
    <row r="84982" spans="1:1" x14ac:dyDescent="0.3">
      <c r="A84982">
        <f t="shared" ca="1" si="1327"/>
        <v>-0.42225949746844749</v>
      </c>
    </row>
    <row r="84983" spans="1:1" x14ac:dyDescent="0.3">
      <c r="A84983">
        <f t="shared" ca="1" si="1327"/>
        <v>-0.73082309143764468</v>
      </c>
    </row>
    <row r="84984" spans="1:1" x14ac:dyDescent="0.3">
      <c r="A84984">
        <f t="shared" ca="1" si="1327"/>
        <v>0.42808499075246448</v>
      </c>
    </row>
    <row r="84985" spans="1:1" x14ac:dyDescent="0.3">
      <c r="A84985">
        <f t="shared" ca="1" si="1327"/>
        <v>-0.67052652623645925</v>
      </c>
    </row>
    <row r="84986" spans="1:1" x14ac:dyDescent="0.3">
      <c r="A84986">
        <f t="shared" ca="1" si="1327"/>
        <v>-2.6321586981690931E-2</v>
      </c>
    </row>
    <row r="84987" spans="1:1" x14ac:dyDescent="0.3">
      <c r="A84987">
        <f t="shared" ca="1" si="1327"/>
        <v>-1.6122969310010116</v>
      </c>
    </row>
    <row r="84988" spans="1:1" x14ac:dyDescent="0.3">
      <c r="A84988">
        <f t="shared" ca="1" si="1327"/>
        <v>-0.23629424806688479</v>
      </c>
    </row>
    <row r="84989" spans="1:1" x14ac:dyDescent="0.3">
      <c r="A84989">
        <f t="shared" ca="1" si="1327"/>
        <v>-1.8144719084295036</v>
      </c>
    </row>
    <row r="84990" spans="1:1" x14ac:dyDescent="0.3">
      <c r="A84990">
        <f t="shared" ca="1" si="1327"/>
        <v>1.2156666511492775</v>
      </c>
    </row>
    <row r="84991" spans="1:1" x14ac:dyDescent="0.3">
      <c r="A84991">
        <f t="shared" ca="1" si="1327"/>
        <v>0.33965829280078907</v>
      </c>
    </row>
    <row r="84992" spans="1:1" x14ac:dyDescent="0.3">
      <c r="A84992">
        <f t="shared" ca="1" si="1327"/>
        <v>-1.148149406865975</v>
      </c>
    </row>
    <row r="84993" spans="1:1" x14ac:dyDescent="0.3">
      <c r="A84993">
        <f t="shared" ca="1" si="1327"/>
        <v>-5.5110103987370027E-2</v>
      </c>
    </row>
    <row r="84994" spans="1:1" x14ac:dyDescent="0.3">
      <c r="A84994">
        <f t="shared" ca="1" si="1327"/>
        <v>0.15232102555388657</v>
      </c>
    </row>
    <row r="84995" spans="1:1" x14ac:dyDescent="0.3">
      <c r="A84995">
        <f t="shared" ref="A84995:A85058" ca="1" si="1328">_xlfn.NORM.INV(RAND(),0,1)</f>
        <v>-0.62934576679452103</v>
      </c>
    </row>
    <row r="84996" spans="1:1" x14ac:dyDescent="0.3">
      <c r="A84996">
        <f t="shared" ca="1" si="1328"/>
        <v>-2.4701650973058324</v>
      </c>
    </row>
    <row r="84997" spans="1:1" x14ac:dyDescent="0.3">
      <c r="A84997">
        <f t="shared" ca="1" si="1328"/>
        <v>-1.1619522212022062</v>
      </c>
    </row>
    <row r="84998" spans="1:1" x14ac:dyDescent="0.3">
      <c r="A84998">
        <f t="shared" ca="1" si="1328"/>
        <v>-1.5799781979059868</v>
      </c>
    </row>
    <row r="84999" spans="1:1" x14ac:dyDescent="0.3">
      <c r="A84999">
        <f t="shared" ca="1" si="1328"/>
        <v>-0.84787869992072618</v>
      </c>
    </row>
    <row r="85000" spans="1:1" x14ac:dyDescent="0.3">
      <c r="A85000">
        <f t="shared" ca="1" si="1328"/>
        <v>-1.9813406309478245</v>
      </c>
    </row>
    <row r="85001" spans="1:1" x14ac:dyDescent="0.3">
      <c r="A85001">
        <f t="shared" ca="1" si="1328"/>
        <v>0.53113623503319485</v>
      </c>
    </row>
    <row r="85002" spans="1:1" x14ac:dyDescent="0.3">
      <c r="A85002">
        <f t="shared" ca="1" si="1328"/>
        <v>0.62667001680828649</v>
      </c>
    </row>
    <row r="85003" spans="1:1" x14ac:dyDescent="0.3">
      <c r="A85003">
        <f t="shared" ca="1" si="1328"/>
        <v>-1.4750124480762847</v>
      </c>
    </row>
    <row r="85004" spans="1:1" x14ac:dyDescent="0.3">
      <c r="A85004">
        <f t="shared" ca="1" si="1328"/>
        <v>-0.48470795952688389</v>
      </c>
    </row>
    <row r="85005" spans="1:1" x14ac:dyDescent="0.3">
      <c r="A85005">
        <f t="shared" ca="1" si="1328"/>
        <v>-1.0292877091205508</v>
      </c>
    </row>
    <row r="85006" spans="1:1" x14ac:dyDescent="0.3">
      <c r="A85006">
        <f t="shared" ca="1" si="1328"/>
        <v>0.65669120048507557</v>
      </c>
    </row>
    <row r="85007" spans="1:1" x14ac:dyDescent="0.3">
      <c r="A85007">
        <f t="shared" ca="1" si="1328"/>
        <v>0.70351723782690057</v>
      </c>
    </row>
    <row r="85008" spans="1:1" x14ac:dyDescent="0.3">
      <c r="A85008">
        <f t="shared" ca="1" si="1328"/>
        <v>-0.62391938265317715</v>
      </c>
    </row>
    <row r="85009" spans="1:1" x14ac:dyDescent="0.3">
      <c r="A85009">
        <f t="shared" ca="1" si="1328"/>
        <v>-0.8635899894947463</v>
      </c>
    </row>
    <row r="85010" spans="1:1" x14ac:dyDescent="0.3">
      <c r="A85010">
        <f t="shared" ca="1" si="1328"/>
        <v>0.92362383888730026</v>
      </c>
    </row>
    <row r="85011" spans="1:1" x14ac:dyDescent="0.3">
      <c r="A85011">
        <f t="shared" ca="1" si="1328"/>
        <v>-0.53335182856101349</v>
      </c>
    </row>
    <row r="85012" spans="1:1" x14ac:dyDescent="0.3">
      <c r="A85012">
        <f t="shared" ca="1" si="1328"/>
        <v>1.5673610626151395</v>
      </c>
    </row>
    <row r="85013" spans="1:1" x14ac:dyDescent="0.3">
      <c r="A85013">
        <f t="shared" ca="1" si="1328"/>
        <v>0.80778818551787379</v>
      </c>
    </row>
    <row r="85014" spans="1:1" x14ac:dyDescent="0.3">
      <c r="A85014">
        <f t="shared" ca="1" si="1328"/>
        <v>0.65880360583247821</v>
      </c>
    </row>
    <row r="85015" spans="1:1" x14ac:dyDescent="0.3">
      <c r="A85015">
        <f t="shared" ca="1" si="1328"/>
        <v>-0.59753792242053683</v>
      </c>
    </row>
    <row r="85016" spans="1:1" x14ac:dyDescent="0.3">
      <c r="A85016">
        <f t="shared" ca="1" si="1328"/>
        <v>-0.31294169047911341</v>
      </c>
    </row>
    <row r="85017" spans="1:1" x14ac:dyDescent="0.3">
      <c r="A85017">
        <f t="shared" ca="1" si="1328"/>
        <v>-0.84715233451061067</v>
      </c>
    </row>
    <row r="85018" spans="1:1" x14ac:dyDescent="0.3">
      <c r="A85018">
        <f t="shared" ca="1" si="1328"/>
        <v>0.26908342027544774</v>
      </c>
    </row>
    <row r="85019" spans="1:1" x14ac:dyDescent="0.3">
      <c r="A85019">
        <f t="shared" ca="1" si="1328"/>
        <v>-0.79411703312955295</v>
      </c>
    </row>
    <row r="85020" spans="1:1" x14ac:dyDescent="0.3">
      <c r="A85020">
        <f t="shared" ca="1" si="1328"/>
        <v>0.64139415255827281</v>
      </c>
    </row>
    <row r="85021" spans="1:1" x14ac:dyDescent="0.3">
      <c r="A85021">
        <f t="shared" ca="1" si="1328"/>
        <v>-0.68530920249569915</v>
      </c>
    </row>
    <row r="85022" spans="1:1" x14ac:dyDescent="0.3">
      <c r="A85022">
        <f t="shared" ca="1" si="1328"/>
        <v>-1.5171385277379283</v>
      </c>
    </row>
    <row r="85023" spans="1:1" x14ac:dyDescent="0.3">
      <c r="A85023">
        <f t="shared" ca="1" si="1328"/>
        <v>-0.54555859400061668</v>
      </c>
    </row>
    <row r="85024" spans="1:1" x14ac:dyDescent="0.3">
      <c r="A85024">
        <f t="shared" ca="1" si="1328"/>
        <v>0.89170299884126236</v>
      </c>
    </row>
    <row r="85025" spans="1:1" x14ac:dyDescent="0.3">
      <c r="A85025">
        <f t="shared" ca="1" si="1328"/>
        <v>-0.16155347715272009</v>
      </c>
    </row>
    <row r="85026" spans="1:1" x14ac:dyDescent="0.3">
      <c r="A85026">
        <f t="shared" ca="1" si="1328"/>
        <v>1.7248101870925427</v>
      </c>
    </row>
    <row r="85027" spans="1:1" x14ac:dyDescent="0.3">
      <c r="A85027">
        <f t="shared" ca="1" si="1328"/>
        <v>-0.94406117483642471</v>
      </c>
    </row>
    <row r="85028" spans="1:1" x14ac:dyDescent="0.3">
      <c r="A85028">
        <f t="shared" ca="1" si="1328"/>
        <v>0.91302164090978577</v>
      </c>
    </row>
    <row r="85029" spans="1:1" x14ac:dyDescent="0.3">
      <c r="A85029">
        <f t="shared" ca="1" si="1328"/>
        <v>-2.9015464923199405E-3</v>
      </c>
    </row>
    <row r="85030" spans="1:1" x14ac:dyDescent="0.3">
      <c r="A85030">
        <f t="shared" ca="1" si="1328"/>
        <v>-0.41448366709190659</v>
      </c>
    </row>
    <row r="85031" spans="1:1" x14ac:dyDescent="0.3">
      <c r="A85031">
        <f t="shared" ca="1" si="1328"/>
        <v>-1.1000452577069872</v>
      </c>
    </row>
    <row r="85032" spans="1:1" x14ac:dyDescent="0.3">
      <c r="A85032">
        <f t="shared" ca="1" si="1328"/>
        <v>-0.81440980181805012</v>
      </c>
    </row>
    <row r="85033" spans="1:1" x14ac:dyDescent="0.3">
      <c r="A85033">
        <f t="shared" ca="1" si="1328"/>
        <v>-0.94147543760503372</v>
      </c>
    </row>
    <row r="85034" spans="1:1" x14ac:dyDescent="0.3">
      <c r="A85034">
        <f t="shared" ca="1" si="1328"/>
        <v>-0.15935528589131381</v>
      </c>
    </row>
    <row r="85035" spans="1:1" x14ac:dyDescent="0.3">
      <c r="A85035">
        <f t="shared" ca="1" si="1328"/>
        <v>-0.28212752874010277</v>
      </c>
    </row>
    <row r="85036" spans="1:1" x14ac:dyDescent="0.3">
      <c r="A85036">
        <f t="shared" ca="1" si="1328"/>
        <v>-0.54934546563198994</v>
      </c>
    </row>
    <row r="85037" spans="1:1" x14ac:dyDescent="0.3">
      <c r="A85037">
        <f t="shared" ca="1" si="1328"/>
        <v>1.262989295599189</v>
      </c>
    </row>
    <row r="85038" spans="1:1" x14ac:dyDescent="0.3">
      <c r="A85038">
        <f t="shared" ca="1" si="1328"/>
        <v>-1.3610576313449883</v>
      </c>
    </row>
    <row r="85039" spans="1:1" x14ac:dyDescent="0.3">
      <c r="A85039">
        <f t="shared" ca="1" si="1328"/>
        <v>-9.2458614713591666E-2</v>
      </c>
    </row>
    <row r="85040" spans="1:1" x14ac:dyDescent="0.3">
      <c r="A85040">
        <f t="shared" ca="1" si="1328"/>
        <v>0.27260646168831648</v>
      </c>
    </row>
    <row r="85041" spans="1:1" x14ac:dyDescent="0.3">
      <c r="A85041">
        <f t="shared" ca="1" si="1328"/>
        <v>0.81436216614627088</v>
      </c>
    </row>
    <row r="85042" spans="1:1" x14ac:dyDescent="0.3">
      <c r="A85042">
        <f t="shared" ca="1" si="1328"/>
        <v>-0.63601948925478735</v>
      </c>
    </row>
    <row r="85043" spans="1:1" x14ac:dyDescent="0.3">
      <c r="A85043">
        <f t="shared" ca="1" si="1328"/>
        <v>-0.71227321418312706</v>
      </c>
    </row>
    <row r="85044" spans="1:1" x14ac:dyDescent="0.3">
      <c r="A85044">
        <f t="shared" ca="1" si="1328"/>
        <v>1.1665168800943873</v>
      </c>
    </row>
    <row r="85045" spans="1:1" x14ac:dyDescent="0.3">
      <c r="A85045">
        <f t="shared" ca="1" si="1328"/>
        <v>-9.3872204605702142E-2</v>
      </c>
    </row>
    <row r="85046" spans="1:1" x14ac:dyDescent="0.3">
      <c r="A85046">
        <f t="shared" ca="1" si="1328"/>
        <v>7.0615424201863175E-2</v>
      </c>
    </row>
    <row r="85047" spans="1:1" x14ac:dyDescent="0.3">
      <c r="A85047">
        <f t="shared" ca="1" si="1328"/>
        <v>-1.3822705603519794</v>
      </c>
    </row>
    <row r="85048" spans="1:1" x14ac:dyDescent="0.3">
      <c r="A85048">
        <f t="shared" ca="1" si="1328"/>
        <v>2.9605730248347486</v>
      </c>
    </row>
    <row r="85049" spans="1:1" x14ac:dyDescent="0.3">
      <c r="A85049">
        <f t="shared" ca="1" si="1328"/>
        <v>-0.19783954485204458</v>
      </c>
    </row>
    <row r="85050" spans="1:1" x14ac:dyDescent="0.3">
      <c r="A85050">
        <f t="shared" ca="1" si="1328"/>
        <v>0.12109137389664605</v>
      </c>
    </row>
    <row r="85051" spans="1:1" x14ac:dyDescent="0.3">
      <c r="A85051">
        <f t="shared" ca="1" si="1328"/>
        <v>1.3549449118789483</v>
      </c>
    </row>
    <row r="85052" spans="1:1" x14ac:dyDescent="0.3">
      <c r="A85052">
        <f t="shared" ca="1" si="1328"/>
        <v>0.81403887323351376</v>
      </c>
    </row>
    <row r="85053" spans="1:1" x14ac:dyDescent="0.3">
      <c r="A85053">
        <f t="shared" ca="1" si="1328"/>
        <v>3.2760247152501198E-2</v>
      </c>
    </row>
    <row r="85054" spans="1:1" x14ac:dyDescent="0.3">
      <c r="A85054">
        <f t="shared" ca="1" si="1328"/>
        <v>-0.19087132372600515</v>
      </c>
    </row>
    <row r="85055" spans="1:1" x14ac:dyDescent="0.3">
      <c r="A85055">
        <f t="shared" ca="1" si="1328"/>
        <v>-0.61780559676264002</v>
      </c>
    </row>
    <row r="85056" spans="1:1" x14ac:dyDescent="0.3">
      <c r="A85056">
        <f t="shared" ca="1" si="1328"/>
        <v>1.7865474047550354</v>
      </c>
    </row>
    <row r="85057" spans="1:1" x14ac:dyDescent="0.3">
      <c r="A85057">
        <f t="shared" ca="1" si="1328"/>
        <v>-0.2603129839469695</v>
      </c>
    </row>
    <row r="85058" spans="1:1" x14ac:dyDescent="0.3">
      <c r="A85058">
        <f t="shared" ca="1" si="1328"/>
        <v>0.61140824091912482</v>
      </c>
    </row>
    <row r="85059" spans="1:1" x14ac:dyDescent="0.3">
      <c r="A85059">
        <f t="shared" ref="A85059:A85122" ca="1" si="1329">_xlfn.NORM.INV(RAND(),0,1)</f>
        <v>0.10036033542120264</v>
      </c>
    </row>
    <row r="85060" spans="1:1" x14ac:dyDescent="0.3">
      <c r="A85060">
        <f t="shared" ca="1" si="1329"/>
        <v>-0.69811127848041188</v>
      </c>
    </row>
    <row r="85061" spans="1:1" x14ac:dyDescent="0.3">
      <c r="A85061">
        <f t="shared" ca="1" si="1329"/>
        <v>-2.1961957279065816</v>
      </c>
    </row>
    <row r="85062" spans="1:1" x14ac:dyDescent="0.3">
      <c r="A85062">
        <f t="shared" ca="1" si="1329"/>
        <v>-0.79153583670886674</v>
      </c>
    </row>
    <row r="85063" spans="1:1" x14ac:dyDescent="0.3">
      <c r="A85063">
        <f t="shared" ca="1" si="1329"/>
        <v>0.93137461566285507</v>
      </c>
    </row>
    <row r="85064" spans="1:1" x14ac:dyDescent="0.3">
      <c r="A85064">
        <f t="shared" ca="1" si="1329"/>
        <v>1.7632628490547566</v>
      </c>
    </row>
    <row r="85065" spans="1:1" x14ac:dyDescent="0.3">
      <c r="A85065">
        <f t="shared" ca="1" si="1329"/>
        <v>-0.20437424814166835</v>
      </c>
    </row>
    <row r="85066" spans="1:1" x14ac:dyDescent="0.3">
      <c r="A85066">
        <f t="shared" ca="1" si="1329"/>
        <v>-0.55305162514896633</v>
      </c>
    </row>
    <row r="85067" spans="1:1" x14ac:dyDescent="0.3">
      <c r="A85067">
        <f t="shared" ca="1" si="1329"/>
        <v>-1.6803909672117268</v>
      </c>
    </row>
    <row r="85068" spans="1:1" x14ac:dyDescent="0.3">
      <c r="A85068">
        <f t="shared" ca="1" si="1329"/>
        <v>-0.57073061480752607</v>
      </c>
    </row>
    <row r="85069" spans="1:1" x14ac:dyDescent="0.3">
      <c r="A85069">
        <f t="shared" ca="1" si="1329"/>
        <v>-9.1909104123848187E-2</v>
      </c>
    </row>
    <row r="85070" spans="1:1" x14ac:dyDescent="0.3">
      <c r="A85070">
        <f t="shared" ca="1" si="1329"/>
        <v>-0.70741479032909971</v>
      </c>
    </row>
    <row r="85071" spans="1:1" x14ac:dyDescent="0.3">
      <c r="A85071">
        <f t="shared" ca="1" si="1329"/>
        <v>-1.5693813889215036</v>
      </c>
    </row>
    <row r="85072" spans="1:1" x14ac:dyDescent="0.3">
      <c r="A85072">
        <f t="shared" ca="1" si="1329"/>
        <v>8.7778507124761665E-2</v>
      </c>
    </row>
    <row r="85073" spans="1:1" x14ac:dyDescent="0.3">
      <c r="A85073">
        <f t="shared" ca="1" si="1329"/>
        <v>1.5810914564357381</v>
      </c>
    </row>
    <row r="85074" spans="1:1" x14ac:dyDescent="0.3">
      <c r="A85074">
        <f t="shared" ca="1" si="1329"/>
        <v>0.11451339834086149</v>
      </c>
    </row>
    <row r="85075" spans="1:1" x14ac:dyDescent="0.3">
      <c r="A85075">
        <f t="shared" ca="1" si="1329"/>
        <v>-2.1295009255148747</v>
      </c>
    </row>
    <row r="85076" spans="1:1" x14ac:dyDescent="0.3">
      <c r="A85076">
        <f t="shared" ca="1" si="1329"/>
        <v>1.0092593640313956</v>
      </c>
    </row>
    <row r="85077" spans="1:1" x14ac:dyDescent="0.3">
      <c r="A85077">
        <f t="shared" ca="1" si="1329"/>
        <v>2.0137697711373157</v>
      </c>
    </row>
    <row r="85078" spans="1:1" x14ac:dyDescent="0.3">
      <c r="A85078">
        <f t="shared" ca="1" si="1329"/>
        <v>0.67987277410018931</v>
      </c>
    </row>
    <row r="85079" spans="1:1" x14ac:dyDescent="0.3">
      <c r="A85079">
        <f t="shared" ca="1" si="1329"/>
        <v>2.3080825594903653</v>
      </c>
    </row>
    <row r="85080" spans="1:1" x14ac:dyDescent="0.3">
      <c r="A85080">
        <f t="shared" ca="1" si="1329"/>
        <v>-1.1326343879719472</v>
      </c>
    </row>
    <row r="85081" spans="1:1" x14ac:dyDescent="0.3">
      <c r="A85081">
        <f t="shared" ca="1" si="1329"/>
        <v>1.0230578675999198</v>
      </c>
    </row>
    <row r="85082" spans="1:1" x14ac:dyDescent="0.3">
      <c r="A85082">
        <f t="shared" ca="1" si="1329"/>
        <v>-0.75665838509678573</v>
      </c>
    </row>
    <row r="85083" spans="1:1" x14ac:dyDescent="0.3">
      <c r="A85083">
        <f t="shared" ca="1" si="1329"/>
        <v>1.2449021530427309</v>
      </c>
    </row>
    <row r="85084" spans="1:1" x14ac:dyDescent="0.3">
      <c r="A85084">
        <f t="shared" ca="1" si="1329"/>
        <v>-0.19608635910018035</v>
      </c>
    </row>
    <row r="85085" spans="1:1" x14ac:dyDescent="0.3">
      <c r="A85085">
        <f t="shared" ca="1" si="1329"/>
        <v>-0.86312167837511378</v>
      </c>
    </row>
    <row r="85086" spans="1:1" x14ac:dyDescent="0.3">
      <c r="A85086">
        <f t="shared" ca="1" si="1329"/>
        <v>1.4127799872126292</v>
      </c>
    </row>
    <row r="85087" spans="1:1" x14ac:dyDescent="0.3">
      <c r="A85087">
        <f t="shared" ca="1" si="1329"/>
        <v>-1.6287873208140682</v>
      </c>
    </row>
    <row r="85088" spans="1:1" x14ac:dyDescent="0.3">
      <c r="A85088">
        <f t="shared" ca="1" si="1329"/>
        <v>-5.853059535144739E-2</v>
      </c>
    </row>
    <row r="85089" spans="1:1" x14ac:dyDescent="0.3">
      <c r="A85089">
        <f t="shared" ca="1" si="1329"/>
        <v>1.7690194372148282</v>
      </c>
    </row>
    <row r="85090" spans="1:1" x14ac:dyDescent="0.3">
      <c r="A85090">
        <f t="shared" ca="1" si="1329"/>
        <v>-9.9869401922886066E-3</v>
      </c>
    </row>
    <row r="85091" spans="1:1" x14ac:dyDescent="0.3">
      <c r="A85091">
        <f t="shared" ca="1" si="1329"/>
        <v>0.51001495798736651</v>
      </c>
    </row>
    <row r="85092" spans="1:1" x14ac:dyDescent="0.3">
      <c r="A85092">
        <f t="shared" ca="1" si="1329"/>
        <v>-1.3312276519286186</v>
      </c>
    </row>
    <row r="85093" spans="1:1" x14ac:dyDescent="0.3">
      <c r="A85093">
        <f t="shared" ca="1" si="1329"/>
        <v>8.9708277215743398E-2</v>
      </c>
    </row>
    <row r="85094" spans="1:1" x14ac:dyDescent="0.3">
      <c r="A85094">
        <f t="shared" ca="1" si="1329"/>
        <v>-1.1133548840018017</v>
      </c>
    </row>
    <row r="85095" spans="1:1" x14ac:dyDescent="0.3">
      <c r="A85095">
        <f t="shared" ca="1" si="1329"/>
        <v>0.59517083225562828</v>
      </c>
    </row>
    <row r="85096" spans="1:1" x14ac:dyDescent="0.3">
      <c r="A85096">
        <f t="shared" ca="1" si="1329"/>
        <v>1.2535449815722808</v>
      </c>
    </row>
    <row r="85097" spans="1:1" x14ac:dyDescent="0.3">
      <c r="A85097">
        <f t="shared" ca="1" si="1329"/>
        <v>2.1946609333739531</v>
      </c>
    </row>
    <row r="85098" spans="1:1" x14ac:dyDescent="0.3">
      <c r="A85098">
        <f t="shared" ca="1" si="1329"/>
        <v>0.93329646680384737</v>
      </c>
    </row>
    <row r="85099" spans="1:1" x14ac:dyDescent="0.3">
      <c r="A85099">
        <f t="shared" ca="1" si="1329"/>
        <v>-0.12215245880468895</v>
      </c>
    </row>
    <row r="85100" spans="1:1" x14ac:dyDescent="0.3">
      <c r="A85100">
        <f t="shared" ca="1" si="1329"/>
        <v>-1.6260070072369088</v>
      </c>
    </row>
    <row r="85101" spans="1:1" x14ac:dyDescent="0.3">
      <c r="A85101">
        <f t="shared" ca="1" si="1329"/>
        <v>0.55534111503834183</v>
      </c>
    </row>
    <row r="85102" spans="1:1" x14ac:dyDescent="0.3">
      <c r="A85102">
        <f t="shared" ca="1" si="1329"/>
        <v>-0.36749461298385744</v>
      </c>
    </row>
    <row r="85103" spans="1:1" x14ac:dyDescent="0.3">
      <c r="A85103">
        <f t="shared" ca="1" si="1329"/>
        <v>1.2652021869668426</v>
      </c>
    </row>
    <row r="85104" spans="1:1" x14ac:dyDescent="0.3">
      <c r="A85104">
        <f t="shared" ca="1" si="1329"/>
        <v>0.63802917458120423</v>
      </c>
    </row>
    <row r="85105" spans="1:1" x14ac:dyDescent="0.3">
      <c r="A85105">
        <f t="shared" ca="1" si="1329"/>
        <v>1.2658959316439264</v>
      </c>
    </row>
    <row r="85106" spans="1:1" x14ac:dyDescent="0.3">
      <c r="A85106">
        <f t="shared" ca="1" si="1329"/>
        <v>1.1941287488103265</v>
      </c>
    </row>
    <row r="85107" spans="1:1" x14ac:dyDescent="0.3">
      <c r="A85107">
        <f t="shared" ca="1" si="1329"/>
        <v>-0.15396269539587645</v>
      </c>
    </row>
    <row r="85108" spans="1:1" x14ac:dyDescent="0.3">
      <c r="A85108">
        <f t="shared" ca="1" si="1329"/>
        <v>0.47503233403918343</v>
      </c>
    </row>
    <row r="85109" spans="1:1" x14ac:dyDescent="0.3">
      <c r="A85109">
        <f t="shared" ca="1" si="1329"/>
        <v>-1.2016929395598719</v>
      </c>
    </row>
    <row r="85110" spans="1:1" x14ac:dyDescent="0.3">
      <c r="A85110">
        <f t="shared" ca="1" si="1329"/>
        <v>-1.4435686174908582</v>
      </c>
    </row>
    <row r="85111" spans="1:1" x14ac:dyDescent="0.3">
      <c r="A85111">
        <f t="shared" ca="1" si="1329"/>
        <v>-1.3154348756334615</v>
      </c>
    </row>
    <row r="85112" spans="1:1" x14ac:dyDescent="0.3">
      <c r="A85112">
        <f t="shared" ca="1" si="1329"/>
        <v>0.33190166394455878</v>
      </c>
    </row>
    <row r="85113" spans="1:1" x14ac:dyDescent="0.3">
      <c r="A85113">
        <f t="shared" ca="1" si="1329"/>
        <v>-1.1625536770417402</v>
      </c>
    </row>
    <row r="85114" spans="1:1" x14ac:dyDescent="0.3">
      <c r="A85114">
        <f t="shared" ca="1" si="1329"/>
        <v>-0.41443586456693293</v>
      </c>
    </row>
    <row r="85115" spans="1:1" x14ac:dyDescent="0.3">
      <c r="A85115">
        <f t="shared" ca="1" si="1329"/>
        <v>-0.95023108707358783</v>
      </c>
    </row>
    <row r="85116" spans="1:1" x14ac:dyDescent="0.3">
      <c r="A85116">
        <f t="shared" ca="1" si="1329"/>
        <v>-1.5985972764391363</v>
      </c>
    </row>
    <row r="85117" spans="1:1" x14ac:dyDescent="0.3">
      <c r="A85117">
        <f t="shared" ca="1" si="1329"/>
        <v>0.30964348366011601</v>
      </c>
    </row>
    <row r="85118" spans="1:1" x14ac:dyDescent="0.3">
      <c r="A85118">
        <f t="shared" ca="1" si="1329"/>
        <v>0.37027102660116623</v>
      </c>
    </row>
    <row r="85119" spans="1:1" x14ac:dyDescent="0.3">
      <c r="A85119">
        <f t="shared" ca="1" si="1329"/>
        <v>1.0329639760566929</v>
      </c>
    </row>
    <row r="85120" spans="1:1" x14ac:dyDescent="0.3">
      <c r="A85120">
        <f t="shared" ca="1" si="1329"/>
        <v>1.6259138829958992</v>
      </c>
    </row>
    <row r="85121" spans="1:1" x14ac:dyDescent="0.3">
      <c r="A85121">
        <f t="shared" ca="1" si="1329"/>
        <v>-0.26819661426867547</v>
      </c>
    </row>
    <row r="85122" spans="1:1" x14ac:dyDescent="0.3">
      <c r="A85122">
        <f t="shared" ca="1" si="1329"/>
        <v>-1.700117657753587</v>
      </c>
    </row>
    <row r="85123" spans="1:1" x14ac:dyDescent="0.3">
      <c r="A85123">
        <f t="shared" ref="A85123:A85186" ca="1" si="1330">_xlfn.NORM.INV(RAND(),0,1)</f>
        <v>-1.1791123096482219</v>
      </c>
    </row>
    <row r="85124" spans="1:1" x14ac:dyDescent="0.3">
      <c r="A85124">
        <f t="shared" ca="1" si="1330"/>
        <v>0.86981747972316659</v>
      </c>
    </row>
    <row r="85125" spans="1:1" x14ac:dyDescent="0.3">
      <c r="A85125">
        <f t="shared" ca="1" si="1330"/>
        <v>-0.95892299912940293</v>
      </c>
    </row>
    <row r="85126" spans="1:1" x14ac:dyDescent="0.3">
      <c r="A85126">
        <f t="shared" ca="1" si="1330"/>
        <v>-0.80091399066963809</v>
      </c>
    </row>
    <row r="85127" spans="1:1" x14ac:dyDescent="0.3">
      <c r="A85127">
        <f t="shared" ca="1" si="1330"/>
        <v>0.33979045141003156</v>
      </c>
    </row>
    <row r="85128" spans="1:1" x14ac:dyDescent="0.3">
      <c r="A85128">
        <f t="shared" ca="1" si="1330"/>
        <v>-1.2919394656328576</v>
      </c>
    </row>
    <row r="85129" spans="1:1" x14ac:dyDescent="0.3">
      <c r="A85129">
        <f t="shared" ca="1" si="1330"/>
        <v>-0.16628323637058046</v>
      </c>
    </row>
    <row r="85130" spans="1:1" x14ac:dyDescent="0.3">
      <c r="A85130">
        <f t="shared" ca="1" si="1330"/>
        <v>-0.27260823976894705</v>
      </c>
    </row>
    <row r="85131" spans="1:1" x14ac:dyDescent="0.3">
      <c r="A85131">
        <f t="shared" ca="1" si="1330"/>
        <v>-0.40782624737599821</v>
      </c>
    </row>
    <row r="85132" spans="1:1" x14ac:dyDescent="0.3">
      <c r="A85132">
        <f t="shared" ca="1" si="1330"/>
        <v>-0.28995626227805038</v>
      </c>
    </row>
    <row r="85133" spans="1:1" x14ac:dyDescent="0.3">
      <c r="A85133">
        <f t="shared" ca="1" si="1330"/>
        <v>0.4961034902628193</v>
      </c>
    </row>
    <row r="85134" spans="1:1" x14ac:dyDescent="0.3">
      <c r="A85134">
        <f t="shared" ca="1" si="1330"/>
        <v>-2.8820022206243315E-2</v>
      </c>
    </row>
    <row r="85135" spans="1:1" x14ac:dyDescent="0.3">
      <c r="A85135">
        <f t="shared" ca="1" si="1330"/>
        <v>-1.4212461201501152</v>
      </c>
    </row>
    <row r="85136" spans="1:1" x14ac:dyDescent="0.3">
      <c r="A85136">
        <f t="shared" ca="1" si="1330"/>
        <v>0.23074208513303873</v>
      </c>
    </row>
    <row r="85137" spans="1:1" x14ac:dyDescent="0.3">
      <c r="A85137">
        <f t="shared" ca="1" si="1330"/>
        <v>2.1126789038143907E-3</v>
      </c>
    </row>
    <row r="85138" spans="1:1" x14ac:dyDescent="0.3">
      <c r="A85138">
        <f t="shared" ca="1" si="1330"/>
        <v>3.6499635273187697E-2</v>
      </c>
    </row>
    <row r="85139" spans="1:1" x14ac:dyDescent="0.3">
      <c r="A85139">
        <f t="shared" ca="1" si="1330"/>
        <v>0.7834093965451594</v>
      </c>
    </row>
    <row r="85140" spans="1:1" x14ac:dyDescent="0.3">
      <c r="A85140">
        <f t="shared" ca="1" si="1330"/>
        <v>-0.12574456330347036</v>
      </c>
    </row>
    <row r="85141" spans="1:1" x14ac:dyDescent="0.3">
      <c r="A85141">
        <f t="shared" ca="1" si="1330"/>
        <v>-1.0104814501144699</v>
      </c>
    </row>
    <row r="85142" spans="1:1" x14ac:dyDescent="0.3">
      <c r="A85142">
        <f t="shared" ca="1" si="1330"/>
        <v>-0.79199441433317552</v>
      </c>
    </row>
    <row r="85143" spans="1:1" x14ac:dyDescent="0.3">
      <c r="A85143">
        <f t="shared" ca="1" si="1330"/>
        <v>0.75662525742991338</v>
      </c>
    </row>
    <row r="85144" spans="1:1" x14ac:dyDescent="0.3">
      <c r="A85144">
        <f t="shared" ca="1" si="1330"/>
        <v>-0.16405347435031684</v>
      </c>
    </row>
    <row r="85145" spans="1:1" x14ac:dyDescent="0.3">
      <c r="A85145">
        <f t="shared" ca="1" si="1330"/>
        <v>-0.64481171611660293</v>
      </c>
    </row>
    <row r="85146" spans="1:1" x14ac:dyDescent="0.3">
      <c r="A85146">
        <f t="shared" ca="1" si="1330"/>
        <v>-0.6032586532474119</v>
      </c>
    </row>
    <row r="85147" spans="1:1" x14ac:dyDescent="0.3">
      <c r="A85147">
        <f t="shared" ca="1" si="1330"/>
        <v>0.21861668668907644</v>
      </c>
    </row>
    <row r="85148" spans="1:1" x14ac:dyDescent="0.3">
      <c r="A85148">
        <f t="shared" ca="1" si="1330"/>
        <v>-0.79520810547372567</v>
      </c>
    </row>
    <row r="85149" spans="1:1" x14ac:dyDescent="0.3">
      <c r="A85149">
        <f t="shared" ca="1" si="1330"/>
        <v>-0.25910897898802776</v>
      </c>
    </row>
    <row r="85150" spans="1:1" x14ac:dyDescent="0.3">
      <c r="A85150">
        <f t="shared" ca="1" si="1330"/>
        <v>0.9255357869215376</v>
      </c>
    </row>
    <row r="85151" spans="1:1" x14ac:dyDescent="0.3">
      <c r="A85151">
        <f t="shared" ca="1" si="1330"/>
        <v>-0.12763836147174526</v>
      </c>
    </row>
    <row r="85152" spans="1:1" x14ac:dyDescent="0.3">
      <c r="A85152">
        <f t="shared" ca="1" si="1330"/>
        <v>-1.4819857543173822</v>
      </c>
    </row>
    <row r="85153" spans="1:1" x14ac:dyDescent="0.3">
      <c r="A85153">
        <f t="shared" ca="1" si="1330"/>
        <v>0.67328326487046242</v>
      </c>
    </row>
    <row r="85154" spans="1:1" x14ac:dyDescent="0.3">
      <c r="A85154">
        <f t="shared" ca="1" si="1330"/>
        <v>-1.072434790541174</v>
      </c>
    </row>
    <row r="85155" spans="1:1" x14ac:dyDescent="0.3">
      <c r="A85155">
        <f t="shared" ca="1" si="1330"/>
        <v>-0.90167619056643977</v>
      </c>
    </row>
    <row r="85156" spans="1:1" x14ac:dyDescent="0.3">
      <c r="A85156">
        <f t="shared" ca="1" si="1330"/>
        <v>-0.36752493483629861</v>
      </c>
    </row>
    <row r="85157" spans="1:1" x14ac:dyDescent="0.3">
      <c r="A85157">
        <f t="shared" ca="1" si="1330"/>
        <v>-3.5706130497399737E-3</v>
      </c>
    </row>
    <row r="85158" spans="1:1" x14ac:dyDescent="0.3">
      <c r="A85158">
        <f t="shared" ca="1" si="1330"/>
        <v>0.16009457152757295</v>
      </c>
    </row>
    <row r="85159" spans="1:1" x14ac:dyDescent="0.3">
      <c r="A85159">
        <f t="shared" ca="1" si="1330"/>
        <v>0.35584935211650093</v>
      </c>
    </row>
    <row r="85160" spans="1:1" x14ac:dyDescent="0.3">
      <c r="A85160">
        <f t="shared" ca="1" si="1330"/>
        <v>-1.6430914861323389</v>
      </c>
    </row>
    <row r="85161" spans="1:1" x14ac:dyDescent="0.3">
      <c r="A85161">
        <f t="shared" ca="1" si="1330"/>
        <v>-1.7503910864234908</v>
      </c>
    </row>
    <row r="85162" spans="1:1" x14ac:dyDescent="0.3">
      <c r="A85162">
        <f t="shared" ca="1" si="1330"/>
        <v>-1.9735679983897334</v>
      </c>
    </row>
    <row r="85163" spans="1:1" x14ac:dyDescent="0.3">
      <c r="A85163">
        <f t="shared" ca="1" si="1330"/>
        <v>-1.1544143222290459</v>
      </c>
    </row>
    <row r="85164" spans="1:1" x14ac:dyDescent="0.3">
      <c r="A85164">
        <f t="shared" ca="1" si="1330"/>
        <v>-1.7456871413988557</v>
      </c>
    </row>
    <row r="85165" spans="1:1" x14ac:dyDescent="0.3">
      <c r="A85165">
        <f t="shared" ca="1" si="1330"/>
        <v>1.1472816615607226</v>
      </c>
    </row>
    <row r="85166" spans="1:1" x14ac:dyDescent="0.3">
      <c r="A85166">
        <f t="shared" ca="1" si="1330"/>
        <v>0.47942136396606483</v>
      </c>
    </row>
    <row r="85167" spans="1:1" x14ac:dyDescent="0.3">
      <c r="A85167">
        <f t="shared" ca="1" si="1330"/>
        <v>0.96672206651794712</v>
      </c>
    </row>
    <row r="85168" spans="1:1" x14ac:dyDescent="0.3">
      <c r="A85168">
        <f t="shared" ca="1" si="1330"/>
        <v>2.3497144726592185</v>
      </c>
    </row>
    <row r="85169" spans="1:1" x14ac:dyDescent="0.3">
      <c r="A85169">
        <f t="shared" ca="1" si="1330"/>
        <v>0.70039678104126057</v>
      </c>
    </row>
    <row r="85170" spans="1:1" x14ac:dyDescent="0.3">
      <c r="A85170">
        <f t="shared" ca="1" si="1330"/>
        <v>-0.2289174815366273</v>
      </c>
    </row>
    <row r="85171" spans="1:1" x14ac:dyDescent="0.3">
      <c r="A85171">
        <f t="shared" ca="1" si="1330"/>
        <v>0.53812261804728734</v>
      </c>
    </row>
    <row r="85172" spans="1:1" x14ac:dyDescent="0.3">
      <c r="A85172">
        <f t="shared" ca="1" si="1330"/>
        <v>0.99753409419860006</v>
      </c>
    </row>
    <row r="85173" spans="1:1" x14ac:dyDescent="0.3">
      <c r="A85173">
        <f t="shared" ca="1" si="1330"/>
        <v>-1.5800864235186713</v>
      </c>
    </row>
    <row r="85174" spans="1:1" x14ac:dyDescent="0.3">
      <c r="A85174">
        <f t="shared" ca="1" si="1330"/>
        <v>1.5419426023226221</v>
      </c>
    </row>
    <row r="85175" spans="1:1" x14ac:dyDescent="0.3">
      <c r="A85175">
        <f t="shared" ca="1" si="1330"/>
        <v>1.6504475879017115</v>
      </c>
    </row>
    <row r="85176" spans="1:1" x14ac:dyDescent="0.3">
      <c r="A85176">
        <f t="shared" ca="1" si="1330"/>
        <v>-0.56347659911430037</v>
      </c>
    </row>
    <row r="85177" spans="1:1" x14ac:dyDescent="0.3">
      <c r="A85177">
        <f t="shared" ca="1" si="1330"/>
        <v>-1.9031548165520373</v>
      </c>
    </row>
    <row r="85178" spans="1:1" x14ac:dyDescent="0.3">
      <c r="A85178">
        <f t="shared" ca="1" si="1330"/>
        <v>1.3378407514303585</v>
      </c>
    </row>
    <row r="85179" spans="1:1" x14ac:dyDescent="0.3">
      <c r="A85179">
        <f t="shared" ca="1" si="1330"/>
        <v>9.9639608541915708E-3</v>
      </c>
    </row>
    <row r="85180" spans="1:1" x14ac:dyDescent="0.3">
      <c r="A85180">
        <f t="shared" ca="1" si="1330"/>
        <v>-1.3711014590322854</v>
      </c>
    </row>
    <row r="85181" spans="1:1" x14ac:dyDescent="0.3">
      <c r="A85181">
        <f t="shared" ca="1" si="1330"/>
        <v>0.45893133975899281</v>
      </c>
    </row>
    <row r="85182" spans="1:1" x14ac:dyDescent="0.3">
      <c r="A85182">
        <f t="shared" ca="1" si="1330"/>
        <v>-0.17024548009890655</v>
      </c>
    </row>
    <row r="85183" spans="1:1" x14ac:dyDescent="0.3">
      <c r="A85183">
        <f t="shared" ca="1" si="1330"/>
        <v>1.1287100693444261</v>
      </c>
    </row>
    <row r="85184" spans="1:1" x14ac:dyDescent="0.3">
      <c r="A85184">
        <f t="shared" ca="1" si="1330"/>
        <v>7.2811070520476903E-2</v>
      </c>
    </row>
    <row r="85185" spans="1:1" x14ac:dyDescent="0.3">
      <c r="A85185">
        <f t="shared" ca="1" si="1330"/>
        <v>0.38836111546337376</v>
      </c>
    </row>
    <row r="85186" spans="1:1" x14ac:dyDescent="0.3">
      <c r="A85186">
        <f t="shared" ca="1" si="1330"/>
        <v>2.0666130001235041</v>
      </c>
    </row>
    <row r="85187" spans="1:1" x14ac:dyDescent="0.3">
      <c r="A85187">
        <f t="shared" ref="A85187:A85250" ca="1" si="1331">_xlfn.NORM.INV(RAND(),0,1)</f>
        <v>-0.64323424597702195</v>
      </c>
    </row>
    <row r="85188" spans="1:1" x14ac:dyDescent="0.3">
      <c r="A85188">
        <f t="shared" ca="1" si="1331"/>
        <v>-1.0562286252168747</v>
      </c>
    </row>
    <row r="85189" spans="1:1" x14ac:dyDescent="0.3">
      <c r="A85189">
        <f t="shared" ca="1" si="1331"/>
        <v>-2.0989146232038616</v>
      </c>
    </row>
    <row r="85190" spans="1:1" x14ac:dyDescent="0.3">
      <c r="A85190">
        <f t="shared" ca="1" si="1331"/>
        <v>2.392474030521619E-3</v>
      </c>
    </row>
    <row r="85191" spans="1:1" x14ac:dyDescent="0.3">
      <c r="A85191">
        <f t="shared" ca="1" si="1331"/>
        <v>0.74144834808202587</v>
      </c>
    </row>
    <row r="85192" spans="1:1" x14ac:dyDescent="0.3">
      <c r="A85192">
        <f t="shared" ca="1" si="1331"/>
        <v>-0.74426043732929625</v>
      </c>
    </row>
    <row r="85193" spans="1:1" x14ac:dyDescent="0.3">
      <c r="A85193">
        <f t="shared" ca="1" si="1331"/>
        <v>-0.3992855814293722</v>
      </c>
    </row>
    <row r="85194" spans="1:1" x14ac:dyDescent="0.3">
      <c r="A85194">
        <f t="shared" ca="1" si="1331"/>
        <v>-1.1751044454578776</v>
      </c>
    </row>
    <row r="85195" spans="1:1" x14ac:dyDescent="0.3">
      <c r="A85195">
        <f t="shared" ca="1" si="1331"/>
        <v>0.40559315041364008</v>
      </c>
    </row>
    <row r="85196" spans="1:1" x14ac:dyDescent="0.3">
      <c r="A85196">
        <f t="shared" ca="1" si="1331"/>
        <v>-0.43221204442687217</v>
      </c>
    </row>
    <row r="85197" spans="1:1" x14ac:dyDescent="0.3">
      <c r="A85197">
        <f t="shared" ca="1" si="1331"/>
        <v>0.6698412720783633</v>
      </c>
    </row>
    <row r="85198" spans="1:1" x14ac:dyDescent="0.3">
      <c r="A85198">
        <f t="shared" ca="1" si="1331"/>
        <v>-0.9656804656721627</v>
      </c>
    </row>
    <row r="85199" spans="1:1" x14ac:dyDescent="0.3">
      <c r="A85199">
        <f t="shared" ca="1" si="1331"/>
        <v>1.7846150728401118</v>
      </c>
    </row>
    <row r="85200" spans="1:1" x14ac:dyDescent="0.3">
      <c r="A85200">
        <f t="shared" ca="1" si="1331"/>
        <v>-0.92913929600044376</v>
      </c>
    </row>
    <row r="85201" spans="1:1" x14ac:dyDescent="0.3">
      <c r="A85201">
        <f t="shared" ca="1" si="1331"/>
        <v>1.5255556681611144</v>
      </c>
    </row>
    <row r="85202" spans="1:1" x14ac:dyDescent="0.3">
      <c r="A85202">
        <f t="shared" ca="1" si="1331"/>
        <v>-1.0960270278522073</v>
      </c>
    </row>
    <row r="85203" spans="1:1" x14ac:dyDescent="0.3">
      <c r="A85203">
        <f t="shared" ca="1" si="1331"/>
        <v>0.24585178871483282</v>
      </c>
    </row>
    <row r="85204" spans="1:1" x14ac:dyDescent="0.3">
      <c r="A85204">
        <f t="shared" ca="1" si="1331"/>
        <v>-0.48570675832451404</v>
      </c>
    </row>
    <row r="85205" spans="1:1" x14ac:dyDescent="0.3">
      <c r="A85205">
        <f t="shared" ca="1" si="1331"/>
        <v>0.50598483634889346</v>
      </c>
    </row>
    <row r="85206" spans="1:1" x14ac:dyDescent="0.3">
      <c r="A85206">
        <f t="shared" ca="1" si="1331"/>
        <v>-1.4916170361347758</v>
      </c>
    </row>
    <row r="85207" spans="1:1" x14ac:dyDescent="0.3">
      <c r="A85207">
        <f t="shared" ca="1" si="1331"/>
        <v>-1.7865547343297852</v>
      </c>
    </row>
    <row r="85208" spans="1:1" x14ac:dyDescent="0.3">
      <c r="A85208">
        <f t="shared" ca="1" si="1331"/>
        <v>-0.87103659639030828</v>
      </c>
    </row>
    <row r="85209" spans="1:1" x14ac:dyDescent="0.3">
      <c r="A85209">
        <f t="shared" ca="1" si="1331"/>
        <v>0.54439375200748352</v>
      </c>
    </row>
    <row r="85210" spans="1:1" x14ac:dyDescent="0.3">
      <c r="A85210">
        <f t="shared" ca="1" si="1331"/>
        <v>-6.9028190042159016E-2</v>
      </c>
    </row>
    <row r="85211" spans="1:1" x14ac:dyDescent="0.3">
      <c r="A85211">
        <f t="shared" ca="1" si="1331"/>
        <v>2.8120497575614089E-2</v>
      </c>
    </row>
    <row r="85212" spans="1:1" x14ac:dyDescent="0.3">
      <c r="A85212">
        <f t="shared" ca="1" si="1331"/>
        <v>-0.62651180889111702</v>
      </c>
    </row>
    <row r="85213" spans="1:1" x14ac:dyDescent="0.3">
      <c r="A85213">
        <f t="shared" ca="1" si="1331"/>
        <v>0.21316179837408658</v>
      </c>
    </row>
    <row r="85214" spans="1:1" x14ac:dyDescent="0.3">
      <c r="A85214">
        <f t="shared" ca="1" si="1331"/>
        <v>1.6445069824248304</v>
      </c>
    </row>
    <row r="85215" spans="1:1" x14ac:dyDescent="0.3">
      <c r="A85215">
        <f t="shared" ca="1" si="1331"/>
        <v>2.3025056689125774</v>
      </c>
    </row>
    <row r="85216" spans="1:1" x14ac:dyDescent="0.3">
      <c r="A85216">
        <f t="shared" ca="1" si="1331"/>
        <v>-1.0199055592530382</v>
      </c>
    </row>
    <row r="85217" spans="1:1" x14ac:dyDescent="0.3">
      <c r="A85217">
        <f t="shared" ca="1" si="1331"/>
        <v>-0.56290145500880651</v>
      </c>
    </row>
    <row r="85218" spans="1:1" x14ac:dyDescent="0.3">
      <c r="A85218">
        <f t="shared" ca="1" si="1331"/>
        <v>0.73486209755650977</v>
      </c>
    </row>
    <row r="85219" spans="1:1" x14ac:dyDescent="0.3">
      <c r="A85219">
        <f t="shared" ca="1" si="1331"/>
        <v>0.17696101525755523</v>
      </c>
    </row>
    <row r="85220" spans="1:1" x14ac:dyDescent="0.3">
      <c r="A85220">
        <f t="shared" ca="1" si="1331"/>
        <v>-0.26709828194514412</v>
      </c>
    </row>
    <row r="85221" spans="1:1" x14ac:dyDescent="0.3">
      <c r="A85221">
        <f t="shared" ca="1" si="1331"/>
        <v>-6.8442014410741478E-2</v>
      </c>
    </row>
    <row r="85222" spans="1:1" x14ac:dyDescent="0.3">
      <c r="A85222">
        <f t="shared" ca="1" si="1331"/>
        <v>0.96638747886568954</v>
      </c>
    </row>
    <row r="85223" spans="1:1" x14ac:dyDescent="0.3">
      <c r="A85223">
        <f t="shared" ca="1" si="1331"/>
        <v>-0.34144625065221279</v>
      </c>
    </row>
    <row r="85224" spans="1:1" x14ac:dyDescent="0.3">
      <c r="A85224">
        <f t="shared" ca="1" si="1331"/>
        <v>0.29597743417817374</v>
      </c>
    </row>
    <row r="85225" spans="1:1" x14ac:dyDescent="0.3">
      <c r="A85225">
        <f t="shared" ca="1" si="1331"/>
        <v>0.3877050468234825</v>
      </c>
    </row>
    <row r="85226" spans="1:1" x14ac:dyDescent="0.3">
      <c r="A85226">
        <f t="shared" ca="1" si="1331"/>
        <v>4.7917977360282062E-2</v>
      </c>
    </row>
    <row r="85227" spans="1:1" x14ac:dyDescent="0.3">
      <c r="A85227">
        <f t="shared" ca="1" si="1331"/>
        <v>2.0386299076860488</v>
      </c>
    </row>
    <row r="85228" spans="1:1" x14ac:dyDescent="0.3">
      <c r="A85228">
        <f t="shared" ca="1" si="1331"/>
        <v>1.5394388056140078</v>
      </c>
    </row>
    <row r="85229" spans="1:1" x14ac:dyDescent="0.3">
      <c r="A85229">
        <f t="shared" ca="1" si="1331"/>
        <v>-1.4450287960972039</v>
      </c>
    </row>
    <row r="85230" spans="1:1" x14ac:dyDescent="0.3">
      <c r="A85230">
        <f t="shared" ca="1" si="1331"/>
        <v>0.45715494373700838</v>
      </c>
    </row>
    <row r="85231" spans="1:1" x14ac:dyDescent="0.3">
      <c r="A85231">
        <f t="shared" ca="1" si="1331"/>
        <v>0.8679929527331699</v>
      </c>
    </row>
    <row r="85232" spans="1:1" x14ac:dyDescent="0.3">
      <c r="A85232">
        <f t="shared" ca="1" si="1331"/>
        <v>0.88298527875176547</v>
      </c>
    </row>
    <row r="85233" spans="1:1" x14ac:dyDescent="0.3">
      <c r="A85233">
        <f t="shared" ca="1" si="1331"/>
        <v>-0.75476847015794324</v>
      </c>
    </row>
    <row r="85234" spans="1:1" x14ac:dyDescent="0.3">
      <c r="A85234">
        <f t="shared" ca="1" si="1331"/>
        <v>0.72532725976460177</v>
      </c>
    </row>
    <row r="85235" spans="1:1" x14ac:dyDescent="0.3">
      <c r="A85235">
        <f t="shared" ca="1" si="1331"/>
        <v>-0.53205938166571476</v>
      </c>
    </row>
    <row r="85236" spans="1:1" x14ac:dyDescent="0.3">
      <c r="A85236">
        <f t="shared" ca="1" si="1331"/>
        <v>-0.66018573425362359</v>
      </c>
    </row>
    <row r="85237" spans="1:1" x14ac:dyDescent="0.3">
      <c r="A85237">
        <f t="shared" ca="1" si="1331"/>
        <v>0.17591674068522259</v>
      </c>
    </row>
    <row r="85238" spans="1:1" x14ac:dyDescent="0.3">
      <c r="A85238">
        <f t="shared" ca="1" si="1331"/>
        <v>1.7951440318021741</v>
      </c>
    </row>
    <row r="85239" spans="1:1" x14ac:dyDescent="0.3">
      <c r="A85239">
        <f t="shared" ca="1" si="1331"/>
        <v>-1.1044329077993951</v>
      </c>
    </row>
    <row r="85240" spans="1:1" x14ac:dyDescent="0.3">
      <c r="A85240">
        <f t="shared" ca="1" si="1331"/>
        <v>-0.96003463556380764</v>
      </c>
    </row>
    <row r="85241" spans="1:1" x14ac:dyDescent="0.3">
      <c r="A85241">
        <f t="shared" ca="1" si="1331"/>
        <v>-1.6090521189286171</v>
      </c>
    </row>
    <row r="85242" spans="1:1" x14ac:dyDescent="0.3">
      <c r="A85242">
        <f t="shared" ca="1" si="1331"/>
        <v>-1.1480330059641588</v>
      </c>
    </row>
    <row r="85243" spans="1:1" x14ac:dyDescent="0.3">
      <c r="A85243">
        <f t="shared" ca="1" si="1331"/>
        <v>-1.7146859994743524</v>
      </c>
    </row>
    <row r="85244" spans="1:1" x14ac:dyDescent="0.3">
      <c r="A85244">
        <f t="shared" ca="1" si="1331"/>
        <v>-1.3915726814487013</v>
      </c>
    </row>
    <row r="85245" spans="1:1" x14ac:dyDescent="0.3">
      <c r="A85245">
        <f t="shared" ca="1" si="1331"/>
        <v>0.6302898947075849</v>
      </c>
    </row>
    <row r="85246" spans="1:1" x14ac:dyDescent="0.3">
      <c r="A85246">
        <f t="shared" ca="1" si="1331"/>
        <v>2.2947889149185454</v>
      </c>
    </row>
    <row r="85247" spans="1:1" x14ac:dyDescent="0.3">
      <c r="A85247">
        <f t="shared" ca="1" si="1331"/>
        <v>-1.6206620193467438</v>
      </c>
    </row>
    <row r="85248" spans="1:1" x14ac:dyDescent="0.3">
      <c r="A85248">
        <f t="shared" ca="1" si="1331"/>
        <v>-1.4631430036215336</v>
      </c>
    </row>
    <row r="85249" spans="1:1" x14ac:dyDescent="0.3">
      <c r="A85249">
        <f t="shared" ca="1" si="1331"/>
        <v>-0.44404721646877587</v>
      </c>
    </row>
    <row r="85250" spans="1:1" x14ac:dyDescent="0.3">
      <c r="A85250">
        <f t="shared" ca="1" si="1331"/>
        <v>0.64255741763205576</v>
      </c>
    </row>
    <row r="85251" spans="1:1" x14ac:dyDescent="0.3">
      <c r="A85251">
        <f t="shared" ref="A85251:A85314" ca="1" si="1332">_xlfn.NORM.INV(RAND(),0,1)</f>
        <v>0.95748357188058464</v>
      </c>
    </row>
    <row r="85252" spans="1:1" x14ac:dyDescent="0.3">
      <c r="A85252">
        <f t="shared" ca="1" si="1332"/>
        <v>0.60208830939980595</v>
      </c>
    </row>
    <row r="85253" spans="1:1" x14ac:dyDescent="0.3">
      <c r="A85253">
        <f t="shared" ca="1" si="1332"/>
        <v>-0.92754435423648551</v>
      </c>
    </row>
    <row r="85254" spans="1:1" x14ac:dyDescent="0.3">
      <c r="A85254">
        <f t="shared" ca="1" si="1332"/>
        <v>0.83559931149715194</v>
      </c>
    </row>
    <row r="85255" spans="1:1" x14ac:dyDescent="0.3">
      <c r="A85255">
        <f t="shared" ca="1" si="1332"/>
        <v>0.77626957944861563</v>
      </c>
    </row>
    <row r="85256" spans="1:1" x14ac:dyDescent="0.3">
      <c r="A85256">
        <f t="shared" ca="1" si="1332"/>
        <v>1.4466254863341104</v>
      </c>
    </row>
    <row r="85257" spans="1:1" x14ac:dyDescent="0.3">
      <c r="A85257">
        <f t="shared" ca="1" si="1332"/>
        <v>-0.11162135354888462</v>
      </c>
    </row>
    <row r="85258" spans="1:1" x14ac:dyDescent="0.3">
      <c r="A85258">
        <f t="shared" ca="1" si="1332"/>
        <v>-1.3775274999937928</v>
      </c>
    </row>
    <row r="85259" spans="1:1" x14ac:dyDescent="0.3">
      <c r="A85259">
        <f t="shared" ca="1" si="1332"/>
        <v>1.4934234402696496</v>
      </c>
    </row>
    <row r="85260" spans="1:1" x14ac:dyDescent="0.3">
      <c r="A85260">
        <f t="shared" ca="1" si="1332"/>
        <v>3.4166944448178502</v>
      </c>
    </row>
    <row r="85261" spans="1:1" x14ac:dyDescent="0.3">
      <c r="A85261">
        <f t="shared" ca="1" si="1332"/>
        <v>-0.3384683396915773</v>
      </c>
    </row>
    <row r="85262" spans="1:1" x14ac:dyDescent="0.3">
      <c r="A85262">
        <f t="shared" ca="1" si="1332"/>
        <v>-1.2441443938838936</v>
      </c>
    </row>
    <row r="85263" spans="1:1" x14ac:dyDescent="0.3">
      <c r="A85263">
        <f t="shared" ca="1" si="1332"/>
        <v>0.52137000179192705</v>
      </c>
    </row>
    <row r="85264" spans="1:1" x14ac:dyDescent="0.3">
      <c r="A85264">
        <f t="shared" ca="1" si="1332"/>
        <v>-1.0400384151147157</v>
      </c>
    </row>
    <row r="85265" spans="1:1" x14ac:dyDescent="0.3">
      <c r="A85265">
        <f t="shared" ca="1" si="1332"/>
        <v>0.53328150640290772</v>
      </c>
    </row>
    <row r="85266" spans="1:1" x14ac:dyDescent="0.3">
      <c r="A85266">
        <f t="shared" ca="1" si="1332"/>
        <v>-0.13591373196684381</v>
      </c>
    </row>
    <row r="85267" spans="1:1" x14ac:dyDescent="0.3">
      <c r="A85267">
        <f t="shared" ca="1" si="1332"/>
        <v>-0.3027099756014423</v>
      </c>
    </row>
    <row r="85268" spans="1:1" x14ac:dyDescent="0.3">
      <c r="A85268">
        <f t="shared" ca="1" si="1332"/>
        <v>-6.2207077210523758E-2</v>
      </c>
    </row>
    <row r="85269" spans="1:1" x14ac:dyDescent="0.3">
      <c r="A85269">
        <f t="shared" ca="1" si="1332"/>
        <v>-1.2410310340293653</v>
      </c>
    </row>
    <row r="85270" spans="1:1" x14ac:dyDescent="0.3">
      <c r="A85270">
        <f t="shared" ca="1" si="1332"/>
        <v>0.1323479017788782</v>
      </c>
    </row>
    <row r="85271" spans="1:1" x14ac:dyDescent="0.3">
      <c r="A85271">
        <f t="shared" ca="1" si="1332"/>
        <v>0.89857184675238222</v>
      </c>
    </row>
    <row r="85272" spans="1:1" x14ac:dyDescent="0.3">
      <c r="A85272">
        <f t="shared" ca="1" si="1332"/>
        <v>0.85584959545149375</v>
      </c>
    </row>
    <row r="85273" spans="1:1" x14ac:dyDescent="0.3">
      <c r="A85273">
        <f t="shared" ca="1" si="1332"/>
        <v>-2.5452508416529227</v>
      </c>
    </row>
    <row r="85274" spans="1:1" x14ac:dyDescent="0.3">
      <c r="A85274">
        <f t="shared" ca="1" si="1332"/>
        <v>0.49999369773092828</v>
      </c>
    </row>
    <row r="85275" spans="1:1" x14ac:dyDescent="0.3">
      <c r="A85275">
        <f t="shared" ca="1" si="1332"/>
        <v>-0.52880582455831149</v>
      </c>
    </row>
    <row r="85276" spans="1:1" x14ac:dyDescent="0.3">
      <c r="A85276">
        <f t="shared" ca="1" si="1332"/>
        <v>2.8894562530448333E-2</v>
      </c>
    </row>
    <row r="85277" spans="1:1" x14ac:dyDescent="0.3">
      <c r="A85277">
        <f t="shared" ca="1" si="1332"/>
        <v>0.76654508930075782</v>
      </c>
    </row>
    <row r="85278" spans="1:1" x14ac:dyDescent="0.3">
      <c r="A85278">
        <f t="shared" ca="1" si="1332"/>
        <v>-1.2906946685943608</v>
      </c>
    </row>
    <row r="85279" spans="1:1" x14ac:dyDescent="0.3">
      <c r="A85279">
        <f t="shared" ca="1" si="1332"/>
        <v>0.8694165669368521</v>
      </c>
    </row>
    <row r="85280" spans="1:1" x14ac:dyDescent="0.3">
      <c r="A85280">
        <f t="shared" ca="1" si="1332"/>
        <v>0.88360336601795642</v>
      </c>
    </row>
    <row r="85281" spans="1:1" x14ac:dyDescent="0.3">
      <c r="A85281">
        <f t="shared" ca="1" si="1332"/>
        <v>9.0115680105737617E-2</v>
      </c>
    </row>
    <row r="85282" spans="1:1" x14ac:dyDescent="0.3">
      <c r="A85282">
        <f t="shared" ca="1" si="1332"/>
        <v>-1.7087104295998665</v>
      </c>
    </row>
    <row r="85283" spans="1:1" x14ac:dyDescent="0.3">
      <c r="A85283">
        <f t="shared" ca="1" si="1332"/>
        <v>1.5651053983879213</v>
      </c>
    </row>
    <row r="85284" spans="1:1" x14ac:dyDescent="0.3">
      <c r="A85284">
        <f t="shared" ca="1" si="1332"/>
        <v>0.2859409032057047</v>
      </c>
    </row>
    <row r="85285" spans="1:1" x14ac:dyDescent="0.3">
      <c r="A85285">
        <f t="shared" ca="1" si="1332"/>
        <v>0.71877186740976695</v>
      </c>
    </row>
    <row r="85286" spans="1:1" x14ac:dyDescent="0.3">
      <c r="A85286">
        <f t="shared" ca="1" si="1332"/>
        <v>-0.68861914883591024</v>
      </c>
    </row>
    <row r="85287" spans="1:1" x14ac:dyDescent="0.3">
      <c r="A85287">
        <f t="shared" ca="1" si="1332"/>
        <v>0.81804723136217583</v>
      </c>
    </row>
    <row r="85288" spans="1:1" x14ac:dyDescent="0.3">
      <c r="A85288">
        <f t="shared" ca="1" si="1332"/>
        <v>-0.10688778553099802</v>
      </c>
    </row>
    <row r="85289" spans="1:1" x14ac:dyDescent="0.3">
      <c r="A85289">
        <f t="shared" ca="1" si="1332"/>
        <v>2.0121207094793632</v>
      </c>
    </row>
    <row r="85290" spans="1:1" x14ac:dyDescent="0.3">
      <c r="A85290">
        <f t="shared" ca="1" si="1332"/>
        <v>0.9075840097657758</v>
      </c>
    </row>
    <row r="85291" spans="1:1" x14ac:dyDescent="0.3">
      <c r="A85291">
        <f t="shared" ca="1" si="1332"/>
        <v>0.60280499620830108</v>
      </c>
    </row>
    <row r="85292" spans="1:1" x14ac:dyDescent="0.3">
      <c r="A85292">
        <f t="shared" ca="1" si="1332"/>
        <v>-0.44224741939937373</v>
      </c>
    </row>
    <row r="85293" spans="1:1" x14ac:dyDescent="0.3">
      <c r="A85293">
        <f t="shared" ca="1" si="1332"/>
        <v>1.4642834094392456</v>
      </c>
    </row>
    <row r="85294" spans="1:1" x14ac:dyDescent="0.3">
      <c r="A85294">
        <f t="shared" ca="1" si="1332"/>
        <v>-0.59383806678243189</v>
      </c>
    </row>
    <row r="85295" spans="1:1" x14ac:dyDescent="0.3">
      <c r="A85295">
        <f t="shared" ca="1" si="1332"/>
        <v>-0.23041353921457441</v>
      </c>
    </row>
    <row r="85296" spans="1:1" x14ac:dyDescent="0.3">
      <c r="A85296">
        <f t="shared" ca="1" si="1332"/>
        <v>1.4719497753290103</v>
      </c>
    </row>
    <row r="85297" spans="1:1" x14ac:dyDescent="0.3">
      <c r="A85297">
        <f t="shared" ca="1" si="1332"/>
        <v>-0.72958328956882268</v>
      </c>
    </row>
    <row r="85298" spans="1:1" x14ac:dyDescent="0.3">
      <c r="A85298">
        <f t="shared" ca="1" si="1332"/>
        <v>9.6496808296379286E-2</v>
      </c>
    </row>
    <row r="85299" spans="1:1" x14ac:dyDescent="0.3">
      <c r="A85299">
        <f t="shared" ca="1" si="1332"/>
        <v>1.1169867371088058</v>
      </c>
    </row>
    <row r="85300" spans="1:1" x14ac:dyDescent="0.3">
      <c r="A85300">
        <f t="shared" ca="1" si="1332"/>
        <v>-0.45732923348805615</v>
      </c>
    </row>
    <row r="85301" spans="1:1" x14ac:dyDescent="0.3">
      <c r="A85301">
        <f t="shared" ca="1" si="1332"/>
        <v>1.1894595584937233</v>
      </c>
    </row>
    <row r="85302" spans="1:1" x14ac:dyDescent="0.3">
      <c r="A85302">
        <f t="shared" ca="1" si="1332"/>
        <v>0.28872687314303025</v>
      </c>
    </row>
    <row r="85303" spans="1:1" x14ac:dyDescent="0.3">
      <c r="A85303">
        <f t="shared" ca="1" si="1332"/>
        <v>0.51071893192916118</v>
      </c>
    </row>
    <row r="85304" spans="1:1" x14ac:dyDescent="0.3">
      <c r="A85304">
        <f t="shared" ca="1" si="1332"/>
        <v>-0.34665953041803294</v>
      </c>
    </row>
    <row r="85305" spans="1:1" x14ac:dyDescent="0.3">
      <c r="A85305">
        <f t="shared" ca="1" si="1332"/>
        <v>1.5611543625849289</v>
      </c>
    </row>
    <row r="85306" spans="1:1" x14ac:dyDescent="0.3">
      <c r="A85306">
        <f t="shared" ca="1" si="1332"/>
        <v>-0.28459798569385009</v>
      </c>
    </row>
    <row r="85307" spans="1:1" x14ac:dyDescent="0.3">
      <c r="A85307">
        <f t="shared" ca="1" si="1332"/>
        <v>0.85458188733779672</v>
      </c>
    </row>
    <row r="85308" spans="1:1" x14ac:dyDescent="0.3">
      <c r="A85308">
        <f t="shared" ca="1" si="1332"/>
        <v>-1.3650183223215377</v>
      </c>
    </row>
    <row r="85309" spans="1:1" x14ac:dyDescent="0.3">
      <c r="A85309">
        <f t="shared" ca="1" si="1332"/>
        <v>-0.28605230945999488</v>
      </c>
    </row>
    <row r="85310" spans="1:1" x14ac:dyDescent="0.3">
      <c r="A85310">
        <f t="shared" ca="1" si="1332"/>
        <v>3.9548644622591216E-2</v>
      </c>
    </row>
    <row r="85311" spans="1:1" x14ac:dyDescent="0.3">
      <c r="A85311">
        <f t="shared" ca="1" si="1332"/>
        <v>1.0929203932414908</v>
      </c>
    </row>
    <row r="85312" spans="1:1" x14ac:dyDescent="0.3">
      <c r="A85312">
        <f t="shared" ca="1" si="1332"/>
        <v>-0.94366372231362983</v>
      </c>
    </row>
    <row r="85313" spans="1:1" x14ac:dyDescent="0.3">
      <c r="A85313">
        <f t="shared" ca="1" si="1332"/>
        <v>0.92688251266119681</v>
      </c>
    </row>
    <row r="85314" spans="1:1" x14ac:dyDescent="0.3">
      <c r="A85314">
        <f t="shared" ca="1" si="1332"/>
        <v>0.81699766969598464</v>
      </c>
    </row>
    <row r="85315" spans="1:1" x14ac:dyDescent="0.3">
      <c r="A85315">
        <f t="shared" ref="A85315:A85378" ca="1" si="1333">_xlfn.NORM.INV(RAND(),0,1)</f>
        <v>1.5022223574962268</v>
      </c>
    </row>
    <row r="85316" spans="1:1" x14ac:dyDescent="0.3">
      <c r="A85316">
        <f t="shared" ca="1" si="1333"/>
        <v>-0.2779633212508924</v>
      </c>
    </row>
    <row r="85317" spans="1:1" x14ac:dyDescent="0.3">
      <c r="A85317">
        <f t="shared" ca="1" si="1333"/>
        <v>0.33124561647834211</v>
      </c>
    </row>
    <row r="85318" spans="1:1" x14ac:dyDescent="0.3">
      <c r="A85318">
        <f t="shared" ca="1" si="1333"/>
        <v>-1.0808732581331526</v>
      </c>
    </row>
    <row r="85319" spans="1:1" x14ac:dyDescent="0.3">
      <c r="A85319">
        <f t="shared" ca="1" si="1333"/>
        <v>-0.18558824337648727</v>
      </c>
    </row>
    <row r="85320" spans="1:1" x14ac:dyDescent="0.3">
      <c r="A85320">
        <f t="shared" ca="1" si="1333"/>
        <v>1.5193853025408539</v>
      </c>
    </row>
    <row r="85321" spans="1:1" x14ac:dyDescent="0.3">
      <c r="A85321">
        <f t="shared" ca="1" si="1333"/>
        <v>0.36537070905707364</v>
      </c>
    </row>
    <row r="85322" spans="1:1" x14ac:dyDescent="0.3">
      <c r="A85322">
        <f t="shared" ca="1" si="1333"/>
        <v>-0.86108167990225648</v>
      </c>
    </row>
    <row r="85323" spans="1:1" x14ac:dyDescent="0.3">
      <c r="A85323">
        <f t="shared" ca="1" si="1333"/>
        <v>-1.7287700638345325</v>
      </c>
    </row>
    <row r="85324" spans="1:1" x14ac:dyDescent="0.3">
      <c r="A85324">
        <f t="shared" ca="1" si="1333"/>
        <v>-0.51660716655749006</v>
      </c>
    </row>
    <row r="85325" spans="1:1" x14ac:dyDescent="0.3">
      <c r="A85325">
        <f t="shared" ca="1" si="1333"/>
        <v>-0.29762734069776964</v>
      </c>
    </row>
    <row r="85326" spans="1:1" x14ac:dyDescent="0.3">
      <c r="A85326">
        <f t="shared" ca="1" si="1333"/>
        <v>0.54909953616823115</v>
      </c>
    </row>
    <row r="85327" spans="1:1" x14ac:dyDescent="0.3">
      <c r="A85327">
        <f t="shared" ca="1" si="1333"/>
        <v>-0.45519303486731033</v>
      </c>
    </row>
    <row r="85328" spans="1:1" x14ac:dyDescent="0.3">
      <c r="A85328">
        <f t="shared" ca="1" si="1333"/>
        <v>-0.2190583480169839</v>
      </c>
    </row>
    <row r="85329" spans="1:1" x14ac:dyDescent="0.3">
      <c r="A85329">
        <f t="shared" ca="1" si="1333"/>
        <v>-1.3586680659461672</v>
      </c>
    </row>
    <row r="85330" spans="1:1" x14ac:dyDescent="0.3">
      <c r="A85330">
        <f t="shared" ca="1" si="1333"/>
        <v>2.2345600952780686</v>
      </c>
    </row>
    <row r="85331" spans="1:1" x14ac:dyDescent="0.3">
      <c r="A85331">
        <f t="shared" ca="1" si="1333"/>
        <v>0.77519473595753052</v>
      </c>
    </row>
    <row r="85332" spans="1:1" x14ac:dyDescent="0.3">
      <c r="A85332">
        <f t="shared" ca="1" si="1333"/>
        <v>0.97564130034788432</v>
      </c>
    </row>
    <row r="85333" spans="1:1" x14ac:dyDescent="0.3">
      <c r="A85333">
        <f t="shared" ca="1" si="1333"/>
        <v>3.3817791513697952</v>
      </c>
    </row>
    <row r="85334" spans="1:1" x14ac:dyDescent="0.3">
      <c r="A85334">
        <f t="shared" ca="1" si="1333"/>
        <v>-0.98961754575631311</v>
      </c>
    </row>
    <row r="85335" spans="1:1" x14ac:dyDescent="0.3">
      <c r="A85335">
        <f t="shared" ca="1" si="1333"/>
        <v>0.74298365346246764</v>
      </c>
    </row>
    <row r="85336" spans="1:1" x14ac:dyDescent="0.3">
      <c r="A85336">
        <f t="shared" ca="1" si="1333"/>
        <v>-0.12057092869640074</v>
      </c>
    </row>
    <row r="85337" spans="1:1" x14ac:dyDescent="0.3">
      <c r="A85337">
        <f t="shared" ca="1" si="1333"/>
        <v>1.6507078510611171</v>
      </c>
    </row>
    <row r="85338" spans="1:1" x14ac:dyDescent="0.3">
      <c r="A85338">
        <f t="shared" ca="1" si="1333"/>
        <v>0.10622809589998712</v>
      </c>
    </row>
    <row r="85339" spans="1:1" x14ac:dyDescent="0.3">
      <c r="A85339">
        <f t="shared" ca="1" si="1333"/>
        <v>-0.6461373880305824</v>
      </c>
    </row>
    <row r="85340" spans="1:1" x14ac:dyDescent="0.3">
      <c r="A85340">
        <f t="shared" ca="1" si="1333"/>
        <v>0.33170321243428685</v>
      </c>
    </row>
    <row r="85341" spans="1:1" x14ac:dyDescent="0.3">
      <c r="A85341">
        <f t="shared" ca="1" si="1333"/>
        <v>-0.62401085483429219</v>
      </c>
    </row>
    <row r="85342" spans="1:1" x14ac:dyDescent="0.3">
      <c r="A85342">
        <f t="shared" ca="1" si="1333"/>
        <v>1.2873705396721278</v>
      </c>
    </row>
    <row r="85343" spans="1:1" x14ac:dyDescent="0.3">
      <c r="A85343">
        <f t="shared" ca="1" si="1333"/>
        <v>-0.23697566240925863</v>
      </c>
    </row>
    <row r="85344" spans="1:1" x14ac:dyDescent="0.3">
      <c r="A85344">
        <f t="shared" ca="1" si="1333"/>
        <v>-1.7156339014828064</v>
      </c>
    </row>
    <row r="85345" spans="1:1" x14ac:dyDescent="0.3">
      <c r="A85345">
        <f t="shared" ca="1" si="1333"/>
        <v>0.48044351709395255</v>
      </c>
    </row>
    <row r="85346" spans="1:1" x14ac:dyDescent="0.3">
      <c r="A85346">
        <f t="shared" ca="1" si="1333"/>
        <v>-0.24154244807347872</v>
      </c>
    </row>
    <row r="85347" spans="1:1" x14ac:dyDescent="0.3">
      <c r="A85347">
        <f t="shared" ca="1" si="1333"/>
        <v>2.5941510963828134</v>
      </c>
    </row>
    <row r="85348" spans="1:1" x14ac:dyDescent="0.3">
      <c r="A85348">
        <f t="shared" ca="1" si="1333"/>
        <v>-0.29937716584016677</v>
      </c>
    </row>
    <row r="85349" spans="1:1" x14ac:dyDescent="0.3">
      <c r="A85349">
        <f t="shared" ca="1" si="1333"/>
        <v>-0.6342222173348081</v>
      </c>
    </row>
    <row r="85350" spans="1:1" x14ac:dyDescent="0.3">
      <c r="A85350">
        <f t="shared" ca="1" si="1333"/>
        <v>-0.11158737084083122</v>
      </c>
    </row>
    <row r="85351" spans="1:1" x14ac:dyDescent="0.3">
      <c r="A85351">
        <f t="shared" ca="1" si="1333"/>
        <v>0.90411525493910472</v>
      </c>
    </row>
    <row r="85352" spans="1:1" x14ac:dyDescent="0.3">
      <c r="A85352">
        <f t="shared" ca="1" si="1333"/>
        <v>-0.32352284300980022</v>
      </c>
    </row>
    <row r="85353" spans="1:1" x14ac:dyDescent="0.3">
      <c r="A85353">
        <f t="shared" ca="1" si="1333"/>
        <v>-4.8603288045278019E-2</v>
      </c>
    </row>
    <row r="85354" spans="1:1" x14ac:dyDescent="0.3">
      <c r="A85354">
        <f t="shared" ca="1" si="1333"/>
        <v>-0.3092629592174379</v>
      </c>
    </row>
    <row r="85355" spans="1:1" x14ac:dyDescent="0.3">
      <c r="A85355">
        <f t="shared" ca="1" si="1333"/>
        <v>-1.2946283801211953</v>
      </c>
    </row>
    <row r="85356" spans="1:1" x14ac:dyDescent="0.3">
      <c r="A85356">
        <f t="shared" ca="1" si="1333"/>
        <v>0.61925728772933897</v>
      </c>
    </row>
    <row r="85357" spans="1:1" x14ac:dyDescent="0.3">
      <c r="A85357">
        <f t="shared" ca="1" si="1333"/>
        <v>0.4736722938399715</v>
      </c>
    </row>
    <row r="85358" spans="1:1" x14ac:dyDescent="0.3">
      <c r="A85358">
        <f t="shared" ca="1" si="1333"/>
        <v>-0.96478131774846099</v>
      </c>
    </row>
    <row r="85359" spans="1:1" x14ac:dyDescent="0.3">
      <c r="A85359">
        <f t="shared" ca="1" si="1333"/>
        <v>2.4704524396193834</v>
      </c>
    </row>
    <row r="85360" spans="1:1" x14ac:dyDescent="0.3">
      <c r="A85360">
        <f t="shared" ca="1" si="1333"/>
        <v>6.3785387273996436E-2</v>
      </c>
    </row>
    <row r="85361" spans="1:1" x14ac:dyDescent="0.3">
      <c r="A85361">
        <f t="shared" ca="1" si="1333"/>
        <v>0.15897153190432764</v>
      </c>
    </row>
    <row r="85362" spans="1:1" x14ac:dyDescent="0.3">
      <c r="A85362">
        <f t="shared" ca="1" si="1333"/>
        <v>-1.2709071614158067</v>
      </c>
    </row>
    <row r="85363" spans="1:1" x14ac:dyDescent="0.3">
      <c r="A85363">
        <f t="shared" ca="1" si="1333"/>
        <v>-5.4756890324473291E-2</v>
      </c>
    </row>
    <row r="85364" spans="1:1" x14ac:dyDescent="0.3">
      <c r="A85364">
        <f t="shared" ca="1" si="1333"/>
        <v>-0.97108001184639148</v>
      </c>
    </row>
    <row r="85365" spans="1:1" x14ac:dyDescent="0.3">
      <c r="A85365">
        <f t="shared" ca="1" si="1333"/>
        <v>-0.54232663322051566</v>
      </c>
    </row>
    <row r="85366" spans="1:1" x14ac:dyDescent="0.3">
      <c r="A85366">
        <f t="shared" ca="1" si="1333"/>
        <v>0.84963310844926987</v>
      </c>
    </row>
    <row r="85367" spans="1:1" x14ac:dyDescent="0.3">
      <c r="A85367">
        <f t="shared" ca="1" si="1333"/>
        <v>1.114619325732034</v>
      </c>
    </row>
    <row r="85368" spans="1:1" x14ac:dyDescent="0.3">
      <c r="A85368">
        <f t="shared" ca="1" si="1333"/>
        <v>-0.50219011664575319</v>
      </c>
    </row>
    <row r="85369" spans="1:1" x14ac:dyDescent="0.3">
      <c r="A85369">
        <f t="shared" ca="1" si="1333"/>
        <v>3.9331125808800139E-2</v>
      </c>
    </row>
    <row r="85370" spans="1:1" x14ac:dyDescent="0.3">
      <c r="A85370">
        <f t="shared" ca="1" si="1333"/>
        <v>0.77487974518025815</v>
      </c>
    </row>
    <row r="85371" spans="1:1" x14ac:dyDescent="0.3">
      <c r="A85371">
        <f t="shared" ca="1" si="1333"/>
        <v>1.187573750651844</v>
      </c>
    </row>
    <row r="85372" spans="1:1" x14ac:dyDescent="0.3">
      <c r="A85372">
        <f t="shared" ca="1" si="1333"/>
        <v>0.32970976121956347</v>
      </c>
    </row>
    <row r="85373" spans="1:1" x14ac:dyDescent="0.3">
      <c r="A85373">
        <f t="shared" ca="1" si="1333"/>
        <v>-0.91441764120072266</v>
      </c>
    </row>
    <row r="85374" spans="1:1" x14ac:dyDescent="0.3">
      <c r="A85374">
        <f t="shared" ca="1" si="1333"/>
        <v>0.52321153237322171</v>
      </c>
    </row>
    <row r="85375" spans="1:1" x14ac:dyDescent="0.3">
      <c r="A85375">
        <f t="shared" ca="1" si="1333"/>
        <v>1.4852484792743226</v>
      </c>
    </row>
    <row r="85376" spans="1:1" x14ac:dyDescent="0.3">
      <c r="A85376">
        <f t="shared" ca="1" si="1333"/>
        <v>0.76250897620368685</v>
      </c>
    </row>
    <row r="85377" spans="1:1" x14ac:dyDescent="0.3">
      <c r="A85377">
        <f t="shared" ca="1" si="1333"/>
        <v>-0.41044738769152705</v>
      </c>
    </row>
    <row r="85378" spans="1:1" x14ac:dyDescent="0.3">
      <c r="A85378">
        <f t="shared" ca="1" si="1333"/>
        <v>-0.11307231517674271</v>
      </c>
    </row>
    <row r="85379" spans="1:1" x14ac:dyDescent="0.3">
      <c r="A85379">
        <f t="shared" ref="A85379:A85442" ca="1" si="1334">_xlfn.NORM.INV(RAND(),0,1)</f>
        <v>-0.55334129248945108</v>
      </c>
    </row>
    <row r="85380" spans="1:1" x14ac:dyDescent="0.3">
      <c r="A85380">
        <f t="shared" ca="1" si="1334"/>
        <v>-1.0170943606025753</v>
      </c>
    </row>
    <row r="85381" spans="1:1" x14ac:dyDescent="0.3">
      <c r="A85381">
        <f t="shared" ca="1" si="1334"/>
        <v>1.1912346833266407</v>
      </c>
    </row>
    <row r="85382" spans="1:1" x14ac:dyDescent="0.3">
      <c r="A85382">
        <f t="shared" ca="1" si="1334"/>
        <v>0.46517318911236544</v>
      </c>
    </row>
    <row r="85383" spans="1:1" x14ac:dyDescent="0.3">
      <c r="A85383">
        <f t="shared" ca="1" si="1334"/>
        <v>0.8580081143365218</v>
      </c>
    </row>
    <row r="85384" spans="1:1" x14ac:dyDescent="0.3">
      <c r="A85384">
        <f t="shared" ca="1" si="1334"/>
        <v>1.07877844652793</v>
      </c>
    </row>
    <row r="85385" spans="1:1" x14ac:dyDescent="0.3">
      <c r="A85385">
        <f t="shared" ca="1" si="1334"/>
        <v>0.21540340746137177</v>
      </c>
    </row>
    <row r="85386" spans="1:1" x14ac:dyDescent="0.3">
      <c r="A85386">
        <f t="shared" ca="1" si="1334"/>
        <v>1.1546846318779975</v>
      </c>
    </row>
    <row r="85387" spans="1:1" x14ac:dyDescent="0.3">
      <c r="A85387">
        <f t="shared" ca="1" si="1334"/>
        <v>0.54038531118255861</v>
      </c>
    </row>
    <row r="85388" spans="1:1" x14ac:dyDescent="0.3">
      <c r="A85388">
        <f t="shared" ca="1" si="1334"/>
        <v>0.50309598357589613</v>
      </c>
    </row>
    <row r="85389" spans="1:1" x14ac:dyDescent="0.3">
      <c r="A85389">
        <f t="shared" ca="1" si="1334"/>
        <v>1.8670920037771215</v>
      </c>
    </row>
    <row r="85390" spans="1:1" x14ac:dyDescent="0.3">
      <c r="A85390">
        <f t="shared" ca="1" si="1334"/>
        <v>1.1817457590514109</v>
      </c>
    </row>
    <row r="85391" spans="1:1" x14ac:dyDescent="0.3">
      <c r="A85391">
        <f t="shared" ca="1" si="1334"/>
        <v>-1.9077559837877278</v>
      </c>
    </row>
    <row r="85392" spans="1:1" x14ac:dyDescent="0.3">
      <c r="A85392">
        <f t="shared" ca="1" si="1334"/>
        <v>-0.98697764429218637</v>
      </c>
    </row>
    <row r="85393" spans="1:1" x14ac:dyDescent="0.3">
      <c r="A85393">
        <f t="shared" ca="1" si="1334"/>
        <v>-0.28552396377329931</v>
      </c>
    </row>
    <row r="85394" spans="1:1" x14ac:dyDescent="0.3">
      <c r="A85394">
        <f t="shared" ca="1" si="1334"/>
        <v>1.6835464633792336E-2</v>
      </c>
    </row>
    <row r="85395" spans="1:1" x14ac:dyDescent="0.3">
      <c r="A85395">
        <f t="shared" ca="1" si="1334"/>
        <v>-1.0205856655713452</v>
      </c>
    </row>
    <row r="85396" spans="1:1" x14ac:dyDescent="0.3">
      <c r="A85396">
        <f t="shared" ca="1" si="1334"/>
        <v>1.1816758322010377</v>
      </c>
    </row>
    <row r="85397" spans="1:1" x14ac:dyDescent="0.3">
      <c r="A85397">
        <f t="shared" ca="1" si="1334"/>
        <v>1.099282418914876</v>
      </c>
    </row>
    <row r="85398" spans="1:1" x14ac:dyDescent="0.3">
      <c r="A85398">
        <f t="shared" ca="1" si="1334"/>
        <v>0.67943802982052925</v>
      </c>
    </row>
    <row r="85399" spans="1:1" x14ac:dyDescent="0.3">
      <c r="A85399">
        <f t="shared" ca="1" si="1334"/>
        <v>-0.95427763066987326</v>
      </c>
    </row>
    <row r="85400" spans="1:1" x14ac:dyDescent="0.3">
      <c r="A85400">
        <f t="shared" ca="1" si="1334"/>
        <v>-0.93156720791951553</v>
      </c>
    </row>
    <row r="85401" spans="1:1" x14ac:dyDescent="0.3">
      <c r="A85401">
        <f t="shared" ca="1" si="1334"/>
        <v>-9.0451348842022328E-2</v>
      </c>
    </row>
    <row r="85402" spans="1:1" x14ac:dyDescent="0.3">
      <c r="A85402">
        <f t="shared" ca="1" si="1334"/>
        <v>-1.3831483913551597</v>
      </c>
    </row>
    <row r="85403" spans="1:1" x14ac:dyDescent="0.3">
      <c r="A85403">
        <f t="shared" ca="1" si="1334"/>
        <v>0.56723787757156729</v>
      </c>
    </row>
    <row r="85404" spans="1:1" x14ac:dyDescent="0.3">
      <c r="A85404">
        <f t="shared" ca="1" si="1334"/>
        <v>0.9159648418514621</v>
      </c>
    </row>
    <row r="85405" spans="1:1" x14ac:dyDescent="0.3">
      <c r="A85405">
        <f t="shared" ca="1" si="1334"/>
        <v>-1.9175240477108431</v>
      </c>
    </row>
    <row r="85406" spans="1:1" x14ac:dyDescent="0.3">
      <c r="A85406">
        <f t="shared" ca="1" si="1334"/>
        <v>-0.17110601405712331</v>
      </c>
    </row>
    <row r="85407" spans="1:1" x14ac:dyDescent="0.3">
      <c r="A85407">
        <f t="shared" ca="1" si="1334"/>
        <v>0.84845639834646602</v>
      </c>
    </row>
    <row r="85408" spans="1:1" x14ac:dyDescent="0.3">
      <c r="A85408">
        <f t="shared" ca="1" si="1334"/>
        <v>-0.97466387091788664</v>
      </c>
    </row>
    <row r="85409" spans="1:1" x14ac:dyDescent="0.3">
      <c r="A85409">
        <f t="shared" ca="1" si="1334"/>
        <v>0.82517295766986287</v>
      </c>
    </row>
    <row r="85410" spans="1:1" x14ac:dyDescent="0.3">
      <c r="A85410">
        <f t="shared" ca="1" si="1334"/>
        <v>-0.11328055673375403</v>
      </c>
    </row>
    <row r="85411" spans="1:1" x14ac:dyDescent="0.3">
      <c r="A85411">
        <f t="shared" ca="1" si="1334"/>
        <v>-1.1432563781259095</v>
      </c>
    </row>
    <row r="85412" spans="1:1" x14ac:dyDescent="0.3">
      <c r="A85412">
        <f t="shared" ca="1" si="1334"/>
        <v>6.0782684857471181E-2</v>
      </c>
    </row>
    <row r="85413" spans="1:1" x14ac:dyDescent="0.3">
      <c r="A85413">
        <f t="shared" ca="1" si="1334"/>
        <v>-3.9447011659613278E-2</v>
      </c>
    </row>
    <row r="85414" spans="1:1" x14ac:dyDescent="0.3">
      <c r="A85414">
        <f t="shared" ca="1" si="1334"/>
        <v>0.18062917138337395</v>
      </c>
    </row>
    <row r="85415" spans="1:1" x14ac:dyDescent="0.3">
      <c r="A85415">
        <f t="shared" ca="1" si="1334"/>
        <v>0.75207447757591916</v>
      </c>
    </row>
    <row r="85416" spans="1:1" x14ac:dyDescent="0.3">
      <c r="A85416">
        <f t="shared" ca="1" si="1334"/>
        <v>0.31076931684877385</v>
      </c>
    </row>
    <row r="85417" spans="1:1" x14ac:dyDescent="0.3">
      <c r="A85417">
        <f t="shared" ca="1" si="1334"/>
        <v>-0.1988980962591114</v>
      </c>
    </row>
    <row r="85418" spans="1:1" x14ac:dyDescent="0.3">
      <c r="A85418">
        <f t="shared" ca="1" si="1334"/>
        <v>1.5697762062347262</v>
      </c>
    </row>
    <row r="85419" spans="1:1" x14ac:dyDescent="0.3">
      <c r="A85419">
        <f t="shared" ca="1" si="1334"/>
        <v>-0.84211444284160897</v>
      </c>
    </row>
    <row r="85420" spans="1:1" x14ac:dyDescent="0.3">
      <c r="A85420">
        <f t="shared" ca="1" si="1334"/>
        <v>-0.42290567568697535</v>
      </c>
    </row>
    <row r="85421" spans="1:1" x14ac:dyDescent="0.3">
      <c r="A85421">
        <f t="shared" ca="1" si="1334"/>
        <v>-1.0442728562866181E-2</v>
      </c>
    </row>
    <row r="85422" spans="1:1" x14ac:dyDescent="0.3">
      <c r="A85422">
        <f t="shared" ca="1" si="1334"/>
        <v>-0.9089781005606955</v>
      </c>
    </row>
    <row r="85423" spans="1:1" x14ac:dyDescent="0.3">
      <c r="A85423">
        <f t="shared" ca="1" si="1334"/>
        <v>-1.393535081903059</v>
      </c>
    </row>
    <row r="85424" spans="1:1" x14ac:dyDescent="0.3">
      <c r="A85424">
        <f t="shared" ca="1" si="1334"/>
        <v>-1.4423837693614734</v>
      </c>
    </row>
    <row r="85425" spans="1:1" x14ac:dyDescent="0.3">
      <c r="A85425">
        <f t="shared" ca="1" si="1334"/>
        <v>0.15001439178552001</v>
      </c>
    </row>
    <row r="85426" spans="1:1" x14ac:dyDescent="0.3">
      <c r="A85426">
        <f t="shared" ca="1" si="1334"/>
        <v>-0.57154286492418016</v>
      </c>
    </row>
    <row r="85427" spans="1:1" x14ac:dyDescent="0.3">
      <c r="A85427">
        <f t="shared" ca="1" si="1334"/>
        <v>-0.85664371139138573</v>
      </c>
    </row>
    <row r="85428" spans="1:1" x14ac:dyDescent="0.3">
      <c r="A85428">
        <f t="shared" ca="1" si="1334"/>
        <v>-0.99882869721975276</v>
      </c>
    </row>
    <row r="85429" spans="1:1" x14ac:dyDescent="0.3">
      <c r="A85429">
        <f t="shared" ca="1" si="1334"/>
        <v>-1.3665606709450084</v>
      </c>
    </row>
    <row r="85430" spans="1:1" x14ac:dyDescent="0.3">
      <c r="A85430">
        <f t="shared" ca="1" si="1334"/>
        <v>-0.61771826535723739</v>
      </c>
    </row>
    <row r="85431" spans="1:1" x14ac:dyDescent="0.3">
      <c r="A85431">
        <f t="shared" ca="1" si="1334"/>
        <v>-0.59892586291895533</v>
      </c>
    </row>
    <row r="85432" spans="1:1" x14ac:dyDescent="0.3">
      <c r="A85432">
        <f t="shared" ca="1" si="1334"/>
        <v>-0.16224135356091587</v>
      </c>
    </row>
    <row r="85433" spans="1:1" x14ac:dyDescent="0.3">
      <c r="A85433">
        <f t="shared" ca="1" si="1334"/>
        <v>0.25186984180639344</v>
      </c>
    </row>
    <row r="85434" spans="1:1" x14ac:dyDescent="0.3">
      <c r="A85434">
        <f t="shared" ca="1" si="1334"/>
        <v>-0.38868093810774162</v>
      </c>
    </row>
    <row r="85435" spans="1:1" x14ac:dyDescent="0.3">
      <c r="A85435">
        <f t="shared" ca="1" si="1334"/>
        <v>0.16521808094456383</v>
      </c>
    </row>
    <row r="85436" spans="1:1" x14ac:dyDescent="0.3">
      <c r="A85436">
        <f t="shared" ca="1" si="1334"/>
        <v>-1.2928690157962186</v>
      </c>
    </row>
    <row r="85437" spans="1:1" x14ac:dyDescent="0.3">
      <c r="A85437">
        <f t="shared" ca="1" si="1334"/>
        <v>-0.92025730927150085</v>
      </c>
    </row>
    <row r="85438" spans="1:1" x14ac:dyDescent="0.3">
      <c r="A85438">
        <f t="shared" ca="1" si="1334"/>
        <v>-1.5663713854903532</v>
      </c>
    </row>
    <row r="85439" spans="1:1" x14ac:dyDescent="0.3">
      <c r="A85439">
        <f t="shared" ca="1" si="1334"/>
        <v>-0.10410512177909632</v>
      </c>
    </row>
    <row r="85440" spans="1:1" x14ac:dyDescent="0.3">
      <c r="A85440">
        <f t="shared" ca="1" si="1334"/>
        <v>1.755478172641278</v>
      </c>
    </row>
    <row r="85441" spans="1:1" x14ac:dyDescent="0.3">
      <c r="A85441">
        <f t="shared" ca="1" si="1334"/>
        <v>0.9575955497041384</v>
      </c>
    </row>
    <row r="85442" spans="1:1" x14ac:dyDescent="0.3">
      <c r="A85442">
        <f t="shared" ca="1" si="1334"/>
        <v>-0.21326208475096972</v>
      </c>
    </row>
    <row r="85443" spans="1:1" x14ac:dyDescent="0.3">
      <c r="A85443">
        <f t="shared" ref="A85443:A85506" ca="1" si="1335">_xlfn.NORM.INV(RAND(),0,1)</f>
        <v>0.74140316697852437</v>
      </c>
    </row>
    <row r="85444" spans="1:1" x14ac:dyDescent="0.3">
      <c r="A85444">
        <f t="shared" ca="1" si="1335"/>
        <v>-2.1666284497416992</v>
      </c>
    </row>
    <row r="85445" spans="1:1" x14ac:dyDescent="0.3">
      <c r="A85445">
        <f t="shared" ca="1" si="1335"/>
        <v>1.1374028251793735</v>
      </c>
    </row>
    <row r="85446" spans="1:1" x14ac:dyDescent="0.3">
      <c r="A85446">
        <f t="shared" ca="1" si="1335"/>
        <v>-0.38634732404970396</v>
      </c>
    </row>
    <row r="85447" spans="1:1" x14ac:dyDescent="0.3">
      <c r="A85447">
        <f t="shared" ca="1" si="1335"/>
        <v>0.37807835570041493</v>
      </c>
    </row>
    <row r="85448" spans="1:1" x14ac:dyDescent="0.3">
      <c r="A85448">
        <f t="shared" ca="1" si="1335"/>
        <v>-0.98817930536681409</v>
      </c>
    </row>
    <row r="85449" spans="1:1" x14ac:dyDescent="0.3">
      <c r="A85449">
        <f t="shared" ca="1" si="1335"/>
        <v>0.33781662746805452</v>
      </c>
    </row>
    <row r="85450" spans="1:1" x14ac:dyDescent="0.3">
      <c r="A85450">
        <f t="shared" ca="1" si="1335"/>
        <v>-0.41492267430676377</v>
      </c>
    </row>
    <row r="85451" spans="1:1" x14ac:dyDescent="0.3">
      <c r="A85451">
        <f t="shared" ca="1" si="1335"/>
        <v>0.17526501082291873</v>
      </c>
    </row>
    <row r="85452" spans="1:1" x14ac:dyDescent="0.3">
      <c r="A85452">
        <f t="shared" ca="1" si="1335"/>
        <v>1.0590048195956951</v>
      </c>
    </row>
    <row r="85453" spans="1:1" x14ac:dyDescent="0.3">
      <c r="A85453">
        <f t="shared" ca="1" si="1335"/>
        <v>-1.7165481505188398</v>
      </c>
    </row>
    <row r="85454" spans="1:1" x14ac:dyDescent="0.3">
      <c r="A85454">
        <f t="shared" ca="1" si="1335"/>
        <v>-0.4213455168390009</v>
      </c>
    </row>
    <row r="85455" spans="1:1" x14ac:dyDescent="0.3">
      <c r="A85455">
        <f t="shared" ca="1" si="1335"/>
        <v>-0.45857192777985317</v>
      </c>
    </row>
    <row r="85456" spans="1:1" x14ac:dyDescent="0.3">
      <c r="A85456">
        <f t="shared" ca="1" si="1335"/>
        <v>0.53358616580940121</v>
      </c>
    </row>
    <row r="85457" spans="1:1" x14ac:dyDescent="0.3">
      <c r="A85457">
        <f t="shared" ca="1" si="1335"/>
        <v>-0.38430375221630619</v>
      </c>
    </row>
    <row r="85458" spans="1:1" x14ac:dyDescent="0.3">
      <c r="A85458">
        <f t="shared" ca="1" si="1335"/>
        <v>-1.9916932290980573</v>
      </c>
    </row>
    <row r="85459" spans="1:1" x14ac:dyDescent="0.3">
      <c r="A85459">
        <f t="shared" ca="1" si="1335"/>
        <v>0.58526170542340195</v>
      </c>
    </row>
    <row r="85460" spans="1:1" x14ac:dyDescent="0.3">
      <c r="A85460">
        <f t="shared" ca="1" si="1335"/>
        <v>0.9099384044850396</v>
      </c>
    </row>
    <row r="85461" spans="1:1" x14ac:dyDescent="0.3">
      <c r="A85461">
        <f t="shared" ca="1" si="1335"/>
        <v>1.0303013290600376</v>
      </c>
    </row>
    <row r="85462" spans="1:1" x14ac:dyDescent="0.3">
      <c r="A85462">
        <f t="shared" ca="1" si="1335"/>
        <v>0.79316504692069967</v>
      </c>
    </row>
    <row r="85463" spans="1:1" x14ac:dyDescent="0.3">
      <c r="A85463">
        <f t="shared" ca="1" si="1335"/>
        <v>0.42497765031307572</v>
      </c>
    </row>
    <row r="85464" spans="1:1" x14ac:dyDescent="0.3">
      <c r="A85464">
        <f t="shared" ca="1" si="1335"/>
        <v>0.30593577027740543</v>
      </c>
    </row>
    <row r="85465" spans="1:1" x14ac:dyDescent="0.3">
      <c r="A85465">
        <f t="shared" ca="1" si="1335"/>
        <v>-9.3806822188868377E-2</v>
      </c>
    </row>
    <row r="85466" spans="1:1" x14ac:dyDescent="0.3">
      <c r="A85466">
        <f t="shared" ca="1" si="1335"/>
        <v>1.2808517233524519</v>
      </c>
    </row>
    <row r="85467" spans="1:1" x14ac:dyDescent="0.3">
      <c r="A85467">
        <f t="shared" ca="1" si="1335"/>
        <v>0.29774321875253068</v>
      </c>
    </row>
    <row r="85468" spans="1:1" x14ac:dyDescent="0.3">
      <c r="A85468">
        <f t="shared" ca="1" si="1335"/>
        <v>-0.45533955244202046</v>
      </c>
    </row>
    <row r="85469" spans="1:1" x14ac:dyDescent="0.3">
      <c r="A85469">
        <f t="shared" ca="1" si="1335"/>
        <v>1.2366894064320211</v>
      </c>
    </row>
    <row r="85470" spans="1:1" x14ac:dyDescent="0.3">
      <c r="A85470">
        <f t="shared" ca="1" si="1335"/>
        <v>-2.4361629863087753E-2</v>
      </c>
    </row>
    <row r="85471" spans="1:1" x14ac:dyDescent="0.3">
      <c r="A85471">
        <f t="shared" ca="1" si="1335"/>
        <v>0.21271950701035031</v>
      </c>
    </row>
    <row r="85472" spans="1:1" x14ac:dyDescent="0.3">
      <c r="A85472">
        <f t="shared" ca="1" si="1335"/>
        <v>-6.4995589426625325E-2</v>
      </c>
    </row>
    <row r="85473" spans="1:1" x14ac:dyDescent="0.3">
      <c r="A85473">
        <f t="shared" ca="1" si="1335"/>
        <v>-0.30156088961160404</v>
      </c>
    </row>
    <row r="85474" spans="1:1" x14ac:dyDescent="0.3">
      <c r="A85474">
        <f t="shared" ca="1" si="1335"/>
        <v>-1.34894524336939</v>
      </c>
    </row>
    <row r="85475" spans="1:1" x14ac:dyDescent="0.3">
      <c r="A85475">
        <f t="shared" ca="1" si="1335"/>
        <v>-1.0859345042045854</v>
      </c>
    </row>
    <row r="85476" spans="1:1" x14ac:dyDescent="0.3">
      <c r="A85476">
        <f t="shared" ca="1" si="1335"/>
        <v>0.39298003971314005</v>
      </c>
    </row>
    <row r="85477" spans="1:1" x14ac:dyDescent="0.3">
      <c r="A85477">
        <f t="shared" ca="1" si="1335"/>
        <v>-1.5246245932502782</v>
      </c>
    </row>
    <row r="85478" spans="1:1" x14ac:dyDescent="0.3">
      <c r="A85478">
        <f t="shared" ca="1" si="1335"/>
        <v>0.27858173061501174</v>
      </c>
    </row>
    <row r="85479" spans="1:1" x14ac:dyDescent="0.3">
      <c r="A85479">
        <f t="shared" ca="1" si="1335"/>
        <v>8.6778641669426337E-2</v>
      </c>
    </row>
    <row r="85480" spans="1:1" x14ac:dyDescent="0.3">
      <c r="A85480">
        <f t="shared" ca="1" si="1335"/>
        <v>0.41900437300660415</v>
      </c>
    </row>
    <row r="85481" spans="1:1" x14ac:dyDescent="0.3">
      <c r="A85481">
        <f t="shared" ca="1" si="1335"/>
        <v>-0.49875344453555953</v>
      </c>
    </row>
    <row r="85482" spans="1:1" x14ac:dyDescent="0.3">
      <c r="A85482">
        <f t="shared" ca="1" si="1335"/>
        <v>-1.052550925450114</v>
      </c>
    </row>
    <row r="85483" spans="1:1" x14ac:dyDescent="0.3">
      <c r="A85483">
        <f t="shared" ca="1" si="1335"/>
        <v>-0.25406525824495163</v>
      </c>
    </row>
    <row r="85484" spans="1:1" x14ac:dyDescent="0.3">
      <c r="A85484">
        <f t="shared" ca="1" si="1335"/>
        <v>0.87611521167506023</v>
      </c>
    </row>
    <row r="85485" spans="1:1" x14ac:dyDescent="0.3">
      <c r="A85485">
        <f t="shared" ca="1" si="1335"/>
        <v>-1.7235895500865297</v>
      </c>
    </row>
    <row r="85486" spans="1:1" x14ac:dyDescent="0.3">
      <c r="A85486">
        <f t="shared" ca="1" si="1335"/>
        <v>-0.99992513029220598</v>
      </c>
    </row>
    <row r="85487" spans="1:1" x14ac:dyDescent="0.3">
      <c r="A85487">
        <f t="shared" ca="1" si="1335"/>
        <v>0.93936267765443093</v>
      </c>
    </row>
    <row r="85488" spans="1:1" x14ac:dyDescent="0.3">
      <c r="A85488">
        <f t="shared" ca="1" si="1335"/>
        <v>0.13728797046482016</v>
      </c>
    </row>
    <row r="85489" spans="1:1" x14ac:dyDescent="0.3">
      <c r="A85489">
        <f t="shared" ca="1" si="1335"/>
        <v>1.3983125719748681</v>
      </c>
    </row>
    <row r="85490" spans="1:1" x14ac:dyDescent="0.3">
      <c r="A85490">
        <f t="shared" ca="1" si="1335"/>
        <v>0.94000389598276413</v>
      </c>
    </row>
    <row r="85491" spans="1:1" x14ac:dyDescent="0.3">
      <c r="A85491">
        <f t="shared" ca="1" si="1335"/>
        <v>-0.82182511905388655</v>
      </c>
    </row>
    <row r="85492" spans="1:1" x14ac:dyDescent="0.3">
      <c r="A85492">
        <f t="shared" ca="1" si="1335"/>
        <v>-0.13719865056475622</v>
      </c>
    </row>
    <row r="85493" spans="1:1" x14ac:dyDescent="0.3">
      <c r="A85493">
        <f t="shared" ca="1" si="1335"/>
        <v>0.38751181896474668</v>
      </c>
    </row>
    <row r="85494" spans="1:1" x14ac:dyDescent="0.3">
      <c r="A85494">
        <f t="shared" ca="1" si="1335"/>
        <v>-0.51637806142842935</v>
      </c>
    </row>
    <row r="85495" spans="1:1" x14ac:dyDescent="0.3">
      <c r="A85495">
        <f t="shared" ca="1" si="1335"/>
        <v>-0.63342775144704333</v>
      </c>
    </row>
    <row r="85496" spans="1:1" x14ac:dyDescent="0.3">
      <c r="A85496">
        <f t="shared" ca="1" si="1335"/>
        <v>-1.3610701602482442</v>
      </c>
    </row>
    <row r="85497" spans="1:1" x14ac:dyDescent="0.3">
      <c r="A85497">
        <f t="shared" ca="1" si="1335"/>
        <v>0.4501579948466613</v>
      </c>
    </row>
    <row r="85498" spans="1:1" x14ac:dyDescent="0.3">
      <c r="A85498">
        <f t="shared" ca="1" si="1335"/>
        <v>0.54412161571291029</v>
      </c>
    </row>
    <row r="85499" spans="1:1" x14ac:dyDescent="0.3">
      <c r="A85499">
        <f t="shared" ca="1" si="1335"/>
        <v>0.57677178997288758</v>
      </c>
    </row>
    <row r="85500" spans="1:1" x14ac:dyDescent="0.3">
      <c r="A85500">
        <f t="shared" ca="1" si="1335"/>
        <v>1.1201174430219749</v>
      </c>
    </row>
    <row r="85501" spans="1:1" x14ac:dyDescent="0.3">
      <c r="A85501">
        <f t="shared" ca="1" si="1335"/>
        <v>-0.88761613943809536</v>
      </c>
    </row>
    <row r="85502" spans="1:1" x14ac:dyDescent="0.3">
      <c r="A85502">
        <f t="shared" ca="1" si="1335"/>
        <v>-0.26050704166725674</v>
      </c>
    </row>
    <row r="85503" spans="1:1" x14ac:dyDescent="0.3">
      <c r="A85503">
        <f t="shared" ca="1" si="1335"/>
        <v>-1.2879314613709685</v>
      </c>
    </row>
    <row r="85504" spans="1:1" x14ac:dyDescent="0.3">
      <c r="A85504">
        <f t="shared" ca="1" si="1335"/>
        <v>-0.55142903076076233</v>
      </c>
    </row>
    <row r="85505" spans="1:1" x14ac:dyDescent="0.3">
      <c r="A85505">
        <f t="shared" ca="1" si="1335"/>
        <v>1.1423747860941791</v>
      </c>
    </row>
    <row r="85506" spans="1:1" x14ac:dyDescent="0.3">
      <c r="A85506">
        <f t="shared" ca="1" si="1335"/>
        <v>1.9845467159393968</v>
      </c>
    </row>
    <row r="85507" spans="1:1" x14ac:dyDescent="0.3">
      <c r="A85507">
        <f t="shared" ref="A85507:A85570" ca="1" si="1336">_xlfn.NORM.INV(RAND(),0,1)</f>
        <v>1.5484602548543589</v>
      </c>
    </row>
    <row r="85508" spans="1:1" x14ac:dyDescent="0.3">
      <c r="A85508">
        <f t="shared" ca="1" si="1336"/>
        <v>-2.8557308956660574E-2</v>
      </c>
    </row>
    <row r="85509" spans="1:1" x14ac:dyDescent="0.3">
      <c r="A85509">
        <f t="shared" ca="1" si="1336"/>
        <v>-1.6344528736186423</v>
      </c>
    </row>
    <row r="85510" spans="1:1" x14ac:dyDescent="0.3">
      <c r="A85510">
        <f t="shared" ca="1" si="1336"/>
        <v>0.9027287308553531</v>
      </c>
    </row>
    <row r="85511" spans="1:1" x14ac:dyDescent="0.3">
      <c r="A85511">
        <f t="shared" ca="1" si="1336"/>
        <v>9.6796212408797697E-2</v>
      </c>
    </row>
    <row r="85512" spans="1:1" x14ac:dyDescent="0.3">
      <c r="A85512">
        <f t="shared" ca="1" si="1336"/>
        <v>1.594310430886184</v>
      </c>
    </row>
    <row r="85513" spans="1:1" x14ac:dyDescent="0.3">
      <c r="A85513">
        <f t="shared" ca="1" si="1336"/>
        <v>-0.55087535280361344</v>
      </c>
    </row>
    <row r="85514" spans="1:1" x14ac:dyDescent="0.3">
      <c r="A85514">
        <f t="shared" ca="1" si="1336"/>
        <v>-0.88428988231805239</v>
      </c>
    </row>
    <row r="85515" spans="1:1" x14ac:dyDescent="0.3">
      <c r="A85515">
        <f t="shared" ca="1" si="1336"/>
        <v>1.4309698175169039</v>
      </c>
    </row>
    <row r="85516" spans="1:1" x14ac:dyDescent="0.3">
      <c r="A85516">
        <f t="shared" ca="1" si="1336"/>
        <v>-0.95113832038307777</v>
      </c>
    </row>
    <row r="85517" spans="1:1" x14ac:dyDescent="0.3">
      <c r="A85517">
        <f t="shared" ca="1" si="1336"/>
        <v>-1.0127106306088243</v>
      </c>
    </row>
    <row r="85518" spans="1:1" x14ac:dyDescent="0.3">
      <c r="A85518">
        <f t="shared" ca="1" si="1336"/>
        <v>-0.1845032297706356</v>
      </c>
    </row>
    <row r="85519" spans="1:1" x14ac:dyDescent="0.3">
      <c r="A85519">
        <f t="shared" ca="1" si="1336"/>
        <v>0.91127130699127101</v>
      </c>
    </row>
    <row r="85520" spans="1:1" x14ac:dyDescent="0.3">
      <c r="A85520">
        <f t="shared" ca="1" si="1336"/>
        <v>0.24768503153902138</v>
      </c>
    </row>
    <row r="85521" spans="1:1" x14ac:dyDescent="0.3">
      <c r="A85521">
        <f t="shared" ca="1" si="1336"/>
        <v>0.21649658617414769</v>
      </c>
    </row>
    <row r="85522" spans="1:1" x14ac:dyDescent="0.3">
      <c r="A85522">
        <f t="shared" ca="1" si="1336"/>
        <v>-1.2652331365276224</v>
      </c>
    </row>
    <row r="85523" spans="1:1" x14ac:dyDescent="0.3">
      <c r="A85523">
        <f t="shared" ca="1" si="1336"/>
        <v>-0.54865273757960609</v>
      </c>
    </row>
    <row r="85524" spans="1:1" x14ac:dyDescent="0.3">
      <c r="A85524">
        <f t="shared" ca="1" si="1336"/>
        <v>-1.4377911524818292</v>
      </c>
    </row>
    <row r="85525" spans="1:1" x14ac:dyDescent="0.3">
      <c r="A85525">
        <f t="shared" ca="1" si="1336"/>
        <v>2.2243240845465402</v>
      </c>
    </row>
    <row r="85526" spans="1:1" x14ac:dyDescent="0.3">
      <c r="A85526">
        <f t="shared" ca="1" si="1336"/>
        <v>0.25072733584039625</v>
      </c>
    </row>
    <row r="85527" spans="1:1" x14ac:dyDescent="0.3">
      <c r="A85527">
        <f t="shared" ca="1" si="1336"/>
        <v>0.9219061643348081</v>
      </c>
    </row>
    <row r="85528" spans="1:1" x14ac:dyDescent="0.3">
      <c r="A85528">
        <f t="shared" ca="1" si="1336"/>
        <v>0.59383287937048346</v>
      </c>
    </row>
    <row r="85529" spans="1:1" x14ac:dyDescent="0.3">
      <c r="A85529">
        <f t="shared" ca="1" si="1336"/>
        <v>0.49649032984353719</v>
      </c>
    </row>
    <row r="85530" spans="1:1" x14ac:dyDescent="0.3">
      <c r="A85530">
        <f t="shared" ca="1" si="1336"/>
        <v>-0.8805330755367059</v>
      </c>
    </row>
    <row r="85531" spans="1:1" x14ac:dyDescent="0.3">
      <c r="A85531">
        <f t="shared" ca="1" si="1336"/>
        <v>0.67767352061057673</v>
      </c>
    </row>
    <row r="85532" spans="1:1" x14ac:dyDescent="0.3">
      <c r="A85532">
        <f t="shared" ca="1" si="1336"/>
        <v>-0.53425828053875268</v>
      </c>
    </row>
    <row r="85533" spans="1:1" x14ac:dyDescent="0.3">
      <c r="A85533">
        <f t="shared" ca="1" si="1336"/>
        <v>-0.29069568916345351</v>
      </c>
    </row>
    <row r="85534" spans="1:1" x14ac:dyDescent="0.3">
      <c r="A85534">
        <f t="shared" ca="1" si="1336"/>
        <v>0.80451925754106668</v>
      </c>
    </row>
    <row r="85535" spans="1:1" x14ac:dyDescent="0.3">
      <c r="A85535">
        <f t="shared" ca="1" si="1336"/>
        <v>-0.27073195541781298</v>
      </c>
    </row>
    <row r="85536" spans="1:1" x14ac:dyDescent="0.3">
      <c r="A85536">
        <f t="shared" ca="1" si="1336"/>
        <v>1.2283840407673432</v>
      </c>
    </row>
    <row r="85537" spans="1:1" x14ac:dyDescent="0.3">
      <c r="A85537">
        <f t="shared" ca="1" si="1336"/>
        <v>-0.56191665595758988</v>
      </c>
    </row>
    <row r="85538" spans="1:1" x14ac:dyDescent="0.3">
      <c r="A85538">
        <f t="shared" ca="1" si="1336"/>
        <v>-0.73312498487071409</v>
      </c>
    </row>
    <row r="85539" spans="1:1" x14ac:dyDescent="0.3">
      <c r="A85539">
        <f t="shared" ca="1" si="1336"/>
        <v>1.3614222900392379</v>
      </c>
    </row>
    <row r="85540" spans="1:1" x14ac:dyDescent="0.3">
      <c r="A85540">
        <f t="shared" ca="1" si="1336"/>
        <v>-0.72561306113260038</v>
      </c>
    </row>
    <row r="85541" spans="1:1" x14ac:dyDescent="0.3">
      <c r="A85541">
        <f t="shared" ca="1" si="1336"/>
        <v>-0.8215316664560649</v>
      </c>
    </row>
    <row r="85542" spans="1:1" x14ac:dyDescent="0.3">
      <c r="A85542">
        <f t="shared" ca="1" si="1336"/>
        <v>0.68821873836338909</v>
      </c>
    </row>
    <row r="85543" spans="1:1" x14ac:dyDescent="0.3">
      <c r="A85543">
        <f t="shared" ca="1" si="1336"/>
        <v>-0.5342876818208534</v>
      </c>
    </row>
    <row r="85544" spans="1:1" x14ac:dyDescent="0.3">
      <c r="A85544">
        <f t="shared" ca="1" si="1336"/>
        <v>0.20499491598457265</v>
      </c>
    </row>
    <row r="85545" spans="1:1" x14ac:dyDescent="0.3">
      <c r="A85545">
        <f t="shared" ca="1" si="1336"/>
        <v>-0.31703301290798014</v>
      </c>
    </row>
    <row r="85546" spans="1:1" x14ac:dyDescent="0.3">
      <c r="A85546">
        <f t="shared" ca="1" si="1336"/>
        <v>-0.466497811461282</v>
      </c>
    </row>
    <row r="85547" spans="1:1" x14ac:dyDescent="0.3">
      <c r="A85547">
        <f t="shared" ca="1" si="1336"/>
        <v>-1.3063738754337251</v>
      </c>
    </row>
    <row r="85548" spans="1:1" x14ac:dyDescent="0.3">
      <c r="A85548">
        <f t="shared" ca="1" si="1336"/>
        <v>1.6386118390915827</v>
      </c>
    </row>
    <row r="85549" spans="1:1" x14ac:dyDescent="0.3">
      <c r="A85549">
        <f t="shared" ca="1" si="1336"/>
        <v>-0.17679719082316883</v>
      </c>
    </row>
    <row r="85550" spans="1:1" x14ac:dyDescent="0.3">
      <c r="A85550">
        <f t="shared" ca="1" si="1336"/>
        <v>1.1742406743768459</v>
      </c>
    </row>
    <row r="85551" spans="1:1" x14ac:dyDescent="0.3">
      <c r="A85551">
        <f t="shared" ca="1" si="1336"/>
        <v>1.6425377213159404</v>
      </c>
    </row>
    <row r="85552" spans="1:1" x14ac:dyDescent="0.3">
      <c r="A85552">
        <f t="shared" ca="1" si="1336"/>
        <v>-0.21488486135476687</v>
      </c>
    </row>
    <row r="85553" spans="1:1" x14ac:dyDescent="0.3">
      <c r="A85553">
        <f t="shared" ca="1" si="1336"/>
        <v>-0.11551650542188191</v>
      </c>
    </row>
    <row r="85554" spans="1:1" x14ac:dyDescent="0.3">
      <c r="A85554">
        <f t="shared" ca="1" si="1336"/>
        <v>-0.28522225378073368</v>
      </c>
    </row>
    <row r="85555" spans="1:1" x14ac:dyDescent="0.3">
      <c r="A85555">
        <f t="shared" ca="1" si="1336"/>
        <v>0.15960689903019934</v>
      </c>
    </row>
    <row r="85556" spans="1:1" x14ac:dyDescent="0.3">
      <c r="A85556">
        <f t="shared" ca="1" si="1336"/>
        <v>0.67140891191403884</v>
      </c>
    </row>
    <row r="85557" spans="1:1" x14ac:dyDescent="0.3">
      <c r="A85557">
        <f t="shared" ca="1" si="1336"/>
        <v>0.56697181441167743</v>
      </c>
    </row>
    <row r="85558" spans="1:1" x14ac:dyDescent="0.3">
      <c r="A85558">
        <f t="shared" ca="1" si="1336"/>
        <v>-1.554460672907692</v>
      </c>
    </row>
    <row r="85559" spans="1:1" x14ac:dyDescent="0.3">
      <c r="A85559">
        <f t="shared" ca="1" si="1336"/>
        <v>-0.95567530941570344</v>
      </c>
    </row>
    <row r="85560" spans="1:1" x14ac:dyDescent="0.3">
      <c r="A85560">
        <f t="shared" ca="1" si="1336"/>
        <v>-0.48424715217625647</v>
      </c>
    </row>
    <row r="85561" spans="1:1" x14ac:dyDescent="0.3">
      <c r="A85561">
        <f t="shared" ca="1" si="1336"/>
        <v>-0.59261616313569732</v>
      </c>
    </row>
    <row r="85562" spans="1:1" x14ac:dyDescent="0.3">
      <c r="A85562">
        <f t="shared" ca="1" si="1336"/>
        <v>0.88675626426050891</v>
      </c>
    </row>
    <row r="85563" spans="1:1" x14ac:dyDescent="0.3">
      <c r="A85563">
        <f t="shared" ca="1" si="1336"/>
        <v>1.4227596739519894</v>
      </c>
    </row>
    <row r="85564" spans="1:1" x14ac:dyDescent="0.3">
      <c r="A85564">
        <f t="shared" ca="1" si="1336"/>
        <v>-0.33174619168537667</v>
      </c>
    </row>
    <row r="85565" spans="1:1" x14ac:dyDescent="0.3">
      <c r="A85565">
        <f t="shared" ca="1" si="1336"/>
        <v>-1.1065660903324552</v>
      </c>
    </row>
    <row r="85566" spans="1:1" x14ac:dyDescent="0.3">
      <c r="A85566">
        <f t="shared" ca="1" si="1336"/>
        <v>-1.0900082435390357</v>
      </c>
    </row>
    <row r="85567" spans="1:1" x14ac:dyDescent="0.3">
      <c r="A85567">
        <f t="shared" ca="1" si="1336"/>
        <v>-1.2596487531115053</v>
      </c>
    </row>
    <row r="85568" spans="1:1" x14ac:dyDescent="0.3">
      <c r="A85568">
        <f t="shared" ca="1" si="1336"/>
        <v>-9.520228993687159E-2</v>
      </c>
    </row>
    <row r="85569" spans="1:1" x14ac:dyDescent="0.3">
      <c r="A85569">
        <f t="shared" ca="1" si="1336"/>
        <v>1.4173374749379488</v>
      </c>
    </row>
    <row r="85570" spans="1:1" x14ac:dyDescent="0.3">
      <c r="A85570">
        <f t="shared" ca="1" si="1336"/>
        <v>-2.468055208676617</v>
      </c>
    </row>
    <row r="85571" spans="1:1" x14ac:dyDescent="0.3">
      <c r="A85571">
        <f t="shared" ref="A85571:A85634" ca="1" si="1337">_xlfn.NORM.INV(RAND(),0,1)</f>
        <v>9.1021220402538072E-2</v>
      </c>
    </row>
    <row r="85572" spans="1:1" x14ac:dyDescent="0.3">
      <c r="A85572">
        <f t="shared" ca="1" si="1337"/>
        <v>-1.5585785666952268</v>
      </c>
    </row>
    <row r="85573" spans="1:1" x14ac:dyDescent="0.3">
      <c r="A85573">
        <f t="shared" ca="1" si="1337"/>
        <v>1.8830715867051022</v>
      </c>
    </row>
    <row r="85574" spans="1:1" x14ac:dyDescent="0.3">
      <c r="A85574">
        <f t="shared" ca="1" si="1337"/>
        <v>0.37238729549997746</v>
      </c>
    </row>
    <row r="85575" spans="1:1" x14ac:dyDescent="0.3">
      <c r="A85575">
        <f t="shared" ca="1" si="1337"/>
        <v>-0.72421910906541687</v>
      </c>
    </row>
    <row r="85576" spans="1:1" x14ac:dyDescent="0.3">
      <c r="A85576">
        <f t="shared" ca="1" si="1337"/>
        <v>-1.1008570140251821</v>
      </c>
    </row>
    <row r="85577" spans="1:1" x14ac:dyDescent="0.3">
      <c r="A85577">
        <f t="shared" ca="1" si="1337"/>
        <v>-1.4002434500604088</v>
      </c>
    </row>
    <row r="85578" spans="1:1" x14ac:dyDescent="0.3">
      <c r="A85578">
        <f t="shared" ca="1" si="1337"/>
        <v>1.0182286142715693</v>
      </c>
    </row>
    <row r="85579" spans="1:1" x14ac:dyDescent="0.3">
      <c r="A85579">
        <f t="shared" ca="1" si="1337"/>
        <v>-0.2543895251731238</v>
      </c>
    </row>
    <row r="85580" spans="1:1" x14ac:dyDescent="0.3">
      <c r="A85580">
        <f t="shared" ca="1" si="1337"/>
        <v>1.4903326929280734</v>
      </c>
    </row>
    <row r="85581" spans="1:1" x14ac:dyDescent="0.3">
      <c r="A85581">
        <f t="shared" ca="1" si="1337"/>
        <v>-1.5932568662742279</v>
      </c>
    </row>
    <row r="85582" spans="1:1" x14ac:dyDescent="0.3">
      <c r="A85582">
        <f t="shared" ca="1" si="1337"/>
        <v>1.4236452696366082</v>
      </c>
    </row>
    <row r="85583" spans="1:1" x14ac:dyDescent="0.3">
      <c r="A85583">
        <f t="shared" ca="1" si="1337"/>
        <v>0.47145027235852272</v>
      </c>
    </row>
    <row r="85584" spans="1:1" x14ac:dyDescent="0.3">
      <c r="A85584">
        <f t="shared" ca="1" si="1337"/>
        <v>1.7282810343970703</v>
      </c>
    </row>
    <row r="85585" spans="1:1" x14ac:dyDescent="0.3">
      <c r="A85585">
        <f t="shared" ca="1" si="1337"/>
        <v>2.435580483776224E-2</v>
      </c>
    </row>
    <row r="85586" spans="1:1" x14ac:dyDescent="0.3">
      <c r="A85586">
        <f t="shared" ca="1" si="1337"/>
        <v>0.49076111041144999</v>
      </c>
    </row>
    <row r="85587" spans="1:1" x14ac:dyDescent="0.3">
      <c r="A85587">
        <f t="shared" ca="1" si="1337"/>
        <v>0.56138206844739713</v>
      </c>
    </row>
    <row r="85588" spans="1:1" x14ac:dyDescent="0.3">
      <c r="A85588">
        <f t="shared" ca="1" si="1337"/>
        <v>-0.26436409674277983</v>
      </c>
    </row>
    <row r="85589" spans="1:1" x14ac:dyDescent="0.3">
      <c r="A85589">
        <f t="shared" ca="1" si="1337"/>
        <v>0.3830767992546884</v>
      </c>
    </row>
    <row r="85590" spans="1:1" x14ac:dyDescent="0.3">
      <c r="A85590">
        <f t="shared" ca="1" si="1337"/>
        <v>0.75816327119786286</v>
      </c>
    </row>
    <row r="85591" spans="1:1" x14ac:dyDescent="0.3">
      <c r="A85591">
        <f t="shared" ca="1" si="1337"/>
        <v>0.3938075490446879</v>
      </c>
    </row>
    <row r="85592" spans="1:1" x14ac:dyDescent="0.3">
      <c r="A85592">
        <f t="shared" ca="1" si="1337"/>
        <v>0.4984083656748558</v>
      </c>
    </row>
    <row r="85593" spans="1:1" x14ac:dyDescent="0.3">
      <c r="A85593">
        <f t="shared" ca="1" si="1337"/>
        <v>1.245945239711089E-2</v>
      </c>
    </row>
    <row r="85594" spans="1:1" x14ac:dyDescent="0.3">
      <c r="A85594">
        <f t="shared" ca="1" si="1337"/>
        <v>-1.7525613738914552</v>
      </c>
    </row>
    <row r="85595" spans="1:1" x14ac:dyDescent="0.3">
      <c r="A85595">
        <f t="shared" ca="1" si="1337"/>
        <v>1.6607472484107124</v>
      </c>
    </row>
    <row r="85596" spans="1:1" x14ac:dyDescent="0.3">
      <c r="A85596">
        <f t="shared" ca="1" si="1337"/>
        <v>0.11443641719457491</v>
      </c>
    </row>
    <row r="85597" spans="1:1" x14ac:dyDescent="0.3">
      <c r="A85597">
        <f t="shared" ca="1" si="1337"/>
        <v>-0.54228314073241135</v>
      </c>
    </row>
    <row r="85598" spans="1:1" x14ac:dyDescent="0.3">
      <c r="A85598">
        <f t="shared" ca="1" si="1337"/>
        <v>-1.0525814522740282</v>
      </c>
    </row>
    <row r="85599" spans="1:1" x14ac:dyDescent="0.3">
      <c r="A85599">
        <f t="shared" ca="1" si="1337"/>
        <v>-0.54204714074736537</v>
      </c>
    </row>
    <row r="85600" spans="1:1" x14ac:dyDescent="0.3">
      <c r="A85600">
        <f t="shared" ca="1" si="1337"/>
        <v>0.24634535033776639</v>
      </c>
    </row>
    <row r="85601" spans="1:1" x14ac:dyDescent="0.3">
      <c r="A85601">
        <f t="shared" ca="1" si="1337"/>
        <v>2.2571074305580239</v>
      </c>
    </row>
    <row r="85602" spans="1:1" x14ac:dyDescent="0.3">
      <c r="A85602">
        <f t="shared" ca="1" si="1337"/>
        <v>-0.55556738280071005</v>
      </c>
    </row>
    <row r="85603" spans="1:1" x14ac:dyDescent="0.3">
      <c r="A85603">
        <f t="shared" ca="1" si="1337"/>
        <v>1.1862300925682845</v>
      </c>
    </row>
    <row r="85604" spans="1:1" x14ac:dyDescent="0.3">
      <c r="A85604">
        <f t="shared" ca="1" si="1337"/>
        <v>-3.0523162505695606E-2</v>
      </c>
    </row>
    <row r="85605" spans="1:1" x14ac:dyDescent="0.3">
      <c r="A85605">
        <f t="shared" ca="1" si="1337"/>
        <v>1.8745484196257056E-2</v>
      </c>
    </row>
    <row r="85606" spans="1:1" x14ac:dyDescent="0.3">
      <c r="A85606">
        <f t="shared" ca="1" si="1337"/>
        <v>-2.4961273425963437</v>
      </c>
    </row>
    <row r="85607" spans="1:1" x14ac:dyDescent="0.3">
      <c r="A85607">
        <f t="shared" ca="1" si="1337"/>
        <v>-1.1519130038061012</v>
      </c>
    </row>
    <row r="85608" spans="1:1" x14ac:dyDescent="0.3">
      <c r="A85608">
        <f t="shared" ca="1" si="1337"/>
        <v>1.3539591211028763</v>
      </c>
    </row>
    <row r="85609" spans="1:1" x14ac:dyDescent="0.3">
      <c r="A85609">
        <f t="shared" ca="1" si="1337"/>
        <v>0.86065068376015663</v>
      </c>
    </row>
    <row r="85610" spans="1:1" x14ac:dyDescent="0.3">
      <c r="A85610">
        <f t="shared" ca="1" si="1337"/>
        <v>-2.4148458990766986</v>
      </c>
    </row>
    <row r="85611" spans="1:1" x14ac:dyDescent="0.3">
      <c r="A85611">
        <f t="shared" ca="1" si="1337"/>
        <v>-0.2879869656548536</v>
      </c>
    </row>
    <row r="85612" spans="1:1" x14ac:dyDescent="0.3">
      <c r="A85612">
        <f t="shared" ca="1" si="1337"/>
        <v>0.18153563206528772</v>
      </c>
    </row>
    <row r="85613" spans="1:1" x14ac:dyDescent="0.3">
      <c r="A85613">
        <f t="shared" ca="1" si="1337"/>
        <v>-2.4047020644517674</v>
      </c>
    </row>
    <row r="85614" spans="1:1" x14ac:dyDescent="0.3">
      <c r="A85614">
        <f t="shared" ca="1" si="1337"/>
        <v>-0.99908200435726002</v>
      </c>
    </row>
    <row r="85615" spans="1:1" x14ac:dyDescent="0.3">
      <c r="A85615">
        <f t="shared" ca="1" si="1337"/>
        <v>-8.1113666608717591E-2</v>
      </c>
    </row>
    <row r="85616" spans="1:1" x14ac:dyDescent="0.3">
      <c r="A85616">
        <f t="shared" ca="1" si="1337"/>
        <v>-0.12425234922480763</v>
      </c>
    </row>
    <row r="85617" spans="1:1" x14ac:dyDescent="0.3">
      <c r="A85617">
        <f t="shared" ca="1" si="1337"/>
        <v>0.19901454275535488</v>
      </c>
    </row>
    <row r="85618" spans="1:1" x14ac:dyDescent="0.3">
      <c r="A85618">
        <f t="shared" ca="1" si="1337"/>
        <v>-0.27280629233451431</v>
      </c>
    </row>
    <row r="85619" spans="1:1" x14ac:dyDescent="0.3">
      <c r="A85619">
        <f t="shared" ca="1" si="1337"/>
        <v>-9.563529731154613E-2</v>
      </c>
    </row>
    <row r="85620" spans="1:1" x14ac:dyDescent="0.3">
      <c r="A85620">
        <f t="shared" ca="1" si="1337"/>
        <v>-0.71221070474484016</v>
      </c>
    </row>
    <row r="85621" spans="1:1" x14ac:dyDescent="0.3">
      <c r="A85621">
        <f t="shared" ca="1" si="1337"/>
        <v>1.4805581869781181</v>
      </c>
    </row>
    <row r="85622" spans="1:1" x14ac:dyDescent="0.3">
      <c r="A85622">
        <f t="shared" ca="1" si="1337"/>
        <v>1.3403092916712041</v>
      </c>
    </row>
    <row r="85623" spans="1:1" x14ac:dyDescent="0.3">
      <c r="A85623">
        <f t="shared" ca="1" si="1337"/>
        <v>-1.4327866783337633</v>
      </c>
    </row>
    <row r="85624" spans="1:1" x14ac:dyDescent="0.3">
      <c r="A85624">
        <f t="shared" ca="1" si="1337"/>
        <v>2.3223624530373924E-2</v>
      </c>
    </row>
    <row r="85625" spans="1:1" x14ac:dyDescent="0.3">
      <c r="A85625">
        <f t="shared" ca="1" si="1337"/>
        <v>0.34402301540922903</v>
      </c>
    </row>
    <row r="85626" spans="1:1" x14ac:dyDescent="0.3">
      <c r="A85626">
        <f t="shared" ca="1" si="1337"/>
        <v>0.7320376071276109</v>
      </c>
    </row>
    <row r="85627" spans="1:1" x14ac:dyDescent="0.3">
      <c r="A85627">
        <f t="shared" ca="1" si="1337"/>
        <v>-2.557447278360891</v>
      </c>
    </row>
    <row r="85628" spans="1:1" x14ac:dyDescent="0.3">
      <c r="A85628">
        <f t="shared" ca="1" si="1337"/>
        <v>-0.54180290150125521</v>
      </c>
    </row>
    <row r="85629" spans="1:1" x14ac:dyDescent="0.3">
      <c r="A85629">
        <f t="shared" ca="1" si="1337"/>
        <v>0.28237089281412492</v>
      </c>
    </row>
    <row r="85630" spans="1:1" x14ac:dyDescent="0.3">
      <c r="A85630">
        <f t="shared" ca="1" si="1337"/>
        <v>-0.36721311653954353</v>
      </c>
    </row>
    <row r="85631" spans="1:1" x14ac:dyDescent="0.3">
      <c r="A85631">
        <f t="shared" ca="1" si="1337"/>
        <v>-1.1111154853147167</v>
      </c>
    </row>
    <row r="85632" spans="1:1" x14ac:dyDescent="0.3">
      <c r="A85632">
        <f t="shared" ca="1" si="1337"/>
        <v>0.10166024747060724</v>
      </c>
    </row>
    <row r="85633" spans="1:1" x14ac:dyDescent="0.3">
      <c r="A85633">
        <f t="shared" ca="1" si="1337"/>
        <v>1.6996889787030685</v>
      </c>
    </row>
    <row r="85634" spans="1:1" x14ac:dyDescent="0.3">
      <c r="A85634">
        <f t="shared" ca="1" si="1337"/>
        <v>1.0307470081654289</v>
      </c>
    </row>
    <row r="85635" spans="1:1" x14ac:dyDescent="0.3">
      <c r="A85635">
        <f t="shared" ref="A85635:A85698" ca="1" si="1338">_xlfn.NORM.INV(RAND(),0,1)</f>
        <v>0.3055917247552441</v>
      </c>
    </row>
    <row r="85636" spans="1:1" x14ac:dyDescent="0.3">
      <c r="A85636">
        <f t="shared" ca="1" si="1338"/>
        <v>6.4653655276215402E-2</v>
      </c>
    </row>
    <row r="85637" spans="1:1" x14ac:dyDescent="0.3">
      <c r="A85637">
        <f t="shared" ca="1" si="1338"/>
        <v>-0.66991842320994655</v>
      </c>
    </row>
    <row r="85638" spans="1:1" x14ac:dyDescent="0.3">
      <c r="A85638">
        <f t="shared" ca="1" si="1338"/>
        <v>0.60143355874263926</v>
      </c>
    </row>
    <row r="85639" spans="1:1" x14ac:dyDescent="0.3">
      <c r="A85639">
        <f t="shared" ca="1" si="1338"/>
        <v>-1.2931026887887367</v>
      </c>
    </row>
    <row r="85640" spans="1:1" x14ac:dyDescent="0.3">
      <c r="A85640">
        <f t="shared" ca="1" si="1338"/>
        <v>1.0593849893365916</v>
      </c>
    </row>
    <row r="85641" spans="1:1" x14ac:dyDescent="0.3">
      <c r="A85641">
        <f t="shared" ca="1" si="1338"/>
        <v>-0.75163498145274421</v>
      </c>
    </row>
    <row r="85642" spans="1:1" x14ac:dyDescent="0.3">
      <c r="A85642">
        <f t="shared" ca="1" si="1338"/>
        <v>0.29491268647268654</v>
      </c>
    </row>
    <row r="85643" spans="1:1" x14ac:dyDescent="0.3">
      <c r="A85643">
        <f t="shared" ca="1" si="1338"/>
        <v>-0.35150781381391372</v>
      </c>
    </row>
    <row r="85644" spans="1:1" x14ac:dyDescent="0.3">
      <c r="A85644">
        <f t="shared" ca="1" si="1338"/>
        <v>-0.25249902744129843</v>
      </c>
    </row>
    <row r="85645" spans="1:1" x14ac:dyDescent="0.3">
      <c r="A85645">
        <f t="shared" ca="1" si="1338"/>
        <v>-2.0700395937700424</v>
      </c>
    </row>
    <row r="85646" spans="1:1" x14ac:dyDescent="0.3">
      <c r="A85646">
        <f t="shared" ca="1" si="1338"/>
        <v>-3.1311822066658591E-2</v>
      </c>
    </row>
    <row r="85647" spans="1:1" x14ac:dyDescent="0.3">
      <c r="A85647">
        <f t="shared" ca="1" si="1338"/>
        <v>1.289382623583933</v>
      </c>
    </row>
    <row r="85648" spans="1:1" x14ac:dyDescent="0.3">
      <c r="A85648">
        <f t="shared" ca="1" si="1338"/>
        <v>9.2550160144967475E-2</v>
      </c>
    </row>
    <row r="85649" spans="1:1" x14ac:dyDescent="0.3">
      <c r="A85649">
        <f t="shared" ca="1" si="1338"/>
        <v>-0.82449588803780427</v>
      </c>
    </row>
    <row r="85650" spans="1:1" x14ac:dyDescent="0.3">
      <c r="A85650">
        <f t="shared" ca="1" si="1338"/>
        <v>3.5277522546305881E-2</v>
      </c>
    </row>
    <row r="85651" spans="1:1" x14ac:dyDescent="0.3">
      <c r="A85651">
        <f t="shared" ca="1" si="1338"/>
        <v>-0.29110354954290329</v>
      </c>
    </row>
    <row r="85652" spans="1:1" x14ac:dyDescent="0.3">
      <c r="A85652">
        <f t="shared" ca="1" si="1338"/>
        <v>0.55063007883777237</v>
      </c>
    </row>
    <row r="85653" spans="1:1" x14ac:dyDescent="0.3">
      <c r="A85653">
        <f t="shared" ca="1" si="1338"/>
        <v>0.34377449035551294</v>
      </c>
    </row>
    <row r="85654" spans="1:1" x14ac:dyDescent="0.3">
      <c r="A85654">
        <f t="shared" ca="1" si="1338"/>
        <v>-0.77449242694454445</v>
      </c>
    </row>
    <row r="85655" spans="1:1" x14ac:dyDescent="0.3">
      <c r="A85655">
        <f t="shared" ca="1" si="1338"/>
        <v>0.19101093869002561</v>
      </c>
    </row>
    <row r="85656" spans="1:1" x14ac:dyDescent="0.3">
      <c r="A85656">
        <f t="shared" ca="1" si="1338"/>
        <v>0.88024352053625454</v>
      </c>
    </row>
    <row r="85657" spans="1:1" x14ac:dyDescent="0.3">
      <c r="A85657">
        <f t="shared" ca="1" si="1338"/>
        <v>-1.0847031334646344</v>
      </c>
    </row>
    <row r="85658" spans="1:1" x14ac:dyDescent="0.3">
      <c r="A85658">
        <f t="shared" ca="1" si="1338"/>
        <v>0.7815225248314086</v>
      </c>
    </row>
    <row r="85659" spans="1:1" x14ac:dyDescent="0.3">
      <c r="A85659">
        <f t="shared" ca="1" si="1338"/>
        <v>0.6158305480525974</v>
      </c>
    </row>
    <row r="85660" spans="1:1" x14ac:dyDescent="0.3">
      <c r="A85660">
        <f t="shared" ca="1" si="1338"/>
        <v>2.1798145281135959</v>
      </c>
    </row>
    <row r="85661" spans="1:1" x14ac:dyDescent="0.3">
      <c r="A85661">
        <f t="shared" ca="1" si="1338"/>
        <v>1.4088044848652272</v>
      </c>
    </row>
    <row r="85662" spans="1:1" x14ac:dyDescent="0.3">
      <c r="A85662">
        <f t="shared" ca="1" si="1338"/>
        <v>-0.69880624459678042</v>
      </c>
    </row>
    <row r="85663" spans="1:1" x14ac:dyDescent="0.3">
      <c r="A85663">
        <f t="shared" ca="1" si="1338"/>
        <v>-1.2583738408463006</v>
      </c>
    </row>
    <row r="85664" spans="1:1" x14ac:dyDescent="0.3">
      <c r="A85664">
        <f t="shared" ca="1" si="1338"/>
        <v>1.3152435158208904</v>
      </c>
    </row>
    <row r="85665" spans="1:1" x14ac:dyDescent="0.3">
      <c r="A85665">
        <f t="shared" ca="1" si="1338"/>
        <v>-0.54064182065401689</v>
      </c>
    </row>
    <row r="85666" spans="1:1" x14ac:dyDescent="0.3">
      <c r="A85666">
        <f t="shared" ca="1" si="1338"/>
        <v>-1.0121481028526633</v>
      </c>
    </row>
    <row r="85667" spans="1:1" x14ac:dyDescent="0.3">
      <c r="A85667">
        <f t="shared" ca="1" si="1338"/>
        <v>-0.67138666408457526</v>
      </c>
    </row>
    <row r="85668" spans="1:1" x14ac:dyDescent="0.3">
      <c r="A85668">
        <f t="shared" ca="1" si="1338"/>
        <v>0.36154554393595451</v>
      </c>
    </row>
    <row r="85669" spans="1:1" x14ac:dyDescent="0.3">
      <c r="A85669">
        <f t="shared" ca="1" si="1338"/>
        <v>-6.7679496011307419E-2</v>
      </c>
    </row>
    <row r="85670" spans="1:1" x14ac:dyDescent="0.3">
      <c r="A85670">
        <f t="shared" ca="1" si="1338"/>
        <v>7.1613152070421973E-3</v>
      </c>
    </row>
    <row r="85671" spans="1:1" x14ac:dyDescent="0.3">
      <c r="A85671">
        <f t="shared" ca="1" si="1338"/>
        <v>-0.16499355869566767</v>
      </c>
    </row>
    <row r="85672" spans="1:1" x14ac:dyDescent="0.3">
      <c r="A85672">
        <f t="shared" ca="1" si="1338"/>
        <v>0.23093400054931373</v>
      </c>
    </row>
    <row r="85673" spans="1:1" x14ac:dyDescent="0.3">
      <c r="A85673">
        <f t="shared" ca="1" si="1338"/>
        <v>-1.0131090704529855</v>
      </c>
    </row>
    <row r="85674" spans="1:1" x14ac:dyDescent="0.3">
      <c r="A85674">
        <f t="shared" ca="1" si="1338"/>
        <v>8.273280115986667E-2</v>
      </c>
    </row>
    <row r="85675" spans="1:1" x14ac:dyDescent="0.3">
      <c r="A85675">
        <f t="shared" ca="1" si="1338"/>
        <v>0.82613739527500085</v>
      </c>
    </row>
    <row r="85676" spans="1:1" x14ac:dyDescent="0.3">
      <c r="A85676">
        <f t="shared" ca="1" si="1338"/>
        <v>0.26766164855494268</v>
      </c>
    </row>
    <row r="85677" spans="1:1" x14ac:dyDescent="0.3">
      <c r="A85677">
        <f t="shared" ca="1" si="1338"/>
        <v>-1.7190742741803957</v>
      </c>
    </row>
    <row r="85678" spans="1:1" x14ac:dyDescent="0.3">
      <c r="A85678">
        <f t="shared" ca="1" si="1338"/>
        <v>0.19552647472692794</v>
      </c>
    </row>
    <row r="85679" spans="1:1" x14ac:dyDescent="0.3">
      <c r="A85679">
        <f t="shared" ca="1" si="1338"/>
        <v>0.44642808572900666</v>
      </c>
    </row>
    <row r="85680" spans="1:1" x14ac:dyDescent="0.3">
      <c r="A85680">
        <f t="shared" ca="1" si="1338"/>
        <v>-0.62841186315943487</v>
      </c>
    </row>
    <row r="85681" spans="1:1" x14ac:dyDescent="0.3">
      <c r="A85681">
        <f t="shared" ca="1" si="1338"/>
        <v>0.25145339500365949</v>
      </c>
    </row>
    <row r="85682" spans="1:1" x14ac:dyDescent="0.3">
      <c r="A85682">
        <f t="shared" ca="1" si="1338"/>
        <v>-1.8248690079045213</v>
      </c>
    </row>
    <row r="85683" spans="1:1" x14ac:dyDescent="0.3">
      <c r="A85683">
        <f t="shared" ca="1" si="1338"/>
        <v>7.3861358628576901E-2</v>
      </c>
    </row>
    <row r="85684" spans="1:1" x14ac:dyDescent="0.3">
      <c r="A85684">
        <f t="shared" ca="1" si="1338"/>
        <v>-0.20502803838285963</v>
      </c>
    </row>
    <row r="85685" spans="1:1" x14ac:dyDescent="0.3">
      <c r="A85685">
        <f t="shared" ca="1" si="1338"/>
        <v>-0.76568502759242718</v>
      </c>
    </row>
    <row r="85686" spans="1:1" x14ac:dyDescent="0.3">
      <c r="A85686">
        <f t="shared" ca="1" si="1338"/>
        <v>7.5401756476739273E-2</v>
      </c>
    </row>
    <row r="85687" spans="1:1" x14ac:dyDescent="0.3">
      <c r="A85687">
        <f t="shared" ca="1" si="1338"/>
        <v>0.67533268006319214</v>
      </c>
    </row>
    <row r="85688" spans="1:1" x14ac:dyDescent="0.3">
      <c r="A85688">
        <f t="shared" ca="1" si="1338"/>
        <v>-0.12014761004117147</v>
      </c>
    </row>
    <row r="85689" spans="1:1" x14ac:dyDescent="0.3">
      <c r="A85689">
        <f t="shared" ca="1" si="1338"/>
        <v>0.61079520489715478</v>
      </c>
    </row>
    <row r="85690" spans="1:1" x14ac:dyDescent="0.3">
      <c r="A85690">
        <f t="shared" ca="1" si="1338"/>
        <v>-0.43703668058436129</v>
      </c>
    </row>
    <row r="85691" spans="1:1" x14ac:dyDescent="0.3">
      <c r="A85691">
        <f t="shared" ca="1" si="1338"/>
        <v>-7.2292284970538537E-2</v>
      </c>
    </row>
    <row r="85692" spans="1:1" x14ac:dyDescent="0.3">
      <c r="A85692">
        <f t="shared" ca="1" si="1338"/>
        <v>-1.949083317927178</v>
      </c>
    </row>
    <row r="85693" spans="1:1" x14ac:dyDescent="0.3">
      <c r="A85693">
        <f t="shared" ca="1" si="1338"/>
        <v>0.29406489194817342</v>
      </c>
    </row>
    <row r="85694" spans="1:1" x14ac:dyDescent="0.3">
      <c r="A85694">
        <f t="shared" ca="1" si="1338"/>
        <v>-1.5065592389570204</v>
      </c>
    </row>
    <row r="85695" spans="1:1" x14ac:dyDescent="0.3">
      <c r="A85695">
        <f t="shared" ca="1" si="1338"/>
        <v>0.42633757038441406</v>
      </c>
    </row>
    <row r="85696" spans="1:1" x14ac:dyDescent="0.3">
      <c r="A85696">
        <f t="shared" ca="1" si="1338"/>
        <v>1.1042371843872003</v>
      </c>
    </row>
    <row r="85697" spans="1:1" x14ac:dyDescent="0.3">
      <c r="A85697">
        <f t="shared" ca="1" si="1338"/>
        <v>-1.2487713873026296</v>
      </c>
    </row>
    <row r="85698" spans="1:1" x14ac:dyDescent="0.3">
      <c r="A85698">
        <f t="shared" ca="1" si="1338"/>
        <v>-0.10259324434810377</v>
      </c>
    </row>
    <row r="85699" spans="1:1" x14ac:dyDescent="0.3">
      <c r="A85699">
        <f t="shared" ref="A85699:A85762" ca="1" si="1339">_xlfn.NORM.INV(RAND(),0,1)</f>
        <v>1.8172497951957514</v>
      </c>
    </row>
    <row r="85700" spans="1:1" x14ac:dyDescent="0.3">
      <c r="A85700">
        <f t="shared" ca="1" si="1339"/>
        <v>-0.40158605836012862</v>
      </c>
    </row>
    <row r="85701" spans="1:1" x14ac:dyDescent="0.3">
      <c r="A85701">
        <f t="shared" ca="1" si="1339"/>
        <v>-1.0261522615717442</v>
      </c>
    </row>
    <row r="85702" spans="1:1" x14ac:dyDescent="0.3">
      <c r="A85702">
        <f t="shared" ca="1" si="1339"/>
        <v>0.42589279245254219</v>
      </c>
    </row>
    <row r="85703" spans="1:1" x14ac:dyDescent="0.3">
      <c r="A85703">
        <f t="shared" ca="1" si="1339"/>
        <v>-1.0276661513987717</v>
      </c>
    </row>
    <row r="85704" spans="1:1" x14ac:dyDescent="0.3">
      <c r="A85704">
        <f t="shared" ca="1" si="1339"/>
        <v>1.029773726486819</v>
      </c>
    </row>
    <row r="85705" spans="1:1" x14ac:dyDescent="0.3">
      <c r="A85705">
        <f t="shared" ca="1" si="1339"/>
        <v>1.3807058297510864</v>
      </c>
    </row>
    <row r="85706" spans="1:1" x14ac:dyDescent="0.3">
      <c r="A85706">
        <f t="shared" ca="1" si="1339"/>
        <v>-0.55776105452512414</v>
      </c>
    </row>
    <row r="85707" spans="1:1" x14ac:dyDescent="0.3">
      <c r="A85707">
        <f t="shared" ca="1" si="1339"/>
        <v>1.3989775687288168</v>
      </c>
    </row>
    <row r="85708" spans="1:1" x14ac:dyDescent="0.3">
      <c r="A85708">
        <f t="shared" ca="1" si="1339"/>
        <v>-0.99253971991029633</v>
      </c>
    </row>
    <row r="85709" spans="1:1" x14ac:dyDescent="0.3">
      <c r="A85709">
        <f t="shared" ca="1" si="1339"/>
        <v>-1.5206198897340755</v>
      </c>
    </row>
    <row r="85710" spans="1:1" x14ac:dyDescent="0.3">
      <c r="A85710">
        <f t="shared" ca="1" si="1339"/>
        <v>-0.96853350407679206</v>
      </c>
    </row>
    <row r="85711" spans="1:1" x14ac:dyDescent="0.3">
      <c r="A85711">
        <f t="shared" ca="1" si="1339"/>
        <v>7.2482312486060491E-2</v>
      </c>
    </row>
    <row r="85712" spans="1:1" x14ac:dyDescent="0.3">
      <c r="A85712">
        <f t="shared" ca="1" si="1339"/>
        <v>-0.4924100285403743</v>
      </c>
    </row>
    <row r="85713" spans="1:1" x14ac:dyDescent="0.3">
      <c r="A85713">
        <f t="shared" ca="1" si="1339"/>
        <v>-0.6979244555241757</v>
      </c>
    </row>
    <row r="85714" spans="1:1" x14ac:dyDescent="0.3">
      <c r="A85714">
        <f t="shared" ca="1" si="1339"/>
        <v>1.0377070488219875</v>
      </c>
    </row>
    <row r="85715" spans="1:1" x14ac:dyDescent="0.3">
      <c r="A85715">
        <f t="shared" ca="1" si="1339"/>
        <v>2.3505657942140856</v>
      </c>
    </row>
    <row r="85716" spans="1:1" x14ac:dyDescent="0.3">
      <c r="A85716">
        <f t="shared" ca="1" si="1339"/>
        <v>0.64293827449229968</v>
      </c>
    </row>
    <row r="85717" spans="1:1" x14ac:dyDescent="0.3">
      <c r="A85717">
        <f t="shared" ca="1" si="1339"/>
        <v>1.5354252982680232</v>
      </c>
    </row>
    <row r="85718" spans="1:1" x14ac:dyDescent="0.3">
      <c r="A85718">
        <f t="shared" ca="1" si="1339"/>
        <v>0.18721529309261345</v>
      </c>
    </row>
    <row r="85719" spans="1:1" x14ac:dyDescent="0.3">
      <c r="A85719">
        <f t="shared" ca="1" si="1339"/>
        <v>-0.45691211935118892</v>
      </c>
    </row>
    <row r="85720" spans="1:1" x14ac:dyDescent="0.3">
      <c r="A85720">
        <f t="shared" ca="1" si="1339"/>
        <v>0.31070289861397343</v>
      </c>
    </row>
    <row r="85721" spans="1:1" x14ac:dyDescent="0.3">
      <c r="A85721">
        <f t="shared" ca="1" si="1339"/>
        <v>-0.44759413527087599</v>
      </c>
    </row>
    <row r="85722" spans="1:1" x14ac:dyDescent="0.3">
      <c r="A85722">
        <f t="shared" ca="1" si="1339"/>
        <v>0.30682169774333845</v>
      </c>
    </row>
    <row r="85723" spans="1:1" x14ac:dyDescent="0.3">
      <c r="A85723">
        <f t="shared" ca="1" si="1339"/>
        <v>-1.5932211134834975</v>
      </c>
    </row>
    <row r="85724" spans="1:1" x14ac:dyDescent="0.3">
      <c r="A85724">
        <f t="shared" ca="1" si="1339"/>
        <v>0.97707819944045404</v>
      </c>
    </row>
    <row r="85725" spans="1:1" x14ac:dyDescent="0.3">
      <c r="A85725">
        <f t="shared" ca="1" si="1339"/>
        <v>1.379582532590016</v>
      </c>
    </row>
    <row r="85726" spans="1:1" x14ac:dyDescent="0.3">
      <c r="A85726">
        <f t="shared" ca="1" si="1339"/>
        <v>0.54315819415945155</v>
      </c>
    </row>
    <row r="85727" spans="1:1" x14ac:dyDescent="0.3">
      <c r="A85727">
        <f t="shared" ca="1" si="1339"/>
        <v>1.534067922705957</v>
      </c>
    </row>
    <row r="85728" spans="1:1" x14ac:dyDescent="0.3">
      <c r="A85728">
        <f t="shared" ca="1" si="1339"/>
        <v>-0.45651261328797849</v>
      </c>
    </row>
    <row r="85729" spans="1:1" x14ac:dyDescent="0.3">
      <c r="A85729">
        <f t="shared" ca="1" si="1339"/>
        <v>-0.36756262413764923</v>
      </c>
    </row>
    <row r="85730" spans="1:1" x14ac:dyDescent="0.3">
      <c r="A85730">
        <f t="shared" ca="1" si="1339"/>
        <v>-0.44614318710353068</v>
      </c>
    </row>
    <row r="85731" spans="1:1" x14ac:dyDescent="0.3">
      <c r="A85731">
        <f t="shared" ca="1" si="1339"/>
        <v>-0.10684849113181587</v>
      </c>
    </row>
    <row r="85732" spans="1:1" x14ac:dyDescent="0.3">
      <c r="A85732">
        <f t="shared" ca="1" si="1339"/>
        <v>-1.3526373709978912</v>
      </c>
    </row>
    <row r="85733" spans="1:1" x14ac:dyDescent="0.3">
      <c r="A85733">
        <f t="shared" ca="1" si="1339"/>
        <v>-5.9701395976324532E-2</v>
      </c>
    </row>
    <row r="85734" spans="1:1" x14ac:dyDescent="0.3">
      <c r="A85734">
        <f t="shared" ca="1" si="1339"/>
        <v>0.16946975542924544</v>
      </c>
    </row>
    <row r="85735" spans="1:1" x14ac:dyDescent="0.3">
      <c r="A85735">
        <f t="shared" ca="1" si="1339"/>
        <v>-0.89989782207806424</v>
      </c>
    </row>
    <row r="85736" spans="1:1" x14ac:dyDescent="0.3">
      <c r="A85736">
        <f t="shared" ca="1" si="1339"/>
        <v>-1.17334584272795</v>
      </c>
    </row>
    <row r="85737" spans="1:1" x14ac:dyDescent="0.3">
      <c r="A85737">
        <f t="shared" ca="1" si="1339"/>
        <v>-0.54131066499081437</v>
      </c>
    </row>
    <row r="85738" spans="1:1" x14ac:dyDescent="0.3">
      <c r="A85738">
        <f t="shared" ca="1" si="1339"/>
        <v>-4.5404176867161188E-2</v>
      </c>
    </row>
    <row r="85739" spans="1:1" x14ac:dyDescent="0.3">
      <c r="A85739">
        <f t="shared" ca="1" si="1339"/>
        <v>1.3335093614995368</v>
      </c>
    </row>
    <row r="85740" spans="1:1" x14ac:dyDescent="0.3">
      <c r="A85740">
        <f t="shared" ca="1" si="1339"/>
        <v>2.7289630526462449</v>
      </c>
    </row>
    <row r="85741" spans="1:1" x14ac:dyDescent="0.3">
      <c r="A85741">
        <f t="shared" ca="1" si="1339"/>
        <v>-1.5979184296783082</v>
      </c>
    </row>
    <row r="85742" spans="1:1" x14ac:dyDescent="0.3">
      <c r="A85742">
        <f t="shared" ca="1" si="1339"/>
        <v>0.65276010134833196</v>
      </c>
    </row>
    <row r="85743" spans="1:1" x14ac:dyDescent="0.3">
      <c r="A85743">
        <f t="shared" ca="1" si="1339"/>
        <v>0.87005680735598689</v>
      </c>
    </row>
    <row r="85744" spans="1:1" x14ac:dyDescent="0.3">
      <c r="A85744">
        <f t="shared" ca="1" si="1339"/>
        <v>-0.6557388412558427</v>
      </c>
    </row>
    <row r="85745" spans="1:1" x14ac:dyDescent="0.3">
      <c r="A85745">
        <f t="shared" ca="1" si="1339"/>
        <v>1.3080310196570315</v>
      </c>
    </row>
    <row r="85746" spans="1:1" x14ac:dyDescent="0.3">
      <c r="A85746">
        <f t="shared" ca="1" si="1339"/>
        <v>0.29107879258288766</v>
      </c>
    </row>
    <row r="85747" spans="1:1" x14ac:dyDescent="0.3">
      <c r="A85747">
        <f t="shared" ca="1" si="1339"/>
        <v>1.865376604239454</v>
      </c>
    </row>
    <row r="85748" spans="1:1" x14ac:dyDescent="0.3">
      <c r="A85748">
        <f t="shared" ca="1" si="1339"/>
        <v>-1.8196427937514015</v>
      </c>
    </row>
    <row r="85749" spans="1:1" x14ac:dyDescent="0.3">
      <c r="A85749">
        <f t="shared" ca="1" si="1339"/>
        <v>0.73775453731158203</v>
      </c>
    </row>
    <row r="85750" spans="1:1" x14ac:dyDescent="0.3">
      <c r="A85750">
        <f t="shared" ca="1" si="1339"/>
        <v>0.60054390301913185</v>
      </c>
    </row>
    <row r="85751" spans="1:1" x14ac:dyDescent="0.3">
      <c r="A85751">
        <f t="shared" ca="1" si="1339"/>
        <v>1.6528392512236054</v>
      </c>
    </row>
    <row r="85752" spans="1:1" x14ac:dyDescent="0.3">
      <c r="A85752">
        <f t="shared" ca="1" si="1339"/>
        <v>0.95489588706869211</v>
      </c>
    </row>
    <row r="85753" spans="1:1" x14ac:dyDescent="0.3">
      <c r="A85753">
        <f t="shared" ca="1" si="1339"/>
        <v>1.2493409603038801</v>
      </c>
    </row>
    <row r="85754" spans="1:1" x14ac:dyDescent="0.3">
      <c r="A85754">
        <f t="shared" ca="1" si="1339"/>
        <v>-0.92564443111885641</v>
      </c>
    </row>
    <row r="85755" spans="1:1" x14ac:dyDescent="0.3">
      <c r="A85755">
        <f t="shared" ca="1" si="1339"/>
        <v>1.9060825090448583</v>
      </c>
    </row>
    <row r="85756" spans="1:1" x14ac:dyDescent="0.3">
      <c r="A85756">
        <f t="shared" ca="1" si="1339"/>
        <v>-0.88177883543396107</v>
      </c>
    </row>
    <row r="85757" spans="1:1" x14ac:dyDescent="0.3">
      <c r="A85757">
        <f t="shared" ca="1" si="1339"/>
        <v>-1.1621201606711833</v>
      </c>
    </row>
    <row r="85758" spans="1:1" x14ac:dyDescent="0.3">
      <c r="A85758">
        <f t="shared" ca="1" si="1339"/>
        <v>0.43599041905943958</v>
      </c>
    </row>
    <row r="85759" spans="1:1" x14ac:dyDescent="0.3">
      <c r="A85759">
        <f t="shared" ca="1" si="1339"/>
        <v>1.0162811988961613</v>
      </c>
    </row>
    <row r="85760" spans="1:1" x14ac:dyDescent="0.3">
      <c r="A85760">
        <f t="shared" ca="1" si="1339"/>
        <v>0.78775978298998006</v>
      </c>
    </row>
    <row r="85761" spans="1:1" x14ac:dyDescent="0.3">
      <c r="A85761">
        <f t="shared" ca="1" si="1339"/>
        <v>0.42573846341433352</v>
      </c>
    </row>
    <row r="85762" spans="1:1" x14ac:dyDescent="0.3">
      <c r="A85762">
        <f t="shared" ca="1" si="1339"/>
        <v>-1.2943179474469617</v>
      </c>
    </row>
    <row r="85763" spans="1:1" x14ac:dyDescent="0.3">
      <c r="A85763">
        <f t="shared" ref="A85763:A85826" ca="1" si="1340">_xlfn.NORM.INV(RAND(),0,1)</f>
        <v>0.38000481530439428</v>
      </c>
    </row>
    <row r="85764" spans="1:1" x14ac:dyDescent="0.3">
      <c r="A85764">
        <f t="shared" ca="1" si="1340"/>
        <v>0.4798183224470291</v>
      </c>
    </row>
    <row r="85765" spans="1:1" x14ac:dyDescent="0.3">
      <c r="A85765">
        <f t="shared" ca="1" si="1340"/>
        <v>0.42949034445804934</v>
      </c>
    </row>
    <row r="85766" spans="1:1" x14ac:dyDescent="0.3">
      <c r="A85766">
        <f t="shared" ca="1" si="1340"/>
        <v>2.8587429953921963E-2</v>
      </c>
    </row>
    <row r="85767" spans="1:1" x14ac:dyDescent="0.3">
      <c r="A85767">
        <f t="shared" ca="1" si="1340"/>
        <v>-0.1837643852405412</v>
      </c>
    </row>
    <row r="85768" spans="1:1" x14ac:dyDescent="0.3">
      <c r="A85768">
        <f t="shared" ca="1" si="1340"/>
        <v>-1.2380030039364052</v>
      </c>
    </row>
    <row r="85769" spans="1:1" x14ac:dyDescent="0.3">
      <c r="A85769">
        <f t="shared" ca="1" si="1340"/>
        <v>1.0728333163482324</v>
      </c>
    </row>
    <row r="85770" spans="1:1" x14ac:dyDescent="0.3">
      <c r="A85770">
        <f t="shared" ca="1" si="1340"/>
        <v>1.2184387349552637</v>
      </c>
    </row>
    <row r="85771" spans="1:1" x14ac:dyDescent="0.3">
      <c r="A85771">
        <f t="shared" ca="1" si="1340"/>
        <v>9.3250862348685182E-2</v>
      </c>
    </row>
    <row r="85772" spans="1:1" x14ac:dyDescent="0.3">
      <c r="A85772">
        <f t="shared" ca="1" si="1340"/>
        <v>-0.57488986062472114</v>
      </c>
    </row>
    <row r="85773" spans="1:1" x14ac:dyDescent="0.3">
      <c r="A85773">
        <f t="shared" ca="1" si="1340"/>
        <v>-1.7248173118818728</v>
      </c>
    </row>
    <row r="85774" spans="1:1" x14ac:dyDescent="0.3">
      <c r="A85774">
        <f t="shared" ca="1" si="1340"/>
        <v>-0.81731574377305871</v>
      </c>
    </row>
    <row r="85775" spans="1:1" x14ac:dyDescent="0.3">
      <c r="A85775">
        <f t="shared" ca="1" si="1340"/>
        <v>0.64589776505502217</v>
      </c>
    </row>
    <row r="85776" spans="1:1" x14ac:dyDescent="0.3">
      <c r="A85776">
        <f t="shared" ca="1" si="1340"/>
        <v>-0.66080159539885053</v>
      </c>
    </row>
    <row r="85777" spans="1:1" x14ac:dyDescent="0.3">
      <c r="A85777">
        <f t="shared" ca="1" si="1340"/>
        <v>-1.0130864066034408</v>
      </c>
    </row>
    <row r="85778" spans="1:1" x14ac:dyDescent="0.3">
      <c r="A85778">
        <f t="shared" ca="1" si="1340"/>
        <v>-0.28016068091060953</v>
      </c>
    </row>
    <row r="85779" spans="1:1" x14ac:dyDescent="0.3">
      <c r="A85779">
        <f t="shared" ca="1" si="1340"/>
        <v>5.9086450648038975E-2</v>
      </c>
    </row>
    <row r="85780" spans="1:1" x14ac:dyDescent="0.3">
      <c r="A85780">
        <f t="shared" ca="1" si="1340"/>
        <v>-1.8848780132939085</v>
      </c>
    </row>
    <row r="85781" spans="1:1" x14ac:dyDescent="0.3">
      <c r="A85781">
        <f t="shared" ca="1" si="1340"/>
        <v>-0.17521496670584796</v>
      </c>
    </row>
    <row r="85782" spans="1:1" x14ac:dyDescent="0.3">
      <c r="A85782">
        <f t="shared" ca="1" si="1340"/>
        <v>-0.13832596406674239</v>
      </c>
    </row>
    <row r="85783" spans="1:1" x14ac:dyDescent="0.3">
      <c r="A85783">
        <f t="shared" ca="1" si="1340"/>
        <v>1.7104604121427858</v>
      </c>
    </row>
    <row r="85784" spans="1:1" x14ac:dyDescent="0.3">
      <c r="A85784">
        <f t="shared" ca="1" si="1340"/>
        <v>-1.0492891590308542</v>
      </c>
    </row>
    <row r="85785" spans="1:1" x14ac:dyDescent="0.3">
      <c r="A85785">
        <f t="shared" ca="1" si="1340"/>
        <v>-1.5927117784060771</v>
      </c>
    </row>
    <row r="85786" spans="1:1" x14ac:dyDescent="0.3">
      <c r="A85786">
        <f t="shared" ca="1" si="1340"/>
        <v>0.38598654464866083</v>
      </c>
    </row>
    <row r="85787" spans="1:1" x14ac:dyDescent="0.3">
      <c r="A85787">
        <f t="shared" ca="1" si="1340"/>
        <v>0.25532821557820184</v>
      </c>
    </row>
    <row r="85788" spans="1:1" x14ac:dyDescent="0.3">
      <c r="A85788">
        <f t="shared" ca="1" si="1340"/>
        <v>0.28375115354281705</v>
      </c>
    </row>
    <row r="85789" spans="1:1" x14ac:dyDescent="0.3">
      <c r="A85789">
        <f t="shared" ca="1" si="1340"/>
        <v>-0.54824565562482752</v>
      </c>
    </row>
    <row r="85790" spans="1:1" x14ac:dyDescent="0.3">
      <c r="A85790">
        <f t="shared" ca="1" si="1340"/>
        <v>-0.13784594677567685</v>
      </c>
    </row>
    <row r="85791" spans="1:1" x14ac:dyDescent="0.3">
      <c r="A85791">
        <f t="shared" ca="1" si="1340"/>
        <v>-0.65529070639994258</v>
      </c>
    </row>
    <row r="85792" spans="1:1" x14ac:dyDescent="0.3">
      <c r="A85792">
        <f t="shared" ca="1" si="1340"/>
        <v>1.553132094815193</v>
      </c>
    </row>
    <row r="85793" spans="1:1" x14ac:dyDescent="0.3">
      <c r="A85793">
        <f t="shared" ca="1" si="1340"/>
        <v>-0.44503360174842005</v>
      </c>
    </row>
    <row r="85794" spans="1:1" x14ac:dyDescent="0.3">
      <c r="A85794">
        <f t="shared" ca="1" si="1340"/>
        <v>0.32808768857376508</v>
      </c>
    </row>
    <row r="85795" spans="1:1" x14ac:dyDescent="0.3">
      <c r="A85795">
        <f t="shared" ca="1" si="1340"/>
        <v>-0.19985704724857095</v>
      </c>
    </row>
    <row r="85796" spans="1:1" x14ac:dyDescent="0.3">
      <c r="A85796">
        <f t="shared" ca="1" si="1340"/>
        <v>-8.5580649636302505E-2</v>
      </c>
    </row>
    <row r="85797" spans="1:1" x14ac:dyDescent="0.3">
      <c r="A85797">
        <f t="shared" ca="1" si="1340"/>
        <v>0.67916706133971338</v>
      </c>
    </row>
    <row r="85798" spans="1:1" x14ac:dyDescent="0.3">
      <c r="A85798">
        <f t="shared" ca="1" si="1340"/>
        <v>2.0884021538376079</v>
      </c>
    </row>
    <row r="85799" spans="1:1" x14ac:dyDescent="0.3">
      <c r="A85799">
        <f t="shared" ca="1" si="1340"/>
        <v>0.94331547857045839</v>
      </c>
    </row>
    <row r="85800" spans="1:1" x14ac:dyDescent="0.3">
      <c r="A85800">
        <f t="shared" ca="1" si="1340"/>
        <v>0.10501076493894432</v>
      </c>
    </row>
    <row r="85801" spans="1:1" x14ac:dyDescent="0.3">
      <c r="A85801">
        <f t="shared" ca="1" si="1340"/>
        <v>1.4239108608208346</v>
      </c>
    </row>
    <row r="85802" spans="1:1" x14ac:dyDescent="0.3">
      <c r="A85802">
        <f t="shared" ca="1" si="1340"/>
        <v>-0.75855437475150089</v>
      </c>
    </row>
    <row r="85803" spans="1:1" x14ac:dyDescent="0.3">
      <c r="A85803">
        <f t="shared" ca="1" si="1340"/>
        <v>-0.70348834970480645</v>
      </c>
    </row>
    <row r="85804" spans="1:1" x14ac:dyDescent="0.3">
      <c r="A85804">
        <f t="shared" ca="1" si="1340"/>
        <v>-1.1250192265191681</v>
      </c>
    </row>
    <row r="85805" spans="1:1" x14ac:dyDescent="0.3">
      <c r="A85805">
        <f t="shared" ca="1" si="1340"/>
        <v>1.7509435614428663</v>
      </c>
    </row>
    <row r="85806" spans="1:1" x14ac:dyDescent="0.3">
      <c r="A85806">
        <f t="shared" ca="1" si="1340"/>
        <v>-0.73927454380565893</v>
      </c>
    </row>
    <row r="85807" spans="1:1" x14ac:dyDescent="0.3">
      <c r="A85807">
        <f t="shared" ca="1" si="1340"/>
        <v>-0.69828495243389832</v>
      </c>
    </row>
    <row r="85808" spans="1:1" x14ac:dyDescent="0.3">
      <c r="A85808">
        <f t="shared" ca="1" si="1340"/>
        <v>0.4040278967717833</v>
      </c>
    </row>
    <row r="85809" spans="1:1" x14ac:dyDescent="0.3">
      <c r="A85809">
        <f t="shared" ca="1" si="1340"/>
        <v>-1.6864956797200052</v>
      </c>
    </row>
    <row r="85810" spans="1:1" x14ac:dyDescent="0.3">
      <c r="A85810">
        <f t="shared" ca="1" si="1340"/>
        <v>-0.73445556270709822</v>
      </c>
    </row>
    <row r="85811" spans="1:1" x14ac:dyDescent="0.3">
      <c r="A85811">
        <f t="shared" ca="1" si="1340"/>
        <v>0.70886672436554277</v>
      </c>
    </row>
    <row r="85812" spans="1:1" x14ac:dyDescent="0.3">
      <c r="A85812">
        <f t="shared" ca="1" si="1340"/>
        <v>0.56860729553307832</v>
      </c>
    </row>
    <row r="85813" spans="1:1" x14ac:dyDescent="0.3">
      <c r="A85813">
        <f t="shared" ca="1" si="1340"/>
        <v>0.14891264441610963</v>
      </c>
    </row>
    <row r="85814" spans="1:1" x14ac:dyDescent="0.3">
      <c r="A85814">
        <f t="shared" ca="1" si="1340"/>
        <v>0.9453452706663541</v>
      </c>
    </row>
    <row r="85815" spans="1:1" x14ac:dyDescent="0.3">
      <c r="A85815">
        <f t="shared" ca="1" si="1340"/>
        <v>-1.1580750138968436</v>
      </c>
    </row>
    <row r="85816" spans="1:1" x14ac:dyDescent="0.3">
      <c r="A85816">
        <f t="shared" ca="1" si="1340"/>
        <v>-0.4069422766115211</v>
      </c>
    </row>
    <row r="85817" spans="1:1" x14ac:dyDescent="0.3">
      <c r="A85817">
        <f t="shared" ca="1" si="1340"/>
        <v>-0.15674920440767251</v>
      </c>
    </row>
    <row r="85818" spans="1:1" x14ac:dyDescent="0.3">
      <c r="A85818">
        <f t="shared" ca="1" si="1340"/>
        <v>1.3459193310641273</v>
      </c>
    </row>
    <row r="85819" spans="1:1" x14ac:dyDescent="0.3">
      <c r="A85819">
        <f t="shared" ca="1" si="1340"/>
        <v>-0.48415381628785698</v>
      </c>
    </row>
    <row r="85820" spans="1:1" x14ac:dyDescent="0.3">
      <c r="A85820">
        <f t="shared" ca="1" si="1340"/>
        <v>0.14664969960953361</v>
      </c>
    </row>
    <row r="85821" spans="1:1" x14ac:dyDescent="0.3">
      <c r="A85821">
        <f t="shared" ca="1" si="1340"/>
        <v>-0.2010669880051309</v>
      </c>
    </row>
    <row r="85822" spans="1:1" x14ac:dyDescent="0.3">
      <c r="A85822">
        <f t="shared" ca="1" si="1340"/>
        <v>0.79201267862102886</v>
      </c>
    </row>
    <row r="85823" spans="1:1" x14ac:dyDescent="0.3">
      <c r="A85823">
        <f t="shared" ca="1" si="1340"/>
        <v>1.6284817391967097</v>
      </c>
    </row>
    <row r="85824" spans="1:1" x14ac:dyDescent="0.3">
      <c r="A85824">
        <f t="shared" ca="1" si="1340"/>
        <v>1.4653278940050261</v>
      </c>
    </row>
    <row r="85825" spans="1:1" x14ac:dyDescent="0.3">
      <c r="A85825">
        <f t="shared" ca="1" si="1340"/>
        <v>0.36387916524036013</v>
      </c>
    </row>
    <row r="85826" spans="1:1" x14ac:dyDescent="0.3">
      <c r="A85826">
        <f t="shared" ca="1" si="1340"/>
        <v>1.5948002654045819</v>
      </c>
    </row>
    <row r="85827" spans="1:1" x14ac:dyDescent="0.3">
      <c r="A85827">
        <f t="shared" ref="A85827:A85890" ca="1" si="1341">_xlfn.NORM.INV(RAND(),0,1)</f>
        <v>0.71011376091366119</v>
      </c>
    </row>
    <row r="85828" spans="1:1" x14ac:dyDescent="0.3">
      <c r="A85828">
        <f t="shared" ca="1" si="1341"/>
        <v>-0.43434672484393333</v>
      </c>
    </row>
    <row r="85829" spans="1:1" x14ac:dyDescent="0.3">
      <c r="A85829">
        <f t="shared" ca="1" si="1341"/>
        <v>-0.98402333532027464</v>
      </c>
    </row>
    <row r="85830" spans="1:1" x14ac:dyDescent="0.3">
      <c r="A85830">
        <f t="shared" ca="1" si="1341"/>
        <v>0.76501868235586434</v>
      </c>
    </row>
    <row r="85831" spans="1:1" x14ac:dyDescent="0.3">
      <c r="A85831">
        <f t="shared" ca="1" si="1341"/>
        <v>-0.19497468492483491</v>
      </c>
    </row>
    <row r="85832" spans="1:1" x14ac:dyDescent="0.3">
      <c r="A85832">
        <f t="shared" ca="1" si="1341"/>
        <v>1.4548434233131096</v>
      </c>
    </row>
    <row r="85833" spans="1:1" x14ac:dyDescent="0.3">
      <c r="A85833">
        <f t="shared" ca="1" si="1341"/>
        <v>-0.31434716427315346</v>
      </c>
    </row>
    <row r="85834" spans="1:1" x14ac:dyDescent="0.3">
      <c r="A85834">
        <f t="shared" ca="1" si="1341"/>
        <v>1.0925802982135511</v>
      </c>
    </row>
    <row r="85835" spans="1:1" x14ac:dyDescent="0.3">
      <c r="A85835">
        <f t="shared" ca="1" si="1341"/>
        <v>0.3371425489131778</v>
      </c>
    </row>
    <row r="85836" spans="1:1" x14ac:dyDescent="0.3">
      <c r="A85836">
        <f t="shared" ca="1" si="1341"/>
        <v>1.0360897165826419</v>
      </c>
    </row>
    <row r="85837" spans="1:1" x14ac:dyDescent="0.3">
      <c r="A85837">
        <f t="shared" ca="1" si="1341"/>
        <v>-1.0233954629695443</v>
      </c>
    </row>
    <row r="85838" spans="1:1" x14ac:dyDescent="0.3">
      <c r="A85838">
        <f t="shared" ca="1" si="1341"/>
        <v>-0.9875231870108897</v>
      </c>
    </row>
    <row r="85839" spans="1:1" x14ac:dyDescent="0.3">
      <c r="A85839">
        <f t="shared" ca="1" si="1341"/>
        <v>-0.45911090603020016</v>
      </c>
    </row>
    <row r="85840" spans="1:1" x14ac:dyDescent="0.3">
      <c r="A85840">
        <f t="shared" ca="1" si="1341"/>
        <v>-1.6370492477877425</v>
      </c>
    </row>
    <row r="85841" spans="1:1" x14ac:dyDescent="0.3">
      <c r="A85841">
        <f t="shared" ca="1" si="1341"/>
        <v>-2.6920608873303919E-3</v>
      </c>
    </row>
    <row r="85842" spans="1:1" x14ac:dyDescent="0.3">
      <c r="A85842">
        <f t="shared" ca="1" si="1341"/>
        <v>0.44006406072581195</v>
      </c>
    </row>
    <row r="85843" spans="1:1" x14ac:dyDescent="0.3">
      <c r="A85843">
        <f t="shared" ca="1" si="1341"/>
        <v>-1.731991426360513</v>
      </c>
    </row>
    <row r="85844" spans="1:1" x14ac:dyDescent="0.3">
      <c r="A85844">
        <f t="shared" ca="1" si="1341"/>
        <v>-0.23987953322130443</v>
      </c>
    </row>
    <row r="85845" spans="1:1" x14ac:dyDescent="0.3">
      <c r="A85845">
        <f t="shared" ca="1" si="1341"/>
        <v>-1.2659627362703609</v>
      </c>
    </row>
    <row r="85846" spans="1:1" x14ac:dyDescent="0.3">
      <c r="A85846">
        <f t="shared" ca="1" si="1341"/>
        <v>1.5326897746540584</v>
      </c>
    </row>
    <row r="85847" spans="1:1" x14ac:dyDescent="0.3">
      <c r="A85847">
        <f t="shared" ca="1" si="1341"/>
        <v>0.15773704891612117</v>
      </c>
    </row>
    <row r="85848" spans="1:1" x14ac:dyDescent="0.3">
      <c r="A85848">
        <f t="shared" ca="1" si="1341"/>
        <v>0.21825603816219724</v>
      </c>
    </row>
    <row r="85849" spans="1:1" x14ac:dyDescent="0.3">
      <c r="A85849">
        <f t="shared" ca="1" si="1341"/>
        <v>-0.88193145782411375</v>
      </c>
    </row>
    <row r="85850" spans="1:1" x14ac:dyDescent="0.3">
      <c r="A85850">
        <f t="shared" ca="1" si="1341"/>
        <v>0.8677985430999503</v>
      </c>
    </row>
    <row r="85851" spans="1:1" x14ac:dyDescent="0.3">
      <c r="A85851">
        <f t="shared" ca="1" si="1341"/>
        <v>2.1260057573549545</v>
      </c>
    </row>
    <row r="85852" spans="1:1" x14ac:dyDescent="0.3">
      <c r="A85852">
        <f t="shared" ca="1" si="1341"/>
        <v>0.65017994917785493</v>
      </c>
    </row>
    <row r="85853" spans="1:1" x14ac:dyDescent="0.3">
      <c r="A85853">
        <f t="shared" ca="1" si="1341"/>
        <v>2.0442078252474856</v>
      </c>
    </row>
    <row r="85854" spans="1:1" x14ac:dyDescent="0.3">
      <c r="A85854">
        <f t="shared" ca="1" si="1341"/>
        <v>6.5717125289498713E-3</v>
      </c>
    </row>
    <row r="85855" spans="1:1" x14ac:dyDescent="0.3">
      <c r="A85855">
        <f t="shared" ca="1" si="1341"/>
        <v>0.27840227067540974</v>
      </c>
    </row>
    <row r="85856" spans="1:1" x14ac:dyDescent="0.3">
      <c r="A85856">
        <f t="shared" ca="1" si="1341"/>
        <v>2.1048185779768995</v>
      </c>
    </row>
    <row r="85857" spans="1:1" x14ac:dyDescent="0.3">
      <c r="A85857">
        <f t="shared" ca="1" si="1341"/>
        <v>0.74139574290069821</v>
      </c>
    </row>
    <row r="85858" spans="1:1" x14ac:dyDescent="0.3">
      <c r="A85858">
        <f t="shared" ca="1" si="1341"/>
        <v>0.40967339832426958</v>
      </c>
    </row>
    <row r="85859" spans="1:1" x14ac:dyDescent="0.3">
      <c r="A85859">
        <f t="shared" ca="1" si="1341"/>
        <v>0.39941446716357126</v>
      </c>
    </row>
    <row r="85860" spans="1:1" x14ac:dyDescent="0.3">
      <c r="A85860">
        <f t="shared" ca="1" si="1341"/>
        <v>-2.2198965485590421</v>
      </c>
    </row>
    <row r="85861" spans="1:1" x14ac:dyDescent="0.3">
      <c r="A85861">
        <f t="shared" ca="1" si="1341"/>
        <v>0.49799378733938821</v>
      </c>
    </row>
    <row r="85862" spans="1:1" x14ac:dyDescent="0.3">
      <c r="A85862">
        <f t="shared" ca="1" si="1341"/>
        <v>0.92472642224137325</v>
      </c>
    </row>
    <row r="85863" spans="1:1" x14ac:dyDescent="0.3">
      <c r="A85863">
        <f t="shared" ca="1" si="1341"/>
        <v>0.25242577347650624</v>
      </c>
    </row>
    <row r="85864" spans="1:1" x14ac:dyDescent="0.3">
      <c r="A85864">
        <f t="shared" ca="1" si="1341"/>
        <v>-1.8640655905895505</v>
      </c>
    </row>
    <row r="85865" spans="1:1" x14ac:dyDescent="0.3">
      <c r="A85865">
        <f t="shared" ca="1" si="1341"/>
        <v>0.24497327070435296</v>
      </c>
    </row>
    <row r="85866" spans="1:1" x14ac:dyDescent="0.3">
      <c r="A85866">
        <f t="shared" ca="1" si="1341"/>
        <v>0.12006134257992755</v>
      </c>
    </row>
    <row r="85867" spans="1:1" x14ac:dyDescent="0.3">
      <c r="A85867">
        <f t="shared" ca="1" si="1341"/>
        <v>0.57965865948304196</v>
      </c>
    </row>
    <row r="85868" spans="1:1" x14ac:dyDescent="0.3">
      <c r="A85868">
        <f t="shared" ca="1" si="1341"/>
        <v>0.60423379490109841</v>
      </c>
    </row>
    <row r="85869" spans="1:1" x14ac:dyDescent="0.3">
      <c r="A85869">
        <f t="shared" ca="1" si="1341"/>
        <v>0.39779306998595199</v>
      </c>
    </row>
    <row r="85870" spans="1:1" x14ac:dyDescent="0.3">
      <c r="A85870">
        <f t="shared" ca="1" si="1341"/>
        <v>0.6845595793799425</v>
      </c>
    </row>
    <row r="85871" spans="1:1" x14ac:dyDescent="0.3">
      <c r="A85871">
        <f t="shared" ca="1" si="1341"/>
        <v>-0.92416777679124951</v>
      </c>
    </row>
    <row r="85872" spans="1:1" x14ac:dyDescent="0.3">
      <c r="A85872">
        <f t="shared" ca="1" si="1341"/>
        <v>-2.2065419613193376</v>
      </c>
    </row>
    <row r="85873" spans="1:1" x14ac:dyDescent="0.3">
      <c r="A85873">
        <f t="shared" ca="1" si="1341"/>
        <v>-1.7149569081142173</v>
      </c>
    </row>
    <row r="85874" spans="1:1" x14ac:dyDescent="0.3">
      <c r="A85874">
        <f t="shared" ca="1" si="1341"/>
        <v>0.80778165466744289</v>
      </c>
    </row>
    <row r="85875" spans="1:1" x14ac:dyDescent="0.3">
      <c r="A85875">
        <f t="shared" ca="1" si="1341"/>
        <v>-0.4567530162673874</v>
      </c>
    </row>
    <row r="85876" spans="1:1" x14ac:dyDescent="0.3">
      <c r="A85876">
        <f t="shared" ca="1" si="1341"/>
        <v>-0.54746850305253292</v>
      </c>
    </row>
    <row r="85877" spans="1:1" x14ac:dyDescent="0.3">
      <c r="A85877">
        <f t="shared" ca="1" si="1341"/>
        <v>0.34222060755848344</v>
      </c>
    </row>
    <row r="85878" spans="1:1" x14ac:dyDescent="0.3">
      <c r="A85878">
        <f t="shared" ca="1" si="1341"/>
        <v>-0.29169975917312452</v>
      </c>
    </row>
    <row r="85879" spans="1:1" x14ac:dyDescent="0.3">
      <c r="A85879">
        <f t="shared" ca="1" si="1341"/>
        <v>-0.88273676921456945</v>
      </c>
    </row>
    <row r="85880" spans="1:1" x14ac:dyDescent="0.3">
      <c r="A85880">
        <f t="shared" ca="1" si="1341"/>
        <v>-1.8099756028784724</v>
      </c>
    </row>
    <row r="85881" spans="1:1" x14ac:dyDescent="0.3">
      <c r="A85881">
        <f t="shared" ca="1" si="1341"/>
        <v>-1.1511922966754371</v>
      </c>
    </row>
    <row r="85882" spans="1:1" x14ac:dyDescent="0.3">
      <c r="A85882">
        <f t="shared" ca="1" si="1341"/>
        <v>-0.30835849032304896</v>
      </c>
    </row>
    <row r="85883" spans="1:1" x14ac:dyDescent="0.3">
      <c r="A85883">
        <f t="shared" ca="1" si="1341"/>
        <v>-8.2147104917744667E-3</v>
      </c>
    </row>
    <row r="85884" spans="1:1" x14ac:dyDescent="0.3">
      <c r="A85884">
        <f t="shared" ca="1" si="1341"/>
        <v>-1.588233813328318</v>
      </c>
    </row>
    <row r="85885" spans="1:1" x14ac:dyDescent="0.3">
      <c r="A85885">
        <f t="shared" ca="1" si="1341"/>
        <v>6.6916775949341034E-2</v>
      </c>
    </row>
    <row r="85886" spans="1:1" x14ac:dyDescent="0.3">
      <c r="A85886">
        <f t="shared" ca="1" si="1341"/>
        <v>-0.4444990477309449</v>
      </c>
    </row>
    <row r="85887" spans="1:1" x14ac:dyDescent="0.3">
      <c r="A85887">
        <f t="shared" ca="1" si="1341"/>
        <v>-0.21688437868789992</v>
      </c>
    </row>
    <row r="85888" spans="1:1" x14ac:dyDescent="0.3">
      <c r="A85888">
        <f t="shared" ca="1" si="1341"/>
        <v>-1.8892762554961928</v>
      </c>
    </row>
    <row r="85889" spans="1:1" x14ac:dyDescent="0.3">
      <c r="A85889">
        <f t="shared" ca="1" si="1341"/>
        <v>1.1058940041462177</v>
      </c>
    </row>
    <row r="85890" spans="1:1" x14ac:dyDescent="0.3">
      <c r="A85890">
        <f t="shared" ca="1" si="1341"/>
        <v>0.25591566903848073</v>
      </c>
    </row>
    <row r="85891" spans="1:1" x14ac:dyDescent="0.3">
      <c r="A85891">
        <f t="shared" ref="A85891:A85954" ca="1" si="1342">_xlfn.NORM.INV(RAND(),0,1)</f>
        <v>-1.6643055700751039</v>
      </c>
    </row>
    <row r="85892" spans="1:1" x14ac:dyDescent="0.3">
      <c r="A85892">
        <f t="shared" ca="1" si="1342"/>
        <v>-0.86931719428619136</v>
      </c>
    </row>
    <row r="85893" spans="1:1" x14ac:dyDescent="0.3">
      <c r="A85893">
        <f t="shared" ca="1" si="1342"/>
        <v>-1.370430963252703</v>
      </c>
    </row>
    <row r="85894" spans="1:1" x14ac:dyDescent="0.3">
      <c r="A85894">
        <f t="shared" ca="1" si="1342"/>
        <v>-1.8866306808107496</v>
      </c>
    </row>
    <row r="85895" spans="1:1" x14ac:dyDescent="0.3">
      <c r="A85895">
        <f t="shared" ca="1" si="1342"/>
        <v>-1.2614535748683151</v>
      </c>
    </row>
    <row r="85896" spans="1:1" x14ac:dyDescent="0.3">
      <c r="A85896">
        <f t="shared" ca="1" si="1342"/>
        <v>-0.37577051856210852</v>
      </c>
    </row>
    <row r="85897" spans="1:1" x14ac:dyDescent="0.3">
      <c r="A85897">
        <f t="shared" ca="1" si="1342"/>
        <v>1.1206783393626696</v>
      </c>
    </row>
    <row r="85898" spans="1:1" x14ac:dyDescent="0.3">
      <c r="A85898">
        <f t="shared" ca="1" si="1342"/>
        <v>1.2051272435780813</v>
      </c>
    </row>
    <row r="85899" spans="1:1" x14ac:dyDescent="0.3">
      <c r="A85899">
        <f t="shared" ca="1" si="1342"/>
        <v>0.69471423705521562</v>
      </c>
    </row>
    <row r="85900" spans="1:1" x14ac:dyDescent="0.3">
      <c r="A85900">
        <f t="shared" ca="1" si="1342"/>
        <v>0.70777064383388899</v>
      </c>
    </row>
    <row r="85901" spans="1:1" x14ac:dyDescent="0.3">
      <c r="A85901">
        <f t="shared" ca="1" si="1342"/>
        <v>-2.2537121081928029</v>
      </c>
    </row>
    <row r="85902" spans="1:1" x14ac:dyDescent="0.3">
      <c r="A85902">
        <f t="shared" ca="1" si="1342"/>
        <v>1.1142496503843138</v>
      </c>
    </row>
    <row r="85903" spans="1:1" x14ac:dyDescent="0.3">
      <c r="A85903">
        <f t="shared" ca="1" si="1342"/>
        <v>0.22098092464651728</v>
      </c>
    </row>
    <row r="85904" spans="1:1" x14ac:dyDescent="0.3">
      <c r="A85904">
        <f t="shared" ca="1" si="1342"/>
        <v>0.33908558648023113</v>
      </c>
    </row>
    <row r="85905" spans="1:1" x14ac:dyDescent="0.3">
      <c r="A85905">
        <f t="shared" ca="1" si="1342"/>
        <v>-0.2591034820135748</v>
      </c>
    </row>
    <row r="85906" spans="1:1" x14ac:dyDescent="0.3">
      <c r="A85906">
        <f t="shared" ca="1" si="1342"/>
        <v>0.45623363828972796</v>
      </c>
    </row>
    <row r="85907" spans="1:1" x14ac:dyDescent="0.3">
      <c r="A85907">
        <f t="shared" ca="1" si="1342"/>
        <v>-2.0380394031679612</v>
      </c>
    </row>
    <row r="85908" spans="1:1" x14ac:dyDescent="0.3">
      <c r="A85908">
        <f t="shared" ca="1" si="1342"/>
        <v>-1.3892181135608437</v>
      </c>
    </row>
    <row r="85909" spans="1:1" x14ac:dyDescent="0.3">
      <c r="A85909">
        <f t="shared" ca="1" si="1342"/>
        <v>-0.48769539546673601</v>
      </c>
    </row>
    <row r="85910" spans="1:1" x14ac:dyDescent="0.3">
      <c r="A85910">
        <f t="shared" ca="1" si="1342"/>
        <v>-0.64415249046434453</v>
      </c>
    </row>
    <row r="85911" spans="1:1" x14ac:dyDescent="0.3">
      <c r="A85911">
        <f t="shared" ca="1" si="1342"/>
        <v>-1.7833019976083047</v>
      </c>
    </row>
    <row r="85912" spans="1:1" x14ac:dyDescent="0.3">
      <c r="A85912">
        <f t="shared" ca="1" si="1342"/>
        <v>0.22506801024845269</v>
      </c>
    </row>
    <row r="85913" spans="1:1" x14ac:dyDescent="0.3">
      <c r="A85913">
        <f t="shared" ca="1" si="1342"/>
        <v>0.19068474257028964</v>
      </c>
    </row>
    <row r="85914" spans="1:1" x14ac:dyDescent="0.3">
      <c r="A85914">
        <f t="shared" ca="1" si="1342"/>
        <v>0.33307410490057004</v>
      </c>
    </row>
    <row r="85915" spans="1:1" x14ac:dyDescent="0.3">
      <c r="A85915">
        <f t="shared" ca="1" si="1342"/>
        <v>-0.48236092666490937</v>
      </c>
    </row>
    <row r="85916" spans="1:1" x14ac:dyDescent="0.3">
      <c r="A85916">
        <f t="shared" ca="1" si="1342"/>
        <v>-1.0031139350501022</v>
      </c>
    </row>
    <row r="85917" spans="1:1" x14ac:dyDescent="0.3">
      <c r="A85917">
        <f t="shared" ca="1" si="1342"/>
        <v>-1.7464752040320928</v>
      </c>
    </row>
    <row r="85918" spans="1:1" x14ac:dyDescent="0.3">
      <c r="A85918">
        <f t="shared" ca="1" si="1342"/>
        <v>0.43200055962015405</v>
      </c>
    </row>
    <row r="85919" spans="1:1" x14ac:dyDescent="0.3">
      <c r="A85919">
        <f t="shared" ca="1" si="1342"/>
        <v>-0.56260954470527724</v>
      </c>
    </row>
    <row r="85920" spans="1:1" x14ac:dyDescent="0.3">
      <c r="A85920">
        <f t="shared" ca="1" si="1342"/>
        <v>-2.1849641028860892E-2</v>
      </c>
    </row>
    <row r="85921" spans="1:1" x14ac:dyDescent="0.3">
      <c r="A85921">
        <f t="shared" ca="1" si="1342"/>
        <v>-0.44081220916972264</v>
      </c>
    </row>
    <row r="85922" spans="1:1" x14ac:dyDescent="0.3">
      <c r="A85922">
        <f t="shared" ca="1" si="1342"/>
        <v>-3.025697053772697</v>
      </c>
    </row>
    <row r="85923" spans="1:1" x14ac:dyDescent="0.3">
      <c r="A85923">
        <f t="shared" ca="1" si="1342"/>
        <v>-1.9291010169306466</v>
      </c>
    </row>
    <row r="85924" spans="1:1" x14ac:dyDescent="0.3">
      <c r="A85924">
        <f t="shared" ca="1" si="1342"/>
        <v>0.15901290417681338</v>
      </c>
    </row>
    <row r="85925" spans="1:1" x14ac:dyDescent="0.3">
      <c r="A85925">
        <f t="shared" ca="1" si="1342"/>
        <v>-1.6728937235667027</v>
      </c>
    </row>
    <row r="85926" spans="1:1" x14ac:dyDescent="0.3">
      <c r="A85926">
        <f t="shared" ca="1" si="1342"/>
        <v>-0.45560273794936573</v>
      </c>
    </row>
    <row r="85927" spans="1:1" x14ac:dyDescent="0.3">
      <c r="A85927">
        <f t="shared" ca="1" si="1342"/>
        <v>-0.15066900608154243</v>
      </c>
    </row>
    <row r="85928" spans="1:1" x14ac:dyDescent="0.3">
      <c r="A85928">
        <f t="shared" ca="1" si="1342"/>
        <v>0.45690823310276102</v>
      </c>
    </row>
    <row r="85929" spans="1:1" x14ac:dyDescent="0.3">
      <c r="A85929">
        <f t="shared" ca="1" si="1342"/>
        <v>1.4775376617890228</v>
      </c>
    </row>
    <row r="85930" spans="1:1" x14ac:dyDescent="0.3">
      <c r="A85930">
        <f t="shared" ca="1" si="1342"/>
        <v>-0.11217129861261252</v>
      </c>
    </row>
    <row r="85931" spans="1:1" x14ac:dyDescent="0.3">
      <c r="A85931">
        <f t="shared" ca="1" si="1342"/>
        <v>-1.4085462546848204</v>
      </c>
    </row>
    <row r="85932" spans="1:1" x14ac:dyDescent="0.3">
      <c r="A85932">
        <f t="shared" ca="1" si="1342"/>
        <v>0.63755690478900695</v>
      </c>
    </row>
    <row r="85933" spans="1:1" x14ac:dyDescent="0.3">
      <c r="A85933">
        <f t="shared" ca="1" si="1342"/>
        <v>0.55296346532698115</v>
      </c>
    </row>
    <row r="85934" spans="1:1" x14ac:dyDescent="0.3">
      <c r="A85934">
        <f t="shared" ca="1" si="1342"/>
        <v>-0.97914367174372685</v>
      </c>
    </row>
    <row r="85935" spans="1:1" x14ac:dyDescent="0.3">
      <c r="A85935">
        <f t="shared" ca="1" si="1342"/>
        <v>-0.50119898330980439</v>
      </c>
    </row>
    <row r="85936" spans="1:1" x14ac:dyDescent="0.3">
      <c r="A85936">
        <f t="shared" ca="1" si="1342"/>
        <v>0.90816750404845215</v>
      </c>
    </row>
    <row r="85937" spans="1:1" x14ac:dyDescent="0.3">
      <c r="A85937">
        <f t="shared" ca="1" si="1342"/>
        <v>-0.27198878633387519</v>
      </c>
    </row>
    <row r="85938" spans="1:1" x14ac:dyDescent="0.3">
      <c r="A85938">
        <f t="shared" ca="1" si="1342"/>
        <v>0.90143322458003328</v>
      </c>
    </row>
    <row r="85939" spans="1:1" x14ac:dyDescent="0.3">
      <c r="A85939">
        <f t="shared" ca="1" si="1342"/>
        <v>-0.53644567202170113</v>
      </c>
    </row>
    <row r="85940" spans="1:1" x14ac:dyDescent="0.3">
      <c r="A85940">
        <f t="shared" ca="1" si="1342"/>
        <v>1.5958029965117506</v>
      </c>
    </row>
    <row r="85941" spans="1:1" x14ac:dyDescent="0.3">
      <c r="A85941">
        <f t="shared" ca="1" si="1342"/>
        <v>-1.1952911699251016</v>
      </c>
    </row>
    <row r="85942" spans="1:1" x14ac:dyDescent="0.3">
      <c r="A85942">
        <f t="shared" ca="1" si="1342"/>
        <v>0.55787682789329485</v>
      </c>
    </row>
    <row r="85943" spans="1:1" x14ac:dyDescent="0.3">
      <c r="A85943">
        <f t="shared" ca="1" si="1342"/>
        <v>-0.50473562869044342</v>
      </c>
    </row>
    <row r="85944" spans="1:1" x14ac:dyDescent="0.3">
      <c r="A85944">
        <f t="shared" ca="1" si="1342"/>
        <v>-0.88362129206036943</v>
      </c>
    </row>
    <row r="85945" spans="1:1" x14ac:dyDescent="0.3">
      <c r="A85945">
        <f t="shared" ca="1" si="1342"/>
        <v>0.57078790934008028</v>
      </c>
    </row>
    <row r="85946" spans="1:1" x14ac:dyDescent="0.3">
      <c r="A85946">
        <f t="shared" ca="1" si="1342"/>
        <v>-0.74450737588496074</v>
      </c>
    </row>
    <row r="85947" spans="1:1" x14ac:dyDescent="0.3">
      <c r="A85947">
        <f t="shared" ca="1" si="1342"/>
        <v>3.1135277822848945E-2</v>
      </c>
    </row>
    <row r="85948" spans="1:1" x14ac:dyDescent="0.3">
      <c r="A85948">
        <f t="shared" ca="1" si="1342"/>
        <v>-8.1055843560620927E-2</v>
      </c>
    </row>
    <row r="85949" spans="1:1" x14ac:dyDescent="0.3">
      <c r="A85949">
        <f t="shared" ca="1" si="1342"/>
        <v>-1.3612225608966955</v>
      </c>
    </row>
    <row r="85950" spans="1:1" x14ac:dyDescent="0.3">
      <c r="A85950">
        <f t="shared" ca="1" si="1342"/>
        <v>-0.35687738152247106</v>
      </c>
    </row>
    <row r="85951" spans="1:1" x14ac:dyDescent="0.3">
      <c r="A85951">
        <f t="shared" ca="1" si="1342"/>
        <v>-1.0328927528125083</v>
      </c>
    </row>
    <row r="85952" spans="1:1" x14ac:dyDescent="0.3">
      <c r="A85952">
        <f t="shared" ca="1" si="1342"/>
        <v>0.82490496995758567</v>
      </c>
    </row>
    <row r="85953" spans="1:1" x14ac:dyDescent="0.3">
      <c r="A85953">
        <f t="shared" ca="1" si="1342"/>
        <v>-0.93440847801620885</v>
      </c>
    </row>
    <row r="85954" spans="1:1" x14ac:dyDescent="0.3">
      <c r="A85954">
        <f t="shared" ca="1" si="1342"/>
        <v>1.559046439044331E-2</v>
      </c>
    </row>
    <row r="85955" spans="1:1" x14ac:dyDescent="0.3">
      <c r="A85955">
        <f t="shared" ref="A85955:A86018" ca="1" si="1343">_xlfn.NORM.INV(RAND(),0,1)</f>
        <v>-0.43699622471101707</v>
      </c>
    </row>
    <row r="85956" spans="1:1" x14ac:dyDescent="0.3">
      <c r="A85956">
        <f t="shared" ca="1" si="1343"/>
        <v>0.26397240245995429</v>
      </c>
    </row>
    <row r="85957" spans="1:1" x14ac:dyDescent="0.3">
      <c r="A85957">
        <f t="shared" ca="1" si="1343"/>
        <v>-1.1122152956282343</v>
      </c>
    </row>
    <row r="85958" spans="1:1" x14ac:dyDescent="0.3">
      <c r="A85958">
        <f t="shared" ca="1" si="1343"/>
        <v>1.2585755583671996</v>
      </c>
    </row>
    <row r="85959" spans="1:1" x14ac:dyDescent="0.3">
      <c r="A85959">
        <f t="shared" ca="1" si="1343"/>
        <v>1.6992843488100993</v>
      </c>
    </row>
    <row r="85960" spans="1:1" x14ac:dyDescent="0.3">
      <c r="A85960">
        <f t="shared" ca="1" si="1343"/>
        <v>-0.56500130989947728</v>
      </c>
    </row>
    <row r="85961" spans="1:1" x14ac:dyDescent="0.3">
      <c r="A85961">
        <f t="shared" ca="1" si="1343"/>
        <v>-1.3340144519901416</v>
      </c>
    </row>
    <row r="85962" spans="1:1" x14ac:dyDescent="0.3">
      <c r="A85962">
        <f t="shared" ca="1" si="1343"/>
        <v>0.60145718892849875</v>
      </c>
    </row>
    <row r="85963" spans="1:1" x14ac:dyDescent="0.3">
      <c r="A85963">
        <f t="shared" ca="1" si="1343"/>
        <v>4.3466984414932748E-2</v>
      </c>
    </row>
    <row r="85964" spans="1:1" x14ac:dyDescent="0.3">
      <c r="A85964">
        <f t="shared" ca="1" si="1343"/>
        <v>0.64868853223518763</v>
      </c>
    </row>
    <row r="85965" spans="1:1" x14ac:dyDescent="0.3">
      <c r="A85965">
        <f t="shared" ca="1" si="1343"/>
        <v>0.17079414627999978</v>
      </c>
    </row>
    <row r="85966" spans="1:1" x14ac:dyDescent="0.3">
      <c r="A85966">
        <f t="shared" ca="1" si="1343"/>
        <v>1.6645901999704975</v>
      </c>
    </row>
    <row r="85967" spans="1:1" x14ac:dyDescent="0.3">
      <c r="A85967">
        <f t="shared" ca="1" si="1343"/>
        <v>-1.2532844423001497</v>
      </c>
    </row>
    <row r="85968" spans="1:1" x14ac:dyDescent="0.3">
      <c r="A85968">
        <f t="shared" ca="1" si="1343"/>
        <v>-1.2200370264603522</v>
      </c>
    </row>
    <row r="85969" spans="1:1" x14ac:dyDescent="0.3">
      <c r="A85969">
        <f t="shared" ca="1" si="1343"/>
        <v>-0.8646169444270988</v>
      </c>
    </row>
    <row r="85970" spans="1:1" x14ac:dyDescent="0.3">
      <c r="A85970">
        <f t="shared" ca="1" si="1343"/>
        <v>5.0278442204099938E-2</v>
      </c>
    </row>
    <row r="85971" spans="1:1" x14ac:dyDescent="0.3">
      <c r="A85971">
        <f t="shared" ca="1" si="1343"/>
        <v>0.25987750585450026</v>
      </c>
    </row>
    <row r="85972" spans="1:1" x14ac:dyDescent="0.3">
      <c r="A85972">
        <f t="shared" ca="1" si="1343"/>
        <v>0.30462329438730651</v>
      </c>
    </row>
    <row r="85973" spans="1:1" x14ac:dyDescent="0.3">
      <c r="A85973">
        <f t="shared" ca="1" si="1343"/>
        <v>0.98930216436912843</v>
      </c>
    </row>
    <row r="85974" spans="1:1" x14ac:dyDescent="0.3">
      <c r="A85974">
        <f t="shared" ca="1" si="1343"/>
        <v>-0.63942023930994007</v>
      </c>
    </row>
    <row r="85975" spans="1:1" x14ac:dyDescent="0.3">
      <c r="A85975">
        <f t="shared" ca="1" si="1343"/>
        <v>0.14722975235532323</v>
      </c>
    </row>
    <row r="85976" spans="1:1" x14ac:dyDescent="0.3">
      <c r="A85976">
        <f t="shared" ca="1" si="1343"/>
        <v>-1.1837930070125462</v>
      </c>
    </row>
    <row r="85977" spans="1:1" x14ac:dyDescent="0.3">
      <c r="A85977">
        <f t="shared" ca="1" si="1343"/>
        <v>-0.79966243784358526</v>
      </c>
    </row>
    <row r="85978" spans="1:1" x14ac:dyDescent="0.3">
      <c r="A85978">
        <f t="shared" ca="1" si="1343"/>
        <v>-0.89186702583548882</v>
      </c>
    </row>
    <row r="85979" spans="1:1" x14ac:dyDescent="0.3">
      <c r="A85979">
        <f t="shared" ca="1" si="1343"/>
        <v>-0.41547146000897717</v>
      </c>
    </row>
    <row r="85980" spans="1:1" x14ac:dyDescent="0.3">
      <c r="A85980">
        <f t="shared" ca="1" si="1343"/>
        <v>-0.28878023565283356</v>
      </c>
    </row>
    <row r="85981" spans="1:1" x14ac:dyDescent="0.3">
      <c r="A85981">
        <f t="shared" ca="1" si="1343"/>
        <v>-0.25007341075282574</v>
      </c>
    </row>
    <row r="85982" spans="1:1" x14ac:dyDescent="0.3">
      <c r="A85982">
        <f t="shared" ca="1" si="1343"/>
        <v>8.6370169720955056E-2</v>
      </c>
    </row>
    <row r="85983" spans="1:1" x14ac:dyDescent="0.3">
      <c r="A85983">
        <f t="shared" ca="1" si="1343"/>
        <v>-0.89607197501981006</v>
      </c>
    </row>
    <row r="85984" spans="1:1" x14ac:dyDescent="0.3">
      <c r="A85984">
        <f t="shared" ca="1" si="1343"/>
        <v>9.1865095695687918E-2</v>
      </c>
    </row>
    <row r="85985" spans="1:1" x14ac:dyDescent="0.3">
      <c r="A85985">
        <f t="shared" ca="1" si="1343"/>
        <v>-8.5307297010465924E-2</v>
      </c>
    </row>
    <row r="85986" spans="1:1" x14ac:dyDescent="0.3">
      <c r="A85986">
        <f t="shared" ca="1" si="1343"/>
        <v>1.4137880370666107E-2</v>
      </c>
    </row>
    <row r="85987" spans="1:1" x14ac:dyDescent="0.3">
      <c r="A85987">
        <f t="shared" ca="1" si="1343"/>
        <v>0.82583119622354684</v>
      </c>
    </row>
    <row r="85988" spans="1:1" x14ac:dyDescent="0.3">
      <c r="A85988">
        <f t="shared" ca="1" si="1343"/>
        <v>0.38507213763863618</v>
      </c>
    </row>
    <row r="85989" spans="1:1" x14ac:dyDescent="0.3">
      <c r="A85989">
        <f t="shared" ca="1" si="1343"/>
        <v>-0.72843414161064557</v>
      </c>
    </row>
    <row r="85990" spans="1:1" x14ac:dyDescent="0.3">
      <c r="A85990">
        <f t="shared" ca="1" si="1343"/>
        <v>-0.18320971473850658</v>
      </c>
    </row>
    <row r="85991" spans="1:1" x14ac:dyDescent="0.3">
      <c r="A85991">
        <f t="shared" ca="1" si="1343"/>
        <v>9.0303099298389908E-2</v>
      </c>
    </row>
    <row r="85992" spans="1:1" x14ac:dyDescent="0.3">
      <c r="A85992">
        <f t="shared" ca="1" si="1343"/>
        <v>-0.79113522108509093</v>
      </c>
    </row>
    <row r="85993" spans="1:1" x14ac:dyDescent="0.3">
      <c r="A85993">
        <f t="shared" ca="1" si="1343"/>
        <v>-0.58893893955003762</v>
      </c>
    </row>
    <row r="85994" spans="1:1" x14ac:dyDescent="0.3">
      <c r="A85994">
        <f t="shared" ca="1" si="1343"/>
        <v>-2.2168327299172508</v>
      </c>
    </row>
    <row r="85995" spans="1:1" x14ac:dyDescent="0.3">
      <c r="A85995">
        <f t="shared" ca="1" si="1343"/>
        <v>0.25338704983529786</v>
      </c>
    </row>
    <row r="85996" spans="1:1" x14ac:dyDescent="0.3">
      <c r="A85996">
        <f t="shared" ca="1" si="1343"/>
        <v>0.37836638384884913</v>
      </c>
    </row>
    <row r="85997" spans="1:1" x14ac:dyDescent="0.3">
      <c r="A85997">
        <f t="shared" ca="1" si="1343"/>
        <v>0.78715749455736328</v>
      </c>
    </row>
    <row r="85998" spans="1:1" x14ac:dyDescent="0.3">
      <c r="A85998">
        <f t="shared" ca="1" si="1343"/>
        <v>-6.9547250203588151E-2</v>
      </c>
    </row>
    <row r="85999" spans="1:1" x14ac:dyDescent="0.3">
      <c r="A85999">
        <f t="shared" ca="1" si="1343"/>
        <v>0.11070886837205426</v>
      </c>
    </row>
    <row r="86000" spans="1:1" x14ac:dyDescent="0.3">
      <c r="A86000">
        <f t="shared" ca="1" si="1343"/>
        <v>-2.3810210131624028</v>
      </c>
    </row>
    <row r="86001" spans="1:1" x14ac:dyDescent="0.3">
      <c r="A86001">
        <f t="shared" ca="1" si="1343"/>
        <v>0.69534490219569556</v>
      </c>
    </row>
    <row r="86002" spans="1:1" x14ac:dyDescent="0.3">
      <c r="A86002">
        <f t="shared" ca="1" si="1343"/>
        <v>0.76125518653561763</v>
      </c>
    </row>
    <row r="86003" spans="1:1" x14ac:dyDescent="0.3">
      <c r="A86003">
        <f t="shared" ca="1" si="1343"/>
        <v>-1.2507942030476742</v>
      </c>
    </row>
    <row r="86004" spans="1:1" x14ac:dyDescent="0.3">
      <c r="A86004">
        <f t="shared" ca="1" si="1343"/>
        <v>-0.65592458144775223</v>
      </c>
    </row>
    <row r="86005" spans="1:1" x14ac:dyDescent="0.3">
      <c r="A86005">
        <f t="shared" ca="1" si="1343"/>
        <v>-0.86160206987932453</v>
      </c>
    </row>
    <row r="86006" spans="1:1" x14ac:dyDescent="0.3">
      <c r="A86006">
        <f t="shared" ca="1" si="1343"/>
        <v>-0.40721750695133307</v>
      </c>
    </row>
    <row r="86007" spans="1:1" x14ac:dyDescent="0.3">
      <c r="A86007">
        <f t="shared" ca="1" si="1343"/>
        <v>0.70101972845591909</v>
      </c>
    </row>
    <row r="86008" spans="1:1" x14ac:dyDescent="0.3">
      <c r="A86008">
        <f t="shared" ca="1" si="1343"/>
        <v>-1.0259022475484767</v>
      </c>
    </row>
    <row r="86009" spans="1:1" x14ac:dyDescent="0.3">
      <c r="A86009">
        <f t="shared" ca="1" si="1343"/>
        <v>-0.77107388653912456</v>
      </c>
    </row>
    <row r="86010" spans="1:1" x14ac:dyDescent="0.3">
      <c r="A86010">
        <f t="shared" ca="1" si="1343"/>
        <v>1.4900671946379664</v>
      </c>
    </row>
    <row r="86011" spans="1:1" x14ac:dyDescent="0.3">
      <c r="A86011">
        <f t="shared" ca="1" si="1343"/>
        <v>-0.89832004400435839</v>
      </c>
    </row>
    <row r="86012" spans="1:1" x14ac:dyDescent="0.3">
      <c r="A86012">
        <f t="shared" ca="1" si="1343"/>
        <v>-0.2297235965441754</v>
      </c>
    </row>
    <row r="86013" spans="1:1" x14ac:dyDescent="0.3">
      <c r="A86013">
        <f t="shared" ca="1" si="1343"/>
        <v>-0.35246512034251498</v>
      </c>
    </row>
    <row r="86014" spans="1:1" x14ac:dyDescent="0.3">
      <c r="A86014">
        <f t="shared" ca="1" si="1343"/>
        <v>0.78613716858673899</v>
      </c>
    </row>
    <row r="86015" spans="1:1" x14ac:dyDescent="0.3">
      <c r="A86015">
        <f t="shared" ca="1" si="1343"/>
        <v>-1.4832144199926587</v>
      </c>
    </row>
    <row r="86016" spans="1:1" x14ac:dyDescent="0.3">
      <c r="A86016">
        <f t="shared" ca="1" si="1343"/>
        <v>1.2640441910606945</v>
      </c>
    </row>
    <row r="86017" spans="1:1" x14ac:dyDescent="0.3">
      <c r="A86017">
        <f t="shared" ca="1" si="1343"/>
        <v>1.3752979948472026</v>
      </c>
    </row>
    <row r="86018" spans="1:1" x14ac:dyDescent="0.3">
      <c r="A86018">
        <f t="shared" ca="1" si="1343"/>
        <v>2.0575516179095459</v>
      </c>
    </row>
    <row r="86019" spans="1:1" x14ac:dyDescent="0.3">
      <c r="A86019">
        <f t="shared" ref="A86019:A86082" ca="1" si="1344">_xlfn.NORM.INV(RAND(),0,1)</f>
        <v>1.8983117687813937</v>
      </c>
    </row>
    <row r="86020" spans="1:1" x14ac:dyDescent="0.3">
      <c r="A86020">
        <f t="shared" ca="1" si="1344"/>
        <v>0.88909628682210529</v>
      </c>
    </row>
    <row r="86021" spans="1:1" x14ac:dyDescent="0.3">
      <c r="A86021">
        <f t="shared" ca="1" si="1344"/>
        <v>0.56552078317026266</v>
      </c>
    </row>
    <row r="86022" spans="1:1" x14ac:dyDescent="0.3">
      <c r="A86022">
        <f t="shared" ca="1" si="1344"/>
        <v>-0.14466011266454409</v>
      </c>
    </row>
    <row r="86023" spans="1:1" x14ac:dyDescent="0.3">
      <c r="A86023">
        <f t="shared" ca="1" si="1344"/>
        <v>0.4522863664312935</v>
      </c>
    </row>
    <row r="86024" spans="1:1" x14ac:dyDescent="0.3">
      <c r="A86024">
        <f t="shared" ca="1" si="1344"/>
        <v>0.61214757956484556</v>
      </c>
    </row>
    <row r="86025" spans="1:1" x14ac:dyDescent="0.3">
      <c r="A86025">
        <f t="shared" ca="1" si="1344"/>
        <v>0.47469509594415427</v>
      </c>
    </row>
    <row r="86026" spans="1:1" x14ac:dyDescent="0.3">
      <c r="A86026">
        <f t="shared" ca="1" si="1344"/>
        <v>-0.49319926538689046</v>
      </c>
    </row>
    <row r="86027" spans="1:1" x14ac:dyDescent="0.3">
      <c r="A86027">
        <f t="shared" ca="1" si="1344"/>
        <v>-1.2925904472056176</v>
      </c>
    </row>
    <row r="86028" spans="1:1" x14ac:dyDescent="0.3">
      <c r="A86028">
        <f t="shared" ca="1" si="1344"/>
        <v>-0.63105878616348832</v>
      </c>
    </row>
    <row r="86029" spans="1:1" x14ac:dyDescent="0.3">
      <c r="A86029">
        <f t="shared" ca="1" si="1344"/>
        <v>-0.23706675261893953</v>
      </c>
    </row>
    <row r="86030" spans="1:1" x14ac:dyDescent="0.3">
      <c r="A86030">
        <f t="shared" ca="1" si="1344"/>
        <v>1.0582941389226364</v>
      </c>
    </row>
    <row r="86031" spans="1:1" x14ac:dyDescent="0.3">
      <c r="A86031">
        <f t="shared" ca="1" si="1344"/>
        <v>-6.9206246151754108E-2</v>
      </c>
    </row>
    <row r="86032" spans="1:1" x14ac:dyDescent="0.3">
      <c r="A86032">
        <f t="shared" ca="1" si="1344"/>
        <v>2.1232216897059639</v>
      </c>
    </row>
    <row r="86033" spans="1:1" x14ac:dyDescent="0.3">
      <c r="A86033">
        <f t="shared" ca="1" si="1344"/>
        <v>-0.9499925357276009</v>
      </c>
    </row>
    <row r="86034" spans="1:1" x14ac:dyDescent="0.3">
      <c r="A86034">
        <f t="shared" ca="1" si="1344"/>
        <v>0.41164388554100606</v>
      </c>
    </row>
    <row r="86035" spans="1:1" x14ac:dyDescent="0.3">
      <c r="A86035">
        <f t="shared" ca="1" si="1344"/>
        <v>1.6975102589697484</v>
      </c>
    </row>
    <row r="86036" spans="1:1" x14ac:dyDescent="0.3">
      <c r="A86036">
        <f t="shared" ca="1" si="1344"/>
        <v>-0.52757339499747069</v>
      </c>
    </row>
    <row r="86037" spans="1:1" x14ac:dyDescent="0.3">
      <c r="A86037">
        <f t="shared" ca="1" si="1344"/>
        <v>0.19287227498845858</v>
      </c>
    </row>
    <row r="86038" spans="1:1" x14ac:dyDescent="0.3">
      <c r="A86038">
        <f t="shared" ca="1" si="1344"/>
        <v>0.88966187399285601</v>
      </c>
    </row>
    <row r="86039" spans="1:1" x14ac:dyDescent="0.3">
      <c r="A86039">
        <f t="shared" ca="1" si="1344"/>
        <v>0.24944643175956352</v>
      </c>
    </row>
    <row r="86040" spans="1:1" x14ac:dyDescent="0.3">
      <c r="A86040">
        <f t="shared" ca="1" si="1344"/>
        <v>1.7341476548547003</v>
      </c>
    </row>
    <row r="86041" spans="1:1" x14ac:dyDescent="0.3">
      <c r="A86041">
        <f t="shared" ca="1" si="1344"/>
        <v>-1.064432550164236</v>
      </c>
    </row>
    <row r="86042" spans="1:1" x14ac:dyDescent="0.3">
      <c r="A86042">
        <f t="shared" ca="1" si="1344"/>
        <v>1.7576039404841473</v>
      </c>
    </row>
    <row r="86043" spans="1:1" x14ac:dyDescent="0.3">
      <c r="A86043">
        <f t="shared" ca="1" si="1344"/>
        <v>0.64118992060810742</v>
      </c>
    </row>
    <row r="86044" spans="1:1" x14ac:dyDescent="0.3">
      <c r="A86044">
        <f t="shared" ca="1" si="1344"/>
        <v>-0.3374214043227457</v>
      </c>
    </row>
    <row r="86045" spans="1:1" x14ac:dyDescent="0.3">
      <c r="A86045">
        <f t="shared" ca="1" si="1344"/>
        <v>-5.8259311943020219E-2</v>
      </c>
    </row>
    <row r="86046" spans="1:1" x14ac:dyDescent="0.3">
      <c r="A86046">
        <f t="shared" ca="1" si="1344"/>
        <v>0.45579087924894618</v>
      </c>
    </row>
    <row r="86047" spans="1:1" x14ac:dyDescent="0.3">
      <c r="A86047">
        <f t="shared" ca="1" si="1344"/>
        <v>1.2556695343028623</v>
      </c>
    </row>
    <row r="86048" spans="1:1" x14ac:dyDescent="0.3">
      <c r="A86048">
        <f t="shared" ca="1" si="1344"/>
        <v>-0.14846887518353735</v>
      </c>
    </row>
    <row r="86049" spans="1:1" x14ac:dyDescent="0.3">
      <c r="A86049">
        <f t="shared" ca="1" si="1344"/>
        <v>-0.50448417696292769</v>
      </c>
    </row>
    <row r="86050" spans="1:1" x14ac:dyDescent="0.3">
      <c r="A86050">
        <f t="shared" ca="1" si="1344"/>
        <v>0.52106899825623898</v>
      </c>
    </row>
    <row r="86051" spans="1:1" x14ac:dyDescent="0.3">
      <c r="A86051">
        <f t="shared" ca="1" si="1344"/>
        <v>-8.4798162896496776E-2</v>
      </c>
    </row>
    <row r="86052" spans="1:1" x14ac:dyDescent="0.3">
      <c r="A86052">
        <f t="shared" ca="1" si="1344"/>
        <v>1.8894905215883417</v>
      </c>
    </row>
    <row r="86053" spans="1:1" x14ac:dyDescent="0.3">
      <c r="A86053">
        <f t="shared" ca="1" si="1344"/>
        <v>-1.1688120825558714</v>
      </c>
    </row>
    <row r="86054" spans="1:1" x14ac:dyDescent="0.3">
      <c r="A86054">
        <f t="shared" ca="1" si="1344"/>
        <v>-2.0242315044551331</v>
      </c>
    </row>
    <row r="86055" spans="1:1" x14ac:dyDescent="0.3">
      <c r="A86055">
        <f t="shared" ca="1" si="1344"/>
        <v>-1.8861621299728293E-2</v>
      </c>
    </row>
    <row r="86056" spans="1:1" x14ac:dyDescent="0.3">
      <c r="A86056">
        <f t="shared" ca="1" si="1344"/>
        <v>-0.50585470929097054</v>
      </c>
    </row>
    <row r="86057" spans="1:1" x14ac:dyDescent="0.3">
      <c r="A86057">
        <f t="shared" ca="1" si="1344"/>
        <v>-0.54580252513711636</v>
      </c>
    </row>
    <row r="86058" spans="1:1" x14ac:dyDescent="0.3">
      <c r="A86058">
        <f t="shared" ca="1" si="1344"/>
        <v>-0.94448244118554259</v>
      </c>
    </row>
    <row r="86059" spans="1:1" x14ac:dyDescent="0.3">
      <c r="A86059">
        <f t="shared" ca="1" si="1344"/>
        <v>0.21912617808863502</v>
      </c>
    </row>
    <row r="86060" spans="1:1" x14ac:dyDescent="0.3">
      <c r="A86060">
        <f t="shared" ca="1" si="1344"/>
        <v>-1.6515787958734349</v>
      </c>
    </row>
    <row r="86061" spans="1:1" x14ac:dyDescent="0.3">
      <c r="A86061">
        <f t="shared" ca="1" si="1344"/>
        <v>-1.1278069937183146</v>
      </c>
    </row>
    <row r="86062" spans="1:1" x14ac:dyDescent="0.3">
      <c r="A86062">
        <f t="shared" ca="1" si="1344"/>
        <v>-0.66597294423202258</v>
      </c>
    </row>
    <row r="86063" spans="1:1" x14ac:dyDescent="0.3">
      <c r="A86063">
        <f t="shared" ca="1" si="1344"/>
        <v>0.87687197910352721</v>
      </c>
    </row>
    <row r="86064" spans="1:1" x14ac:dyDescent="0.3">
      <c r="A86064">
        <f t="shared" ca="1" si="1344"/>
        <v>-0.81424743950777789</v>
      </c>
    </row>
    <row r="86065" spans="1:1" x14ac:dyDescent="0.3">
      <c r="A86065">
        <f t="shared" ca="1" si="1344"/>
        <v>0.15617149674354125</v>
      </c>
    </row>
    <row r="86066" spans="1:1" x14ac:dyDescent="0.3">
      <c r="A86066">
        <f t="shared" ca="1" si="1344"/>
        <v>-1.2419861833137964</v>
      </c>
    </row>
    <row r="86067" spans="1:1" x14ac:dyDescent="0.3">
      <c r="A86067">
        <f t="shared" ca="1" si="1344"/>
        <v>-0.12994241838785983</v>
      </c>
    </row>
    <row r="86068" spans="1:1" x14ac:dyDescent="0.3">
      <c r="A86068">
        <f t="shared" ca="1" si="1344"/>
        <v>-2.0397843132758497</v>
      </c>
    </row>
    <row r="86069" spans="1:1" x14ac:dyDescent="0.3">
      <c r="A86069">
        <f t="shared" ca="1" si="1344"/>
        <v>0.16875407519506913</v>
      </c>
    </row>
    <row r="86070" spans="1:1" x14ac:dyDescent="0.3">
      <c r="A86070">
        <f t="shared" ca="1" si="1344"/>
        <v>1.0751111188082498</v>
      </c>
    </row>
    <row r="86071" spans="1:1" x14ac:dyDescent="0.3">
      <c r="A86071">
        <f t="shared" ca="1" si="1344"/>
        <v>-0.76847173882997333</v>
      </c>
    </row>
    <row r="86072" spans="1:1" x14ac:dyDescent="0.3">
      <c r="A86072">
        <f t="shared" ca="1" si="1344"/>
        <v>0.79656400543663364</v>
      </c>
    </row>
    <row r="86073" spans="1:1" x14ac:dyDescent="0.3">
      <c r="A86073">
        <f t="shared" ca="1" si="1344"/>
        <v>-0.82115934825628112</v>
      </c>
    </row>
    <row r="86074" spans="1:1" x14ac:dyDescent="0.3">
      <c r="A86074">
        <f t="shared" ca="1" si="1344"/>
        <v>-0.55055902750076757</v>
      </c>
    </row>
    <row r="86075" spans="1:1" x14ac:dyDescent="0.3">
      <c r="A86075">
        <f t="shared" ca="1" si="1344"/>
        <v>0.73619915709475725</v>
      </c>
    </row>
    <row r="86076" spans="1:1" x14ac:dyDescent="0.3">
      <c r="A86076">
        <f t="shared" ca="1" si="1344"/>
        <v>-0.70065289630029548</v>
      </c>
    </row>
    <row r="86077" spans="1:1" x14ac:dyDescent="0.3">
      <c r="A86077">
        <f t="shared" ca="1" si="1344"/>
        <v>0.34310165239288631</v>
      </c>
    </row>
    <row r="86078" spans="1:1" x14ac:dyDescent="0.3">
      <c r="A86078">
        <f t="shared" ca="1" si="1344"/>
        <v>-1.1421256115874154</v>
      </c>
    </row>
    <row r="86079" spans="1:1" x14ac:dyDescent="0.3">
      <c r="A86079">
        <f t="shared" ca="1" si="1344"/>
        <v>-2.8586507002473098</v>
      </c>
    </row>
    <row r="86080" spans="1:1" x14ac:dyDescent="0.3">
      <c r="A86080">
        <f t="shared" ca="1" si="1344"/>
        <v>-0.52186952081621918</v>
      </c>
    </row>
    <row r="86081" spans="1:1" x14ac:dyDescent="0.3">
      <c r="A86081">
        <f t="shared" ca="1" si="1344"/>
        <v>-0.69018694393480817</v>
      </c>
    </row>
    <row r="86082" spans="1:1" x14ac:dyDescent="0.3">
      <c r="A86082">
        <f t="shared" ca="1" si="1344"/>
        <v>-0.58259659189816848</v>
      </c>
    </row>
    <row r="86083" spans="1:1" x14ac:dyDescent="0.3">
      <c r="A86083">
        <f t="shared" ref="A86083:A86146" ca="1" si="1345">_xlfn.NORM.INV(RAND(),0,1)</f>
        <v>0.53770403554224022</v>
      </c>
    </row>
    <row r="86084" spans="1:1" x14ac:dyDescent="0.3">
      <c r="A86084">
        <f t="shared" ca="1" si="1345"/>
        <v>1.2598750500120544</v>
      </c>
    </row>
    <row r="86085" spans="1:1" x14ac:dyDescent="0.3">
      <c r="A86085">
        <f t="shared" ca="1" si="1345"/>
        <v>1.0818338157231919</v>
      </c>
    </row>
    <row r="86086" spans="1:1" x14ac:dyDescent="0.3">
      <c r="A86086">
        <f t="shared" ca="1" si="1345"/>
        <v>-1.0127359920942731</v>
      </c>
    </row>
    <row r="86087" spans="1:1" x14ac:dyDescent="0.3">
      <c r="A86087">
        <f t="shared" ca="1" si="1345"/>
        <v>0.86981385696842595</v>
      </c>
    </row>
    <row r="86088" spans="1:1" x14ac:dyDescent="0.3">
      <c r="A86088">
        <f t="shared" ca="1" si="1345"/>
        <v>-0.1026001523824928</v>
      </c>
    </row>
    <row r="86089" spans="1:1" x14ac:dyDescent="0.3">
      <c r="A86089">
        <f t="shared" ca="1" si="1345"/>
        <v>-0.32313903015618045</v>
      </c>
    </row>
    <row r="86090" spans="1:1" x14ac:dyDescent="0.3">
      <c r="A86090">
        <f t="shared" ca="1" si="1345"/>
        <v>-0.43902039204381077</v>
      </c>
    </row>
    <row r="86091" spans="1:1" x14ac:dyDescent="0.3">
      <c r="A86091">
        <f t="shared" ca="1" si="1345"/>
        <v>0.21523339960168128</v>
      </c>
    </row>
    <row r="86092" spans="1:1" x14ac:dyDescent="0.3">
      <c r="A86092">
        <f t="shared" ca="1" si="1345"/>
        <v>-0.18241529785954291</v>
      </c>
    </row>
    <row r="86093" spans="1:1" x14ac:dyDescent="0.3">
      <c r="A86093">
        <f t="shared" ca="1" si="1345"/>
        <v>-0.23083773580009528</v>
      </c>
    </row>
    <row r="86094" spans="1:1" x14ac:dyDescent="0.3">
      <c r="A86094">
        <f t="shared" ca="1" si="1345"/>
        <v>-0.88428976790267166</v>
      </c>
    </row>
    <row r="86095" spans="1:1" x14ac:dyDescent="0.3">
      <c r="A86095">
        <f t="shared" ca="1" si="1345"/>
        <v>-0.16693067202376843</v>
      </c>
    </row>
    <row r="86096" spans="1:1" x14ac:dyDescent="0.3">
      <c r="A86096">
        <f t="shared" ca="1" si="1345"/>
        <v>-1.9306665074420838E-2</v>
      </c>
    </row>
    <row r="86097" spans="1:1" x14ac:dyDescent="0.3">
      <c r="A86097">
        <f t="shared" ca="1" si="1345"/>
        <v>0.46557259890707864</v>
      </c>
    </row>
    <row r="86098" spans="1:1" x14ac:dyDescent="0.3">
      <c r="A86098">
        <f t="shared" ca="1" si="1345"/>
        <v>0.14067030391169144</v>
      </c>
    </row>
    <row r="86099" spans="1:1" x14ac:dyDescent="0.3">
      <c r="A86099">
        <f t="shared" ca="1" si="1345"/>
        <v>0.69730686883864923</v>
      </c>
    </row>
    <row r="86100" spans="1:1" x14ac:dyDescent="0.3">
      <c r="A86100">
        <f t="shared" ca="1" si="1345"/>
        <v>0.47117428071055517</v>
      </c>
    </row>
    <row r="86101" spans="1:1" x14ac:dyDescent="0.3">
      <c r="A86101">
        <f t="shared" ca="1" si="1345"/>
        <v>-1.390396580923617</v>
      </c>
    </row>
    <row r="86102" spans="1:1" x14ac:dyDescent="0.3">
      <c r="A86102">
        <f t="shared" ca="1" si="1345"/>
        <v>-2.7382466057138304E-3</v>
      </c>
    </row>
    <row r="86103" spans="1:1" x14ac:dyDescent="0.3">
      <c r="A86103">
        <f t="shared" ca="1" si="1345"/>
        <v>0.70571467411568278</v>
      </c>
    </row>
    <row r="86104" spans="1:1" x14ac:dyDescent="0.3">
      <c r="A86104">
        <f t="shared" ca="1" si="1345"/>
        <v>-1.3160224242460072</v>
      </c>
    </row>
    <row r="86105" spans="1:1" x14ac:dyDescent="0.3">
      <c r="A86105">
        <f t="shared" ca="1" si="1345"/>
        <v>-1.7591612132511343</v>
      </c>
    </row>
    <row r="86106" spans="1:1" x14ac:dyDescent="0.3">
      <c r="A86106">
        <f t="shared" ca="1" si="1345"/>
        <v>1.2344887279890775</v>
      </c>
    </row>
    <row r="86107" spans="1:1" x14ac:dyDescent="0.3">
      <c r="A86107">
        <f t="shared" ca="1" si="1345"/>
        <v>-1.0442706631416805</v>
      </c>
    </row>
    <row r="86108" spans="1:1" x14ac:dyDescent="0.3">
      <c r="A86108">
        <f t="shared" ca="1" si="1345"/>
        <v>-7.1433742366881867E-2</v>
      </c>
    </row>
    <row r="86109" spans="1:1" x14ac:dyDescent="0.3">
      <c r="A86109">
        <f t="shared" ca="1" si="1345"/>
        <v>-1.0223203093660003</v>
      </c>
    </row>
    <row r="86110" spans="1:1" x14ac:dyDescent="0.3">
      <c r="A86110">
        <f t="shared" ca="1" si="1345"/>
        <v>-0.83390990904002271</v>
      </c>
    </row>
    <row r="86111" spans="1:1" x14ac:dyDescent="0.3">
      <c r="A86111">
        <f t="shared" ca="1" si="1345"/>
        <v>2.058446712894491</v>
      </c>
    </row>
    <row r="86112" spans="1:1" x14ac:dyDescent="0.3">
      <c r="A86112">
        <f t="shared" ca="1" si="1345"/>
        <v>2.8577501041789373</v>
      </c>
    </row>
    <row r="86113" spans="1:1" x14ac:dyDescent="0.3">
      <c r="A86113">
        <f t="shared" ca="1" si="1345"/>
        <v>-2.1150129162593507</v>
      </c>
    </row>
    <row r="86114" spans="1:1" x14ac:dyDescent="0.3">
      <c r="A86114">
        <f t="shared" ca="1" si="1345"/>
        <v>0.26621518386194037</v>
      </c>
    </row>
    <row r="86115" spans="1:1" x14ac:dyDescent="0.3">
      <c r="A86115">
        <f t="shared" ca="1" si="1345"/>
        <v>0.48131344405844423</v>
      </c>
    </row>
    <row r="86116" spans="1:1" x14ac:dyDescent="0.3">
      <c r="A86116">
        <f t="shared" ca="1" si="1345"/>
        <v>-2.3240218203697971</v>
      </c>
    </row>
    <row r="86117" spans="1:1" x14ac:dyDescent="0.3">
      <c r="A86117">
        <f t="shared" ca="1" si="1345"/>
        <v>0.98041790977640941</v>
      </c>
    </row>
    <row r="86118" spans="1:1" x14ac:dyDescent="0.3">
      <c r="A86118">
        <f t="shared" ca="1" si="1345"/>
        <v>-0.30841360763449333</v>
      </c>
    </row>
    <row r="86119" spans="1:1" x14ac:dyDescent="0.3">
      <c r="A86119">
        <f t="shared" ca="1" si="1345"/>
        <v>-0.75288930440864965</v>
      </c>
    </row>
    <row r="86120" spans="1:1" x14ac:dyDescent="0.3">
      <c r="A86120">
        <f t="shared" ca="1" si="1345"/>
        <v>0.80897261665428732</v>
      </c>
    </row>
    <row r="86121" spans="1:1" x14ac:dyDescent="0.3">
      <c r="A86121">
        <f t="shared" ca="1" si="1345"/>
        <v>-0.21549832126247589</v>
      </c>
    </row>
    <row r="86122" spans="1:1" x14ac:dyDescent="0.3">
      <c r="A86122">
        <f t="shared" ca="1" si="1345"/>
        <v>-0.73920838832080926</v>
      </c>
    </row>
    <row r="86123" spans="1:1" x14ac:dyDescent="0.3">
      <c r="A86123">
        <f t="shared" ca="1" si="1345"/>
        <v>-1.0873040521422421</v>
      </c>
    </row>
    <row r="86124" spans="1:1" x14ac:dyDescent="0.3">
      <c r="A86124">
        <f t="shared" ca="1" si="1345"/>
        <v>1.877793821508799</v>
      </c>
    </row>
    <row r="86125" spans="1:1" x14ac:dyDescent="0.3">
      <c r="A86125">
        <f t="shared" ca="1" si="1345"/>
        <v>1.0593701096774724</v>
      </c>
    </row>
    <row r="86126" spans="1:1" x14ac:dyDescent="0.3">
      <c r="A86126">
        <f t="shared" ca="1" si="1345"/>
        <v>-1.6566008935104091</v>
      </c>
    </row>
    <row r="86127" spans="1:1" x14ac:dyDescent="0.3">
      <c r="A86127">
        <f t="shared" ca="1" si="1345"/>
        <v>-0.82144912007686688</v>
      </c>
    </row>
    <row r="86128" spans="1:1" x14ac:dyDescent="0.3">
      <c r="A86128">
        <f t="shared" ca="1" si="1345"/>
        <v>1.6424076093156679</v>
      </c>
    </row>
    <row r="86129" spans="1:1" x14ac:dyDescent="0.3">
      <c r="A86129">
        <f t="shared" ca="1" si="1345"/>
        <v>-0.1846586958282917</v>
      </c>
    </row>
    <row r="86130" spans="1:1" x14ac:dyDescent="0.3">
      <c r="A86130">
        <f t="shared" ca="1" si="1345"/>
        <v>-0.22287561480477527</v>
      </c>
    </row>
    <row r="86131" spans="1:1" x14ac:dyDescent="0.3">
      <c r="A86131">
        <f t="shared" ca="1" si="1345"/>
        <v>0.49607173969580415</v>
      </c>
    </row>
    <row r="86132" spans="1:1" x14ac:dyDescent="0.3">
      <c r="A86132">
        <f t="shared" ca="1" si="1345"/>
        <v>6.8152834140046567E-2</v>
      </c>
    </row>
    <row r="86133" spans="1:1" x14ac:dyDescent="0.3">
      <c r="A86133">
        <f t="shared" ca="1" si="1345"/>
        <v>0.51367153582860015</v>
      </c>
    </row>
    <row r="86134" spans="1:1" x14ac:dyDescent="0.3">
      <c r="A86134">
        <f t="shared" ca="1" si="1345"/>
        <v>0.83309339236385094</v>
      </c>
    </row>
    <row r="86135" spans="1:1" x14ac:dyDescent="0.3">
      <c r="A86135">
        <f t="shared" ca="1" si="1345"/>
        <v>1.419404547050058</v>
      </c>
    </row>
    <row r="86136" spans="1:1" x14ac:dyDescent="0.3">
      <c r="A86136">
        <f t="shared" ca="1" si="1345"/>
        <v>-0.95789115551892379</v>
      </c>
    </row>
    <row r="86137" spans="1:1" x14ac:dyDescent="0.3">
      <c r="A86137">
        <f t="shared" ca="1" si="1345"/>
        <v>-0.76672594105717284</v>
      </c>
    </row>
    <row r="86138" spans="1:1" x14ac:dyDescent="0.3">
      <c r="A86138">
        <f t="shared" ca="1" si="1345"/>
        <v>-7.9037185581718253E-2</v>
      </c>
    </row>
    <row r="86139" spans="1:1" x14ac:dyDescent="0.3">
      <c r="A86139">
        <f t="shared" ca="1" si="1345"/>
        <v>-1.5015215145898713</v>
      </c>
    </row>
    <row r="86140" spans="1:1" x14ac:dyDescent="0.3">
      <c r="A86140">
        <f t="shared" ca="1" si="1345"/>
        <v>-0.76463793087460141</v>
      </c>
    </row>
    <row r="86141" spans="1:1" x14ac:dyDescent="0.3">
      <c r="A86141">
        <f t="shared" ca="1" si="1345"/>
        <v>4.1727215586192773E-2</v>
      </c>
    </row>
    <row r="86142" spans="1:1" x14ac:dyDescent="0.3">
      <c r="A86142">
        <f t="shared" ca="1" si="1345"/>
        <v>0.21659833552893087</v>
      </c>
    </row>
    <row r="86143" spans="1:1" x14ac:dyDescent="0.3">
      <c r="A86143">
        <f t="shared" ca="1" si="1345"/>
        <v>1.0136452648463774</v>
      </c>
    </row>
    <row r="86144" spans="1:1" x14ac:dyDescent="0.3">
      <c r="A86144">
        <f t="shared" ca="1" si="1345"/>
        <v>-0.95592759195959842</v>
      </c>
    </row>
    <row r="86145" spans="1:1" x14ac:dyDescent="0.3">
      <c r="A86145">
        <f t="shared" ca="1" si="1345"/>
        <v>1.4379973706430731</v>
      </c>
    </row>
    <row r="86146" spans="1:1" x14ac:dyDescent="0.3">
      <c r="A86146">
        <f t="shared" ca="1" si="1345"/>
        <v>-0.66609047961951673</v>
      </c>
    </row>
    <row r="86147" spans="1:1" x14ac:dyDescent="0.3">
      <c r="A86147">
        <f t="shared" ref="A86147:A86210" ca="1" si="1346">_xlfn.NORM.INV(RAND(),0,1)</f>
        <v>-0.58505988901619199</v>
      </c>
    </row>
    <row r="86148" spans="1:1" x14ac:dyDescent="0.3">
      <c r="A86148">
        <f t="shared" ca="1" si="1346"/>
        <v>-0.33442267926858271</v>
      </c>
    </row>
    <row r="86149" spans="1:1" x14ac:dyDescent="0.3">
      <c r="A86149">
        <f t="shared" ca="1" si="1346"/>
        <v>0.59143183793789245</v>
      </c>
    </row>
    <row r="86150" spans="1:1" x14ac:dyDescent="0.3">
      <c r="A86150">
        <f t="shared" ca="1" si="1346"/>
        <v>0.15966175719130501</v>
      </c>
    </row>
    <row r="86151" spans="1:1" x14ac:dyDescent="0.3">
      <c r="A86151">
        <f t="shared" ca="1" si="1346"/>
        <v>4.1584304629514266E-3</v>
      </c>
    </row>
    <row r="86152" spans="1:1" x14ac:dyDescent="0.3">
      <c r="A86152">
        <f t="shared" ca="1" si="1346"/>
        <v>-0.34030678351254878</v>
      </c>
    </row>
    <row r="86153" spans="1:1" x14ac:dyDescent="0.3">
      <c r="A86153">
        <f t="shared" ca="1" si="1346"/>
        <v>-0.95070787538528834</v>
      </c>
    </row>
    <row r="86154" spans="1:1" x14ac:dyDescent="0.3">
      <c r="A86154">
        <f t="shared" ca="1" si="1346"/>
        <v>-1.7809825447778975</v>
      </c>
    </row>
    <row r="86155" spans="1:1" x14ac:dyDescent="0.3">
      <c r="A86155">
        <f t="shared" ca="1" si="1346"/>
        <v>-0.56505118685208566</v>
      </c>
    </row>
    <row r="86156" spans="1:1" x14ac:dyDescent="0.3">
      <c r="A86156">
        <f t="shared" ca="1" si="1346"/>
        <v>-0.82675340174917555</v>
      </c>
    </row>
    <row r="86157" spans="1:1" x14ac:dyDescent="0.3">
      <c r="A86157">
        <f t="shared" ca="1" si="1346"/>
        <v>-0.24966053029183979</v>
      </c>
    </row>
    <row r="86158" spans="1:1" x14ac:dyDescent="0.3">
      <c r="A86158">
        <f t="shared" ca="1" si="1346"/>
        <v>1.1441177966652847</v>
      </c>
    </row>
    <row r="86159" spans="1:1" x14ac:dyDescent="0.3">
      <c r="A86159">
        <f t="shared" ca="1" si="1346"/>
        <v>-0.103456817097166</v>
      </c>
    </row>
    <row r="86160" spans="1:1" x14ac:dyDescent="0.3">
      <c r="A86160">
        <f t="shared" ca="1" si="1346"/>
        <v>0.28392877345025846</v>
      </c>
    </row>
    <row r="86161" spans="1:1" x14ac:dyDescent="0.3">
      <c r="A86161">
        <f t="shared" ca="1" si="1346"/>
        <v>0.87098804762510962</v>
      </c>
    </row>
    <row r="86162" spans="1:1" x14ac:dyDescent="0.3">
      <c r="A86162">
        <f t="shared" ca="1" si="1346"/>
        <v>9.8438579057032141E-2</v>
      </c>
    </row>
    <row r="86163" spans="1:1" x14ac:dyDescent="0.3">
      <c r="A86163">
        <f t="shared" ca="1" si="1346"/>
        <v>0.14256226585241344</v>
      </c>
    </row>
    <row r="86164" spans="1:1" x14ac:dyDescent="0.3">
      <c r="A86164">
        <f t="shared" ca="1" si="1346"/>
        <v>1.8616089406126968</v>
      </c>
    </row>
    <row r="86165" spans="1:1" x14ac:dyDescent="0.3">
      <c r="A86165">
        <f t="shared" ca="1" si="1346"/>
        <v>-1.2972970949982974</v>
      </c>
    </row>
    <row r="86166" spans="1:1" x14ac:dyDescent="0.3">
      <c r="A86166">
        <f t="shared" ca="1" si="1346"/>
        <v>5.7532850271169417E-2</v>
      </c>
    </row>
    <row r="86167" spans="1:1" x14ac:dyDescent="0.3">
      <c r="A86167">
        <f t="shared" ca="1" si="1346"/>
        <v>-0.57650866968705117</v>
      </c>
    </row>
    <row r="86168" spans="1:1" x14ac:dyDescent="0.3">
      <c r="A86168">
        <f t="shared" ca="1" si="1346"/>
        <v>-0.66653047062973336</v>
      </c>
    </row>
    <row r="86169" spans="1:1" x14ac:dyDescent="0.3">
      <c r="A86169">
        <f t="shared" ca="1" si="1346"/>
        <v>-0.29091382710494196</v>
      </c>
    </row>
    <row r="86170" spans="1:1" x14ac:dyDescent="0.3">
      <c r="A86170">
        <f t="shared" ca="1" si="1346"/>
        <v>-0.52003461697382325</v>
      </c>
    </row>
    <row r="86171" spans="1:1" x14ac:dyDescent="0.3">
      <c r="A86171">
        <f t="shared" ca="1" si="1346"/>
        <v>0.84152814695782985</v>
      </c>
    </row>
    <row r="86172" spans="1:1" x14ac:dyDescent="0.3">
      <c r="A86172">
        <f t="shared" ca="1" si="1346"/>
        <v>-0.22683558304876913</v>
      </c>
    </row>
    <row r="86173" spans="1:1" x14ac:dyDescent="0.3">
      <c r="A86173">
        <f t="shared" ca="1" si="1346"/>
        <v>-9.4760051714085497E-2</v>
      </c>
    </row>
    <row r="86174" spans="1:1" x14ac:dyDescent="0.3">
      <c r="A86174">
        <f t="shared" ca="1" si="1346"/>
        <v>0.90437126535377066</v>
      </c>
    </row>
    <row r="86175" spans="1:1" x14ac:dyDescent="0.3">
      <c r="A86175">
        <f t="shared" ca="1" si="1346"/>
        <v>1.222248437203644</v>
      </c>
    </row>
    <row r="86176" spans="1:1" x14ac:dyDescent="0.3">
      <c r="A86176">
        <f t="shared" ca="1" si="1346"/>
        <v>0.28594576215908463</v>
      </c>
    </row>
    <row r="86177" spans="1:1" x14ac:dyDescent="0.3">
      <c r="A86177">
        <f t="shared" ca="1" si="1346"/>
        <v>0.37027819934339151</v>
      </c>
    </row>
    <row r="86178" spans="1:1" x14ac:dyDescent="0.3">
      <c r="A86178">
        <f t="shared" ca="1" si="1346"/>
        <v>-1.0675751465494703</v>
      </c>
    </row>
    <row r="86179" spans="1:1" x14ac:dyDescent="0.3">
      <c r="A86179">
        <f t="shared" ca="1" si="1346"/>
        <v>-6.5875446152541581E-2</v>
      </c>
    </row>
    <row r="86180" spans="1:1" x14ac:dyDescent="0.3">
      <c r="A86180">
        <f t="shared" ca="1" si="1346"/>
        <v>-1.8932304497138777</v>
      </c>
    </row>
    <row r="86181" spans="1:1" x14ac:dyDescent="0.3">
      <c r="A86181">
        <f t="shared" ca="1" si="1346"/>
        <v>-0.25897987187919497</v>
      </c>
    </row>
    <row r="86182" spans="1:1" x14ac:dyDescent="0.3">
      <c r="A86182">
        <f t="shared" ca="1" si="1346"/>
        <v>-0.68075572658392525</v>
      </c>
    </row>
    <row r="86183" spans="1:1" x14ac:dyDescent="0.3">
      <c r="A86183">
        <f t="shared" ca="1" si="1346"/>
        <v>0.83622102688976774</v>
      </c>
    </row>
    <row r="86184" spans="1:1" x14ac:dyDescent="0.3">
      <c r="A86184">
        <f t="shared" ca="1" si="1346"/>
        <v>0.22951768471663947</v>
      </c>
    </row>
    <row r="86185" spans="1:1" x14ac:dyDescent="0.3">
      <c r="A86185">
        <f t="shared" ca="1" si="1346"/>
        <v>-0.20317523923554939</v>
      </c>
    </row>
    <row r="86186" spans="1:1" x14ac:dyDescent="0.3">
      <c r="A86186">
        <f t="shared" ca="1" si="1346"/>
        <v>0.16536431400210366</v>
      </c>
    </row>
    <row r="86187" spans="1:1" x14ac:dyDescent="0.3">
      <c r="A86187">
        <f t="shared" ca="1" si="1346"/>
        <v>-4.1520622237737274E-2</v>
      </c>
    </row>
    <row r="86188" spans="1:1" x14ac:dyDescent="0.3">
      <c r="A86188">
        <f t="shared" ca="1" si="1346"/>
        <v>-0.78408044186229198</v>
      </c>
    </row>
    <row r="86189" spans="1:1" x14ac:dyDescent="0.3">
      <c r="A86189">
        <f t="shared" ca="1" si="1346"/>
        <v>-1.3765734294948395</v>
      </c>
    </row>
    <row r="86190" spans="1:1" x14ac:dyDescent="0.3">
      <c r="A86190">
        <f t="shared" ca="1" si="1346"/>
        <v>1.3851116209548757</v>
      </c>
    </row>
    <row r="86191" spans="1:1" x14ac:dyDescent="0.3">
      <c r="A86191">
        <f t="shared" ca="1" si="1346"/>
        <v>-1.2108367998443774</v>
      </c>
    </row>
    <row r="86192" spans="1:1" x14ac:dyDescent="0.3">
      <c r="A86192">
        <f t="shared" ca="1" si="1346"/>
        <v>-0.10485569373263663</v>
      </c>
    </row>
    <row r="86193" spans="1:1" x14ac:dyDescent="0.3">
      <c r="A86193">
        <f t="shared" ca="1" si="1346"/>
        <v>5.4401801781669944E-2</v>
      </c>
    </row>
    <row r="86194" spans="1:1" x14ac:dyDescent="0.3">
      <c r="A86194">
        <f t="shared" ca="1" si="1346"/>
        <v>0.34779763078901338</v>
      </c>
    </row>
    <row r="86195" spans="1:1" x14ac:dyDescent="0.3">
      <c r="A86195">
        <f t="shared" ca="1" si="1346"/>
        <v>0.9230753132783629</v>
      </c>
    </row>
    <row r="86196" spans="1:1" x14ac:dyDescent="0.3">
      <c r="A86196">
        <f t="shared" ca="1" si="1346"/>
        <v>-0.1448269956364853</v>
      </c>
    </row>
    <row r="86197" spans="1:1" x14ac:dyDescent="0.3">
      <c r="A86197">
        <f t="shared" ca="1" si="1346"/>
        <v>-0.86262794387358321</v>
      </c>
    </row>
    <row r="86198" spans="1:1" x14ac:dyDescent="0.3">
      <c r="A86198">
        <f t="shared" ca="1" si="1346"/>
        <v>0.19008404386495706</v>
      </c>
    </row>
    <row r="86199" spans="1:1" x14ac:dyDescent="0.3">
      <c r="A86199">
        <f t="shared" ca="1" si="1346"/>
        <v>0.51902204458248891</v>
      </c>
    </row>
    <row r="86200" spans="1:1" x14ac:dyDescent="0.3">
      <c r="A86200">
        <f t="shared" ca="1" si="1346"/>
        <v>0.34562302622040447</v>
      </c>
    </row>
    <row r="86201" spans="1:1" x14ac:dyDescent="0.3">
      <c r="A86201">
        <f t="shared" ca="1" si="1346"/>
        <v>0.70417406996267162</v>
      </c>
    </row>
    <row r="86202" spans="1:1" x14ac:dyDescent="0.3">
      <c r="A86202">
        <f t="shared" ca="1" si="1346"/>
        <v>1.0694565464040195</v>
      </c>
    </row>
    <row r="86203" spans="1:1" x14ac:dyDescent="0.3">
      <c r="A86203">
        <f t="shared" ca="1" si="1346"/>
        <v>-0.49224499084753842</v>
      </c>
    </row>
    <row r="86204" spans="1:1" x14ac:dyDescent="0.3">
      <c r="A86204">
        <f t="shared" ca="1" si="1346"/>
        <v>1.0944590465104298</v>
      </c>
    </row>
    <row r="86205" spans="1:1" x14ac:dyDescent="0.3">
      <c r="A86205">
        <f t="shared" ca="1" si="1346"/>
        <v>-7.7707488153370849E-2</v>
      </c>
    </row>
    <row r="86206" spans="1:1" x14ac:dyDescent="0.3">
      <c r="A86206">
        <f t="shared" ca="1" si="1346"/>
        <v>-0.22527642306540935</v>
      </c>
    </row>
    <row r="86207" spans="1:1" x14ac:dyDescent="0.3">
      <c r="A86207">
        <f t="shared" ca="1" si="1346"/>
        <v>1.6440508629922523</v>
      </c>
    </row>
    <row r="86208" spans="1:1" x14ac:dyDescent="0.3">
      <c r="A86208">
        <f t="shared" ca="1" si="1346"/>
        <v>-0.35700573553705089</v>
      </c>
    </row>
    <row r="86209" spans="1:1" x14ac:dyDescent="0.3">
      <c r="A86209">
        <f t="shared" ca="1" si="1346"/>
        <v>-2.4259911043803815</v>
      </c>
    </row>
    <row r="86210" spans="1:1" x14ac:dyDescent="0.3">
      <c r="A86210">
        <f t="shared" ca="1" si="1346"/>
        <v>-0.20105449298447597</v>
      </c>
    </row>
    <row r="86211" spans="1:1" x14ac:dyDescent="0.3">
      <c r="A86211">
        <f t="shared" ref="A86211:A86274" ca="1" si="1347">_xlfn.NORM.INV(RAND(),0,1)</f>
        <v>0.75032178162497132</v>
      </c>
    </row>
    <row r="86212" spans="1:1" x14ac:dyDescent="0.3">
      <c r="A86212">
        <f t="shared" ca="1" si="1347"/>
        <v>0.84834301064528161</v>
      </c>
    </row>
    <row r="86213" spans="1:1" x14ac:dyDescent="0.3">
      <c r="A86213">
        <f t="shared" ca="1" si="1347"/>
        <v>0.85992755766717899</v>
      </c>
    </row>
    <row r="86214" spans="1:1" x14ac:dyDescent="0.3">
      <c r="A86214">
        <f t="shared" ca="1" si="1347"/>
        <v>2.639190921367228</v>
      </c>
    </row>
    <row r="86215" spans="1:1" x14ac:dyDescent="0.3">
      <c r="A86215">
        <f t="shared" ca="1" si="1347"/>
        <v>3.280021071444706E-2</v>
      </c>
    </row>
    <row r="86216" spans="1:1" x14ac:dyDescent="0.3">
      <c r="A86216">
        <f t="shared" ca="1" si="1347"/>
        <v>-0.11785999399170902</v>
      </c>
    </row>
    <row r="86217" spans="1:1" x14ac:dyDescent="0.3">
      <c r="A86217">
        <f t="shared" ca="1" si="1347"/>
        <v>-1.1080223014345632</v>
      </c>
    </row>
    <row r="86218" spans="1:1" x14ac:dyDescent="0.3">
      <c r="A86218">
        <f t="shared" ca="1" si="1347"/>
        <v>-1.0731395262264685</v>
      </c>
    </row>
    <row r="86219" spans="1:1" x14ac:dyDescent="0.3">
      <c r="A86219">
        <f t="shared" ca="1" si="1347"/>
        <v>-0.7725205783588035</v>
      </c>
    </row>
    <row r="86220" spans="1:1" x14ac:dyDescent="0.3">
      <c r="A86220">
        <f t="shared" ca="1" si="1347"/>
        <v>-0.94473190767507931</v>
      </c>
    </row>
    <row r="86221" spans="1:1" x14ac:dyDescent="0.3">
      <c r="A86221">
        <f t="shared" ca="1" si="1347"/>
        <v>-1.3454917549363352</v>
      </c>
    </row>
    <row r="86222" spans="1:1" x14ac:dyDescent="0.3">
      <c r="A86222">
        <f t="shared" ca="1" si="1347"/>
        <v>-0.94529976907027824</v>
      </c>
    </row>
    <row r="86223" spans="1:1" x14ac:dyDescent="0.3">
      <c r="A86223">
        <f t="shared" ca="1" si="1347"/>
        <v>0.84881538448236438</v>
      </c>
    </row>
    <row r="86224" spans="1:1" x14ac:dyDescent="0.3">
      <c r="A86224">
        <f t="shared" ca="1" si="1347"/>
        <v>0.53961755036326042</v>
      </c>
    </row>
    <row r="86225" spans="1:1" x14ac:dyDescent="0.3">
      <c r="A86225">
        <f t="shared" ca="1" si="1347"/>
        <v>-0.87617658403457288</v>
      </c>
    </row>
    <row r="86226" spans="1:1" x14ac:dyDescent="0.3">
      <c r="A86226">
        <f t="shared" ca="1" si="1347"/>
        <v>-1.0740052401273734</v>
      </c>
    </row>
    <row r="86227" spans="1:1" x14ac:dyDescent="0.3">
      <c r="A86227">
        <f t="shared" ca="1" si="1347"/>
        <v>0.80270803545265235</v>
      </c>
    </row>
    <row r="86228" spans="1:1" x14ac:dyDescent="0.3">
      <c r="A86228">
        <f t="shared" ca="1" si="1347"/>
        <v>-0.24070058607285014</v>
      </c>
    </row>
    <row r="86229" spans="1:1" x14ac:dyDescent="0.3">
      <c r="A86229">
        <f t="shared" ca="1" si="1347"/>
        <v>-2.3405190799167603</v>
      </c>
    </row>
    <row r="86230" spans="1:1" x14ac:dyDescent="0.3">
      <c r="A86230">
        <f t="shared" ca="1" si="1347"/>
        <v>-0.33937696491712932</v>
      </c>
    </row>
    <row r="86231" spans="1:1" x14ac:dyDescent="0.3">
      <c r="A86231">
        <f t="shared" ca="1" si="1347"/>
        <v>-2.0405382666620469</v>
      </c>
    </row>
    <row r="86232" spans="1:1" x14ac:dyDescent="0.3">
      <c r="A86232">
        <f t="shared" ca="1" si="1347"/>
        <v>-0.38169255208509201</v>
      </c>
    </row>
    <row r="86233" spans="1:1" x14ac:dyDescent="0.3">
      <c r="A86233">
        <f t="shared" ca="1" si="1347"/>
        <v>2.0805957541664992</v>
      </c>
    </row>
    <row r="86234" spans="1:1" x14ac:dyDescent="0.3">
      <c r="A86234">
        <f t="shared" ca="1" si="1347"/>
        <v>-0.32597778236382385</v>
      </c>
    </row>
    <row r="86235" spans="1:1" x14ac:dyDescent="0.3">
      <c r="A86235">
        <f t="shared" ca="1" si="1347"/>
        <v>1.8450069710638135</v>
      </c>
    </row>
    <row r="86236" spans="1:1" x14ac:dyDescent="0.3">
      <c r="A86236">
        <f t="shared" ca="1" si="1347"/>
        <v>0.90373945583674986</v>
      </c>
    </row>
    <row r="86237" spans="1:1" x14ac:dyDescent="0.3">
      <c r="A86237">
        <f t="shared" ca="1" si="1347"/>
        <v>-1.1192600849683529</v>
      </c>
    </row>
    <row r="86238" spans="1:1" x14ac:dyDescent="0.3">
      <c r="A86238">
        <f t="shared" ca="1" si="1347"/>
        <v>-1.0949139811916052E-2</v>
      </c>
    </row>
    <row r="86239" spans="1:1" x14ac:dyDescent="0.3">
      <c r="A86239">
        <f t="shared" ca="1" si="1347"/>
        <v>0.48084069895062742</v>
      </c>
    </row>
    <row r="86240" spans="1:1" x14ac:dyDescent="0.3">
      <c r="A86240">
        <f t="shared" ca="1" si="1347"/>
        <v>0.6299480251787587</v>
      </c>
    </row>
    <row r="86241" spans="1:1" x14ac:dyDescent="0.3">
      <c r="A86241">
        <f t="shared" ca="1" si="1347"/>
        <v>-1.4953729967304246</v>
      </c>
    </row>
    <row r="86242" spans="1:1" x14ac:dyDescent="0.3">
      <c r="A86242">
        <f t="shared" ca="1" si="1347"/>
        <v>0.9990354560241762</v>
      </c>
    </row>
    <row r="86243" spans="1:1" x14ac:dyDescent="0.3">
      <c r="A86243">
        <f t="shared" ca="1" si="1347"/>
        <v>0.47971045530378537</v>
      </c>
    </row>
    <row r="86244" spans="1:1" x14ac:dyDescent="0.3">
      <c r="A86244">
        <f t="shared" ca="1" si="1347"/>
        <v>-0.53420034799761806</v>
      </c>
    </row>
    <row r="86245" spans="1:1" x14ac:dyDescent="0.3">
      <c r="A86245">
        <f t="shared" ca="1" si="1347"/>
        <v>-1.1938982113915884</v>
      </c>
    </row>
    <row r="86246" spans="1:1" x14ac:dyDescent="0.3">
      <c r="A86246">
        <f t="shared" ca="1" si="1347"/>
        <v>-2.5257981237723373</v>
      </c>
    </row>
    <row r="86247" spans="1:1" x14ac:dyDescent="0.3">
      <c r="A86247">
        <f t="shared" ca="1" si="1347"/>
        <v>-1.8445735284327094</v>
      </c>
    </row>
    <row r="86248" spans="1:1" x14ac:dyDescent="0.3">
      <c r="A86248">
        <f t="shared" ca="1" si="1347"/>
        <v>-3.5595015482766529E-2</v>
      </c>
    </row>
    <row r="86249" spans="1:1" x14ac:dyDescent="0.3">
      <c r="A86249">
        <f t="shared" ca="1" si="1347"/>
        <v>-0.51937838552523841</v>
      </c>
    </row>
    <row r="86250" spans="1:1" x14ac:dyDescent="0.3">
      <c r="A86250">
        <f t="shared" ca="1" si="1347"/>
        <v>-1.0350389955394368</v>
      </c>
    </row>
    <row r="86251" spans="1:1" x14ac:dyDescent="0.3">
      <c r="A86251">
        <f t="shared" ca="1" si="1347"/>
        <v>1.5414030966145902</v>
      </c>
    </row>
    <row r="86252" spans="1:1" x14ac:dyDescent="0.3">
      <c r="A86252">
        <f t="shared" ca="1" si="1347"/>
        <v>0.85896919903317315</v>
      </c>
    </row>
    <row r="86253" spans="1:1" x14ac:dyDescent="0.3">
      <c r="A86253">
        <f t="shared" ca="1" si="1347"/>
        <v>1.2871654763962708</v>
      </c>
    </row>
    <row r="86254" spans="1:1" x14ac:dyDescent="0.3">
      <c r="A86254">
        <f t="shared" ca="1" si="1347"/>
        <v>-1.4360495386509236</v>
      </c>
    </row>
    <row r="86255" spans="1:1" x14ac:dyDescent="0.3">
      <c r="A86255">
        <f t="shared" ca="1" si="1347"/>
        <v>1.3604470501339958</v>
      </c>
    </row>
    <row r="86256" spans="1:1" x14ac:dyDescent="0.3">
      <c r="A86256">
        <f t="shared" ca="1" si="1347"/>
        <v>-0.91556366074039475</v>
      </c>
    </row>
    <row r="86257" spans="1:1" x14ac:dyDescent="0.3">
      <c r="A86257">
        <f t="shared" ca="1" si="1347"/>
        <v>1.3513503002248257</v>
      </c>
    </row>
    <row r="86258" spans="1:1" x14ac:dyDescent="0.3">
      <c r="A86258">
        <f t="shared" ca="1" si="1347"/>
        <v>0.10236056969867262</v>
      </c>
    </row>
    <row r="86259" spans="1:1" x14ac:dyDescent="0.3">
      <c r="A86259">
        <f t="shared" ca="1" si="1347"/>
        <v>-0.19574300187567886</v>
      </c>
    </row>
    <row r="86260" spans="1:1" x14ac:dyDescent="0.3">
      <c r="A86260">
        <f t="shared" ca="1" si="1347"/>
        <v>-0.81192026593117805</v>
      </c>
    </row>
    <row r="86261" spans="1:1" x14ac:dyDescent="0.3">
      <c r="A86261">
        <f t="shared" ca="1" si="1347"/>
        <v>1.8686233627095035</v>
      </c>
    </row>
    <row r="86262" spans="1:1" x14ac:dyDescent="0.3">
      <c r="A86262">
        <f t="shared" ca="1" si="1347"/>
        <v>0.58682363175222396</v>
      </c>
    </row>
    <row r="86263" spans="1:1" x14ac:dyDescent="0.3">
      <c r="A86263">
        <f t="shared" ca="1" si="1347"/>
        <v>-5.2126449270868541E-3</v>
      </c>
    </row>
    <row r="86264" spans="1:1" x14ac:dyDescent="0.3">
      <c r="A86264">
        <f t="shared" ca="1" si="1347"/>
        <v>-0.61815554095016756</v>
      </c>
    </row>
    <row r="86265" spans="1:1" x14ac:dyDescent="0.3">
      <c r="A86265">
        <f t="shared" ca="1" si="1347"/>
        <v>-0.69346141147790763</v>
      </c>
    </row>
    <row r="86266" spans="1:1" x14ac:dyDescent="0.3">
      <c r="A86266">
        <f t="shared" ca="1" si="1347"/>
        <v>-0.4772005611102173</v>
      </c>
    </row>
    <row r="86267" spans="1:1" x14ac:dyDescent="0.3">
      <c r="A86267">
        <f t="shared" ca="1" si="1347"/>
        <v>-0.2211091056118771</v>
      </c>
    </row>
    <row r="86268" spans="1:1" x14ac:dyDescent="0.3">
      <c r="A86268">
        <f t="shared" ca="1" si="1347"/>
        <v>-0.21690247686730399</v>
      </c>
    </row>
    <row r="86269" spans="1:1" x14ac:dyDescent="0.3">
      <c r="A86269">
        <f t="shared" ca="1" si="1347"/>
        <v>-1.9994754213931203</v>
      </c>
    </row>
    <row r="86270" spans="1:1" x14ac:dyDescent="0.3">
      <c r="A86270">
        <f t="shared" ca="1" si="1347"/>
        <v>0.30022088822718035</v>
      </c>
    </row>
    <row r="86271" spans="1:1" x14ac:dyDescent="0.3">
      <c r="A86271">
        <f t="shared" ca="1" si="1347"/>
        <v>0.86802782596254369</v>
      </c>
    </row>
    <row r="86272" spans="1:1" x14ac:dyDescent="0.3">
      <c r="A86272">
        <f t="shared" ca="1" si="1347"/>
        <v>-0.85173849065681184</v>
      </c>
    </row>
    <row r="86273" spans="1:1" x14ac:dyDescent="0.3">
      <c r="A86273">
        <f t="shared" ca="1" si="1347"/>
        <v>1.0755002614632627</v>
      </c>
    </row>
    <row r="86274" spans="1:1" x14ac:dyDescent="0.3">
      <c r="A86274">
        <f t="shared" ca="1" si="1347"/>
        <v>-0.19074496088028448</v>
      </c>
    </row>
    <row r="86275" spans="1:1" x14ac:dyDescent="0.3">
      <c r="A86275">
        <f t="shared" ref="A86275:A86338" ca="1" si="1348">_xlfn.NORM.INV(RAND(),0,1)</f>
        <v>-0.29998405029947167</v>
      </c>
    </row>
    <row r="86276" spans="1:1" x14ac:dyDescent="0.3">
      <c r="A86276">
        <f t="shared" ca="1" si="1348"/>
        <v>-0.99295191443789588</v>
      </c>
    </row>
    <row r="86277" spans="1:1" x14ac:dyDescent="0.3">
      <c r="A86277">
        <f t="shared" ca="1" si="1348"/>
        <v>2.2616934451226114E-2</v>
      </c>
    </row>
    <row r="86278" spans="1:1" x14ac:dyDescent="0.3">
      <c r="A86278">
        <f t="shared" ca="1" si="1348"/>
        <v>0.82800607031400009</v>
      </c>
    </row>
    <row r="86279" spans="1:1" x14ac:dyDescent="0.3">
      <c r="A86279">
        <f t="shared" ca="1" si="1348"/>
        <v>-0.27462440284484668</v>
      </c>
    </row>
    <row r="86280" spans="1:1" x14ac:dyDescent="0.3">
      <c r="A86280">
        <f t="shared" ca="1" si="1348"/>
        <v>0.48049986779508924</v>
      </c>
    </row>
    <row r="86281" spans="1:1" x14ac:dyDescent="0.3">
      <c r="A86281">
        <f t="shared" ca="1" si="1348"/>
        <v>-2.0644939543575016E-2</v>
      </c>
    </row>
    <row r="86282" spans="1:1" x14ac:dyDescent="0.3">
      <c r="A86282">
        <f t="shared" ca="1" si="1348"/>
        <v>0.361347359585445</v>
      </c>
    </row>
    <row r="86283" spans="1:1" x14ac:dyDescent="0.3">
      <c r="A86283">
        <f t="shared" ca="1" si="1348"/>
        <v>-1.2083707394611389</v>
      </c>
    </row>
    <row r="86284" spans="1:1" x14ac:dyDescent="0.3">
      <c r="A86284">
        <f t="shared" ca="1" si="1348"/>
        <v>1.626551696140599</v>
      </c>
    </row>
    <row r="86285" spans="1:1" x14ac:dyDescent="0.3">
      <c r="A86285">
        <f t="shared" ca="1" si="1348"/>
        <v>-1.2133628306587327</v>
      </c>
    </row>
    <row r="86286" spans="1:1" x14ac:dyDescent="0.3">
      <c r="A86286">
        <f t="shared" ca="1" si="1348"/>
        <v>-2.6763723820495984</v>
      </c>
    </row>
    <row r="86287" spans="1:1" x14ac:dyDescent="0.3">
      <c r="A86287">
        <f t="shared" ca="1" si="1348"/>
        <v>-0.84283895422006139</v>
      </c>
    </row>
    <row r="86288" spans="1:1" x14ac:dyDescent="0.3">
      <c r="A86288">
        <f t="shared" ca="1" si="1348"/>
        <v>-1.1450164623608305</v>
      </c>
    </row>
    <row r="86289" spans="1:1" x14ac:dyDescent="0.3">
      <c r="A86289">
        <f t="shared" ca="1" si="1348"/>
        <v>-0.41540518462144271</v>
      </c>
    </row>
    <row r="86290" spans="1:1" x14ac:dyDescent="0.3">
      <c r="A86290">
        <f t="shared" ca="1" si="1348"/>
        <v>1.4622881030550625</v>
      </c>
    </row>
    <row r="86291" spans="1:1" x14ac:dyDescent="0.3">
      <c r="A86291">
        <f t="shared" ca="1" si="1348"/>
        <v>0.58669355780020105</v>
      </c>
    </row>
    <row r="86292" spans="1:1" x14ac:dyDescent="0.3">
      <c r="A86292">
        <f t="shared" ca="1" si="1348"/>
        <v>1.210135899888487</v>
      </c>
    </row>
    <row r="86293" spans="1:1" x14ac:dyDescent="0.3">
      <c r="A86293">
        <f t="shared" ca="1" si="1348"/>
        <v>0.67833681551729252</v>
      </c>
    </row>
    <row r="86294" spans="1:1" x14ac:dyDescent="0.3">
      <c r="A86294">
        <f t="shared" ca="1" si="1348"/>
        <v>1.5733181172984989</v>
      </c>
    </row>
    <row r="86295" spans="1:1" x14ac:dyDescent="0.3">
      <c r="A86295">
        <f t="shared" ca="1" si="1348"/>
        <v>2.3141643267968806</v>
      </c>
    </row>
    <row r="86296" spans="1:1" x14ac:dyDescent="0.3">
      <c r="A86296">
        <f t="shared" ca="1" si="1348"/>
        <v>-9.1396415858760197E-2</v>
      </c>
    </row>
    <row r="86297" spans="1:1" x14ac:dyDescent="0.3">
      <c r="A86297">
        <f t="shared" ca="1" si="1348"/>
        <v>-0.16470620901797989</v>
      </c>
    </row>
    <row r="86298" spans="1:1" x14ac:dyDescent="0.3">
      <c r="A86298">
        <f t="shared" ca="1" si="1348"/>
        <v>0.98176883700475925</v>
      </c>
    </row>
    <row r="86299" spans="1:1" x14ac:dyDescent="0.3">
      <c r="A86299">
        <f t="shared" ca="1" si="1348"/>
        <v>0.84064035362079015</v>
      </c>
    </row>
    <row r="86300" spans="1:1" x14ac:dyDescent="0.3">
      <c r="A86300">
        <f t="shared" ca="1" si="1348"/>
        <v>-6.7000239966116981E-2</v>
      </c>
    </row>
    <row r="86301" spans="1:1" x14ac:dyDescent="0.3">
      <c r="A86301">
        <f t="shared" ca="1" si="1348"/>
        <v>-1.1030813559466719</v>
      </c>
    </row>
    <row r="86302" spans="1:1" x14ac:dyDescent="0.3">
      <c r="A86302">
        <f t="shared" ca="1" si="1348"/>
        <v>-0.74106515427374875</v>
      </c>
    </row>
    <row r="86303" spans="1:1" x14ac:dyDescent="0.3">
      <c r="A86303">
        <f t="shared" ca="1" si="1348"/>
        <v>0.71708692860906742</v>
      </c>
    </row>
    <row r="86304" spans="1:1" x14ac:dyDescent="0.3">
      <c r="A86304">
        <f t="shared" ca="1" si="1348"/>
        <v>-0.81926826511165363</v>
      </c>
    </row>
    <row r="86305" spans="1:1" x14ac:dyDescent="0.3">
      <c r="A86305">
        <f t="shared" ca="1" si="1348"/>
        <v>1.3682549361849834</v>
      </c>
    </row>
    <row r="86306" spans="1:1" x14ac:dyDescent="0.3">
      <c r="A86306">
        <f t="shared" ca="1" si="1348"/>
        <v>-0.28830066467349136</v>
      </c>
    </row>
    <row r="86307" spans="1:1" x14ac:dyDescent="0.3">
      <c r="A86307">
        <f t="shared" ca="1" si="1348"/>
        <v>-0.37713183023913105</v>
      </c>
    </row>
    <row r="86308" spans="1:1" x14ac:dyDescent="0.3">
      <c r="A86308">
        <f t="shared" ca="1" si="1348"/>
        <v>-1.236628517302643</v>
      </c>
    </row>
    <row r="86309" spans="1:1" x14ac:dyDescent="0.3">
      <c r="A86309">
        <f t="shared" ca="1" si="1348"/>
        <v>-1.2733055036966188</v>
      </c>
    </row>
    <row r="86310" spans="1:1" x14ac:dyDescent="0.3">
      <c r="A86310">
        <f t="shared" ca="1" si="1348"/>
        <v>3.0515180220198383E-2</v>
      </c>
    </row>
    <row r="86311" spans="1:1" x14ac:dyDescent="0.3">
      <c r="A86311">
        <f t="shared" ca="1" si="1348"/>
        <v>1.0457043078087216</v>
      </c>
    </row>
    <row r="86312" spans="1:1" x14ac:dyDescent="0.3">
      <c r="A86312">
        <f t="shared" ca="1" si="1348"/>
        <v>-1.5341615801528456</v>
      </c>
    </row>
    <row r="86313" spans="1:1" x14ac:dyDescent="0.3">
      <c r="A86313">
        <f t="shared" ca="1" si="1348"/>
        <v>-7.4893796352524591E-2</v>
      </c>
    </row>
    <row r="86314" spans="1:1" x14ac:dyDescent="0.3">
      <c r="A86314">
        <f t="shared" ca="1" si="1348"/>
        <v>-0.88582199555761498</v>
      </c>
    </row>
    <row r="86315" spans="1:1" x14ac:dyDescent="0.3">
      <c r="A86315">
        <f t="shared" ca="1" si="1348"/>
        <v>-2.5298270397830617E-2</v>
      </c>
    </row>
    <row r="86316" spans="1:1" x14ac:dyDescent="0.3">
      <c r="A86316">
        <f t="shared" ca="1" si="1348"/>
        <v>-0.51177167672970447</v>
      </c>
    </row>
    <row r="86317" spans="1:1" x14ac:dyDescent="0.3">
      <c r="A86317">
        <f t="shared" ca="1" si="1348"/>
        <v>0.70112116818053127</v>
      </c>
    </row>
    <row r="86318" spans="1:1" x14ac:dyDescent="0.3">
      <c r="A86318">
        <f t="shared" ca="1" si="1348"/>
        <v>-0.13708093659236034</v>
      </c>
    </row>
    <row r="86319" spans="1:1" x14ac:dyDescent="0.3">
      <c r="A86319">
        <f t="shared" ca="1" si="1348"/>
        <v>-0.19169005791128302</v>
      </c>
    </row>
    <row r="86320" spans="1:1" x14ac:dyDescent="0.3">
      <c r="A86320">
        <f t="shared" ca="1" si="1348"/>
        <v>-6.1416663501979357E-2</v>
      </c>
    </row>
    <row r="86321" spans="1:1" x14ac:dyDescent="0.3">
      <c r="A86321">
        <f t="shared" ca="1" si="1348"/>
        <v>4.2058109557200678E-2</v>
      </c>
    </row>
    <row r="86322" spans="1:1" x14ac:dyDescent="0.3">
      <c r="A86322">
        <f t="shared" ca="1" si="1348"/>
        <v>-0.61767185776621936</v>
      </c>
    </row>
    <row r="86323" spans="1:1" x14ac:dyDescent="0.3">
      <c r="A86323">
        <f t="shared" ca="1" si="1348"/>
        <v>-0.40311126241006312</v>
      </c>
    </row>
    <row r="86324" spans="1:1" x14ac:dyDescent="0.3">
      <c r="A86324">
        <f t="shared" ca="1" si="1348"/>
        <v>-2.1461936732867248</v>
      </c>
    </row>
    <row r="86325" spans="1:1" x14ac:dyDescent="0.3">
      <c r="A86325">
        <f t="shared" ca="1" si="1348"/>
        <v>-1.3301357437537147</v>
      </c>
    </row>
    <row r="86326" spans="1:1" x14ac:dyDescent="0.3">
      <c r="A86326">
        <f t="shared" ca="1" si="1348"/>
        <v>0.16120340564976454</v>
      </c>
    </row>
    <row r="86327" spans="1:1" x14ac:dyDescent="0.3">
      <c r="A86327">
        <f t="shared" ca="1" si="1348"/>
        <v>-0.35588999024799717</v>
      </c>
    </row>
    <row r="86328" spans="1:1" x14ac:dyDescent="0.3">
      <c r="A86328">
        <f t="shared" ca="1" si="1348"/>
        <v>0.20662615764686415</v>
      </c>
    </row>
    <row r="86329" spans="1:1" x14ac:dyDescent="0.3">
      <c r="A86329">
        <f t="shared" ca="1" si="1348"/>
        <v>-0.19570849410918331</v>
      </c>
    </row>
    <row r="86330" spans="1:1" x14ac:dyDescent="0.3">
      <c r="A86330">
        <f t="shared" ca="1" si="1348"/>
        <v>-0.7199575199275482</v>
      </c>
    </row>
    <row r="86331" spans="1:1" x14ac:dyDescent="0.3">
      <c r="A86331">
        <f t="shared" ca="1" si="1348"/>
        <v>1.1006560657445257</v>
      </c>
    </row>
    <row r="86332" spans="1:1" x14ac:dyDescent="0.3">
      <c r="A86332">
        <f t="shared" ca="1" si="1348"/>
        <v>1.2729219486790797</v>
      </c>
    </row>
    <row r="86333" spans="1:1" x14ac:dyDescent="0.3">
      <c r="A86333">
        <f t="shared" ca="1" si="1348"/>
        <v>1.409638231965316</v>
      </c>
    </row>
    <row r="86334" spans="1:1" x14ac:dyDescent="0.3">
      <c r="A86334">
        <f t="shared" ca="1" si="1348"/>
        <v>-0.43840592053060734</v>
      </c>
    </row>
    <row r="86335" spans="1:1" x14ac:dyDescent="0.3">
      <c r="A86335">
        <f t="shared" ca="1" si="1348"/>
        <v>1.1915759262743928</v>
      </c>
    </row>
    <row r="86336" spans="1:1" x14ac:dyDescent="0.3">
      <c r="A86336">
        <f t="shared" ca="1" si="1348"/>
        <v>-0.80873267384723568</v>
      </c>
    </row>
    <row r="86337" spans="1:1" x14ac:dyDescent="0.3">
      <c r="A86337">
        <f t="shared" ca="1" si="1348"/>
        <v>-0.64554423691788343</v>
      </c>
    </row>
    <row r="86338" spans="1:1" x14ac:dyDescent="0.3">
      <c r="A86338">
        <f t="shared" ca="1" si="1348"/>
        <v>1.830405401288975</v>
      </c>
    </row>
    <row r="86339" spans="1:1" x14ac:dyDescent="0.3">
      <c r="A86339">
        <f t="shared" ref="A86339:A86402" ca="1" si="1349">_xlfn.NORM.INV(RAND(),0,1)</f>
        <v>-6.8696711106108324E-2</v>
      </c>
    </row>
    <row r="86340" spans="1:1" x14ac:dyDescent="0.3">
      <c r="A86340">
        <f t="shared" ca="1" si="1349"/>
        <v>2.2465043071097295</v>
      </c>
    </row>
    <row r="86341" spans="1:1" x14ac:dyDescent="0.3">
      <c r="A86341">
        <f t="shared" ca="1" si="1349"/>
        <v>-1.0036451177871968</v>
      </c>
    </row>
    <row r="86342" spans="1:1" x14ac:dyDescent="0.3">
      <c r="A86342">
        <f t="shared" ca="1" si="1349"/>
        <v>-0.82900010906650612</v>
      </c>
    </row>
    <row r="86343" spans="1:1" x14ac:dyDescent="0.3">
      <c r="A86343">
        <f t="shared" ca="1" si="1349"/>
        <v>0.29633180970408513</v>
      </c>
    </row>
    <row r="86344" spans="1:1" x14ac:dyDescent="0.3">
      <c r="A86344">
        <f t="shared" ca="1" si="1349"/>
        <v>-0.61409156727397385</v>
      </c>
    </row>
    <row r="86345" spans="1:1" x14ac:dyDescent="0.3">
      <c r="A86345">
        <f t="shared" ca="1" si="1349"/>
        <v>0.74680240396716302</v>
      </c>
    </row>
    <row r="86346" spans="1:1" x14ac:dyDescent="0.3">
      <c r="A86346">
        <f t="shared" ca="1" si="1349"/>
        <v>-0.10397888332203112</v>
      </c>
    </row>
    <row r="86347" spans="1:1" x14ac:dyDescent="0.3">
      <c r="A86347">
        <f t="shared" ca="1" si="1349"/>
        <v>0.65179942970675475</v>
      </c>
    </row>
    <row r="86348" spans="1:1" x14ac:dyDescent="0.3">
      <c r="A86348">
        <f t="shared" ca="1" si="1349"/>
        <v>0.77866865583131417</v>
      </c>
    </row>
    <row r="86349" spans="1:1" x14ac:dyDescent="0.3">
      <c r="A86349">
        <f t="shared" ca="1" si="1349"/>
        <v>-0.22276821026557908</v>
      </c>
    </row>
    <row r="86350" spans="1:1" x14ac:dyDescent="0.3">
      <c r="A86350">
        <f t="shared" ca="1" si="1349"/>
        <v>1.0621323830133691</v>
      </c>
    </row>
    <row r="86351" spans="1:1" x14ac:dyDescent="0.3">
      <c r="A86351">
        <f t="shared" ca="1" si="1349"/>
        <v>0.6253984492988649</v>
      </c>
    </row>
    <row r="86352" spans="1:1" x14ac:dyDescent="0.3">
      <c r="A86352">
        <f t="shared" ca="1" si="1349"/>
        <v>1.2687250933499938</v>
      </c>
    </row>
    <row r="86353" spans="1:1" x14ac:dyDescent="0.3">
      <c r="A86353">
        <f t="shared" ca="1" si="1349"/>
        <v>-0.51170313389520172</v>
      </c>
    </row>
    <row r="86354" spans="1:1" x14ac:dyDescent="0.3">
      <c r="A86354">
        <f t="shared" ca="1" si="1349"/>
        <v>-0.13171850953585021</v>
      </c>
    </row>
    <row r="86355" spans="1:1" x14ac:dyDescent="0.3">
      <c r="A86355">
        <f t="shared" ca="1" si="1349"/>
        <v>0.41283102078810574</v>
      </c>
    </row>
    <row r="86356" spans="1:1" x14ac:dyDescent="0.3">
      <c r="A86356">
        <f t="shared" ca="1" si="1349"/>
        <v>-1.4145689233045668</v>
      </c>
    </row>
    <row r="86357" spans="1:1" x14ac:dyDescent="0.3">
      <c r="A86357">
        <f t="shared" ca="1" si="1349"/>
        <v>1.4691413058164173</v>
      </c>
    </row>
    <row r="86358" spans="1:1" x14ac:dyDescent="0.3">
      <c r="A86358">
        <f t="shared" ca="1" si="1349"/>
        <v>-0.39690226731457956</v>
      </c>
    </row>
    <row r="86359" spans="1:1" x14ac:dyDescent="0.3">
      <c r="A86359">
        <f t="shared" ca="1" si="1349"/>
        <v>-1.0138418418702206</v>
      </c>
    </row>
    <row r="86360" spans="1:1" x14ac:dyDescent="0.3">
      <c r="A86360">
        <f t="shared" ca="1" si="1349"/>
        <v>0.23376312579406597</v>
      </c>
    </row>
    <row r="86361" spans="1:1" x14ac:dyDescent="0.3">
      <c r="A86361">
        <f t="shared" ca="1" si="1349"/>
        <v>-0.90490944567088005</v>
      </c>
    </row>
    <row r="86362" spans="1:1" x14ac:dyDescent="0.3">
      <c r="A86362">
        <f t="shared" ca="1" si="1349"/>
        <v>-2.3797016860252387E-2</v>
      </c>
    </row>
    <row r="86363" spans="1:1" x14ac:dyDescent="0.3">
      <c r="A86363">
        <f t="shared" ca="1" si="1349"/>
        <v>1.9411236555892277</v>
      </c>
    </row>
    <row r="86364" spans="1:1" x14ac:dyDescent="0.3">
      <c r="A86364">
        <f t="shared" ca="1" si="1349"/>
        <v>0.15974844198572102</v>
      </c>
    </row>
    <row r="86365" spans="1:1" x14ac:dyDescent="0.3">
      <c r="A86365">
        <f t="shared" ca="1" si="1349"/>
        <v>0.26904000094578556</v>
      </c>
    </row>
    <row r="86366" spans="1:1" x14ac:dyDescent="0.3">
      <c r="A86366">
        <f t="shared" ca="1" si="1349"/>
        <v>1.6519807271582232</v>
      </c>
    </row>
    <row r="86367" spans="1:1" x14ac:dyDescent="0.3">
      <c r="A86367">
        <f t="shared" ca="1" si="1349"/>
        <v>0.49871635427885436</v>
      </c>
    </row>
    <row r="86368" spans="1:1" x14ac:dyDescent="0.3">
      <c r="A86368">
        <f t="shared" ca="1" si="1349"/>
        <v>-1.2566828201574345</v>
      </c>
    </row>
    <row r="86369" spans="1:1" x14ac:dyDescent="0.3">
      <c r="A86369">
        <f t="shared" ca="1" si="1349"/>
        <v>-1.1887503123572061</v>
      </c>
    </row>
    <row r="86370" spans="1:1" x14ac:dyDescent="0.3">
      <c r="A86370">
        <f t="shared" ca="1" si="1349"/>
        <v>-1.8858008585264505</v>
      </c>
    </row>
    <row r="86371" spans="1:1" x14ac:dyDescent="0.3">
      <c r="A86371">
        <f t="shared" ca="1" si="1349"/>
        <v>-1.6045325272276303</v>
      </c>
    </row>
    <row r="86372" spans="1:1" x14ac:dyDescent="0.3">
      <c r="A86372">
        <f t="shared" ca="1" si="1349"/>
        <v>1.7396339117443755</v>
      </c>
    </row>
    <row r="86373" spans="1:1" x14ac:dyDescent="0.3">
      <c r="A86373">
        <f t="shared" ca="1" si="1349"/>
        <v>-0.27661347747975695</v>
      </c>
    </row>
    <row r="86374" spans="1:1" x14ac:dyDescent="0.3">
      <c r="A86374">
        <f t="shared" ca="1" si="1349"/>
        <v>-1.3764467556872602</v>
      </c>
    </row>
    <row r="86375" spans="1:1" x14ac:dyDescent="0.3">
      <c r="A86375">
        <f t="shared" ca="1" si="1349"/>
        <v>1.0675832696947887</v>
      </c>
    </row>
    <row r="86376" spans="1:1" x14ac:dyDescent="0.3">
      <c r="A86376">
        <f t="shared" ca="1" si="1349"/>
        <v>-0.47555310947180718</v>
      </c>
    </row>
    <row r="86377" spans="1:1" x14ac:dyDescent="0.3">
      <c r="A86377">
        <f t="shared" ca="1" si="1349"/>
        <v>1.0449574807582453</v>
      </c>
    </row>
    <row r="86378" spans="1:1" x14ac:dyDescent="0.3">
      <c r="A86378">
        <f t="shared" ca="1" si="1349"/>
        <v>-0.48318830141942704</v>
      </c>
    </row>
    <row r="86379" spans="1:1" x14ac:dyDescent="0.3">
      <c r="A86379">
        <f t="shared" ca="1" si="1349"/>
        <v>-0.45826049774151084</v>
      </c>
    </row>
    <row r="86380" spans="1:1" x14ac:dyDescent="0.3">
      <c r="A86380">
        <f t="shared" ca="1" si="1349"/>
        <v>-1.2409600732260442</v>
      </c>
    </row>
    <row r="86381" spans="1:1" x14ac:dyDescent="0.3">
      <c r="A86381">
        <f t="shared" ca="1" si="1349"/>
        <v>0.34579965597761059</v>
      </c>
    </row>
    <row r="86382" spans="1:1" x14ac:dyDescent="0.3">
      <c r="A86382">
        <f t="shared" ca="1" si="1349"/>
        <v>1.1599794845679765</v>
      </c>
    </row>
    <row r="86383" spans="1:1" x14ac:dyDescent="0.3">
      <c r="A86383">
        <f t="shared" ca="1" si="1349"/>
        <v>-0.11125945216188089</v>
      </c>
    </row>
    <row r="86384" spans="1:1" x14ac:dyDescent="0.3">
      <c r="A86384">
        <f t="shared" ca="1" si="1349"/>
        <v>-0.59723829379605275</v>
      </c>
    </row>
    <row r="86385" spans="1:1" x14ac:dyDescent="0.3">
      <c r="A86385">
        <f t="shared" ca="1" si="1349"/>
        <v>-1.4955529732892539</v>
      </c>
    </row>
    <row r="86386" spans="1:1" x14ac:dyDescent="0.3">
      <c r="A86386">
        <f t="shared" ca="1" si="1349"/>
        <v>-0.26512614594103334</v>
      </c>
    </row>
    <row r="86387" spans="1:1" x14ac:dyDescent="0.3">
      <c r="A86387">
        <f t="shared" ca="1" si="1349"/>
        <v>-1.9875871714763971</v>
      </c>
    </row>
    <row r="86388" spans="1:1" x14ac:dyDescent="0.3">
      <c r="A86388">
        <f t="shared" ca="1" si="1349"/>
        <v>2.4099868227182051E-2</v>
      </c>
    </row>
    <row r="86389" spans="1:1" x14ac:dyDescent="0.3">
      <c r="A86389">
        <f t="shared" ca="1" si="1349"/>
        <v>1.1534094463561302</v>
      </c>
    </row>
    <row r="86390" spans="1:1" x14ac:dyDescent="0.3">
      <c r="A86390">
        <f t="shared" ca="1" si="1349"/>
        <v>-1.3781984248085513</v>
      </c>
    </row>
    <row r="86391" spans="1:1" x14ac:dyDescent="0.3">
      <c r="A86391">
        <f t="shared" ca="1" si="1349"/>
        <v>2.5027345575941511</v>
      </c>
    </row>
    <row r="86392" spans="1:1" x14ac:dyDescent="0.3">
      <c r="A86392">
        <f t="shared" ca="1" si="1349"/>
        <v>-0.23101292290656178</v>
      </c>
    </row>
    <row r="86393" spans="1:1" x14ac:dyDescent="0.3">
      <c r="A86393">
        <f t="shared" ca="1" si="1349"/>
        <v>1.8121890703333756</v>
      </c>
    </row>
    <row r="86394" spans="1:1" x14ac:dyDescent="0.3">
      <c r="A86394">
        <f t="shared" ca="1" si="1349"/>
        <v>-0.42534424820858119</v>
      </c>
    </row>
    <row r="86395" spans="1:1" x14ac:dyDescent="0.3">
      <c r="A86395">
        <f t="shared" ca="1" si="1349"/>
        <v>-1.697738402949591</v>
      </c>
    </row>
    <row r="86396" spans="1:1" x14ac:dyDescent="0.3">
      <c r="A86396">
        <f t="shared" ca="1" si="1349"/>
        <v>0.48215731790288818</v>
      </c>
    </row>
    <row r="86397" spans="1:1" x14ac:dyDescent="0.3">
      <c r="A86397">
        <f t="shared" ca="1" si="1349"/>
        <v>2.2087404975369038</v>
      </c>
    </row>
    <row r="86398" spans="1:1" x14ac:dyDescent="0.3">
      <c r="A86398">
        <f t="shared" ca="1" si="1349"/>
        <v>-0.58384482519972392</v>
      </c>
    </row>
    <row r="86399" spans="1:1" x14ac:dyDescent="0.3">
      <c r="A86399">
        <f t="shared" ca="1" si="1349"/>
        <v>-1.5293781398396751</v>
      </c>
    </row>
    <row r="86400" spans="1:1" x14ac:dyDescent="0.3">
      <c r="A86400">
        <f t="shared" ca="1" si="1349"/>
        <v>-1.1911562000695222</v>
      </c>
    </row>
    <row r="86401" spans="1:1" x14ac:dyDescent="0.3">
      <c r="A86401">
        <f t="shared" ca="1" si="1349"/>
        <v>1.0680987845986349</v>
      </c>
    </row>
    <row r="86402" spans="1:1" x14ac:dyDescent="0.3">
      <c r="A86402">
        <f t="shared" ca="1" si="1349"/>
        <v>-1.2343690335671929</v>
      </c>
    </row>
    <row r="86403" spans="1:1" x14ac:dyDescent="0.3">
      <c r="A86403">
        <f t="shared" ref="A86403:A86466" ca="1" si="1350">_xlfn.NORM.INV(RAND(),0,1)</f>
        <v>0.80671394430149901</v>
      </c>
    </row>
    <row r="86404" spans="1:1" x14ac:dyDescent="0.3">
      <c r="A86404">
        <f t="shared" ca="1" si="1350"/>
        <v>1.3001462186548141</v>
      </c>
    </row>
    <row r="86405" spans="1:1" x14ac:dyDescent="0.3">
      <c r="A86405">
        <f t="shared" ca="1" si="1350"/>
        <v>7.5749026718348322E-2</v>
      </c>
    </row>
    <row r="86406" spans="1:1" x14ac:dyDescent="0.3">
      <c r="A86406">
        <f t="shared" ca="1" si="1350"/>
        <v>5.5562351597495709E-2</v>
      </c>
    </row>
    <row r="86407" spans="1:1" x14ac:dyDescent="0.3">
      <c r="A86407">
        <f t="shared" ca="1" si="1350"/>
        <v>1.4800720844673354</v>
      </c>
    </row>
    <row r="86408" spans="1:1" x14ac:dyDescent="0.3">
      <c r="A86408">
        <f t="shared" ca="1" si="1350"/>
        <v>1.7996381056483972</v>
      </c>
    </row>
    <row r="86409" spans="1:1" x14ac:dyDescent="0.3">
      <c r="A86409">
        <f t="shared" ca="1" si="1350"/>
        <v>0.24021012763738897</v>
      </c>
    </row>
    <row r="86410" spans="1:1" x14ac:dyDescent="0.3">
      <c r="A86410">
        <f t="shared" ca="1" si="1350"/>
        <v>0.55164745183772446</v>
      </c>
    </row>
    <row r="86411" spans="1:1" x14ac:dyDescent="0.3">
      <c r="A86411">
        <f t="shared" ca="1" si="1350"/>
        <v>-1.0047004952860659</v>
      </c>
    </row>
    <row r="86412" spans="1:1" x14ac:dyDescent="0.3">
      <c r="A86412">
        <f t="shared" ca="1" si="1350"/>
        <v>1.2768946397886478</v>
      </c>
    </row>
    <row r="86413" spans="1:1" x14ac:dyDescent="0.3">
      <c r="A86413">
        <f t="shared" ca="1" si="1350"/>
        <v>0.14629332125036371</v>
      </c>
    </row>
    <row r="86414" spans="1:1" x14ac:dyDescent="0.3">
      <c r="A86414">
        <f t="shared" ca="1" si="1350"/>
        <v>0.46889634057592644</v>
      </c>
    </row>
    <row r="86415" spans="1:1" x14ac:dyDescent="0.3">
      <c r="A86415">
        <f t="shared" ca="1" si="1350"/>
        <v>-1.3770164957058326</v>
      </c>
    </row>
    <row r="86416" spans="1:1" x14ac:dyDescent="0.3">
      <c r="A86416">
        <f t="shared" ca="1" si="1350"/>
        <v>1.2242538425375671</v>
      </c>
    </row>
    <row r="86417" spans="1:1" x14ac:dyDescent="0.3">
      <c r="A86417">
        <f t="shared" ca="1" si="1350"/>
        <v>-1.0145665365214593</v>
      </c>
    </row>
    <row r="86418" spans="1:1" x14ac:dyDescent="0.3">
      <c r="A86418">
        <f t="shared" ca="1" si="1350"/>
        <v>-0.75858615056866174</v>
      </c>
    </row>
    <row r="86419" spans="1:1" x14ac:dyDescent="0.3">
      <c r="A86419">
        <f t="shared" ca="1" si="1350"/>
        <v>1.0043747114368415</v>
      </c>
    </row>
    <row r="86420" spans="1:1" x14ac:dyDescent="0.3">
      <c r="A86420">
        <f t="shared" ca="1" si="1350"/>
        <v>1.3493792992503904</v>
      </c>
    </row>
    <row r="86421" spans="1:1" x14ac:dyDescent="0.3">
      <c r="A86421">
        <f t="shared" ca="1" si="1350"/>
        <v>-3.3146100342118283E-2</v>
      </c>
    </row>
    <row r="86422" spans="1:1" x14ac:dyDescent="0.3">
      <c r="A86422">
        <f t="shared" ca="1" si="1350"/>
        <v>0.11722616853724618</v>
      </c>
    </row>
    <row r="86423" spans="1:1" x14ac:dyDescent="0.3">
      <c r="A86423">
        <f t="shared" ca="1" si="1350"/>
        <v>-0.49460267375947703</v>
      </c>
    </row>
    <row r="86424" spans="1:1" x14ac:dyDescent="0.3">
      <c r="A86424">
        <f t="shared" ca="1" si="1350"/>
        <v>8.6174091618552398E-2</v>
      </c>
    </row>
    <row r="86425" spans="1:1" x14ac:dyDescent="0.3">
      <c r="A86425">
        <f t="shared" ca="1" si="1350"/>
        <v>-1.3024030694198334</v>
      </c>
    </row>
    <row r="86426" spans="1:1" x14ac:dyDescent="0.3">
      <c r="A86426">
        <f t="shared" ca="1" si="1350"/>
        <v>0.57063060290777556</v>
      </c>
    </row>
    <row r="86427" spans="1:1" x14ac:dyDescent="0.3">
      <c r="A86427">
        <f t="shared" ca="1" si="1350"/>
        <v>0.45620497437073243</v>
      </c>
    </row>
    <row r="86428" spans="1:1" x14ac:dyDescent="0.3">
      <c r="A86428">
        <f t="shared" ca="1" si="1350"/>
        <v>-0.34263322949348751</v>
      </c>
    </row>
    <row r="86429" spans="1:1" x14ac:dyDescent="0.3">
      <c r="A86429">
        <f t="shared" ca="1" si="1350"/>
        <v>-0.25506159743603751</v>
      </c>
    </row>
    <row r="86430" spans="1:1" x14ac:dyDescent="0.3">
      <c r="A86430">
        <f t="shared" ca="1" si="1350"/>
        <v>-0.33232908720271448</v>
      </c>
    </row>
    <row r="86431" spans="1:1" x14ac:dyDescent="0.3">
      <c r="A86431">
        <f t="shared" ca="1" si="1350"/>
        <v>0.10123551747339374</v>
      </c>
    </row>
    <row r="86432" spans="1:1" x14ac:dyDescent="0.3">
      <c r="A86432">
        <f t="shared" ca="1" si="1350"/>
        <v>-1.0203066588367293E-2</v>
      </c>
    </row>
    <row r="86433" spans="1:1" x14ac:dyDescent="0.3">
      <c r="A86433">
        <f t="shared" ca="1" si="1350"/>
        <v>-2.9407259101351451</v>
      </c>
    </row>
    <row r="86434" spans="1:1" x14ac:dyDescent="0.3">
      <c r="A86434">
        <f t="shared" ca="1" si="1350"/>
        <v>-1.0563387702337249E-3</v>
      </c>
    </row>
    <row r="86435" spans="1:1" x14ac:dyDescent="0.3">
      <c r="A86435">
        <f t="shared" ca="1" si="1350"/>
        <v>0.48722041074187655</v>
      </c>
    </row>
    <row r="86436" spans="1:1" x14ac:dyDescent="0.3">
      <c r="A86436">
        <f t="shared" ca="1" si="1350"/>
        <v>-0.32990408647714131</v>
      </c>
    </row>
    <row r="86437" spans="1:1" x14ac:dyDescent="0.3">
      <c r="A86437">
        <f t="shared" ca="1" si="1350"/>
        <v>1.3731811426086664</v>
      </c>
    </row>
    <row r="86438" spans="1:1" x14ac:dyDescent="0.3">
      <c r="A86438">
        <f t="shared" ca="1" si="1350"/>
        <v>0.46259894659273154</v>
      </c>
    </row>
    <row r="86439" spans="1:1" x14ac:dyDescent="0.3">
      <c r="A86439">
        <f t="shared" ca="1" si="1350"/>
        <v>5.7635280004847654E-2</v>
      </c>
    </row>
    <row r="86440" spans="1:1" x14ac:dyDescent="0.3">
      <c r="A86440">
        <f t="shared" ca="1" si="1350"/>
        <v>0.37626438531077211</v>
      </c>
    </row>
    <row r="86441" spans="1:1" x14ac:dyDescent="0.3">
      <c r="A86441">
        <f t="shared" ca="1" si="1350"/>
        <v>0.66226370609355523</v>
      </c>
    </row>
    <row r="86442" spans="1:1" x14ac:dyDescent="0.3">
      <c r="A86442">
        <f t="shared" ca="1" si="1350"/>
        <v>-2.470230638174185</v>
      </c>
    </row>
    <row r="86443" spans="1:1" x14ac:dyDescent="0.3">
      <c r="A86443">
        <f t="shared" ca="1" si="1350"/>
        <v>1.5501534296986852</v>
      </c>
    </row>
    <row r="86444" spans="1:1" x14ac:dyDescent="0.3">
      <c r="A86444">
        <f t="shared" ca="1" si="1350"/>
        <v>1.0311703502570666</v>
      </c>
    </row>
    <row r="86445" spans="1:1" x14ac:dyDescent="0.3">
      <c r="A86445">
        <f t="shared" ca="1" si="1350"/>
        <v>-1.5086818159476545</v>
      </c>
    </row>
    <row r="86446" spans="1:1" x14ac:dyDescent="0.3">
      <c r="A86446">
        <f t="shared" ca="1" si="1350"/>
        <v>1.2478948400827894</v>
      </c>
    </row>
    <row r="86447" spans="1:1" x14ac:dyDescent="0.3">
      <c r="A86447">
        <f t="shared" ca="1" si="1350"/>
        <v>-1.0490988367142347</v>
      </c>
    </row>
    <row r="86448" spans="1:1" x14ac:dyDescent="0.3">
      <c r="A86448">
        <f t="shared" ca="1" si="1350"/>
        <v>1.4610978099883918</v>
      </c>
    </row>
    <row r="86449" spans="1:1" x14ac:dyDescent="0.3">
      <c r="A86449">
        <f t="shared" ca="1" si="1350"/>
        <v>-0.12656286052473006</v>
      </c>
    </row>
    <row r="86450" spans="1:1" x14ac:dyDescent="0.3">
      <c r="A86450">
        <f t="shared" ca="1" si="1350"/>
        <v>1.4274190280949464</v>
      </c>
    </row>
    <row r="86451" spans="1:1" x14ac:dyDescent="0.3">
      <c r="A86451">
        <f t="shared" ca="1" si="1350"/>
        <v>1.0035564522990745</v>
      </c>
    </row>
    <row r="86452" spans="1:1" x14ac:dyDescent="0.3">
      <c r="A86452">
        <f t="shared" ca="1" si="1350"/>
        <v>-0.27701356156731299</v>
      </c>
    </row>
    <row r="86453" spans="1:1" x14ac:dyDescent="0.3">
      <c r="A86453">
        <f t="shared" ca="1" si="1350"/>
        <v>0.67415367642376955</v>
      </c>
    </row>
    <row r="86454" spans="1:1" x14ac:dyDescent="0.3">
      <c r="A86454">
        <f t="shared" ca="1" si="1350"/>
        <v>1.2563632937405746</v>
      </c>
    </row>
    <row r="86455" spans="1:1" x14ac:dyDescent="0.3">
      <c r="A86455">
        <f t="shared" ca="1" si="1350"/>
        <v>-0.95631670253610424</v>
      </c>
    </row>
    <row r="86456" spans="1:1" x14ac:dyDescent="0.3">
      <c r="A86456">
        <f t="shared" ca="1" si="1350"/>
        <v>1.4521689357808643</v>
      </c>
    </row>
    <row r="86457" spans="1:1" x14ac:dyDescent="0.3">
      <c r="A86457">
        <f t="shared" ca="1" si="1350"/>
        <v>0.82345784359983853</v>
      </c>
    </row>
    <row r="86458" spans="1:1" x14ac:dyDescent="0.3">
      <c r="A86458">
        <f t="shared" ca="1" si="1350"/>
        <v>1.5442001465615813</v>
      </c>
    </row>
    <row r="86459" spans="1:1" x14ac:dyDescent="0.3">
      <c r="A86459">
        <f t="shared" ca="1" si="1350"/>
        <v>0.36334584771744938</v>
      </c>
    </row>
    <row r="86460" spans="1:1" x14ac:dyDescent="0.3">
      <c r="A86460">
        <f t="shared" ca="1" si="1350"/>
        <v>2.1264373821383913</v>
      </c>
    </row>
    <row r="86461" spans="1:1" x14ac:dyDescent="0.3">
      <c r="A86461">
        <f t="shared" ca="1" si="1350"/>
        <v>1.0620815520505813</v>
      </c>
    </row>
    <row r="86462" spans="1:1" x14ac:dyDescent="0.3">
      <c r="A86462">
        <f t="shared" ca="1" si="1350"/>
        <v>0.18249101061089254</v>
      </c>
    </row>
    <row r="86463" spans="1:1" x14ac:dyDescent="0.3">
      <c r="A86463">
        <f t="shared" ca="1" si="1350"/>
        <v>0.18316540230211867</v>
      </c>
    </row>
    <row r="86464" spans="1:1" x14ac:dyDescent="0.3">
      <c r="A86464">
        <f t="shared" ca="1" si="1350"/>
        <v>1.012335053119664</v>
      </c>
    </row>
    <row r="86465" spans="1:1" x14ac:dyDescent="0.3">
      <c r="A86465">
        <f t="shared" ca="1" si="1350"/>
        <v>1.2072823298372151</v>
      </c>
    </row>
    <row r="86466" spans="1:1" x14ac:dyDescent="0.3">
      <c r="A86466">
        <f t="shared" ca="1" si="1350"/>
        <v>-0.62220676675226771</v>
      </c>
    </row>
    <row r="86467" spans="1:1" x14ac:dyDescent="0.3">
      <c r="A86467">
        <f t="shared" ref="A86467:A86530" ca="1" si="1351">_xlfn.NORM.INV(RAND(),0,1)</f>
        <v>-1.9629652706991507</v>
      </c>
    </row>
    <row r="86468" spans="1:1" x14ac:dyDescent="0.3">
      <c r="A86468">
        <f t="shared" ca="1" si="1351"/>
        <v>0.21074371194529318</v>
      </c>
    </row>
    <row r="86469" spans="1:1" x14ac:dyDescent="0.3">
      <c r="A86469">
        <f t="shared" ca="1" si="1351"/>
        <v>-1.6722467084858126</v>
      </c>
    </row>
    <row r="86470" spans="1:1" x14ac:dyDescent="0.3">
      <c r="A86470">
        <f t="shared" ca="1" si="1351"/>
        <v>-0.23751941733175294</v>
      </c>
    </row>
    <row r="86471" spans="1:1" x14ac:dyDescent="0.3">
      <c r="A86471">
        <f t="shared" ca="1" si="1351"/>
        <v>-0.17653375246920783</v>
      </c>
    </row>
    <row r="86472" spans="1:1" x14ac:dyDescent="0.3">
      <c r="A86472">
        <f t="shared" ca="1" si="1351"/>
        <v>1.1552708811645951</v>
      </c>
    </row>
    <row r="86473" spans="1:1" x14ac:dyDescent="0.3">
      <c r="A86473">
        <f t="shared" ca="1" si="1351"/>
        <v>1.382073144918621</v>
      </c>
    </row>
    <row r="86474" spans="1:1" x14ac:dyDescent="0.3">
      <c r="A86474">
        <f t="shared" ca="1" si="1351"/>
        <v>0.74087557723783393</v>
      </c>
    </row>
    <row r="86475" spans="1:1" x14ac:dyDescent="0.3">
      <c r="A86475">
        <f t="shared" ca="1" si="1351"/>
        <v>2.3854482633727252</v>
      </c>
    </row>
    <row r="86476" spans="1:1" x14ac:dyDescent="0.3">
      <c r="A86476">
        <f t="shared" ca="1" si="1351"/>
        <v>-1.8587039357599413</v>
      </c>
    </row>
    <row r="86477" spans="1:1" x14ac:dyDescent="0.3">
      <c r="A86477">
        <f t="shared" ca="1" si="1351"/>
        <v>-1.3132670247330442</v>
      </c>
    </row>
    <row r="86478" spans="1:1" x14ac:dyDescent="0.3">
      <c r="A86478">
        <f t="shared" ca="1" si="1351"/>
        <v>-3.0804111444445316E-2</v>
      </c>
    </row>
    <row r="86479" spans="1:1" x14ac:dyDescent="0.3">
      <c r="A86479">
        <f t="shared" ca="1" si="1351"/>
        <v>-1.2777424881885331</v>
      </c>
    </row>
    <row r="86480" spans="1:1" x14ac:dyDescent="0.3">
      <c r="A86480">
        <f t="shared" ca="1" si="1351"/>
        <v>0.87033705645783055</v>
      </c>
    </row>
    <row r="86481" spans="1:1" x14ac:dyDescent="0.3">
      <c r="A86481">
        <f t="shared" ca="1" si="1351"/>
        <v>-0.30064816499170183</v>
      </c>
    </row>
    <row r="86482" spans="1:1" x14ac:dyDescent="0.3">
      <c r="A86482">
        <f t="shared" ca="1" si="1351"/>
        <v>0.19051695348048611</v>
      </c>
    </row>
    <row r="86483" spans="1:1" x14ac:dyDescent="0.3">
      <c r="A86483">
        <f t="shared" ca="1" si="1351"/>
        <v>-0.64871204151323958</v>
      </c>
    </row>
    <row r="86484" spans="1:1" x14ac:dyDescent="0.3">
      <c r="A86484">
        <f t="shared" ca="1" si="1351"/>
        <v>0.63326069259392892</v>
      </c>
    </row>
    <row r="86485" spans="1:1" x14ac:dyDescent="0.3">
      <c r="A86485">
        <f t="shared" ca="1" si="1351"/>
        <v>0.79747667363713715</v>
      </c>
    </row>
    <row r="86486" spans="1:1" x14ac:dyDescent="0.3">
      <c r="A86486">
        <f t="shared" ca="1" si="1351"/>
        <v>-1.1189811862691708</v>
      </c>
    </row>
    <row r="86487" spans="1:1" x14ac:dyDescent="0.3">
      <c r="A86487">
        <f t="shared" ca="1" si="1351"/>
        <v>5.9192829430341038E-5</v>
      </c>
    </row>
    <row r="86488" spans="1:1" x14ac:dyDescent="0.3">
      <c r="A86488">
        <f t="shared" ca="1" si="1351"/>
        <v>-1.6933899347383454</v>
      </c>
    </row>
    <row r="86489" spans="1:1" x14ac:dyDescent="0.3">
      <c r="A86489">
        <f t="shared" ca="1" si="1351"/>
        <v>5.6869245216005462E-2</v>
      </c>
    </row>
    <row r="86490" spans="1:1" x14ac:dyDescent="0.3">
      <c r="A86490">
        <f t="shared" ca="1" si="1351"/>
        <v>-1.1853671812247888</v>
      </c>
    </row>
    <row r="86491" spans="1:1" x14ac:dyDescent="0.3">
      <c r="A86491">
        <f t="shared" ca="1" si="1351"/>
        <v>1.5943542844591712</v>
      </c>
    </row>
    <row r="86492" spans="1:1" x14ac:dyDescent="0.3">
      <c r="A86492">
        <f t="shared" ca="1" si="1351"/>
        <v>4.6238928610951364E-2</v>
      </c>
    </row>
    <row r="86493" spans="1:1" x14ac:dyDescent="0.3">
      <c r="A86493">
        <f t="shared" ca="1" si="1351"/>
        <v>1.4049666492676707</v>
      </c>
    </row>
    <row r="86494" spans="1:1" x14ac:dyDescent="0.3">
      <c r="A86494">
        <f t="shared" ca="1" si="1351"/>
        <v>-0.44997932824364967</v>
      </c>
    </row>
    <row r="86495" spans="1:1" x14ac:dyDescent="0.3">
      <c r="A86495">
        <f t="shared" ca="1" si="1351"/>
        <v>0.73118106647845338</v>
      </c>
    </row>
    <row r="86496" spans="1:1" x14ac:dyDescent="0.3">
      <c r="A86496">
        <f t="shared" ca="1" si="1351"/>
        <v>-1.6178973958670002</v>
      </c>
    </row>
    <row r="86497" spans="1:1" x14ac:dyDescent="0.3">
      <c r="A86497">
        <f t="shared" ca="1" si="1351"/>
        <v>0.77323128117158579</v>
      </c>
    </row>
    <row r="86498" spans="1:1" x14ac:dyDescent="0.3">
      <c r="A86498">
        <f t="shared" ca="1" si="1351"/>
        <v>1.3460006862682652</v>
      </c>
    </row>
    <row r="86499" spans="1:1" x14ac:dyDescent="0.3">
      <c r="A86499">
        <f t="shared" ca="1" si="1351"/>
        <v>-1.6926817367226858</v>
      </c>
    </row>
    <row r="86500" spans="1:1" x14ac:dyDescent="0.3">
      <c r="A86500">
        <f t="shared" ca="1" si="1351"/>
        <v>-0.92793618024072411</v>
      </c>
    </row>
    <row r="86501" spans="1:1" x14ac:dyDescent="0.3">
      <c r="A86501">
        <f t="shared" ca="1" si="1351"/>
        <v>-0.44367993553330309</v>
      </c>
    </row>
    <row r="86502" spans="1:1" x14ac:dyDescent="0.3">
      <c r="A86502">
        <f t="shared" ca="1" si="1351"/>
        <v>-0.16138204392834052</v>
      </c>
    </row>
    <row r="86503" spans="1:1" x14ac:dyDescent="0.3">
      <c r="A86503">
        <f t="shared" ca="1" si="1351"/>
        <v>0.66630416054601183</v>
      </c>
    </row>
    <row r="86504" spans="1:1" x14ac:dyDescent="0.3">
      <c r="A86504">
        <f t="shared" ca="1" si="1351"/>
        <v>-5.3437494696506709E-2</v>
      </c>
    </row>
    <row r="86505" spans="1:1" x14ac:dyDescent="0.3">
      <c r="A86505">
        <f t="shared" ca="1" si="1351"/>
        <v>-0.13776038925929779</v>
      </c>
    </row>
    <row r="86506" spans="1:1" x14ac:dyDescent="0.3">
      <c r="A86506">
        <f t="shared" ca="1" si="1351"/>
        <v>-1.168424206302638</v>
      </c>
    </row>
    <row r="86507" spans="1:1" x14ac:dyDescent="0.3">
      <c r="A86507">
        <f t="shared" ca="1" si="1351"/>
        <v>-0.13144398419376579</v>
      </c>
    </row>
    <row r="86508" spans="1:1" x14ac:dyDescent="0.3">
      <c r="A86508">
        <f t="shared" ca="1" si="1351"/>
        <v>0.3225419872958793</v>
      </c>
    </row>
    <row r="86509" spans="1:1" x14ac:dyDescent="0.3">
      <c r="A86509">
        <f t="shared" ca="1" si="1351"/>
        <v>0.50647404932585816</v>
      </c>
    </row>
    <row r="86510" spans="1:1" x14ac:dyDescent="0.3">
      <c r="A86510">
        <f t="shared" ca="1" si="1351"/>
        <v>-0.71303024580371488</v>
      </c>
    </row>
    <row r="86511" spans="1:1" x14ac:dyDescent="0.3">
      <c r="A86511">
        <f t="shared" ca="1" si="1351"/>
        <v>-0.66903482974825956</v>
      </c>
    </row>
    <row r="86512" spans="1:1" x14ac:dyDescent="0.3">
      <c r="A86512">
        <f t="shared" ca="1" si="1351"/>
        <v>-1.1902763945942825</v>
      </c>
    </row>
    <row r="86513" spans="1:1" x14ac:dyDescent="0.3">
      <c r="A86513">
        <f t="shared" ca="1" si="1351"/>
        <v>-1.3262317134059654</v>
      </c>
    </row>
    <row r="86514" spans="1:1" x14ac:dyDescent="0.3">
      <c r="A86514">
        <f t="shared" ca="1" si="1351"/>
        <v>1.722609410230425</v>
      </c>
    </row>
    <row r="86515" spans="1:1" x14ac:dyDescent="0.3">
      <c r="A86515">
        <f t="shared" ca="1" si="1351"/>
        <v>-0.93714159144475973</v>
      </c>
    </row>
    <row r="86516" spans="1:1" x14ac:dyDescent="0.3">
      <c r="A86516">
        <f t="shared" ca="1" si="1351"/>
        <v>-0.63918439680690087</v>
      </c>
    </row>
    <row r="86517" spans="1:1" x14ac:dyDescent="0.3">
      <c r="A86517">
        <f t="shared" ca="1" si="1351"/>
        <v>0.1031568304317089</v>
      </c>
    </row>
    <row r="86518" spans="1:1" x14ac:dyDescent="0.3">
      <c r="A86518">
        <f t="shared" ca="1" si="1351"/>
        <v>1.2696252147435183</v>
      </c>
    </row>
    <row r="86519" spans="1:1" x14ac:dyDescent="0.3">
      <c r="A86519">
        <f t="shared" ca="1" si="1351"/>
        <v>-0.12701963200474337</v>
      </c>
    </row>
    <row r="86520" spans="1:1" x14ac:dyDescent="0.3">
      <c r="A86520">
        <f t="shared" ca="1" si="1351"/>
        <v>-0.19893267344178181</v>
      </c>
    </row>
    <row r="86521" spans="1:1" x14ac:dyDescent="0.3">
      <c r="A86521">
        <f t="shared" ca="1" si="1351"/>
        <v>6.1130212227048571E-2</v>
      </c>
    </row>
    <row r="86522" spans="1:1" x14ac:dyDescent="0.3">
      <c r="A86522">
        <f t="shared" ca="1" si="1351"/>
        <v>2.0577238057861789</v>
      </c>
    </row>
    <row r="86523" spans="1:1" x14ac:dyDescent="0.3">
      <c r="A86523">
        <f t="shared" ca="1" si="1351"/>
        <v>-1.1543431109253321</v>
      </c>
    </row>
    <row r="86524" spans="1:1" x14ac:dyDescent="0.3">
      <c r="A86524">
        <f t="shared" ca="1" si="1351"/>
        <v>0.72107624758434774</v>
      </c>
    </row>
    <row r="86525" spans="1:1" x14ac:dyDescent="0.3">
      <c r="A86525">
        <f t="shared" ca="1" si="1351"/>
        <v>0.10360332477321292</v>
      </c>
    </row>
    <row r="86526" spans="1:1" x14ac:dyDescent="0.3">
      <c r="A86526">
        <f t="shared" ca="1" si="1351"/>
        <v>-0.36217546508974352</v>
      </c>
    </row>
    <row r="86527" spans="1:1" x14ac:dyDescent="0.3">
      <c r="A86527">
        <f t="shared" ca="1" si="1351"/>
        <v>-0.3982287171278186</v>
      </c>
    </row>
    <row r="86528" spans="1:1" x14ac:dyDescent="0.3">
      <c r="A86528">
        <f t="shared" ca="1" si="1351"/>
        <v>-0.87451584495065138</v>
      </c>
    </row>
    <row r="86529" spans="1:1" x14ac:dyDescent="0.3">
      <c r="A86529">
        <f t="shared" ca="1" si="1351"/>
        <v>-9.5624146558229234E-2</v>
      </c>
    </row>
    <row r="86530" spans="1:1" x14ac:dyDescent="0.3">
      <c r="A86530">
        <f t="shared" ca="1" si="1351"/>
        <v>-0.74592976444552728</v>
      </c>
    </row>
    <row r="86531" spans="1:1" x14ac:dyDescent="0.3">
      <c r="A86531">
        <f t="shared" ref="A86531:A86594" ca="1" si="1352">_xlfn.NORM.INV(RAND(),0,1)</f>
        <v>-2.1218307253366251</v>
      </c>
    </row>
    <row r="86532" spans="1:1" x14ac:dyDescent="0.3">
      <c r="A86532">
        <f t="shared" ca="1" si="1352"/>
        <v>-0.73292726890547633</v>
      </c>
    </row>
    <row r="86533" spans="1:1" x14ac:dyDescent="0.3">
      <c r="A86533">
        <f t="shared" ca="1" si="1352"/>
        <v>-1.0234717799711499</v>
      </c>
    </row>
    <row r="86534" spans="1:1" x14ac:dyDescent="0.3">
      <c r="A86534">
        <f t="shared" ca="1" si="1352"/>
        <v>-1.3806401342523651</v>
      </c>
    </row>
    <row r="86535" spans="1:1" x14ac:dyDescent="0.3">
      <c r="A86535">
        <f t="shared" ca="1" si="1352"/>
        <v>-1.1978635435219611</v>
      </c>
    </row>
    <row r="86536" spans="1:1" x14ac:dyDescent="0.3">
      <c r="A86536">
        <f t="shared" ca="1" si="1352"/>
        <v>1.8796501355600712</v>
      </c>
    </row>
    <row r="86537" spans="1:1" x14ac:dyDescent="0.3">
      <c r="A86537">
        <f t="shared" ca="1" si="1352"/>
        <v>-1.0402441547250383</v>
      </c>
    </row>
    <row r="86538" spans="1:1" x14ac:dyDescent="0.3">
      <c r="A86538">
        <f t="shared" ca="1" si="1352"/>
        <v>0.11153208788533876</v>
      </c>
    </row>
    <row r="86539" spans="1:1" x14ac:dyDescent="0.3">
      <c r="A86539">
        <f t="shared" ca="1" si="1352"/>
        <v>0.74812961780875886</v>
      </c>
    </row>
    <row r="86540" spans="1:1" x14ac:dyDescent="0.3">
      <c r="A86540">
        <f t="shared" ca="1" si="1352"/>
        <v>0.48869859647156766</v>
      </c>
    </row>
    <row r="86541" spans="1:1" x14ac:dyDescent="0.3">
      <c r="A86541">
        <f t="shared" ca="1" si="1352"/>
        <v>0.8650390220919264</v>
      </c>
    </row>
    <row r="86542" spans="1:1" x14ac:dyDescent="0.3">
      <c r="A86542">
        <f t="shared" ca="1" si="1352"/>
        <v>0.39461463087067922</v>
      </c>
    </row>
    <row r="86543" spans="1:1" x14ac:dyDescent="0.3">
      <c r="A86543">
        <f t="shared" ca="1" si="1352"/>
        <v>-0.44366324924762074</v>
      </c>
    </row>
    <row r="86544" spans="1:1" x14ac:dyDescent="0.3">
      <c r="A86544">
        <f t="shared" ca="1" si="1352"/>
        <v>0.15570970028556119</v>
      </c>
    </row>
    <row r="86545" spans="1:1" x14ac:dyDescent="0.3">
      <c r="A86545">
        <f t="shared" ca="1" si="1352"/>
        <v>0.1557493826899507</v>
      </c>
    </row>
    <row r="86546" spans="1:1" x14ac:dyDescent="0.3">
      <c r="A86546">
        <f t="shared" ca="1" si="1352"/>
        <v>-1.7206961896898578</v>
      </c>
    </row>
    <row r="86547" spans="1:1" x14ac:dyDescent="0.3">
      <c r="A86547">
        <f t="shared" ca="1" si="1352"/>
        <v>-0.27568002470848241</v>
      </c>
    </row>
    <row r="86548" spans="1:1" x14ac:dyDescent="0.3">
      <c r="A86548">
        <f t="shared" ca="1" si="1352"/>
        <v>-4.8969967004483105E-2</v>
      </c>
    </row>
    <row r="86549" spans="1:1" x14ac:dyDescent="0.3">
      <c r="A86549">
        <f t="shared" ca="1" si="1352"/>
        <v>0.54873356826152175</v>
      </c>
    </row>
    <row r="86550" spans="1:1" x14ac:dyDescent="0.3">
      <c r="A86550">
        <f t="shared" ca="1" si="1352"/>
        <v>-5.0990026210194786E-2</v>
      </c>
    </row>
    <row r="86551" spans="1:1" x14ac:dyDescent="0.3">
      <c r="A86551">
        <f t="shared" ca="1" si="1352"/>
        <v>0.56172603276458055</v>
      </c>
    </row>
    <row r="86552" spans="1:1" x14ac:dyDescent="0.3">
      <c r="A86552">
        <f t="shared" ca="1" si="1352"/>
        <v>-0.74705346553328089</v>
      </c>
    </row>
    <row r="86553" spans="1:1" x14ac:dyDescent="0.3">
      <c r="A86553">
        <f t="shared" ca="1" si="1352"/>
        <v>0.46569595809522252</v>
      </c>
    </row>
    <row r="86554" spans="1:1" x14ac:dyDescent="0.3">
      <c r="A86554">
        <f t="shared" ca="1" si="1352"/>
        <v>1.2737664939193483</v>
      </c>
    </row>
    <row r="86555" spans="1:1" x14ac:dyDescent="0.3">
      <c r="A86555">
        <f t="shared" ca="1" si="1352"/>
        <v>1.1344634277887051</v>
      </c>
    </row>
    <row r="86556" spans="1:1" x14ac:dyDescent="0.3">
      <c r="A86556">
        <f t="shared" ca="1" si="1352"/>
        <v>-0.86894679103694095</v>
      </c>
    </row>
    <row r="86557" spans="1:1" x14ac:dyDescent="0.3">
      <c r="A86557">
        <f t="shared" ca="1" si="1352"/>
        <v>-0.31489176406111941</v>
      </c>
    </row>
    <row r="86558" spans="1:1" x14ac:dyDescent="0.3">
      <c r="A86558">
        <f t="shared" ca="1" si="1352"/>
        <v>0.22655781160324601</v>
      </c>
    </row>
    <row r="86559" spans="1:1" x14ac:dyDescent="0.3">
      <c r="A86559">
        <f t="shared" ca="1" si="1352"/>
        <v>-0.36099797227509056</v>
      </c>
    </row>
    <row r="86560" spans="1:1" x14ac:dyDescent="0.3">
      <c r="A86560">
        <f t="shared" ca="1" si="1352"/>
        <v>-0.40770480567930217</v>
      </c>
    </row>
    <row r="86561" spans="1:1" x14ac:dyDescent="0.3">
      <c r="A86561">
        <f t="shared" ca="1" si="1352"/>
        <v>-0.28375841308062061</v>
      </c>
    </row>
    <row r="86562" spans="1:1" x14ac:dyDescent="0.3">
      <c r="A86562">
        <f t="shared" ca="1" si="1352"/>
        <v>1.2246673029890887</v>
      </c>
    </row>
    <row r="86563" spans="1:1" x14ac:dyDescent="0.3">
      <c r="A86563">
        <f t="shared" ca="1" si="1352"/>
        <v>-1.2128603273877352</v>
      </c>
    </row>
    <row r="86564" spans="1:1" x14ac:dyDescent="0.3">
      <c r="A86564">
        <f t="shared" ca="1" si="1352"/>
        <v>0.17064757118062471</v>
      </c>
    </row>
    <row r="86565" spans="1:1" x14ac:dyDescent="0.3">
      <c r="A86565">
        <f t="shared" ca="1" si="1352"/>
        <v>0.2983113750165895</v>
      </c>
    </row>
    <row r="86566" spans="1:1" x14ac:dyDescent="0.3">
      <c r="A86566">
        <f t="shared" ca="1" si="1352"/>
        <v>-0.81775881358441982</v>
      </c>
    </row>
    <row r="86567" spans="1:1" x14ac:dyDescent="0.3">
      <c r="A86567">
        <f t="shared" ca="1" si="1352"/>
        <v>0.2944505762060321</v>
      </c>
    </row>
    <row r="86568" spans="1:1" x14ac:dyDescent="0.3">
      <c r="A86568">
        <f t="shared" ca="1" si="1352"/>
        <v>-2.7313908974221411E-3</v>
      </c>
    </row>
    <row r="86569" spans="1:1" x14ac:dyDescent="0.3">
      <c r="A86569">
        <f t="shared" ca="1" si="1352"/>
        <v>-1.3975026400688344</v>
      </c>
    </row>
    <row r="86570" spans="1:1" x14ac:dyDescent="0.3">
      <c r="A86570">
        <f t="shared" ca="1" si="1352"/>
        <v>-0.84215432032877857</v>
      </c>
    </row>
    <row r="86571" spans="1:1" x14ac:dyDescent="0.3">
      <c r="A86571">
        <f t="shared" ca="1" si="1352"/>
        <v>1.7036119432729575</v>
      </c>
    </row>
    <row r="86572" spans="1:1" x14ac:dyDescent="0.3">
      <c r="A86572">
        <f t="shared" ca="1" si="1352"/>
        <v>2.4168054148728957</v>
      </c>
    </row>
    <row r="86573" spans="1:1" x14ac:dyDescent="0.3">
      <c r="A86573">
        <f t="shared" ca="1" si="1352"/>
        <v>0.70427119074805922</v>
      </c>
    </row>
    <row r="86574" spans="1:1" x14ac:dyDescent="0.3">
      <c r="A86574">
        <f t="shared" ca="1" si="1352"/>
        <v>-0.87153542315959076</v>
      </c>
    </row>
    <row r="86575" spans="1:1" x14ac:dyDescent="0.3">
      <c r="A86575">
        <f t="shared" ca="1" si="1352"/>
        <v>-0.94212105509765565</v>
      </c>
    </row>
    <row r="86576" spans="1:1" x14ac:dyDescent="0.3">
      <c r="A86576">
        <f t="shared" ca="1" si="1352"/>
        <v>1.2794484350920625</v>
      </c>
    </row>
    <row r="86577" spans="1:1" x14ac:dyDescent="0.3">
      <c r="A86577">
        <f t="shared" ca="1" si="1352"/>
        <v>-0.75085984257822735</v>
      </c>
    </row>
    <row r="86578" spans="1:1" x14ac:dyDescent="0.3">
      <c r="A86578">
        <f t="shared" ca="1" si="1352"/>
        <v>-0.23704824697203522</v>
      </c>
    </row>
    <row r="86579" spans="1:1" x14ac:dyDescent="0.3">
      <c r="A86579">
        <f t="shared" ca="1" si="1352"/>
        <v>-0.69558161999253509</v>
      </c>
    </row>
    <row r="86580" spans="1:1" x14ac:dyDescent="0.3">
      <c r="A86580">
        <f t="shared" ca="1" si="1352"/>
        <v>0.5263069717307205</v>
      </c>
    </row>
    <row r="86581" spans="1:1" x14ac:dyDescent="0.3">
      <c r="A86581">
        <f t="shared" ca="1" si="1352"/>
        <v>-2.0550470520934772</v>
      </c>
    </row>
    <row r="86582" spans="1:1" x14ac:dyDescent="0.3">
      <c r="A86582">
        <f t="shared" ca="1" si="1352"/>
        <v>1.2252726502515177</v>
      </c>
    </row>
    <row r="86583" spans="1:1" x14ac:dyDescent="0.3">
      <c r="A86583">
        <f t="shared" ca="1" si="1352"/>
        <v>0.59750783444930589</v>
      </c>
    </row>
    <row r="86584" spans="1:1" x14ac:dyDescent="0.3">
      <c r="A86584">
        <f t="shared" ca="1" si="1352"/>
        <v>1.9934241575444058</v>
      </c>
    </row>
    <row r="86585" spans="1:1" x14ac:dyDescent="0.3">
      <c r="A86585">
        <f t="shared" ca="1" si="1352"/>
        <v>0.39737615167675799</v>
      </c>
    </row>
    <row r="86586" spans="1:1" x14ac:dyDescent="0.3">
      <c r="A86586">
        <f t="shared" ca="1" si="1352"/>
        <v>1.1764836411292323</v>
      </c>
    </row>
    <row r="86587" spans="1:1" x14ac:dyDescent="0.3">
      <c r="A86587">
        <f t="shared" ca="1" si="1352"/>
        <v>1.6639950729718378</v>
      </c>
    </row>
    <row r="86588" spans="1:1" x14ac:dyDescent="0.3">
      <c r="A86588">
        <f t="shared" ca="1" si="1352"/>
        <v>-0.956134935143787</v>
      </c>
    </row>
    <row r="86589" spans="1:1" x14ac:dyDescent="0.3">
      <c r="A86589">
        <f t="shared" ca="1" si="1352"/>
        <v>-0.34395278918373101</v>
      </c>
    </row>
    <row r="86590" spans="1:1" x14ac:dyDescent="0.3">
      <c r="A86590">
        <f t="shared" ca="1" si="1352"/>
        <v>-0.69477989130574969</v>
      </c>
    </row>
    <row r="86591" spans="1:1" x14ac:dyDescent="0.3">
      <c r="A86591">
        <f t="shared" ca="1" si="1352"/>
        <v>-0.21358248630044449</v>
      </c>
    </row>
    <row r="86592" spans="1:1" x14ac:dyDescent="0.3">
      <c r="A86592">
        <f t="shared" ca="1" si="1352"/>
        <v>-1.0941945838416824</v>
      </c>
    </row>
    <row r="86593" spans="1:1" x14ac:dyDescent="0.3">
      <c r="A86593">
        <f t="shared" ca="1" si="1352"/>
        <v>-1.7846712917925018</v>
      </c>
    </row>
    <row r="86594" spans="1:1" x14ac:dyDescent="0.3">
      <c r="A86594">
        <f t="shared" ca="1" si="1352"/>
        <v>-0.27870406646186857</v>
      </c>
    </row>
    <row r="86595" spans="1:1" x14ac:dyDescent="0.3">
      <c r="A86595">
        <f t="shared" ref="A86595:A86658" ca="1" si="1353">_xlfn.NORM.INV(RAND(),0,1)</f>
        <v>0.48376073729746166</v>
      </c>
    </row>
    <row r="86596" spans="1:1" x14ac:dyDescent="0.3">
      <c r="A86596">
        <f t="shared" ca="1" si="1353"/>
        <v>-0.26112660673128724</v>
      </c>
    </row>
    <row r="86597" spans="1:1" x14ac:dyDescent="0.3">
      <c r="A86597">
        <f t="shared" ca="1" si="1353"/>
        <v>0.4744432930758733</v>
      </c>
    </row>
    <row r="86598" spans="1:1" x14ac:dyDescent="0.3">
      <c r="A86598">
        <f t="shared" ca="1" si="1353"/>
        <v>-0.42127509905596261</v>
      </c>
    </row>
    <row r="86599" spans="1:1" x14ac:dyDescent="0.3">
      <c r="A86599">
        <f t="shared" ca="1" si="1353"/>
        <v>-0.75937394377760381</v>
      </c>
    </row>
    <row r="86600" spans="1:1" x14ac:dyDescent="0.3">
      <c r="A86600">
        <f t="shared" ca="1" si="1353"/>
        <v>-1.7386236304906419</v>
      </c>
    </row>
    <row r="86601" spans="1:1" x14ac:dyDescent="0.3">
      <c r="A86601">
        <f t="shared" ca="1" si="1353"/>
        <v>-2.708129337782984E-2</v>
      </c>
    </row>
    <row r="86602" spans="1:1" x14ac:dyDescent="0.3">
      <c r="A86602">
        <f t="shared" ca="1" si="1353"/>
        <v>-1.3767166307334233</v>
      </c>
    </row>
    <row r="86603" spans="1:1" x14ac:dyDescent="0.3">
      <c r="A86603">
        <f t="shared" ca="1" si="1353"/>
        <v>0.57658789840599312</v>
      </c>
    </row>
    <row r="86604" spans="1:1" x14ac:dyDescent="0.3">
      <c r="A86604">
        <f t="shared" ca="1" si="1353"/>
        <v>0.8936011570369633</v>
      </c>
    </row>
    <row r="86605" spans="1:1" x14ac:dyDescent="0.3">
      <c r="A86605">
        <f t="shared" ca="1" si="1353"/>
        <v>0.54186617588451613</v>
      </c>
    </row>
    <row r="86606" spans="1:1" x14ac:dyDescent="0.3">
      <c r="A86606">
        <f t="shared" ca="1" si="1353"/>
        <v>-0.8730225101163106</v>
      </c>
    </row>
    <row r="86607" spans="1:1" x14ac:dyDescent="0.3">
      <c r="A86607">
        <f t="shared" ca="1" si="1353"/>
        <v>0.35092880044057223</v>
      </c>
    </row>
    <row r="86608" spans="1:1" x14ac:dyDescent="0.3">
      <c r="A86608">
        <f t="shared" ca="1" si="1353"/>
        <v>0.21409836035465254</v>
      </c>
    </row>
    <row r="86609" spans="1:1" x14ac:dyDescent="0.3">
      <c r="A86609">
        <f t="shared" ca="1" si="1353"/>
        <v>0.77369000890473694</v>
      </c>
    </row>
    <row r="86610" spans="1:1" x14ac:dyDescent="0.3">
      <c r="A86610">
        <f t="shared" ca="1" si="1353"/>
        <v>1.0570555530125878</v>
      </c>
    </row>
    <row r="86611" spans="1:1" x14ac:dyDescent="0.3">
      <c r="A86611">
        <f t="shared" ca="1" si="1353"/>
        <v>0.31579864205830399</v>
      </c>
    </row>
    <row r="86612" spans="1:1" x14ac:dyDescent="0.3">
      <c r="A86612">
        <f t="shared" ca="1" si="1353"/>
        <v>-0.76907692152631413</v>
      </c>
    </row>
    <row r="86613" spans="1:1" x14ac:dyDescent="0.3">
      <c r="A86613">
        <f t="shared" ca="1" si="1353"/>
        <v>0.66784672790921573</v>
      </c>
    </row>
    <row r="86614" spans="1:1" x14ac:dyDescent="0.3">
      <c r="A86614">
        <f t="shared" ca="1" si="1353"/>
        <v>0.41097787948945264</v>
      </c>
    </row>
    <row r="86615" spans="1:1" x14ac:dyDescent="0.3">
      <c r="A86615">
        <f t="shared" ca="1" si="1353"/>
        <v>-0.1053831756941072</v>
      </c>
    </row>
    <row r="86616" spans="1:1" x14ac:dyDescent="0.3">
      <c r="A86616">
        <f t="shared" ca="1" si="1353"/>
        <v>-0.715302165137363</v>
      </c>
    </row>
    <row r="86617" spans="1:1" x14ac:dyDescent="0.3">
      <c r="A86617">
        <f t="shared" ca="1" si="1353"/>
        <v>-0.5408306917732727</v>
      </c>
    </row>
    <row r="86618" spans="1:1" x14ac:dyDescent="0.3">
      <c r="A86618">
        <f t="shared" ca="1" si="1353"/>
        <v>1.9035621842538415</v>
      </c>
    </row>
    <row r="86619" spans="1:1" x14ac:dyDescent="0.3">
      <c r="A86619">
        <f t="shared" ca="1" si="1353"/>
        <v>0.30625020024154764</v>
      </c>
    </row>
    <row r="86620" spans="1:1" x14ac:dyDescent="0.3">
      <c r="A86620">
        <f t="shared" ca="1" si="1353"/>
        <v>0.87602922403205419</v>
      </c>
    </row>
    <row r="86621" spans="1:1" x14ac:dyDescent="0.3">
      <c r="A86621">
        <f t="shared" ca="1" si="1353"/>
        <v>-1.5795260480323321</v>
      </c>
    </row>
    <row r="86622" spans="1:1" x14ac:dyDescent="0.3">
      <c r="A86622">
        <f t="shared" ca="1" si="1353"/>
        <v>-0.26419989053751619</v>
      </c>
    </row>
    <row r="86623" spans="1:1" x14ac:dyDescent="0.3">
      <c r="A86623">
        <f t="shared" ca="1" si="1353"/>
        <v>-0.4000392821871635</v>
      </c>
    </row>
    <row r="86624" spans="1:1" x14ac:dyDescent="0.3">
      <c r="A86624">
        <f t="shared" ca="1" si="1353"/>
        <v>2.040341817524745</v>
      </c>
    </row>
    <row r="86625" spans="1:1" x14ac:dyDescent="0.3">
      <c r="A86625">
        <f t="shared" ca="1" si="1353"/>
        <v>0.367065108829561</v>
      </c>
    </row>
    <row r="86626" spans="1:1" x14ac:dyDescent="0.3">
      <c r="A86626">
        <f t="shared" ca="1" si="1353"/>
        <v>1.234055485064494</v>
      </c>
    </row>
    <row r="86627" spans="1:1" x14ac:dyDescent="0.3">
      <c r="A86627">
        <f t="shared" ca="1" si="1353"/>
        <v>-6.4328466428727443E-2</v>
      </c>
    </row>
    <row r="86628" spans="1:1" x14ac:dyDescent="0.3">
      <c r="A86628">
        <f t="shared" ca="1" si="1353"/>
        <v>0.8130951321176545</v>
      </c>
    </row>
    <row r="86629" spans="1:1" x14ac:dyDescent="0.3">
      <c r="A86629">
        <f t="shared" ca="1" si="1353"/>
        <v>-0.45816864621849535</v>
      </c>
    </row>
    <row r="86630" spans="1:1" x14ac:dyDescent="0.3">
      <c r="A86630">
        <f t="shared" ca="1" si="1353"/>
        <v>-0.18004965247549276</v>
      </c>
    </row>
    <row r="86631" spans="1:1" x14ac:dyDescent="0.3">
      <c r="A86631">
        <f t="shared" ca="1" si="1353"/>
        <v>1.1245233803109898</v>
      </c>
    </row>
    <row r="86632" spans="1:1" x14ac:dyDescent="0.3">
      <c r="A86632">
        <f t="shared" ca="1" si="1353"/>
        <v>0.30525953260626548</v>
      </c>
    </row>
    <row r="86633" spans="1:1" x14ac:dyDescent="0.3">
      <c r="A86633">
        <f t="shared" ca="1" si="1353"/>
        <v>0.68192252437062351</v>
      </c>
    </row>
    <row r="86634" spans="1:1" x14ac:dyDescent="0.3">
      <c r="A86634">
        <f t="shared" ca="1" si="1353"/>
        <v>-0.43536885692277505</v>
      </c>
    </row>
    <row r="86635" spans="1:1" x14ac:dyDescent="0.3">
      <c r="A86635">
        <f t="shared" ca="1" si="1353"/>
        <v>0.13069253999073407</v>
      </c>
    </row>
    <row r="86636" spans="1:1" x14ac:dyDescent="0.3">
      <c r="A86636">
        <f t="shared" ca="1" si="1353"/>
        <v>-0.24208852590338367</v>
      </c>
    </row>
    <row r="86637" spans="1:1" x14ac:dyDescent="0.3">
      <c r="A86637">
        <f t="shared" ca="1" si="1353"/>
        <v>-0.64442862824156222</v>
      </c>
    </row>
    <row r="86638" spans="1:1" x14ac:dyDescent="0.3">
      <c r="A86638">
        <f t="shared" ca="1" si="1353"/>
        <v>-2.5015936684811395</v>
      </c>
    </row>
    <row r="86639" spans="1:1" x14ac:dyDescent="0.3">
      <c r="A86639">
        <f t="shared" ca="1" si="1353"/>
        <v>-1.0194733835704326</v>
      </c>
    </row>
    <row r="86640" spans="1:1" x14ac:dyDescent="0.3">
      <c r="A86640">
        <f t="shared" ca="1" si="1353"/>
        <v>-0.8970093121710323</v>
      </c>
    </row>
    <row r="86641" spans="1:1" x14ac:dyDescent="0.3">
      <c r="A86641">
        <f t="shared" ca="1" si="1353"/>
        <v>0.88823576058291154</v>
      </c>
    </row>
    <row r="86642" spans="1:1" x14ac:dyDescent="0.3">
      <c r="A86642">
        <f t="shared" ca="1" si="1353"/>
        <v>1.3831693656529656</v>
      </c>
    </row>
    <row r="86643" spans="1:1" x14ac:dyDescent="0.3">
      <c r="A86643">
        <f t="shared" ca="1" si="1353"/>
        <v>-0.49718423157680214</v>
      </c>
    </row>
    <row r="86644" spans="1:1" x14ac:dyDescent="0.3">
      <c r="A86644">
        <f t="shared" ca="1" si="1353"/>
        <v>-0.81776091405406048</v>
      </c>
    </row>
    <row r="86645" spans="1:1" x14ac:dyDescent="0.3">
      <c r="A86645">
        <f t="shared" ca="1" si="1353"/>
        <v>-1.0786020964316911</v>
      </c>
    </row>
    <row r="86646" spans="1:1" x14ac:dyDescent="0.3">
      <c r="A86646">
        <f t="shared" ca="1" si="1353"/>
        <v>-0.52164703090710263</v>
      </c>
    </row>
    <row r="86647" spans="1:1" x14ac:dyDescent="0.3">
      <c r="A86647">
        <f t="shared" ca="1" si="1353"/>
        <v>1.274027034949947</v>
      </c>
    </row>
    <row r="86648" spans="1:1" x14ac:dyDescent="0.3">
      <c r="A86648">
        <f t="shared" ca="1" si="1353"/>
        <v>1.427612775084808</v>
      </c>
    </row>
    <row r="86649" spans="1:1" x14ac:dyDescent="0.3">
      <c r="A86649">
        <f t="shared" ca="1" si="1353"/>
        <v>1.398332223599593</v>
      </c>
    </row>
    <row r="86650" spans="1:1" x14ac:dyDescent="0.3">
      <c r="A86650">
        <f t="shared" ca="1" si="1353"/>
        <v>0.83621442102587418</v>
      </c>
    </row>
    <row r="86651" spans="1:1" x14ac:dyDescent="0.3">
      <c r="A86651">
        <f t="shared" ca="1" si="1353"/>
        <v>1.4031097952069158</v>
      </c>
    </row>
    <row r="86652" spans="1:1" x14ac:dyDescent="0.3">
      <c r="A86652">
        <f t="shared" ca="1" si="1353"/>
        <v>-2.7497370369517836E-3</v>
      </c>
    </row>
    <row r="86653" spans="1:1" x14ac:dyDescent="0.3">
      <c r="A86653">
        <f t="shared" ca="1" si="1353"/>
        <v>-0.65010884009196679</v>
      </c>
    </row>
    <row r="86654" spans="1:1" x14ac:dyDescent="0.3">
      <c r="A86654">
        <f t="shared" ca="1" si="1353"/>
        <v>-0.33523008481483624</v>
      </c>
    </row>
    <row r="86655" spans="1:1" x14ac:dyDescent="0.3">
      <c r="A86655">
        <f t="shared" ca="1" si="1353"/>
        <v>1.4749821325460275</v>
      </c>
    </row>
    <row r="86656" spans="1:1" x14ac:dyDescent="0.3">
      <c r="A86656">
        <f t="shared" ca="1" si="1353"/>
        <v>1.768046694292378</v>
      </c>
    </row>
    <row r="86657" spans="1:1" x14ac:dyDescent="0.3">
      <c r="A86657">
        <f t="shared" ca="1" si="1353"/>
        <v>1.0215115886866386</v>
      </c>
    </row>
    <row r="86658" spans="1:1" x14ac:dyDescent="0.3">
      <c r="A86658">
        <f t="shared" ca="1" si="1353"/>
        <v>0.15787502171926848</v>
      </c>
    </row>
    <row r="86659" spans="1:1" x14ac:dyDescent="0.3">
      <c r="A86659">
        <f t="shared" ref="A86659:A86722" ca="1" si="1354">_xlfn.NORM.INV(RAND(),0,1)</f>
        <v>9.4359281908509146E-4</v>
      </c>
    </row>
    <row r="86660" spans="1:1" x14ac:dyDescent="0.3">
      <c r="A86660">
        <f t="shared" ca="1" si="1354"/>
        <v>0.13954414797015791</v>
      </c>
    </row>
    <row r="86661" spans="1:1" x14ac:dyDescent="0.3">
      <c r="A86661">
        <f t="shared" ca="1" si="1354"/>
        <v>0.75811352195441073</v>
      </c>
    </row>
    <row r="86662" spans="1:1" x14ac:dyDescent="0.3">
      <c r="A86662">
        <f t="shared" ca="1" si="1354"/>
        <v>0.57047195590090127</v>
      </c>
    </row>
    <row r="86663" spans="1:1" x14ac:dyDescent="0.3">
      <c r="A86663">
        <f t="shared" ca="1" si="1354"/>
        <v>-0.93961879967208306</v>
      </c>
    </row>
    <row r="86664" spans="1:1" x14ac:dyDescent="0.3">
      <c r="A86664">
        <f t="shared" ca="1" si="1354"/>
        <v>-0.11055374579104442</v>
      </c>
    </row>
    <row r="86665" spans="1:1" x14ac:dyDescent="0.3">
      <c r="A86665">
        <f t="shared" ca="1" si="1354"/>
        <v>1.261680168602235</v>
      </c>
    </row>
    <row r="86666" spans="1:1" x14ac:dyDescent="0.3">
      <c r="A86666">
        <f t="shared" ca="1" si="1354"/>
        <v>-0.204646548318386</v>
      </c>
    </row>
    <row r="86667" spans="1:1" x14ac:dyDescent="0.3">
      <c r="A86667">
        <f t="shared" ca="1" si="1354"/>
        <v>-0.68983271669762336</v>
      </c>
    </row>
    <row r="86668" spans="1:1" x14ac:dyDescent="0.3">
      <c r="A86668">
        <f t="shared" ca="1" si="1354"/>
        <v>1.363115583852879</v>
      </c>
    </row>
    <row r="86669" spans="1:1" x14ac:dyDescent="0.3">
      <c r="A86669">
        <f t="shared" ca="1" si="1354"/>
        <v>0.44208726002184368</v>
      </c>
    </row>
    <row r="86670" spans="1:1" x14ac:dyDescent="0.3">
      <c r="A86670">
        <f t="shared" ca="1" si="1354"/>
        <v>-0.25595305934746926</v>
      </c>
    </row>
    <row r="86671" spans="1:1" x14ac:dyDescent="0.3">
      <c r="A86671">
        <f t="shared" ca="1" si="1354"/>
        <v>1.1233035502476223</v>
      </c>
    </row>
    <row r="86672" spans="1:1" x14ac:dyDescent="0.3">
      <c r="A86672">
        <f t="shared" ca="1" si="1354"/>
        <v>-0.95761913083823458</v>
      </c>
    </row>
    <row r="86673" spans="1:1" x14ac:dyDescent="0.3">
      <c r="A86673">
        <f t="shared" ca="1" si="1354"/>
        <v>-0.21149537603967133</v>
      </c>
    </row>
    <row r="86674" spans="1:1" x14ac:dyDescent="0.3">
      <c r="A86674">
        <f t="shared" ca="1" si="1354"/>
        <v>-1.1820196249438555</v>
      </c>
    </row>
    <row r="86675" spans="1:1" x14ac:dyDescent="0.3">
      <c r="A86675">
        <f t="shared" ca="1" si="1354"/>
        <v>1.4378672415770788</v>
      </c>
    </row>
    <row r="86676" spans="1:1" x14ac:dyDescent="0.3">
      <c r="A86676">
        <f t="shared" ca="1" si="1354"/>
        <v>-2.7350368276853533E-2</v>
      </c>
    </row>
    <row r="86677" spans="1:1" x14ac:dyDescent="0.3">
      <c r="A86677">
        <f t="shared" ca="1" si="1354"/>
        <v>2.2325953845646986</v>
      </c>
    </row>
    <row r="86678" spans="1:1" x14ac:dyDescent="0.3">
      <c r="A86678">
        <f t="shared" ca="1" si="1354"/>
        <v>0.19509609319392143</v>
      </c>
    </row>
    <row r="86679" spans="1:1" x14ac:dyDescent="0.3">
      <c r="A86679">
        <f t="shared" ca="1" si="1354"/>
        <v>1.3899746843062377</v>
      </c>
    </row>
    <row r="86680" spans="1:1" x14ac:dyDescent="0.3">
      <c r="A86680">
        <f t="shared" ca="1" si="1354"/>
        <v>-0.24885580421601569</v>
      </c>
    </row>
    <row r="86681" spans="1:1" x14ac:dyDescent="0.3">
      <c r="A86681">
        <f t="shared" ca="1" si="1354"/>
        <v>1.7088266983161779</v>
      </c>
    </row>
    <row r="86682" spans="1:1" x14ac:dyDescent="0.3">
      <c r="A86682">
        <f t="shared" ca="1" si="1354"/>
        <v>-0.70939555472016769</v>
      </c>
    </row>
    <row r="86683" spans="1:1" x14ac:dyDescent="0.3">
      <c r="A86683">
        <f t="shared" ca="1" si="1354"/>
        <v>-0.42309407689342687</v>
      </c>
    </row>
    <row r="86684" spans="1:1" x14ac:dyDescent="0.3">
      <c r="A86684">
        <f t="shared" ca="1" si="1354"/>
        <v>-0.50029414984400633</v>
      </c>
    </row>
    <row r="86685" spans="1:1" x14ac:dyDescent="0.3">
      <c r="A86685">
        <f t="shared" ca="1" si="1354"/>
        <v>-1.6332727385349093</v>
      </c>
    </row>
    <row r="86686" spans="1:1" x14ac:dyDescent="0.3">
      <c r="A86686">
        <f t="shared" ca="1" si="1354"/>
        <v>-0.38868627670963535</v>
      </c>
    </row>
    <row r="86687" spans="1:1" x14ac:dyDescent="0.3">
      <c r="A86687">
        <f t="shared" ca="1" si="1354"/>
        <v>-0.48581432742720249</v>
      </c>
    </row>
    <row r="86688" spans="1:1" x14ac:dyDescent="0.3">
      <c r="A86688">
        <f t="shared" ca="1" si="1354"/>
        <v>-2.943401007259942E-2</v>
      </c>
    </row>
    <row r="86689" spans="1:1" x14ac:dyDescent="0.3">
      <c r="A86689">
        <f t="shared" ca="1" si="1354"/>
        <v>-0.26514612636784923</v>
      </c>
    </row>
    <row r="86690" spans="1:1" x14ac:dyDescent="0.3">
      <c r="A86690">
        <f t="shared" ca="1" si="1354"/>
        <v>0.21906359638895076</v>
      </c>
    </row>
    <row r="86691" spans="1:1" x14ac:dyDescent="0.3">
      <c r="A86691">
        <f t="shared" ca="1" si="1354"/>
        <v>1.0979667563144115</v>
      </c>
    </row>
    <row r="86692" spans="1:1" x14ac:dyDescent="0.3">
      <c r="A86692">
        <f t="shared" ca="1" si="1354"/>
        <v>0.68228457783169483</v>
      </c>
    </row>
    <row r="86693" spans="1:1" x14ac:dyDescent="0.3">
      <c r="A86693">
        <f t="shared" ca="1" si="1354"/>
        <v>1.2393702255245818</v>
      </c>
    </row>
    <row r="86694" spans="1:1" x14ac:dyDescent="0.3">
      <c r="A86694">
        <f t="shared" ca="1" si="1354"/>
        <v>0.33134244274709129</v>
      </c>
    </row>
    <row r="86695" spans="1:1" x14ac:dyDescent="0.3">
      <c r="A86695">
        <f t="shared" ca="1" si="1354"/>
        <v>-0.72891426125307546</v>
      </c>
    </row>
    <row r="86696" spans="1:1" x14ac:dyDescent="0.3">
      <c r="A86696">
        <f t="shared" ca="1" si="1354"/>
        <v>-1.2207112248969574</v>
      </c>
    </row>
    <row r="86697" spans="1:1" x14ac:dyDescent="0.3">
      <c r="A86697">
        <f t="shared" ca="1" si="1354"/>
        <v>2.7653657524901938</v>
      </c>
    </row>
    <row r="86698" spans="1:1" x14ac:dyDescent="0.3">
      <c r="A86698">
        <f t="shared" ca="1" si="1354"/>
        <v>0.56313264012344511</v>
      </c>
    </row>
    <row r="86699" spans="1:1" x14ac:dyDescent="0.3">
      <c r="A86699">
        <f t="shared" ca="1" si="1354"/>
        <v>0.99661526362192099</v>
      </c>
    </row>
    <row r="86700" spans="1:1" x14ac:dyDescent="0.3">
      <c r="A86700">
        <f t="shared" ca="1" si="1354"/>
        <v>-1.1853119345954652</v>
      </c>
    </row>
    <row r="86701" spans="1:1" x14ac:dyDescent="0.3">
      <c r="A86701">
        <f t="shared" ca="1" si="1354"/>
        <v>1.087692664497006</v>
      </c>
    </row>
    <row r="86702" spans="1:1" x14ac:dyDescent="0.3">
      <c r="A86702">
        <f t="shared" ca="1" si="1354"/>
        <v>0.61481502751965911</v>
      </c>
    </row>
    <row r="86703" spans="1:1" x14ac:dyDescent="0.3">
      <c r="A86703">
        <f t="shared" ca="1" si="1354"/>
        <v>1.836222347624149</v>
      </c>
    </row>
    <row r="86704" spans="1:1" x14ac:dyDescent="0.3">
      <c r="A86704">
        <f t="shared" ca="1" si="1354"/>
        <v>-0.83387201961312163</v>
      </c>
    </row>
    <row r="86705" spans="1:1" x14ac:dyDescent="0.3">
      <c r="A86705">
        <f t="shared" ca="1" si="1354"/>
        <v>0.16647917993213154</v>
      </c>
    </row>
    <row r="86706" spans="1:1" x14ac:dyDescent="0.3">
      <c r="A86706">
        <f t="shared" ca="1" si="1354"/>
        <v>0.63034892879456428</v>
      </c>
    </row>
    <row r="86707" spans="1:1" x14ac:dyDescent="0.3">
      <c r="A86707">
        <f t="shared" ca="1" si="1354"/>
        <v>-0.19514546475273425</v>
      </c>
    </row>
    <row r="86708" spans="1:1" x14ac:dyDescent="0.3">
      <c r="A86708">
        <f t="shared" ca="1" si="1354"/>
        <v>-0.51902792770681982</v>
      </c>
    </row>
    <row r="86709" spans="1:1" x14ac:dyDescent="0.3">
      <c r="A86709">
        <f t="shared" ca="1" si="1354"/>
        <v>-4.8503643432749162E-2</v>
      </c>
    </row>
    <row r="86710" spans="1:1" x14ac:dyDescent="0.3">
      <c r="A86710">
        <f t="shared" ca="1" si="1354"/>
        <v>1.5186200273564745</v>
      </c>
    </row>
    <row r="86711" spans="1:1" x14ac:dyDescent="0.3">
      <c r="A86711">
        <f t="shared" ca="1" si="1354"/>
        <v>-0.30035449554597038</v>
      </c>
    </row>
    <row r="86712" spans="1:1" x14ac:dyDescent="0.3">
      <c r="A86712">
        <f t="shared" ca="1" si="1354"/>
        <v>1.4473056895259977</v>
      </c>
    </row>
    <row r="86713" spans="1:1" x14ac:dyDescent="0.3">
      <c r="A86713">
        <f t="shared" ca="1" si="1354"/>
        <v>0.10539224458030036</v>
      </c>
    </row>
    <row r="86714" spans="1:1" x14ac:dyDescent="0.3">
      <c r="A86714">
        <f t="shared" ca="1" si="1354"/>
        <v>1.1851927482974705</v>
      </c>
    </row>
    <row r="86715" spans="1:1" x14ac:dyDescent="0.3">
      <c r="A86715">
        <f t="shared" ca="1" si="1354"/>
        <v>0.30225619859123648</v>
      </c>
    </row>
    <row r="86716" spans="1:1" x14ac:dyDescent="0.3">
      <c r="A86716">
        <f t="shared" ca="1" si="1354"/>
        <v>0.92768467672845145</v>
      </c>
    </row>
    <row r="86717" spans="1:1" x14ac:dyDescent="0.3">
      <c r="A86717">
        <f t="shared" ca="1" si="1354"/>
        <v>-0.49840206186228547</v>
      </c>
    </row>
    <row r="86718" spans="1:1" x14ac:dyDescent="0.3">
      <c r="A86718">
        <f t="shared" ca="1" si="1354"/>
        <v>-0.35143553930637239</v>
      </c>
    </row>
    <row r="86719" spans="1:1" x14ac:dyDescent="0.3">
      <c r="A86719">
        <f t="shared" ca="1" si="1354"/>
        <v>-1.6941583111930525</v>
      </c>
    </row>
    <row r="86720" spans="1:1" x14ac:dyDescent="0.3">
      <c r="A86720">
        <f t="shared" ca="1" si="1354"/>
        <v>0.36043074639244427</v>
      </c>
    </row>
    <row r="86721" spans="1:1" x14ac:dyDescent="0.3">
      <c r="A86721">
        <f t="shared" ca="1" si="1354"/>
        <v>1.0329955141079128</v>
      </c>
    </row>
    <row r="86722" spans="1:1" x14ac:dyDescent="0.3">
      <c r="A86722">
        <f t="shared" ca="1" si="1354"/>
        <v>1.7320902754656464</v>
      </c>
    </row>
    <row r="86723" spans="1:1" x14ac:dyDescent="0.3">
      <c r="A86723">
        <f t="shared" ref="A86723:A86786" ca="1" si="1355">_xlfn.NORM.INV(RAND(),0,1)</f>
        <v>0.63756952184867555</v>
      </c>
    </row>
    <row r="86724" spans="1:1" x14ac:dyDescent="0.3">
      <c r="A86724">
        <f t="shared" ca="1" si="1355"/>
        <v>-1.4246044305968182</v>
      </c>
    </row>
    <row r="86725" spans="1:1" x14ac:dyDescent="0.3">
      <c r="A86725">
        <f t="shared" ca="1" si="1355"/>
        <v>0.71192273935101147</v>
      </c>
    </row>
    <row r="86726" spans="1:1" x14ac:dyDescent="0.3">
      <c r="A86726">
        <f t="shared" ca="1" si="1355"/>
        <v>-1.6224236271700114</v>
      </c>
    </row>
    <row r="86727" spans="1:1" x14ac:dyDescent="0.3">
      <c r="A86727">
        <f t="shared" ca="1" si="1355"/>
        <v>0.54186556790474572</v>
      </c>
    </row>
    <row r="86728" spans="1:1" x14ac:dyDescent="0.3">
      <c r="A86728">
        <f t="shared" ca="1" si="1355"/>
        <v>-0.40767529706300742</v>
      </c>
    </row>
    <row r="86729" spans="1:1" x14ac:dyDescent="0.3">
      <c r="A86729">
        <f t="shared" ca="1" si="1355"/>
        <v>0.81700698844449671</v>
      </c>
    </row>
    <row r="86730" spans="1:1" x14ac:dyDescent="0.3">
      <c r="A86730">
        <f t="shared" ca="1" si="1355"/>
        <v>1.6953564587365997</v>
      </c>
    </row>
    <row r="86731" spans="1:1" x14ac:dyDescent="0.3">
      <c r="A86731">
        <f t="shared" ca="1" si="1355"/>
        <v>-1.3600731234132193</v>
      </c>
    </row>
    <row r="86732" spans="1:1" x14ac:dyDescent="0.3">
      <c r="A86732">
        <f t="shared" ca="1" si="1355"/>
        <v>-1.1741320001200812</v>
      </c>
    </row>
    <row r="86733" spans="1:1" x14ac:dyDescent="0.3">
      <c r="A86733">
        <f t="shared" ca="1" si="1355"/>
        <v>-1.4460613258504622</v>
      </c>
    </row>
    <row r="86734" spans="1:1" x14ac:dyDescent="0.3">
      <c r="A86734">
        <f t="shared" ca="1" si="1355"/>
        <v>1.2525029477892979</v>
      </c>
    </row>
    <row r="86735" spans="1:1" x14ac:dyDescent="0.3">
      <c r="A86735">
        <f t="shared" ca="1" si="1355"/>
        <v>0.34992306352759645</v>
      </c>
    </row>
    <row r="86736" spans="1:1" x14ac:dyDescent="0.3">
      <c r="A86736">
        <f t="shared" ca="1" si="1355"/>
        <v>0.32461432757730313</v>
      </c>
    </row>
    <row r="86737" spans="1:1" x14ac:dyDescent="0.3">
      <c r="A86737">
        <f t="shared" ca="1" si="1355"/>
        <v>-0.67581377332891401</v>
      </c>
    </row>
    <row r="86738" spans="1:1" x14ac:dyDescent="0.3">
      <c r="A86738">
        <f t="shared" ca="1" si="1355"/>
        <v>0.18055834368378307</v>
      </c>
    </row>
    <row r="86739" spans="1:1" x14ac:dyDescent="0.3">
      <c r="A86739">
        <f t="shared" ca="1" si="1355"/>
        <v>-8.0834071963639662E-2</v>
      </c>
    </row>
    <row r="86740" spans="1:1" x14ac:dyDescent="0.3">
      <c r="A86740">
        <f t="shared" ca="1" si="1355"/>
        <v>2.0091317659847664E-2</v>
      </c>
    </row>
    <row r="86741" spans="1:1" x14ac:dyDescent="0.3">
      <c r="A86741">
        <f t="shared" ca="1" si="1355"/>
        <v>-0.59797862738942342</v>
      </c>
    </row>
    <row r="86742" spans="1:1" x14ac:dyDescent="0.3">
      <c r="A86742">
        <f t="shared" ca="1" si="1355"/>
        <v>-1.2000046695190405</v>
      </c>
    </row>
    <row r="86743" spans="1:1" x14ac:dyDescent="0.3">
      <c r="A86743">
        <f t="shared" ca="1" si="1355"/>
        <v>-0.15123592264068714</v>
      </c>
    </row>
    <row r="86744" spans="1:1" x14ac:dyDescent="0.3">
      <c r="A86744">
        <f t="shared" ca="1" si="1355"/>
        <v>0.78117432057422898</v>
      </c>
    </row>
    <row r="86745" spans="1:1" x14ac:dyDescent="0.3">
      <c r="A86745">
        <f t="shared" ca="1" si="1355"/>
        <v>-0.30152652430536991</v>
      </c>
    </row>
    <row r="86746" spans="1:1" x14ac:dyDescent="0.3">
      <c r="A86746">
        <f t="shared" ca="1" si="1355"/>
        <v>0.16500723942980633</v>
      </c>
    </row>
    <row r="86747" spans="1:1" x14ac:dyDescent="0.3">
      <c r="A86747">
        <f t="shared" ca="1" si="1355"/>
        <v>1.7318421362313814</v>
      </c>
    </row>
    <row r="86748" spans="1:1" x14ac:dyDescent="0.3">
      <c r="A86748">
        <f t="shared" ca="1" si="1355"/>
        <v>0.62129641345751518</v>
      </c>
    </row>
    <row r="86749" spans="1:1" x14ac:dyDescent="0.3">
      <c r="A86749">
        <f t="shared" ca="1" si="1355"/>
        <v>-0.57581156482594276</v>
      </c>
    </row>
    <row r="86750" spans="1:1" x14ac:dyDescent="0.3">
      <c r="A86750">
        <f t="shared" ca="1" si="1355"/>
        <v>0.23587007970372362</v>
      </c>
    </row>
    <row r="86751" spans="1:1" x14ac:dyDescent="0.3">
      <c r="A86751">
        <f t="shared" ca="1" si="1355"/>
        <v>2.0609133347536583</v>
      </c>
    </row>
    <row r="86752" spans="1:1" x14ac:dyDescent="0.3">
      <c r="A86752">
        <f t="shared" ca="1" si="1355"/>
        <v>-1.2475715212583012</v>
      </c>
    </row>
    <row r="86753" spans="1:1" x14ac:dyDescent="0.3">
      <c r="A86753">
        <f t="shared" ca="1" si="1355"/>
        <v>0.98098950734114077</v>
      </c>
    </row>
    <row r="86754" spans="1:1" x14ac:dyDescent="0.3">
      <c r="A86754">
        <f t="shared" ca="1" si="1355"/>
        <v>-0.15510558655407111</v>
      </c>
    </row>
    <row r="86755" spans="1:1" x14ac:dyDescent="0.3">
      <c r="A86755">
        <f t="shared" ca="1" si="1355"/>
        <v>0.91395397121328281</v>
      </c>
    </row>
    <row r="86756" spans="1:1" x14ac:dyDescent="0.3">
      <c r="A86756">
        <f t="shared" ca="1" si="1355"/>
        <v>1.370902515421879E-2</v>
      </c>
    </row>
    <row r="86757" spans="1:1" x14ac:dyDescent="0.3">
      <c r="A86757">
        <f t="shared" ca="1" si="1355"/>
        <v>-0.66957212577399838</v>
      </c>
    </row>
    <row r="86758" spans="1:1" x14ac:dyDescent="0.3">
      <c r="A86758">
        <f t="shared" ca="1" si="1355"/>
        <v>-0.78585649661349344</v>
      </c>
    </row>
    <row r="86759" spans="1:1" x14ac:dyDescent="0.3">
      <c r="A86759">
        <f t="shared" ca="1" si="1355"/>
        <v>0.14532749521114721</v>
      </c>
    </row>
    <row r="86760" spans="1:1" x14ac:dyDescent="0.3">
      <c r="A86760">
        <f t="shared" ca="1" si="1355"/>
        <v>-0.4249984631274546</v>
      </c>
    </row>
    <row r="86761" spans="1:1" x14ac:dyDescent="0.3">
      <c r="A86761">
        <f t="shared" ca="1" si="1355"/>
        <v>-1.9170262837639795</v>
      </c>
    </row>
    <row r="86762" spans="1:1" x14ac:dyDescent="0.3">
      <c r="A86762">
        <f t="shared" ca="1" si="1355"/>
        <v>-0.56065031182258929</v>
      </c>
    </row>
    <row r="86763" spans="1:1" x14ac:dyDescent="0.3">
      <c r="A86763">
        <f t="shared" ca="1" si="1355"/>
        <v>9.5067744670998239E-2</v>
      </c>
    </row>
    <row r="86764" spans="1:1" x14ac:dyDescent="0.3">
      <c r="A86764">
        <f t="shared" ca="1" si="1355"/>
        <v>2.032726852868104</v>
      </c>
    </row>
    <row r="86765" spans="1:1" x14ac:dyDescent="0.3">
      <c r="A86765">
        <f t="shared" ca="1" si="1355"/>
        <v>0.28511312950183104</v>
      </c>
    </row>
    <row r="86766" spans="1:1" x14ac:dyDescent="0.3">
      <c r="A86766">
        <f t="shared" ca="1" si="1355"/>
        <v>1.2240180188439915</v>
      </c>
    </row>
    <row r="86767" spans="1:1" x14ac:dyDescent="0.3">
      <c r="A86767">
        <f t="shared" ca="1" si="1355"/>
        <v>-1.3794666077135702</v>
      </c>
    </row>
    <row r="86768" spans="1:1" x14ac:dyDescent="0.3">
      <c r="A86768">
        <f t="shared" ca="1" si="1355"/>
        <v>0.73843032571976075</v>
      </c>
    </row>
    <row r="86769" spans="1:1" x14ac:dyDescent="0.3">
      <c r="A86769">
        <f t="shared" ca="1" si="1355"/>
        <v>-1.1872886982326212</v>
      </c>
    </row>
    <row r="86770" spans="1:1" x14ac:dyDescent="0.3">
      <c r="A86770">
        <f t="shared" ca="1" si="1355"/>
        <v>-0.76121508351192313</v>
      </c>
    </row>
    <row r="86771" spans="1:1" x14ac:dyDescent="0.3">
      <c r="A86771">
        <f t="shared" ca="1" si="1355"/>
        <v>3.1500119931798513E-2</v>
      </c>
    </row>
    <row r="86772" spans="1:1" x14ac:dyDescent="0.3">
      <c r="A86772">
        <f t="shared" ca="1" si="1355"/>
        <v>-0.34484719490449162</v>
      </c>
    </row>
    <row r="86773" spans="1:1" x14ac:dyDescent="0.3">
      <c r="A86773">
        <f t="shared" ca="1" si="1355"/>
        <v>-0.50129564053537723</v>
      </c>
    </row>
    <row r="86774" spans="1:1" x14ac:dyDescent="0.3">
      <c r="A86774">
        <f t="shared" ca="1" si="1355"/>
        <v>0.35443499538957801</v>
      </c>
    </row>
    <row r="86775" spans="1:1" x14ac:dyDescent="0.3">
      <c r="A86775">
        <f t="shared" ca="1" si="1355"/>
        <v>-1.1910883865284485</v>
      </c>
    </row>
    <row r="86776" spans="1:1" x14ac:dyDescent="0.3">
      <c r="A86776">
        <f t="shared" ca="1" si="1355"/>
        <v>-3.2755731906244229E-2</v>
      </c>
    </row>
    <row r="86777" spans="1:1" x14ac:dyDescent="0.3">
      <c r="A86777">
        <f t="shared" ca="1" si="1355"/>
        <v>0.28429124894897506</v>
      </c>
    </row>
    <row r="86778" spans="1:1" x14ac:dyDescent="0.3">
      <c r="A86778">
        <f t="shared" ca="1" si="1355"/>
        <v>-0.39925206842935623</v>
      </c>
    </row>
    <row r="86779" spans="1:1" x14ac:dyDescent="0.3">
      <c r="A86779">
        <f t="shared" ca="1" si="1355"/>
        <v>-0.64043067551410471</v>
      </c>
    </row>
    <row r="86780" spans="1:1" x14ac:dyDescent="0.3">
      <c r="A86780">
        <f t="shared" ca="1" si="1355"/>
        <v>1.4280873206967815</v>
      </c>
    </row>
    <row r="86781" spans="1:1" x14ac:dyDescent="0.3">
      <c r="A86781">
        <f t="shared" ca="1" si="1355"/>
        <v>1.8366583869245177</v>
      </c>
    </row>
    <row r="86782" spans="1:1" x14ac:dyDescent="0.3">
      <c r="A86782">
        <f t="shared" ca="1" si="1355"/>
        <v>0.3721431086925388</v>
      </c>
    </row>
    <row r="86783" spans="1:1" x14ac:dyDescent="0.3">
      <c r="A86783">
        <f t="shared" ca="1" si="1355"/>
        <v>1.4152708725082113</v>
      </c>
    </row>
    <row r="86784" spans="1:1" x14ac:dyDescent="0.3">
      <c r="A86784">
        <f t="shared" ca="1" si="1355"/>
        <v>0.42852902665833287</v>
      </c>
    </row>
    <row r="86785" spans="1:1" x14ac:dyDescent="0.3">
      <c r="A86785">
        <f t="shared" ca="1" si="1355"/>
        <v>0.55945991312607235</v>
      </c>
    </row>
    <row r="86786" spans="1:1" x14ac:dyDescent="0.3">
      <c r="A86786">
        <f t="shared" ca="1" si="1355"/>
        <v>-0.3996838877331278</v>
      </c>
    </row>
    <row r="86787" spans="1:1" x14ac:dyDescent="0.3">
      <c r="A86787">
        <f t="shared" ref="A86787:A86850" ca="1" si="1356">_xlfn.NORM.INV(RAND(),0,1)</f>
        <v>0.97054779915587941</v>
      </c>
    </row>
    <row r="86788" spans="1:1" x14ac:dyDescent="0.3">
      <c r="A86788">
        <f t="shared" ca="1" si="1356"/>
        <v>0.28412894421258311</v>
      </c>
    </row>
    <row r="86789" spans="1:1" x14ac:dyDescent="0.3">
      <c r="A86789">
        <f t="shared" ca="1" si="1356"/>
        <v>6.159710479868985E-2</v>
      </c>
    </row>
    <row r="86790" spans="1:1" x14ac:dyDescent="0.3">
      <c r="A86790">
        <f t="shared" ca="1" si="1356"/>
        <v>0.55091485349569091</v>
      </c>
    </row>
    <row r="86791" spans="1:1" x14ac:dyDescent="0.3">
      <c r="A86791">
        <f t="shared" ca="1" si="1356"/>
        <v>0.11213045669419676</v>
      </c>
    </row>
    <row r="86792" spans="1:1" x14ac:dyDescent="0.3">
      <c r="A86792">
        <f t="shared" ca="1" si="1356"/>
        <v>1.0935696304983098</v>
      </c>
    </row>
    <row r="86793" spans="1:1" x14ac:dyDescent="0.3">
      <c r="A86793">
        <f t="shared" ca="1" si="1356"/>
        <v>-1.8988441889367023</v>
      </c>
    </row>
    <row r="86794" spans="1:1" x14ac:dyDescent="0.3">
      <c r="A86794">
        <f t="shared" ca="1" si="1356"/>
        <v>0.19688164084045542</v>
      </c>
    </row>
    <row r="86795" spans="1:1" x14ac:dyDescent="0.3">
      <c r="A86795">
        <f t="shared" ca="1" si="1356"/>
        <v>-0.20458501048958772</v>
      </c>
    </row>
    <row r="86796" spans="1:1" x14ac:dyDescent="0.3">
      <c r="A86796">
        <f t="shared" ca="1" si="1356"/>
        <v>0.21099024735293589</v>
      </c>
    </row>
    <row r="86797" spans="1:1" x14ac:dyDescent="0.3">
      <c r="A86797">
        <f t="shared" ca="1" si="1356"/>
        <v>0.31706719716149157</v>
      </c>
    </row>
    <row r="86798" spans="1:1" x14ac:dyDescent="0.3">
      <c r="A86798">
        <f t="shared" ca="1" si="1356"/>
        <v>0.81400571846388692</v>
      </c>
    </row>
    <row r="86799" spans="1:1" x14ac:dyDescent="0.3">
      <c r="A86799">
        <f t="shared" ca="1" si="1356"/>
        <v>-0.945518130866985</v>
      </c>
    </row>
    <row r="86800" spans="1:1" x14ac:dyDescent="0.3">
      <c r="A86800">
        <f t="shared" ca="1" si="1356"/>
        <v>0.18275975060130603</v>
      </c>
    </row>
    <row r="86801" spans="1:1" x14ac:dyDescent="0.3">
      <c r="A86801">
        <f t="shared" ca="1" si="1356"/>
        <v>-0.73086270145840082</v>
      </c>
    </row>
    <row r="86802" spans="1:1" x14ac:dyDescent="0.3">
      <c r="A86802">
        <f t="shared" ca="1" si="1356"/>
        <v>0.3122782628821939</v>
      </c>
    </row>
    <row r="86803" spans="1:1" x14ac:dyDescent="0.3">
      <c r="A86803">
        <f t="shared" ca="1" si="1356"/>
        <v>-0.64814023120108699</v>
      </c>
    </row>
    <row r="86804" spans="1:1" x14ac:dyDescent="0.3">
      <c r="A86804">
        <f t="shared" ca="1" si="1356"/>
        <v>-0.38743739323377119</v>
      </c>
    </row>
    <row r="86805" spans="1:1" x14ac:dyDescent="0.3">
      <c r="A86805">
        <f t="shared" ca="1" si="1356"/>
        <v>0.77464532014550058</v>
      </c>
    </row>
    <row r="86806" spans="1:1" x14ac:dyDescent="0.3">
      <c r="A86806">
        <f t="shared" ca="1" si="1356"/>
        <v>-0.91071065595980016</v>
      </c>
    </row>
    <row r="86807" spans="1:1" x14ac:dyDescent="0.3">
      <c r="A86807">
        <f t="shared" ca="1" si="1356"/>
        <v>2.012116664099652</v>
      </c>
    </row>
    <row r="86808" spans="1:1" x14ac:dyDescent="0.3">
      <c r="A86808">
        <f t="shared" ca="1" si="1356"/>
        <v>0.90029420033572272</v>
      </c>
    </row>
    <row r="86809" spans="1:1" x14ac:dyDescent="0.3">
      <c r="A86809">
        <f t="shared" ca="1" si="1356"/>
        <v>0.86914681410738004</v>
      </c>
    </row>
    <row r="86810" spans="1:1" x14ac:dyDescent="0.3">
      <c r="A86810">
        <f t="shared" ca="1" si="1356"/>
        <v>0.75302088830475011</v>
      </c>
    </row>
    <row r="86811" spans="1:1" x14ac:dyDescent="0.3">
      <c r="A86811">
        <f t="shared" ca="1" si="1356"/>
        <v>0.81865987308392263</v>
      </c>
    </row>
    <row r="86812" spans="1:1" x14ac:dyDescent="0.3">
      <c r="A86812">
        <f t="shared" ca="1" si="1356"/>
        <v>1.1398333593433814</v>
      </c>
    </row>
    <row r="86813" spans="1:1" x14ac:dyDescent="0.3">
      <c r="A86813">
        <f t="shared" ca="1" si="1356"/>
        <v>-0.11351581894569077</v>
      </c>
    </row>
    <row r="86814" spans="1:1" x14ac:dyDescent="0.3">
      <c r="A86814">
        <f t="shared" ca="1" si="1356"/>
        <v>-1.2253117751201723</v>
      </c>
    </row>
    <row r="86815" spans="1:1" x14ac:dyDescent="0.3">
      <c r="A86815">
        <f t="shared" ca="1" si="1356"/>
        <v>-0.52062557629764861</v>
      </c>
    </row>
    <row r="86816" spans="1:1" x14ac:dyDescent="0.3">
      <c r="A86816">
        <f t="shared" ca="1" si="1356"/>
        <v>-0.28393427519384362</v>
      </c>
    </row>
    <row r="86817" spans="1:1" x14ac:dyDescent="0.3">
      <c r="A86817">
        <f t="shared" ca="1" si="1356"/>
        <v>0.69594896974998854</v>
      </c>
    </row>
    <row r="86818" spans="1:1" x14ac:dyDescent="0.3">
      <c r="A86818">
        <f t="shared" ca="1" si="1356"/>
        <v>1.1229952662747555</v>
      </c>
    </row>
    <row r="86819" spans="1:1" x14ac:dyDescent="0.3">
      <c r="A86819">
        <f t="shared" ca="1" si="1356"/>
        <v>-8.7716822185251453E-2</v>
      </c>
    </row>
    <row r="86820" spans="1:1" x14ac:dyDescent="0.3">
      <c r="A86820">
        <f t="shared" ca="1" si="1356"/>
        <v>0.96366156373223999</v>
      </c>
    </row>
    <row r="86821" spans="1:1" x14ac:dyDescent="0.3">
      <c r="A86821">
        <f t="shared" ca="1" si="1356"/>
        <v>-2.1743259972147516E-2</v>
      </c>
    </row>
    <row r="86822" spans="1:1" x14ac:dyDescent="0.3">
      <c r="A86822">
        <f t="shared" ca="1" si="1356"/>
        <v>-8.1747168763465355E-2</v>
      </c>
    </row>
    <row r="86823" spans="1:1" x14ac:dyDescent="0.3">
      <c r="A86823">
        <f t="shared" ca="1" si="1356"/>
        <v>-6.3103808158014821E-2</v>
      </c>
    </row>
    <row r="86824" spans="1:1" x14ac:dyDescent="0.3">
      <c r="A86824">
        <f t="shared" ca="1" si="1356"/>
        <v>2.3268455371028964</v>
      </c>
    </row>
    <row r="86825" spans="1:1" x14ac:dyDescent="0.3">
      <c r="A86825">
        <f t="shared" ca="1" si="1356"/>
        <v>-1.1995131242810371</v>
      </c>
    </row>
    <row r="86826" spans="1:1" x14ac:dyDescent="0.3">
      <c r="A86826">
        <f t="shared" ca="1" si="1356"/>
        <v>1.6083154468144396</v>
      </c>
    </row>
    <row r="86827" spans="1:1" x14ac:dyDescent="0.3">
      <c r="A86827">
        <f t="shared" ca="1" si="1356"/>
        <v>-0.6193946317407224</v>
      </c>
    </row>
    <row r="86828" spans="1:1" x14ac:dyDescent="0.3">
      <c r="A86828">
        <f t="shared" ca="1" si="1356"/>
        <v>0.44031905052236081</v>
      </c>
    </row>
    <row r="86829" spans="1:1" x14ac:dyDescent="0.3">
      <c r="A86829">
        <f t="shared" ca="1" si="1356"/>
        <v>0.46049021612340962</v>
      </c>
    </row>
    <row r="86830" spans="1:1" x14ac:dyDescent="0.3">
      <c r="A86830">
        <f t="shared" ca="1" si="1356"/>
        <v>1.1573049631888439</v>
      </c>
    </row>
    <row r="86831" spans="1:1" x14ac:dyDescent="0.3">
      <c r="A86831">
        <f t="shared" ca="1" si="1356"/>
        <v>0.71582909311621046</v>
      </c>
    </row>
    <row r="86832" spans="1:1" x14ac:dyDescent="0.3">
      <c r="A86832">
        <f t="shared" ca="1" si="1356"/>
        <v>0.77549969841048416</v>
      </c>
    </row>
    <row r="86833" spans="1:1" x14ac:dyDescent="0.3">
      <c r="A86833">
        <f t="shared" ca="1" si="1356"/>
        <v>0.84513457024163918</v>
      </c>
    </row>
    <row r="86834" spans="1:1" x14ac:dyDescent="0.3">
      <c r="A86834">
        <f t="shared" ca="1" si="1356"/>
        <v>4.1643306246462841E-2</v>
      </c>
    </row>
    <row r="86835" spans="1:1" x14ac:dyDescent="0.3">
      <c r="A86835">
        <f t="shared" ca="1" si="1356"/>
        <v>0.53058687476450739</v>
      </c>
    </row>
    <row r="86836" spans="1:1" x14ac:dyDescent="0.3">
      <c r="A86836">
        <f t="shared" ca="1" si="1356"/>
        <v>1.0225706799893046</v>
      </c>
    </row>
    <row r="86837" spans="1:1" x14ac:dyDescent="0.3">
      <c r="A86837">
        <f t="shared" ca="1" si="1356"/>
        <v>2.0588050749155956E-2</v>
      </c>
    </row>
    <row r="86838" spans="1:1" x14ac:dyDescent="0.3">
      <c r="A86838">
        <f t="shared" ca="1" si="1356"/>
        <v>1.0371386955228368</v>
      </c>
    </row>
    <row r="86839" spans="1:1" x14ac:dyDescent="0.3">
      <c r="A86839">
        <f t="shared" ca="1" si="1356"/>
        <v>-0.60114749513101262</v>
      </c>
    </row>
    <row r="86840" spans="1:1" x14ac:dyDescent="0.3">
      <c r="A86840">
        <f t="shared" ca="1" si="1356"/>
        <v>-4.4728812233156147E-2</v>
      </c>
    </row>
    <row r="86841" spans="1:1" x14ac:dyDescent="0.3">
      <c r="A86841">
        <f t="shared" ca="1" si="1356"/>
        <v>-0.33905343059348425</v>
      </c>
    </row>
    <row r="86842" spans="1:1" x14ac:dyDescent="0.3">
      <c r="A86842">
        <f t="shared" ca="1" si="1356"/>
        <v>-1.4569658179739355</v>
      </c>
    </row>
    <row r="86843" spans="1:1" x14ac:dyDescent="0.3">
      <c r="A86843">
        <f t="shared" ca="1" si="1356"/>
        <v>0.8178807796671187</v>
      </c>
    </row>
    <row r="86844" spans="1:1" x14ac:dyDescent="0.3">
      <c r="A86844">
        <f t="shared" ca="1" si="1356"/>
        <v>0.34977280210707579</v>
      </c>
    </row>
    <row r="86845" spans="1:1" x14ac:dyDescent="0.3">
      <c r="A86845">
        <f t="shared" ca="1" si="1356"/>
        <v>1.4459886927491838</v>
      </c>
    </row>
    <row r="86846" spans="1:1" x14ac:dyDescent="0.3">
      <c r="A86846">
        <f t="shared" ca="1" si="1356"/>
        <v>0.93709406869825596</v>
      </c>
    </row>
    <row r="86847" spans="1:1" x14ac:dyDescent="0.3">
      <c r="A86847">
        <f t="shared" ca="1" si="1356"/>
        <v>-0.19908307413489248</v>
      </c>
    </row>
    <row r="86848" spans="1:1" x14ac:dyDescent="0.3">
      <c r="A86848">
        <f t="shared" ca="1" si="1356"/>
        <v>-8.2930425979318032E-2</v>
      </c>
    </row>
    <row r="86849" spans="1:1" x14ac:dyDescent="0.3">
      <c r="A86849">
        <f t="shared" ca="1" si="1356"/>
        <v>-1.3619846543159775</v>
      </c>
    </row>
    <row r="86850" spans="1:1" x14ac:dyDescent="0.3">
      <c r="A86850">
        <f t="shared" ca="1" si="1356"/>
        <v>1.6341250483581349</v>
      </c>
    </row>
    <row r="86851" spans="1:1" x14ac:dyDescent="0.3">
      <c r="A86851">
        <f t="shared" ref="A86851:A86914" ca="1" si="1357">_xlfn.NORM.INV(RAND(),0,1)</f>
        <v>0.84364286357733553</v>
      </c>
    </row>
    <row r="86852" spans="1:1" x14ac:dyDescent="0.3">
      <c r="A86852">
        <f t="shared" ca="1" si="1357"/>
        <v>-0.54224673319413996</v>
      </c>
    </row>
    <row r="86853" spans="1:1" x14ac:dyDescent="0.3">
      <c r="A86853">
        <f t="shared" ca="1" si="1357"/>
        <v>-0.51296412139748981</v>
      </c>
    </row>
    <row r="86854" spans="1:1" x14ac:dyDescent="0.3">
      <c r="A86854">
        <f t="shared" ca="1" si="1357"/>
        <v>0.70964757621974905</v>
      </c>
    </row>
    <row r="86855" spans="1:1" x14ac:dyDescent="0.3">
      <c r="A86855">
        <f t="shared" ca="1" si="1357"/>
        <v>-1.2610868823957861</v>
      </c>
    </row>
    <row r="86856" spans="1:1" x14ac:dyDescent="0.3">
      <c r="A86856">
        <f t="shared" ca="1" si="1357"/>
        <v>1.5557798089661719</v>
      </c>
    </row>
    <row r="86857" spans="1:1" x14ac:dyDescent="0.3">
      <c r="A86857">
        <f t="shared" ca="1" si="1357"/>
        <v>0.66622867349130943</v>
      </c>
    </row>
    <row r="86858" spans="1:1" x14ac:dyDescent="0.3">
      <c r="A86858">
        <f t="shared" ca="1" si="1357"/>
        <v>0.55820579515165591</v>
      </c>
    </row>
    <row r="86859" spans="1:1" x14ac:dyDescent="0.3">
      <c r="A86859">
        <f t="shared" ca="1" si="1357"/>
        <v>1.4230990441429119</v>
      </c>
    </row>
    <row r="86860" spans="1:1" x14ac:dyDescent="0.3">
      <c r="A86860">
        <f t="shared" ca="1" si="1357"/>
        <v>1.690148972364754</v>
      </c>
    </row>
    <row r="86861" spans="1:1" x14ac:dyDescent="0.3">
      <c r="A86861">
        <f t="shared" ca="1" si="1357"/>
        <v>0.28339410957388539</v>
      </c>
    </row>
    <row r="86862" spans="1:1" x14ac:dyDescent="0.3">
      <c r="A86862">
        <f t="shared" ca="1" si="1357"/>
        <v>-2.0456483263616345</v>
      </c>
    </row>
    <row r="86863" spans="1:1" x14ac:dyDescent="0.3">
      <c r="A86863">
        <f t="shared" ca="1" si="1357"/>
        <v>1.5155332984567331</v>
      </c>
    </row>
    <row r="86864" spans="1:1" x14ac:dyDescent="0.3">
      <c r="A86864">
        <f t="shared" ca="1" si="1357"/>
        <v>5.9387047084573735E-2</v>
      </c>
    </row>
    <row r="86865" spans="1:1" x14ac:dyDescent="0.3">
      <c r="A86865">
        <f t="shared" ca="1" si="1357"/>
        <v>-0.41441349285106183</v>
      </c>
    </row>
    <row r="86866" spans="1:1" x14ac:dyDescent="0.3">
      <c r="A86866">
        <f t="shared" ca="1" si="1357"/>
        <v>-1.7021597244082898</v>
      </c>
    </row>
    <row r="86867" spans="1:1" x14ac:dyDescent="0.3">
      <c r="A86867">
        <f t="shared" ca="1" si="1357"/>
        <v>-1.9983555757264505E-2</v>
      </c>
    </row>
    <row r="86868" spans="1:1" x14ac:dyDescent="0.3">
      <c r="A86868">
        <f t="shared" ca="1" si="1357"/>
        <v>0.50322651710252753</v>
      </c>
    </row>
    <row r="86869" spans="1:1" x14ac:dyDescent="0.3">
      <c r="A86869">
        <f t="shared" ca="1" si="1357"/>
        <v>-0.90589179042452994</v>
      </c>
    </row>
    <row r="86870" spans="1:1" x14ac:dyDescent="0.3">
      <c r="A86870">
        <f t="shared" ca="1" si="1357"/>
        <v>-0.12375536664270177</v>
      </c>
    </row>
    <row r="86871" spans="1:1" x14ac:dyDescent="0.3">
      <c r="A86871">
        <f t="shared" ca="1" si="1357"/>
        <v>9.8505256880447242E-2</v>
      </c>
    </row>
    <row r="86872" spans="1:1" x14ac:dyDescent="0.3">
      <c r="A86872">
        <f t="shared" ca="1" si="1357"/>
        <v>-1.50959058901012</v>
      </c>
    </row>
    <row r="86873" spans="1:1" x14ac:dyDescent="0.3">
      <c r="A86873">
        <f t="shared" ca="1" si="1357"/>
        <v>1.4624517527111638</v>
      </c>
    </row>
    <row r="86874" spans="1:1" x14ac:dyDescent="0.3">
      <c r="A86874">
        <f t="shared" ca="1" si="1357"/>
        <v>-1.70039871103399</v>
      </c>
    </row>
    <row r="86875" spans="1:1" x14ac:dyDescent="0.3">
      <c r="A86875">
        <f t="shared" ca="1" si="1357"/>
        <v>-0.81368412949211832</v>
      </c>
    </row>
    <row r="86876" spans="1:1" x14ac:dyDescent="0.3">
      <c r="A86876">
        <f t="shared" ca="1" si="1357"/>
        <v>0.64398556143876118</v>
      </c>
    </row>
    <row r="86877" spans="1:1" x14ac:dyDescent="0.3">
      <c r="A86877">
        <f t="shared" ca="1" si="1357"/>
        <v>0.21805090562158827</v>
      </c>
    </row>
    <row r="86878" spans="1:1" x14ac:dyDescent="0.3">
      <c r="A86878">
        <f t="shared" ca="1" si="1357"/>
        <v>0.896693540680499</v>
      </c>
    </row>
    <row r="86879" spans="1:1" x14ac:dyDescent="0.3">
      <c r="A86879">
        <f t="shared" ca="1" si="1357"/>
        <v>0.21688802160529061</v>
      </c>
    </row>
    <row r="86880" spans="1:1" x14ac:dyDescent="0.3">
      <c r="A86880">
        <f t="shared" ca="1" si="1357"/>
        <v>-0.19861624723407528</v>
      </c>
    </row>
    <row r="86881" spans="1:1" x14ac:dyDescent="0.3">
      <c r="A86881">
        <f t="shared" ca="1" si="1357"/>
        <v>1.5198597500392779</v>
      </c>
    </row>
    <row r="86882" spans="1:1" x14ac:dyDescent="0.3">
      <c r="A86882">
        <f t="shared" ca="1" si="1357"/>
        <v>-0.52864232747782003</v>
      </c>
    </row>
    <row r="86883" spans="1:1" x14ac:dyDescent="0.3">
      <c r="A86883">
        <f t="shared" ca="1" si="1357"/>
        <v>-0.14780238841006724</v>
      </c>
    </row>
    <row r="86884" spans="1:1" x14ac:dyDescent="0.3">
      <c r="A86884">
        <f t="shared" ca="1" si="1357"/>
        <v>-2.1540416359791767</v>
      </c>
    </row>
    <row r="86885" spans="1:1" x14ac:dyDescent="0.3">
      <c r="A86885">
        <f t="shared" ca="1" si="1357"/>
        <v>0.55077744065747669</v>
      </c>
    </row>
    <row r="86886" spans="1:1" x14ac:dyDescent="0.3">
      <c r="A86886">
        <f t="shared" ca="1" si="1357"/>
        <v>-1.1720554756011943</v>
      </c>
    </row>
    <row r="86887" spans="1:1" x14ac:dyDescent="0.3">
      <c r="A86887">
        <f t="shared" ca="1" si="1357"/>
        <v>0.14283495526407058</v>
      </c>
    </row>
    <row r="86888" spans="1:1" x14ac:dyDescent="0.3">
      <c r="A86888">
        <f t="shared" ca="1" si="1357"/>
        <v>1.0660287706563192</v>
      </c>
    </row>
    <row r="86889" spans="1:1" x14ac:dyDescent="0.3">
      <c r="A86889">
        <f t="shared" ca="1" si="1357"/>
        <v>-6.9147841786631109E-2</v>
      </c>
    </row>
    <row r="86890" spans="1:1" x14ac:dyDescent="0.3">
      <c r="A86890">
        <f t="shared" ca="1" si="1357"/>
        <v>1.0381847035956111</v>
      </c>
    </row>
    <row r="86891" spans="1:1" x14ac:dyDescent="0.3">
      <c r="A86891">
        <f t="shared" ca="1" si="1357"/>
        <v>0.15208884818284216</v>
      </c>
    </row>
    <row r="86892" spans="1:1" x14ac:dyDescent="0.3">
      <c r="A86892">
        <f t="shared" ca="1" si="1357"/>
        <v>0.85601129790914632</v>
      </c>
    </row>
    <row r="86893" spans="1:1" x14ac:dyDescent="0.3">
      <c r="A86893">
        <f t="shared" ca="1" si="1357"/>
        <v>0.64894604015505519</v>
      </c>
    </row>
    <row r="86894" spans="1:1" x14ac:dyDescent="0.3">
      <c r="A86894">
        <f t="shared" ca="1" si="1357"/>
        <v>0.19239404860567841</v>
      </c>
    </row>
    <row r="86895" spans="1:1" x14ac:dyDescent="0.3">
      <c r="A86895">
        <f t="shared" ca="1" si="1357"/>
        <v>-1.410913196760917</v>
      </c>
    </row>
    <row r="86896" spans="1:1" x14ac:dyDescent="0.3">
      <c r="A86896">
        <f t="shared" ca="1" si="1357"/>
        <v>1.011442256692866</v>
      </c>
    </row>
    <row r="86897" spans="1:1" x14ac:dyDescent="0.3">
      <c r="A86897">
        <f t="shared" ca="1" si="1357"/>
        <v>-0.11138342631321456</v>
      </c>
    </row>
    <row r="86898" spans="1:1" x14ac:dyDescent="0.3">
      <c r="A86898">
        <f t="shared" ca="1" si="1357"/>
        <v>0.94769664382044305</v>
      </c>
    </row>
    <row r="86899" spans="1:1" x14ac:dyDescent="0.3">
      <c r="A86899">
        <f t="shared" ca="1" si="1357"/>
        <v>-0.90327318948105739</v>
      </c>
    </row>
    <row r="86900" spans="1:1" x14ac:dyDescent="0.3">
      <c r="A86900">
        <f t="shared" ca="1" si="1357"/>
        <v>6.3664375738214082E-2</v>
      </c>
    </row>
    <row r="86901" spans="1:1" x14ac:dyDescent="0.3">
      <c r="A86901">
        <f t="shared" ca="1" si="1357"/>
        <v>-0.47513126493995333</v>
      </c>
    </row>
    <row r="86902" spans="1:1" x14ac:dyDescent="0.3">
      <c r="A86902">
        <f t="shared" ca="1" si="1357"/>
        <v>0.22250524134997046</v>
      </c>
    </row>
    <row r="86903" spans="1:1" x14ac:dyDescent="0.3">
      <c r="A86903">
        <f t="shared" ca="1" si="1357"/>
        <v>1.0698394789078816</v>
      </c>
    </row>
    <row r="86904" spans="1:1" x14ac:dyDescent="0.3">
      <c r="A86904">
        <f t="shared" ca="1" si="1357"/>
        <v>0.37649332500374255</v>
      </c>
    </row>
    <row r="86905" spans="1:1" x14ac:dyDescent="0.3">
      <c r="A86905">
        <f t="shared" ca="1" si="1357"/>
        <v>0.41817314153368024</v>
      </c>
    </row>
    <row r="86906" spans="1:1" x14ac:dyDescent="0.3">
      <c r="A86906">
        <f t="shared" ca="1" si="1357"/>
        <v>2.1551579382652388</v>
      </c>
    </row>
    <row r="86907" spans="1:1" x14ac:dyDescent="0.3">
      <c r="A86907">
        <f t="shared" ca="1" si="1357"/>
        <v>1.0255063969987928</v>
      </c>
    </row>
    <row r="86908" spans="1:1" x14ac:dyDescent="0.3">
      <c r="A86908">
        <f t="shared" ca="1" si="1357"/>
        <v>0.30576780447023766</v>
      </c>
    </row>
    <row r="86909" spans="1:1" x14ac:dyDescent="0.3">
      <c r="A86909">
        <f t="shared" ca="1" si="1357"/>
        <v>0.25873259761655926</v>
      </c>
    </row>
    <row r="86910" spans="1:1" x14ac:dyDescent="0.3">
      <c r="A86910">
        <f t="shared" ca="1" si="1357"/>
        <v>-6.7154235635956919E-2</v>
      </c>
    </row>
    <row r="86911" spans="1:1" x14ac:dyDescent="0.3">
      <c r="A86911">
        <f t="shared" ca="1" si="1357"/>
        <v>0.1774389131512748</v>
      </c>
    </row>
    <row r="86912" spans="1:1" x14ac:dyDescent="0.3">
      <c r="A86912">
        <f t="shared" ca="1" si="1357"/>
        <v>0.44657544909210151</v>
      </c>
    </row>
    <row r="86913" spans="1:1" x14ac:dyDescent="0.3">
      <c r="A86913">
        <f t="shared" ca="1" si="1357"/>
        <v>-0.71585900865545105</v>
      </c>
    </row>
    <row r="86914" spans="1:1" x14ac:dyDescent="0.3">
      <c r="A86914">
        <f t="shared" ca="1" si="1357"/>
        <v>-1.0533842356655996</v>
      </c>
    </row>
    <row r="86915" spans="1:1" x14ac:dyDescent="0.3">
      <c r="A86915">
        <f t="shared" ref="A86915:A86978" ca="1" si="1358">_xlfn.NORM.INV(RAND(),0,1)</f>
        <v>0.61575883475976478</v>
      </c>
    </row>
    <row r="86916" spans="1:1" x14ac:dyDescent="0.3">
      <c r="A86916">
        <f t="shared" ca="1" si="1358"/>
        <v>-0.22262046977266686</v>
      </c>
    </row>
    <row r="86917" spans="1:1" x14ac:dyDescent="0.3">
      <c r="A86917">
        <f t="shared" ca="1" si="1358"/>
        <v>0.92310879940028523</v>
      </c>
    </row>
    <row r="86918" spans="1:1" x14ac:dyDescent="0.3">
      <c r="A86918">
        <f t="shared" ca="1" si="1358"/>
        <v>0.77501750156829763</v>
      </c>
    </row>
    <row r="86919" spans="1:1" x14ac:dyDescent="0.3">
      <c r="A86919">
        <f t="shared" ca="1" si="1358"/>
        <v>0.55298066164296766</v>
      </c>
    </row>
    <row r="86920" spans="1:1" x14ac:dyDescent="0.3">
      <c r="A86920">
        <f t="shared" ca="1" si="1358"/>
        <v>-1.9611900224424907</v>
      </c>
    </row>
    <row r="86921" spans="1:1" x14ac:dyDescent="0.3">
      <c r="A86921">
        <f t="shared" ca="1" si="1358"/>
        <v>0.40987390847899918</v>
      </c>
    </row>
    <row r="86922" spans="1:1" x14ac:dyDescent="0.3">
      <c r="A86922">
        <f t="shared" ca="1" si="1358"/>
        <v>-0.33229681869023686</v>
      </c>
    </row>
    <row r="86923" spans="1:1" x14ac:dyDescent="0.3">
      <c r="A86923">
        <f t="shared" ca="1" si="1358"/>
        <v>-1.1215445324945577</v>
      </c>
    </row>
    <row r="86924" spans="1:1" x14ac:dyDescent="0.3">
      <c r="A86924">
        <f t="shared" ca="1" si="1358"/>
        <v>1.3840828017594109</v>
      </c>
    </row>
    <row r="86925" spans="1:1" x14ac:dyDescent="0.3">
      <c r="A86925">
        <f t="shared" ca="1" si="1358"/>
        <v>0.63662762979244059</v>
      </c>
    </row>
    <row r="86926" spans="1:1" x14ac:dyDescent="0.3">
      <c r="A86926">
        <f t="shared" ca="1" si="1358"/>
        <v>-0.42910332070067708</v>
      </c>
    </row>
    <row r="86927" spans="1:1" x14ac:dyDescent="0.3">
      <c r="A86927">
        <f t="shared" ca="1" si="1358"/>
        <v>0.54431708201729934</v>
      </c>
    </row>
    <row r="86928" spans="1:1" x14ac:dyDescent="0.3">
      <c r="A86928">
        <f t="shared" ca="1" si="1358"/>
        <v>0.2836862569815069</v>
      </c>
    </row>
    <row r="86929" spans="1:1" x14ac:dyDescent="0.3">
      <c r="A86929">
        <f t="shared" ca="1" si="1358"/>
        <v>0.5310643382528456</v>
      </c>
    </row>
    <row r="86930" spans="1:1" x14ac:dyDescent="0.3">
      <c r="A86930">
        <f t="shared" ca="1" si="1358"/>
        <v>1.3467414173534789</v>
      </c>
    </row>
    <row r="86931" spans="1:1" x14ac:dyDescent="0.3">
      <c r="A86931">
        <f t="shared" ca="1" si="1358"/>
        <v>-1.2791332541942351</v>
      </c>
    </row>
    <row r="86932" spans="1:1" x14ac:dyDescent="0.3">
      <c r="A86932">
        <f t="shared" ca="1" si="1358"/>
        <v>1.0893100597628746</v>
      </c>
    </row>
    <row r="86933" spans="1:1" x14ac:dyDescent="0.3">
      <c r="A86933">
        <f t="shared" ca="1" si="1358"/>
        <v>2.0734014165994203</v>
      </c>
    </row>
    <row r="86934" spans="1:1" x14ac:dyDescent="0.3">
      <c r="A86934">
        <f t="shared" ca="1" si="1358"/>
        <v>0.76772095444783506</v>
      </c>
    </row>
    <row r="86935" spans="1:1" x14ac:dyDescent="0.3">
      <c r="A86935">
        <f t="shared" ca="1" si="1358"/>
        <v>-0.86695345955013736</v>
      </c>
    </row>
    <row r="86936" spans="1:1" x14ac:dyDescent="0.3">
      <c r="A86936">
        <f t="shared" ca="1" si="1358"/>
        <v>-0.88525931837480598</v>
      </c>
    </row>
    <row r="86937" spans="1:1" x14ac:dyDescent="0.3">
      <c r="A86937">
        <f t="shared" ca="1" si="1358"/>
        <v>-0.4597117761503649</v>
      </c>
    </row>
    <row r="86938" spans="1:1" x14ac:dyDescent="0.3">
      <c r="A86938">
        <f t="shared" ca="1" si="1358"/>
        <v>-0.64217752362918634</v>
      </c>
    </row>
    <row r="86939" spans="1:1" x14ac:dyDescent="0.3">
      <c r="A86939">
        <f t="shared" ca="1" si="1358"/>
        <v>-2.9242713394939535</v>
      </c>
    </row>
    <row r="86940" spans="1:1" x14ac:dyDescent="0.3">
      <c r="A86940">
        <f t="shared" ca="1" si="1358"/>
        <v>0.69198848171026139</v>
      </c>
    </row>
    <row r="86941" spans="1:1" x14ac:dyDescent="0.3">
      <c r="A86941">
        <f t="shared" ca="1" si="1358"/>
        <v>0.29719344664067709</v>
      </c>
    </row>
    <row r="86942" spans="1:1" x14ac:dyDescent="0.3">
      <c r="A86942">
        <f t="shared" ca="1" si="1358"/>
        <v>-0.79837634078961595</v>
      </c>
    </row>
    <row r="86943" spans="1:1" x14ac:dyDescent="0.3">
      <c r="A86943">
        <f t="shared" ca="1" si="1358"/>
        <v>0.66774561319814141</v>
      </c>
    </row>
    <row r="86944" spans="1:1" x14ac:dyDescent="0.3">
      <c r="A86944">
        <f t="shared" ca="1" si="1358"/>
        <v>-0.75574313257823078</v>
      </c>
    </row>
    <row r="86945" spans="1:1" x14ac:dyDescent="0.3">
      <c r="A86945">
        <f t="shared" ca="1" si="1358"/>
        <v>-0.58970151595730091</v>
      </c>
    </row>
    <row r="86946" spans="1:1" x14ac:dyDescent="0.3">
      <c r="A86946">
        <f t="shared" ca="1" si="1358"/>
        <v>0.33283813629983938</v>
      </c>
    </row>
    <row r="86947" spans="1:1" x14ac:dyDescent="0.3">
      <c r="A86947">
        <f t="shared" ca="1" si="1358"/>
        <v>-0.47739685468696413</v>
      </c>
    </row>
    <row r="86948" spans="1:1" x14ac:dyDescent="0.3">
      <c r="A86948">
        <f t="shared" ca="1" si="1358"/>
        <v>9.6768857058300906E-2</v>
      </c>
    </row>
    <row r="86949" spans="1:1" x14ac:dyDescent="0.3">
      <c r="A86949">
        <f t="shared" ca="1" si="1358"/>
        <v>-0.17149266807849836</v>
      </c>
    </row>
    <row r="86950" spans="1:1" x14ac:dyDescent="0.3">
      <c r="A86950">
        <f t="shared" ca="1" si="1358"/>
        <v>0.30991941385880334</v>
      </c>
    </row>
    <row r="86951" spans="1:1" x14ac:dyDescent="0.3">
      <c r="A86951">
        <f t="shared" ca="1" si="1358"/>
        <v>-0.78052023058418052</v>
      </c>
    </row>
    <row r="86952" spans="1:1" x14ac:dyDescent="0.3">
      <c r="A86952">
        <f t="shared" ca="1" si="1358"/>
        <v>-0.22548439988627997</v>
      </c>
    </row>
    <row r="86953" spans="1:1" x14ac:dyDescent="0.3">
      <c r="A86953">
        <f t="shared" ca="1" si="1358"/>
        <v>-1.4730076592346615</v>
      </c>
    </row>
    <row r="86954" spans="1:1" x14ac:dyDescent="0.3">
      <c r="A86954">
        <f t="shared" ca="1" si="1358"/>
        <v>0.10220591404380817</v>
      </c>
    </row>
    <row r="86955" spans="1:1" x14ac:dyDescent="0.3">
      <c r="A86955">
        <f t="shared" ca="1" si="1358"/>
        <v>-0.22583973088545625</v>
      </c>
    </row>
    <row r="86956" spans="1:1" x14ac:dyDescent="0.3">
      <c r="A86956">
        <f t="shared" ca="1" si="1358"/>
        <v>-1.7008120295271254</v>
      </c>
    </row>
    <row r="86957" spans="1:1" x14ac:dyDescent="0.3">
      <c r="A86957">
        <f t="shared" ca="1" si="1358"/>
        <v>-0.85813637755735106</v>
      </c>
    </row>
    <row r="86958" spans="1:1" x14ac:dyDescent="0.3">
      <c r="A86958">
        <f t="shared" ca="1" si="1358"/>
        <v>-0.99201038555838861</v>
      </c>
    </row>
    <row r="86959" spans="1:1" x14ac:dyDescent="0.3">
      <c r="A86959">
        <f t="shared" ca="1" si="1358"/>
        <v>0.23708674678405728</v>
      </c>
    </row>
    <row r="86960" spans="1:1" x14ac:dyDescent="0.3">
      <c r="A86960">
        <f t="shared" ca="1" si="1358"/>
        <v>0.18052796083460071</v>
      </c>
    </row>
    <row r="86961" spans="1:1" x14ac:dyDescent="0.3">
      <c r="A86961">
        <f t="shared" ca="1" si="1358"/>
        <v>0.14468952823441406</v>
      </c>
    </row>
    <row r="86962" spans="1:1" x14ac:dyDescent="0.3">
      <c r="A86962">
        <f t="shared" ca="1" si="1358"/>
        <v>0.16359021154080836</v>
      </c>
    </row>
    <row r="86963" spans="1:1" x14ac:dyDescent="0.3">
      <c r="A86963">
        <f t="shared" ca="1" si="1358"/>
        <v>-0.68204933919167621</v>
      </c>
    </row>
    <row r="86964" spans="1:1" x14ac:dyDescent="0.3">
      <c r="A86964">
        <f t="shared" ca="1" si="1358"/>
        <v>-7.6982554862446415E-2</v>
      </c>
    </row>
    <row r="86965" spans="1:1" x14ac:dyDescent="0.3">
      <c r="A86965">
        <f t="shared" ca="1" si="1358"/>
        <v>0.36905246862337387</v>
      </c>
    </row>
    <row r="86966" spans="1:1" x14ac:dyDescent="0.3">
      <c r="A86966">
        <f t="shared" ca="1" si="1358"/>
        <v>0.96113451768946467</v>
      </c>
    </row>
    <row r="86967" spans="1:1" x14ac:dyDescent="0.3">
      <c r="A86967">
        <f t="shared" ca="1" si="1358"/>
        <v>-0.75786762228667015</v>
      </c>
    </row>
    <row r="86968" spans="1:1" x14ac:dyDescent="0.3">
      <c r="A86968">
        <f t="shared" ca="1" si="1358"/>
        <v>0.13896389506946549</v>
      </c>
    </row>
    <row r="86969" spans="1:1" x14ac:dyDescent="0.3">
      <c r="A86969">
        <f t="shared" ca="1" si="1358"/>
        <v>-0.16407294970713071</v>
      </c>
    </row>
    <row r="86970" spans="1:1" x14ac:dyDescent="0.3">
      <c r="A86970">
        <f t="shared" ca="1" si="1358"/>
        <v>0.73899344418791002</v>
      </c>
    </row>
    <row r="86971" spans="1:1" x14ac:dyDescent="0.3">
      <c r="A86971">
        <f t="shared" ca="1" si="1358"/>
        <v>0.26679515825015399</v>
      </c>
    </row>
    <row r="86972" spans="1:1" x14ac:dyDescent="0.3">
      <c r="A86972">
        <f t="shared" ca="1" si="1358"/>
        <v>-0.18729028263163308</v>
      </c>
    </row>
    <row r="86973" spans="1:1" x14ac:dyDescent="0.3">
      <c r="A86973">
        <f t="shared" ca="1" si="1358"/>
        <v>-1.3531278314376634</v>
      </c>
    </row>
    <row r="86974" spans="1:1" x14ac:dyDescent="0.3">
      <c r="A86974">
        <f t="shared" ca="1" si="1358"/>
        <v>0.21803858348693578</v>
      </c>
    </row>
    <row r="86975" spans="1:1" x14ac:dyDescent="0.3">
      <c r="A86975">
        <f t="shared" ca="1" si="1358"/>
        <v>-0.2601956807560426</v>
      </c>
    </row>
    <row r="86976" spans="1:1" x14ac:dyDescent="0.3">
      <c r="A86976">
        <f t="shared" ca="1" si="1358"/>
        <v>1.0819845824281318</v>
      </c>
    </row>
    <row r="86977" spans="1:1" x14ac:dyDescent="0.3">
      <c r="A86977">
        <f t="shared" ca="1" si="1358"/>
        <v>0.33126242382246945</v>
      </c>
    </row>
    <row r="86978" spans="1:1" x14ac:dyDescent="0.3">
      <c r="A86978">
        <f t="shared" ca="1" si="1358"/>
        <v>-1.0280760766442016</v>
      </c>
    </row>
    <row r="86979" spans="1:1" x14ac:dyDescent="0.3">
      <c r="A86979">
        <f t="shared" ref="A86979:A87042" ca="1" si="1359">_xlfn.NORM.INV(RAND(),0,1)</f>
        <v>0.23685794618084416</v>
      </c>
    </row>
    <row r="86980" spans="1:1" x14ac:dyDescent="0.3">
      <c r="A86980">
        <f t="shared" ca="1" si="1359"/>
        <v>1.0296591428413835</v>
      </c>
    </row>
    <row r="86981" spans="1:1" x14ac:dyDescent="0.3">
      <c r="A86981">
        <f t="shared" ca="1" si="1359"/>
        <v>-0.23461114273893732</v>
      </c>
    </row>
    <row r="86982" spans="1:1" x14ac:dyDescent="0.3">
      <c r="A86982">
        <f t="shared" ca="1" si="1359"/>
        <v>0.51843080088039339</v>
      </c>
    </row>
    <row r="86983" spans="1:1" x14ac:dyDescent="0.3">
      <c r="A86983">
        <f t="shared" ca="1" si="1359"/>
        <v>0.33046604578029865</v>
      </c>
    </row>
    <row r="86984" spans="1:1" x14ac:dyDescent="0.3">
      <c r="A86984">
        <f t="shared" ca="1" si="1359"/>
        <v>-2.0341104724139973</v>
      </c>
    </row>
    <row r="86985" spans="1:1" x14ac:dyDescent="0.3">
      <c r="A86985">
        <f t="shared" ca="1" si="1359"/>
        <v>-0.42490529734555443</v>
      </c>
    </row>
    <row r="86986" spans="1:1" x14ac:dyDescent="0.3">
      <c r="A86986">
        <f t="shared" ca="1" si="1359"/>
        <v>-0.3725541396679134</v>
      </c>
    </row>
    <row r="86987" spans="1:1" x14ac:dyDescent="0.3">
      <c r="A86987">
        <f t="shared" ca="1" si="1359"/>
        <v>-1.1242403579126121</v>
      </c>
    </row>
    <row r="86988" spans="1:1" x14ac:dyDescent="0.3">
      <c r="A86988">
        <f t="shared" ca="1" si="1359"/>
        <v>1.8128185694183514</v>
      </c>
    </row>
    <row r="86989" spans="1:1" x14ac:dyDescent="0.3">
      <c r="A86989">
        <f t="shared" ca="1" si="1359"/>
        <v>0.72756835064684522</v>
      </c>
    </row>
    <row r="86990" spans="1:1" x14ac:dyDescent="0.3">
      <c r="A86990">
        <f t="shared" ca="1" si="1359"/>
        <v>-0.32622560498795872</v>
      </c>
    </row>
    <row r="86991" spans="1:1" x14ac:dyDescent="0.3">
      <c r="A86991">
        <f t="shared" ca="1" si="1359"/>
        <v>1.6523501157167246</v>
      </c>
    </row>
    <row r="86992" spans="1:1" x14ac:dyDescent="0.3">
      <c r="A86992">
        <f t="shared" ca="1" si="1359"/>
        <v>1.2501133719191448</v>
      </c>
    </row>
    <row r="86993" spans="1:1" x14ac:dyDescent="0.3">
      <c r="A86993">
        <f t="shared" ca="1" si="1359"/>
        <v>1.2206231923858968</v>
      </c>
    </row>
    <row r="86994" spans="1:1" x14ac:dyDescent="0.3">
      <c r="A86994">
        <f t="shared" ca="1" si="1359"/>
        <v>2.046852127678584</v>
      </c>
    </row>
    <row r="86995" spans="1:1" x14ac:dyDescent="0.3">
      <c r="A86995">
        <f t="shared" ca="1" si="1359"/>
        <v>-0.30001237065160219</v>
      </c>
    </row>
    <row r="86996" spans="1:1" x14ac:dyDescent="0.3">
      <c r="A86996">
        <f t="shared" ca="1" si="1359"/>
        <v>-0.45674809585720261</v>
      </c>
    </row>
    <row r="86997" spans="1:1" x14ac:dyDescent="0.3">
      <c r="A86997">
        <f t="shared" ca="1" si="1359"/>
        <v>-1.0180280156115338</v>
      </c>
    </row>
    <row r="86998" spans="1:1" x14ac:dyDescent="0.3">
      <c r="A86998">
        <f t="shared" ca="1" si="1359"/>
        <v>-0.61910716938702182</v>
      </c>
    </row>
    <row r="86999" spans="1:1" x14ac:dyDescent="0.3">
      <c r="A86999">
        <f t="shared" ca="1" si="1359"/>
        <v>-1.4952937586713342</v>
      </c>
    </row>
    <row r="87000" spans="1:1" x14ac:dyDescent="0.3">
      <c r="A87000">
        <f t="shared" ca="1" si="1359"/>
        <v>0.55046211607501427</v>
      </c>
    </row>
    <row r="87001" spans="1:1" x14ac:dyDescent="0.3">
      <c r="A87001">
        <f t="shared" ca="1" si="1359"/>
        <v>1.2037382780750059</v>
      </c>
    </row>
    <row r="87002" spans="1:1" x14ac:dyDescent="0.3">
      <c r="A87002">
        <f t="shared" ca="1" si="1359"/>
        <v>2.2452928699671912</v>
      </c>
    </row>
    <row r="87003" spans="1:1" x14ac:dyDescent="0.3">
      <c r="A87003">
        <f t="shared" ca="1" si="1359"/>
        <v>0.64450540094458975</v>
      </c>
    </row>
    <row r="87004" spans="1:1" x14ac:dyDescent="0.3">
      <c r="A87004">
        <f t="shared" ca="1" si="1359"/>
        <v>-1.4084596340534927</v>
      </c>
    </row>
    <row r="87005" spans="1:1" x14ac:dyDescent="0.3">
      <c r="A87005">
        <f t="shared" ca="1" si="1359"/>
        <v>-0.25686080947615714</v>
      </c>
    </row>
    <row r="87006" spans="1:1" x14ac:dyDescent="0.3">
      <c r="A87006">
        <f t="shared" ca="1" si="1359"/>
        <v>-1.0141532645456841</v>
      </c>
    </row>
    <row r="87007" spans="1:1" x14ac:dyDescent="0.3">
      <c r="A87007">
        <f t="shared" ca="1" si="1359"/>
        <v>-0.99022228989607552</v>
      </c>
    </row>
    <row r="87008" spans="1:1" x14ac:dyDescent="0.3">
      <c r="A87008">
        <f t="shared" ca="1" si="1359"/>
        <v>0.65651593240986394</v>
      </c>
    </row>
    <row r="87009" spans="1:1" x14ac:dyDescent="0.3">
      <c r="A87009">
        <f t="shared" ca="1" si="1359"/>
        <v>-0.45556371644962024</v>
      </c>
    </row>
    <row r="87010" spans="1:1" x14ac:dyDescent="0.3">
      <c r="A87010">
        <f t="shared" ca="1" si="1359"/>
        <v>0.27404892446963369</v>
      </c>
    </row>
    <row r="87011" spans="1:1" x14ac:dyDescent="0.3">
      <c r="A87011">
        <f t="shared" ca="1" si="1359"/>
        <v>-0.2346856226083617</v>
      </c>
    </row>
    <row r="87012" spans="1:1" x14ac:dyDescent="0.3">
      <c r="A87012">
        <f t="shared" ca="1" si="1359"/>
        <v>3.6971507706156446E-2</v>
      </c>
    </row>
    <row r="87013" spans="1:1" x14ac:dyDescent="0.3">
      <c r="A87013">
        <f t="shared" ca="1" si="1359"/>
        <v>0.69711774055460407</v>
      </c>
    </row>
    <row r="87014" spans="1:1" x14ac:dyDescent="0.3">
      <c r="A87014">
        <f t="shared" ca="1" si="1359"/>
        <v>-0.5828039604168469</v>
      </c>
    </row>
    <row r="87015" spans="1:1" x14ac:dyDescent="0.3">
      <c r="A87015">
        <f t="shared" ca="1" si="1359"/>
        <v>8.445493253798525E-2</v>
      </c>
    </row>
    <row r="87016" spans="1:1" x14ac:dyDescent="0.3">
      <c r="A87016">
        <f t="shared" ca="1" si="1359"/>
        <v>-0.89702188590925491</v>
      </c>
    </row>
    <row r="87017" spans="1:1" x14ac:dyDescent="0.3">
      <c r="A87017">
        <f t="shared" ca="1" si="1359"/>
        <v>-1.6066910711197731</v>
      </c>
    </row>
    <row r="87018" spans="1:1" x14ac:dyDescent="0.3">
      <c r="A87018">
        <f t="shared" ca="1" si="1359"/>
        <v>-1.0568050788985588</v>
      </c>
    </row>
    <row r="87019" spans="1:1" x14ac:dyDescent="0.3">
      <c r="A87019">
        <f t="shared" ca="1" si="1359"/>
        <v>-2.2342142239368901</v>
      </c>
    </row>
    <row r="87020" spans="1:1" x14ac:dyDescent="0.3">
      <c r="A87020">
        <f t="shared" ca="1" si="1359"/>
        <v>1.4329311181725803</v>
      </c>
    </row>
    <row r="87021" spans="1:1" x14ac:dyDescent="0.3">
      <c r="A87021">
        <f t="shared" ca="1" si="1359"/>
        <v>-0.44607132293038504</v>
      </c>
    </row>
    <row r="87022" spans="1:1" x14ac:dyDescent="0.3">
      <c r="A87022">
        <f t="shared" ca="1" si="1359"/>
        <v>0.8204667009727139</v>
      </c>
    </row>
    <row r="87023" spans="1:1" x14ac:dyDescent="0.3">
      <c r="A87023">
        <f t="shared" ca="1" si="1359"/>
        <v>0.25627019670485374</v>
      </c>
    </row>
    <row r="87024" spans="1:1" x14ac:dyDescent="0.3">
      <c r="A87024">
        <f t="shared" ca="1" si="1359"/>
        <v>4.1880876874015614E-2</v>
      </c>
    </row>
    <row r="87025" spans="1:1" x14ac:dyDescent="0.3">
      <c r="A87025">
        <f t="shared" ca="1" si="1359"/>
        <v>3.6207958382693181E-2</v>
      </c>
    </row>
    <row r="87026" spans="1:1" x14ac:dyDescent="0.3">
      <c r="A87026">
        <f t="shared" ca="1" si="1359"/>
        <v>-0.55432895433315565</v>
      </c>
    </row>
    <row r="87027" spans="1:1" x14ac:dyDescent="0.3">
      <c r="A87027">
        <f t="shared" ca="1" si="1359"/>
        <v>0.97785333366213256</v>
      </c>
    </row>
    <row r="87028" spans="1:1" x14ac:dyDescent="0.3">
      <c r="A87028">
        <f t="shared" ca="1" si="1359"/>
        <v>0.83989298989475603</v>
      </c>
    </row>
    <row r="87029" spans="1:1" x14ac:dyDescent="0.3">
      <c r="A87029">
        <f t="shared" ca="1" si="1359"/>
        <v>-0.59452738310278108</v>
      </c>
    </row>
    <row r="87030" spans="1:1" x14ac:dyDescent="0.3">
      <c r="A87030">
        <f t="shared" ca="1" si="1359"/>
        <v>-1.1899938708438207</v>
      </c>
    </row>
    <row r="87031" spans="1:1" x14ac:dyDescent="0.3">
      <c r="A87031">
        <f t="shared" ca="1" si="1359"/>
        <v>-1.205485561837329</v>
      </c>
    </row>
    <row r="87032" spans="1:1" x14ac:dyDescent="0.3">
      <c r="A87032">
        <f t="shared" ca="1" si="1359"/>
        <v>-1.4416185242692516</v>
      </c>
    </row>
    <row r="87033" spans="1:1" x14ac:dyDescent="0.3">
      <c r="A87033">
        <f t="shared" ca="1" si="1359"/>
        <v>-2.0880158777552373</v>
      </c>
    </row>
    <row r="87034" spans="1:1" x14ac:dyDescent="0.3">
      <c r="A87034">
        <f t="shared" ca="1" si="1359"/>
        <v>0.79093184282036644</v>
      </c>
    </row>
    <row r="87035" spans="1:1" x14ac:dyDescent="0.3">
      <c r="A87035">
        <f t="shared" ca="1" si="1359"/>
        <v>0.82339114761367727</v>
      </c>
    </row>
    <row r="87036" spans="1:1" x14ac:dyDescent="0.3">
      <c r="A87036">
        <f t="shared" ca="1" si="1359"/>
        <v>-1.2890957199158715</v>
      </c>
    </row>
    <row r="87037" spans="1:1" x14ac:dyDescent="0.3">
      <c r="A87037">
        <f t="shared" ca="1" si="1359"/>
        <v>0.36636441447932178</v>
      </c>
    </row>
    <row r="87038" spans="1:1" x14ac:dyDescent="0.3">
      <c r="A87038">
        <f t="shared" ca="1" si="1359"/>
        <v>0.57139645273494499</v>
      </c>
    </row>
    <row r="87039" spans="1:1" x14ac:dyDescent="0.3">
      <c r="A87039">
        <f t="shared" ca="1" si="1359"/>
        <v>0.35872242493025502</v>
      </c>
    </row>
    <row r="87040" spans="1:1" x14ac:dyDescent="0.3">
      <c r="A87040">
        <f t="shared" ca="1" si="1359"/>
        <v>1.2392693490977928</v>
      </c>
    </row>
    <row r="87041" spans="1:1" x14ac:dyDescent="0.3">
      <c r="A87041">
        <f t="shared" ca="1" si="1359"/>
        <v>0.21579460551437393</v>
      </c>
    </row>
    <row r="87042" spans="1:1" x14ac:dyDescent="0.3">
      <c r="A87042">
        <f t="shared" ca="1" si="1359"/>
        <v>-0.85707378907801557</v>
      </c>
    </row>
    <row r="87043" spans="1:1" x14ac:dyDescent="0.3">
      <c r="A87043">
        <f t="shared" ref="A87043:A87106" ca="1" si="1360">_xlfn.NORM.INV(RAND(),0,1)</f>
        <v>1.8289444167750606</v>
      </c>
    </row>
    <row r="87044" spans="1:1" x14ac:dyDescent="0.3">
      <c r="A87044">
        <f t="shared" ca="1" si="1360"/>
        <v>0.43734931769143864</v>
      </c>
    </row>
    <row r="87045" spans="1:1" x14ac:dyDescent="0.3">
      <c r="A87045">
        <f t="shared" ca="1" si="1360"/>
        <v>1.6467562098401218</v>
      </c>
    </row>
    <row r="87046" spans="1:1" x14ac:dyDescent="0.3">
      <c r="A87046">
        <f t="shared" ca="1" si="1360"/>
        <v>2.0817261397337825</v>
      </c>
    </row>
    <row r="87047" spans="1:1" x14ac:dyDescent="0.3">
      <c r="A87047">
        <f t="shared" ca="1" si="1360"/>
        <v>0.23708186240406529</v>
      </c>
    </row>
    <row r="87048" spans="1:1" x14ac:dyDescent="0.3">
      <c r="A87048">
        <f t="shared" ca="1" si="1360"/>
        <v>1.0154260797636796</v>
      </c>
    </row>
    <row r="87049" spans="1:1" x14ac:dyDescent="0.3">
      <c r="A87049">
        <f t="shared" ca="1" si="1360"/>
        <v>-0.90776235242086134</v>
      </c>
    </row>
    <row r="87050" spans="1:1" x14ac:dyDescent="0.3">
      <c r="A87050">
        <f t="shared" ca="1" si="1360"/>
        <v>-0.56123164056562924</v>
      </c>
    </row>
    <row r="87051" spans="1:1" x14ac:dyDescent="0.3">
      <c r="A87051">
        <f t="shared" ca="1" si="1360"/>
        <v>1.1489693164069237</v>
      </c>
    </row>
    <row r="87052" spans="1:1" x14ac:dyDescent="0.3">
      <c r="A87052">
        <f t="shared" ca="1" si="1360"/>
        <v>2.2499821523604888</v>
      </c>
    </row>
    <row r="87053" spans="1:1" x14ac:dyDescent="0.3">
      <c r="A87053">
        <f t="shared" ca="1" si="1360"/>
        <v>-1.4538076347568034</v>
      </c>
    </row>
    <row r="87054" spans="1:1" x14ac:dyDescent="0.3">
      <c r="A87054">
        <f t="shared" ca="1" si="1360"/>
        <v>-1.4088620309849695</v>
      </c>
    </row>
    <row r="87055" spans="1:1" x14ac:dyDescent="0.3">
      <c r="A87055">
        <f t="shared" ca="1" si="1360"/>
        <v>0.64258082390943783</v>
      </c>
    </row>
    <row r="87056" spans="1:1" x14ac:dyDescent="0.3">
      <c r="A87056">
        <f t="shared" ca="1" si="1360"/>
        <v>0.39821289494422557</v>
      </c>
    </row>
    <row r="87057" spans="1:1" x14ac:dyDescent="0.3">
      <c r="A87057">
        <f t="shared" ca="1" si="1360"/>
        <v>-0.30877663266109817</v>
      </c>
    </row>
    <row r="87058" spans="1:1" x14ac:dyDescent="0.3">
      <c r="A87058">
        <f t="shared" ca="1" si="1360"/>
        <v>-1.4369526824920413</v>
      </c>
    </row>
    <row r="87059" spans="1:1" x14ac:dyDescent="0.3">
      <c r="A87059">
        <f t="shared" ca="1" si="1360"/>
        <v>1.1183151356149118E-3</v>
      </c>
    </row>
    <row r="87060" spans="1:1" x14ac:dyDescent="0.3">
      <c r="A87060">
        <f t="shared" ca="1" si="1360"/>
        <v>-0.85171389419714583</v>
      </c>
    </row>
    <row r="87061" spans="1:1" x14ac:dyDescent="0.3">
      <c r="A87061">
        <f t="shared" ca="1" si="1360"/>
        <v>1.5524433525759771</v>
      </c>
    </row>
    <row r="87062" spans="1:1" x14ac:dyDescent="0.3">
      <c r="A87062">
        <f t="shared" ca="1" si="1360"/>
        <v>0.1626073586893409</v>
      </c>
    </row>
    <row r="87063" spans="1:1" x14ac:dyDescent="0.3">
      <c r="A87063">
        <f t="shared" ca="1" si="1360"/>
        <v>-0.9969961230040647</v>
      </c>
    </row>
    <row r="87064" spans="1:1" x14ac:dyDescent="0.3">
      <c r="A87064">
        <f t="shared" ca="1" si="1360"/>
        <v>1.0407046790426595</v>
      </c>
    </row>
    <row r="87065" spans="1:1" x14ac:dyDescent="0.3">
      <c r="A87065">
        <f t="shared" ca="1" si="1360"/>
        <v>6.7182479386234409E-2</v>
      </c>
    </row>
    <row r="87066" spans="1:1" x14ac:dyDescent="0.3">
      <c r="A87066">
        <f t="shared" ca="1" si="1360"/>
        <v>-0.3408224028486424</v>
      </c>
    </row>
    <row r="87067" spans="1:1" x14ac:dyDescent="0.3">
      <c r="A87067">
        <f t="shared" ca="1" si="1360"/>
        <v>-0.73887343467925726</v>
      </c>
    </row>
    <row r="87068" spans="1:1" x14ac:dyDescent="0.3">
      <c r="A87068">
        <f t="shared" ca="1" si="1360"/>
        <v>0.81289002746310368</v>
      </c>
    </row>
    <row r="87069" spans="1:1" x14ac:dyDescent="0.3">
      <c r="A87069">
        <f t="shared" ca="1" si="1360"/>
        <v>-9.3590297137067305E-2</v>
      </c>
    </row>
    <row r="87070" spans="1:1" x14ac:dyDescent="0.3">
      <c r="A87070">
        <f t="shared" ca="1" si="1360"/>
        <v>-0.7637270615727888</v>
      </c>
    </row>
    <row r="87071" spans="1:1" x14ac:dyDescent="0.3">
      <c r="A87071">
        <f t="shared" ca="1" si="1360"/>
        <v>7.8125513141639978E-3</v>
      </c>
    </row>
    <row r="87072" spans="1:1" x14ac:dyDescent="0.3">
      <c r="A87072">
        <f t="shared" ca="1" si="1360"/>
        <v>0.40016870723770692</v>
      </c>
    </row>
    <row r="87073" spans="1:1" x14ac:dyDescent="0.3">
      <c r="A87073">
        <f t="shared" ca="1" si="1360"/>
        <v>0.21105880588961312</v>
      </c>
    </row>
    <row r="87074" spans="1:1" x14ac:dyDescent="0.3">
      <c r="A87074">
        <f t="shared" ca="1" si="1360"/>
        <v>-0.91317128167591122</v>
      </c>
    </row>
    <row r="87075" spans="1:1" x14ac:dyDescent="0.3">
      <c r="A87075">
        <f t="shared" ca="1" si="1360"/>
        <v>-1.0668709139639947</v>
      </c>
    </row>
    <row r="87076" spans="1:1" x14ac:dyDescent="0.3">
      <c r="A87076">
        <f t="shared" ca="1" si="1360"/>
        <v>0.16141163445012918</v>
      </c>
    </row>
    <row r="87077" spans="1:1" x14ac:dyDescent="0.3">
      <c r="A87077">
        <f t="shared" ca="1" si="1360"/>
        <v>-1.0837174962605121</v>
      </c>
    </row>
    <row r="87078" spans="1:1" x14ac:dyDescent="0.3">
      <c r="A87078">
        <f t="shared" ca="1" si="1360"/>
        <v>0.75018665873370771</v>
      </c>
    </row>
    <row r="87079" spans="1:1" x14ac:dyDescent="0.3">
      <c r="A87079">
        <f t="shared" ca="1" si="1360"/>
        <v>0.3004084998117808</v>
      </c>
    </row>
    <row r="87080" spans="1:1" x14ac:dyDescent="0.3">
      <c r="A87080">
        <f t="shared" ca="1" si="1360"/>
        <v>0.13519868297266888</v>
      </c>
    </row>
    <row r="87081" spans="1:1" x14ac:dyDescent="0.3">
      <c r="A87081">
        <f t="shared" ca="1" si="1360"/>
        <v>2.3972440246752692E-2</v>
      </c>
    </row>
    <row r="87082" spans="1:1" x14ac:dyDescent="0.3">
      <c r="A87082">
        <f t="shared" ca="1" si="1360"/>
        <v>0.14133500771516219</v>
      </c>
    </row>
    <row r="87083" spans="1:1" x14ac:dyDescent="0.3">
      <c r="A87083">
        <f t="shared" ca="1" si="1360"/>
        <v>1.8713911590928556</v>
      </c>
    </row>
    <row r="87084" spans="1:1" x14ac:dyDescent="0.3">
      <c r="A87084">
        <f t="shared" ca="1" si="1360"/>
        <v>0.37304677095796029</v>
      </c>
    </row>
    <row r="87085" spans="1:1" x14ac:dyDescent="0.3">
      <c r="A87085">
        <f t="shared" ca="1" si="1360"/>
        <v>1.1889223202494075</v>
      </c>
    </row>
    <row r="87086" spans="1:1" x14ac:dyDescent="0.3">
      <c r="A87086">
        <f t="shared" ca="1" si="1360"/>
        <v>3.4824252165648772E-2</v>
      </c>
    </row>
    <row r="87087" spans="1:1" x14ac:dyDescent="0.3">
      <c r="A87087">
        <f t="shared" ca="1" si="1360"/>
        <v>-0.71592279402279213</v>
      </c>
    </row>
    <row r="87088" spans="1:1" x14ac:dyDescent="0.3">
      <c r="A87088">
        <f t="shared" ca="1" si="1360"/>
        <v>1.4167683575874614E-2</v>
      </c>
    </row>
    <row r="87089" spans="1:1" x14ac:dyDescent="0.3">
      <c r="A87089">
        <f t="shared" ca="1" si="1360"/>
        <v>0.51237861241271987</v>
      </c>
    </row>
    <row r="87090" spans="1:1" x14ac:dyDescent="0.3">
      <c r="A87090">
        <f t="shared" ca="1" si="1360"/>
        <v>0.33948660019987803</v>
      </c>
    </row>
    <row r="87091" spans="1:1" x14ac:dyDescent="0.3">
      <c r="A87091">
        <f t="shared" ca="1" si="1360"/>
        <v>1.5226984300402457</v>
      </c>
    </row>
    <row r="87092" spans="1:1" x14ac:dyDescent="0.3">
      <c r="A87092">
        <f t="shared" ca="1" si="1360"/>
        <v>1.3200719812394008</v>
      </c>
    </row>
    <row r="87093" spans="1:1" x14ac:dyDescent="0.3">
      <c r="A87093">
        <f t="shared" ca="1" si="1360"/>
        <v>-0.63411880501874007</v>
      </c>
    </row>
    <row r="87094" spans="1:1" x14ac:dyDescent="0.3">
      <c r="A87094">
        <f t="shared" ca="1" si="1360"/>
        <v>-0.41876935414733335</v>
      </c>
    </row>
    <row r="87095" spans="1:1" x14ac:dyDescent="0.3">
      <c r="A87095">
        <f t="shared" ca="1" si="1360"/>
        <v>-0.54813269870925496</v>
      </c>
    </row>
    <row r="87096" spans="1:1" x14ac:dyDescent="0.3">
      <c r="A87096">
        <f t="shared" ca="1" si="1360"/>
        <v>-0.29508872529470032</v>
      </c>
    </row>
    <row r="87097" spans="1:1" x14ac:dyDescent="0.3">
      <c r="A87097">
        <f t="shared" ca="1" si="1360"/>
        <v>-1.9040440561491632</v>
      </c>
    </row>
    <row r="87098" spans="1:1" x14ac:dyDescent="0.3">
      <c r="A87098">
        <f t="shared" ca="1" si="1360"/>
        <v>-0.50167693986270834</v>
      </c>
    </row>
    <row r="87099" spans="1:1" x14ac:dyDescent="0.3">
      <c r="A87099">
        <f t="shared" ca="1" si="1360"/>
        <v>-0.92949754418545372</v>
      </c>
    </row>
    <row r="87100" spans="1:1" x14ac:dyDescent="0.3">
      <c r="A87100">
        <f t="shared" ca="1" si="1360"/>
        <v>0.85205683750432715</v>
      </c>
    </row>
    <row r="87101" spans="1:1" x14ac:dyDescent="0.3">
      <c r="A87101">
        <f t="shared" ca="1" si="1360"/>
        <v>-0.78411983630112236</v>
      </c>
    </row>
    <row r="87102" spans="1:1" x14ac:dyDescent="0.3">
      <c r="A87102">
        <f t="shared" ca="1" si="1360"/>
        <v>-0.81885979591138558</v>
      </c>
    </row>
    <row r="87103" spans="1:1" x14ac:dyDescent="0.3">
      <c r="A87103">
        <f t="shared" ca="1" si="1360"/>
        <v>-1.1135520807123478</v>
      </c>
    </row>
    <row r="87104" spans="1:1" x14ac:dyDescent="0.3">
      <c r="A87104">
        <f t="shared" ca="1" si="1360"/>
        <v>-0.22428186028442187</v>
      </c>
    </row>
    <row r="87105" spans="1:1" x14ac:dyDescent="0.3">
      <c r="A87105">
        <f t="shared" ca="1" si="1360"/>
        <v>-1.0886577990076163</v>
      </c>
    </row>
    <row r="87106" spans="1:1" x14ac:dyDescent="0.3">
      <c r="A87106">
        <f t="shared" ca="1" si="1360"/>
        <v>1.1731959298001859</v>
      </c>
    </row>
    <row r="87107" spans="1:1" x14ac:dyDescent="0.3">
      <c r="A87107">
        <f t="shared" ref="A87107:A87170" ca="1" si="1361">_xlfn.NORM.INV(RAND(),0,1)</f>
        <v>-0.61523627856940144</v>
      </c>
    </row>
    <row r="87108" spans="1:1" x14ac:dyDescent="0.3">
      <c r="A87108">
        <f t="shared" ca="1" si="1361"/>
        <v>0.36888443714281804</v>
      </c>
    </row>
    <row r="87109" spans="1:1" x14ac:dyDescent="0.3">
      <c r="A87109">
        <f t="shared" ca="1" si="1361"/>
        <v>-2.2318577127554957</v>
      </c>
    </row>
    <row r="87110" spans="1:1" x14ac:dyDescent="0.3">
      <c r="A87110">
        <f t="shared" ca="1" si="1361"/>
        <v>-0.6571745491061971</v>
      </c>
    </row>
    <row r="87111" spans="1:1" x14ac:dyDescent="0.3">
      <c r="A87111">
        <f t="shared" ca="1" si="1361"/>
        <v>0.35175513138749037</v>
      </c>
    </row>
    <row r="87112" spans="1:1" x14ac:dyDescent="0.3">
      <c r="A87112">
        <f t="shared" ca="1" si="1361"/>
        <v>1.085163284235511</v>
      </c>
    </row>
    <row r="87113" spans="1:1" x14ac:dyDescent="0.3">
      <c r="A87113">
        <f t="shared" ca="1" si="1361"/>
        <v>1.4894267234327878</v>
      </c>
    </row>
    <row r="87114" spans="1:1" x14ac:dyDescent="0.3">
      <c r="A87114">
        <f t="shared" ca="1" si="1361"/>
        <v>1.4429769597721975</v>
      </c>
    </row>
    <row r="87115" spans="1:1" x14ac:dyDescent="0.3">
      <c r="A87115">
        <f t="shared" ca="1" si="1361"/>
        <v>-1.9880907144081765</v>
      </c>
    </row>
    <row r="87116" spans="1:1" x14ac:dyDescent="0.3">
      <c r="A87116">
        <f t="shared" ca="1" si="1361"/>
        <v>-0.32504923408735253</v>
      </c>
    </row>
    <row r="87117" spans="1:1" x14ac:dyDescent="0.3">
      <c r="A87117">
        <f t="shared" ca="1" si="1361"/>
        <v>0.58496457202809859</v>
      </c>
    </row>
    <row r="87118" spans="1:1" x14ac:dyDescent="0.3">
      <c r="A87118">
        <f t="shared" ca="1" si="1361"/>
        <v>-1.1782233109982221</v>
      </c>
    </row>
    <row r="87119" spans="1:1" x14ac:dyDescent="0.3">
      <c r="A87119">
        <f t="shared" ca="1" si="1361"/>
        <v>0.97095133517140542</v>
      </c>
    </row>
    <row r="87120" spans="1:1" x14ac:dyDescent="0.3">
      <c r="A87120">
        <f t="shared" ca="1" si="1361"/>
        <v>0.13233425408306979</v>
      </c>
    </row>
    <row r="87121" spans="1:1" x14ac:dyDescent="0.3">
      <c r="A87121">
        <f t="shared" ca="1" si="1361"/>
        <v>6.5450752498195028E-2</v>
      </c>
    </row>
    <row r="87122" spans="1:1" x14ac:dyDescent="0.3">
      <c r="A87122">
        <f t="shared" ca="1" si="1361"/>
        <v>1.3608622368346799</v>
      </c>
    </row>
    <row r="87123" spans="1:1" x14ac:dyDescent="0.3">
      <c r="A87123">
        <f t="shared" ca="1" si="1361"/>
        <v>1.1274317408493122</v>
      </c>
    </row>
    <row r="87124" spans="1:1" x14ac:dyDescent="0.3">
      <c r="A87124">
        <f t="shared" ca="1" si="1361"/>
        <v>1.1184974576796762</v>
      </c>
    </row>
    <row r="87125" spans="1:1" x14ac:dyDescent="0.3">
      <c r="A87125">
        <f t="shared" ca="1" si="1361"/>
        <v>1.8986244985408194</v>
      </c>
    </row>
    <row r="87126" spans="1:1" x14ac:dyDescent="0.3">
      <c r="A87126">
        <f t="shared" ca="1" si="1361"/>
        <v>1.0133117477231202</v>
      </c>
    </row>
    <row r="87127" spans="1:1" x14ac:dyDescent="0.3">
      <c r="A87127">
        <f t="shared" ca="1" si="1361"/>
        <v>-2.5529044925485849</v>
      </c>
    </row>
    <row r="87128" spans="1:1" x14ac:dyDescent="0.3">
      <c r="A87128">
        <f t="shared" ca="1" si="1361"/>
        <v>0.14379010722450775</v>
      </c>
    </row>
    <row r="87129" spans="1:1" x14ac:dyDescent="0.3">
      <c r="A87129">
        <f t="shared" ca="1" si="1361"/>
        <v>-2.2010784670688581</v>
      </c>
    </row>
    <row r="87130" spans="1:1" x14ac:dyDescent="0.3">
      <c r="A87130">
        <f t="shared" ca="1" si="1361"/>
        <v>1.2268139183561975</v>
      </c>
    </row>
    <row r="87131" spans="1:1" x14ac:dyDescent="0.3">
      <c r="A87131">
        <f t="shared" ca="1" si="1361"/>
        <v>-0.21326370053829846</v>
      </c>
    </row>
    <row r="87132" spans="1:1" x14ac:dyDescent="0.3">
      <c r="A87132">
        <f t="shared" ca="1" si="1361"/>
        <v>0.60331474278977748</v>
      </c>
    </row>
    <row r="87133" spans="1:1" x14ac:dyDescent="0.3">
      <c r="A87133">
        <f t="shared" ca="1" si="1361"/>
        <v>-0.96613129701450418</v>
      </c>
    </row>
    <row r="87134" spans="1:1" x14ac:dyDescent="0.3">
      <c r="A87134">
        <f t="shared" ca="1" si="1361"/>
        <v>-0.97993976103070091</v>
      </c>
    </row>
    <row r="87135" spans="1:1" x14ac:dyDescent="0.3">
      <c r="A87135">
        <f t="shared" ca="1" si="1361"/>
        <v>-0.98817408923971795</v>
      </c>
    </row>
    <row r="87136" spans="1:1" x14ac:dyDescent="0.3">
      <c r="A87136">
        <f t="shared" ca="1" si="1361"/>
        <v>0.73624827630160494</v>
      </c>
    </row>
    <row r="87137" spans="1:1" x14ac:dyDescent="0.3">
      <c r="A87137">
        <f t="shared" ca="1" si="1361"/>
        <v>-0.41449771789199469</v>
      </c>
    </row>
    <row r="87138" spans="1:1" x14ac:dyDescent="0.3">
      <c r="A87138">
        <f t="shared" ca="1" si="1361"/>
        <v>0.26487708413273914</v>
      </c>
    </row>
    <row r="87139" spans="1:1" x14ac:dyDescent="0.3">
      <c r="A87139">
        <f t="shared" ca="1" si="1361"/>
        <v>-0.61375703209519195</v>
      </c>
    </row>
    <row r="87140" spans="1:1" x14ac:dyDescent="0.3">
      <c r="A87140">
        <f t="shared" ca="1" si="1361"/>
        <v>-0.35651461280368812</v>
      </c>
    </row>
    <row r="87141" spans="1:1" x14ac:dyDescent="0.3">
      <c r="A87141">
        <f t="shared" ca="1" si="1361"/>
        <v>0.21499553040082084</v>
      </c>
    </row>
    <row r="87142" spans="1:1" x14ac:dyDescent="0.3">
      <c r="A87142">
        <f t="shared" ca="1" si="1361"/>
        <v>0.9075117971914326</v>
      </c>
    </row>
    <row r="87143" spans="1:1" x14ac:dyDescent="0.3">
      <c r="A87143">
        <f t="shared" ca="1" si="1361"/>
        <v>-0.50741934830737478</v>
      </c>
    </row>
    <row r="87144" spans="1:1" x14ac:dyDescent="0.3">
      <c r="A87144">
        <f t="shared" ca="1" si="1361"/>
        <v>0.55859159055153407</v>
      </c>
    </row>
    <row r="87145" spans="1:1" x14ac:dyDescent="0.3">
      <c r="A87145">
        <f t="shared" ca="1" si="1361"/>
        <v>-1.6149809034266001</v>
      </c>
    </row>
    <row r="87146" spans="1:1" x14ac:dyDescent="0.3">
      <c r="A87146">
        <f t="shared" ca="1" si="1361"/>
        <v>-0.76640753528971761</v>
      </c>
    </row>
    <row r="87147" spans="1:1" x14ac:dyDescent="0.3">
      <c r="A87147">
        <f t="shared" ca="1" si="1361"/>
        <v>-1.3333628736926044</v>
      </c>
    </row>
    <row r="87148" spans="1:1" x14ac:dyDescent="0.3">
      <c r="A87148">
        <f t="shared" ca="1" si="1361"/>
        <v>-1.7848698220682317</v>
      </c>
    </row>
    <row r="87149" spans="1:1" x14ac:dyDescent="0.3">
      <c r="A87149">
        <f t="shared" ca="1" si="1361"/>
        <v>-0.1658246994782929</v>
      </c>
    </row>
    <row r="87150" spans="1:1" x14ac:dyDescent="0.3">
      <c r="A87150">
        <f t="shared" ca="1" si="1361"/>
        <v>-1.2639806907904543</v>
      </c>
    </row>
    <row r="87151" spans="1:1" x14ac:dyDescent="0.3">
      <c r="A87151">
        <f t="shared" ca="1" si="1361"/>
        <v>-0.6433757479447697</v>
      </c>
    </row>
    <row r="87152" spans="1:1" x14ac:dyDescent="0.3">
      <c r="A87152">
        <f t="shared" ca="1" si="1361"/>
        <v>1.5870947786863392</v>
      </c>
    </row>
    <row r="87153" spans="1:1" x14ac:dyDescent="0.3">
      <c r="A87153">
        <f t="shared" ca="1" si="1361"/>
        <v>-2.2946068396540635</v>
      </c>
    </row>
    <row r="87154" spans="1:1" x14ac:dyDescent="0.3">
      <c r="A87154">
        <f t="shared" ca="1" si="1361"/>
        <v>0.55752975536953631</v>
      </c>
    </row>
    <row r="87155" spans="1:1" x14ac:dyDescent="0.3">
      <c r="A87155">
        <f t="shared" ca="1" si="1361"/>
        <v>0.82857656706526195</v>
      </c>
    </row>
    <row r="87156" spans="1:1" x14ac:dyDescent="0.3">
      <c r="A87156">
        <f t="shared" ca="1" si="1361"/>
        <v>0.15113428778446703</v>
      </c>
    </row>
    <row r="87157" spans="1:1" x14ac:dyDescent="0.3">
      <c r="A87157">
        <f t="shared" ca="1" si="1361"/>
        <v>1.2353827431958964</v>
      </c>
    </row>
    <row r="87158" spans="1:1" x14ac:dyDescent="0.3">
      <c r="A87158">
        <f t="shared" ca="1" si="1361"/>
        <v>-1.3635660325121155</v>
      </c>
    </row>
    <row r="87159" spans="1:1" x14ac:dyDescent="0.3">
      <c r="A87159">
        <f t="shared" ca="1" si="1361"/>
        <v>-0.30330709121174881</v>
      </c>
    </row>
    <row r="87160" spans="1:1" x14ac:dyDescent="0.3">
      <c r="A87160">
        <f t="shared" ca="1" si="1361"/>
        <v>-0.24474267947655479</v>
      </c>
    </row>
    <row r="87161" spans="1:1" x14ac:dyDescent="0.3">
      <c r="A87161">
        <f t="shared" ca="1" si="1361"/>
        <v>-0.72559004755777057</v>
      </c>
    </row>
    <row r="87162" spans="1:1" x14ac:dyDescent="0.3">
      <c r="A87162">
        <f t="shared" ca="1" si="1361"/>
        <v>0.28886415206059246</v>
      </c>
    </row>
    <row r="87163" spans="1:1" x14ac:dyDescent="0.3">
      <c r="A87163">
        <f t="shared" ca="1" si="1361"/>
        <v>-0.75860808707549199</v>
      </c>
    </row>
    <row r="87164" spans="1:1" x14ac:dyDescent="0.3">
      <c r="A87164">
        <f t="shared" ca="1" si="1361"/>
        <v>1.9600720389869875</v>
      </c>
    </row>
    <row r="87165" spans="1:1" x14ac:dyDescent="0.3">
      <c r="A87165">
        <f t="shared" ca="1" si="1361"/>
        <v>1.0939140774368901</v>
      </c>
    </row>
    <row r="87166" spans="1:1" x14ac:dyDescent="0.3">
      <c r="A87166">
        <f t="shared" ca="1" si="1361"/>
        <v>1.2080941005177135</v>
      </c>
    </row>
    <row r="87167" spans="1:1" x14ac:dyDescent="0.3">
      <c r="A87167">
        <f t="shared" ca="1" si="1361"/>
        <v>2.1879253534319627</v>
      </c>
    </row>
    <row r="87168" spans="1:1" x14ac:dyDescent="0.3">
      <c r="A87168">
        <f t="shared" ca="1" si="1361"/>
        <v>0.96676840311905776</v>
      </c>
    </row>
    <row r="87169" spans="1:1" x14ac:dyDescent="0.3">
      <c r="A87169">
        <f t="shared" ca="1" si="1361"/>
        <v>0.3799404083491299</v>
      </c>
    </row>
    <row r="87170" spans="1:1" x14ac:dyDescent="0.3">
      <c r="A87170">
        <f t="shared" ca="1" si="1361"/>
        <v>-6.4957642009468033E-2</v>
      </c>
    </row>
    <row r="87171" spans="1:1" x14ac:dyDescent="0.3">
      <c r="A87171">
        <f t="shared" ref="A87171:A87234" ca="1" si="1362">_xlfn.NORM.INV(RAND(),0,1)</f>
        <v>-0.34308039073742347</v>
      </c>
    </row>
    <row r="87172" spans="1:1" x14ac:dyDescent="0.3">
      <c r="A87172">
        <f t="shared" ca="1" si="1362"/>
        <v>-2.2237135500911145</v>
      </c>
    </row>
    <row r="87173" spans="1:1" x14ac:dyDescent="0.3">
      <c r="A87173">
        <f t="shared" ca="1" si="1362"/>
        <v>-0.83482501832198763</v>
      </c>
    </row>
    <row r="87174" spans="1:1" x14ac:dyDescent="0.3">
      <c r="A87174">
        <f t="shared" ca="1" si="1362"/>
        <v>-0.78031360023025387</v>
      </c>
    </row>
    <row r="87175" spans="1:1" x14ac:dyDescent="0.3">
      <c r="A87175">
        <f t="shared" ca="1" si="1362"/>
        <v>1.4066195720008745</v>
      </c>
    </row>
    <row r="87176" spans="1:1" x14ac:dyDescent="0.3">
      <c r="A87176">
        <f t="shared" ca="1" si="1362"/>
        <v>-0.82858645006902365</v>
      </c>
    </row>
    <row r="87177" spans="1:1" x14ac:dyDescent="0.3">
      <c r="A87177">
        <f t="shared" ca="1" si="1362"/>
        <v>1.8919391533533583</v>
      </c>
    </row>
    <row r="87178" spans="1:1" x14ac:dyDescent="0.3">
      <c r="A87178">
        <f t="shared" ca="1" si="1362"/>
        <v>3.2735006470437832E-2</v>
      </c>
    </row>
    <row r="87179" spans="1:1" x14ac:dyDescent="0.3">
      <c r="A87179">
        <f t="shared" ca="1" si="1362"/>
        <v>-5.1906689613857131E-2</v>
      </c>
    </row>
    <row r="87180" spans="1:1" x14ac:dyDescent="0.3">
      <c r="A87180">
        <f t="shared" ca="1" si="1362"/>
        <v>0.13210031939955971</v>
      </c>
    </row>
    <row r="87181" spans="1:1" x14ac:dyDescent="0.3">
      <c r="A87181">
        <f t="shared" ca="1" si="1362"/>
        <v>0.33276990376070381</v>
      </c>
    </row>
    <row r="87182" spans="1:1" x14ac:dyDescent="0.3">
      <c r="A87182">
        <f t="shared" ca="1" si="1362"/>
        <v>0.27055128767812281</v>
      </c>
    </row>
    <row r="87183" spans="1:1" x14ac:dyDescent="0.3">
      <c r="A87183">
        <f t="shared" ca="1" si="1362"/>
        <v>-1.7699959808912984</v>
      </c>
    </row>
    <row r="87184" spans="1:1" x14ac:dyDescent="0.3">
      <c r="A87184">
        <f t="shared" ca="1" si="1362"/>
        <v>1.7006152648416988</v>
      </c>
    </row>
    <row r="87185" spans="1:1" x14ac:dyDescent="0.3">
      <c r="A87185">
        <f t="shared" ca="1" si="1362"/>
        <v>-1.6606201061906305</v>
      </c>
    </row>
    <row r="87186" spans="1:1" x14ac:dyDescent="0.3">
      <c r="A87186">
        <f t="shared" ca="1" si="1362"/>
        <v>-0.45807573802819118</v>
      </c>
    </row>
    <row r="87187" spans="1:1" x14ac:dyDescent="0.3">
      <c r="A87187">
        <f t="shared" ca="1" si="1362"/>
        <v>1.7684056942933908</v>
      </c>
    </row>
    <row r="87188" spans="1:1" x14ac:dyDescent="0.3">
      <c r="A87188">
        <f t="shared" ca="1" si="1362"/>
        <v>1.5357584221921192</v>
      </c>
    </row>
    <row r="87189" spans="1:1" x14ac:dyDescent="0.3">
      <c r="A87189">
        <f t="shared" ca="1" si="1362"/>
        <v>-0.47799541841976068</v>
      </c>
    </row>
    <row r="87190" spans="1:1" x14ac:dyDescent="0.3">
      <c r="A87190">
        <f t="shared" ca="1" si="1362"/>
        <v>3.7263556165789621E-2</v>
      </c>
    </row>
    <row r="87191" spans="1:1" x14ac:dyDescent="0.3">
      <c r="A87191">
        <f t="shared" ca="1" si="1362"/>
        <v>0.17743890661116871</v>
      </c>
    </row>
    <row r="87192" spans="1:1" x14ac:dyDescent="0.3">
      <c r="A87192">
        <f t="shared" ca="1" si="1362"/>
        <v>-0.44723594505050529</v>
      </c>
    </row>
    <row r="87193" spans="1:1" x14ac:dyDescent="0.3">
      <c r="A87193">
        <f t="shared" ca="1" si="1362"/>
        <v>-1.104049315925659</v>
      </c>
    </row>
    <row r="87194" spans="1:1" x14ac:dyDescent="0.3">
      <c r="A87194">
        <f t="shared" ca="1" si="1362"/>
        <v>-0.90939679201242229</v>
      </c>
    </row>
    <row r="87195" spans="1:1" x14ac:dyDescent="0.3">
      <c r="A87195">
        <f t="shared" ca="1" si="1362"/>
        <v>0.429137348571626</v>
      </c>
    </row>
    <row r="87196" spans="1:1" x14ac:dyDescent="0.3">
      <c r="A87196">
        <f t="shared" ca="1" si="1362"/>
        <v>0.27036805034630046</v>
      </c>
    </row>
    <row r="87197" spans="1:1" x14ac:dyDescent="0.3">
      <c r="A87197">
        <f t="shared" ca="1" si="1362"/>
        <v>-0.85393118091407327</v>
      </c>
    </row>
    <row r="87198" spans="1:1" x14ac:dyDescent="0.3">
      <c r="A87198">
        <f t="shared" ca="1" si="1362"/>
        <v>-0.20854855098047065</v>
      </c>
    </row>
    <row r="87199" spans="1:1" x14ac:dyDescent="0.3">
      <c r="A87199">
        <f t="shared" ca="1" si="1362"/>
        <v>2.0669829002853373</v>
      </c>
    </row>
    <row r="87200" spans="1:1" x14ac:dyDescent="0.3">
      <c r="A87200">
        <f t="shared" ca="1" si="1362"/>
        <v>0.90026182769689611</v>
      </c>
    </row>
    <row r="87201" spans="1:1" x14ac:dyDescent="0.3">
      <c r="A87201">
        <f t="shared" ca="1" si="1362"/>
        <v>-0.10946585354847474</v>
      </c>
    </row>
    <row r="87202" spans="1:1" x14ac:dyDescent="0.3">
      <c r="A87202">
        <f t="shared" ca="1" si="1362"/>
        <v>-0.21764985443217252</v>
      </c>
    </row>
    <row r="87203" spans="1:1" x14ac:dyDescent="0.3">
      <c r="A87203">
        <f t="shared" ca="1" si="1362"/>
        <v>-0.73182325979367224</v>
      </c>
    </row>
    <row r="87204" spans="1:1" x14ac:dyDescent="0.3">
      <c r="A87204">
        <f t="shared" ca="1" si="1362"/>
        <v>-0.77335668529344659</v>
      </c>
    </row>
    <row r="87205" spans="1:1" x14ac:dyDescent="0.3">
      <c r="A87205">
        <f t="shared" ca="1" si="1362"/>
        <v>-0.49432832426736206</v>
      </c>
    </row>
    <row r="87206" spans="1:1" x14ac:dyDescent="0.3">
      <c r="A87206">
        <f t="shared" ca="1" si="1362"/>
        <v>2.5111408977824539</v>
      </c>
    </row>
    <row r="87207" spans="1:1" x14ac:dyDescent="0.3">
      <c r="A87207">
        <f t="shared" ca="1" si="1362"/>
        <v>0.32430587046229598</v>
      </c>
    </row>
    <row r="87208" spans="1:1" x14ac:dyDescent="0.3">
      <c r="A87208">
        <f t="shared" ca="1" si="1362"/>
        <v>-0.23943425556457126</v>
      </c>
    </row>
    <row r="87209" spans="1:1" x14ac:dyDescent="0.3">
      <c r="A87209">
        <f t="shared" ca="1" si="1362"/>
        <v>-1.1284226434893221</v>
      </c>
    </row>
    <row r="87210" spans="1:1" x14ac:dyDescent="0.3">
      <c r="A87210">
        <f t="shared" ca="1" si="1362"/>
        <v>1.5634260502279216</v>
      </c>
    </row>
    <row r="87211" spans="1:1" x14ac:dyDescent="0.3">
      <c r="A87211">
        <f t="shared" ca="1" si="1362"/>
        <v>-0.36487312239421937</v>
      </c>
    </row>
    <row r="87212" spans="1:1" x14ac:dyDescent="0.3">
      <c r="A87212">
        <f t="shared" ca="1" si="1362"/>
        <v>0.67613730389705795</v>
      </c>
    </row>
    <row r="87213" spans="1:1" x14ac:dyDescent="0.3">
      <c r="A87213">
        <f t="shared" ca="1" si="1362"/>
        <v>-0.15539491147758622</v>
      </c>
    </row>
    <row r="87214" spans="1:1" x14ac:dyDescent="0.3">
      <c r="A87214">
        <f t="shared" ca="1" si="1362"/>
        <v>-3.4163576398063972E-2</v>
      </c>
    </row>
    <row r="87215" spans="1:1" x14ac:dyDescent="0.3">
      <c r="A87215">
        <f t="shared" ca="1" si="1362"/>
        <v>0.1940706606022741</v>
      </c>
    </row>
    <row r="87216" spans="1:1" x14ac:dyDescent="0.3">
      <c r="A87216">
        <f t="shared" ca="1" si="1362"/>
        <v>-1.6317998758530643</v>
      </c>
    </row>
    <row r="87217" spans="1:1" x14ac:dyDescent="0.3">
      <c r="A87217">
        <f t="shared" ca="1" si="1362"/>
        <v>0.43811228389635609</v>
      </c>
    </row>
    <row r="87218" spans="1:1" x14ac:dyDescent="0.3">
      <c r="A87218">
        <f t="shared" ca="1" si="1362"/>
        <v>0.60620861689582572</v>
      </c>
    </row>
    <row r="87219" spans="1:1" x14ac:dyDescent="0.3">
      <c r="A87219">
        <f t="shared" ca="1" si="1362"/>
        <v>-3.8391631335099948E-3</v>
      </c>
    </row>
    <row r="87220" spans="1:1" x14ac:dyDescent="0.3">
      <c r="A87220">
        <f t="shared" ca="1" si="1362"/>
        <v>-0.69485026737226185</v>
      </c>
    </row>
    <row r="87221" spans="1:1" x14ac:dyDescent="0.3">
      <c r="A87221">
        <f t="shared" ca="1" si="1362"/>
        <v>-9.5294894116420642E-2</v>
      </c>
    </row>
    <row r="87222" spans="1:1" x14ac:dyDescent="0.3">
      <c r="A87222">
        <f t="shared" ca="1" si="1362"/>
        <v>-2.0277463079971181</v>
      </c>
    </row>
    <row r="87223" spans="1:1" x14ac:dyDescent="0.3">
      <c r="A87223">
        <f t="shared" ca="1" si="1362"/>
        <v>0.75004902560218134</v>
      </c>
    </row>
    <row r="87224" spans="1:1" x14ac:dyDescent="0.3">
      <c r="A87224">
        <f t="shared" ca="1" si="1362"/>
        <v>0.41954947445224378</v>
      </c>
    </row>
    <row r="87225" spans="1:1" x14ac:dyDescent="0.3">
      <c r="A87225">
        <f t="shared" ca="1" si="1362"/>
        <v>1.3998018176924205</v>
      </c>
    </row>
    <row r="87226" spans="1:1" x14ac:dyDescent="0.3">
      <c r="A87226">
        <f t="shared" ca="1" si="1362"/>
        <v>1.6126784570415491</v>
      </c>
    </row>
    <row r="87227" spans="1:1" x14ac:dyDescent="0.3">
      <c r="A87227">
        <f t="shared" ca="1" si="1362"/>
        <v>-0.43759267666138352</v>
      </c>
    </row>
    <row r="87228" spans="1:1" x14ac:dyDescent="0.3">
      <c r="A87228">
        <f t="shared" ca="1" si="1362"/>
        <v>-0.61539694893927188</v>
      </c>
    </row>
    <row r="87229" spans="1:1" x14ac:dyDescent="0.3">
      <c r="A87229">
        <f t="shared" ca="1" si="1362"/>
        <v>-0.86668762242506214</v>
      </c>
    </row>
    <row r="87230" spans="1:1" x14ac:dyDescent="0.3">
      <c r="A87230">
        <f t="shared" ca="1" si="1362"/>
        <v>5.7716526338001698E-3</v>
      </c>
    </row>
    <row r="87231" spans="1:1" x14ac:dyDescent="0.3">
      <c r="A87231">
        <f t="shared" ca="1" si="1362"/>
        <v>-0.69588702697303761</v>
      </c>
    </row>
    <row r="87232" spans="1:1" x14ac:dyDescent="0.3">
      <c r="A87232">
        <f t="shared" ca="1" si="1362"/>
        <v>-0.70818803750470916</v>
      </c>
    </row>
    <row r="87233" spans="1:1" x14ac:dyDescent="0.3">
      <c r="A87233">
        <f t="shared" ca="1" si="1362"/>
        <v>-0.47017030503247575</v>
      </c>
    </row>
    <row r="87234" spans="1:1" x14ac:dyDescent="0.3">
      <c r="A87234">
        <f t="shared" ca="1" si="1362"/>
        <v>-1.0652414405717563</v>
      </c>
    </row>
    <row r="87235" spans="1:1" x14ac:dyDescent="0.3">
      <c r="A87235">
        <f t="shared" ref="A87235:A87298" ca="1" si="1363">_xlfn.NORM.INV(RAND(),0,1)</f>
        <v>-0.55929283076645608</v>
      </c>
    </row>
    <row r="87236" spans="1:1" x14ac:dyDescent="0.3">
      <c r="A87236">
        <f t="shared" ca="1" si="1363"/>
        <v>0.55174487390325</v>
      </c>
    </row>
    <row r="87237" spans="1:1" x14ac:dyDescent="0.3">
      <c r="A87237">
        <f t="shared" ca="1" si="1363"/>
        <v>-0.28478954170082249</v>
      </c>
    </row>
    <row r="87238" spans="1:1" x14ac:dyDescent="0.3">
      <c r="A87238">
        <f t="shared" ca="1" si="1363"/>
        <v>0.77945579460770165</v>
      </c>
    </row>
    <row r="87239" spans="1:1" x14ac:dyDescent="0.3">
      <c r="A87239">
        <f t="shared" ca="1" si="1363"/>
        <v>-1.3437799205261856</v>
      </c>
    </row>
    <row r="87240" spans="1:1" x14ac:dyDescent="0.3">
      <c r="A87240">
        <f t="shared" ca="1" si="1363"/>
        <v>0.70447777765284159</v>
      </c>
    </row>
    <row r="87241" spans="1:1" x14ac:dyDescent="0.3">
      <c r="A87241">
        <f t="shared" ca="1" si="1363"/>
        <v>-0.35489062621877021</v>
      </c>
    </row>
    <row r="87242" spans="1:1" x14ac:dyDescent="0.3">
      <c r="A87242">
        <f t="shared" ca="1" si="1363"/>
        <v>-8.1796949443014758E-2</v>
      </c>
    </row>
    <row r="87243" spans="1:1" x14ac:dyDescent="0.3">
      <c r="A87243">
        <f t="shared" ca="1" si="1363"/>
        <v>-0.11663903442605467</v>
      </c>
    </row>
    <row r="87244" spans="1:1" x14ac:dyDescent="0.3">
      <c r="A87244">
        <f t="shared" ca="1" si="1363"/>
        <v>-1.4732760081281742</v>
      </c>
    </row>
    <row r="87245" spans="1:1" x14ac:dyDescent="0.3">
      <c r="A87245">
        <f t="shared" ca="1" si="1363"/>
        <v>0.77515678177563063</v>
      </c>
    </row>
    <row r="87246" spans="1:1" x14ac:dyDescent="0.3">
      <c r="A87246">
        <f t="shared" ca="1" si="1363"/>
        <v>-0.7239659529135809</v>
      </c>
    </row>
    <row r="87247" spans="1:1" x14ac:dyDescent="0.3">
      <c r="A87247">
        <f t="shared" ca="1" si="1363"/>
        <v>-0.39269170655637248</v>
      </c>
    </row>
    <row r="87248" spans="1:1" x14ac:dyDescent="0.3">
      <c r="A87248">
        <f t="shared" ca="1" si="1363"/>
        <v>-2.3829768480517339</v>
      </c>
    </row>
    <row r="87249" spans="1:1" x14ac:dyDescent="0.3">
      <c r="A87249">
        <f t="shared" ca="1" si="1363"/>
        <v>-2.0366144975225984</v>
      </c>
    </row>
    <row r="87250" spans="1:1" x14ac:dyDescent="0.3">
      <c r="A87250">
        <f t="shared" ca="1" si="1363"/>
        <v>0.15885142354846651</v>
      </c>
    </row>
    <row r="87251" spans="1:1" x14ac:dyDescent="0.3">
      <c r="A87251">
        <f t="shared" ca="1" si="1363"/>
        <v>-0.86244599390006216</v>
      </c>
    </row>
    <row r="87252" spans="1:1" x14ac:dyDescent="0.3">
      <c r="A87252">
        <f t="shared" ca="1" si="1363"/>
        <v>0.52383727286227355</v>
      </c>
    </row>
    <row r="87253" spans="1:1" x14ac:dyDescent="0.3">
      <c r="A87253">
        <f t="shared" ca="1" si="1363"/>
        <v>0.72433855091536148</v>
      </c>
    </row>
    <row r="87254" spans="1:1" x14ac:dyDescent="0.3">
      <c r="A87254">
        <f t="shared" ca="1" si="1363"/>
        <v>-0.21876680981106852</v>
      </c>
    </row>
    <row r="87255" spans="1:1" x14ac:dyDescent="0.3">
      <c r="A87255">
        <f t="shared" ca="1" si="1363"/>
        <v>-1.5024986566666148</v>
      </c>
    </row>
    <row r="87256" spans="1:1" x14ac:dyDescent="0.3">
      <c r="A87256">
        <f t="shared" ca="1" si="1363"/>
        <v>6.8319570552035747E-2</v>
      </c>
    </row>
    <row r="87257" spans="1:1" x14ac:dyDescent="0.3">
      <c r="A87257">
        <f t="shared" ca="1" si="1363"/>
        <v>0.71352627013697223</v>
      </c>
    </row>
    <row r="87258" spans="1:1" x14ac:dyDescent="0.3">
      <c r="A87258">
        <f t="shared" ca="1" si="1363"/>
        <v>0.61553085798216189</v>
      </c>
    </row>
    <row r="87259" spans="1:1" x14ac:dyDescent="0.3">
      <c r="A87259">
        <f t="shared" ca="1" si="1363"/>
        <v>-8.1221045259836144E-2</v>
      </c>
    </row>
    <row r="87260" spans="1:1" x14ac:dyDescent="0.3">
      <c r="A87260">
        <f t="shared" ca="1" si="1363"/>
        <v>-0.27694207958955458</v>
      </c>
    </row>
    <row r="87261" spans="1:1" x14ac:dyDescent="0.3">
      <c r="A87261">
        <f t="shared" ca="1" si="1363"/>
        <v>-3.7546981167299778E-2</v>
      </c>
    </row>
    <row r="87262" spans="1:1" x14ac:dyDescent="0.3">
      <c r="A87262">
        <f t="shared" ca="1" si="1363"/>
        <v>-1.4879607367642051</v>
      </c>
    </row>
    <row r="87263" spans="1:1" x14ac:dyDescent="0.3">
      <c r="A87263">
        <f t="shared" ca="1" si="1363"/>
        <v>0.75419434021247422</v>
      </c>
    </row>
    <row r="87264" spans="1:1" x14ac:dyDescent="0.3">
      <c r="A87264">
        <f t="shared" ca="1" si="1363"/>
        <v>0.56870763726751117</v>
      </c>
    </row>
    <row r="87265" spans="1:1" x14ac:dyDescent="0.3">
      <c r="A87265">
        <f t="shared" ca="1" si="1363"/>
        <v>1.1834362549524371</v>
      </c>
    </row>
    <row r="87266" spans="1:1" x14ac:dyDescent="0.3">
      <c r="A87266">
        <f t="shared" ca="1" si="1363"/>
        <v>-0.75998292276042212</v>
      </c>
    </row>
    <row r="87267" spans="1:1" x14ac:dyDescent="0.3">
      <c r="A87267">
        <f t="shared" ca="1" si="1363"/>
        <v>-0.12745398178624748</v>
      </c>
    </row>
    <row r="87268" spans="1:1" x14ac:dyDescent="0.3">
      <c r="A87268">
        <f t="shared" ca="1" si="1363"/>
        <v>-1.3804624154751168</v>
      </c>
    </row>
    <row r="87269" spans="1:1" x14ac:dyDescent="0.3">
      <c r="A87269">
        <f t="shared" ca="1" si="1363"/>
        <v>0.28696959572205372</v>
      </c>
    </row>
    <row r="87270" spans="1:1" x14ac:dyDescent="0.3">
      <c r="A87270">
        <f t="shared" ca="1" si="1363"/>
        <v>-0.4312994911896752</v>
      </c>
    </row>
    <row r="87271" spans="1:1" x14ac:dyDescent="0.3">
      <c r="A87271">
        <f t="shared" ca="1" si="1363"/>
        <v>-2.0010577668304972</v>
      </c>
    </row>
    <row r="87272" spans="1:1" x14ac:dyDescent="0.3">
      <c r="A87272">
        <f t="shared" ca="1" si="1363"/>
        <v>-3.0655889426043151E-3</v>
      </c>
    </row>
    <row r="87273" spans="1:1" x14ac:dyDescent="0.3">
      <c r="A87273">
        <f t="shared" ca="1" si="1363"/>
        <v>1.1232225756325145</v>
      </c>
    </row>
    <row r="87274" spans="1:1" x14ac:dyDescent="0.3">
      <c r="A87274">
        <f t="shared" ca="1" si="1363"/>
        <v>1.0587858997070596</v>
      </c>
    </row>
    <row r="87275" spans="1:1" x14ac:dyDescent="0.3">
      <c r="A87275">
        <f t="shared" ca="1" si="1363"/>
        <v>-0.56883907339427497</v>
      </c>
    </row>
    <row r="87276" spans="1:1" x14ac:dyDescent="0.3">
      <c r="A87276">
        <f t="shared" ca="1" si="1363"/>
        <v>1.1610731360444464</v>
      </c>
    </row>
    <row r="87277" spans="1:1" x14ac:dyDescent="0.3">
      <c r="A87277">
        <f t="shared" ca="1" si="1363"/>
        <v>-0.74238383780076467</v>
      </c>
    </row>
    <row r="87278" spans="1:1" x14ac:dyDescent="0.3">
      <c r="A87278">
        <f t="shared" ca="1" si="1363"/>
        <v>0.34851267382497708</v>
      </c>
    </row>
    <row r="87279" spans="1:1" x14ac:dyDescent="0.3">
      <c r="A87279">
        <f t="shared" ca="1" si="1363"/>
        <v>0.88176008193957645</v>
      </c>
    </row>
    <row r="87280" spans="1:1" x14ac:dyDescent="0.3">
      <c r="A87280">
        <f t="shared" ca="1" si="1363"/>
        <v>-1.4893385158579395</v>
      </c>
    </row>
    <row r="87281" spans="1:1" x14ac:dyDescent="0.3">
      <c r="A87281">
        <f t="shared" ca="1" si="1363"/>
        <v>5.9562190559902181E-3</v>
      </c>
    </row>
    <row r="87282" spans="1:1" x14ac:dyDescent="0.3">
      <c r="A87282">
        <f t="shared" ca="1" si="1363"/>
        <v>0.1248329347826017</v>
      </c>
    </row>
    <row r="87283" spans="1:1" x14ac:dyDescent="0.3">
      <c r="A87283">
        <f t="shared" ca="1" si="1363"/>
        <v>0.36676748349865718</v>
      </c>
    </row>
    <row r="87284" spans="1:1" x14ac:dyDescent="0.3">
      <c r="A87284">
        <f t="shared" ca="1" si="1363"/>
        <v>-0.16546857668095094</v>
      </c>
    </row>
    <row r="87285" spans="1:1" x14ac:dyDescent="0.3">
      <c r="A87285">
        <f t="shared" ca="1" si="1363"/>
        <v>0.71607309430265231</v>
      </c>
    </row>
    <row r="87286" spans="1:1" x14ac:dyDescent="0.3">
      <c r="A87286">
        <f t="shared" ca="1" si="1363"/>
        <v>-6.9051551919829021E-2</v>
      </c>
    </row>
    <row r="87287" spans="1:1" x14ac:dyDescent="0.3">
      <c r="A87287">
        <f t="shared" ca="1" si="1363"/>
        <v>1.0436402890939758</v>
      </c>
    </row>
    <row r="87288" spans="1:1" x14ac:dyDescent="0.3">
      <c r="A87288">
        <f t="shared" ca="1" si="1363"/>
        <v>1.5805410563198845</v>
      </c>
    </row>
    <row r="87289" spans="1:1" x14ac:dyDescent="0.3">
      <c r="A87289">
        <f t="shared" ca="1" si="1363"/>
        <v>-0.76647975643846034</v>
      </c>
    </row>
    <row r="87290" spans="1:1" x14ac:dyDescent="0.3">
      <c r="A87290">
        <f t="shared" ca="1" si="1363"/>
        <v>0.47325653230771048</v>
      </c>
    </row>
    <row r="87291" spans="1:1" x14ac:dyDescent="0.3">
      <c r="A87291">
        <f t="shared" ca="1" si="1363"/>
        <v>-0.53077284895010113</v>
      </c>
    </row>
    <row r="87292" spans="1:1" x14ac:dyDescent="0.3">
      <c r="A87292">
        <f t="shared" ca="1" si="1363"/>
        <v>-0.25864025341814822</v>
      </c>
    </row>
    <row r="87293" spans="1:1" x14ac:dyDescent="0.3">
      <c r="A87293">
        <f t="shared" ca="1" si="1363"/>
        <v>0.43981187998828808</v>
      </c>
    </row>
    <row r="87294" spans="1:1" x14ac:dyDescent="0.3">
      <c r="A87294">
        <f t="shared" ca="1" si="1363"/>
        <v>-0.89875368704436076</v>
      </c>
    </row>
    <row r="87295" spans="1:1" x14ac:dyDescent="0.3">
      <c r="A87295">
        <f t="shared" ca="1" si="1363"/>
        <v>-1.4112815558639686</v>
      </c>
    </row>
    <row r="87296" spans="1:1" x14ac:dyDescent="0.3">
      <c r="A87296">
        <f t="shared" ca="1" si="1363"/>
        <v>-0.60544410506663926</v>
      </c>
    </row>
    <row r="87297" spans="1:1" x14ac:dyDescent="0.3">
      <c r="A87297">
        <f t="shared" ca="1" si="1363"/>
        <v>0.2387946580896611</v>
      </c>
    </row>
    <row r="87298" spans="1:1" x14ac:dyDescent="0.3">
      <c r="A87298">
        <f t="shared" ca="1" si="1363"/>
        <v>0.65040687554626142</v>
      </c>
    </row>
    <row r="87299" spans="1:1" x14ac:dyDescent="0.3">
      <c r="A87299">
        <f t="shared" ref="A87299:A87362" ca="1" si="1364">_xlfn.NORM.INV(RAND(),0,1)</f>
        <v>0.67800616165066918</v>
      </c>
    </row>
    <row r="87300" spans="1:1" x14ac:dyDescent="0.3">
      <c r="A87300">
        <f t="shared" ca="1" si="1364"/>
        <v>0.73279805935378239</v>
      </c>
    </row>
    <row r="87301" spans="1:1" x14ac:dyDescent="0.3">
      <c r="A87301">
        <f t="shared" ca="1" si="1364"/>
        <v>-0.98478886913776842</v>
      </c>
    </row>
    <row r="87302" spans="1:1" x14ac:dyDescent="0.3">
      <c r="A87302">
        <f t="shared" ca="1" si="1364"/>
        <v>-0.84282902519680547</v>
      </c>
    </row>
    <row r="87303" spans="1:1" x14ac:dyDescent="0.3">
      <c r="A87303">
        <f t="shared" ca="1" si="1364"/>
        <v>-0.3996149141438593</v>
      </c>
    </row>
    <row r="87304" spans="1:1" x14ac:dyDescent="0.3">
      <c r="A87304">
        <f t="shared" ca="1" si="1364"/>
        <v>-0.80677330727705532</v>
      </c>
    </row>
    <row r="87305" spans="1:1" x14ac:dyDescent="0.3">
      <c r="A87305">
        <f t="shared" ca="1" si="1364"/>
        <v>-1.3371400013573109</v>
      </c>
    </row>
    <row r="87306" spans="1:1" x14ac:dyDescent="0.3">
      <c r="A87306">
        <f t="shared" ca="1" si="1364"/>
        <v>-4.6763116120192502E-2</v>
      </c>
    </row>
    <row r="87307" spans="1:1" x14ac:dyDescent="0.3">
      <c r="A87307">
        <f t="shared" ca="1" si="1364"/>
        <v>-0.35120823753041652</v>
      </c>
    </row>
    <row r="87308" spans="1:1" x14ac:dyDescent="0.3">
      <c r="A87308">
        <f t="shared" ca="1" si="1364"/>
        <v>-0.33970109146407468</v>
      </c>
    </row>
    <row r="87309" spans="1:1" x14ac:dyDescent="0.3">
      <c r="A87309">
        <f t="shared" ca="1" si="1364"/>
        <v>-0.48666329560703742</v>
      </c>
    </row>
    <row r="87310" spans="1:1" x14ac:dyDescent="0.3">
      <c r="A87310">
        <f t="shared" ca="1" si="1364"/>
        <v>0.56463579684049792</v>
      </c>
    </row>
    <row r="87311" spans="1:1" x14ac:dyDescent="0.3">
      <c r="A87311">
        <f t="shared" ca="1" si="1364"/>
        <v>1.7103776854430937</v>
      </c>
    </row>
    <row r="87312" spans="1:1" x14ac:dyDescent="0.3">
      <c r="A87312">
        <f t="shared" ca="1" si="1364"/>
        <v>-0.33346145877234967</v>
      </c>
    </row>
    <row r="87313" spans="1:1" x14ac:dyDescent="0.3">
      <c r="A87313">
        <f t="shared" ca="1" si="1364"/>
        <v>0.47122266803225338</v>
      </c>
    </row>
    <row r="87314" spans="1:1" x14ac:dyDescent="0.3">
      <c r="A87314">
        <f t="shared" ca="1" si="1364"/>
        <v>8.9593879866884565E-2</v>
      </c>
    </row>
    <row r="87315" spans="1:1" x14ac:dyDescent="0.3">
      <c r="A87315">
        <f t="shared" ca="1" si="1364"/>
        <v>-0.31139333550021736</v>
      </c>
    </row>
    <row r="87316" spans="1:1" x14ac:dyDescent="0.3">
      <c r="A87316">
        <f t="shared" ca="1" si="1364"/>
        <v>-1.7551602574536782</v>
      </c>
    </row>
    <row r="87317" spans="1:1" x14ac:dyDescent="0.3">
      <c r="A87317">
        <f t="shared" ca="1" si="1364"/>
        <v>-0.51684390011702741</v>
      </c>
    </row>
    <row r="87318" spans="1:1" x14ac:dyDescent="0.3">
      <c r="A87318">
        <f t="shared" ca="1" si="1364"/>
        <v>-6.6229547884303921E-2</v>
      </c>
    </row>
    <row r="87319" spans="1:1" x14ac:dyDescent="0.3">
      <c r="A87319">
        <f t="shared" ca="1" si="1364"/>
        <v>-0.86883797097782567</v>
      </c>
    </row>
    <row r="87320" spans="1:1" x14ac:dyDescent="0.3">
      <c r="A87320">
        <f t="shared" ca="1" si="1364"/>
        <v>0.47752357639761872</v>
      </c>
    </row>
    <row r="87321" spans="1:1" x14ac:dyDescent="0.3">
      <c r="A87321">
        <f t="shared" ca="1" si="1364"/>
        <v>0.12748592506639009</v>
      </c>
    </row>
    <row r="87322" spans="1:1" x14ac:dyDescent="0.3">
      <c r="A87322">
        <f t="shared" ca="1" si="1364"/>
        <v>-0.51905129373596515</v>
      </c>
    </row>
    <row r="87323" spans="1:1" x14ac:dyDescent="0.3">
      <c r="A87323">
        <f t="shared" ca="1" si="1364"/>
        <v>0.33057943969563691</v>
      </c>
    </row>
    <row r="87324" spans="1:1" x14ac:dyDescent="0.3">
      <c r="A87324">
        <f t="shared" ca="1" si="1364"/>
        <v>1.078440703563321</v>
      </c>
    </row>
    <row r="87325" spans="1:1" x14ac:dyDescent="0.3">
      <c r="A87325">
        <f t="shared" ca="1" si="1364"/>
        <v>-0.85037061020260618</v>
      </c>
    </row>
    <row r="87326" spans="1:1" x14ac:dyDescent="0.3">
      <c r="A87326">
        <f t="shared" ca="1" si="1364"/>
        <v>0.74652594697265995</v>
      </c>
    </row>
    <row r="87327" spans="1:1" x14ac:dyDescent="0.3">
      <c r="A87327">
        <f t="shared" ca="1" si="1364"/>
        <v>-0.63756658484167361</v>
      </c>
    </row>
    <row r="87328" spans="1:1" x14ac:dyDescent="0.3">
      <c r="A87328">
        <f t="shared" ca="1" si="1364"/>
        <v>-0.62609022011731641</v>
      </c>
    </row>
    <row r="87329" spans="1:1" x14ac:dyDescent="0.3">
      <c r="A87329">
        <f t="shared" ca="1" si="1364"/>
        <v>-0.50422096959032026</v>
      </c>
    </row>
    <row r="87330" spans="1:1" x14ac:dyDescent="0.3">
      <c r="A87330">
        <f t="shared" ca="1" si="1364"/>
        <v>0.74107252752690644</v>
      </c>
    </row>
    <row r="87331" spans="1:1" x14ac:dyDescent="0.3">
      <c r="A87331">
        <f t="shared" ca="1" si="1364"/>
        <v>0.64056640018596323</v>
      </c>
    </row>
    <row r="87332" spans="1:1" x14ac:dyDescent="0.3">
      <c r="A87332">
        <f t="shared" ca="1" si="1364"/>
        <v>-0.65600968521289837</v>
      </c>
    </row>
    <row r="87333" spans="1:1" x14ac:dyDescent="0.3">
      <c r="A87333">
        <f t="shared" ca="1" si="1364"/>
        <v>2.0078453882650016</v>
      </c>
    </row>
    <row r="87334" spans="1:1" x14ac:dyDescent="0.3">
      <c r="A87334">
        <f t="shared" ca="1" si="1364"/>
        <v>-1.8858240592695448</v>
      </c>
    </row>
    <row r="87335" spans="1:1" x14ac:dyDescent="0.3">
      <c r="A87335">
        <f t="shared" ca="1" si="1364"/>
        <v>0.10114281061049014</v>
      </c>
    </row>
    <row r="87336" spans="1:1" x14ac:dyDescent="0.3">
      <c r="A87336">
        <f t="shared" ca="1" si="1364"/>
        <v>0.5752829063197944</v>
      </c>
    </row>
    <row r="87337" spans="1:1" x14ac:dyDescent="0.3">
      <c r="A87337">
        <f t="shared" ca="1" si="1364"/>
        <v>0.26259974555972354</v>
      </c>
    </row>
    <row r="87338" spans="1:1" x14ac:dyDescent="0.3">
      <c r="A87338">
        <f t="shared" ca="1" si="1364"/>
        <v>4.0458964022488365E-2</v>
      </c>
    </row>
    <row r="87339" spans="1:1" x14ac:dyDescent="0.3">
      <c r="A87339">
        <f t="shared" ca="1" si="1364"/>
        <v>1.2228928925782183</v>
      </c>
    </row>
    <row r="87340" spans="1:1" x14ac:dyDescent="0.3">
      <c r="A87340">
        <f t="shared" ca="1" si="1364"/>
        <v>0.53310037916440156</v>
      </c>
    </row>
    <row r="87341" spans="1:1" x14ac:dyDescent="0.3">
      <c r="A87341">
        <f t="shared" ca="1" si="1364"/>
        <v>0.19121288943717446</v>
      </c>
    </row>
    <row r="87342" spans="1:1" x14ac:dyDescent="0.3">
      <c r="A87342">
        <f t="shared" ca="1" si="1364"/>
        <v>8.0684376632151195E-2</v>
      </c>
    </row>
    <row r="87343" spans="1:1" x14ac:dyDescent="0.3">
      <c r="A87343">
        <f t="shared" ca="1" si="1364"/>
        <v>1.2127770177516655</v>
      </c>
    </row>
    <row r="87344" spans="1:1" x14ac:dyDescent="0.3">
      <c r="A87344">
        <f t="shared" ca="1" si="1364"/>
        <v>-0.93304645588662471</v>
      </c>
    </row>
    <row r="87345" spans="1:1" x14ac:dyDescent="0.3">
      <c r="A87345">
        <f t="shared" ca="1" si="1364"/>
        <v>0.74341533161336959</v>
      </c>
    </row>
    <row r="87346" spans="1:1" x14ac:dyDescent="0.3">
      <c r="A87346">
        <f t="shared" ca="1" si="1364"/>
        <v>0.90604959868517487</v>
      </c>
    </row>
    <row r="87347" spans="1:1" x14ac:dyDescent="0.3">
      <c r="A87347">
        <f t="shared" ca="1" si="1364"/>
        <v>-0.69015221060024456</v>
      </c>
    </row>
    <row r="87348" spans="1:1" x14ac:dyDescent="0.3">
      <c r="A87348">
        <f t="shared" ca="1" si="1364"/>
        <v>-0.13763744073886555</v>
      </c>
    </row>
    <row r="87349" spans="1:1" x14ac:dyDescent="0.3">
      <c r="A87349">
        <f t="shared" ca="1" si="1364"/>
        <v>-1.4946698237535829</v>
      </c>
    </row>
    <row r="87350" spans="1:1" x14ac:dyDescent="0.3">
      <c r="A87350">
        <f t="shared" ca="1" si="1364"/>
        <v>0.56985705785486351</v>
      </c>
    </row>
    <row r="87351" spans="1:1" x14ac:dyDescent="0.3">
      <c r="A87351">
        <f t="shared" ca="1" si="1364"/>
        <v>-0.50331353997112827</v>
      </c>
    </row>
    <row r="87352" spans="1:1" x14ac:dyDescent="0.3">
      <c r="A87352">
        <f t="shared" ca="1" si="1364"/>
        <v>0.72304034227855529</v>
      </c>
    </row>
    <row r="87353" spans="1:1" x14ac:dyDescent="0.3">
      <c r="A87353">
        <f t="shared" ca="1" si="1364"/>
        <v>-1.2917870343465891</v>
      </c>
    </row>
    <row r="87354" spans="1:1" x14ac:dyDescent="0.3">
      <c r="A87354">
        <f t="shared" ca="1" si="1364"/>
        <v>0.88719812462712466</v>
      </c>
    </row>
    <row r="87355" spans="1:1" x14ac:dyDescent="0.3">
      <c r="A87355">
        <f t="shared" ca="1" si="1364"/>
        <v>-9.4585141413218096E-2</v>
      </c>
    </row>
    <row r="87356" spans="1:1" x14ac:dyDescent="0.3">
      <c r="A87356">
        <f t="shared" ca="1" si="1364"/>
        <v>-0.86197732195374854</v>
      </c>
    </row>
    <row r="87357" spans="1:1" x14ac:dyDescent="0.3">
      <c r="A87357">
        <f t="shared" ca="1" si="1364"/>
        <v>0.25284511153215045</v>
      </c>
    </row>
    <row r="87358" spans="1:1" x14ac:dyDescent="0.3">
      <c r="A87358">
        <f t="shared" ca="1" si="1364"/>
        <v>1.7576695493547392</v>
      </c>
    </row>
    <row r="87359" spans="1:1" x14ac:dyDescent="0.3">
      <c r="A87359">
        <f t="shared" ca="1" si="1364"/>
        <v>0.76230801929978576</v>
      </c>
    </row>
    <row r="87360" spans="1:1" x14ac:dyDescent="0.3">
      <c r="A87360">
        <f t="shared" ca="1" si="1364"/>
        <v>0.7216689921183983</v>
      </c>
    </row>
    <row r="87361" spans="1:1" x14ac:dyDescent="0.3">
      <c r="A87361">
        <f t="shared" ca="1" si="1364"/>
        <v>-2.9875586563498532E-2</v>
      </c>
    </row>
    <row r="87362" spans="1:1" x14ac:dyDescent="0.3">
      <c r="A87362">
        <f t="shared" ca="1" si="1364"/>
        <v>0.86038276351322518</v>
      </c>
    </row>
    <row r="87363" spans="1:1" x14ac:dyDescent="0.3">
      <c r="A87363">
        <f t="shared" ref="A87363:A87426" ca="1" si="1365">_xlfn.NORM.INV(RAND(),0,1)</f>
        <v>0.34330036923276808</v>
      </c>
    </row>
    <row r="87364" spans="1:1" x14ac:dyDescent="0.3">
      <c r="A87364">
        <f t="shared" ca="1" si="1365"/>
        <v>-8.4328527186362506E-3</v>
      </c>
    </row>
    <row r="87365" spans="1:1" x14ac:dyDescent="0.3">
      <c r="A87365">
        <f t="shared" ca="1" si="1365"/>
        <v>-0.5819831611187154</v>
      </c>
    </row>
    <row r="87366" spans="1:1" x14ac:dyDescent="0.3">
      <c r="A87366">
        <f t="shared" ca="1" si="1365"/>
        <v>0.27063801625019462</v>
      </c>
    </row>
    <row r="87367" spans="1:1" x14ac:dyDescent="0.3">
      <c r="A87367">
        <f t="shared" ca="1" si="1365"/>
        <v>0.64080239648647974</v>
      </c>
    </row>
    <row r="87368" spans="1:1" x14ac:dyDescent="0.3">
      <c r="A87368">
        <f t="shared" ca="1" si="1365"/>
        <v>-1.5697862566379908</v>
      </c>
    </row>
    <row r="87369" spans="1:1" x14ac:dyDescent="0.3">
      <c r="A87369">
        <f t="shared" ca="1" si="1365"/>
        <v>-0.32060693670665574</v>
      </c>
    </row>
    <row r="87370" spans="1:1" x14ac:dyDescent="0.3">
      <c r="A87370">
        <f t="shared" ca="1" si="1365"/>
        <v>-1.15681205968495</v>
      </c>
    </row>
    <row r="87371" spans="1:1" x14ac:dyDescent="0.3">
      <c r="A87371">
        <f t="shared" ca="1" si="1365"/>
        <v>0.18574613995047984</v>
      </c>
    </row>
    <row r="87372" spans="1:1" x14ac:dyDescent="0.3">
      <c r="A87372">
        <f t="shared" ca="1" si="1365"/>
        <v>1.0252148536158439</v>
      </c>
    </row>
    <row r="87373" spans="1:1" x14ac:dyDescent="0.3">
      <c r="A87373">
        <f t="shared" ca="1" si="1365"/>
        <v>1.5164955850311885</v>
      </c>
    </row>
    <row r="87374" spans="1:1" x14ac:dyDescent="0.3">
      <c r="A87374">
        <f t="shared" ca="1" si="1365"/>
        <v>-0.19882110218807142</v>
      </c>
    </row>
    <row r="87375" spans="1:1" x14ac:dyDescent="0.3">
      <c r="A87375">
        <f t="shared" ca="1" si="1365"/>
        <v>-3.1335711977635428</v>
      </c>
    </row>
    <row r="87376" spans="1:1" x14ac:dyDescent="0.3">
      <c r="A87376">
        <f t="shared" ca="1" si="1365"/>
        <v>0.50296821384585644</v>
      </c>
    </row>
    <row r="87377" spans="1:1" x14ac:dyDescent="0.3">
      <c r="A87377">
        <f t="shared" ca="1" si="1365"/>
        <v>-0.74582149670829467</v>
      </c>
    </row>
    <row r="87378" spans="1:1" x14ac:dyDescent="0.3">
      <c r="A87378">
        <f t="shared" ca="1" si="1365"/>
        <v>-0.15903151053941023</v>
      </c>
    </row>
    <row r="87379" spans="1:1" x14ac:dyDescent="0.3">
      <c r="A87379">
        <f t="shared" ca="1" si="1365"/>
        <v>1.6825335392089693</v>
      </c>
    </row>
    <row r="87380" spans="1:1" x14ac:dyDescent="0.3">
      <c r="A87380">
        <f t="shared" ca="1" si="1365"/>
        <v>-8.0568022178946722E-2</v>
      </c>
    </row>
    <row r="87381" spans="1:1" x14ac:dyDescent="0.3">
      <c r="A87381">
        <f t="shared" ca="1" si="1365"/>
        <v>-0.78960709281931429</v>
      </c>
    </row>
    <row r="87382" spans="1:1" x14ac:dyDescent="0.3">
      <c r="A87382">
        <f t="shared" ca="1" si="1365"/>
        <v>0.29741750303274261</v>
      </c>
    </row>
    <row r="87383" spans="1:1" x14ac:dyDescent="0.3">
      <c r="A87383">
        <f t="shared" ca="1" si="1365"/>
        <v>0.35192033680319484</v>
      </c>
    </row>
    <row r="87384" spans="1:1" x14ac:dyDescent="0.3">
      <c r="A87384">
        <f t="shared" ca="1" si="1365"/>
        <v>0.81002665120530593</v>
      </c>
    </row>
    <row r="87385" spans="1:1" x14ac:dyDescent="0.3">
      <c r="A87385">
        <f t="shared" ca="1" si="1365"/>
        <v>-1.0483198744455189</v>
      </c>
    </row>
    <row r="87386" spans="1:1" x14ac:dyDescent="0.3">
      <c r="A87386">
        <f t="shared" ca="1" si="1365"/>
        <v>-1.6897427355256029</v>
      </c>
    </row>
    <row r="87387" spans="1:1" x14ac:dyDescent="0.3">
      <c r="A87387">
        <f t="shared" ca="1" si="1365"/>
        <v>0.12934110527536943</v>
      </c>
    </row>
    <row r="87388" spans="1:1" x14ac:dyDescent="0.3">
      <c r="A87388">
        <f t="shared" ca="1" si="1365"/>
        <v>1.4782256414885231</v>
      </c>
    </row>
    <row r="87389" spans="1:1" x14ac:dyDescent="0.3">
      <c r="A87389">
        <f t="shared" ca="1" si="1365"/>
        <v>-0.64312755744845496</v>
      </c>
    </row>
    <row r="87390" spans="1:1" x14ac:dyDescent="0.3">
      <c r="A87390">
        <f t="shared" ca="1" si="1365"/>
        <v>-0.90163794167106015</v>
      </c>
    </row>
    <row r="87391" spans="1:1" x14ac:dyDescent="0.3">
      <c r="A87391">
        <f t="shared" ca="1" si="1365"/>
        <v>-0.60440504627334612</v>
      </c>
    </row>
    <row r="87392" spans="1:1" x14ac:dyDescent="0.3">
      <c r="A87392">
        <f t="shared" ca="1" si="1365"/>
        <v>0.15008279565827054</v>
      </c>
    </row>
    <row r="87393" spans="1:1" x14ac:dyDescent="0.3">
      <c r="A87393">
        <f t="shared" ca="1" si="1365"/>
        <v>-0.1351746071172974</v>
      </c>
    </row>
    <row r="87394" spans="1:1" x14ac:dyDescent="0.3">
      <c r="A87394">
        <f t="shared" ca="1" si="1365"/>
        <v>-0.86527174437219201</v>
      </c>
    </row>
    <row r="87395" spans="1:1" x14ac:dyDescent="0.3">
      <c r="A87395">
        <f t="shared" ca="1" si="1365"/>
        <v>-0.75334045009080441</v>
      </c>
    </row>
    <row r="87396" spans="1:1" x14ac:dyDescent="0.3">
      <c r="A87396">
        <f t="shared" ca="1" si="1365"/>
        <v>0.50237222634715017</v>
      </c>
    </row>
    <row r="87397" spans="1:1" x14ac:dyDescent="0.3">
      <c r="A87397">
        <f t="shared" ca="1" si="1365"/>
        <v>0.56119840042329083</v>
      </c>
    </row>
    <row r="87398" spans="1:1" x14ac:dyDescent="0.3">
      <c r="A87398">
        <f t="shared" ca="1" si="1365"/>
        <v>0.63522922709291263</v>
      </c>
    </row>
    <row r="87399" spans="1:1" x14ac:dyDescent="0.3">
      <c r="A87399">
        <f t="shared" ca="1" si="1365"/>
        <v>0.1376414356567619</v>
      </c>
    </row>
    <row r="87400" spans="1:1" x14ac:dyDescent="0.3">
      <c r="A87400">
        <f t="shared" ca="1" si="1365"/>
        <v>-2.6822420938973552</v>
      </c>
    </row>
    <row r="87401" spans="1:1" x14ac:dyDescent="0.3">
      <c r="A87401">
        <f t="shared" ca="1" si="1365"/>
        <v>0.27229602865068936</v>
      </c>
    </row>
    <row r="87402" spans="1:1" x14ac:dyDescent="0.3">
      <c r="A87402">
        <f t="shared" ca="1" si="1365"/>
        <v>-0.28864373603337196</v>
      </c>
    </row>
    <row r="87403" spans="1:1" x14ac:dyDescent="0.3">
      <c r="A87403">
        <f t="shared" ca="1" si="1365"/>
        <v>0.96115169407429646</v>
      </c>
    </row>
    <row r="87404" spans="1:1" x14ac:dyDescent="0.3">
      <c r="A87404">
        <f t="shared" ca="1" si="1365"/>
        <v>-1.7106146844486356</v>
      </c>
    </row>
    <row r="87405" spans="1:1" x14ac:dyDescent="0.3">
      <c r="A87405">
        <f t="shared" ca="1" si="1365"/>
        <v>1.3694847073130314</v>
      </c>
    </row>
    <row r="87406" spans="1:1" x14ac:dyDescent="0.3">
      <c r="A87406">
        <f t="shared" ca="1" si="1365"/>
        <v>0.17007429631788856</v>
      </c>
    </row>
    <row r="87407" spans="1:1" x14ac:dyDescent="0.3">
      <c r="A87407">
        <f t="shared" ca="1" si="1365"/>
        <v>0.6120405737223894</v>
      </c>
    </row>
    <row r="87408" spans="1:1" x14ac:dyDescent="0.3">
      <c r="A87408">
        <f t="shared" ca="1" si="1365"/>
        <v>0.86638702918291222</v>
      </c>
    </row>
    <row r="87409" spans="1:1" x14ac:dyDescent="0.3">
      <c r="A87409">
        <f t="shared" ca="1" si="1365"/>
        <v>-0.95821989467972901</v>
      </c>
    </row>
    <row r="87410" spans="1:1" x14ac:dyDescent="0.3">
      <c r="A87410">
        <f t="shared" ca="1" si="1365"/>
        <v>-0.29038711325389854</v>
      </c>
    </row>
    <row r="87411" spans="1:1" x14ac:dyDescent="0.3">
      <c r="A87411">
        <f t="shared" ca="1" si="1365"/>
        <v>1.5682722531750781</v>
      </c>
    </row>
    <row r="87412" spans="1:1" x14ac:dyDescent="0.3">
      <c r="A87412">
        <f t="shared" ca="1" si="1365"/>
        <v>0.32685325278833921</v>
      </c>
    </row>
    <row r="87413" spans="1:1" x14ac:dyDescent="0.3">
      <c r="A87413">
        <f t="shared" ca="1" si="1365"/>
        <v>-0.86418062857878697</v>
      </c>
    </row>
    <row r="87414" spans="1:1" x14ac:dyDescent="0.3">
      <c r="A87414">
        <f t="shared" ca="1" si="1365"/>
        <v>-0.52937634002125233</v>
      </c>
    </row>
    <row r="87415" spans="1:1" x14ac:dyDescent="0.3">
      <c r="A87415">
        <f t="shared" ca="1" si="1365"/>
        <v>1.3870130430087788</v>
      </c>
    </row>
    <row r="87416" spans="1:1" x14ac:dyDescent="0.3">
      <c r="A87416">
        <f t="shared" ca="1" si="1365"/>
        <v>-0.32365724875914959</v>
      </c>
    </row>
    <row r="87417" spans="1:1" x14ac:dyDescent="0.3">
      <c r="A87417">
        <f t="shared" ca="1" si="1365"/>
        <v>-0.9525814547438497</v>
      </c>
    </row>
    <row r="87418" spans="1:1" x14ac:dyDescent="0.3">
      <c r="A87418">
        <f t="shared" ca="1" si="1365"/>
        <v>-1.1119611500708049</v>
      </c>
    </row>
    <row r="87419" spans="1:1" x14ac:dyDescent="0.3">
      <c r="A87419">
        <f t="shared" ca="1" si="1365"/>
        <v>0.13680439869924355</v>
      </c>
    </row>
    <row r="87420" spans="1:1" x14ac:dyDescent="0.3">
      <c r="A87420">
        <f t="shared" ca="1" si="1365"/>
        <v>-0.11521578492065773</v>
      </c>
    </row>
    <row r="87421" spans="1:1" x14ac:dyDescent="0.3">
      <c r="A87421">
        <f t="shared" ca="1" si="1365"/>
        <v>-0.47031956397826513</v>
      </c>
    </row>
    <row r="87422" spans="1:1" x14ac:dyDescent="0.3">
      <c r="A87422">
        <f t="shared" ca="1" si="1365"/>
        <v>1.0916000460994082</v>
      </c>
    </row>
    <row r="87423" spans="1:1" x14ac:dyDescent="0.3">
      <c r="A87423">
        <f t="shared" ca="1" si="1365"/>
        <v>0.85542907690262671</v>
      </c>
    </row>
    <row r="87424" spans="1:1" x14ac:dyDescent="0.3">
      <c r="A87424">
        <f t="shared" ca="1" si="1365"/>
        <v>-1.9004353428529546</v>
      </c>
    </row>
    <row r="87425" spans="1:1" x14ac:dyDescent="0.3">
      <c r="A87425">
        <f t="shared" ca="1" si="1365"/>
        <v>1.3516533410711273</v>
      </c>
    </row>
    <row r="87426" spans="1:1" x14ac:dyDescent="0.3">
      <c r="A87426">
        <f t="shared" ca="1" si="1365"/>
        <v>1.8713139820670213E-2</v>
      </c>
    </row>
    <row r="87427" spans="1:1" x14ac:dyDescent="0.3">
      <c r="A87427">
        <f t="shared" ref="A87427:A87490" ca="1" si="1366">_xlfn.NORM.INV(RAND(),0,1)</f>
        <v>-4.6935741406628338E-2</v>
      </c>
    </row>
    <row r="87428" spans="1:1" x14ac:dyDescent="0.3">
      <c r="A87428">
        <f t="shared" ca="1" si="1366"/>
        <v>-9.3696488597674585E-2</v>
      </c>
    </row>
    <row r="87429" spans="1:1" x14ac:dyDescent="0.3">
      <c r="A87429">
        <f t="shared" ca="1" si="1366"/>
        <v>-0.57537422571023122</v>
      </c>
    </row>
    <row r="87430" spans="1:1" x14ac:dyDescent="0.3">
      <c r="A87430">
        <f t="shared" ca="1" si="1366"/>
        <v>7.5365683330816932E-2</v>
      </c>
    </row>
    <row r="87431" spans="1:1" x14ac:dyDescent="0.3">
      <c r="A87431">
        <f t="shared" ca="1" si="1366"/>
        <v>1.9353329838849362</v>
      </c>
    </row>
    <row r="87432" spans="1:1" x14ac:dyDescent="0.3">
      <c r="A87432">
        <f t="shared" ca="1" si="1366"/>
        <v>0.9984189463231965</v>
      </c>
    </row>
    <row r="87433" spans="1:1" x14ac:dyDescent="0.3">
      <c r="A87433">
        <f t="shared" ca="1" si="1366"/>
        <v>-0.68410156825879409</v>
      </c>
    </row>
    <row r="87434" spans="1:1" x14ac:dyDescent="0.3">
      <c r="A87434">
        <f t="shared" ca="1" si="1366"/>
        <v>-1.4562202381106621</v>
      </c>
    </row>
    <row r="87435" spans="1:1" x14ac:dyDescent="0.3">
      <c r="A87435">
        <f t="shared" ca="1" si="1366"/>
        <v>-0.52821083548481651</v>
      </c>
    </row>
    <row r="87436" spans="1:1" x14ac:dyDescent="0.3">
      <c r="A87436">
        <f t="shared" ca="1" si="1366"/>
        <v>0.99803850456701027</v>
      </c>
    </row>
    <row r="87437" spans="1:1" x14ac:dyDescent="0.3">
      <c r="A87437">
        <f t="shared" ca="1" si="1366"/>
        <v>0.30289404665715275</v>
      </c>
    </row>
    <row r="87438" spans="1:1" x14ac:dyDescent="0.3">
      <c r="A87438">
        <f t="shared" ca="1" si="1366"/>
        <v>0.18980651424707853</v>
      </c>
    </row>
    <row r="87439" spans="1:1" x14ac:dyDescent="0.3">
      <c r="A87439">
        <f t="shared" ca="1" si="1366"/>
        <v>0.58336815907989281</v>
      </c>
    </row>
    <row r="87440" spans="1:1" x14ac:dyDescent="0.3">
      <c r="A87440">
        <f t="shared" ca="1" si="1366"/>
        <v>0.98710836381326439</v>
      </c>
    </row>
    <row r="87441" spans="1:1" x14ac:dyDescent="0.3">
      <c r="A87441">
        <f t="shared" ca="1" si="1366"/>
        <v>0.66772727277798449</v>
      </c>
    </row>
    <row r="87442" spans="1:1" x14ac:dyDescent="0.3">
      <c r="A87442">
        <f t="shared" ca="1" si="1366"/>
        <v>0.95510139851484521</v>
      </c>
    </row>
    <row r="87443" spans="1:1" x14ac:dyDescent="0.3">
      <c r="A87443">
        <f t="shared" ca="1" si="1366"/>
        <v>0.56678866895157154</v>
      </c>
    </row>
    <row r="87444" spans="1:1" x14ac:dyDescent="0.3">
      <c r="A87444">
        <f t="shared" ca="1" si="1366"/>
        <v>-0.23385460948412254</v>
      </c>
    </row>
    <row r="87445" spans="1:1" x14ac:dyDescent="0.3">
      <c r="A87445">
        <f t="shared" ca="1" si="1366"/>
        <v>-2.6040282044827268E-2</v>
      </c>
    </row>
    <row r="87446" spans="1:1" x14ac:dyDescent="0.3">
      <c r="A87446">
        <f t="shared" ca="1" si="1366"/>
        <v>-0.64202752164054711</v>
      </c>
    </row>
    <row r="87447" spans="1:1" x14ac:dyDescent="0.3">
      <c r="A87447">
        <f t="shared" ca="1" si="1366"/>
        <v>4.3520820548866836E-2</v>
      </c>
    </row>
    <row r="87448" spans="1:1" x14ac:dyDescent="0.3">
      <c r="A87448">
        <f t="shared" ca="1" si="1366"/>
        <v>-0.81848662789566273</v>
      </c>
    </row>
    <row r="87449" spans="1:1" x14ac:dyDescent="0.3">
      <c r="A87449">
        <f t="shared" ca="1" si="1366"/>
        <v>0.24910819238360316</v>
      </c>
    </row>
    <row r="87450" spans="1:1" x14ac:dyDescent="0.3">
      <c r="A87450">
        <f t="shared" ca="1" si="1366"/>
        <v>0.45192051497250574</v>
      </c>
    </row>
    <row r="87451" spans="1:1" x14ac:dyDescent="0.3">
      <c r="A87451">
        <f t="shared" ca="1" si="1366"/>
        <v>-1.0367712724815177</v>
      </c>
    </row>
    <row r="87452" spans="1:1" x14ac:dyDescent="0.3">
      <c r="A87452">
        <f t="shared" ca="1" si="1366"/>
        <v>-4.6705617852213889E-3</v>
      </c>
    </row>
    <row r="87453" spans="1:1" x14ac:dyDescent="0.3">
      <c r="A87453">
        <f t="shared" ca="1" si="1366"/>
        <v>-4.598840225592965E-2</v>
      </c>
    </row>
    <row r="87454" spans="1:1" x14ac:dyDescent="0.3">
      <c r="A87454">
        <f t="shared" ca="1" si="1366"/>
        <v>0.98025353708879703</v>
      </c>
    </row>
    <row r="87455" spans="1:1" x14ac:dyDescent="0.3">
      <c r="A87455">
        <f t="shared" ca="1" si="1366"/>
        <v>1.4091828829265978</v>
      </c>
    </row>
    <row r="87456" spans="1:1" x14ac:dyDescent="0.3">
      <c r="A87456">
        <f t="shared" ca="1" si="1366"/>
        <v>0.18500435975028279</v>
      </c>
    </row>
    <row r="87457" spans="1:1" x14ac:dyDescent="0.3">
      <c r="A87457">
        <f t="shared" ca="1" si="1366"/>
        <v>-1.0576165326051891E-2</v>
      </c>
    </row>
    <row r="87458" spans="1:1" x14ac:dyDescent="0.3">
      <c r="A87458">
        <f t="shared" ca="1" si="1366"/>
        <v>3.4831073444491191E-2</v>
      </c>
    </row>
    <row r="87459" spans="1:1" x14ac:dyDescent="0.3">
      <c r="A87459">
        <f t="shared" ca="1" si="1366"/>
        <v>0.50472521379610724</v>
      </c>
    </row>
    <row r="87460" spans="1:1" x14ac:dyDescent="0.3">
      <c r="A87460">
        <f t="shared" ca="1" si="1366"/>
        <v>3.5756504818487997E-3</v>
      </c>
    </row>
    <row r="87461" spans="1:1" x14ac:dyDescent="0.3">
      <c r="A87461">
        <f t="shared" ca="1" si="1366"/>
        <v>-0.14103504570414396</v>
      </c>
    </row>
    <row r="87462" spans="1:1" x14ac:dyDescent="0.3">
      <c r="A87462">
        <f t="shared" ca="1" si="1366"/>
        <v>1.6115900843147428</v>
      </c>
    </row>
    <row r="87463" spans="1:1" x14ac:dyDescent="0.3">
      <c r="A87463">
        <f t="shared" ca="1" si="1366"/>
        <v>1.4161046355084195</v>
      </c>
    </row>
    <row r="87464" spans="1:1" x14ac:dyDescent="0.3">
      <c r="A87464">
        <f t="shared" ca="1" si="1366"/>
        <v>7.8869912024164199E-2</v>
      </c>
    </row>
    <row r="87465" spans="1:1" x14ac:dyDescent="0.3">
      <c r="A87465">
        <f t="shared" ca="1" si="1366"/>
        <v>0.79470857716647392</v>
      </c>
    </row>
    <row r="87466" spans="1:1" x14ac:dyDescent="0.3">
      <c r="A87466">
        <f t="shared" ca="1" si="1366"/>
        <v>0.37615811984480391</v>
      </c>
    </row>
    <row r="87467" spans="1:1" x14ac:dyDescent="0.3">
      <c r="A87467">
        <f t="shared" ca="1" si="1366"/>
        <v>0.78349630622915012</v>
      </c>
    </row>
    <row r="87468" spans="1:1" x14ac:dyDescent="0.3">
      <c r="A87468">
        <f t="shared" ca="1" si="1366"/>
        <v>-0.14425746740610132</v>
      </c>
    </row>
    <row r="87469" spans="1:1" x14ac:dyDescent="0.3">
      <c r="A87469">
        <f t="shared" ca="1" si="1366"/>
        <v>-0.55123126429516434</v>
      </c>
    </row>
    <row r="87470" spans="1:1" x14ac:dyDescent="0.3">
      <c r="A87470">
        <f t="shared" ca="1" si="1366"/>
        <v>1.4116112368973821</v>
      </c>
    </row>
    <row r="87471" spans="1:1" x14ac:dyDescent="0.3">
      <c r="A87471">
        <f t="shared" ca="1" si="1366"/>
        <v>0.62731627970971615</v>
      </c>
    </row>
    <row r="87472" spans="1:1" x14ac:dyDescent="0.3">
      <c r="A87472">
        <f t="shared" ca="1" si="1366"/>
        <v>9.9553505944960249E-2</v>
      </c>
    </row>
    <row r="87473" spans="1:1" x14ac:dyDescent="0.3">
      <c r="A87473">
        <f t="shared" ca="1" si="1366"/>
        <v>0.86494985702046778</v>
      </c>
    </row>
    <row r="87474" spans="1:1" x14ac:dyDescent="0.3">
      <c r="A87474">
        <f t="shared" ca="1" si="1366"/>
        <v>0.45633497858641814</v>
      </c>
    </row>
    <row r="87475" spans="1:1" x14ac:dyDescent="0.3">
      <c r="A87475">
        <f t="shared" ca="1" si="1366"/>
        <v>-0.57201969041067324</v>
      </c>
    </row>
    <row r="87476" spans="1:1" x14ac:dyDescent="0.3">
      <c r="A87476">
        <f t="shared" ca="1" si="1366"/>
        <v>0.48481512617344696</v>
      </c>
    </row>
    <row r="87477" spans="1:1" x14ac:dyDescent="0.3">
      <c r="A87477">
        <f t="shared" ca="1" si="1366"/>
        <v>1.1931721399013215</v>
      </c>
    </row>
    <row r="87478" spans="1:1" x14ac:dyDescent="0.3">
      <c r="A87478">
        <f t="shared" ca="1" si="1366"/>
        <v>-0.61028771241301116</v>
      </c>
    </row>
    <row r="87479" spans="1:1" x14ac:dyDescent="0.3">
      <c r="A87479">
        <f t="shared" ca="1" si="1366"/>
        <v>-0.4068713004505855</v>
      </c>
    </row>
    <row r="87480" spans="1:1" x14ac:dyDescent="0.3">
      <c r="A87480">
        <f t="shared" ca="1" si="1366"/>
        <v>-1.0556599093768555</v>
      </c>
    </row>
    <row r="87481" spans="1:1" x14ac:dyDescent="0.3">
      <c r="A87481">
        <f t="shared" ca="1" si="1366"/>
        <v>7.2400639244196999E-2</v>
      </c>
    </row>
    <row r="87482" spans="1:1" x14ac:dyDescent="0.3">
      <c r="A87482">
        <f t="shared" ca="1" si="1366"/>
        <v>1.9140192441783122</v>
      </c>
    </row>
    <row r="87483" spans="1:1" x14ac:dyDescent="0.3">
      <c r="A87483">
        <f t="shared" ca="1" si="1366"/>
        <v>-0.14603338120395429</v>
      </c>
    </row>
    <row r="87484" spans="1:1" x14ac:dyDescent="0.3">
      <c r="A87484">
        <f t="shared" ca="1" si="1366"/>
        <v>-3.3060569411172816E-2</v>
      </c>
    </row>
    <row r="87485" spans="1:1" x14ac:dyDescent="0.3">
      <c r="A87485">
        <f t="shared" ca="1" si="1366"/>
        <v>0.35866060993447868</v>
      </c>
    </row>
    <row r="87486" spans="1:1" x14ac:dyDescent="0.3">
      <c r="A87486">
        <f t="shared" ca="1" si="1366"/>
        <v>0.43361062511464143</v>
      </c>
    </row>
    <row r="87487" spans="1:1" x14ac:dyDescent="0.3">
      <c r="A87487">
        <f t="shared" ca="1" si="1366"/>
        <v>1.3197038434696524</v>
      </c>
    </row>
    <row r="87488" spans="1:1" x14ac:dyDescent="0.3">
      <c r="A87488">
        <f t="shared" ca="1" si="1366"/>
        <v>-0.90192575363452276</v>
      </c>
    </row>
    <row r="87489" spans="1:1" x14ac:dyDescent="0.3">
      <c r="A87489">
        <f t="shared" ca="1" si="1366"/>
        <v>0.48002307255444898</v>
      </c>
    </row>
    <row r="87490" spans="1:1" x14ac:dyDescent="0.3">
      <c r="A87490">
        <f t="shared" ca="1" si="1366"/>
        <v>-0.75972227340588405</v>
      </c>
    </row>
    <row r="87491" spans="1:1" x14ac:dyDescent="0.3">
      <c r="A87491">
        <f t="shared" ref="A87491:A87554" ca="1" si="1367">_xlfn.NORM.INV(RAND(),0,1)</f>
        <v>0.41502282701513071</v>
      </c>
    </row>
    <row r="87492" spans="1:1" x14ac:dyDescent="0.3">
      <c r="A87492">
        <f t="shared" ca="1" si="1367"/>
        <v>0.68862730890245638</v>
      </c>
    </row>
    <row r="87493" spans="1:1" x14ac:dyDescent="0.3">
      <c r="A87493">
        <f t="shared" ca="1" si="1367"/>
        <v>-1.3545418741888224</v>
      </c>
    </row>
    <row r="87494" spans="1:1" x14ac:dyDescent="0.3">
      <c r="A87494">
        <f t="shared" ca="1" si="1367"/>
        <v>-2.4661663299829359</v>
      </c>
    </row>
    <row r="87495" spans="1:1" x14ac:dyDescent="0.3">
      <c r="A87495">
        <f t="shared" ca="1" si="1367"/>
        <v>-0.76887159223354462</v>
      </c>
    </row>
    <row r="87496" spans="1:1" x14ac:dyDescent="0.3">
      <c r="A87496">
        <f t="shared" ca="1" si="1367"/>
        <v>0.25371332616810616</v>
      </c>
    </row>
    <row r="87497" spans="1:1" x14ac:dyDescent="0.3">
      <c r="A87497">
        <f t="shared" ca="1" si="1367"/>
        <v>-0.45306525284607591</v>
      </c>
    </row>
    <row r="87498" spans="1:1" x14ac:dyDescent="0.3">
      <c r="A87498">
        <f t="shared" ca="1" si="1367"/>
        <v>0.12436617864345992</v>
      </c>
    </row>
    <row r="87499" spans="1:1" x14ac:dyDescent="0.3">
      <c r="A87499">
        <f t="shared" ca="1" si="1367"/>
        <v>-1.5605616735989851</v>
      </c>
    </row>
    <row r="87500" spans="1:1" x14ac:dyDescent="0.3">
      <c r="A87500">
        <f t="shared" ca="1" si="1367"/>
        <v>-0.20610460465993499</v>
      </c>
    </row>
    <row r="87501" spans="1:1" x14ac:dyDescent="0.3">
      <c r="A87501">
        <f t="shared" ca="1" si="1367"/>
        <v>-0.64688296112605437</v>
      </c>
    </row>
    <row r="87502" spans="1:1" x14ac:dyDescent="0.3">
      <c r="A87502">
        <f t="shared" ca="1" si="1367"/>
        <v>0.40850441863450959</v>
      </c>
    </row>
    <row r="87503" spans="1:1" x14ac:dyDescent="0.3">
      <c r="A87503">
        <f t="shared" ca="1" si="1367"/>
        <v>1.0439818153268361</v>
      </c>
    </row>
    <row r="87504" spans="1:1" x14ac:dyDescent="0.3">
      <c r="A87504">
        <f t="shared" ca="1" si="1367"/>
        <v>1.7016103045710247</v>
      </c>
    </row>
    <row r="87505" spans="1:1" x14ac:dyDescent="0.3">
      <c r="A87505">
        <f t="shared" ca="1" si="1367"/>
        <v>-0.32011916965121173</v>
      </c>
    </row>
    <row r="87506" spans="1:1" x14ac:dyDescent="0.3">
      <c r="A87506">
        <f t="shared" ca="1" si="1367"/>
        <v>-0.2283152294354823</v>
      </c>
    </row>
    <row r="87507" spans="1:1" x14ac:dyDescent="0.3">
      <c r="A87507">
        <f t="shared" ca="1" si="1367"/>
        <v>1.045561761043889</v>
      </c>
    </row>
    <row r="87508" spans="1:1" x14ac:dyDescent="0.3">
      <c r="A87508">
        <f t="shared" ca="1" si="1367"/>
        <v>-0.55051253648063936</v>
      </c>
    </row>
    <row r="87509" spans="1:1" x14ac:dyDescent="0.3">
      <c r="A87509">
        <f t="shared" ca="1" si="1367"/>
        <v>0.65034089168951981</v>
      </c>
    </row>
    <row r="87510" spans="1:1" x14ac:dyDescent="0.3">
      <c r="A87510">
        <f t="shared" ca="1" si="1367"/>
        <v>-0.85429904373137977</v>
      </c>
    </row>
    <row r="87511" spans="1:1" x14ac:dyDescent="0.3">
      <c r="A87511">
        <f t="shared" ca="1" si="1367"/>
        <v>-1.110290845810687</v>
      </c>
    </row>
    <row r="87512" spans="1:1" x14ac:dyDescent="0.3">
      <c r="A87512">
        <f t="shared" ca="1" si="1367"/>
        <v>0.60144320859417344</v>
      </c>
    </row>
    <row r="87513" spans="1:1" x14ac:dyDescent="0.3">
      <c r="A87513">
        <f t="shared" ca="1" si="1367"/>
        <v>1.0363357664011303</v>
      </c>
    </row>
    <row r="87514" spans="1:1" x14ac:dyDescent="0.3">
      <c r="A87514">
        <f t="shared" ca="1" si="1367"/>
        <v>-0.33525040746858054</v>
      </c>
    </row>
    <row r="87515" spans="1:1" x14ac:dyDescent="0.3">
      <c r="A87515">
        <f t="shared" ca="1" si="1367"/>
        <v>1.0456956592455793</v>
      </c>
    </row>
    <row r="87516" spans="1:1" x14ac:dyDescent="0.3">
      <c r="A87516">
        <f t="shared" ca="1" si="1367"/>
        <v>-0.38556882600805326</v>
      </c>
    </row>
    <row r="87517" spans="1:1" x14ac:dyDescent="0.3">
      <c r="A87517">
        <f t="shared" ca="1" si="1367"/>
        <v>0.49360145078620415</v>
      </c>
    </row>
    <row r="87518" spans="1:1" x14ac:dyDescent="0.3">
      <c r="A87518">
        <f t="shared" ca="1" si="1367"/>
        <v>-1.643882802679395</v>
      </c>
    </row>
    <row r="87519" spans="1:1" x14ac:dyDescent="0.3">
      <c r="A87519">
        <f t="shared" ca="1" si="1367"/>
        <v>0.436650482990533</v>
      </c>
    </row>
    <row r="87520" spans="1:1" x14ac:dyDescent="0.3">
      <c r="A87520">
        <f t="shared" ca="1" si="1367"/>
        <v>0.47103544776601958</v>
      </c>
    </row>
    <row r="87521" spans="1:1" x14ac:dyDescent="0.3">
      <c r="A87521">
        <f t="shared" ca="1" si="1367"/>
        <v>-0.35099412132497332</v>
      </c>
    </row>
    <row r="87522" spans="1:1" x14ac:dyDescent="0.3">
      <c r="A87522">
        <f t="shared" ca="1" si="1367"/>
        <v>-0.1908031709998754</v>
      </c>
    </row>
    <row r="87523" spans="1:1" x14ac:dyDescent="0.3">
      <c r="A87523">
        <f t="shared" ca="1" si="1367"/>
        <v>-0.19701965967540844</v>
      </c>
    </row>
    <row r="87524" spans="1:1" x14ac:dyDescent="0.3">
      <c r="A87524">
        <f t="shared" ca="1" si="1367"/>
        <v>-1.0638983140077249</v>
      </c>
    </row>
    <row r="87525" spans="1:1" x14ac:dyDescent="0.3">
      <c r="A87525">
        <f t="shared" ca="1" si="1367"/>
        <v>-1.4196754011558779</v>
      </c>
    </row>
    <row r="87526" spans="1:1" x14ac:dyDescent="0.3">
      <c r="A87526">
        <f t="shared" ca="1" si="1367"/>
        <v>-0.45896359807508147</v>
      </c>
    </row>
    <row r="87527" spans="1:1" x14ac:dyDescent="0.3">
      <c r="A87527">
        <f t="shared" ca="1" si="1367"/>
        <v>1.1201633779973388</v>
      </c>
    </row>
    <row r="87528" spans="1:1" x14ac:dyDescent="0.3">
      <c r="A87528">
        <f t="shared" ca="1" si="1367"/>
        <v>-1.5116827396272912</v>
      </c>
    </row>
    <row r="87529" spans="1:1" x14ac:dyDescent="0.3">
      <c r="A87529">
        <f t="shared" ca="1" si="1367"/>
        <v>0.4923682687590768</v>
      </c>
    </row>
    <row r="87530" spans="1:1" x14ac:dyDescent="0.3">
      <c r="A87530">
        <f t="shared" ca="1" si="1367"/>
        <v>-1.6902832954064784</v>
      </c>
    </row>
    <row r="87531" spans="1:1" x14ac:dyDescent="0.3">
      <c r="A87531">
        <f t="shared" ca="1" si="1367"/>
        <v>0.23325140768639033</v>
      </c>
    </row>
    <row r="87532" spans="1:1" x14ac:dyDescent="0.3">
      <c r="A87532">
        <f t="shared" ca="1" si="1367"/>
        <v>2.271535602385012E-3</v>
      </c>
    </row>
    <row r="87533" spans="1:1" x14ac:dyDescent="0.3">
      <c r="A87533">
        <f t="shared" ca="1" si="1367"/>
        <v>-0.16278762712893657</v>
      </c>
    </row>
    <row r="87534" spans="1:1" x14ac:dyDescent="0.3">
      <c r="A87534">
        <f t="shared" ca="1" si="1367"/>
        <v>0.32223353255896375</v>
      </c>
    </row>
    <row r="87535" spans="1:1" x14ac:dyDescent="0.3">
      <c r="A87535">
        <f t="shared" ca="1" si="1367"/>
        <v>-0.81533926114365007</v>
      </c>
    </row>
    <row r="87536" spans="1:1" x14ac:dyDescent="0.3">
      <c r="A87536">
        <f t="shared" ca="1" si="1367"/>
        <v>-0.73413227129726821</v>
      </c>
    </row>
    <row r="87537" spans="1:1" x14ac:dyDescent="0.3">
      <c r="A87537">
        <f t="shared" ca="1" si="1367"/>
        <v>-0.17621451408998548</v>
      </c>
    </row>
    <row r="87538" spans="1:1" x14ac:dyDescent="0.3">
      <c r="A87538">
        <f t="shared" ca="1" si="1367"/>
        <v>0.31270071852748171</v>
      </c>
    </row>
    <row r="87539" spans="1:1" x14ac:dyDescent="0.3">
      <c r="A87539">
        <f t="shared" ca="1" si="1367"/>
        <v>1.2488999305252539</v>
      </c>
    </row>
    <row r="87540" spans="1:1" x14ac:dyDescent="0.3">
      <c r="A87540">
        <f t="shared" ca="1" si="1367"/>
        <v>0.99869467212889584</v>
      </c>
    </row>
    <row r="87541" spans="1:1" x14ac:dyDescent="0.3">
      <c r="A87541">
        <f t="shared" ca="1" si="1367"/>
        <v>0.26858052933466925</v>
      </c>
    </row>
    <row r="87542" spans="1:1" x14ac:dyDescent="0.3">
      <c r="A87542">
        <f t="shared" ca="1" si="1367"/>
        <v>-0.28691379153621016</v>
      </c>
    </row>
    <row r="87543" spans="1:1" x14ac:dyDescent="0.3">
      <c r="A87543">
        <f t="shared" ca="1" si="1367"/>
        <v>0.28347287067813637</v>
      </c>
    </row>
    <row r="87544" spans="1:1" x14ac:dyDescent="0.3">
      <c r="A87544">
        <f t="shared" ca="1" si="1367"/>
        <v>-0.91982238701454089</v>
      </c>
    </row>
    <row r="87545" spans="1:1" x14ac:dyDescent="0.3">
      <c r="A87545">
        <f t="shared" ca="1" si="1367"/>
        <v>-0.31718055349176871</v>
      </c>
    </row>
    <row r="87546" spans="1:1" x14ac:dyDescent="0.3">
      <c r="A87546">
        <f t="shared" ca="1" si="1367"/>
        <v>-1.0147646337681828</v>
      </c>
    </row>
    <row r="87547" spans="1:1" x14ac:dyDescent="0.3">
      <c r="A87547">
        <f t="shared" ca="1" si="1367"/>
        <v>-0.55220100630290025</v>
      </c>
    </row>
    <row r="87548" spans="1:1" x14ac:dyDescent="0.3">
      <c r="A87548">
        <f t="shared" ca="1" si="1367"/>
        <v>0.38267475961256697</v>
      </c>
    </row>
    <row r="87549" spans="1:1" x14ac:dyDescent="0.3">
      <c r="A87549">
        <f t="shared" ca="1" si="1367"/>
        <v>-0.15078585620409549</v>
      </c>
    </row>
    <row r="87550" spans="1:1" x14ac:dyDescent="0.3">
      <c r="A87550">
        <f t="shared" ca="1" si="1367"/>
        <v>-0.8142416055431414</v>
      </c>
    </row>
    <row r="87551" spans="1:1" x14ac:dyDescent="0.3">
      <c r="A87551">
        <f t="shared" ca="1" si="1367"/>
        <v>1.2351367209428792</v>
      </c>
    </row>
    <row r="87552" spans="1:1" x14ac:dyDescent="0.3">
      <c r="A87552">
        <f t="shared" ca="1" si="1367"/>
        <v>1.2883902318697404</v>
      </c>
    </row>
    <row r="87553" spans="1:1" x14ac:dyDescent="0.3">
      <c r="A87553">
        <f t="shared" ca="1" si="1367"/>
        <v>1.2937857007232045</v>
      </c>
    </row>
    <row r="87554" spans="1:1" x14ac:dyDescent="0.3">
      <c r="A87554">
        <f t="shared" ca="1" si="1367"/>
        <v>-0.76608767168142222</v>
      </c>
    </row>
    <row r="87555" spans="1:1" x14ac:dyDescent="0.3">
      <c r="A87555">
        <f t="shared" ref="A87555:A87618" ca="1" si="1368">_xlfn.NORM.INV(RAND(),0,1)</f>
        <v>-2.1508389858057431</v>
      </c>
    </row>
    <row r="87556" spans="1:1" x14ac:dyDescent="0.3">
      <c r="A87556">
        <f t="shared" ca="1" si="1368"/>
        <v>-0.64082664531847677</v>
      </c>
    </row>
    <row r="87557" spans="1:1" x14ac:dyDescent="0.3">
      <c r="A87557">
        <f t="shared" ca="1" si="1368"/>
        <v>-0.5739858539672783</v>
      </c>
    </row>
    <row r="87558" spans="1:1" x14ac:dyDescent="0.3">
      <c r="A87558">
        <f t="shared" ca="1" si="1368"/>
        <v>-1.0806051925319737</v>
      </c>
    </row>
    <row r="87559" spans="1:1" x14ac:dyDescent="0.3">
      <c r="A87559">
        <f t="shared" ca="1" si="1368"/>
        <v>-0.30864323442990355</v>
      </c>
    </row>
    <row r="87560" spans="1:1" x14ac:dyDescent="0.3">
      <c r="A87560">
        <f t="shared" ca="1" si="1368"/>
        <v>-0.19541370802794716</v>
      </c>
    </row>
    <row r="87561" spans="1:1" x14ac:dyDescent="0.3">
      <c r="A87561">
        <f t="shared" ca="1" si="1368"/>
        <v>0.64831575162884814</v>
      </c>
    </row>
    <row r="87562" spans="1:1" x14ac:dyDescent="0.3">
      <c r="A87562">
        <f t="shared" ca="1" si="1368"/>
        <v>2.6408584602515517</v>
      </c>
    </row>
    <row r="87563" spans="1:1" x14ac:dyDescent="0.3">
      <c r="A87563">
        <f t="shared" ca="1" si="1368"/>
        <v>0.98365706887275206</v>
      </c>
    </row>
    <row r="87564" spans="1:1" x14ac:dyDescent="0.3">
      <c r="A87564">
        <f t="shared" ca="1" si="1368"/>
        <v>1.7830110508649919</v>
      </c>
    </row>
    <row r="87565" spans="1:1" x14ac:dyDescent="0.3">
      <c r="A87565">
        <f t="shared" ca="1" si="1368"/>
        <v>-0.96170102170844696</v>
      </c>
    </row>
    <row r="87566" spans="1:1" x14ac:dyDescent="0.3">
      <c r="A87566">
        <f t="shared" ca="1" si="1368"/>
        <v>-0.13985809813899278</v>
      </c>
    </row>
    <row r="87567" spans="1:1" x14ac:dyDescent="0.3">
      <c r="A87567">
        <f t="shared" ca="1" si="1368"/>
        <v>-0.60259191564026715</v>
      </c>
    </row>
    <row r="87568" spans="1:1" x14ac:dyDescent="0.3">
      <c r="A87568">
        <f t="shared" ca="1" si="1368"/>
        <v>-1.0265663539129317</v>
      </c>
    </row>
    <row r="87569" spans="1:1" x14ac:dyDescent="0.3">
      <c r="A87569">
        <f t="shared" ca="1" si="1368"/>
        <v>-0.77613025060600516</v>
      </c>
    </row>
    <row r="87570" spans="1:1" x14ac:dyDescent="0.3">
      <c r="A87570">
        <f t="shared" ca="1" si="1368"/>
        <v>0.55531932068986634</v>
      </c>
    </row>
    <row r="87571" spans="1:1" x14ac:dyDescent="0.3">
      <c r="A87571">
        <f t="shared" ca="1" si="1368"/>
        <v>-1.4981231748319053</v>
      </c>
    </row>
    <row r="87572" spans="1:1" x14ac:dyDescent="0.3">
      <c r="A87572">
        <f t="shared" ca="1" si="1368"/>
        <v>2.4532038772116143</v>
      </c>
    </row>
    <row r="87573" spans="1:1" x14ac:dyDescent="0.3">
      <c r="A87573">
        <f t="shared" ca="1" si="1368"/>
        <v>0.46722847918760835</v>
      </c>
    </row>
    <row r="87574" spans="1:1" x14ac:dyDescent="0.3">
      <c r="A87574">
        <f t="shared" ca="1" si="1368"/>
        <v>0.18767787817355319</v>
      </c>
    </row>
    <row r="87575" spans="1:1" x14ac:dyDescent="0.3">
      <c r="A87575">
        <f t="shared" ca="1" si="1368"/>
        <v>1.1980103570212091</v>
      </c>
    </row>
    <row r="87576" spans="1:1" x14ac:dyDescent="0.3">
      <c r="A87576">
        <f t="shared" ca="1" si="1368"/>
        <v>1.561749582575009</v>
      </c>
    </row>
    <row r="87577" spans="1:1" x14ac:dyDescent="0.3">
      <c r="A87577">
        <f t="shared" ca="1" si="1368"/>
        <v>-6.7735118698127483E-2</v>
      </c>
    </row>
    <row r="87578" spans="1:1" x14ac:dyDescent="0.3">
      <c r="A87578">
        <f t="shared" ca="1" si="1368"/>
        <v>-0.89317337396647667</v>
      </c>
    </row>
    <row r="87579" spans="1:1" x14ac:dyDescent="0.3">
      <c r="A87579">
        <f t="shared" ca="1" si="1368"/>
        <v>0.24527580975899069</v>
      </c>
    </row>
    <row r="87580" spans="1:1" x14ac:dyDescent="0.3">
      <c r="A87580">
        <f t="shared" ca="1" si="1368"/>
        <v>-1.1615543320712405E-2</v>
      </c>
    </row>
    <row r="87581" spans="1:1" x14ac:dyDescent="0.3">
      <c r="A87581">
        <f t="shared" ca="1" si="1368"/>
        <v>1.1531471218380587</v>
      </c>
    </row>
    <row r="87582" spans="1:1" x14ac:dyDescent="0.3">
      <c r="A87582">
        <f t="shared" ca="1" si="1368"/>
        <v>0.91506410121919568</v>
      </c>
    </row>
    <row r="87583" spans="1:1" x14ac:dyDescent="0.3">
      <c r="A87583">
        <f t="shared" ca="1" si="1368"/>
        <v>0.53267605100179227</v>
      </c>
    </row>
    <row r="87584" spans="1:1" x14ac:dyDescent="0.3">
      <c r="A87584">
        <f t="shared" ca="1" si="1368"/>
        <v>-1.1118660407136847</v>
      </c>
    </row>
    <row r="87585" spans="1:1" x14ac:dyDescent="0.3">
      <c r="A87585">
        <f t="shared" ca="1" si="1368"/>
        <v>2.0978827054914437</v>
      </c>
    </row>
    <row r="87586" spans="1:1" x14ac:dyDescent="0.3">
      <c r="A87586">
        <f t="shared" ca="1" si="1368"/>
        <v>-0.70339876402249368</v>
      </c>
    </row>
    <row r="87587" spans="1:1" x14ac:dyDescent="0.3">
      <c r="A87587">
        <f t="shared" ca="1" si="1368"/>
        <v>8.0499571209914286E-2</v>
      </c>
    </row>
    <row r="87588" spans="1:1" x14ac:dyDescent="0.3">
      <c r="A87588">
        <f t="shared" ca="1" si="1368"/>
        <v>0.24151402600145122</v>
      </c>
    </row>
    <row r="87589" spans="1:1" x14ac:dyDescent="0.3">
      <c r="A87589">
        <f t="shared" ca="1" si="1368"/>
        <v>-1.9652240763106024</v>
      </c>
    </row>
    <row r="87590" spans="1:1" x14ac:dyDescent="0.3">
      <c r="A87590">
        <f t="shared" ca="1" si="1368"/>
        <v>-0.7246927005389473</v>
      </c>
    </row>
    <row r="87591" spans="1:1" x14ac:dyDescent="0.3">
      <c r="A87591">
        <f t="shared" ca="1" si="1368"/>
        <v>-2.0210276318670344</v>
      </c>
    </row>
    <row r="87592" spans="1:1" x14ac:dyDescent="0.3">
      <c r="A87592">
        <f t="shared" ca="1" si="1368"/>
        <v>1.942654573418088</v>
      </c>
    </row>
    <row r="87593" spans="1:1" x14ac:dyDescent="0.3">
      <c r="A87593">
        <f t="shared" ca="1" si="1368"/>
        <v>-1.3383760442432486</v>
      </c>
    </row>
    <row r="87594" spans="1:1" x14ac:dyDescent="0.3">
      <c r="A87594">
        <f t="shared" ca="1" si="1368"/>
        <v>0.22856772847822626</v>
      </c>
    </row>
    <row r="87595" spans="1:1" x14ac:dyDescent="0.3">
      <c r="A87595">
        <f t="shared" ca="1" si="1368"/>
        <v>-0.20620374192821372</v>
      </c>
    </row>
    <row r="87596" spans="1:1" x14ac:dyDescent="0.3">
      <c r="A87596">
        <f t="shared" ca="1" si="1368"/>
        <v>0.7169188035669124</v>
      </c>
    </row>
    <row r="87597" spans="1:1" x14ac:dyDescent="0.3">
      <c r="A87597">
        <f t="shared" ca="1" si="1368"/>
        <v>1.1287774947363303</v>
      </c>
    </row>
    <row r="87598" spans="1:1" x14ac:dyDescent="0.3">
      <c r="A87598">
        <f t="shared" ca="1" si="1368"/>
        <v>0.86182939758426613</v>
      </c>
    </row>
    <row r="87599" spans="1:1" x14ac:dyDescent="0.3">
      <c r="A87599">
        <f t="shared" ca="1" si="1368"/>
        <v>4.3342416391369862E-2</v>
      </c>
    </row>
    <row r="87600" spans="1:1" x14ac:dyDescent="0.3">
      <c r="A87600">
        <f t="shared" ca="1" si="1368"/>
        <v>-0.66513006467383773</v>
      </c>
    </row>
    <row r="87601" spans="1:1" x14ac:dyDescent="0.3">
      <c r="A87601">
        <f t="shared" ca="1" si="1368"/>
        <v>-1.0034640584518399</v>
      </c>
    </row>
    <row r="87602" spans="1:1" x14ac:dyDescent="0.3">
      <c r="A87602">
        <f t="shared" ca="1" si="1368"/>
        <v>2.2202829671790589E-2</v>
      </c>
    </row>
    <row r="87603" spans="1:1" x14ac:dyDescent="0.3">
      <c r="A87603">
        <f t="shared" ca="1" si="1368"/>
        <v>-0.65222050920434027</v>
      </c>
    </row>
    <row r="87604" spans="1:1" x14ac:dyDescent="0.3">
      <c r="A87604">
        <f t="shared" ca="1" si="1368"/>
        <v>-0.1623618214399854</v>
      </c>
    </row>
    <row r="87605" spans="1:1" x14ac:dyDescent="0.3">
      <c r="A87605">
        <f t="shared" ca="1" si="1368"/>
        <v>2.0222894494959256</v>
      </c>
    </row>
    <row r="87606" spans="1:1" x14ac:dyDescent="0.3">
      <c r="A87606">
        <f t="shared" ca="1" si="1368"/>
        <v>-0.17436413075589555</v>
      </c>
    </row>
    <row r="87607" spans="1:1" x14ac:dyDescent="0.3">
      <c r="A87607">
        <f t="shared" ca="1" si="1368"/>
        <v>1.4430135188130786</v>
      </c>
    </row>
    <row r="87608" spans="1:1" x14ac:dyDescent="0.3">
      <c r="A87608">
        <f t="shared" ca="1" si="1368"/>
        <v>0.78984140521897728</v>
      </c>
    </row>
    <row r="87609" spans="1:1" x14ac:dyDescent="0.3">
      <c r="A87609">
        <f t="shared" ca="1" si="1368"/>
        <v>0.10026477125025575</v>
      </c>
    </row>
    <row r="87610" spans="1:1" x14ac:dyDescent="0.3">
      <c r="A87610">
        <f t="shared" ca="1" si="1368"/>
        <v>0.17229614337342358</v>
      </c>
    </row>
    <row r="87611" spans="1:1" x14ac:dyDescent="0.3">
      <c r="A87611">
        <f t="shared" ca="1" si="1368"/>
        <v>-1.2085837581120245</v>
      </c>
    </row>
    <row r="87612" spans="1:1" x14ac:dyDescent="0.3">
      <c r="A87612">
        <f t="shared" ca="1" si="1368"/>
        <v>1.7824705404264913</v>
      </c>
    </row>
    <row r="87613" spans="1:1" x14ac:dyDescent="0.3">
      <c r="A87613">
        <f t="shared" ca="1" si="1368"/>
        <v>0.59736763077522648</v>
      </c>
    </row>
    <row r="87614" spans="1:1" x14ac:dyDescent="0.3">
      <c r="A87614">
        <f t="shared" ca="1" si="1368"/>
        <v>-0.8693850146265828</v>
      </c>
    </row>
    <row r="87615" spans="1:1" x14ac:dyDescent="0.3">
      <c r="A87615">
        <f t="shared" ca="1" si="1368"/>
        <v>-0.28310477530542094</v>
      </c>
    </row>
    <row r="87616" spans="1:1" x14ac:dyDescent="0.3">
      <c r="A87616">
        <f t="shared" ca="1" si="1368"/>
        <v>0.2538402374639494</v>
      </c>
    </row>
    <row r="87617" spans="1:1" x14ac:dyDescent="0.3">
      <c r="A87617">
        <f t="shared" ca="1" si="1368"/>
        <v>0.53412137823256711</v>
      </c>
    </row>
    <row r="87618" spans="1:1" x14ac:dyDescent="0.3">
      <c r="A87618">
        <f t="shared" ca="1" si="1368"/>
        <v>-0.18311463534866282</v>
      </c>
    </row>
    <row r="87619" spans="1:1" x14ac:dyDescent="0.3">
      <c r="A87619">
        <f t="shared" ref="A87619:A87682" ca="1" si="1369">_xlfn.NORM.INV(RAND(),0,1)</f>
        <v>8.3493588604693206E-2</v>
      </c>
    </row>
    <row r="87620" spans="1:1" x14ac:dyDescent="0.3">
      <c r="A87620">
        <f t="shared" ca="1" si="1369"/>
        <v>-0.63642966819120328</v>
      </c>
    </row>
    <row r="87621" spans="1:1" x14ac:dyDescent="0.3">
      <c r="A87621">
        <f t="shared" ca="1" si="1369"/>
        <v>-0.25002753986943588</v>
      </c>
    </row>
    <row r="87622" spans="1:1" x14ac:dyDescent="0.3">
      <c r="A87622">
        <f t="shared" ca="1" si="1369"/>
        <v>1.2707036512578551</v>
      </c>
    </row>
    <row r="87623" spans="1:1" x14ac:dyDescent="0.3">
      <c r="A87623">
        <f t="shared" ca="1" si="1369"/>
        <v>-0.50436941132785817</v>
      </c>
    </row>
    <row r="87624" spans="1:1" x14ac:dyDescent="0.3">
      <c r="A87624">
        <f t="shared" ca="1" si="1369"/>
        <v>0.25426463741157118</v>
      </c>
    </row>
    <row r="87625" spans="1:1" x14ac:dyDescent="0.3">
      <c r="A87625">
        <f t="shared" ca="1" si="1369"/>
        <v>-0.7605539746646921</v>
      </c>
    </row>
    <row r="87626" spans="1:1" x14ac:dyDescent="0.3">
      <c r="A87626">
        <f t="shared" ca="1" si="1369"/>
        <v>0.331082485145057</v>
      </c>
    </row>
    <row r="87627" spans="1:1" x14ac:dyDescent="0.3">
      <c r="A87627">
        <f t="shared" ca="1" si="1369"/>
        <v>-0.81378484702785148</v>
      </c>
    </row>
    <row r="87628" spans="1:1" x14ac:dyDescent="0.3">
      <c r="A87628">
        <f t="shared" ca="1" si="1369"/>
        <v>0.89243528389960713</v>
      </c>
    </row>
    <row r="87629" spans="1:1" x14ac:dyDescent="0.3">
      <c r="A87629">
        <f t="shared" ca="1" si="1369"/>
        <v>0.54124389947104301</v>
      </c>
    </row>
    <row r="87630" spans="1:1" x14ac:dyDescent="0.3">
      <c r="A87630">
        <f t="shared" ca="1" si="1369"/>
        <v>-1.7349087273741794</v>
      </c>
    </row>
    <row r="87631" spans="1:1" x14ac:dyDescent="0.3">
      <c r="A87631">
        <f t="shared" ca="1" si="1369"/>
        <v>0.9258319884354399</v>
      </c>
    </row>
    <row r="87632" spans="1:1" x14ac:dyDescent="0.3">
      <c r="A87632">
        <f t="shared" ca="1" si="1369"/>
        <v>1.8185363914626762</v>
      </c>
    </row>
    <row r="87633" spans="1:1" x14ac:dyDescent="0.3">
      <c r="A87633">
        <f t="shared" ca="1" si="1369"/>
        <v>-3.2982617109837402E-2</v>
      </c>
    </row>
    <row r="87634" spans="1:1" x14ac:dyDescent="0.3">
      <c r="A87634">
        <f t="shared" ca="1" si="1369"/>
        <v>-1.0735489742209321</v>
      </c>
    </row>
    <row r="87635" spans="1:1" x14ac:dyDescent="0.3">
      <c r="A87635">
        <f t="shared" ca="1" si="1369"/>
        <v>0.2303176805863846</v>
      </c>
    </row>
    <row r="87636" spans="1:1" x14ac:dyDescent="0.3">
      <c r="A87636">
        <f t="shared" ca="1" si="1369"/>
        <v>1.2893342232130072</v>
      </c>
    </row>
    <row r="87637" spans="1:1" x14ac:dyDescent="0.3">
      <c r="A87637">
        <f t="shared" ca="1" si="1369"/>
        <v>-0.79002272204510904</v>
      </c>
    </row>
    <row r="87638" spans="1:1" x14ac:dyDescent="0.3">
      <c r="A87638">
        <f t="shared" ca="1" si="1369"/>
        <v>-1.5217037389898018</v>
      </c>
    </row>
    <row r="87639" spans="1:1" x14ac:dyDescent="0.3">
      <c r="A87639">
        <f t="shared" ca="1" si="1369"/>
        <v>-0.77376921776818652</v>
      </c>
    </row>
    <row r="87640" spans="1:1" x14ac:dyDescent="0.3">
      <c r="A87640">
        <f t="shared" ca="1" si="1369"/>
        <v>-0.57408287263358615</v>
      </c>
    </row>
    <row r="87641" spans="1:1" x14ac:dyDescent="0.3">
      <c r="A87641">
        <f t="shared" ca="1" si="1369"/>
        <v>-0.70088302083499754</v>
      </c>
    </row>
    <row r="87642" spans="1:1" x14ac:dyDescent="0.3">
      <c r="A87642">
        <f t="shared" ca="1" si="1369"/>
        <v>0.29856114979934872</v>
      </c>
    </row>
    <row r="87643" spans="1:1" x14ac:dyDescent="0.3">
      <c r="A87643">
        <f t="shared" ca="1" si="1369"/>
        <v>-0.19378250878144587</v>
      </c>
    </row>
    <row r="87644" spans="1:1" x14ac:dyDescent="0.3">
      <c r="A87644">
        <f t="shared" ca="1" si="1369"/>
        <v>2.9027327073863286E-2</v>
      </c>
    </row>
    <row r="87645" spans="1:1" x14ac:dyDescent="0.3">
      <c r="A87645">
        <f t="shared" ca="1" si="1369"/>
        <v>-0.80738092571630315</v>
      </c>
    </row>
    <row r="87646" spans="1:1" x14ac:dyDescent="0.3">
      <c r="A87646">
        <f t="shared" ca="1" si="1369"/>
        <v>-0.19328219868184474</v>
      </c>
    </row>
    <row r="87647" spans="1:1" x14ac:dyDescent="0.3">
      <c r="A87647">
        <f t="shared" ca="1" si="1369"/>
        <v>0.53086585265559239</v>
      </c>
    </row>
    <row r="87648" spans="1:1" x14ac:dyDescent="0.3">
      <c r="A87648">
        <f t="shared" ca="1" si="1369"/>
        <v>0.12817227223895369</v>
      </c>
    </row>
    <row r="87649" spans="1:1" x14ac:dyDescent="0.3">
      <c r="A87649">
        <f t="shared" ca="1" si="1369"/>
        <v>-0.47106471049461229</v>
      </c>
    </row>
    <row r="87650" spans="1:1" x14ac:dyDescent="0.3">
      <c r="A87650">
        <f t="shared" ca="1" si="1369"/>
        <v>-1.226507661694471</v>
      </c>
    </row>
    <row r="87651" spans="1:1" x14ac:dyDescent="0.3">
      <c r="A87651">
        <f t="shared" ca="1" si="1369"/>
        <v>-1.3297485275877541</v>
      </c>
    </row>
    <row r="87652" spans="1:1" x14ac:dyDescent="0.3">
      <c r="A87652">
        <f t="shared" ca="1" si="1369"/>
        <v>0.12691388452976649</v>
      </c>
    </row>
    <row r="87653" spans="1:1" x14ac:dyDescent="0.3">
      <c r="A87653">
        <f t="shared" ca="1" si="1369"/>
        <v>-0.9642098976776281</v>
      </c>
    </row>
    <row r="87654" spans="1:1" x14ac:dyDescent="0.3">
      <c r="A87654">
        <f t="shared" ca="1" si="1369"/>
        <v>-1.1729844706972374</v>
      </c>
    </row>
    <row r="87655" spans="1:1" x14ac:dyDescent="0.3">
      <c r="A87655">
        <f t="shared" ca="1" si="1369"/>
        <v>-2.117819599570868</v>
      </c>
    </row>
    <row r="87656" spans="1:1" x14ac:dyDescent="0.3">
      <c r="A87656">
        <f t="shared" ca="1" si="1369"/>
        <v>1.0573177226747414</v>
      </c>
    </row>
    <row r="87657" spans="1:1" x14ac:dyDescent="0.3">
      <c r="A87657">
        <f t="shared" ca="1" si="1369"/>
        <v>-0.71598237685715127</v>
      </c>
    </row>
    <row r="87658" spans="1:1" x14ac:dyDescent="0.3">
      <c r="A87658">
        <f t="shared" ca="1" si="1369"/>
        <v>1.2789654815590437</v>
      </c>
    </row>
    <row r="87659" spans="1:1" x14ac:dyDescent="0.3">
      <c r="A87659">
        <f t="shared" ca="1" si="1369"/>
        <v>0.5578573879125418</v>
      </c>
    </row>
    <row r="87660" spans="1:1" x14ac:dyDescent="0.3">
      <c r="A87660">
        <f t="shared" ca="1" si="1369"/>
        <v>0.30513671640818396</v>
      </c>
    </row>
    <row r="87661" spans="1:1" x14ac:dyDescent="0.3">
      <c r="A87661">
        <f t="shared" ca="1" si="1369"/>
        <v>0.35658892258540614</v>
      </c>
    </row>
    <row r="87662" spans="1:1" x14ac:dyDescent="0.3">
      <c r="A87662">
        <f t="shared" ca="1" si="1369"/>
        <v>0.13419345405175473</v>
      </c>
    </row>
    <row r="87663" spans="1:1" x14ac:dyDescent="0.3">
      <c r="A87663">
        <f t="shared" ca="1" si="1369"/>
        <v>-1.0679204750772995</v>
      </c>
    </row>
    <row r="87664" spans="1:1" x14ac:dyDescent="0.3">
      <c r="A87664">
        <f t="shared" ca="1" si="1369"/>
        <v>-0.22928311384307068</v>
      </c>
    </row>
    <row r="87665" spans="1:1" x14ac:dyDescent="0.3">
      <c r="A87665">
        <f t="shared" ca="1" si="1369"/>
        <v>-6.5880756060945275E-2</v>
      </c>
    </row>
    <row r="87666" spans="1:1" x14ac:dyDescent="0.3">
      <c r="A87666">
        <f t="shared" ca="1" si="1369"/>
        <v>0.14211081371562961</v>
      </c>
    </row>
    <row r="87667" spans="1:1" x14ac:dyDescent="0.3">
      <c r="A87667">
        <f t="shared" ca="1" si="1369"/>
        <v>-0.54063106378028469</v>
      </c>
    </row>
    <row r="87668" spans="1:1" x14ac:dyDescent="0.3">
      <c r="A87668">
        <f t="shared" ca="1" si="1369"/>
        <v>0.26007331521640431</v>
      </c>
    </row>
    <row r="87669" spans="1:1" x14ac:dyDescent="0.3">
      <c r="A87669">
        <f t="shared" ca="1" si="1369"/>
        <v>2.0037802246017109</v>
      </c>
    </row>
    <row r="87670" spans="1:1" x14ac:dyDescent="0.3">
      <c r="A87670">
        <f t="shared" ca="1" si="1369"/>
        <v>-1.3005262838379017</v>
      </c>
    </row>
    <row r="87671" spans="1:1" x14ac:dyDescent="0.3">
      <c r="A87671">
        <f t="shared" ca="1" si="1369"/>
        <v>0.71315361921882292</v>
      </c>
    </row>
    <row r="87672" spans="1:1" x14ac:dyDescent="0.3">
      <c r="A87672">
        <f t="shared" ca="1" si="1369"/>
        <v>-0.69907508781606065</v>
      </c>
    </row>
    <row r="87673" spans="1:1" x14ac:dyDescent="0.3">
      <c r="A87673">
        <f t="shared" ca="1" si="1369"/>
        <v>0.25852660130253025</v>
      </c>
    </row>
    <row r="87674" spans="1:1" x14ac:dyDescent="0.3">
      <c r="A87674">
        <f t="shared" ca="1" si="1369"/>
        <v>0.33088611708622001</v>
      </c>
    </row>
    <row r="87675" spans="1:1" x14ac:dyDescent="0.3">
      <c r="A87675">
        <f t="shared" ca="1" si="1369"/>
        <v>8.6497327865839913E-2</v>
      </c>
    </row>
    <row r="87676" spans="1:1" x14ac:dyDescent="0.3">
      <c r="A87676">
        <f t="shared" ca="1" si="1369"/>
        <v>1.0125020090865091</v>
      </c>
    </row>
    <row r="87677" spans="1:1" x14ac:dyDescent="0.3">
      <c r="A87677">
        <f t="shared" ca="1" si="1369"/>
        <v>0.46580683528474859</v>
      </c>
    </row>
    <row r="87678" spans="1:1" x14ac:dyDescent="0.3">
      <c r="A87678">
        <f t="shared" ca="1" si="1369"/>
        <v>-4.7927184368588345E-2</v>
      </c>
    </row>
    <row r="87679" spans="1:1" x14ac:dyDescent="0.3">
      <c r="A87679">
        <f t="shared" ca="1" si="1369"/>
        <v>0.55936340860864342</v>
      </c>
    </row>
    <row r="87680" spans="1:1" x14ac:dyDescent="0.3">
      <c r="A87680">
        <f t="shared" ca="1" si="1369"/>
        <v>1.582210570709559E-2</v>
      </c>
    </row>
    <row r="87681" spans="1:1" x14ac:dyDescent="0.3">
      <c r="A87681">
        <f t="shared" ca="1" si="1369"/>
        <v>0.58859687770098912</v>
      </c>
    </row>
    <row r="87682" spans="1:1" x14ac:dyDescent="0.3">
      <c r="A87682">
        <f t="shared" ca="1" si="1369"/>
        <v>-0.16169916989446084</v>
      </c>
    </row>
    <row r="87683" spans="1:1" x14ac:dyDescent="0.3">
      <c r="A87683">
        <f t="shared" ref="A87683:A87746" ca="1" si="1370">_xlfn.NORM.INV(RAND(),0,1)</f>
        <v>1.8987667400084083</v>
      </c>
    </row>
    <row r="87684" spans="1:1" x14ac:dyDescent="0.3">
      <c r="A87684">
        <f t="shared" ca="1" si="1370"/>
        <v>2.6264046295793277</v>
      </c>
    </row>
    <row r="87685" spans="1:1" x14ac:dyDescent="0.3">
      <c r="A87685">
        <f t="shared" ca="1" si="1370"/>
        <v>0.64257605562580444</v>
      </c>
    </row>
    <row r="87686" spans="1:1" x14ac:dyDescent="0.3">
      <c r="A87686">
        <f t="shared" ca="1" si="1370"/>
        <v>-2.0857618509174326E-2</v>
      </c>
    </row>
    <row r="87687" spans="1:1" x14ac:dyDescent="0.3">
      <c r="A87687">
        <f t="shared" ca="1" si="1370"/>
        <v>9.7080127517895742E-2</v>
      </c>
    </row>
    <row r="87688" spans="1:1" x14ac:dyDescent="0.3">
      <c r="A87688">
        <f t="shared" ca="1" si="1370"/>
        <v>0.85440908255228043</v>
      </c>
    </row>
    <row r="87689" spans="1:1" x14ac:dyDescent="0.3">
      <c r="A87689">
        <f t="shared" ca="1" si="1370"/>
        <v>0.45487809668852169</v>
      </c>
    </row>
    <row r="87690" spans="1:1" x14ac:dyDescent="0.3">
      <c r="A87690">
        <f t="shared" ca="1" si="1370"/>
        <v>-0.48743187497647883</v>
      </c>
    </row>
    <row r="87691" spans="1:1" x14ac:dyDescent="0.3">
      <c r="A87691">
        <f t="shared" ca="1" si="1370"/>
        <v>-0.51846383823162845</v>
      </c>
    </row>
    <row r="87692" spans="1:1" x14ac:dyDescent="0.3">
      <c r="A87692">
        <f t="shared" ca="1" si="1370"/>
        <v>0.15909920073990949</v>
      </c>
    </row>
    <row r="87693" spans="1:1" x14ac:dyDescent="0.3">
      <c r="A87693">
        <f t="shared" ca="1" si="1370"/>
        <v>2.1185617740997465E-2</v>
      </c>
    </row>
    <row r="87694" spans="1:1" x14ac:dyDescent="0.3">
      <c r="A87694">
        <f t="shared" ca="1" si="1370"/>
        <v>0.69898243278273475</v>
      </c>
    </row>
    <row r="87695" spans="1:1" x14ac:dyDescent="0.3">
      <c r="A87695">
        <f t="shared" ca="1" si="1370"/>
        <v>-1.5150572244817524</v>
      </c>
    </row>
    <row r="87696" spans="1:1" x14ac:dyDescent="0.3">
      <c r="A87696">
        <f t="shared" ca="1" si="1370"/>
        <v>8.4656691184953767E-2</v>
      </c>
    </row>
    <row r="87697" spans="1:1" x14ac:dyDescent="0.3">
      <c r="A87697">
        <f t="shared" ca="1" si="1370"/>
        <v>-0.91149847730571409</v>
      </c>
    </row>
    <row r="87698" spans="1:1" x14ac:dyDescent="0.3">
      <c r="A87698">
        <f t="shared" ca="1" si="1370"/>
        <v>-0.81923517695533765</v>
      </c>
    </row>
    <row r="87699" spans="1:1" x14ac:dyDescent="0.3">
      <c r="A87699">
        <f t="shared" ca="1" si="1370"/>
        <v>-0.98542708298134307</v>
      </c>
    </row>
    <row r="87700" spans="1:1" x14ac:dyDescent="0.3">
      <c r="A87700">
        <f t="shared" ca="1" si="1370"/>
        <v>-1.9862519477289624</v>
      </c>
    </row>
    <row r="87701" spans="1:1" x14ac:dyDescent="0.3">
      <c r="A87701">
        <f t="shared" ca="1" si="1370"/>
        <v>0.65256551939290153</v>
      </c>
    </row>
    <row r="87702" spans="1:1" x14ac:dyDescent="0.3">
      <c r="A87702">
        <f t="shared" ca="1" si="1370"/>
        <v>2.0787838930980875</v>
      </c>
    </row>
    <row r="87703" spans="1:1" x14ac:dyDescent="0.3">
      <c r="A87703">
        <f t="shared" ca="1" si="1370"/>
        <v>-0.83947256148701799</v>
      </c>
    </row>
    <row r="87704" spans="1:1" x14ac:dyDescent="0.3">
      <c r="A87704">
        <f t="shared" ca="1" si="1370"/>
        <v>-1.7565059125871272</v>
      </c>
    </row>
    <row r="87705" spans="1:1" x14ac:dyDescent="0.3">
      <c r="A87705">
        <f t="shared" ca="1" si="1370"/>
        <v>-0.78775270987094537</v>
      </c>
    </row>
    <row r="87706" spans="1:1" x14ac:dyDescent="0.3">
      <c r="A87706">
        <f t="shared" ca="1" si="1370"/>
        <v>1.2019838800351097</v>
      </c>
    </row>
    <row r="87707" spans="1:1" x14ac:dyDescent="0.3">
      <c r="A87707">
        <f t="shared" ca="1" si="1370"/>
        <v>0.99557301473319215</v>
      </c>
    </row>
    <row r="87708" spans="1:1" x14ac:dyDescent="0.3">
      <c r="A87708">
        <f t="shared" ca="1" si="1370"/>
        <v>1.7339556496389137</v>
      </c>
    </row>
    <row r="87709" spans="1:1" x14ac:dyDescent="0.3">
      <c r="A87709">
        <f t="shared" ca="1" si="1370"/>
        <v>2.3894963022732365</v>
      </c>
    </row>
    <row r="87710" spans="1:1" x14ac:dyDescent="0.3">
      <c r="A87710">
        <f t="shared" ca="1" si="1370"/>
        <v>1.2406405828965363</v>
      </c>
    </row>
    <row r="87711" spans="1:1" x14ac:dyDescent="0.3">
      <c r="A87711">
        <f t="shared" ca="1" si="1370"/>
        <v>-0.20489948983676706</v>
      </c>
    </row>
    <row r="87712" spans="1:1" x14ac:dyDescent="0.3">
      <c r="A87712">
        <f t="shared" ca="1" si="1370"/>
        <v>0.19491501131053374</v>
      </c>
    </row>
    <row r="87713" spans="1:1" x14ac:dyDescent="0.3">
      <c r="A87713">
        <f t="shared" ca="1" si="1370"/>
        <v>-8.6112294929246214E-2</v>
      </c>
    </row>
    <row r="87714" spans="1:1" x14ac:dyDescent="0.3">
      <c r="A87714">
        <f t="shared" ca="1" si="1370"/>
        <v>-0.69743698349181926</v>
      </c>
    </row>
    <row r="87715" spans="1:1" x14ac:dyDescent="0.3">
      <c r="A87715">
        <f t="shared" ca="1" si="1370"/>
        <v>0.48343411684364324</v>
      </c>
    </row>
    <row r="87716" spans="1:1" x14ac:dyDescent="0.3">
      <c r="A87716">
        <f t="shared" ca="1" si="1370"/>
        <v>1.4361805332773552</v>
      </c>
    </row>
    <row r="87717" spans="1:1" x14ac:dyDescent="0.3">
      <c r="A87717">
        <f t="shared" ca="1" si="1370"/>
        <v>-0.7778301022172035</v>
      </c>
    </row>
    <row r="87718" spans="1:1" x14ac:dyDescent="0.3">
      <c r="A87718">
        <f t="shared" ca="1" si="1370"/>
        <v>-0.92320691684458067</v>
      </c>
    </row>
    <row r="87719" spans="1:1" x14ac:dyDescent="0.3">
      <c r="A87719">
        <f t="shared" ca="1" si="1370"/>
        <v>-0.2069867406683932</v>
      </c>
    </row>
    <row r="87720" spans="1:1" x14ac:dyDescent="0.3">
      <c r="A87720">
        <f t="shared" ca="1" si="1370"/>
        <v>-0.6670177297221922</v>
      </c>
    </row>
    <row r="87721" spans="1:1" x14ac:dyDescent="0.3">
      <c r="A87721">
        <f t="shared" ca="1" si="1370"/>
        <v>0.55714636641765569</v>
      </c>
    </row>
    <row r="87722" spans="1:1" x14ac:dyDescent="0.3">
      <c r="A87722">
        <f t="shared" ca="1" si="1370"/>
        <v>-1.661815347533631</v>
      </c>
    </row>
    <row r="87723" spans="1:1" x14ac:dyDescent="0.3">
      <c r="A87723">
        <f t="shared" ca="1" si="1370"/>
        <v>1.0341140431422706</v>
      </c>
    </row>
    <row r="87724" spans="1:1" x14ac:dyDescent="0.3">
      <c r="A87724">
        <f t="shared" ca="1" si="1370"/>
        <v>1.8573964710144604</v>
      </c>
    </row>
    <row r="87725" spans="1:1" x14ac:dyDescent="0.3">
      <c r="A87725">
        <f t="shared" ca="1" si="1370"/>
        <v>-1.4730062938767361</v>
      </c>
    </row>
    <row r="87726" spans="1:1" x14ac:dyDescent="0.3">
      <c r="A87726">
        <f t="shared" ca="1" si="1370"/>
        <v>-0.64173778265383585</v>
      </c>
    </row>
    <row r="87727" spans="1:1" x14ac:dyDescent="0.3">
      <c r="A87727">
        <f t="shared" ca="1" si="1370"/>
        <v>-0.91556848038812089</v>
      </c>
    </row>
    <row r="87728" spans="1:1" x14ac:dyDescent="0.3">
      <c r="A87728">
        <f t="shared" ca="1" si="1370"/>
        <v>-1.4840792190347243</v>
      </c>
    </row>
    <row r="87729" spans="1:1" x14ac:dyDescent="0.3">
      <c r="A87729">
        <f t="shared" ca="1" si="1370"/>
        <v>1.2936101729446556</v>
      </c>
    </row>
    <row r="87730" spans="1:1" x14ac:dyDescent="0.3">
      <c r="A87730">
        <f t="shared" ca="1" si="1370"/>
        <v>-0.69949604883624261</v>
      </c>
    </row>
    <row r="87731" spans="1:1" x14ac:dyDescent="0.3">
      <c r="A87731">
        <f t="shared" ca="1" si="1370"/>
        <v>1.6090617609388325</v>
      </c>
    </row>
    <row r="87732" spans="1:1" x14ac:dyDescent="0.3">
      <c r="A87732">
        <f t="shared" ca="1" si="1370"/>
        <v>1.0777873813572167</v>
      </c>
    </row>
    <row r="87733" spans="1:1" x14ac:dyDescent="0.3">
      <c r="A87733">
        <f t="shared" ca="1" si="1370"/>
        <v>-2.0617866532788001</v>
      </c>
    </row>
    <row r="87734" spans="1:1" x14ac:dyDescent="0.3">
      <c r="A87734">
        <f t="shared" ca="1" si="1370"/>
        <v>0.69150305137355828</v>
      </c>
    </row>
    <row r="87735" spans="1:1" x14ac:dyDescent="0.3">
      <c r="A87735">
        <f t="shared" ca="1" si="1370"/>
        <v>-1.6500267258463894</v>
      </c>
    </row>
    <row r="87736" spans="1:1" x14ac:dyDescent="0.3">
      <c r="A87736">
        <f t="shared" ca="1" si="1370"/>
        <v>0.3836819747523304</v>
      </c>
    </row>
    <row r="87737" spans="1:1" x14ac:dyDescent="0.3">
      <c r="A87737">
        <f t="shared" ca="1" si="1370"/>
        <v>-2.5982721979539471</v>
      </c>
    </row>
    <row r="87738" spans="1:1" x14ac:dyDescent="0.3">
      <c r="A87738">
        <f t="shared" ca="1" si="1370"/>
        <v>-7.581980811899533E-2</v>
      </c>
    </row>
    <row r="87739" spans="1:1" x14ac:dyDescent="0.3">
      <c r="A87739">
        <f t="shared" ca="1" si="1370"/>
        <v>0.60092750185392685</v>
      </c>
    </row>
    <row r="87740" spans="1:1" x14ac:dyDescent="0.3">
      <c r="A87740">
        <f t="shared" ca="1" si="1370"/>
        <v>-1.5046770816863655</v>
      </c>
    </row>
    <row r="87741" spans="1:1" x14ac:dyDescent="0.3">
      <c r="A87741">
        <f t="shared" ca="1" si="1370"/>
        <v>-1.6858058818560093</v>
      </c>
    </row>
    <row r="87742" spans="1:1" x14ac:dyDescent="0.3">
      <c r="A87742">
        <f t="shared" ca="1" si="1370"/>
        <v>0.5882256828682153</v>
      </c>
    </row>
    <row r="87743" spans="1:1" x14ac:dyDescent="0.3">
      <c r="A87743">
        <f t="shared" ca="1" si="1370"/>
        <v>-1.6629998818808409</v>
      </c>
    </row>
    <row r="87744" spans="1:1" x14ac:dyDescent="0.3">
      <c r="A87744">
        <f t="shared" ca="1" si="1370"/>
        <v>0.35450627817929659</v>
      </c>
    </row>
    <row r="87745" spans="1:1" x14ac:dyDescent="0.3">
      <c r="A87745">
        <f t="shared" ca="1" si="1370"/>
        <v>-9.8986797235074975E-2</v>
      </c>
    </row>
    <row r="87746" spans="1:1" x14ac:dyDescent="0.3">
      <c r="A87746">
        <f t="shared" ca="1" si="1370"/>
        <v>0.90238407619936478</v>
      </c>
    </row>
    <row r="87747" spans="1:1" x14ac:dyDescent="0.3">
      <c r="A87747">
        <f t="shared" ref="A87747:A87810" ca="1" si="1371">_xlfn.NORM.INV(RAND(),0,1)</f>
        <v>1.0075048151328234</v>
      </c>
    </row>
    <row r="87748" spans="1:1" x14ac:dyDescent="0.3">
      <c r="A87748">
        <f t="shared" ca="1" si="1371"/>
        <v>0.1930274413206168</v>
      </c>
    </row>
    <row r="87749" spans="1:1" x14ac:dyDescent="0.3">
      <c r="A87749">
        <f t="shared" ca="1" si="1371"/>
        <v>-1.2577490825474213</v>
      </c>
    </row>
    <row r="87750" spans="1:1" x14ac:dyDescent="0.3">
      <c r="A87750">
        <f t="shared" ca="1" si="1371"/>
        <v>1.5010409208210906</v>
      </c>
    </row>
    <row r="87751" spans="1:1" x14ac:dyDescent="0.3">
      <c r="A87751">
        <f t="shared" ca="1" si="1371"/>
        <v>2.8854939450570036E-2</v>
      </c>
    </row>
    <row r="87752" spans="1:1" x14ac:dyDescent="0.3">
      <c r="A87752">
        <f t="shared" ca="1" si="1371"/>
        <v>0.44875070197701589</v>
      </c>
    </row>
    <row r="87753" spans="1:1" x14ac:dyDescent="0.3">
      <c r="A87753">
        <f t="shared" ca="1" si="1371"/>
        <v>0.84327593120239674</v>
      </c>
    </row>
    <row r="87754" spans="1:1" x14ac:dyDescent="0.3">
      <c r="A87754">
        <f t="shared" ca="1" si="1371"/>
        <v>1.2863406672615285</v>
      </c>
    </row>
    <row r="87755" spans="1:1" x14ac:dyDescent="0.3">
      <c r="A87755">
        <f t="shared" ca="1" si="1371"/>
        <v>1.8829046864454426</v>
      </c>
    </row>
    <row r="87756" spans="1:1" x14ac:dyDescent="0.3">
      <c r="A87756">
        <f t="shared" ca="1" si="1371"/>
        <v>1.2396904027979283</v>
      </c>
    </row>
    <row r="87757" spans="1:1" x14ac:dyDescent="0.3">
      <c r="A87757">
        <f t="shared" ca="1" si="1371"/>
        <v>-0.37494135585179189</v>
      </c>
    </row>
    <row r="87758" spans="1:1" x14ac:dyDescent="0.3">
      <c r="A87758">
        <f t="shared" ca="1" si="1371"/>
        <v>-0.19407487657809308</v>
      </c>
    </row>
    <row r="87759" spans="1:1" x14ac:dyDescent="0.3">
      <c r="A87759">
        <f t="shared" ca="1" si="1371"/>
        <v>0.13636219932929242</v>
      </c>
    </row>
    <row r="87760" spans="1:1" x14ac:dyDescent="0.3">
      <c r="A87760">
        <f t="shared" ca="1" si="1371"/>
        <v>-0.41400708993701468</v>
      </c>
    </row>
    <row r="87761" spans="1:1" x14ac:dyDescent="0.3">
      <c r="A87761">
        <f t="shared" ca="1" si="1371"/>
        <v>-1.069704274986951</v>
      </c>
    </row>
    <row r="87762" spans="1:1" x14ac:dyDescent="0.3">
      <c r="A87762">
        <f t="shared" ca="1" si="1371"/>
        <v>-0.82640319641484516</v>
      </c>
    </row>
    <row r="87763" spans="1:1" x14ac:dyDescent="0.3">
      <c r="A87763">
        <f t="shared" ca="1" si="1371"/>
        <v>0.44437128565596729</v>
      </c>
    </row>
    <row r="87764" spans="1:1" x14ac:dyDescent="0.3">
      <c r="A87764">
        <f t="shared" ca="1" si="1371"/>
        <v>-2.0379455165045322</v>
      </c>
    </row>
    <row r="87765" spans="1:1" x14ac:dyDescent="0.3">
      <c r="A87765">
        <f t="shared" ca="1" si="1371"/>
        <v>-0.29782614413659109</v>
      </c>
    </row>
    <row r="87766" spans="1:1" x14ac:dyDescent="0.3">
      <c r="A87766">
        <f t="shared" ca="1" si="1371"/>
        <v>-0.40756320407985186</v>
      </c>
    </row>
    <row r="87767" spans="1:1" x14ac:dyDescent="0.3">
      <c r="A87767">
        <f t="shared" ca="1" si="1371"/>
        <v>-0.94583008684214409</v>
      </c>
    </row>
    <row r="87768" spans="1:1" x14ac:dyDescent="0.3">
      <c r="A87768">
        <f t="shared" ca="1" si="1371"/>
        <v>-0.23719276555027766</v>
      </c>
    </row>
    <row r="87769" spans="1:1" x14ac:dyDescent="0.3">
      <c r="A87769">
        <f t="shared" ca="1" si="1371"/>
        <v>1.3216610280962462</v>
      </c>
    </row>
    <row r="87770" spans="1:1" x14ac:dyDescent="0.3">
      <c r="A87770">
        <f t="shared" ca="1" si="1371"/>
        <v>-0.75271252403490008</v>
      </c>
    </row>
    <row r="87771" spans="1:1" x14ac:dyDescent="0.3">
      <c r="A87771">
        <f t="shared" ca="1" si="1371"/>
        <v>6.0582869233571861E-2</v>
      </c>
    </row>
    <row r="87772" spans="1:1" x14ac:dyDescent="0.3">
      <c r="A87772">
        <f t="shared" ca="1" si="1371"/>
        <v>2.873089373346787</v>
      </c>
    </row>
    <row r="87773" spans="1:1" x14ac:dyDescent="0.3">
      <c r="A87773">
        <f t="shared" ca="1" si="1371"/>
        <v>-9.6794327200105709E-2</v>
      </c>
    </row>
    <row r="87774" spans="1:1" x14ac:dyDescent="0.3">
      <c r="A87774">
        <f t="shared" ca="1" si="1371"/>
        <v>0.29203927477293429</v>
      </c>
    </row>
    <row r="87775" spans="1:1" x14ac:dyDescent="0.3">
      <c r="A87775">
        <f t="shared" ca="1" si="1371"/>
        <v>-0.38318857798850081</v>
      </c>
    </row>
    <row r="87776" spans="1:1" x14ac:dyDescent="0.3">
      <c r="A87776">
        <f t="shared" ca="1" si="1371"/>
        <v>0.50504866120344361</v>
      </c>
    </row>
    <row r="87777" spans="1:1" x14ac:dyDescent="0.3">
      <c r="A87777">
        <f t="shared" ca="1" si="1371"/>
        <v>-0.21717363152287225</v>
      </c>
    </row>
    <row r="87778" spans="1:1" x14ac:dyDescent="0.3">
      <c r="A87778">
        <f t="shared" ca="1" si="1371"/>
        <v>0.12200036979606273</v>
      </c>
    </row>
    <row r="87779" spans="1:1" x14ac:dyDescent="0.3">
      <c r="A87779">
        <f t="shared" ca="1" si="1371"/>
        <v>-0.64292206766410942</v>
      </c>
    </row>
    <row r="87780" spans="1:1" x14ac:dyDescent="0.3">
      <c r="A87780">
        <f t="shared" ca="1" si="1371"/>
        <v>-1.8233675629512096</v>
      </c>
    </row>
    <row r="87781" spans="1:1" x14ac:dyDescent="0.3">
      <c r="A87781">
        <f t="shared" ca="1" si="1371"/>
        <v>1.5810688383961506</v>
      </c>
    </row>
    <row r="87782" spans="1:1" x14ac:dyDescent="0.3">
      <c r="A87782">
        <f t="shared" ca="1" si="1371"/>
        <v>0.35121004771890013</v>
      </c>
    </row>
    <row r="87783" spans="1:1" x14ac:dyDescent="0.3">
      <c r="A87783">
        <f t="shared" ca="1" si="1371"/>
        <v>0.31363028888172589</v>
      </c>
    </row>
    <row r="87784" spans="1:1" x14ac:dyDescent="0.3">
      <c r="A87784">
        <f t="shared" ca="1" si="1371"/>
        <v>-0.50295895630244891</v>
      </c>
    </row>
    <row r="87785" spans="1:1" x14ac:dyDescent="0.3">
      <c r="A87785">
        <f t="shared" ca="1" si="1371"/>
        <v>0.34765521944541022</v>
      </c>
    </row>
    <row r="87786" spans="1:1" x14ac:dyDescent="0.3">
      <c r="A87786">
        <f t="shared" ca="1" si="1371"/>
        <v>-0.63580475065348052</v>
      </c>
    </row>
    <row r="87787" spans="1:1" x14ac:dyDescent="0.3">
      <c r="A87787">
        <f t="shared" ca="1" si="1371"/>
        <v>-1.4467541042087746</v>
      </c>
    </row>
    <row r="87788" spans="1:1" x14ac:dyDescent="0.3">
      <c r="A87788">
        <f t="shared" ca="1" si="1371"/>
        <v>0.10069843025706188</v>
      </c>
    </row>
    <row r="87789" spans="1:1" x14ac:dyDescent="0.3">
      <c r="A87789">
        <f t="shared" ca="1" si="1371"/>
        <v>-1.9485867040263534</v>
      </c>
    </row>
    <row r="87790" spans="1:1" x14ac:dyDescent="0.3">
      <c r="A87790">
        <f t="shared" ca="1" si="1371"/>
        <v>-0.73373401060039745</v>
      </c>
    </row>
    <row r="87791" spans="1:1" x14ac:dyDescent="0.3">
      <c r="A87791">
        <f t="shared" ca="1" si="1371"/>
        <v>-0.41193626370673525</v>
      </c>
    </row>
    <row r="87792" spans="1:1" x14ac:dyDescent="0.3">
      <c r="A87792">
        <f t="shared" ca="1" si="1371"/>
        <v>-9.0177414618066581E-3</v>
      </c>
    </row>
    <row r="87793" spans="1:1" x14ac:dyDescent="0.3">
      <c r="A87793">
        <f t="shared" ca="1" si="1371"/>
        <v>1.8324628130814351</v>
      </c>
    </row>
    <row r="87794" spans="1:1" x14ac:dyDescent="0.3">
      <c r="A87794">
        <f t="shared" ca="1" si="1371"/>
        <v>-2.0010439562180328E-3</v>
      </c>
    </row>
    <row r="87795" spans="1:1" x14ac:dyDescent="0.3">
      <c r="A87795">
        <f t="shared" ca="1" si="1371"/>
        <v>0.5472865417286541</v>
      </c>
    </row>
    <row r="87796" spans="1:1" x14ac:dyDescent="0.3">
      <c r="A87796">
        <f t="shared" ca="1" si="1371"/>
        <v>1.4318548276163887</v>
      </c>
    </row>
    <row r="87797" spans="1:1" x14ac:dyDescent="0.3">
      <c r="A87797">
        <f t="shared" ca="1" si="1371"/>
        <v>-0.71453849772324574</v>
      </c>
    </row>
    <row r="87798" spans="1:1" x14ac:dyDescent="0.3">
      <c r="A87798">
        <f t="shared" ca="1" si="1371"/>
        <v>-0.34045601647724472</v>
      </c>
    </row>
    <row r="87799" spans="1:1" x14ac:dyDescent="0.3">
      <c r="A87799">
        <f t="shared" ca="1" si="1371"/>
        <v>-0.45622198193005209</v>
      </c>
    </row>
    <row r="87800" spans="1:1" x14ac:dyDescent="0.3">
      <c r="A87800">
        <f t="shared" ca="1" si="1371"/>
        <v>-0.54944572541985282</v>
      </c>
    </row>
    <row r="87801" spans="1:1" x14ac:dyDescent="0.3">
      <c r="A87801">
        <f t="shared" ca="1" si="1371"/>
        <v>-1.8211456952862102</v>
      </c>
    </row>
    <row r="87802" spans="1:1" x14ac:dyDescent="0.3">
      <c r="A87802">
        <f t="shared" ca="1" si="1371"/>
        <v>-1.666329268993938</v>
      </c>
    </row>
    <row r="87803" spans="1:1" x14ac:dyDescent="0.3">
      <c r="A87803">
        <f t="shared" ca="1" si="1371"/>
        <v>-0.63065379578416214</v>
      </c>
    </row>
    <row r="87804" spans="1:1" x14ac:dyDescent="0.3">
      <c r="A87804">
        <f t="shared" ca="1" si="1371"/>
        <v>-0.25801540462075873</v>
      </c>
    </row>
    <row r="87805" spans="1:1" x14ac:dyDescent="0.3">
      <c r="A87805">
        <f t="shared" ca="1" si="1371"/>
        <v>0.35859457667831163</v>
      </c>
    </row>
    <row r="87806" spans="1:1" x14ac:dyDescent="0.3">
      <c r="A87806">
        <f t="shared" ca="1" si="1371"/>
        <v>0.49678357278890106</v>
      </c>
    </row>
    <row r="87807" spans="1:1" x14ac:dyDescent="0.3">
      <c r="A87807">
        <f t="shared" ca="1" si="1371"/>
        <v>0.53531785320700365</v>
      </c>
    </row>
    <row r="87808" spans="1:1" x14ac:dyDescent="0.3">
      <c r="A87808">
        <f t="shared" ca="1" si="1371"/>
        <v>0.71073102008145517</v>
      </c>
    </row>
    <row r="87809" spans="1:1" x14ac:dyDescent="0.3">
      <c r="A87809">
        <f t="shared" ca="1" si="1371"/>
        <v>-5.0046659803089123E-2</v>
      </c>
    </row>
    <row r="87810" spans="1:1" x14ac:dyDescent="0.3">
      <c r="A87810">
        <f t="shared" ca="1" si="1371"/>
        <v>-0.80698718929190494</v>
      </c>
    </row>
    <row r="87811" spans="1:1" x14ac:dyDescent="0.3">
      <c r="A87811">
        <f t="shared" ref="A87811:A87874" ca="1" si="1372">_xlfn.NORM.INV(RAND(),0,1)</f>
        <v>0.77783510631549391</v>
      </c>
    </row>
    <row r="87812" spans="1:1" x14ac:dyDescent="0.3">
      <c r="A87812">
        <f t="shared" ca="1" si="1372"/>
        <v>-0.3126424130544328</v>
      </c>
    </row>
    <row r="87813" spans="1:1" x14ac:dyDescent="0.3">
      <c r="A87813">
        <f t="shared" ca="1" si="1372"/>
        <v>0.13702670329747418</v>
      </c>
    </row>
    <row r="87814" spans="1:1" x14ac:dyDescent="0.3">
      <c r="A87814">
        <f t="shared" ca="1" si="1372"/>
        <v>0.2490582168409905</v>
      </c>
    </row>
    <row r="87815" spans="1:1" x14ac:dyDescent="0.3">
      <c r="A87815">
        <f t="shared" ca="1" si="1372"/>
        <v>-0.86994694512968507</v>
      </c>
    </row>
    <row r="87816" spans="1:1" x14ac:dyDescent="0.3">
      <c r="A87816">
        <f t="shared" ca="1" si="1372"/>
        <v>-0.73674015139303917</v>
      </c>
    </row>
    <row r="87817" spans="1:1" x14ac:dyDescent="0.3">
      <c r="A87817">
        <f t="shared" ca="1" si="1372"/>
        <v>0.35226061741858794</v>
      </c>
    </row>
    <row r="87818" spans="1:1" x14ac:dyDescent="0.3">
      <c r="A87818">
        <f t="shared" ca="1" si="1372"/>
        <v>1.0464952702778825</v>
      </c>
    </row>
    <row r="87819" spans="1:1" x14ac:dyDescent="0.3">
      <c r="A87819">
        <f t="shared" ca="1" si="1372"/>
        <v>2.3471856893226145E-2</v>
      </c>
    </row>
    <row r="87820" spans="1:1" x14ac:dyDescent="0.3">
      <c r="A87820">
        <f t="shared" ca="1" si="1372"/>
        <v>-0.16642337028875132</v>
      </c>
    </row>
    <row r="87821" spans="1:1" x14ac:dyDescent="0.3">
      <c r="A87821">
        <f t="shared" ca="1" si="1372"/>
        <v>1.7759067488905007</v>
      </c>
    </row>
    <row r="87822" spans="1:1" x14ac:dyDescent="0.3">
      <c r="A87822">
        <f t="shared" ca="1" si="1372"/>
        <v>1.7681531296734223</v>
      </c>
    </row>
    <row r="87823" spans="1:1" x14ac:dyDescent="0.3">
      <c r="A87823">
        <f t="shared" ca="1" si="1372"/>
        <v>-0.27690482702076824</v>
      </c>
    </row>
    <row r="87824" spans="1:1" x14ac:dyDescent="0.3">
      <c r="A87824">
        <f t="shared" ca="1" si="1372"/>
        <v>-1.4359102911854185</v>
      </c>
    </row>
    <row r="87825" spans="1:1" x14ac:dyDescent="0.3">
      <c r="A87825">
        <f t="shared" ca="1" si="1372"/>
        <v>-0.1270167704672954</v>
      </c>
    </row>
    <row r="87826" spans="1:1" x14ac:dyDescent="0.3">
      <c r="A87826">
        <f t="shared" ca="1" si="1372"/>
        <v>-0.75024007027359041</v>
      </c>
    </row>
    <row r="87827" spans="1:1" x14ac:dyDescent="0.3">
      <c r="A87827">
        <f t="shared" ca="1" si="1372"/>
        <v>-0.544226272609733</v>
      </c>
    </row>
    <row r="87828" spans="1:1" x14ac:dyDescent="0.3">
      <c r="A87828">
        <f t="shared" ca="1" si="1372"/>
        <v>1.9695158978320553</v>
      </c>
    </row>
    <row r="87829" spans="1:1" x14ac:dyDescent="0.3">
      <c r="A87829">
        <f t="shared" ca="1" si="1372"/>
        <v>-2.9554431576474127</v>
      </c>
    </row>
    <row r="87830" spans="1:1" x14ac:dyDescent="0.3">
      <c r="A87830">
        <f t="shared" ca="1" si="1372"/>
        <v>1.9023928381029855</v>
      </c>
    </row>
    <row r="87831" spans="1:1" x14ac:dyDescent="0.3">
      <c r="A87831">
        <f t="shared" ca="1" si="1372"/>
        <v>-0.14724638065512841</v>
      </c>
    </row>
    <row r="87832" spans="1:1" x14ac:dyDescent="0.3">
      <c r="A87832">
        <f t="shared" ca="1" si="1372"/>
        <v>-0.48879161671244742</v>
      </c>
    </row>
    <row r="87833" spans="1:1" x14ac:dyDescent="0.3">
      <c r="A87833">
        <f t="shared" ca="1" si="1372"/>
        <v>0.21256808614884984</v>
      </c>
    </row>
    <row r="87834" spans="1:1" x14ac:dyDescent="0.3">
      <c r="A87834">
        <f t="shared" ca="1" si="1372"/>
        <v>-0.96056803497371723</v>
      </c>
    </row>
    <row r="87835" spans="1:1" x14ac:dyDescent="0.3">
      <c r="A87835">
        <f t="shared" ca="1" si="1372"/>
        <v>1.3929881658468311</v>
      </c>
    </row>
    <row r="87836" spans="1:1" x14ac:dyDescent="0.3">
      <c r="A87836">
        <f t="shared" ca="1" si="1372"/>
        <v>-0.18003079518557616</v>
      </c>
    </row>
    <row r="87837" spans="1:1" x14ac:dyDescent="0.3">
      <c r="A87837">
        <f t="shared" ca="1" si="1372"/>
        <v>-0.56041688497315489</v>
      </c>
    </row>
    <row r="87838" spans="1:1" x14ac:dyDescent="0.3">
      <c r="A87838">
        <f t="shared" ca="1" si="1372"/>
        <v>1.1277224002186566</v>
      </c>
    </row>
    <row r="87839" spans="1:1" x14ac:dyDescent="0.3">
      <c r="A87839">
        <f t="shared" ca="1" si="1372"/>
        <v>-0.26942670843397071</v>
      </c>
    </row>
    <row r="87840" spans="1:1" x14ac:dyDescent="0.3">
      <c r="A87840">
        <f t="shared" ca="1" si="1372"/>
        <v>-1.1599853443409132</v>
      </c>
    </row>
    <row r="87841" spans="1:1" x14ac:dyDescent="0.3">
      <c r="A87841">
        <f t="shared" ca="1" si="1372"/>
        <v>-1.33004714974461</v>
      </c>
    </row>
    <row r="87842" spans="1:1" x14ac:dyDescent="0.3">
      <c r="A87842">
        <f t="shared" ca="1" si="1372"/>
        <v>-0.58926645332640182</v>
      </c>
    </row>
    <row r="87843" spans="1:1" x14ac:dyDescent="0.3">
      <c r="A87843">
        <f t="shared" ca="1" si="1372"/>
        <v>0.79186492652997187</v>
      </c>
    </row>
    <row r="87844" spans="1:1" x14ac:dyDescent="0.3">
      <c r="A87844">
        <f t="shared" ca="1" si="1372"/>
        <v>-0.67922751346096888</v>
      </c>
    </row>
    <row r="87845" spans="1:1" x14ac:dyDescent="0.3">
      <c r="A87845">
        <f t="shared" ca="1" si="1372"/>
        <v>0.31562191658522343</v>
      </c>
    </row>
    <row r="87846" spans="1:1" x14ac:dyDescent="0.3">
      <c r="A87846">
        <f t="shared" ca="1" si="1372"/>
        <v>3.1176418844383176</v>
      </c>
    </row>
    <row r="87847" spans="1:1" x14ac:dyDescent="0.3">
      <c r="A87847">
        <f t="shared" ca="1" si="1372"/>
        <v>0.43023107283939349</v>
      </c>
    </row>
    <row r="87848" spans="1:1" x14ac:dyDescent="0.3">
      <c r="A87848">
        <f t="shared" ca="1" si="1372"/>
        <v>-0.45758593137321724</v>
      </c>
    </row>
    <row r="87849" spans="1:1" x14ac:dyDescent="0.3">
      <c r="A87849">
        <f t="shared" ca="1" si="1372"/>
        <v>1.0525007470072167</v>
      </c>
    </row>
    <row r="87850" spans="1:1" x14ac:dyDescent="0.3">
      <c r="A87850">
        <f t="shared" ca="1" si="1372"/>
        <v>-0.31581033274398101</v>
      </c>
    </row>
    <row r="87851" spans="1:1" x14ac:dyDescent="0.3">
      <c r="A87851">
        <f t="shared" ca="1" si="1372"/>
        <v>0.34239480048213178</v>
      </c>
    </row>
    <row r="87852" spans="1:1" x14ac:dyDescent="0.3">
      <c r="A87852">
        <f t="shared" ca="1" si="1372"/>
        <v>-0.79484790236274083</v>
      </c>
    </row>
    <row r="87853" spans="1:1" x14ac:dyDescent="0.3">
      <c r="A87853">
        <f t="shared" ca="1" si="1372"/>
        <v>-0.65955861034653829</v>
      </c>
    </row>
    <row r="87854" spans="1:1" x14ac:dyDescent="0.3">
      <c r="A87854">
        <f t="shared" ca="1" si="1372"/>
        <v>0.14541418102614867</v>
      </c>
    </row>
    <row r="87855" spans="1:1" x14ac:dyDescent="0.3">
      <c r="A87855">
        <f t="shared" ca="1" si="1372"/>
        <v>-1.6791300707695722</v>
      </c>
    </row>
    <row r="87856" spans="1:1" x14ac:dyDescent="0.3">
      <c r="A87856">
        <f t="shared" ca="1" si="1372"/>
        <v>-1.0739922706542879</v>
      </c>
    </row>
    <row r="87857" spans="1:1" x14ac:dyDescent="0.3">
      <c r="A87857">
        <f t="shared" ca="1" si="1372"/>
        <v>-1.2685073925496186</v>
      </c>
    </row>
    <row r="87858" spans="1:1" x14ac:dyDescent="0.3">
      <c r="A87858">
        <f t="shared" ca="1" si="1372"/>
        <v>1.051482311565038</v>
      </c>
    </row>
    <row r="87859" spans="1:1" x14ac:dyDescent="0.3">
      <c r="A87859">
        <f t="shared" ca="1" si="1372"/>
        <v>1.2620064544319267</v>
      </c>
    </row>
    <row r="87860" spans="1:1" x14ac:dyDescent="0.3">
      <c r="A87860">
        <f t="shared" ca="1" si="1372"/>
        <v>0.32252079068372996</v>
      </c>
    </row>
    <row r="87861" spans="1:1" x14ac:dyDescent="0.3">
      <c r="A87861">
        <f t="shared" ca="1" si="1372"/>
        <v>-0.84187268200454624</v>
      </c>
    </row>
    <row r="87862" spans="1:1" x14ac:dyDescent="0.3">
      <c r="A87862">
        <f t="shared" ca="1" si="1372"/>
        <v>1.0258181125648482</v>
      </c>
    </row>
    <row r="87863" spans="1:1" x14ac:dyDescent="0.3">
      <c r="A87863">
        <f t="shared" ca="1" si="1372"/>
        <v>0.53219839062703911</v>
      </c>
    </row>
    <row r="87864" spans="1:1" x14ac:dyDescent="0.3">
      <c r="A87864">
        <f t="shared" ca="1" si="1372"/>
        <v>1.050517895000193</v>
      </c>
    </row>
    <row r="87865" spans="1:1" x14ac:dyDescent="0.3">
      <c r="A87865">
        <f t="shared" ca="1" si="1372"/>
        <v>-0.60646342276354259</v>
      </c>
    </row>
    <row r="87866" spans="1:1" x14ac:dyDescent="0.3">
      <c r="A87866">
        <f t="shared" ca="1" si="1372"/>
        <v>-0.41012542374740391</v>
      </c>
    </row>
    <row r="87867" spans="1:1" x14ac:dyDescent="0.3">
      <c r="A87867">
        <f t="shared" ca="1" si="1372"/>
        <v>2.0652668276585548</v>
      </c>
    </row>
    <row r="87868" spans="1:1" x14ac:dyDescent="0.3">
      <c r="A87868">
        <f t="shared" ca="1" si="1372"/>
        <v>-0.39332460591061646</v>
      </c>
    </row>
    <row r="87869" spans="1:1" x14ac:dyDescent="0.3">
      <c r="A87869">
        <f t="shared" ca="1" si="1372"/>
        <v>-0.55634495736627942</v>
      </c>
    </row>
    <row r="87870" spans="1:1" x14ac:dyDescent="0.3">
      <c r="A87870">
        <f t="shared" ca="1" si="1372"/>
        <v>1.1146217441621655</v>
      </c>
    </row>
    <row r="87871" spans="1:1" x14ac:dyDescent="0.3">
      <c r="A87871">
        <f t="shared" ca="1" si="1372"/>
        <v>0.39913700985749428</v>
      </c>
    </row>
    <row r="87872" spans="1:1" x14ac:dyDescent="0.3">
      <c r="A87872">
        <f t="shared" ca="1" si="1372"/>
        <v>-0.50335009514100826</v>
      </c>
    </row>
    <row r="87873" spans="1:1" x14ac:dyDescent="0.3">
      <c r="A87873">
        <f t="shared" ca="1" si="1372"/>
        <v>3.8140746676318907E-2</v>
      </c>
    </row>
    <row r="87874" spans="1:1" x14ac:dyDescent="0.3">
      <c r="A87874">
        <f t="shared" ca="1" si="1372"/>
        <v>-1.0071644828337594</v>
      </c>
    </row>
    <row r="87875" spans="1:1" x14ac:dyDescent="0.3">
      <c r="A87875">
        <f t="shared" ref="A87875:A87938" ca="1" si="1373">_xlfn.NORM.INV(RAND(),0,1)</f>
        <v>-0.34422863198551695</v>
      </c>
    </row>
    <row r="87876" spans="1:1" x14ac:dyDescent="0.3">
      <c r="A87876">
        <f t="shared" ca="1" si="1373"/>
        <v>-0.99650526217348079</v>
      </c>
    </row>
    <row r="87877" spans="1:1" x14ac:dyDescent="0.3">
      <c r="A87877">
        <f t="shared" ca="1" si="1373"/>
        <v>0.5869246269012286</v>
      </c>
    </row>
    <row r="87878" spans="1:1" x14ac:dyDescent="0.3">
      <c r="A87878">
        <f t="shared" ca="1" si="1373"/>
        <v>-2.5993830512332714</v>
      </c>
    </row>
    <row r="87879" spans="1:1" x14ac:dyDescent="0.3">
      <c r="A87879">
        <f t="shared" ca="1" si="1373"/>
        <v>1.1396288912637029</v>
      </c>
    </row>
    <row r="87880" spans="1:1" x14ac:dyDescent="0.3">
      <c r="A87880">
        <f t="shared" ca="1" si="1373"/>
        <v>2.3785744646739939</v>
      </c>
    </row>
    <row r="87881" spans="1:1" x14ac:dyDescent="0.3">
      <c r="A87881">
        <f t="shared" ca="1" si="1373"/>
        <v>-0.77103219898960473</v>
      </c>
    </row>
    <row r="87882" spans="1:1" x14ac:dyDescent="0.3">
      <c r="A87882">
        <f t="shared" ca="1" si="1373"/>
        <v>1.7539245771535334</v>
      </c>
    </row>
    <row r="87883" spans="1:1" x14ac:dyDescent="0.3">
      <c r="A87883">
        <f t="shared" ca="1" si="1373"/>
        <v>7.9907824582978529E-2</v>
      </c>
    </row>
    <row r="87884" spans="1:1" x14ac:dyDescent="0.3">
      <c r="A87884">
        <f t="shared" ca="1" si="1373"/>
        <v>1.4132063786517559</v>
      </c>
    </row>
    <row r="87885" spans="1:1" x14ac:dyDescent="0.3">
      <c r="A87885">
        <f t="shared" ca="1" si="1373"/>
        <v>-1.7399254311771655</v>
      </c>
    </row>
    <row r="87886" spans="1:1" x14ac:dyDescent="0.3">
      <c r="A87886">
        <f t="shared" ca="1" si="1373"/>
        <v>-1.4294116225705196</v>
      </c>
    </row>
    <row r="87887" spans="1:1" x14ac:dyDescent="0.3">
      <c r="A87887">
        <f t="shared" ca="1" si="1373"/>
        <v>0.98621997649829729</v>
      </c>
    </row>
    <row r="87888" spans="1:1" x14ac:dyDescent="0.3">
      <c r="A87888">
        <f t="shared" ca="1" si="1373"/>
        <v>1.5729181485877251</v>
      </c>
    </row>
    <row r="87889" spans="1:1" x14ac:dyDescent="0.3">
      <c r="A87889">
        <f t="shared" ca="1" si="1373"/>
        <v>0.45673264653505752</v>
      </c>
    </row>
    <row r="87890" spans="1:1" x14ac:dyDescent="0.3">
      <c r="A87890">
        <f t="shared" ca="1" si="1373"/>
        <v>1.0777265353634327</v>
      </c>
    </row>
    <row r="87891" spans="1:1" x14ac:dyDescent="0.3">
      <c r="A87891">
        <f t="shared" ca="1" si="1373"/>
        <v>-1.1157633693811553</v>
      </c>
    </row>
    <row r="87892" spans="1:1" x14ac:dyDescent="0.3">
      <c r="A87892">
        <f t="shared" ca="1" si="1373"/>
        <v>0.69542847361394722</v>
      </c>
    </row>
    <row r="87893" spans="1:1" x14ac:dyDescent="0.3">
      <c r="A87893">
        <f t="shared" ca="1" si="1373"/>
        <v>-0.21543908261726494</v>
      </c>
    </row>
    <row r="87894" spans="1:1" x14ac:dyDescent="0.3">
      <c r="A87894">
        <f t="shared" ca="1" si="1373"/>
        <v>0.88720982582082419</v>
      </c>
    </row>
    <row r="87895" spans="1:1" x14ac:dyDescent="0.3">
      <c r="A87895">
        <f t="shared" ca="1" si="1373"/>
        <v>0.203428405027688</v>
      </c>
    </row>
    <row r="87896" spans="1:1" x14ac:dyDescent="0.3">
      <c r="A87896">
        <f t="shared" ca="1" si="1373"/>
        <v>0.69319022436652045</v>
      </c>
    </row>
    <row r="87897" spans="1:1" x14ac:dyDescent="0.3">
      <c r="A87897">
        <f t="shared" ca="1" si="1373"/>
        <v>-0.22211640754137951</v>
      </c>
    </row>
    <row r="87898" spans="1:1" x14ac:dyDescent="0.3">
      <c r="A87898">
        <f t="shared" ca="1" si="1373"/>
        <v>1.8307936204888702</v>
      </c>
    </row>
    <row r="87899" spans="1:1" x14ac:dyDescent="0.3">
      <c r="A87899">
        <f t="shared" ca="1" si="1373"/>
        <v>-0.7346754494433746</v>
      </c>
    </row>
    <row r="87900" spans="1:1" x14ac:dyDescent="0.3">
      <c r="A87900">
        <f t="shared" ca="1" si="1373"/>
        <v>0.51593823844940701</v>
      </c>
    </row>
    <row r="87901" spans="1:1" x14ac:dyDescent="0.3">
      <c r="A87901">
        <f t="shared" ca="1" si="1373"/>
        <v>0.16278482802239486</v>
      </c>
    </row>
    <row r="87902" spans="1:1" x14ac:dyDescent="0.3">
      <c r="A87902">
        <f t="shared" ca="1" si="1373"/>
        <v>-1.8567539367175783</v>
      </c>
    </row>
    <row r="87903" spans="1:1" x14ac:dyDescent="0.3">
      <c r="A87903">
        <f t="shared" ca="1" si="1373"/>
        <v>-1.5014882974499142</v>
      </c>
    </row>
    <row r="87904" spans="1:1" x14ac:dyDescent="0.3">
      <c r="A87904">
        <f t="shared" ca="1" si="1373"/>
        <v>0.49279712232326933</v>
      </c>
    </row>
    <row r="87905" spans="1:1" x14ac:dyDescent="0.3">
      <c r="A87905">
        <f t="shared" ca="1" si="1373"/>
        <v>0.66370139898330605</v>
      </c>
    </row>
    <row r="87906" spans="1:1" x14ac:dyDescent="0.3">
      <c r="A87906">
        <f t="shared" ca="1" si="1373"/>
        <v>0.50265227591965378</v>
      </c>
    </row>
    <row r="87907" spans="1:1" x14ac:dyDescent="0.3">
      <c r="A87907">
        <f t="shared" ca="1" si="1373"/>
        <v>-0.99489125109652254</v>
      </c>
    </row>
    <row r="87908" spans="1:1" x14ac:dyDescent="0.3">
      <c r="A87908">
        <f t="shared" ca="1" si="1373"/>
        <v>-1.0640164267146095</v>
      </c>
    </row>
    <row r="87909" spans="1:1" x14ac:dyDescent="0.3">
      <c r="A87909">
        <f t="shared" ca="1" si="1373"/>
        <v>0.41804445989361616</v>
      </c>
    </row>
    <row r="87910" spans="1:1" x14ac:dyDescent="0.3">
      <c r="A87910">
        <f t="shared" ca="1" si="1373"/>
        <v>0.98909696050395823</v>
      </c>
    </row>
    <row r="87911" spans="1:1" x14ac:dyDescent="0.3">
      <c r="A87911">
        <f t="shared" ca="1" si="1373"/>
        <v>-0.89966127914642258</v>
      </c>
    </row>
    <row r="87912" spans="1:1" x14ac:dyDescent="0.3">
      <c r="A87912">
        <f t="shared" ca="1" si="1373"/>
        <v>-0.17392890819810894</v>
      </c>
    </row>
    <row r="87913" spans="1:1" x14ac:dyDescent="0.3">
      <c r="A87913">
        <f t="shared" ca="1" si="1373"/>
        <v>-0.61911655245868935</v>
      </c>
    </row>
    <row r="87914" spans="1:1" x14ac:dyDescent="0.3">
      <c r="A87914">
        <f t="shared" ca="1" si="1373"/>
        <v>1.883076594898033</v>
      </c>
    </row>
    <row r="87915" spans="1:1" x14ac:dyDescent="0.3">
      <c r="A87915">
        <f t="shared" ca="1" si="1373"/>
        <v>-0.38218600770348427</v>
      </c>
    </row>
    <row r="87916" spans="1:1" x14ac:dyDescent="0.3">
      <c r="A87916">
        <f t="shared" ca="1" si="1373"/>
        <v>0.94645642764381732</v>
      </c>
    </row>
    <row r="87917" spans="1:1" x14ac:dyDescent="0.3">
      <c r="A87917">
        <f t="shared" ca="1" si="1373"/>
        <v>0.90675961603007416</v>
      </c>
    </row>
    <row r="87918" spans="1:1" x14ac:dyDescent="0.3">
      <c r="A87918">
        <f t="shared" ca="1" si="1373"/>
        <v>0.27979602326257103</v>
      </c>
    </row>
    <row r="87919" spans="1:1" x14ac:dyDescent="0.3">
      <c r="A87919">
        <f t="shared" ca="1" si="1373"/>
        <v>-0.13405650532025176</v>
      </c>
    </row>
    <row r="87920" spans="1:1" x14ac:dyDescent="0.3">
      <c r="A87920">
        <f t="shared" ca="1" si="1373"/>
        <v>-7.0474151991631886E-2</v>
      </c>
    </row>
    <row r="87921" spans="1:1" x14ac:dyDescent="0.3">
      <c r="A87921">
        <f t="shared" ca="1" si="1373"/>
        <v>1.7924393062222832</v>
      </c>
    </row>
    <row r="87922" spans="1:1" x14ac:dyDescent="0.3">
      <c r="A87922">
        <f t="shared" ca="1" si="1373"/>
        <v>-1.0556493258082085</v>
      </c>
    </row>
    <row r="87923" spans="1:1" x14ac:dyDescent="0.3">
      <c r="A87923">
        <f t="shared" ca="1" si="1373"/>
        <v>-1.9576033075963761</v>
      </c>
    </row>
    <row r="87924" spans="1:1" x14ac:dyDescent="0.3">
      <c r="A87924">
        <f t="shared" ca="1" si="1373"/>
        <v>-0.81639219602249158</v>
      </c>
    </row>
    <row r="87925" spans="1:1" x14ac:dyDescent="0.3">
      <c r="A87925">
        <f t="shared" ca="1" si="1373"/>
        <v>1.513703213447968</v>
      </c>
    </row>
    <row r="87926" spans="1:1" x14ac:dyDescent="0.3">
      <c r="A87926">
        <f t="shared" ca="1" si="1373"/>
        <v>-1.1879845818224519</v>
      </c>
    </row>
    <row r="87927" spans="1:1" x14ac:dyDescent="0.3">
      <c r="A87927">
        <f t="shared" ca="1" si="1373"/>
        <v>-1.3516167332432025</v>
      </c>
    </row>
    <row r="87928" spans="1:1" x14ac:dyDescent="0.3">
      <c r="A87928">
        <f t="shared" ca="1" si="1373"/>
        <v>-0.89854290224621591</v>
      </c>
    </row>
    <row r="87929" spans="1:1" x14ac:dyDescent="0.3">
      <c r="A87929">
        <f t="shared" ca="1" si="1373"/>
        <v>0.25619987431325258</v>
      </c>
    </row>
    <row r="87930" spans="1:1" x14ac:dyDescent="0.3">
      <c r="A87930">
        <f t="shared" ca="1" si="1373"/>
        <v>1.0818330639565048</v>
      </c>
    </row>
    <row r="87931" spans="1:1" x14ac:dyDescent="0.3">
      <c r="A87931">
        <f t="shared" ca="1" si="1373"/>
        <v>-0.99554619408375267</v>
      </c>
    </row>
    <row r="87932" spans="1:1" x14ac:dyDescent="0.3">
      <c r="A87932">
        <f t="shared" ca="1" si="1373"/>
        <v>-2.8793107266221694</v>
      </c>
    </row>
    <row r="87933" spans="1:1" x14ac:dyDescent="0.3">
      <c r="A87933">
        <f t="shared" ca="1" si="1373"/>
        <v>6.64482328576841E-2</v>
      </c>
    </row>
    <row r="87934" spans="1:1" x14ac:dyDescent="0.3">
      <c r="A87934">
        <f t="shared" ca="1" si="1373"/>
        <v>-0.40839968612942296</v>
      </c>
    </row>
    <row r="87935" spans="1:1" x14ac:dyDescent="0.3">
      <c r="A87935">
        <f t="shared" ca="1" si="1373"/>
        <v>-8.9876527012917332E-2</v>
      </c>
    </row>
    <row r="87936" spans="1:1" x14ac:dyDescent="0.3">
      <c r="A87936">
        <f t="shared" ca="1" si="1373"/>
        <v>-0.70555963102406405</v>
      </c>
    </row>
    <row r="87937" spans="1:1" x14ac:dyDescent="0.3">
      <c r="A87937">
        <f t="shared" ca="1" si="1373"/>
        <v>1.175672978679053</v>
      </c>
    </row>
    <row r="87938" spans="1:1" x14ac:dyDescent="0.3">
      <c r="A87938">
        <f t="shared" ca="1" si="1373"/>
        <v>-0.28712945919665306</v>
      </c>
    </row>
    <row r="87939" spans="1:1" x14ac:dyDescent="0.3">
      <c r="A87939">
        <f t="shared" ref="A87939:A88002" ca="1" si="1374">_xlfn.NORM.INV(RAND(),0,1)</f>
        <v>1.2183914134568754</v>
      </c>
    </row>
    <row r="87940" spans="1:1" x14ac:dyDescent="0.3">
      <c r="A87940">
        <f t="shared" ca="1" si="1374"/>
        <v>-0.9721646657332107</v>
      </c>
    </row>
    <row r="87941" spans="1:1" x14ac:dyDescent="0.3">
      <c r="A87941">
        <f t="shared" ca="1" si="1374"/>
        <v>0.21627125194754271</v>
      </c>
    </row>
    <row r="87942" spans="1:1" x14ac:dyDescent="0.3">
      <c r="A87942">
        <f t="shared" ca="1" si="1374"/>
        <v>-0.68863246327586436</v>
      </c>
    </row>
    <row r="87943" spans="1:1" x14ac:dyDescent="0.3">
      <c r="A87943">
        <f t="shared" ca="1" si="1374"/>
        <v>-0.38804314733413786</v>
      </c>
    </row>
    <row r="87944" spans="1:1" x14ac:dyDescent="0.3">
      <c r="A87944">
        <f t="shared" ca="1" si="1374"/>
        <v>1.3056733531756688</v>
      </c>
    </row>
    <row r="87945" spans="1:1" x14ac:dyDescent="0.3">
      <c r="A87945">
        <f t="shared" ca="1" si="1374"/>
        <v>-0.14533386140865284</v>
      </c>
    </row>
    <row r="87946" spans="1:1" x14ac:dyDescent="0.3">
      <c r="A87946">
        <f t="shared" ca="1" si="1374"/>
        <v>-0.30083851331161843</v>
      </c>
    </row>
    <row r="87947" spans="1:1" x14ac:dyDescent="0.3">
      <c r="A87947">
        <f t="shared" ca="1" si="1374"/>
        <v>-2.2159318172992553</v>
      </c>
    </row>
    <row r="87948" spans="1:1" x14ac:dyDescent="0.3">
      <c r="A87948">
        <f t="shared" ca="1" si="1374"/>
        <v>1.2540918818276581</v>
      </c>
    </row>
    <row r="87949" spans="1:1" x14ac:dyDescent="0.3">
      <c r="A87949">
        <f t="shared" ca="1" si="1374"/>
        <v>1.5881689271178736</v>
      </c>
    </row>
    <row r="87950" spans="1:1" x14ac:dyDescent="0.3">
      <c r="A87950">
        <f t="shared" ca="1" si="1374"/>
        <v>-0.75190397122074104</v>
      </c>
    </row>
    <row r="87951" spans="1:1" x14ac:dyDescent="0.3">
      <c r="A87951">
        <f t="shared" ca="1" si="1374"/>
        <v>1.2553405904218462</v>
      </c>
    </row>
    <row r="87952" spans="1:1" x14ac:dyDescent="0.3">
      <c r="A87952">
        <f t="shared" ca="1" si="1374"/>
        <v>-0.89047441003341199</v>
      </c>
    </row>
    <row r="87953" spans="1:1" x14ac:dyDescent="0.3">
      <c r="A87953">
        <f t="shared" ca="1" si="1374"/>
        <v>1.0491022427019738</v>
      </c>
    </row>
    <row r="87954" spans="1:1" x14ac:dyDescent="0.3">
      <c r="A87954">
        <f t="shared" ca="1" si="1374"/>
        <v>0.5316999858996827</v>
      </c>
    </row>
    <row r="87955" spans="1:1" x14ac:dyDescent="0.3">
      <c r="A87955">
        <f t="shared" ca="1" si="1374"/>
        <v>-0.10036313489553542</v>
      </c>
    </row>
    <row r="87956" spans="1:1" x14ac:dyDescent="0.3">
      <c r="A87956">
        <f t="shared" ca="1" si="1374"/>
        <v>-0.56188471170693188</v>
      </c>
    </row>
    <row r="87957" spans="1:1" x14ac:dyDescent="0.3">
      <c r="A87957">
        <f t="shared" ca="1" si="1374"/>
        <v>0.66623408447793897</v>
      </c>
    </row>
    <row r="87958" spans="1:1" x14ac:dyDescent="0.3">
      <c r="A87958">
        <f t="shared" ca="1" si="1374"/>
        <v>-1.0628556082996695E-3</v>
      </c>
    </row>
    <row r="87959" spans="1:1" x14ac:dyDescent="0.3">
      <c r="A87959">
        <f t="shared" ca="1" si="1374"/>
        <v>-0.80203160838065002</v>
      </c>
    </row>
    <row r="87960" spans="1:1" x14ac:dyDescent="0.3">
      <c r="A87960">
        <f t="shared" ca="1" si="1374"/>
        <v>0.60815991914574297</v>
      </c>
    </row>
    <row r="87961" spans="1:1" x14ac:dyDescent="0.3">
      <c r="A87961">
        <f t="shared" ca="1" si="1374"/>
        <v>-0.71874748484979956</v>
      </c>
    </row>
    <row r="87962" spans="1:1" x14ac:dyDescent="0.3">
      <c r="A87962">
        <f t="shared" ca="1" si="1374"/>
        <v>-0.18373965295649211</v>
      </c>
    </row>
    <row r="87963" spans="1:1" x14ac:dyDescent="0.3">
      <c r="A87963">
        <f t="shared" ca="1" si="1374"/>
        <v>1.0606625897352431</v>
      </c>
    </row>
    <row r="87964" spans="1:1" x14ac:dyDescent="0.3">
      <c r="A87964">
        <f t="shared" ca="1" si="1374"/>
        <v>0.10412246948484734</v>
      </c>
    </row>
    <row r="87965" spans="1:1" x14ac:dyDescent="0.3">
      <c r="A87965">
        <f t="shared" ca="1" si="1374"/>
        <v>0.41006818370440679</v>
      </c>
    </row>
    <row r="87966" spans="1:1" x14ac:dyDescent="0.3">
      <c r="A87966">
        <f t="shared" ca="1" si="1374"/>
        <v>-0.14634086795531073</v>
      </c>
    </row>
    <row r="87967" spans="1:1" x14ac:dyDescent="0.3">
      <c r="A87967">
        <f t="shared" ca="1" si="1374"/>
        <v>-9.5839978071125653E-2</v>
      </c>
    </row>
    <row r="87968" spans="1:1" x14ac:dyDescent="0.3">
      <c r="A87968">
        <f t="shared" ca="1" si="1374"/>
        <v>-1.2500786922089184</v>
      </c>
    </row>
    <row r="87969" spans="1:1" x14ac:dyDescent="0.3">
      <c r="A87969">
        <f t="shared" ca="1" si="1374"/>
        <v>0.53810554133366251</v>
      </c>
    </row>
    <row r="87970" spans="1:1" x14ac:dyDescent="0.3">
      <c r="A87970">
        <f t="shared" ca="1" si="1374"/>
        <v>-0.73182399789305452</v>
      </c>
    </row>
    <row r="87971" spans="1:1" x14ac:dyDescent="0.3">
      <c r="A87971">
        <f t="shared" ca="1" si="1374"/>
        <v>-0.83656516711664664</v>
      </c>
    </row>
    <row r="87972" spans="1:1" x14ac:dyDescent="0.3">
      <c r="A87972">
        <f t="shared" ca="1" si="1374"/>
        <v>1.2995466759779373</v>
      </c>
    </row>
    <row r="87973" spans="1:1" x14ac:dyDescent="0.3">
      <c r="A87973">
        <f t="shared" ca="1" si="1374"/>
        <v>-1.4208272129421453</v>
      </c>
    </row>
    <row r="87974" spans="1:1" x14ac:dyDescent="0.3">
      <c r="A87974">
        <f t="shared" ca="1" si="1374"/>
        <v>-0.57094146858462036</v>
      </c>
    </row>
    <row r="87975" spans="1:1" x14ac:dyDescent="0.3">
      <c r="A87975">
        <f t="shared" ca="1" si="1374"/>
        <v>-0.22765756456497224</v>
      </c>
    </row>
    <row r="87976" spans="1:1" x14ac:dyDescent="0.3">
      <c r="A87976">
        <f t="shared" ca="1" si="1374"/>
        <v>8.8477745726059279E-2</v>
      </c>
    </row>
    <row r="87977" spans="1:1" x14ac:dyDescent="0.3">
      <c r="A87977">
        <f t="shared" ca="1" si="1374"/>
        <v>-0.61019243982284754</v>
      </c>
    </row>
    <row r="87978" spans="1:1" x14ac:dyDescent="0.3">
      <c r="A87978">
        <f t="shared" ca="1" si="1374"/>
        <v>1.2500850446610319</v>
      </c>
    </row>
    <row r="87979" spans="1:1" x14ac:dyDescent="0.3">
      <c r="A87979">
        <f t="shared" ca="1" si="1374"/>
        <v>0.11059311361907867</v>
      </c>
    </row>
    <row r="87980" spans="1:1" x14ac:dyDescent="0.3">
      <c r="A87980">
        <f t="shared" ca="1" si="1374"/>
        <v>-0.96054773041795938</v>
      </c>
    </row>
    <row r="87981" spans="1:1" x14ac:dyDescent="0.3">
      <c r="A87981">
        <f t="shared" ca="1" si="1374"/>
        <v>-0.63669767250107079</v>
      </c>
    </row>
    <row r="87982" spans="1:1" x14ac:dyDescent="0.3">
      <c r="A87982">
        <f t="shared" ca="1" si="1374"/>
        <v>0.34576957570852201</v>
      </c>
    </row>
    <row r="87983" spans="1:1" x14ac:dyDescent="0.3">
      <c r="A87983">
        <f t="shared" ca="1" si="1374"/>
        <v>-1.2694891295767663</v>
      </c>
    </row>
    <row r="87984" spans="1:1" x14ac:dyDescent="0.3">
      <c r="A87984">
        <f t="shared" ca="1" si="1374"/>
        <v>-1.4885984652978776</v>
      </c>
    </row>
    <row r="87985" spans="1:1" x14ac:dyDescent="0.3">
      <c r="A87985">
        <f t="shared" ca="1" si="1374"/>
        <v>0.51563669652297606</v>
      </c>
    </row>
    <row r="87986" spans="1:1" x14ac:dyDescent="0.3">
      <c r="A87986">
        <f t="shared" ca="1" si="1374"/>
        <v>3.9125519511921898E-2</v>
      </c>
    </row>
    <row r="87987" spans="1:1" x14ac:dyDescent="0.3">
      <c r="A87987">
        <f t="shared" ca="1" si="1374"/>
        <v>-0.50643034199851233</v>
      </c>
    </row>
    <row r="87988" spans="1:1" x14ac:dyDescent="0.3">
      <c r="A87988">
        <f t="shared" ca="1" si="1374"/>
        <v>-1.3376971416454719</v>
      </c>
    </row>
    <row r="87989" spans="1:1" x14ac:dyDescent="0.3">
      <c r="A87989">
        <f t="shared" ca="1" si="1374"/>
        <v>-1.0733448709185552E-2</v>
      </c>
    </row>
    <row r="87990" spans="1:1" x14ac:dyDescent="0.3">
      <c r="A87990">
        <f t="shared" ca="1" si="1374"/>
        <v>0.74162394745734095</v>
      </c>
    </row>
    <row r="87991" spans="1:1" x14ac:dyDescent="0.3">
      <c r="A87991">
        <f t="shared" ca="1" si="1374"/>
        <v>0.33423471742776151</v>
      </c>
    </row>
    <row r="87992" spans="1:1" x14ac:dyDescent="0.3">
      <c r="A87992">
        <f t="shared" ca="1" si="1374"/>
        <v>0.59848780370613708</v>
      </c>
    </row>
    <row r="87993" spans="1:1" x14ac:dyDescent="0.3">
      <c r="A87993">
        <f t="shared" ca="1" si="1374"/>
        <v>-0.37230780004927655</v>
      </c>
    </row>
    <row r="87994" spans="1:1" x14ac:dyDescent="0.3">
      <c r="A87994">
        <f t="shared" ca="1" si="1374"/>
        <v>0.42936071535783876</v>
      </c>
    </row>
    <row r="87995" spans="1:1" x14ac:dyDescent="0.3">
      <c r="A87995">
        <f t="shared" ca="1" si="1374"/>
        <v>0.36881778793866588</v>
      </c>
    </row>
    <row r="87996" spans="1:1" x14ac:dyDescent="0.3">
      <c r="A87996">
        <f t="shared" ca="1" si="1374"/>
        <v>0.39196134572624103</v>
      </c>
    </row>
    <row r="87997" spans="1:1" x14ac:dyDescent="0.3">
      <c r="A87997">
        <f t="shared" ca="1" si="1374"/>
        <v>1.482918952495349</v>
      </c>
    </row>
    <row r="87998" spans="1:1" x14ac:dyDescent="0.3">
      <c r="A87998">
        <f t="shared" ca="1" si="1374"/>
        <v>-8.5389349832670505E-2</v>
      </c>
    </row>
    <row r="87999" spans="1:1" x14ac:dyDescent="0.3">
      <c r="A87999">
        <f t="shared" ca="1" si="1374"/>
        <v>0.8741901689747783</v>
      </c>
    </row>
    <row r="88000" spans="1:1" x14ac:dyDescent="0.3">
      <c r="A88000">
        <f t="shared" ca="1" si="1374"/>
        <v>-0.85655508994186669</v>
      </c>
    </row>
    <row r="88001" spans="1:1" x14ac:dyDescent="0.3">
      <c r="A88001">
        <f t="shared" ca="1" si="1374"/>
        <v>-0.7535582608162148</v>
      </c>
    </row>
    <row r="88002" spans="1:1" x14ac:dyDescent="0.3">
      <c r="A88002">
        <f t="shared" ca="1" si="1374"/>
        <v>-1.3741258138685843</v>
      </c>
    </row>
    <row r="88003" spans="1:1" x14ac:dyDescent="0.3">
      <c r="A88003">
        <f t="shared" ref="A88003:A88066" ca="1" si="1375">_xlfn.NORM.INV(RAND(),0,1)</f>
        <v>5.6271961184010798E-3</v>
      </c>
    </row>
    <row r="88004" spans="1:1" x14ac:dyDescent="0.3">
      <c r="A88004">
        <f t="shared" ca="1" si="1375"/>
        <v>0.75134284368461568</v>
      </c>
    </row>
    <row r="88005" spans="1:1" x14ac:dyDescent="0.3">
      <c r="A88005">
        <f t="shared" ca="1" si="1375"/>
        <v>1.8224605486945324</v>
      </c>
    </row>
    <row r="88006" spans="1:1" x14ac:dyDescent="0.3">
      <c r="A88006">
        <f t="shared" ca="1" si="1375"/>
        <v>-1.3637351546007637</v>
      </c>
    </row>
    <row r="88007" spans="1:1" x14ac:dyDescent="0.3">
      <c r="A88007">
        <f t="shared" ca="1" si="1375"/>
        <v>0.428755514682576</v>
      </c>
    </row>
    <row r="88008" spans="1:1" x14ac:dyDescent="0.3">
      <c r="A88008">
        <f t="shared" ca="1" si="1375"/>
        <v>-2.5000919438974645</v>
      </c>
    </row>
    <row r="88009" spans="1:1" x14ac:dyDescent="0.3">
      <c r="A88009">
        <f t="shared" ca="1" si="1375"/>
        <v>-1.0658195763767979</v>
      </c>
    </row>
    <row r="88010" spans="1:1" x14ac:dyDescent="0.3">
      <c r="A88010">
        <f t="shared" ca="1" si="1375"/>
        <v>2.2160296728293925E-2</v>
      </c>
    </row>
    <row r="88011" spans="1:1" x14ac:dyDescent="0.3">
      <c r="A88011">
        <f t="shared" ca="1" si="1375"/>
        <v>-1.929499535818566</v>
      </c>
    </row>
    <row r="88012" spans="1:1" x14ac:dyDescent="0.3">
      <c r="A88012">
        <f t="shared" ca="1" si="1375"/>
        <v>-0.74404081305584191</v>
      </c>
    </row>
    <row r="88013" spans="1:1" x14ac:dyDescent="0.3">
      <c r="A88013">
        <f t="shared" ca="1" si="1375"/>
        <v>1.3494840873866487</v>
      </c>
    </row>
    <row r="88014" spans="1:1" x14ac:dyDescent="0.3">
      <c r="A88014">
        <f t="shared" ca="1" si="1375"/>
        <v>1.1659255224552638</v>
      </c>
    </row>
    <row r="88015" spans="1:1" x14ac:dyDescent="0.3">
      <c r="A88015">
        <f t="shared" ca="1" si="1375"/>
        <v>-0.90015881679569587</v>
      </c>
    </row>
    <row r="88016" spans="1:1" x14ac:dyDescent="0.3">
      <c r="A88016">
        <f t="shared" ca="1" si="1375"/>
        <v>-1.6888563426984946</v>
      </c>
    </row>
    <row r="88017" spans="1:1" x14ac:dyDescent="0.3">
      <c r="A88017">
        <f t="shared" ca="1" si="1375"/>
        <v>1.8100670146522482</v>
      </c>
    </row>
    <row r="88018" spans="1:1" x14ac:dyDescent="0.3">
      <c r="A88018">
        <f t="shared" ca="1" si="1375"/>
        <v>0.46588987342044835</v>
      </c>
    </row>
    <row r="88019" spans="1:1" x14ac:dyDescent="0.3">
      <c r="A88019">
        <f t="shared" ca="1" si="1375"/>
        <v>0.87656105782383198</v>
      </c>
    </row>
    <row r="88020" spans="1:1" x14ac:dyDescent="0.3">
      <c r="A88020">
        <f t="shared" ca="1" si="1375"/>
        <v>0.42884895782797988</v>
      </c>
    </row>
    <row r="88021" spans="1:1" x14ac:dyDescent="0.3">
      <c r="A88021">
        <f t="shared" ca="1" si="1375"/>
        <v>-0.11449010642975253</v>
      </c>
    </row>
    <row r="88022" spans="1:1" x14ac:dyDescent="0.3">
      <c r="A88022">
        <f t="shared" ca="1" si="1375"/>
        <v>-0.77732179925567602</v>
      </c>
    </row>
    <row r="88023" spans="1:1" x14ac:dyDescent="0.3">
      <c r="A88023">
        <f t="shared" ca="1" si="1375"/>
        <v>0.15704547422030712</v>
      </c>
    </row>
    <row r="88024" spans="1:1" x14ac:dyDescent="0.3">
      <c r="A88024">
        <f t="shared" ca="1" si="1375"/>
        <v>0.17681102661186412</v>
      </c>
    </row>
    <row r="88025" spans="1:1" x14ac:dyDescent="0.3">
      <c r="A88025">
        <f t="shared" ca="1" si="1375"/>
        <v>2.3211177807262016</v>
      </c>
    </row>
    <row r="88026" spans="1:1" x14ac:dyDescent="0.3">
      <c r="A88026">
        <f t="shared" ca="1" si="1375"/>
        <v>1.1679254938296153</v>
      </c>
    </row>
    <row r="88027" spans="1:1" x14ac:dyDescent="0.3">
      <c r="A88027">
        <f t="shared" ca="1" si="1375"/>
        <v>-0.17886515460677646</v>
      </c>
    </row>
    <row r="88028" spans="1:1" x14ac:dyDescent="0.3">
      <c r="A88028">
        <f t="shared" ca="1" si="1375"/>
        <v>-0.40572390960163135</v>
      </c>
    </row>
    <row r="88029" spans="1:1" x14ac:dyDescent="0.3">
      <c r="A88029">
        <f t="shared" ca="1" si="1375"/>
        <v>-0.71028409708610307</v>
      </c>
    </row>
    <row r="88030" spans="1:1" x14ac:dyDescent="0.3">
      <c r="A88030">
        <f t="shared" ca="1" si="1375"/>
        <v>1.7368486145074149</v>
      </c>
    </row>
    <row r="88031" spans="1:1" x14ac:dyDescent="0.3">
      <c r="A88031">
        <f t="shared" ca="1" si="1375"/>
        <v>-4.9951139597268705E-2</v>
      </c>
    </row>
    <row r="88032" spans="1:1" x14ac:dyDescent="0.3">
      <c r="A88032">
        <f t="shared" ca="1" si="1375"/>
        <v>1.5369669059416664</v>
      </c>
    </row>
    <row r="88033" spans="1:1" x14ac:dyDescent="0.3">
      <c r="A88033">
        <f t="shared" ca="1" si="1375"/>
        <v>-0.9245344144796106</v>
      </c>
    </row>
    <row r="88034" spans="1:1" x14ac:dyDescent="0.3">
      <c r="A88034">
        <f t="shared" ca="1" si="1375"/>
        <v>0.31141369498777632</v>
      </c>
    </row>
    <row r="88035" spans="1:1" x14ac:dyDescent="0.3">
      <c r="A88035">
        <f t="shared" ca="1" si="1375"/>
        <v>0.11400181986519789</v>
      </c>
    </row>
    <row r="88036" spans="1:1" x14ac:dyDescent="0.3">
      <c r="A88036">
        <f t="shared" ca="1" si="1375"/>
        <v>-1.6642010282754878</v>
      </c>
    </row>
    <row r="88037" spans="1:1" x14ac:dyDescent="0.3">
      <c r="A88037">
        <f t="shared" ca="1" si="1375"/>
        <v>0.39116147119421951</v>
      </c>
    </row>
    <row r="88038" spans="1:1" x14ac:dyDescent="0.3">
      <c r="A88038">
        <f t="shared" ca="1" si="1375"/>
        <v>0.16051700105506403</v>
      </c>
    </row>
    <row r="88039" spans="1:1" x14ac:dyDescent="0.3">
      <c r="A88039">
        <f t="shared" ca="1" si="1375"/>
        <v>-1.1644474978436174E-2</v>
      </c>
    </row>
    <row r="88040" spans="1:1" x14ac:dyDescent="0.3">
      <c r="A88040">
        <f t="shared" ca="1" si="1375"/>
        <v>0.46586069532224295</v>
      </c>
    </row>
    <row r="88041" spans="1:1" x14ac:dyDescent="0.3">
      <c r="A88041">
        <f t="shared" ca="1" si="1375"/>
        <v>1.9792276118626776E-2</v>
      </c>
    </row>
    <row r="88042" spans="1:1" x14ac:dyDescent="0.3">
      <c r="A88042">
        <f t="shared" ca="1" si="1375"/>
        <v>-0.17964308651381591</v>
      </c>
    </row>
    <row r="88043" spans="1:1" x14ac:dyDescent="0.3">
      <c r="A88043">
        <f t="shared" ca="1" si="1375"/>
        <v>-0.94748751877649662</v>
      </c>
    </row>
    <row r="88044" spans="1:1" x14ac:dyDescent="0.3">
      <c r="A88044">
        <f t="shared" ca="1" si="1375"/>
        <v>0.52685865807028587</v>
      </c>
    </row>
    <row r="88045" spans="1:1" x14ac:dyDescent="0.3">
      <c r="A88045">
        <f t="shared" ca="1" si="1375"/>
        <v>-1.0030524603765678</v>
      </c>
    </row>
    <row r="88046" spans="1:1" x14ac:dyDescent="0.3">
      <c r="A88046">
        <f t="shared" ca="1" si="1375"/>
        <v>-1.2836216044563264</v>
      </c>
    </row>
    <row r="88047" spans="1:1" x14ac:dyDescent="0.3">
      <c r="A88047">
        <f t="shared" ca="1" si="1375"/>
        <v>1.0658323362662361</v>
      </c>
    </row>
    <row r="88048" spans="1:1" x14ac:dyDescent="0.3">
      <c r="A88048">
        <f t="shared" ca="1" si="1375"/>
        <v>-0.70113071455056397</v>
      </c>
    </row>
    <row r="88049" spans="1:1" x14ac:dyDescent="0.3">
      <c r="A88049">
        <f t="shared" ca="1" si="1375"/>
        <v>0.4971225195186661</v>
      </c>
    </row>
    <row r="88050" spans="1:1" x14ac:dyDescent="0.3">
      <c r="A88050">
        <f t="shared" ca="1" si="1375"/>
        <v>0.13080311954580179</v>
      </c>
    </row>
    <row r="88051" spans="1:1" x14ac:dyDescent="0.3">
      <c r="A88051">
        <f t="shared" ca="1" si="1375"/>
        <v>0.93613307624327313</v>
      </c>
    </row>
    <row r="88052" spans="1:1" x14ac:dyDescent="0.3">
      <c r="A88052">
        <f t="shared" ca="1" si="1375"/>
        <v>-1.3279189885793148</v>
      </c>
    </row>
    <row r="88053" spans="1:1" x14ac:dyDescent="0.3">
      <c r="A88053">
        <f t="shared" ca="1" si="1375"/>
        <v>-1.7817832436226406</v>
      </c>
    </row>
    <row r="88054" spans="1:1" x14ac:dyDescent="0.3">
      <c r="A88054">
        <f t="shared" ca="1" si="1375"/>
        <v>-0.96077340000670031</v>
      </c>
    </row>
    <row r="88055" spans="1:1" x14ac:dyDescent="0.3">
      <c r="A88055">
        <f t="shared" ca="1" si="1375"/>
        <v>2.0559942866328123</v>
      </c>
    </row>
    <row r="88056" spans="1:1" x14ac:dyDescent="0.3">
      <c r="A88056">
        <f t="shared" ca="1" si="1375"/>
        <v>5.8851116127826855E-2</v>
      </c>
    </row>
    <row r="88057" spans="1:1" x14ac:dyDescent="0.3">
      <c r="A88057">
        <f t="shared" ca="1" si="1375"/>
        <v>-7.5671173981233811E-2</v>
      </c>
    </row>
    <row r="88058" spans="1:1" x14ac:dyDescent="0.3">
      <c r="A88058">
        <f t="shared" ca="1" si="1375"/>
        <v>1.2581069216004106</v>
      </c>
    </row>
    <row r="88059" spans="1:1" x14ac:dyDescent="0.3">
      <c r="A88059">
        <f t="shared" ca="1" si="1375"/>
        <v>-1.1721014316811613</v>
      </c>
    </row>
    <row r="88060" spans="1:1" x14ac:dyDescent="0.3">
      <c r="A88060">
        <f t="shared" ca="1" si="1375"/>
        <v>-0.33975288649305729</v>
      </c>
    </row>
    <row r="88061" spans="1:1" x14ac:dyDescent="0.3">
      <c r="A88061">
        <f t="shared" ca="1" si="1375"/>
        <v>0.43562273963942055</v>
      </c>
    </row>
    <row r="88062" spans="1:1" x14ac:dyDescent="0.3">
      <c r="A88062">
        <f t="shared" ca="1" si="1375"/>
        <v>1.7289627348875538</v>
      </c>
    </row>
    <row r="88063" spans="1:1" x14ac:dyDescent="0.3">
      <c r="A88063">
        <f t="shared" ca="1" si="1375"/>
        <v>-0.16636838660427614</v>
      </c>
    </row>
    <row r="88064" spans="1:1" x14ac:dyDescent="0.3">
      <c r="A88064">
        <f t="shared" ca="1" si="1375"/>
        <v>-0.99960303297602504</v>
      </c>
    </row>
    <row r="88065" spans="1:1" x14ac:dyDescent="0.3">
      <c r="A88065">
        <f t="shared" ca="1" si="1375"/>
        <v>-0.49421910138807151</v>
      </c>
    </row>
    <row r="88066" spans="1:1" x14ac:dyDescent="0.3">
      <c r="A88066">
        <f t="shared" ca="1" si="1375"/>
        <v>-1.0843941834422637</v>
      </c>
    </row>
    <row r="88067" spans="1:1" x14ac:dyDescent="0.3">
      <c r="A88067">
        <f t="shared" ref="A88067:A88130" ca="1" si="1376">_xlfn.NORM.INV(RAND(),0,1)</f>
        <v>-1.7569213204686607</v>
      </c>
    </row>
    <row r="88068" spans="1:1" x14ac:dyDescent="0.3">
      <c r="A88068">
        <f t="shared" ca="1" si="1376"/>
        <v>-0.32331488658705954</v>
      </c>
    </row>
    <row r="88069" spans="1:1" x14ac:dyDescent="0.3">
      <c r="A88069">
        <f t="shared" ca="1" si="1376"/>
        <v>-0.32299506066734174</v>
      </c>
    </row>
    <row r="88070" spans="1:1" x14ac:dyDescent="0.3">
      <c r="A88070">
        <f t="shared" ca="1" si="1376"/>
        <v>-1.358746689644587</v>
      </c>
    </row>
    <row r="88071" spans="1:1" x14ac:dyDescent="0.3">
      <c r="A88071">
        <f t="shared" ca="1" si="1376"/>
        <v>-0.43451046336801091</v>
      </c>
    </row>
    <row r="88072" spans="1:1" x14ac:dyDescent="0.3">
      <c r="A88072">
        <f t="shared" ca="1" si="1376"/>
        <v>-0.96580523823804765</v>
      </c>
    </row>
    <row r="88073" spans="1:1" x14ac:dyDescent="0.3">
      <c r="A88073">
        <f t="shared" ca="1" si="1376"/>
        <v>-0.47104216209839672</v>
      </c>
    </row>
    <row r="88074" spans="1:1" x14ac:dyDescent="0.3">
      <c r="A88074">
        <f t="shared" ca="1" si="1376"/>
        <v>-0.6031875800933999</v>
      </c>
    </row>
    <row r="88075" spans="1:1" x14ac:dyDescent="0.3">
      <c r="A88075">
        <f t="shared" ca="1" si="1376"/>
        <v>-1.4629497307822659</v>
      </c>
    </row>
    <row r="88076" spans="1:1" x14ac:dyDescent="0.3">
      <c r="A88076">
        <f t="shared" ca="1" si="1376"/>
        <v>-8.9635606591448678E-3</v>
      </c>
    </row>
    <row r="88077" spans="1:1" x14ac:dyDescent="0.3">
      <c r="A88077">
        <f t="shared" ca="1" si="1376"/>
        <v>1.2819130657558775</v>
      </c>
    </row>
    <row r="88078" spans="1:1" x14ac:dyDescent="0.3">
      <c r="A88078">
        <f t="shared" ca="1" si="1376"/>
        <v>1.274537546447517</v>
      </c>
    </row>
    <row r="88079" spans="1:1" x14ac:dyDescent="0.3">
      <c r="A88079">
        <f t="shared" ca="1" si="1376"/>
        <v>1.573413199867292</v>
      </c>
    </row>
    <row r="88080" spans="1:1" x14ac:dyDescent="0.3">
      <c r="A88080">
        <f t="shared" ca="1" si="1376"/>
        <v>-0.19591742861301217</v>
      </c>
    </row>
    <row r="88081" spans="1:1" x14ac:dyDescent="0.3">
      <c r="A88081">
        <f t="shared" ca="1" si="1376"/>
        <v>1.1266403409139329</v>
      </c>
    </row>
    <row r="88082" spans="1:1" x14ac:dyDescent="0.3">
      <c r="A88082">
        <f t="shared" ca="1" si="1376"/>
        <v>0.31807825013639446</v>
      </c>
    </row>
    <row r="88083" spans="1:1" x14ac:dyDescent="0.3">
      <c r="A88083">
        <f t="shared" ca="1" si="1376"/>
        <v>1.2426102487934794</v>
      </c>
    </row>
    <row r="88084" spans="1:1" x14ac:dyDescent="0.3">
      <c r="A88084">
        <f t="shared" ca="1" si="1376"/>
        <v>-0.15043198349862932</v>
      </c>
    </row>
    <row r="88085" spans="1:1" x14ac:dyDescent="0.3">
      <c r="A88085">
        <f t="shared" ca="1" si="1376"/>
        <v>-0.69839174766485623</v>
      </c>
    </row>
    <row r="88086" spans="1:1" x14ac:dyDescent="0.3">
      <c r="A88086">
        <f t="shared" ca="1" si="1376"/>
        <v>-0.21392633994229526</v>
      </c>
    </row>
    <row r="88087" spans="1:1" x14ac:dyDescent="0.3">
      <c r="A88087">
        <f t="shared" ca="1" si="1376"/>
        <v>0.89665930067224886</v>
      </c>
    </row>
    <row r="88088" spans="1:1" x14ac:dyDescent="0.3">
      <c r="A88088">
        <f t="shared" ca="1" si="1376"/>
        <v>0.15856565268659323</v>
      </c>
    </row>
    <row r="88089" spans="1:1" x14ac:dyDescent="0.3">
      <c r="A88089">
        <f t="shared" ca="1" si="1376"/>
        <v>-0.57749471734777458</v>
      </c>
    </row>
    <row r="88090" spans="1:1" x14ac:dyDescent="0.3">
      <c r="A88090">
        <f t="shared" ca="1" si="1376"/>
        <v>2.4738656723968155</v>
      </c>
    </row>
    <row r="88091" spans="1:1" x14ac:dyDescent="0.3">
      <c r="A88091">
        <f t="shared" ca="1" si="1376"/>
        <v>9.8637208181951541E-2</v>
      </c>
    </row>
    <row r="88092" spans="1:1" x14ac:dyDescent="0.3">
      <c r="A88092">
        <f t="shared" ca="1" si="1376"/>
        <v>-1.0095962863263919</v>
      </c>
    </row>
    <row r="88093" spans="1:1" x14ac:dyDescent="0.3">
      <c r="A88093">
        <f t="shared" ca="1" si="1376"/>
        <v>1.4833776187149903</v>
      </c>
    </row>
    <row r="88094" spans="1:1" x14ac:dyDescent="0.3">
      <c r="A88094">
        <f t="shared" ca="1" si="1376"/>
        <v>0.68586871183030673</v>
      </c>
    </row>
    <row r="88095" spans="1:1" x14ac:dyDescent="0.3">
      <c r="A88095">
        <f t="shared" ca="1" si="1376"/>
        <v>0.69944802458158162</v>
      </c>
    </row>
    <row r="88096" spans="1:1" x14ac:dyDescent="0.3">
      <c r="A88096">
        <f t="shared" ca="1" si="1376"/>
        <v>-1.4483073668872612</v>
      </c>
    </row>
    <row r="88097" spans="1:1" x14ac:dyDescent="0.3">
      <c r="A88097">
        <f t="shared" ca="1" si="1376"/>
        <v>0.48803812576362132</v>
      </c>
    </row>
    <row r="88098" spans="1:1" x14ac:dyDescent="0.3">
      <c r="A88098">
        <f t="shared" ca="1" si="1376"/>
        <v>0.25603539275460185</v>
      </c>
    </row>
    <row r="88099" spans="1:1" x14ac:dyDescent="0.3">
      <c r="A88099">
        <f t="shared" ca="1" si="1376"/>
        <v>-0.65093605751515238</v>
      </c>
    </row>
    <row r="88100" spans="1:1" x14ac:dyDescent="0.3">
      <c r="A88100">
        <f t="shared" ca="1" si="1376"/>
        <v>-0.34506025314891609</v>
      </c>
    </row>
    <row r="88101" spans="1:1" x14ac:dyDescent="0.3">
      <c r="A88101">
        <f t="shared" ca="1" si="1376"/>
        <v>-0.18327800695299398</v>
      </c>
    </row>
    <row r="88102" spans="1:1" x14ac:dyDescent="0.3">
      <c r="A88102">
        <f t="shared" ca="1" si="1376"/>
        <v>-1.3746837576567743</v>
      </c>
    </row>
    <row r="88103" spans="1:1" x14ac:dyDescent="0.3">
      <c r="A88103">
        <f t="shared" ca="1" si="1376"/>
        <v>-0.63263997234977898</v>
      </c>
    </row>
    <row r="88104" spans="1:1" x14ac:dyDescent="0.3">
      <c r="A88104">
        <f t="shared" ca="1" si="1376"/>
        <v>7.7799398891131133E-2</v>
      </c>
    </row>
    <row r="88105" spans="1:1" x14ac:dyDescent="0.3">
      <c r="A88105">
        <f t="shared" ca="1" si="1376"/>
        <v>-0.27700267721753857</v>
      </c>
    </row>
    <row r="88106" spans="1:1" x14ac:dyDescent="0.3">
      <c r="A88106">
        <f t="shared" ca="1" si="1376"/>
        <v>0.70275869167749849</v>
      </c>
    </row>
    <row r="88107" spans="1:1" x14ac:dyDescent="0.3">
      <c r="A88107">
        <f t="shared" ca="1" si="1376"/>
        <v>-0.87941134481277949</v>
      </c>
    </row>
    <row r="88108" spans="1:1" x14ac:dyDescent="0.3">
      <c r="A88108">
        <f t="shared" ca="1" si="1376"/>
        <v>-0.59397210696694813</v>
      </c>
    </row>
    <row r="88109" spans="1:1" x14ac:dyDescent="0.3">
      <c r="A88109">
        <f t="shared" ca="1" si="1376"/>
        <v>2.6990586910843861</v>
      </c>
    </row>
    <row r="88110" spans="1:1" x14ac:dyDescent="0.3">
      <c r="A88110">
        <f t="shared" ca="1" si="1376"/>
        <v>0.56936694960333956</v>
      </c>
    </row>
    <row r="88111" spans="1:1" x14ac:dyDescent="0.3">
      <c r="A88111">
        <f t="shared" ca="1" si="1376"/>
        <v>0.47428989847762276</v>
      </c>
    </row>
    <row r="88112" spans="1:1" x14ac:dyDescent="0.3">
      <c r="A88112">
        <f t="shared" ca="1" si="1376"/>
        <v>0.69032488863652008</v>
      </c>
    </row>
    <row r="88113" spans="1:1" x14ac:dyDescent="0.3">
      <c r="A88113">
        <f t="shared" ca="1" si="1376"/>
        <v>-0.20845652886130242</v>
      </c>
    </row>
    <row r="88114" spans="1:1" x14ac:dyDescent="0.3">
      <c r="A88114">
        <f t="shared" ca="1" si="1376"/>
        <v>-0.46835977860078154</v>
      </c>
    </row>
    <row r="88115" spans="1:1" x14ac:dyDescent="0.3">
      <c r="A88115">
        <f t="shared" ca="1" si="1376"/>
        <v>0.38877693353511616</v>
      </c>
    </row>
    <row r="88116" spans="1:1" x14ac:dyDescent="0.3">
      <c r="A88116">
        <f t="shared" ca="1" si="1376"/>
        <v>0.77169768311025499</v>
      </c>
    </row>
    <row r="88117" spans="1:1" x14ac:dyDescent="0.3">
      <c r="A88117">
        <f t="shared" ca="1" si="1376"/>
        <v>1.5182885670113113</v>
      </c>
    </row>
    <row r="88118" spans="1:1" x14ac:dyDescent="0.3">
      <c r="A88118">
        <f t="shared" ca="1" si="1376"/>
        <v>-0.78914461117824553</v>
      </c>
    </row>
    <row r="88119" spans="1:1" x14ac:dyDescent="0.3">
      <c r="A88119">
        <f t="shared" ca="1" si="1376"/>
        <v>-0.25544901474115583</v>
      </c>
    </row>
    <row r="88120" spans="1:1" x14ac:dyDescent="0.3">
      <c r="A88120">
        <f t="shared" ca="1" si="1376"/>
        <v>0.4445172626221931</v>
      </c>
    </row>
    <row r="88121" spans="1:1" x14ac:dyDescent="0.3">
      <c r="A88121">
        <f t="shared" ca="1" si="1376"/>
        <v>2.0065753925524499</v>
      </c>
    </row>
    <row r="88122" spans="1:1" x14ac:dyDescent="0.3">
      <c r="A88122">
        <f t="shared" ca="1" si="1376"/>
        <v>-2.0743696649528203</v>
      </c>
    </row>
    <row r="88123" spans="1:1" x14ac:dyDescent="0.3">
      <c r="A88123">
        <f t="shared" ca="1" si="1376"/>
        <v>-1.1927351136594029</v>
      </c>
    </row>
    <row r="88124" spans="1:1" x14ac:dyDescent="0.3">
      <c r="A88124">
        <f t="shared" ca="1" si="1376"/>
        <v>-0.9155450193233029</v>
      </c>
    </row>
    <row r="88125" spans="1:1" x14ac:dyDescent="0.3">
      <c r="A88125">
        <f t="shared" ca="1" si="1376"/>
        <v>-0.66508873936738833</v>
      </c>
    </row>
    <row r="88126" spans="1:1" x14ac:dyDescent="0.3">
      <c r="A88126">
        <f t="shared" ca="1" si="1376"/>
        <v>0.21299177234822814</v>
      </c>
    </row>
    <row r="88127" spans="1:1" x14ac:dyDescent="0.3">
      <c r="A88127">
        <f t="shared" ca="1" si="1376"/>
        <v>-1.4361789448946218</v>
      </c>
    </row>
    <row r="88128" spans="1:1" x14ac:dyDescent="0.3">
      <c r="A88128">
        <f t="shared" ca="1" si="1376"/>
        <v>0.41776742038651726</v>
      </c>
    </row>
    <row r="88129" spans="1:1" x14ac:dyDescent="0.3">
      <c r="A88129">
        <f t="shared" ca="1" si="1376"/>
        <v>-0.37273256290483314</v>
      </c>
    </row>
    <row r="88130" spans="1:1" x14ac:dyDescent="0.3">
      <c r="A88130">
        <f t="shared" ca="1" si="1376"/>
        <v>0.76035113497694673</v>
      </c>
    </row>
    <row r="88131" spans="1:1" x14ac:dyDescent="0.3">
      <c r="A88131">
        <f t="shared" ref="A88131:A88194" ca="1" si="1377">_xlfn.NORM.INV(RAND(),0,1)</f>
        <v>0.12915919770764508</v>
      </c>
    </row>
    <row r="88132" spans="1:1" x14ac:dyDescent="0.3">
      <c r="A88132">
        <f t="shared" ca="1" si="1377"/>
        <v>-2.1622620340070982</v>
      </c>
    </row>
    <row r="88133" spans="1:1" x14ac:dyDescent="0.3">
      <c r="A88133">
        <f t="shared" ca="1" si="1377"/>
        <v>1.410929975027915</v>
      </c>
    </row>
    <row r="88134" spans="1:1" x14ac:dyDescent="0.3">
      <c r="A88134">
        <f t="shared" ca="1" si="1377"/>
        <v>-1.2028137415897577</v>
      </c>
    </row>
    <row r="88135" spans="1:1" x14ac:dyDescent="0.3">
      <c r="A88135">
        <f t="shared" ca="1" si="1377"/>
        <v>-0.30538497208478627</v>
      </c>
    </row>
    <row r="88136" spans="1:1" x14ac:dyDescent="0.3">
      <c r="A88136">
        <f t="shared" ca="1" si="1377"/>
        <v>0.61283193109189726</v>
      </c>
    </row>
    <row r="88137" spans="1:1" x14ac:dyDescent="0.3">
      <c r="A88137">
        <f t="shared" ca="1" si="1377"/>
        <v>-1.380567822346817</v>
      </c>
    </row>
    <row r="88138" spans="1:1" x14ac:dyDescent="0.3">
      <c r="A88138">
        <f t="shared" ca="1" si="1377"/>
        <v>-0.2677324883588828</v>
      </c>
    </row>
    <row r="88139" spans="1:1" x14ac:dyDescent="0.3">
      <c r="A88139">
        <f t="shared" ca="1" si="1377"/>
        <v>0.56813196448655878</v>
      </c>
    </row>
    <row r="88140" spans="1:1" x14ac:dyDescent="0.3">
      <c r="A88140">
        <f t="shared" ca="1" si="1377"/>
        <v>-1.1459461528081165</v>
      </c>
    </row>
    <row r="88141" spans="1:1" x14ac:dyDescent="0.3">
      <c r="A88141">
        <f t="shared" ca="1" si="1377"/>
        <v>-0.68069203847712245</v>
      </c>
    </row>
    <row r="88142" spans="1:1" x14ac:dyDescent="0.3">
      <c r="A88142">
        <f t="shared" ca="1" si="1377"/>
        <v>0.35695259064500745</v>
      </c>
    </row>
    <row r="88143" spans="1:1" x14ac:dyDescent="0.3">
      <c r="A88143">
        <f t="shared" ca="1" si="1377"/>
        <v>-1.1598677243833</v>
      </c>
    </row>
    <row r="88144" spans="1:1" x14ac:dyDescent="0.3">
      <c r="A88144">
        <f t="shared" ca="1" si="1377"/>
        <v>-3.9679281102368028E-2</v>
      </c>
    </row>
    <row r="88145" spans="1:1" x14ac:dyDescent="0.3">
      <c r="A88145">
        <f t="shared" ca="1" si="1377"/>
        <v>-0.76058820000126148</v>
      </c>
    </row>
    <row r="88146" spans="1:1" x14ac:dyDescent="0.3">
      <c r="A88146">
        <f t="shared" ca="1" si="1377"/>
        <v>0.46118581687220978</v>
      </c>
    </row>
    <row r="88147" spans="1:1" x14ac:dyDescent="0.3">
      <c r="A88147">
        <f t="shared" ca="1" si="1377"/>
        <v>1.6764867795402252</v>
      </c>
    </row>
    <row r="88148" spans="1:1" x14ac:dyDescent="0.3">
      <c r="A88148">
        <f t="shared" ca="1" si="1377"/>
        <v>-7.9125880976882598E-2</v>
      </c>
    </row>
    <row r="88149" spans="1:1" x14ac:dyDescent="0.3">
      <c r="A88149">
        <f t="shared" ca="1" si="1377"/>
        <v>-0.2623387028069068</v>
      </c>
    </row>
    <row r="88150" spans="1:1" x14ac:dyDescent="0.3">
      <c r="A88150">
        <f t="shared" ca="1" si="1377"/>
        <v>0.64941295507270458</v>
      </c>
    </row>
    <row r="88151" spans="1:1" x14ac:dyDescent="0.3">
      <c r="A88151">
        <f t="shared" ca="1" si="1377"/>
        <v>-0.71007956070691103</v>
      </c>
    </row>
    <row r="88152" spans="1:1" x14ac:dyDescent="0.3">
      <c r="A88152">
        <f t="shared" ca="1" si="1377"/>
        <v>-0.86298183822148178</v>
      </c>
    </row>
    <row r="88153" spans="1:1" x14ac:dyDescent="0.3">
      <c r="A88153">
        <f t="shared" ca="1" si="1377"/>
        <v>-0.64864079405832331</v>
      </c>
    </row>
    <row r="88154" spans="1:1" x14ac:dyDescent="0.3">
      <c r="A88154">
        <f t="shared" ca="1" si="1377"/>
        <v>-0.70448594797954889</v>
      </c>
    </row>
    <row r="88155" spans="1:1" x14ac:dyDescent="0.3">
      <c r="A88155">
        <f t="shared" ca="1" si="1377"/>
        <v>-3.1794506673787783E-2</v>
      </c>
    </row>
    <row r="88156" spans="1:1" x14ac:dyDescent="0.3">
      <c r="A88156">
        <f t="shared" ca="1" si="1377"/>
        <v>0.21671652142012551</v>
      </c>
    </row>
    <row r="88157" spans="1:1" x14ac:dyDescent="0.3">
      <c r="A88157">
        <f t="shared" ca="1" si="1377"/>
        <v>0.71840386568017878</v>
      </c>
    </row>
    <row r="88158" spans="1:1" x14ac:dyDescent="0.3">
      <c r="A88158">
        <f t="shared" ca="1" si="1377"/>
        <v>0.21403730291672851</v>
      </c>
    </row>
    <row r="88159" spans="1:1" x14ac:dyDescent="0.3">
      <c r="A88159">
        <f t="shared" ca="1" si="1377"/>
        <v>-1.6145115666336385</v>
      </c>
    </row>
    <row r="88160" spans="1:1" x14ac:dyDescent="0.3">
      <c r="A88160">
        <f t="shared" ca="1" si="1377"/>
        <v>0.71310865599463613</v>
      </c>
    </row>
    <row r="88161" spans="1:1" x14ac:dyDescent="0.3">
      <c r="A88161">
        <f t="shared" ca="1" si="1377"/>
        <v>-1.36300020055263</v>
      </c>
    </row>
    <row r="88162" spans="1:1" x14ac:dyDescent="0.3">
      <c r="A88162">
        <f t="shared" ca="1" si="1377"/>
        <v>-1.4094338654325347</v>
      </c>
    </row>
    <row r="88163" spans="1:1" x14ac:dyDescent="0.3">
      <c r="A88163">
        <f t="shared" ca="1" si="1377"/>
        <v>2.9504852094638773E-3</v>
      </c>
    </row>
    <row r="88164" spans="1:1" x14ac:dyDescent="0.3">
      <c r="A88164">
        <f t="shared" ca="1" si="1377"/>
        <v>-0.20481909327530823</v>
      </c>
    </row>
    <row r="88165" spans="1:1" x14ac:dyDescent="0.3">
      <c r="A88165">
        <f t="shared" ca="1" si="1377"/>
        <v>5.5633507713313032E-2</v>
      </c>
    </row>
    <row r="88166" spans="1:1" x14ac:dyDescent="0.3">
      <c r="A88166">
        <f t="shared" ca="1" si="1377"/>
        <v>-0.87982313303473547</v>
      </c>
    </row>
    <row r="88167" spans="1:1" x14ac:dyDescent="0.3">
      <c r="A88167">
        <f t="shared" ca="1" si="1377"/>
        <v>-1.070482922529185</v>
      </c>
    </row>
    <row r="88168" spans="1:1" x14ac:dyDescent="0.3">
      <c r="A88168">
        <f t="shared" ca="1" si="1377"/>
        <v>1.2760998011874942</v>
      </c>
    </row>
    <row r="88169" spans="1:1" x14ac:dyDescent="0.3">
      <c r="A88169">
        <f t="shared" ca="1" si="1377"/>
        <v>0.70970055358230055</v>
      </c>
    </row>
    <row r="88170" spans="1:1" x14ac:dyDescent="0.3">
      <c r="A88170">
        <f t="shared" ca="1" si="1377"/>
        <v>-2.3358510334396594</v>
      </c>
    </row>
    <row r="88171" spans="1:1" x14ac:dyDescent="0.3">
      <c r="A88171">
        <f t="shared" ca="1" si="1377"/>
        <v>-2.5384579290574933</v>
      </c>
    </row>
    <row r="88172" spans="1:1" x14ac:dyDescent="0.3">
      <c r="A88172">
        <f t="shared" ca="1" si="1377"/>
        <v>-1.0483036512821304</v>
      </c>
    </row>
    <row r="88173" spans="1:1" x14ac:dyDescent="0.3">
      <c r="A88173">
        <f t="shared" ca="1" si="1377"/>
        <v>-0.72857433399908533</v>
      </c>
    </row>
    <row r="88174" spans="1:1" x14ac:dyDescent="0.3">
      <c r="A88174">
        <f t="shared" ca="1" si="1377"/>
        <v>0.91170903149758364</v>
      </c>
    </row>
    <row r="88175" spans="1:1" x14ac:dyDescent="0.3">
      <c r="A88175">
        <f t="shared" ca="1" si="1377"/>
        <v>-0.55432652719407238</v>
      </c>
    </row>
    <row r="88176" spans="1:1" x14ac:dyDescent="0.3">
      <c r="A88176">
        <f t="shared" ca="1" si="1377"/>
        <v>0.16750615611484287</v>
      </c>
    </row>
    <row r="88177" spans="1:1" x14ac:dyDescent="0.3">
      <c r="A88177">
        <f t="shared" ca="1" si="1377"/>
        <v>-0.96418431337887245</v>
      </c>
    </row>
    <row r="88178" spans="1:1" x14ac:dyDescent="0.3">
      <c r="A88178">
        <f t="shared" ca="1" si="1377"/>
        <v>-0.20898159020947971</v>
      </c>
    </row>
    <row r="88179" spans="1:1" x14ac:dyDescent="0.3">
      <c r="A88179">
        <f t="shared" ca="1" si="1377"/>
        <v>0.29589393238273642</v>
      </c>
    </row>
    <row r="88180" spans="1:1" x14ac:dyDescent="0.3">
      <c r="A88180">
        <f t="shared" ca="1" si="1377"/>
        <v>0.39935104810171662</v>
      </c>
    </row>
    <row r="88181" spans="1:1" x14ac:dyDescent="0.3">
      <c r="A88181">
        <f t="shared" ca="1" si="1377"/>
        <v>-0.17814111112003023</v>
      </c>
    </row>
    <row r="88182" spans="1:1" x14ac:dyDescent="0.3">
      <c r="A88182">
        <f t="shared" ca="1" si="1377"/>
        <v>0.78667194189591272</v>
      </c>
    </row>
    <row r="88183" spans="1:1" x14ac:dyDescent="0.3">
      <c r="A88183">
        <f t="shared" ca="1" si="1377"/>
        <v>-1.1589233910012693</v>
      </c>
    </row>
    <row r="88184" spans="1:1" x14ac:dyDescent="0.3">
      <c r="A88184">
        <f t="shared" ca="1" si="1377"/>
        <v>1.1588336342065617</v>
      </c>
    </row>
    <row r="88185" spans="1:1" x14ac:dyDescent="0.3">
      <c r="A88185">
        <f t="shared" ca="1" si="1377"/>
        <v>-0.44784366681961624</v>
      </c>
    </row>
    <row r="88186" spans="1:1" x14ac:dyDescent="0.3">
      <c r="A88186">
        <f t="shared" ca="1" si="1377"/>
        <v>1.0856826342650889E-3</v>
      </c>
    </row>
    <row r="88187" spans="1:1" x14ac:dyDescent="0.3">
      <c r="A88187">
        <f t="shared" ca="1" si="1377"/>
        <v>-1.6135578535191299</v>
      </c>
    </row>
    <row r="88188" spans="1:1" x14ac:dyDescent="0.3">
      <c r="A88188">
        <f t="shared" ca="1" si="1377"/>
        <v>-2.0203593740369707</v>
      </c>
    </row>
    <row r="88189" spans="1:1" x14ac:dyDescent="0.3">
      <c r="A88189">
        <f t="shared" ca="1" si="1377"/>
        <v>-0.90518439606347023</v>
      </c>
    </row>
    <row r="88190" spans="1:1" x14ac:dyDescent="0.3">
      <c r="A88190">
        <f t="shared" ca="1" si="1377"/>
        <v>0.28137983153019275</v>
      </c>
    </row>
    <row r="88191" spans="1:1" x14ac:dyDescent="0.3">
      <c r="A88191">
        <f t="shared" ca="1" si="1377"/>
        <v>0.89698275881166956</v>
      </c>
    </row>
    <row r="88192" spans="1:1" x14ac:dyDescent="0.3">
      <c r="A88192">
        <f t="shared" ca="1" si="1377"/>
        <v>1.58502001146135</v>
      </c>
    </row>
    <row r="88193" spans="1:1" x14ac:dyDescent="0.3">
      <c r="A88193">
        <f t="shared" ca="1" si="1377"/>
        <v>-2.9251533429704327E-2</v>
      </c>
    </row>
    <row r="88194" spans="1:1" x14ac:dyDescent="0.3">
      <c r="A88194">
        <f t="shared" ca="1" si="1377"/>
        <v>-0.83690362486298786</v>
      </c>
    </row>
    <row r="88195" spans="1:1" x14ac:dyDescent="0.3">
      <c r="A88195">
        <f t="shared" ref="A88195:A88258" ca="1" si="1378">_xlfn.NORM.INV(RAND(),0,1)</f>
        <v>2.2389461544903835</v>
      </c>
    </row>
    <row r="88196" spans="1:1" x14ac:dyDescent="0.3">
      <c r="A88196">
        <f t="shared" ca="1" si="1378"/>
        <v>1.064291876279299</v>
      </c>
    </row>
    <row r="88197" spans="1:1" x14ac:dyDescent="0.3">
      <c r="A88197">
        <f t="shared" ca="1" si="1378"/>
        <v>1.0447700485152851</v>
      </c>
    </row>
    <row r="88198" spans="1:1" x14ac:dyDescent="0.3">
      <c r="A88198">
        <f t="shared" ca="1" si="1378"/>
        <v>-0.81775017778226178</v>
      </c>
    </row>
    <row r="88199" spans="1:1" x14ac:dyDescent="0.3">
      <c r="A88199">
        <f t="shared" ca="1" si="1378"/>
        <v>1.2085892819238349</v>
      </c>
    </row>
    <row r="88200" spans="1:1" x14ac:dyDescent="0.3">
      <c r="A88200">
        <f t="shared" ca="1" si="1378"/>
        <v>0.71688412201895135</v>
      </c>
    </row>
    <row r="88201" spans="1:1" x14ac:dyDescent="0.3">
      <c r="A88201">
        <f t="shared" ca="1" si="1378"/>
        <v>2.2313219048394264</v>
      </c>
    </row>
    <row r="88202" spans="1:1" x14ac:dyDescent="0.3">
      <c r="A88202">
        <f t="shared" ca="1" si="1378"/>
        <v>-0.23209594701744507</v>
      </c>
    </row>
    <row r="88203" spans="1:1" x14ac:dyDescent="0.3">
      <c r="A88203">
        <f t="shared" ca="1" si="1378"/>
        <v>-1.0476461256663145</v>
      </c>
    </row>
    <row r="88204" spans="1:1" x14ac:dyDescent="0.3">
      <c r="A88204">
        <f t="shared" ca="1" si="1378"/>
        <v>-0.43744247891006016</v>
      </c>
    </row>
    <row r="88205" spans="1:1" x14ac:dyDescent="0.3">
      <c r="A88205">
        <f t="shared" ca="1" si="1378"/>
        <v>-0.31406476524911886</v>
      </c>
    </row>
    <row r="88206" spans="1:1" x14ac:dyDescent="0.3">
      <c r="A88206">
        <f t="shared" ca="1" si="1378"/>
        <v>-0.47676253616539671</v>
      </c>
    </row>
    <row r="88207" spans="1:1" x14ac:dyDescent="0.3">
      <c r="A88207">
        <f t="shared" ca="1" si="1378"/>
        <v>1.2433495630597848</v>
      </c>
    </row>
    <row r="88208" spans="1:1" x14ac:dyDescent="0.3">
      <c r="A88208">
        <f t="shared" ca="1" si="1378"/>
        <v>-0.89130049486682861</v>
      </c>
    </row>
    <row r="88209" spans="1:1" x14ac:dyDescent="0.3">
      <c r="A88209">
        <f t="shared" ca="1" si="1378"/>
        <v>-0.60314089291889139</v>
      </c>
    </row>
    <row r="88210" spans="1:1" x14ac:dyDescent="0.3">
      <c r="A88210">
        <f t="shared" ca="1" si="1378"/>
        <v>0.61720951266735657</v>
      </c>
    </row>
    <row r="88211" spans="1:1" x14ac:dyDescent="0.3">
      <c r="A88211">
        <f t="shared" ca="1" si="1378"/>
        <v>2.238175988409044</v>
      </c>
    </row>
    <row r="88212" spans="1:1" x14ac:dyDescent="0.3">
      <c r="A88212">
        <f t="shared" ca="1" si="1378"/>
        <v>0.38770835435172707</v>
      </c>
    </row>
    <row r="88213" spans="1:1" x14ac:dyDescent="0.3">
      <c r="A88213">
        <f t="shared" ca="1" si="1378"/>
        <v>0.35876197990983866</v>
      </c>
    </row>
    <row r="88214" spans="1:1" x14ac:dyDescent="0.3">
      <c r="A88214">
        <f t="shared" ca="1" si="1378"/>
        <v>-0.13092150252640986</v>
      </c>
    </row>
    <row r="88215" spans="1:1" x14ac:dyDescent="0.3">
      <c r="A88215">
        <f t="shared" ca="1" si="1378"/>
        <v>-0.43085126872290108</v>
      </c>
    </row>
    <row r="88216" spans="1:1" x14ac:dyDescent="0.3">
      <c r="A88216">
        <f t="shared" ca="1" si="1378"/>
        <v>0.71410698207558465</v>
      </c>
    </row>
    <row r="88217" spans="1:1" x14ac:dyDescent="0.3">
      <c r="A88217">
        <f t="shared" ca="1" si="1378"/>
        <v>1.1671814105305907</v>
      </c>
    </row>
    <row r="88218" spans="1:1" x14ac:dyDescent="0.3">
      <c r="A88218">
        <f t="shared" ca="1" si="1378"/>
        <v>0.14587999341635707</v>
      </c>
    </row>
    <row r="88219" spans="1:1" x14ac:dyDescent="0.3">
      <c r="A88219">
        <f t="shared" ca="1" si="1378"/>
        <v>-3.180160601588327E-2</v>
      </c>
    </row>
    <row r="88220" spans="1:1" x14ac:dyDescent="0.3">
      <c r="A88220">
        <f t="shared" ca="1" si="1378"/>
        <v>-0.11343148549318047</v>
      </c>
    </row>
    <row r="88221" spans="1:1" x14ac:dyDescent="0.3">
      <c r="A88221">
        <f t="shared" ca="1" si="1378"/>
        <v>-0.79253592684968022</v>
      </c>
    </row>
    <row r="88222" spans="1:1" x14ac:dyDescent="0.3">
      <c r="A88222">
        <f t="shared" ca="1" si="1378"/>
        <v>1.3322990596541298</v>
      </c>
    </row>
    <row r="88223" spans="1:1" x14ac:dyDescent="0.3">
      <c r="A88223">
        <f t="shared" ca="1" si="1378"/>
        <v>1.2293261319691755</v>
      </c>
    </row>
    <row r="88224" spans="1:1" x14ac:dyDescent="0.3">
      <c r="A88224">
        <f t="shared" ca="1" si="1378"/>
        <v>0.198033740852847</v>
      </c>
    </row>
    <row r="88225" spans="1:1" x14ac:dyDescent="0.3">
      <c r="A88225">
        <f t="shared" ca="1" si="1378"/>
        <v>-0.58933317186316547</v>
      </c>
    </row>
    <row r="88226" spans="1:1" x14ac:dyDescent="0.3">
      <c r="A88226">
        <f t="shared" ca="1" si="1378"/>
        <v>0.21485941175216441</v>
      </c>
    </row>
    <row r="88227" spans="1:1" x14ac:dyDescent="0.3">
      <c r="A88227">
        <f t="shared" ca="1" si="1378"/>
        <v>0.28717909299920369</v>
      </c>
    </row>
    <row r="88228" spans="1:1" x14ac:dyDescent="0.3">
      <c r="A88228">
        <f t="shared" ca="1" si="1378"/>
        <v>-0.82195392324144934</v>
      </c>
    </row>
    <row r="88229" spans="1:1" x14ac:dyDescent="0.3">
      <c r="A88229">
        <f t="shared" ca="1" si="1378"/>
        <v>0.5876664614754652</v>
      </c>
    </row>
    <row r="88230" spans="1:1" x14ac:dyDescent="0.3">
      <c r="A88230">
        <f t="shared" ca="1" si="1378"/>
        <v>-0.24048847800738041</v>
      </c>
    </row>
    <row r="88231" spans="1:1" x14ac:dyDescent="0.3">
      <c r="A88231">
        <f t="shared" ca="1" si="1378"/>
        <v>0.30902997656515246</v>
      </c>
    </row>
    <row r="88232" spans="1:1" x14ac:dyDescent="0.3">
      <c r="A88232">
        <f t="shared" ca="1" si="1378"/>
        <v>2.6124782464481346</v>
      </c>
    </row>
    <row r="88233" spans="1:1" x14ac:dyDescent="0.3">
      <c r="A88233">
        <f t="shared" ca="1" si="1378"/>
        <v>-0.28559898524232824</v>
      </c>
    </row>
    <row r="88234" spans="1:1" x14ac:dyDescent="0.3">
      <c r="A88234">
        <f t="shared" ca="1" si="1378"/>
        <v>1.6019258409005308</v>
      </c>
    </row>
    <row r="88235" spans="1:1" x14ac:dyDescent="0.3">
      <c r="A88235">
        <f t="shared" ca="1" si="1378"/>
        <v>1.0886531725209226E-2</v>
      </c>
    </row>
    <row r="88236" spans="1:1" x14ac:dyDescent="0.3">
      <c r="A88236">
        <f t="shared" ca="1" si="1378"/>
        <v>0.87924311232013797</v>
      </c>
    </row>
    <row r="88237" spans="1:1" x14ac:dyDescent="0.3">
      <c r="A88237">
        <f t="shared" ca="1" si="1378"/>
        <v>-0.3216251296469857</v>
      </c>
    </row>
    <row r="88238" spans="1:1" x14ac:dyDescent="0.3">
      <c r="A88238">
        <f t="shared" ca="1" si="1378"/>
        <v>-0.46744395630241464</v>
      </c>
    </row>
    <row r="88239" spans="1:1" x14ac:dyDescent="0.3">
      <c r="A88239">
        <f t="shared" ca="1" si="1378"/>
        <v>-0.63277482229062876</v>
      </c>
    </row>
    <row r="88240" spans="1:1" x14ac:dyDescent="0.3">
      <c r="A88240">
        <f t="shared" ca="1" si="1378"/>
        <v>1.7295653122264874</v>
      </c>
    </row>
    <row r="88241" spans="1:1" x14ac:dyDescent="0.3">
      <c r="A88241">
        <f t="shared" ca="1" si="1378"/>
        <v>0.20870617790078624</v>
      </c>
    </row>
    <row r="88242" spans="1:1" x14ac:dyDescent="0.3">
      <c r="A88242">
        <f t="shared" ca="1" si="1378"/>
        <v>0.87155225217800303</v>
      </c>
    </row>
    <row r="88243" spans="1:1" x14ac:dyDescent="0.3">
      <c r="A88243">
        <f t="shared" ca="1" si="1378"/>
        <v>-0.36315064444321227</v>
      </c>
    </row>
    <row r="88244" spans="1:1" x14ac:dyDescent="0.3">
      <c r="A88244">
        <f t="shared" ca="1" si="1378"/>
        <v>-1.9330745039627639</v>
      </c>
    </row>
    <row r="88245" spans="1:1" x14ac:dyDescent="0.3">
      <c r="A88245">
        <f t="shared" ca="1" si="1378"/>
        <v>3.0403676469085599</v>
      </c>
    </row>
    <row r="88246" spans="1:1" x14ac:dyDescent="0.3">
      <c r="A88246">
        <f t="shared" ca="1" si="1378"/>
        <v>-0.14130472118439852</v>
      </c>
    </row>
    <row r="88247" spans="1:1" x14ac:dyDescent="0.3">
      <c r="A88247">
        <f t="shared" ca="1" si="1378"/>
        <v>1.1322350052772343</v>
      </c>
    </row>
    <row r="88248" spans="1:1" x14ac:dyDescent="0.3">
      <c r="A88248">
        <f t="shared" ca="1" si="1378"/>
        <v>2.5023531786356773E-2</v>
      </c>
    </row>
    <row r="88249" spans="1:1" x14ac:dyDescent="0.3">
      <c r="A88249">
        <f t="shared" ca="1" si="1378"/>
        <v>0.41386345905780336</v>
      </c>
    </row>
    <row r="88250" spans="1:1" x14ac:dyDescent="0.3">
      <c r="A88250">
        <f t="shared" ca="1" si="1378"/>
        <v>-0.53297500405641796</v>
      </c>
    </row>
    <row r="88251" spans="1:1" x14ac:dyDescent="0.3">
      <c r="A88251">
        <f t="shared" ca="1" si="1378"/>
        <v>-0.42873306822231716</v>
      </c>
    </row>
    <row r="88252" spans="1:1" x14ac:dyDescent="0.3">
      <c r="A88252">
        <f t="shared" ca="1" si="1378"/>
        <v>-9.0655108708936227E-2</v>
      </c>
    </row>
    <row r="88253" spans="1:1" x14ac:dyDescent="0.3">
      <c r="A88253">
        <f t="shared" ca="1" si="1378"/>
        <v>1.1288052649875762</v>
      </c>
    </row>
    <row r="88254" spans="1:1" x14ac:dyDescent="0.3">
      <c r="A88254">
        <f t="shared" ca="1" si="1378"/>
        <v>0.57072657165154528</v>
      </c>
    </row>
    <row r="88255" spans="1:1" x14ac:dyDescent="0.3">
      <c r="A88255">
        <f t="shared" ca="1" si="1378"/>
        <v>0.26909114497101067</v>
      </c>
    </row>
    <row r="88256" spans="1:1" x14ac:dyDescent="0.3">
      <c r="A88256">
        <f t="shared" ca="1" si="1378"/>
        <v>-0.62031575160653629</v>
      </c>
    </row>
    <row r="88257" spans="1:1" x14ac:dyDescent="0.3">
      <c r="A88257">
        <f t="shared" ca="1" si="1378"/>
        <v>-0.67872306616707734</v>
      </c>
    </row>
    <row r="88258" spans="1:1" x14ac:dyDescent="0.3">
      <c r="A88258">
        <f t="shared" ca="1" si="1378"/>
        <v>1.2371115844465492</v>
      </c>
    </row>
    <row r="88259" spans="1:1" x14ac:dyDescent="0.3">
      <c r="A88259">
        <f t="shared" ref="A88259:A88322" ca="1" si="1379">_xlfn.NORM.INV(RAND(),0,1)</f>
        <v>-0.67817406217766585</v>
      </c>
    </row>
    <row r="88260" spans="1:1" x14ac:dyDescent="0.3">
      <c r="A88260">
        <f t="shared" ca="1" si="1379"/>
        <v>-0.72992129609638545</v>
      </c>
    </row>
    <row r="88261" spans="1:1" x14ac:dyDescent="0.3">
      <c r="A88261">
        <f t="shared" ca="1" si="1379"/>
        <v>0.15616666837396775</v>
      </c>
    </row>
    <row r="88262" spans="1:1" x14ac:dyDescent="0.3">
      <c r="A88262">
        <f t="shared" ca="1" si="1379"/>
        <v>-0.21595257503075657</v>
      </c>
    </row>
    <row r="88263" spans="1:1" x14ac:dyDescent="0.3">
      <c r="A88263">
        <f t="shared" ca="1" si="1379"/>
        <v>0.59732413862577949</v>
      </c>
    </row>
    <row r="88264" spans="1:1" x14ac:dyDescent="0.3">
      <c r="A88264">
        <f t="shared" ca="1" si="1379"/>
        <v>-3.3123760800118189E-2</v>
      </c>
    </row>
    <row r="88265" spans="1:1" x14ac:dyDescent="0.3">
      <c r="A88265">
        <f t="shared" ca="1" si="1379"/>
        <v>1.6042074597020057</v>
      </c>
    </row>
    <row r="88266" spans="1:1" x14ac:dyDescent="0.3">
      <c r="A88266">
        <f t="shared" ca="1" si="1379"/>
        <v>-0.32000568940590146</v>
      </c>
    </row>
    <row r="88267" spans="1:1" x14ac:dyDescent="0.3">
      <c r="A88267">
        <f t="shared" ca="1" si="1379"/>
        <v>0.43725382146175407</v>
      </c>
    </row>
    <row r="88268" spans="1:1" x14ac:dyDescent="0.3">
      <c r="A88268">
        <f t="shared" ca="1" si="1379"/>
        <v>0.1678190918740243</v>
      </c>
    </row>
    <row r="88269" spans="1:1" x14ac:dyDescent="0.3">
      <c r="A88269">
        <f t="shared" ca="1" si="1379"/>
        <v>0.33585313647440418</v>
      </c>
    </row>
    <row r="88270" spans="1:1" x14ac:dyDescent="0.3">
      <c r="A88270">
        <f t="shared" ca="1" si="1379"/>
        <v>0.86855088550714465</v>
      </c>
    </row>
    <row r="88271" spans="1:1" x14ac:dyDescent="0.3">
      <c r="A88271">
        <f t="shared" ca="1" si="1379"/>
        <v>0.36562589619304509</v>
      </c>
    </row>
    <row r="88272" spans="1:1" x14ac:dyDescent="0.3">
      <c r="A88272">
        <f t="shared" ca="1" si="1379"/>
        <v>1.5366337280900624</v>
      </c>
    </row>
    <row r="88273" spans="1:1" x14ac:dyDescent="0.3">
      <c r="A88273">
        <f t="shared" ca="1" si="1379"/>
        <v>-2.5335463137539818</v>
      </c>
    </row>
    <row r="88274" spans="1:1" x14ac:dyDescent="0.3">
      <c r="A88274">
        <f t="shared" ca="1" si="1379"/>
        <v>-1.8598427980467371</v>
      </c>
    </row>
    <row r="88275" spans="1:1" x14ac:dyDescent="0.3">
      <c r="A88275">
        <f t="shared" ca="1" si="1379"/>
        <v>-0.94423039110317286</v>
      </c>
    </row>
    <row r="88276" spans="1:1" x14ac:dyDescent="0.3">
      <c r="A88276">
        <f t="shared" ca="1" si="1379"/>
        <v>1.4469731901867933</v>
      </c>
    </row>
    <row r="88277" spans="1:1" x14ac:dyDescent="0.3">
      <c r="A88277">
        <f t="shared" ca="1" si="1379"/>
        <v>-0.69683338212157497</v>
      </c>
    </row>
    <row r="88278" spans="1:1" x14ac:dyDescent="0.3">
      <c r="A88278">
        <f t="shared" ca="1" si="1379"/>
        <v>0.46910789468713082</v>
      </c>
    </row>
    <row r="88279" spans="1:1" x14ac:dyDescent="0.3">
      <c r="A88279">
        <f t="shared" ca="1" si="1379"/>
        <v>0.2254915824323801</v>
      </c>
    </row>
    <row r="88280" spans="1:1" x14ac:dyDescent="0.3">
      <c r="A88280">
        <f t="shared" ca="1" si="1379"/>
        <v>-0.18917086649489237</v>
      </c>
    </row>
    <row r="88281" spans="1:1" x14ac:dyDescent="0.3">
      <c r="A88281">
        <f t="shared" ca="1" si="1379"/>
        <v>0.28063311402773877</v>
      </c>
    </row>
    <row r="88282" spans="1:1" x14ac:dyDescent="0.3">
      <c r="A88282">
        <f t="shared" ca="1" si="1379"/>
        <v>-1.2154507424114098</v>
      </c>
    </row>
    <row r="88283" spans="1:1" x14ac:dyDescent="0.3">
      <c r="A88283">
        <f t="shared" ca="1" si="1379"/>
        <v>-1.1227014271507152</v>
      </c>
    </row>
    <row r="88284" spans="1:1" x14ac:dyDescent="0.3">
      <c r="A88284">
        <f t="shared" ca="1" si="1379"/>
        <v>-1.7596756079437366</v>
      </c>
    </row>
    <row r="88285" spans="1:1" x14ac:dyDescent="0.3">
      <c r="A88285">
        <f t="shared" ca="1" si="1379"/>
        <v>0.51502354944351536</v>
      </c>
    </row>
    <row r="88286" spans="1:1" x14ac:dyDescent="0.3">
      <c r="A88286">
        <f t="shared" ca="1" si="1379"/>
        <v>4.8580623383363816E-2</v>
      </c>
    </row>
    <row r="88287" spans="1:1" x14ac:dyDescent="0.3">
      <c r="A88287">
        <f t="shared" ca="1" si="1379"/>
        <v>0.26572046239933167</v>
      </c>
    </row>
    <row r="88288" spans="1:1" x14ac:dyDescent="0.3">
      <c r="A88288">
        <f t="shared" ca="1" si="1379"/>
        <v>0.45448303455872635</v>
      </c>
    </row>
    <row r="88289" spans="1:1" x14ac:dyDescent="0.3">
      <c r="A88289">
        <f t="shared" ca="1" si="1379"/>
        <v>-0.95112724411766003</v>
      </c>
    </row>
    <row r="88290" spans="1:1" x14ac:dyDescent="0.3">
      <c r="A88290">
        <f t="shared" ca="1" si="1379"/>
        <v>2.619003529510914</v>
      </c>
    </row>
    <row r="88291" spans="1:1" x14ac:dyDescent="0.3">
      <c r="A88291">
        <f t="shared" ca="1" si="1379"/>
        <v>-2.0154932009798694</v>
      </c>
    </row>
    <row r="88292" spans="1:1" x14ac:dyDescent="0.3">
      <c r="A88292">
        <f t="shared" ca="1" si="1379"/>
        <v>0.31377198213808644</v>
      </c>
    </row>
    <row r="88293" spans="1:1" x14ac:dyDescent="0.3">
      <c r="A88293">
        <f t="shared" ca="1" si="1379"/>
        <v>-0.62425693726743114</v>
      </c>
    </row>
    <row r="88294" spans="1:1" x14ac:dyDescent="0.3">
      <c r="A88294">
        <f t="shared" ca="1" si="1379"/>
        <v>0.4721049027933073</v>
      </c>
    </row>
    <row r="88295" spans="1:1" x14ac:dyDescent="0.3">
      <c r="A88295">
        <f t="shared" ca="1" si="1379"/>
        <v>0.8167390418466296</v>
      </c>
    </row>
    <row r="88296" spans="1:1" x14ac:dyDescent="0.3">
      <c r="A88296">
        <f t="shared" ca="1" si="1379"/>
        <v>5.7983312301911789E-3</v>
      </c>
    </row>
    <row r="88297" spans="1:1" x14ac:dyDescent="0.3">
      <c r="A88297">
        <f t="shared" ca="1" si="1379"/>
        <v>1.7825406518755207</v>
      </c>
    </row>
    <row r="88298" spans="1:1" x14ac:dyDescent="0.3">
      <c r="A88298">
        <f t="shared" ca="1" si="1379"/>
        <v>-0.17338443311073298</v>
      </c>
    </row>
    <row r="88299" spans="1:1" x14ac:dyDescent="0.3">
      <c r="A88299">
        <f t="shared" ca="1" si="1379"/>
        <v>0.39217439955384104</v>
      </c>
    </row>
    <row r="88300" spans="1:1" x14ac:dyDescent="0.3">
      <c r="A88300">
        <f t="shared" ca="1" si="1379"/>
        <v>1.2440287971176076</v>
      </c>
    </row>
    <row r="88301" spans="1:1" x14ac:dyDescent="0.3">
      <c r="A88301">
        <f t="shared" ca="1" si="1379"/>
        <v>0.51591274865212811</v>
      </c>
    </row>
    <row r="88302" spans="1:1" x14ac:dyDescent="0.3">
      <c r="A88302">
        <f t="shared" ca="1" si="1379"/>
        <v>-0.91508866146157775</v>
      </c>
    </row>
    <row r="88303" spans="1:1" x14ac:dyDescent="0.3">
      <c r="A88303">
        <f t="shared" ca="1" si="1379"/>
        <v>0.60622506672799836</v>
      </c>
    </row>
    <row r="88304" spans="1:1" x14ac:dyDescent="0.3">
      <c r="A88304">
        <f t="shared" ca="1" si="1379"/>
        <v>0.28434511783672589</v>
      </c>
    </row>
    <row r="88305" spans="1:1" x14ac:dyDescent="0.3">
      <c r="A88305">
        <f t="shared" ca="1" si="1379"/>
        <v>-0.61912847424986972</v>
      </c>
    </row>
    <row r="88306" spans="1:1" x14ac:dyDescent="0.3">
      <c r="A88306">
        <f t="shared" ca="1" si="1379"/>
        <v>0.58696840233077663</v>
      </c>
    </row>
    <row r="88307" spans="1:1" x14ac:dyDescent="0.3">
      <c r="A88307">
        <f t="shared" ca="1" si="1379"/>
        <v>0.14141808640857836</v>
      </c>
    </row>
    <row r="88308" spans="1:1" x14ac:dyDescent="0.3">
      <c r="A88308">
        <f t="shared" ca="1" si="1379"/>
        <v>-1.6633570193347675</v>
      </c>
    </row>
    <row r="88309" spans="1:1" x14ac:dyDescent="0.3">
      <c r="A88309">
        <f t="shared" ca="1" si="1379"/>
        <v>0.63597997013766983</v>
      </c>
    </row>
    <row r="88310" spans="1:1" x14ac:dyDescent="0.3">
      <c r="A88310">
        <f t="shared" ca="1" si="1379"/>
        <v>0.15311490418898593</v>
      </c>
    </row>
    <row r="88311" spans="1:1" x14ac:dyDescent="0.3">
      <c r="A88311">
        <f t="shared" ca="1" si="1379"/>
        <v>-0.33964000810985157</v>
      </c>
    </row>
    <row r="88312" spans="1:1" x14ac:dyDescent="0.3">
      <c r="A88312">
        <f t="shared" ca="1" si="1379"/>
        <v>-2.5817343759056746</v>
      </c>
    </row>
    <row r="88313" spans="1:1" x14ac:dyDescent="0.3">
      <c r="A88313">
        <f t="shared" ca="1" si="1379"/>
        <v>1.1243040329030083</v>
      </c>
    </row>
    <row r="88314" spans="1:1" x14ac:dyDescent="0.3">
      <c r="A88314">
        <f t="shared" ca="1" si="1379"/>
        <v>-0.30101407741608038</v>
      </c>
    </row>
    <row r="88315" spans="1:1" x14ac:dyDescent="0.3">
      <c r="A88315">
        <f t="shared" ca="1" si="1379"/>
        <v>0.56448657536750801</v>
      </c>
    </row>
    <row r="88316" spans="1:1" x14ac:dyDescent="0.3">
      <c r="A88316">
        <f t="shared" ca="1" si="1379"/>
        <v>0.19439328896596922</v>
      </c>
    </row>
    <row r="88317" spans="1:1" x14ac:dyDescent="0.3">
      <c r="A88317">
        <f t="shared" ca="1" si="1379"/>
        <v>-1.649915815671571</v>
      </c>
    </row>
    <row r="88318" spans="1:1" x14ac:dyDescent="0.3">
      <c r="A88318">
        <f t="shared" ca="1" si="1379"/>
        <v>-1.4845500309107753</v>
      </c>
    </row>
    <row r="88319" spans="1:1" x14ac:dyDescent="0.3">
      <c r="A88319">
        <f t="shared" ca="1" si="1379"/>
        <v>-0.22064389404939319</v>
      </c>
    </row>
    <row r="88320" spans="1:1" x14ac:dyDescent="0.3">
      <c r="A88320">
        <f t="shared" ca="1" si="1379"/>
        <v>4.6320671769006491E-2</v>
      </c>
    </row>
    <row r="88321" spans="1:1" x14ac:dyDescent="0.3">
      <c r="A88321">
        <f t="shared" ca="1" si="1379"/>
        <v>2.0683007949456753</v>
      </c>
    </row>
    <row r="88322" spans="1:1" x14ac:dyDescent="0.3">
      <c r="A88322">
        <f t="shared" ca="1" si="1379"/>
        <v>-1.2195505886021587</v>
      </c>
    </row>
    <row r="88323" spans="1:1" x14ac:dyDescent="0.3">
      <c r="A88323">
        <f t="shared" ref="A88323:A88386" ca="1" si="1380">_xlfn.NORM.INV(RAND(),0,1)</f>
        <v>0.50677947887669283</v>
      </c>
    </row>
    <row r="88324" spans="1:1" x14ac:dyDescent="0.3">
      <c r="A88324">
        <f t="shared" ca="1" si="1380"/>
        <v>1.6793364610307397</v>
      </c>
    </row>
    <row r="88325" spans="1:1" x14ac:dyDescent="0.3">
      <c r="A88325">
        <f t="shared" ca="1" si="1380"/>
        <v>1.7630510749678114</v>
      </c>
    </row>
    <row r="88326" spans="1:1" x14ac:dyDescent="0.3">
      <c r="A88326">
        <f t="shared" ca="1" si="1380"/>
        <v>1.2918571876433755</v>
      </c>
    </row>
    <row r="88327" spans="1:1" x14ac:dyDescent="0.3">
      <c r="A88327">
        <f t="shared" ca="1" si="1380"/>
        <v>-9.1351300476139222E-2</v>
      </c>
    </row>
    <row r="88328" spans="1:1" x14ac:dyDescent="0.3">
      <c r="A88328">
        <f t="shared" ca="1" si="1380"/>
        <v>0.16836390928929618</v>
      </c>
    </row>
    <row r="88329" spans="1:1" x14ac:dyDescent="0.3">
      <c r="A88329">
        <f t="shared" ca="1" si="1380"/>
        <v>0.44671801698579633</v>
      </c>
    </row>
    <row r="88330" spans="1:1" x14ac:dyDescent="0.3">
      <c r="A88330">
        <f t="shared" ca="1" si="1380"/>
        <v>-0.4025462995793988</v>
      </c>
    </row>
    <row r="88331" spans="1:1" x14ac:dyDescent="0.3">
      <c r="A88331">
        <f t="shared" ca="1" si="1380"/>
        <v>0.56024786518581449</v>
      </c>
    </row>
    <row r="88332" spans="1:1" x14ac:dyDescent="0.3">
      <c r="A88332">
        <f t="shared" ca="1" si="1380"/>
        <v>1.3883907274821485</v>
      </c>
    </row>
    <row r="88333" spans="1:1" x14ac:dyDescent="0.3">
      <c r="A88333">
        <f t="shared" ca="1" si="1380"/>
        <v>-0.88106049519000385</v>
      </c>
    </row>
    <row r="88334" spans="1:1" x14ac:dyDescent="0.3">
      <c r="A88334">
        <f t="shared" ca="1" si="1380"/>
        <v>0.14284015792364863</v>
      </c>
    </row>
    <row r="88335" spans="1:1" x14ac:dyDescent="0.3">
      <c r="A88335">
        <f t="shared" ca="1" si="1380"/>
        <v>0.79490415795052316</v>
      </c>
    </row>
    <row r="88336" spans="1:1" x14ac:dyDescent="0.3">
      <c r="A88336">
        <f t="shared" ca="1" si="1380"/>
        <v>-1.2511240613000045</v>
      </c>
    </row>
    <row r="88337" spans="1:1" x14ac:dyDescent="0.3">
      <c r="A88337">
        <f t="shared" ca="1" si="1380"/>
        <v>0.92846333370716239</v>
      </c>
    </row>
    <row r="88338" spans="1:1" x14ac:dyDescent="0.3">
      <c r="A88338">
        <f t="shared" ca="1" si="1380"/>
        <v>-0.50666658143826204</v>
      </c>
    </row>
    <row r="88339" spans="1:1" x14ac:dyDescent="0.3">
      <c r="A88339">
        <f t="shared" ca="1" si="1380"/>
        <v>0.11028607444113236</v>
      </c>
    </row>
    <row r="88340" spans="1:1" x14ac:dyDescent="0.3">
      <c r="A88340">
        <f t="shared" ca="1" si="1380"/>
        <v>0.84285123829161956</v>
      </c>
    </row>
    <row r="88341" spans="1:1" x14ac:dyDescent="0.3">
      <c r="A88341">
        <f t="shared" ca="1" si="1380"/>
        <v>0.97088190835755439</v>
      </c>
    </row>
    <row r="88342" spans="1:1" x14ac:dyDescent="0.3">
      <c r="A88342">
        <f t="shared" ca="1" si="1380"/>
        <v>0.1337063661013925</v>
      </c>
    </row>
    <row r="88343" spans="1:1" x14ac:dyDescent="0.3">
      <c r="A88343">
        <f t="shared" ca="1" si="1380"/>
        <v>8.1691022228099944E-2</v>
      </c>
    </row>
    <row r="88344" spans="1:1" x14ac:dyDescent="0.3">
      <c r="A88344">
        <f t="shared" ca="1" si="1380"/>
        <v>-0.24804654527456946</v>
      </c>
    </row>
    <row r="88345" spans="1:1" x14ac:dyDescent="0.3">
      <c r="A88345">
        <f t="shared" ca="1" si="1380"/>
        <v>-0.96356668771613985</v>
      </c>
    </row>
    <row r="88346" spans="1:1" x14ac:dyDescent="0.3">
      <c r="A88346">
        <f t="shared" ca="1" si="1380"/>
        <v>-2.1001192405942337</v>
      </c>
    </row>
    <row r="88347" spans="1:1" x14ac:dyDescent="0.3">
      <c r="A88347">
        <f t="shared" ca="1" si="1380"/>
        <v>1.0069794997363171</v>
      </c>
    </row>
    <row r="88348" spans="1:1" x14ac:dyDescent="0.3">
      <c r="A88348">
        <f t="shared" ca="1" si="1380"/>
        <v>-0.34975517685081797</v>
      </c>
    </row>
    <row r="88349" spans="1:1" x14ac:dyDescent="0.3">
      <c r="A88349">
        <f t="shared" ca="1" si="1380"/>
        <v>-0.87768681273279314</v>
      </c>
    </row>
    <row r="88350" spans="1:1" x14ac:dyDescent="0.3">
      <c r="A88350">
        <f t="shared" ca="1" si="1380"/>
        <v>0.6185955894595313</v>
      </c>
    </row>
    <row r="88351" spans="1:1" x14ac:dyDescent="0.3">
      <c r="A88351">
        <f t="shared" ca="1" si="1380"/>
        <v>2.0618705136920652</v>
      </c>
    </row>
    <row r="88352" spans="1:1" x14ac:dyDescent="0.3">
      <c r="A88352">
        <f t="shared" ca="1" si="1380"/>
        <v>0.66600246794593365</v>
      </c>
    </row>
    <row r="88353" spans="1:1" x14ac:dyDescent="0.3">
      <c r="A88353">
        <f t="shared" ca="1" si="1380"/>
        <v>-0.54391297751873835</v>
      </c>
    </row>
    <row r="88354" spans="1:1" x14ac:dyDescent="0.3">
      <c r="A88354">
        <f t="shared" ca="1" si="1380"/>
        <v>1.1446827854308705</v>
      </c>
    </row>
    <row r="88355" spans="1:1" x14ac:dyDescent="0.3">
      <c r="A88355">
        <f t="shared" ca="1" si="1380"/>
        <v>0.21429078606594962</v>
      </c>
    </row>
    <row r="88356" spans="1:1" x14ac:dyDescent="0.3">
      <c r="A88356">
        <f t="shared" ca="1" si="1380"/>
        <v>0.70465972057274218</v>
      </c>
    </row>
    <row r="88357" spans="1:1" x14ac:dyDescent="0.3">
      <c r="A88357">
        <f t="shared" ca="1" si="1380"/>
        <v>0.47153400406930945</v>
      </c>
    </row>
    <row r="88358" spans="1:1" x14ac:dyDescent="0.3">
      <c r="A88358">
        <f t="shared" ca="1" si="1380"/>
        <v>0.69324168831340149</v>
      </c>
    </row>
    <row r="88359" spans="1:1" x14ac:dyDescent="0.3">
      <c r="A88359">
        <f t="shared" ca="1" si="1380"/>
        <v>-1.1977984242916822</v>
      </c>
    </row>
    <row r="88360" spans="1:1" x14ac:dyDescent="0.3">
      <c r="A88360">
        <f t="shared" ca="1" si="1380"/>
        <v>-0.50971309041053225</v>
      </c>
    </row>
    <row r="88361" spans="1:1" x14ac:dyDescent="0.3">
      <c r="A88361">
        <f t="shared" ca="1" si="1380"/>
        <v>-0.55978621998064204</v>
      </c>
    </row>
    <row r="88362" spans="1:1" x14ac:dyDescent="0.3">
      <c r="A88362">
        <f t="shared" ca="1" si="1380"/>
        <v>1.1418665711099851</v>
      </c>
    </row>
    <row r="88363" spans="1:1" x14ac:dyDescent="0.3">
      <c r="A88363">
        <f t="shared" ca="1" si="1380"/>
        <v>0.4539757920525922</v>
      </c>
    </row>
    <row r="88364" spans="1:1" x14ac:dyDescent="0.3">
      <c r="A88364">
        <f t="shared" ca="1" si="1380"/>
        <v>-0.47257336228364888</v>
      </c>
    </row>
    <row r="88365" spans="1:1" x14ac:dyDescent="0.3">
      <c r="A88365">
        <f t="shared" ca="1" si="1380"/>
        <v>0.45369286075655085</v>
      </c>
    </row>
    <row r="88366" spans="1:1" x14ac:dyDescent="0.3">
      <c r="A88366">
        <f t="shared" ca="1" si="1380"/>
        <v>2.4956822943555621</v>
      </c>
    </row>
    <row r="88367" spans="1:1" x14ac:dyDescent="0.3">
      <c r="A88367">
        <f t="shared" ca="1" si="1380"/>
        <v>-0.45512086981864169</v>
      </c>
    </row>
    <row r="88368" spans="1:1" x14ac:dyDescent="0.3">
      <c r="A88368">
        <f t="shared" ca="1" si="1380"/>
        <v>1.4696692821015895</v>
      </c>
    </row>
    <row r="88369" spans="1:1" x14ac:dyDescent="0.3">
      <c r="A88369">
        <f t="shared" ca="1" si="1380"/>
        <v>-2.3175479209523314E-2</v>
      </c>
    </row>
    <row r="88370" spans="1:1" x14ac:dyDescent="0.3">
      <c r="A88370">
        <f t="shared" ca="1" si="1380"/>
        <v>-1.4675980852594008</v>
      </c>
    </row>
    <row r="88371" spans="1:1" x14ac:dyDescent="0.3">
      <c r="A88371">
        <f t="shared" ca="1" si="1380"/>
        <v>-0.99057663452688238</v>
      </c>
    </row>
    <row r="88372" spans="1:1" x14ac:dyDescent="0.3">
      <c r="A88372">
        <f t="shared" ca="1" si="1380"/>
        <v>0.54165166915788054</v>
      </c>
    </row>
    <row r="88373" spans="1:1" x14ac:dyDescent="0.3">
      <c r="A88373">
        <f t="shared" ca="1" si="1380"/>
        <v>9.2858871774762111E-2</v>
      </c>
    </row>
    <row r="88374" spans="1:1" x14ac:dyDescent="0.3">
      <c r="A88374">
        <f t="shared" ca="1" si="1380"/>
        <v>-0.47112298426399135</v>
      </c>
    </row>
    <row r="88375" spans="1:1" x14ac:dyDescent="0.3">
      <c r="A88375">
        <f t="shared" ca="1" si="1380"/>
        <v>1.5239153592041563</v>
      </c>
    </row>
    <row r="88376" spans="1:1" x14ac:dyDescent="0.3">
      <c r="A88376">
        <f t="shared" ca="1" si="1380"/>
        <v>-1.3835859242768973</v>
      </c>
    </row>
    <row r="88377" spans="1:1" x14ac:dyDescent="0.3">
      <c r="A88377">
        <f t="shared" ca="1" si="1380"/>
        <v>0.25756073082883246</v>
      </c>
    </row>
    <row r="88378" spans="1:1" x14ac:dyDescent="0.3">
      <c r="A88378">
        <f t="shared" ca="1" si="1380"/>
        <v>0.67855255787058244</v>
      </c>
    </row>
    <row r="88379" spans="1:1" x14ac:dyDescent="0.3">
      <c r="A88379">
        <f t="shared" ca="1" si="1380"/>
        <v>0.48201827681970844</v>
      </c>
    </row>
    <row r="88380" spans="1:1" x14ac:dyDescent="0.3">
      <c r="A88380">
        <f t="shared" ca="1" si="1380"/>
        <v>-0.58221556064620072</v>
      </c>
    </row>
    <row r="88381" spans="1:1" x14ac:dyDescent="0.3">
      <c r="A88381">
        <f t="shared" ca="1" si="1380"/>
        <v>-7.0336382377242795E-2</v>
      </c>
    </row>
    <row r="88382" spans="1:1" x14ac:dyDescent="0.3">
      <c r="A88382">
        <f t="shared" ca="1" si="1380"/>
        <v>-0.25642687753598647</v>
      </c>
    </row>
    <row r="88383" spans="1:1" x14ac:dyDescent="0.3">
      <c r="A88383">
        <f t="shared" ca="1" si="1380"/>
        <v>-1.0599182224030259</v>
      </c>
    </row>
    <row r="88384" spans="1:1" x14ac:dyDescent="0.3">
      <c r="A88384">
        <f t="shared" ca="1" si="1380"/>
        <v>1.4809900246198788</v>
      </c>
    </row>
    <row r="88385" spans="1:1" x14ac:dyDescent="0.3">
      <c r="A88385">
        <f t="shared" ca="1" si="1380"/>
        <v>1.2431558191017884</v>
      </c>
    </row>
    <row r="88386" spans="1:1" x14ac:dyDescent="0.3">
      <c r="A88386">
        <f t="shared" ca="1" si="1380"/>
        <v>-0.46261410407080544</v>
      </c>
    </row>
    <row r="88387" spans="1:1" x14ac:dyDescent="0.3">
      <c r="A88387">
        <f t="shared" ref="A88387:A88450" ca="1" si="1381">_xlfn.NORM.INV(RAND(),0,1)</f>
        <v>-0.66600202107695139</v>
      </c>
    </row>
    <row r="88388" spans="1:1" x14ac:dyDescent="0.3">
      <c r="A88388">
        <f t="shared" ca="1" si="1381"/>
        <v>1.184349865643477</v>
      </c>
    </row>
    <row r="88389" spans="1:1" x14ac:dyDescent="0.3">
      <c r="A88389">
        <f t="shared" ca="1" si="1381"/>
        <v>-0.51040383094278829</v>
      </c>
    </row>
    <row r="88390" spans="1:1" x14ac:dyDescent="0.3">
      <c r="A88390">
        <f t="shared" ca="1" si="1381"/>
        <v>0.31626411929254111</v>
      </c>
    </row>
    <row r="88391" spans="1:1" x14ac:dyDescent="0.3">
      <c r="A88391">
        <f t="shared" ca="1" si="1381"/>
        <v>-0.64693077087255435</v>
      </c>
    </row>
    <row r="88392" spans="1:1" x14ac:dyDescent="0.3">
      <c r="A88392">
        <f t="shared" ca="1" si="1381"/>
        <v>-0.10091258735477558</v>
      </c>
    </row>
    <row r="88393" spans="1:1" x14ac:dyDescent="0.3">
      <c r="A88393">
        <f t="shared" ca="1" si="1381"/>
        <v>0.49160505297684115</v>
      </c>
    </row>
    <row r="88394" spans="1:1" x14ac:dyDescent="0.3">
      <c r="A88394">
        <f t="shared" ca="1" si="1381"/>
        <v>-0.22769376735456306</v>
      </c>
    </row>
    <row r="88395" spans="1:1" x14ac:dyDescent="0.3">
      <c r="A88395">
        <f t="shared" ca="1" si="1381"/>
        <v>1.2042969569686155</v>
      </c>
    </row>
    <row r="88396" spans="1:1" x14ac:dyDescent="0.3">
      <c r="A88396">
        <f t="shared" ca="1" si="1381"/>
        <v>0.71461356258689346</v>
      </c>
    </row>
    <row r="88397" spans="1:1" x14ac:dyDescent="0.3">
      <c r="A88397">
        <f t="shared" ca="1" si="1381"/>
        <v>-1.7096127615367764</v>
      </c>
    </row>
    <row r="88398" spans="1:1" x14ac:dyDescent="0.3">
      <c r="A88398">
        <f t="shared" ca="1" si="1381"/>
        <v>-0.1693520837865663</v>
      </c>
    </row>
    <row r="88399" spans="1:1" x14ac:dyDescent="0.3">
      <c r="A88399">
        <f t="shared" ca="1" si="1381"/>
        <v>0.97780749317200377</v>
      </c>
    </row>
    <row r="88400" spans="1:1" x14ac:dyDescent="0.3">
      <c r="A88400">
        <f t="shared" ca="1" si="1381"/>
        <v>-1.0325072292412474</v>
      </c>
    </row>
    <row r="88401" spans="1:1" x14ac:dyDescent="0.3">
      <c r="A88401">
        <f t="shared" ca="1" si="1381"/>
        <v>-9.5203407353448372E-2</v>
      </c>
    </row>
    <row r="88402" spans="1:1" x14ac:dyDescent="0.3">
      <c r="A88402">
        <f t="shared" ca="1" si="1381"/>
        <v>-1.1003744125267985</v>
      </c>
    </row>
    <row r="88403" spans="1:1" x14ac:dyDescent="0.3">
      <c r="A88403">
        <f t="shared" ca="1" si="1381"/>
        <v>0.49884632521464689</v>
      </c>
    </row>
    <row r="88404" spans="1:1" x14ac:dyDescent="0.3">
      <c r="A88404">
        <f t="shared" ca="1" si="1381"/>
        <v>-1.1167623443180623</v>
      </c>
    </row>
    <row r="88405" spans="1:1" x14ac:dyDescent="0.3">
      <c r="A88405">
        <f t="shared" ca="1" si="1381"/>
        <v>-2.6725479826348812</v>
      </c>
    </row>
    <row r="88406" spans="1:1" x14ac:dyDescent="0.3">
      <c r="A88406">
        <f t="shared" ca="1" si="1381"/>
        <v>0.60439103127230542</v>
      </c>
    </row>
    <row r="88407" spans="1:1" x14ac:dyDescent="0.3">
      <c r="A88407">
        <f t="shared" ca="1" si="1381"/>
        <v>-0.53254498467502476</v>
      </c>
    </row>
    <row r="88408" spans="1:1" x14ac:dyDescent="0.3">
      <c r="A88408">
        <f t="shared" ca="1" si="1381"/>
        <v>0.59932938525915269</v>
      </c>
    </row>
    <row r="88409" spans="1:1" x14ac:dyDescent="0.3">
      <c r="A88409">
        <f t="shared" ca="1" si="1381"/>
        <v>-1.282883972370096</v>
      </c>
    </row>
    <row r="88410" spans="1:1" x14ac:dyDescent="0.3">
      <c r="A88410">
        <f t="shared" ca="1" si="1381"/>
        <v>-0.9951569734106146</v>
      </c>
    </row>
    <row r="88411" spans="1:1" x14ac:dyDescent="0.3">
      <c r="A88411">
        <f t="shared" ca="1" si="1381"/>
        <v>-0.51930171499238609</v>
      </c>
    </row>
    <row r="88412" spans="1:1" x14ac:dyDescent="0.3">
      <c r="A88412">
        <f t="shared" ca="1" si="1381"/>
        <v>-0.1192141809201631</v>
      </c>
    </row>
    <row r="88413" spans="1:1" x14ac:dyDescent="0.3">
      <c r="A88413">
        <f t="shared" ca="1" si="1381"/>
        <v>1.3988747552688909</v>
      </c>
    </row>
    <row r="88414" spans="1:1" x14ac:dyDescent="0.3">
      <c r="A88414">
        <f t="shared" ca="1" si="1381"/>
        <v>-1.0129432748888731</v>
      </c>
    </row>
    <row r="88415" spans="1:1" x14ac:dyDescent="0.3">
      <c r="A88415">
        <f t="shared" ca="1" si="1381"/>
        <v>2.4527608803325571</v>
      </c>
    </row>
    <row r="88416" spans="1:1" x14ac:dyDescent="0.3">
      <c r="A88416">
        <f t="shared" ca="1" si="1381"/>
        <v>-0.40062110882031921</v>
      </c>
    </row>
    <row r="88417" spans="1:1" x14ac:dyDescent="0.3">
      <c r="A88417">
        <f t="shared" ca="1" si="1381"/>
        <v>-0.48444892286264335</v>
      </c>
    </row>
    <row r="88418" spans="1:1" x14ac:dyDescent="0.3">
      <c r="A88418">
        <f t="shared" ca="1" si="1381"/>
        <v>0.70224774584823269</v>
      </c>
    </row>
    <row r="88419" spans="1:1" x14ac:dyDescent="0.3">
      <c r="A88419">
        <f t="shared" ca="1" si="1381"/>
        <v>0.78502493043547372</v>
      </c>
    </row>
    <row r="88420" spans="1:1" x14ac:dyDescent="0.3">
      <c r="A88420">
        <f t="shared" ca="1" si="1381"/>
        <v>-1.6444775314059146</v>
      </c>
    </row>
    <row r="88421" spans="1:1" x14ac:dyDescent="0.3">
      <c r="A88421">
        <f t="shared" ca="1" si="1381"/>
        <v>0.12350253889888886</v>
      </c>
    </row>
    <row r="88422" spans="1:1" x14ac:dyDescent="0.3">
      <c r="A88422">
        <f t="shared" ca="1" si="1381"/>
        <v>-0.99645699260722964</v>
      </c>
    </row>
    <row r="88423" spans="1:1" x14ac:dyDescent="0.3">
      <c r="A88423">
        <f t="shared" ca="1" si="1381"/>
        <v>-4.2723136575793692E-3</v>
      </c>
    </row>
    <row r="88424" spans="1:1" x14ac:dyDescent="0.3">
      <c r="A88424">
        <f t="shared" ca="1" si="1381"/>
        <v>0.43378262196593947</v>
      </c>
    </row>
    <row r="88425" spans="1:1" x14ac:dyDescent="0.3">
      <c r="A88425">
        <f t="shared" ca="1" si="1381"/>
        <v>-4.6939400631645097E-2</v>
      </c>
    </row>
    <row r="88426" spans="1:1" x14ac:dyDescent="0.3">
      <c r="A88426">
        <f t="shared" ca="1" si="1381"/>
        <v>-0.43256247956489319</v>
      </c>
    </row>
    <row r="88427" spans="1:1" x14ac:dyDescent="0.3">
      <c r="A88427">
        <f t="shared" ca="1" si="1381"/>
        <v>0.66079604494379751</v>
      </c>
    </row>
    <row r="88428" spans="1:1" x14ac:dyDescent="0.3">
      <c r="A88428">
        <f t="shared" ca="1" si="1381"/>
        <v>0.69437461516042143</v>
      </c>
    </row>
    <row r="88429" spans="1:1" x14ac:dyDescent="0.3">
      <c r="A88429">
        <f t="shared" ca="1" si="1381"/>
        <v>1.3347254852798531</v>
      </c>
    </row>
    <row r="88430" spans="1:1" x14ac:dyDescent="0.3">
      <c r="A88430">
        <f t="shared" ca="1" si="1381"/>
        <v>1.2970706333586195</v>
      </c>
    </row>
    <row r="88431" spans="1:1" x14ac:dyDescent="0.3">
      <c r="A88431">
        <f t="shared" ca="1" si="1381"/>
        <v>0.5912600388434861</v>
      </c>
    </row>
    <row r="88432" spans="1:1" x14ac:dyDescent="0.3">
      <c r="A88432">
        <f t="shared" ca="1" si="1381"/>
        <v>0.72851807487306774</v>
      </c>
    </row>
    <row r="88433" spans="1:1" x14ac:dyDescent="0.3">
      <c r="A88433">
        <f t="shared" ca="1" si="1381"/>
        <v>-1.2392587487705202</v>
      </c>
    </row>
    <row r="88434" spans="1:1" x14ac:dyDescent="0.3">
      <c r="A88434">
        <f t="shared" ca="1" si="1381"/>
        <v>0.18437812164161854</v>
      </c>
    </row>
    <row r="88435" spans="1:1" x14ac:dyDescent="0.3">
      <c r="A88435">
        <f t="shared" ca="1" si="1381"/>
        <v>7.0670316978701617E-2</v>
      </c>
    </row>
    <row r="88436" spans="1:1" x14ac:dyDescent="0.3">
      <c r="A88436">
        <f t="shared" ca="1" si="1381"/>
        <v>1.9188038958680331</v>
      </c>
    </row>
    <row r="88437" spans="1:1" x14ac:dyDescent="0.3">
      <c r="A88437">
        <f t="shared" ca="1" si="1381"/>
        <v>-1.6772435095715397</v>
      </c>
    </row>
    <row r="88438" spans="1:1" x14ac:dyDescent="0.3">
      <c r="A88438">
        <f t="shared" ca="1" si="1381"/>
        <v>0.52872334419336997</v>
      </c>
    </row>
    <row r="88439" spans="1:1" x14ac:dyDescent="0.3">
      <c r="A88439">
        <f t="shared" ca="1" si="1381"/>
        <v>0.93403914523854126</v>
      </c>
    </row>
    <row r="88440" spans="1:1" x14ac:dyDescent="0.3">
      <c r="A88440">
        <f t="shared" ca="1" si="1381"/>
        <v>-5.6611359031297125E-2</v>
      </c>
    </row>
    <row r="88441" spans="1:1" x14ac:dyDescent="0.3">
      <c r="A88441">
        <f t="shared" ca="1" si="1381"/>
        <v>-2.0462601319600027</v>
      </c>
    </row>
    <row r="88442" spans="1:1" x14ac:dyDescent="0.3">
      <c r="A88442">
        <f t="shared" ca="1" si="1381"/>
        <v>7.4426689023074089E-3</v>
      </c>
    </row>
    <row r="88443" spans="1:1" x14ac:dyDescent="0.3">
      <c r="A88443">
        <f t="shared" ca="1" si="1381"/>
        <v>1.4283492938757665</v>
      </c>
    </row>
    <row r="88444" spans="1:1" x14ac:dyDescent="0.3">
      <c r="A88444">
        <f t="shared" ca="1" si="1381"/>
        <v>0.34276989234858463</v>
      </c>
    </row>
    <row r="88445" spans="1:1" x14ac:dyDescent="0.3">
      <c r="A88445">
        <f t="shared" ca="1" si="1381"/>
        <v>1.0898291815664796</v>
      </c>
    </row>
    <row r="88446" spans="1:1" x14ac:dyDescent="0.3">
      <c r="A88446">
        <f t="shared" ca="1" si="1381"/>
        <v>1.7284619118755853</v>
      </c>
    </row>
    <row r="88447" spans="1:1" x14ac:dyDescent="0.3">
      <c r="A88447">
        <f t="shared" ca="1" si="1381"/>
        <v>0.22751348122108722</v>
      </c>
    </row>
    <row r="88448" spans="1:1" x14ac:dyDescent="0.3">
      <c r="A88448">
        <f t="shared" ca="1" si="1381"/>
        <v>-0.78843207713401797</v>
      </c>
    </row>
    <row r="88449" spans="1:1" x14ac:dyDescent="0.3">
      <c r="A88449">
        <f t="shared" ca="1" si="1381"/>
        <v>0.17856578699782821</v>
      </c>
    </row>
    <row r="88450" spans="1:1" x14ac:dyDescent="0.3">
      <c r="A88450">
        <f t="shared" ca="1" si="1381"/>
        <v>-1.3305645857249302</v>
      </c>
    </row>
    <row r="88451" spans="1:1" x14ac:dyDescent="0.3">
      <c r="A88451">
        <f t="shared" ref="A88451:A88514" ca="1" si="1382">_xlfn.NORM.INV(RAND(),0,1)</f>
        <v>6.7073518796885515E-2</v>
      </c>
    </row>
    <row r="88452" spans="1:1" x14ac:dyDescent="0.3">
      <c r="A88452">
        <f t="shared" ca="1" si="1382"/>
        <v>-2.3689864092046533</v>
      </c>
    </row>
    <row r="88453" spans="1:1" x14ac:dyDescent="0.3">
      <c r="A88453">
        <f t="shared" ca="1" si="1382"/>
        <v>0.43282065231315037</v>
      </c>
    </row>
    <row r="88454" spans="1:1" x14ac:dyDescent="0.3">
      <c r="A88454">
        <f t="shared" ca="1" si="1382"/>
        <v>0.39470151923097524</v>
      </c>
    </row>
    <row r="88455" spans="1:1" x14ac:dyDescent="0.3">
      <c r="A88455">
        <f t="shared" ca="1" si="1382"/>
        <v>0.51242237558349069</v>
      </c>
    </row>
    <row r="88456" spans="1:1" x14ac:dyDescent="0.3">
      <c r="A88456">
        <f t="shared" ca="1" si="1382"/>
        <v>-0.91552831846073079</v>
      </c>
    </row>
    <row r="88457" spans="1:1" x14ac:dyDescent="0.3">
      <c r="A88457">
        <f t="shared" ca="1" si="1382"/>
        <v>-0.52012912151815438</v>
      </c>
    </row>
    <row r="88458" spans="1:1" x14ac:dyDescent="0.3">
      <c r="A88458">
        <f t="shared" ca="1" si="1382"/>
        <v>1.8428516534564174</v>
      </c>
    </row>
    <row r="88459" spans="1:1" x14ac:dyDescent="0.3">
      <c r="A88459">
        <f t="shared" ca="1" si="1382"/>
        <v>6.0515731064278086E-2</v>
      </c>
    </row>
    <row r="88460" spans="1:1" x14ac:dyDescent="0.3">
      <c r="A88460">
        <f t="shared" ca="1" si="1382"/>
        <v>1.2055838421047</v>
      </c>
    </row>
    <row r="88461" spans="1:1" x14ac:dyDescent="0.3">
      <c r="A88461">
        <f t="shared" ca="1" si="1382"/>
        <v>-0.40091564995276291</v>
      </c>
    </row>
    <row r="88462" spans="1:1" x14ac:dyDescent="0.3">
      <c r="A88462">
        <f t="shared" ca="1" si="1382"/>
        <v>0.24785417968314397</v>
      </c>
    </row>
    <row r="88463" spans="1:1" x14ac:dyDescent="0.3">
      <c r="A88463">
        <f t="shared" ca="1" si="1382"/>
        <v>-1.7730101031564145</v>
      </c>
    </row>
    <row r="88464" spans="1:1" x14ac:dyDescent="0.3">
      <c r="A88464">
        <f t="shared" ca="1" si="1382"/>
        <v>6.3780895999293194E-2</v>
      </c>
    </row>
    <row r="88465" spans="1:1" x14ac:dyDescent="0.3">
      <c r="A88465">
        <f t="shared" ca="1" si="1382"/>
        <v>-0.39949916576099903</v>
      </c>
    </row>
    <row r="88466" spans="1:1" x14ac:dyDescent="0.3">
      <c r="A88466">
        <f t="shared" ca="1" si="1382"/>
        <v>0.50629440180609919</v>
      </c>
    </row>
    <row r="88467" spans="1:1" x14ac:dyDescent="0.3">
      <c r="A88467">
        <f t="shared" ca="1" si="1382"/>
        <v>-0.64224407034404374</v>
      </c>
    </row>
    <row r="88468" spans="1:1" x14ac:dyDescent="0.3">
      <c r="A88468">
        <f t="shared" ca="1" si="1382"/>
        <v>-0.93713699862243727</v>
      </c>
    </row>
    <row r="88469" spans="1:1" x14ac:dyDescent="0.3">
      <c r="A88469">
        <f t="shared" ca="1" si="1382"/>
        <v>0.38631730369614325</v>
      </c>
    </row>
    <row r="88470" spans="1:1" x14ac:dyDescent="0.3">
      <c r="A88470">
        <f t="shared" ca="1" si="1382"/>
        <v>0.56219480197144389</v>
      </c>
    </row>
    <row r="88471" spans="1:1" x14ac:dyDescent="0.3">
      <c r="A88471">
        <f t="shared" ca="1" si="1382"/>
        <v>-4.0075042235081376E-3</v>
      </c>
    </row>
    <row r="88472" spans="1:1" x14ac:dyDescent="0.3">
      <c r="A88472">
        <f t="shared" ca="1" si="1382"/>
        <v>0.13295028784443302</v>
      </c>
    </row>
    <row r="88473" spans="1:1" x14ac:dyDescent="0.3">
      <c r="A88473">
        <f t="shared" ca="1" si="1382"/>
        <v>0.52453234406939608</v>
      </c>
    </row>
    <row r="88474" spans="1:1" x14ac:dyDescent="0.3">
      <c r="A88474">
        <f t="shared" ca="1" si="1382"/>
        <v>-1.7453700070127869</v>
      </c>
    </row>
    <row r="88475" spans="1:1" x14ac:dyDescent="0.3">
      <c r="A88475">
        <f t="shared" ca="1" si="1382"/>
        <v>0.64806913998011195</v>
      </c>
    </row>
    <row r="88476" spans="1:1" x14ac:dyDescent="0.3">
      <c r="A88476">
        <f t="shared" ca="1" si="1382"/>
        <v>-0.78649914318294567</v>
      </c>
    </row>
    <row r="88477" spans="1:1" x14ac:dyDescent="0.3">
      <c r="A88477">
        <f t="shared" ca="1" si="1382"/>
        <v>-0.6919073932107751</v>
      </c>
    </row>
    <row r="88478" spans="1:1" x14ac:dyDescent="0.3">
      <c r="A88478">
        <f t="shared" ca="1" si="1382"/>
        <v>7.4259749500350331E-2</v>
      </c>
    </row>
    <row r="88479" spans="1:1" x14ac:dyDescent="0.3">
      <c r="A88479">
        <f t="shared" ca="1" si="1382"/>
        <v>1.4510279979963379</v>
      </c>
    </row>
    <row r="88480" spans="1:1" x14ac:dyDescent="0.3">
      <c r="A88480">
        <f t="shared" ca="1" si="1382"/>
        <v>-1.3768656227472751</v>
      </c>
    </row>
    <row r="88481" spans="1:1" x14ac:dyDescent="0.3">
      <c r="A88481">
        <f t="shared" ca="1" si="1382"/>
        <v>0.5848749336395217</v>
      </c>
    </row>
    <row r="88482" spans="1:1" x14ac:dyDescent="0.3">
      <c r="A88482">
        <f t="shared" ca="1" si="1382"/>
        <v>0.58398012832897084</v>
      </c>
    </row>
    <row r="88483" spans="1:1" x14ac:dyDescent="0.3">
      <c r="A88483">
        <f t="shared" ca="1" si="1382"/>
        <v>1.0726479528563675</v>
      </c>
    </row>
    <row r="88484" spans="1:1" x14ac:dyDescent="0.3">
      <c r="A88484">
        <f t="shared" ca="1" si="1382"/>
        <v>-9.1226226693045351E-2</v>
      </c>
    </row>
    <row r="88485" spans="1:1" x14ac:dyDescent="0.3">
      <c r="A88485">
        <f t="shared" ca="1" si="1382"/>
        <v>0.83225514812703805</v>
      </c>
    </row>
    <row r="88486" spans="1:1" x14ac:dyDescent="0.3">
      <c r="A88486">
        <f t="shared" ca="1" si="1382"/>
        <v>1.3573061850242021</v>
      </c>
    </row>
    <row r="88487" spans="1:1" x14ac:dyDescent="0.3">
      <c r="A88487">
        <f t="shared" ca="1" si="1382"/>
        <v>-0.45700287728666877</v>
      </c>
    </row>
    <row r="88488" spans="1:1" x14ac:dyDescent="0.3">
      <c r="A88488">
        <f t="shared" ca="1" si="1382"/>
        <v>0.413386516807356</v>
      </c>
    </row>
    <row r="88489" spans="1:1" x14ac:dyDescent="0.3">
      <c r="A88489">
        <f t="shared" ca="1" si="1382"/>
        <v>0.29081515765298338</v>
      </c>
    </row>
    <row r="88490" spans="1:1" x14ac:dyDescent="0.3">
      <c r="A88490">
        <f t="shared" ca="1" si="1382"/>
        <v>0.18831442663106127</v>
      </c>
    </row>
    <row r="88491" spans="1:1" x14ac:dyDescent="0.3">
      <c r="A88491">
        <f t="shared" ca="1" si="1382"/>
        <v>0.41067406970480008</v>
      </c>
    </row>
    <row r="88492" spans="1:1" x14ac:dyDescent="0.3">
      <c r="A88492">
        <f t="shared" ca="1" si="1382"/>
        <v>1.243523564385957</v>
      </c>
    </row>
    <row r="88493" spans="1:1" x14ac:dyDescent="0.3">
      <c r="A88493">
        <f t="shared" ca="1" si="1382"/>
        <v>1.247247269974104</v>
      </c>
    </row>
    <row r="88494" spans="1:1" x14ac:dyDescent="0.3">
      <c r="A88494">
        <f t="shared" ca="1" si="1382"/>
        <v>1.0664944138430448</v>
      </c>
    </row>
    <row r="88495" spans="1:1" x14ac:dyDescent="0.3">
      <c r="A88495">
        <f t="shared" ca="1" si="1382"/>
        <v>0.5748936548877408</v>
      </c>
    </row>
    <row r="88496" spans="1:1" x14ac:dyDescent="0.3">
      <c r="A88496">
        <f t="shared" ca="1" si="1382"/>
        <v>-0.19749047185834659</v>
      </c>
    </row>
    <row r="88497" spans="1:1" x14ac:dyDescent="0.3">
      <c r="A88497">
        <f t="shared" ca="1" si="1382"/>
        <v>1.4099174449766851</v>
      </c>
    </row>
    <row r="88498" spans="1:1" x14ac:dyDescent="0.3">
      <c r="A88498">
        <f t="shared" ca="1" si="1382"/>
        <v>-0.35209721762132479</v>
      </c>
    </row>
    <row r="88499" spans="1:1" x14ac:dyDescent="0.3">
      <c r="A88499">
        <f t="shared" ca="1" si="1382"/>
        <v>0.43397989460042269</v>
      </c>
    </row>
    <row r="88500" spans="1:1" x14ac:dyDescent="0.3">
      <c r="A88500">
        <f t="shared" ca="1" si="1382"/>
        <v>-2.0955183335893306</v>
      </c>
    </row>
    <row r="88501" spans="1:1" x14ac:dyDescent="0.3">
      <c r="A88501">
        <f t="shared" ca="1" si="1382"/>
        <v>-7.6925967689274427E-2</v>
      </c>
    </row>
    <row r="88502" spans="1:1" x14ac:dyDescent="0.3">
      <c r="A88502">
        <f t="shared" ca="1" si="1382"/>
        <v>0.13319517945334258</v>
      </c>
    </row>
    <row r="88503" spans="1:1" x14ac:dyDescent="0.3">
      <c r="A88503">
        <f t="shared" ca="1" si="1382"/>
        <v>2.1253317580766895</v>
      </c>
    </row>
    <row r="88504" spans="1:1" x14ac:dyDescent="0.3">
      <c r="A88504">
        <f t="shared" ca="1" si="1382"/>
        <v>-1.0112440650808605</v>
      </c>
    </row>
    <row r="88505" spans="1:1" x14ac:dyDescent="0.3">
      <c r="A88505">
        <f t="shared" ca="1" si="1382"/>
        <v>-1.3259260957319512</v>
      </c>
    </row>
    <row r="88506" spans="1:1" x14ac:dyDescent="0.3">
      <c r="A88506">
        <f t="shared" ca="1" si="1382"/>
        <v>0.74655751308962248</v>
      </c>
    </row>
    <row r="88507" spans="1:1" x14ac:dyDescent="0.3">
      <c r="A88507">
        <f t="shared" ca="1" si="1382"/>
        <v>-0.23138911038209195</v>
      </c>
    </row>
    <row r="88508" spans="1:1" x14ac:dyDescent="0.3">
      <c r="A88508">
        <f t="shared" ca="1" si="1382"/>
        <v>-0.68859456774311856</v>
      </c>
    </row>
    <row r="88509" spans="1:1" x14ac:dyDescent="0.3">
      <c r="A88509">
        <f t="shared" ca="1" si="1382"/>
        <v>-0.4471996066223401</v>
      </c>
    </row>
    <row r="88510" spans="1:1" x14ac:dyDescent="0.3">
      <c r="A88510">
        <f t="shared" ca="1" si="1382"/>
        <v>1.4087183338684641</v>
      </c>
    </row>
    <row r="88511" spans="1:1" x14ac:dyDescent="0.3">
      <c r="A88511">
        <f t="shared" ca="1" si="1382"/>
        <v>0.28911497700230587</v>
      </c>
    </row>
    <row r="88512" spans="1:1" x14ac:dyDescent="0.3">
      <c r="A88512">
        <f t="shared" ca="1" si="1382"/>
        <v>-0.23413935458017895</v>
      </c>
    </row>
    <row r="88513" spans="1:1" x14ac:dyDescent="0.3">
      <c r="A88513">
        <f t="shared" ca="1" si="1382"/>
        <v>0.11248969774743912</v>
      </c>
    </row>
    <row r="88514" spans="1:1" x14ac:dyDescent="0.3">
      <c r="A88514">
        <f t="shared" ca="1" si="1382"/>
        <v>-1.1054792746560482</v>
      </c>
    </row>
    <row r="88515" spans="1:1" x14ac:dyDescent="0.3">
      <c r="A88515">
        <f t="shared" ref="A88515:A88578" ca="1" si="1383">_xlfn.NORM.INV(RAND(),0,1)</f>
        <v>1.7870603856263847</v>
      </c>
    </row>
    <row r="88516" spans="1:1" x14ac:dyDescent="0.3">
      <c r="A88516">
        <f t="shared" ca="1" si="1383"/>
        <v>1.2962897522052204</v>
      </c>
    </row>
    <row r="88517" spans="1:1" x14ac:dyDescent="0.3">
      <c r="A88517">
        <f t="shared" ca="1" si="1383"/>
        <v>-0.68730442839117356</v>
      </c>
    </row>
    <row r="88518" spans="1:1" x14ac:dyDescent="0.3">
      <c r="A88518">
        <f t="shared" ca="1" si="1383"/>
        <v>-1.0770684371462993</v>
      </c>
    </row>
    <row r="88519" spans="1:1" x14ac:dyDescent="0.3">
      <c r="A88519">
        <f t="shared" ca="1" si="1383"/>
        <v>0.81044247031779115</v>
      </c>
    </row>
    <row r="88520" spans="1:1" x14ac:dyDescent="0.3">
      <c r="A88520">
        <f t="shared" ca="1" si="1383"/>
        <v>1.395588004807863</v>
      </c>
    </row>
    <row r="88521" spans="1:1" x14ac:dyDescent="0.3">
      <c r="A88521">
        <f t="shared" ca="1" si="1383"/>
        <v>-0.16772523024534783</v>
      </c>
    </row>
    <row r="88522" spans="1:1" x14ac:dyDescent="0.3">
      <c r="A88522">
        <f t="shared" ca="1" si="1383"/>
        <v>1.9888198666625856</v>
      </c>
    </row>
    <row r="88523" spans="1:1" x14ac:dyDescent="0.3">
      <c r="A88523">
        <f t="shared" ca="1" si="1383"/>
        <v>1.6003851611618427</v>
      </c>
    </row>
    <row r="88524" spans="1:1" x14ac:dyDescent="0.3">
      <c r="A88524">
        <f t="shared" ca="1" si="1383"/>
        <v>0.21917076657585891</v>
      </c>
    </row>
    <row r="88525" spans="1:1" x14ac:dyDescent="0.3">
      <c r="A88525">
        <f t="shared" ca="1" si="1383"/>
        <v>-0.84430851404363239</v>
      </c>
    </row>
    <row r="88526" spans="1:1" x14ac:dyDescent="0.3">
      <c r="A88526">
        <f t="shared" ca="1" si="1383"/>
        <v>-8.6773596754139176E-2</v>
      </c>
    </row>
    <row r="88527" spans="1:1" x14ac:dyDescent="0.3">
      <c r="A88527">
        <f t="shared" ca="1" si="1383"/>
        <v>0.29284226617743853</v>
      </c>
    </row>
    <row r="88528" spans="1:1" x14ac:dyDescent="0.3">
      <c r="A88528">
        <f t="shared" ca="1" si="1383"/>
        <v>-0.13984336059973437</v>
      </c>
    </row>
    <row r="88529" spans="1:1" x14ac:dyDescent="0.3">
      <c r="A88529">
        <f t="shared" ca="1" si="1383"/>
        <v>-1.0626369496355863</v>
      </c>
    </row>
    <row r="88530" spans="1:1" x14ac:dyDescent="0.3">
      <c r="A88530">
        <f t="shared" ca="1" si="1383"/>
        <v>0.5525518000791807</v>
      </c>
    </row>
    <row r="88531" spans="1:1" x14ac:dyDescent="0.3">
      <c r="A88531">
        <f t="shared" ca="1" si="1383"/>
        <v>1.3852485779827437</v>
      </c>
    </row>
    <row r="88532" spans="1:1" x14ac:dyDescent="0.3">
      <c r="A88532">
        <f t="shared" ca="1" si="1383"/>
        <v>2.1869123173607101</v>
      </c>
    </row>
    <row r="88533" spans="1:1" x14ac:dyDescent="0.3">
      <c r="A88533">
        <f t="shared" ca="1" si="1383"/>
        <v>-0.563720342039846</v>
      </c>
    </row>
    <row r="88534" spans="1:1" x14ac:dyDescent="0.3">
      <c r="A88534">
        <f t="shared" ca="1" si="1383"/>
        <v>-0.78211257865515116</v>
      </c>
    </row>
    <row r="88535" spans="1:1" x14ac:dyDescent="0.3">
      <c r="A88535">
        <f t="shared" ca="1" si="1383"/>
        <v>2.0241082000606152</v>
      </c>
    </row>
    <row r="88536" spans="1:1" x14ac:dyDescent="0.3">
      <c r="A88536">
        <f t="shared" ca="1" si="1383"/>
        <v>-1.1550699779347728</v>
      </c>
    </row>
    <row r="88537" spans="1:1" x14ac:dyDescent="0.3">
      <c r="A88537">
        <f t="shared" ca="1" si="1383"/>
        <v>-0.43457062452525175</v>
      </c>
    </row>
    <row r="88538" spans="1:1" x14ac:dyDescent="0.3">
      <c r="A88538">
        <f t="shared" ca="1" si="1383"/>
        <v>-0.20536117408713533</v>
      </c>
    </row>
    <row r="88539" spans="1:1" x14ac:dyDescent="0.3">
      <c r="A88539">
        <f t="shared" ca="1" si="1383"/>
        <v>0.61704490897958186</v>
      </c>
    </row>
    <row r="88540" spans="1:1" x14ac:dyDescent="0.3">
      <c r="A88540">
        <f t="shared" ca="1" si="1383"/>
        <v>6.4003348582205521E-2</v>
      </c>
    </row>
    <row r="88541" spans="1:1" x14ac:dyDescent="0.3">
      <c r="A88541">
        <f t="shared" ca="1" si="1383"/>
        <v>0.54878322688906855</v>
      </c>
    </row>
    <row r="88542" spans="1:1" x14ac:dyDescent="0.3">
      <c r="A88542">
        <f t="shared" ca="1" si="1383"/>
        <v>0.73651865179004372</v>
      </c>
    </row>
    <row r="88543" spans="1:1" x14ac:dyDescent="0.3">
      <c r="A88543">
        <f t="shared" ca="1" si="1383"/>
        <v>-1.1258183514692974</v>
      </c>
    </row>
    <row r="88544" spans="1:1" x14ac:dyDescent="0.3">
      <c r="A88544">
        <f t="shared" ca="1" si="1383"/>
        <v>1.0074692546696566</v>
      </c>
    </row>
    <row r="88545" spans="1:1" x14ac:dyDescent="0.3">
      <c r="A88545">
        <f t="shared" ca="1" si="1383"/>
        <v>-0.18000424396411263</v>
      </c>
    </row>
    <row r="88546" spans="1:1" x14ac:dyDescent="0.3">
      <c r="A88546">
        <f t="shared" ca="1" si="1383"/>
        <v>-6.2930882352992698E-2</v>
      </c>
    </row>
    <row r="88547" spans="1:1" x14ac:dyDescent="0.3">
      <c r="A88547">
        <f t="shared" ca="1" si="1383"/>
        <v>-0.23704047175426982</v>
      </c>
    </row>
    <row r="88548" spans="1:1" x14ac:dyDescent="0.3">
      <c r="A88548">
        <f t="shared" ca="1" si="1383"/>
        <v>-0.28829843080535933</v>
      </c>
    </row>
    <row r="88549" spans="1:1" x14ac:dyDescent="0.3">
      <c r="A88549">
        <f t="shared" ca="1" si="1383"/>
        <v>0.15399543923765846</v>
      </c>
    </row>
    <row r="88550" spans="1:1" x14ac:dyDescent="0.3">
      <c r="A88550">
        <f t="shared" ca="1" si="1383"/>
        <v>0.39127625509081404</v>
      </c>
    </row>
    <row r="88551" spans="1:1" x14ac:dyDescent="0.3">
      <c r="A88551">
        <f t="shared" ca="1" si="1383"/>
        <v>0.4342961813629137</v>
      </c>
    </row>
    <row r="88552" spans="1:1" x14ac:dyDescent="0.3">
      <c r="A88552">
        <f t="shared" ca="1" si="1383"/>
        <v>1.2672044879362394</v>
      </c>
    </row>
    <row r="88553" spans="1:1" x14ac:dyDescent="0.3">
      <c r="A88553">
        <f t="shared" ca="1" si="1383"/>
        <v>2.2022992135537209</v>
      </c>
    </row>
    <row r="88554" spans="1:1" x14ac:dyDescent="0.3">
      <c r="A88554">
        <f t="shared" ca="1" si="1383"/>
        <v>0.92070849623716289</v>
      </c>
    </row>
    <row r="88555" spans="1:1" x14ac:dyDescent="0.3">
      <c r="A88555">
        <f t="shared" ca="1" si="1383"/>
        <v>-0.63638899723293052</v>
      </c>
    </row>
    <row r="88556" spans="1:1" x14ac:dyDescent="0.3">
      <c r="A88556">
        <f t="shared" ca="1" si="1383"/>
        <v>0.71592632115517552</v>
      </c>
    </row>
    <row r="88557" spans="1:1" x14ac:dyDescent="0.3">
      <c r="A88557">
        <f t="shared" ca="1" si="1383"/>
        <v>0.5764070576637621</v>
      </c>
    </row>
    <row r="88558" spans="1:1" x14ac:dyDescent="0.3">
      <c r="A88558">
        <f t="shared" ca="1" si="1383"/>
        <v>0.57993116766533892</v>
      </c>
    </row>
    <row r="88559" spans="1:1" x14ac:dyDescent="0.3">
      <c r="A88559">
        <f t="shared" ca="1" si="1383"/>
        <v>-1.9376036306332334</v>
      </c>
    </row>
    <row r="88560" spans="1:1" x14ac:dyDescent="0.3">
      <c r="A88560">
        <f t="shared" ca="1" si="1383"/>
        <v>-0.97263442884375062</v>
      </c>
    </row>
    <row r="88561" spans="1:1" x14ac:dyDescent="0.3">
      <c r="A88561">
        <f t="shared" ca="1" si="1383"/>
        <v>-0.90912161550721871</v>
      </c>
    </row>
    <row r="88562" spans="1:1" x14ac:dyDescent="0.3">
      <c r="A88562">
        <f t="shared" ca="1" si="1383"/>
        <v>0.93906665032420333</v>
      </c>
    </row>
    <row r="88563" spans="1:1" x14ac:dyDescent="0.3">
      <c r="A88563">
        <f t="shared" ca="1" si="1383"/>
        <v>-1.6563110736035414</v>
      </c>
    </row>
    <row r="88564" spans="1:1" x14ac:dyDescent="0.3">
      <c r="A88564">
        <f t="shared" ca="1" si="1383"/>
        <v>-3.6638843621018082E-3</v>
      </c>
    </row>
    <row r="88565" spans="1:1" x14ac:dyDescent="0.3">
      <c r="A88565">
        <f t="shared" ca="1" si="1383"/>
        <v>0.22723189834307797</v>
      </c>
    </row>
    <row r="88566" spans="1:1" x14ac:dyDescent="0.3">
      <c r="A88566">
        <f t="shared" ca="1" si="1383"/>
        <v>0.33248353295921185</v>
      </c>
    </row>
    <row r="88567" spans="1:1" x14ac:dyDescent="0.3">
      <c r="A88567">
        <f t="shared" ca="1" si="1383"/>
        <v>3.3637372536420539E-2</v>
      </c>
    </row>
    <row r="88568" spans="1:1" x14ac:dyDescent="0.3">
      <c r="A88568">
        <f t="shared" ca="1" si="1383"/>
        <v>-1.7955998139543461</v>
      </c>
    </row>
    <row r="88569" spans="1:1" x14ac:dyDescent="0.3">
      <c r="A88569">
        <f t="shared" ca="1" si="1383"/>
        <v>-0.31462491610899096</v>
      </c>
    </row>
    <row r="88570" spans="1:1" x14ac:dyDescent="0.3">
      <c r="A88570">
        <f t="shared" ca="1" si="1383"/>
        <v>-7.8287567179231202E-2</v>
      </c>
    </row>
    <row r="88571" spans="1:1" x14ac:dyDescent="0.3">
      <c r="A88571">
        <f t="shared" ca="1" si="1383"/>
        <v>1.1804974315293022</v>
      </c>
    </row>
    <row r="88572" spans="1:1" x14ac:dyDescent="0.3">
      <c r="A88572">
        <f t="shared" ca="1" si="1383"/>
        <v>-1.0442998368922021</v>
      </c>
    </row>
    <row r="88573" spans="1:1" x14ac:dyDescent="0.3">
      <c r="A88573">
        <f t="shared" ca="1" si="1383"/>
        <v>-0.11404016251216857</v>
      </c>
    </row>
    <row r="88574" spans="1:1" x14ac:dyDescent="0.3">
      <c r="A88574">
        <f t="shared" ca="1" si="1383"/>
        <v>-0.2224323984443321</v>
      </c>
    </row>
    <row r="88575" spans="1:1" x14ac:dyDescent="0.3">
      <c r="A88575">
        <f t="shared" ca="1" si="1383"/>
        <v>1.3131760013638585</v>
      </c>
    </row>
    <row r="88576" spans="1:1" x14ac:dyDescent="0.3">
      <c r="A88576">
        <f t="shared" ca="1" si="1383"/>
        <v>-0.26102692082726481</v>
      </c>
    </row>
    <row r="88577" spans="1:1" x14ac:dyDescent="0.3">
      <c r="A88577">
        <f t="shared" ca="1" si="1383"/>
        <v>-1.5230383409142119</v>
      </c>
    </row>
    <row r="88578" spans="1:1" x14ac:dyDescent="0.3">
      <c r="A88578">
        <f t="shared" ca="1" si="1383"/>
        <v>1.7515117027022571</v>
      </c>
    </row>
    <row r="88579" spans="1:1" x14ac:dyDescent="0.3">
      <c r="A88579">
        <f t="shared" ref="A88579:A88642" ca="1" si="1384">_xlfn.NORM.INV(RAND(),0,1)</f>
        <v>1.9789073372801287</v>
      </c>
    </row>
    <row r="88580" spans="1:1" x14ac:dyDescent="0.3">
      <c r="A88580">
        <f t="shared" ca="1" si="1384"/>
        <v>-0.65728971925676194</v>
      </c>
    </row>
    <row r="88581" spans="1:1" x14ac:dyDescent="0.3">
      <c r="A88581">
        <f t="shared" ca="1" si="1384"/>
        <v>0.3144728724290124</v>
      </c>
    </row>
    <row r="88582" spans="1:1" x14ac:dyDescent="0.3">
      <c r="A88582">
        <f t="shared" ca="1" si="1384"/>
        <v>0.85636332360924183</v>
      </c>
    </row>
    <row r="88583" spans="1:1" x14ac:dyDescent="0.3">
      <c r="A88583">
        <f t="shared" ca="1" si="1384"/>
        <v>-1.998582894423419</v>
      </c>
    </row>
    <row r="88584" spans="1:1" x14ac:dyDescent="0.3">
      <c r="A88584">
        <f t="shared" ca="1" si="1384"/>
        <v>0.56382491600899076</v>
      </c>
    </row>
    <row r="88585" spans="1:1" x14ac:dyDescent="0.3">
      <c r="A88585">
        <f t="shared" ca="1" si="1384"/>
        <v>0.21113903460535302</v>
      </c>
    </row>
    <row r="88586" spans="1:1" x14ac:dyDescent="0.3">
      <c r="A88586">
        <f t="shared" ca="1" si="1384"/>
        <v>0.27600870051208315</v>
      </c>
    </row>
    <row r="88587" spans="1:1" x14ac:dyDescent="0.3">
      <c r="A88587">
        <f t="shared" ca="1" si="1384"/>
        <v>-0.34428092826690443</v>
      </c>
    </row>
    <row r="88588" spans="1:1" x14ac:dyDescent="0.3">
      <c r="A88588">
        <f t="shared" ca="1" si="1384"/>
        <v>-1.0444208476084809</v>
      </c>
    </row>
    <row r="88589" spans="1:1" x14ac:dyDescent="0.3">
      <c r="A88589">
        <f t="shared" ca="1" si="1384"/>
        <v>1.4236227223297664</v>
      </c>
    </row>
    <row r="88590" spans="1:1" x14ac:dyDescent="0.3">
      <c r="A88590">
        <f t="shared" ca="1" si="1384"/>
        <v>-0.74575254751486841</v>
      </c>
    </row>
    <row r="88591" spans="1:1" x14ac:dyDescent="0.3">
      <c r="A88591">
        <f t="shared" ca="1" si="1384"/>
        <v>-1.4434490535308191</v>
      </c>
    </row>
    <row r="88592" spans="1:1" x14ac:dyDescent="0.3">
      <c r="A88592">
        <f t="shared" ca="1" si="1384"/>
        <v>-1.4351473857601671</v>
      </c>
    </row>
    <row r="88593" spans="1:1" x14ac:dyDescent="0.3">
      <c r="A88593">
        <f t="shared" ca="1" si="1384"/>
        <v>-1.0527446250724366</v>
      </c>
    </row>
    <row r="88594" spans="1:1" x14ac:dyDescent="0.3">
      <c r="A88594">
        <f t="shared" ca="1" si="1384"/>
        <v>-1.4892622078269708</v>
      </c>
    </row>
    <row r="88595" spans="1:1" x14ac:dyDescent="0.3">
      <c r="A88595">
        <f t="shared" ca="1" si="1384"/>
        <v>0.37324762356369751</v>
      </c>
    </row>
    <row r="88596" spans="1:1" x14ac:dyDescent="0.3">
      <c r="A88596">
        <f t="shared" ca="1" si="1384"/>
        <v>-1.2588272874667832</v>
      </c>
    </row>
    <row r="88597" spans="1:1" x14ac:dyDescent="0.3">
      <c r="A88597">
        <f t="shared" ca="1" si="1384"/>
        <v>-0.89984188505840002</v>
      </c>
    </row>
    <row r="88598" spans="1:1" x14ac:dyDescent="0.3">
      <c r="A88598">
        <f t="shared" ca="1" si="1384"/>
        <v>0.38817005036736973</v>
      </c>
    </row>
    <row r="88599" spans="1:1" x14ac:dyDescent="0.3">
      <c r="A88599">
        <f t="shared" ca="1" si="1384"/>
        <v>-0.44985508973946581</v>
      </c>
    </row>
    <row r="88600" spans="1:1" x14ac:dyDescent="0.3">
      <c r="A88600">
        <f t="shared" ca="1" si="1384"/>
        <v>-0.7651211419415227</v>
      </c>
    </row>
    <row r="88601" spans="1:1" x14ac:dyDescent="0.3">
      <c r="A88601">
        <f t="shared" ca="1" si="1384"/>
        <v>1.6591801956033796</v>
      </c>
    </row>
    <row r="88602" spans="1:1" x14ac:dyDescent="0.3">
      <c r="A88602">
        <f t="shared" ca="1" si="1384"/>
        <v>2.213179368864473</v>
      </c>
    </row>
    <row r="88603" spans="1:1" x14ac:dyDescent="0.3">
      <c r="A88603">
        <f t="shared" ca="1" si="1384"/>
        <v>1.1365741053100031</v>
      </c>
    </row>
    <row r="88604" spans="1:1" x14ac:dyDescent="0.3">
      <c r="A88604">
        <f t="shared" ca="1" si="1384"/>
        <v>-0.57235059202766692</v>
      </c>
    </row>
    <row r="88605" spans="1:1" x14ac:dyDescent="0.3">
      <c r="A88605">
        <f t="shared" ca="1" si="1384"/>
        <v>2.3110288896312489E-2</v>
      </c>
    </row>
    <row r="88606" spans="1:1" x14ac:dyDescent="0.3">
      <c r="A88606">
        <f t="shared" ca="1" si="1384"/>
        <v>-0.82469990114772518</v>
      </c>
    </row>
    <row r="88607" spans="1:1" x14ac:dyDescent="0.3">
      <c r="A88607">
        <f t="shared" ca="1" si="1384"/>
        <v>-0.66731380864770096</v>
      </c>
    </row>
    <row r="88608" spans="1:1" x14ac:dyDescent="0.3">
      <c r="A88608">
        <f t="shared" ca="1" si="1384"/>
        <v>-0.26161881291237543</v>
      </c>
    </row>
    <row r="88609" spans="1:1" x14ac:dyDescent="0.3">
      <c r="A88609">
        <f t="shared" ca="1" si="1384"/>
        <v>-1.202238176990537</v>
      </c>
    </row>
    <row r="88610" spans="1:1" x14ac:dyDescent="0.3">
      <c r="A88610">
        <f t="shared" ca="1" si="1384"/>
        <v>-0.20011607640732237</v>
      </c>
    </row>
    <row r="88611" spans="1:1" x14ac:dyDescent="0.3">
      <c r="A88611">
        <f t="shared" ca="1" si="1384"/>
        <v>0.95528848640780106</v>
      </c>
    </row>
    <row r="88612" spans="1:1" x14ac:dyDescent="0.3">
      <c r="A88612">
        <f t="shared" ca="1" si="1384"/>
        <v>1.4034275711665369</v>
      </c>
    </row>
    <row r="88613" spans="1:1" x14ac:dyDescent="0.3">
      <c r="A88613">
        <f t="shared" ca="1" si="1384"/>
        <v>1.1035271835963687</v>
      </c>
    </row>
    <row r="88614" spans="1:1" x14ac:dyDescent="0.3">
      <c r="A88614">
        <f t="shared" ca="1" si="1384"/>
        <v>1.2845770338149498</v>
      </c>
    </row>
    <row r="88615" spans="1:1" x14ac:dyDescent="0.3">
      <c r="A88615">
        <f t="shared" ca="1" si="1384"/>
        <v>-0.63038259895092696</v>
      </c>
    </row>
    <row r="88616" spans="1:1" x14ac:dyDescent="0.3">
      <c r="A88616">
        <f t="shared" ca="1" si="1384"/>
        <v>-1.3403995969704177</v>
      </c>
    </row>
    <row r="88617" spans="1:1" x14ac:dyDescent="0.3">
      <c r="A88617">
        <f t="shared" ca="1" si="1384"/>
        <v>1.2958332526197287</v>
      </c>
    </row>
    <row r="88618" spans="1:1" x14ac:dyDescent="0.3">
      <c r="A88618">
        <f t="shared" ca="1" si="1384"/>
        <v>-4.1461033176006183E-2</v>
      </c>
    </row>
    <row r="88619" spans="1:1" x14ac:dyDescent="0.3">
      <c r="A88619">
        <f t="shared" ca="1" si="1384"/>
        <v>2.0290359963963323E-2</v>
      </c>
    </row>
    <row r="88620" spans="1:1" x14ac:dyDescent="0.3">
      <c r="A88620">
        <f t="shared" ca="1" si="1384"/>
        <v>0.15125990180033844</v>
      </c>
    </row>
    <row r="88621" spans="1:1" x14ac:dyDescent="0.3">
      <c r="A88621">
        <f t="shared" ca="1" si="1384"/>
        <v>0.44049910019504057</v>
      </c>
    </row>
    <row r="88622" spans="1:1" x14ac:dyDescent="0.3">
      <c r="A88622">
        <f t="shared" ca="1" si="1384"/>
        <v>1.9497292003040549</v>
      </c>
    </row>
    <row r="88623" spans="1:1" x14ac:dyDescent="0.3">
      <c r="A88623">
        <f t="shared" ca="1" si="1384"/>
        <v>-1.2589015332605089</v>
      </c>
    </row>
    <row r="88624" spans="1:1" x14ac:dyDescent="0.3">
      <c r="A88624">
        <f t="shared" ca="1" si="1384"/>
        <v>-0.53858677367030028</v>
      </c>
    </row>
    <row r="88625" spans="1:1" x14ac:dyDescent="0.3">
      <c r="A88625">
        <f t="shared" ca="1" si="1384"/>
        <v>-0.3540372495979941</v>
      </c>
    </row>
    <row r="88626" spans="1:1" x14ac:dyDescent="0.3">
      <c r="A88626">
        <f t="shared" ca="1" si="1384"/>
        <v>0.21546990657229942</v>
      </c>
    </row>
    <row r="88627" spans="1:1" x14ac:dyDescent="0.3">
      <c r="A88627">
        <f t="shared" ca="1" si="1384"/>
        <v>7.6992061138618367E-2</v>
      </c>
    </row>
    <row r="88628" spans="1:1" x14ac:dyDescent="0.3">
      <c r="A88628">
        <f t="shared" ca="1" si="1384"/>
        <v>0.86280819612812032</v>
      </c>
    </row>
    <row r="88629" spans="1:1" x14ac:dyDescent="0.3">
      <c r="A88629">
        <f t="shared" ca="1" si="1384"/>
        <v>0.10262992233844488</v>
      </c>
    </row>
    <row r="88630" spans="1:1" x14ac:dyDescent="0.3">
      <c r="A88630">
        <f t="shared" ca="1" si="1384"/>
        <v>0.27832690085490713</v>
      </c>
    </row>
    <row r="88631" spans="1:1" x14ac:dyDescent="0.3">
      <c r="A88631">
        <f t="shared" ca="1" si="1384"/>
        <v>0.72314871208238829</v>
      </c>
    </row>
    <row r="88632" spans="1:1" x14ac:dyDescent="0.3">
      <c r="A88632">
        <f t="shared" ca="1" si="1384"/>
        <v>-1.1226775768690982</v>
      </c>
    </row>
    <row r="88633" spans="1:1" x14ac:dyDescent="0.3">
      <c r="A88633">
        <f t="shared" ca="1" si="1384"/>
        <v>-0.31282872504944365</v>
      </c>
    </row>
    <row r="88634" spans="1:1" x14ac:dyDescent="0.3">
      <c r="A88634">
        <f t="shared" ca="1" si="1384"/>
        <v>-0.18655687794141104</v>
      </c>
    </row>
    <row r="88635" spans="1:1" x14ac:dyDescent="0.3">
      <c r="A88635">
        <f t="shared" ca="1" si="1384"/>
        <v>0.91931472065643915</v>
      </c>
    </row>
    <row r="88636" spans="1:1" x14ac:dyDescent="0.3">
      <c r="A88636">
        <f t="shared" ca="1" si="1384"/>
        <v>-0.58596983746775277</v>
      </c>
    </row>
    <row r="88637" spans="1:1" x14ac:dyDescent="0.3">
      <c r="A88637">
        <f t="shared" ca="1" si="1384"/>
        <v>0.96011958635903505</v>
      </c>
    </row>
    <row r="88638" spans="1:1" x14ac:dyDescent="0.3">
      <c r="A88638">
        <f t="shared" ca="1" si="1384"/>
        <v>1.6995230044696963</v>
      </c>
    </row>
    <row r="88639" spans="1:1" x14ac:dyDescent="0.3">
      <c r="A88639">
        <f t="shared" ca="1" si="1384"/>
        <v>0.42006732375461248</v>
      </c>
    </row>
    <row r="88640" spans="1:1" x14ac:dyDescent="0.3">
      <c r="A88640">
        <f t="shared" ca="1" si="1384"/>
        <v>-1.3406089716420979</v>
      </c>
    </row>
    <row r="88641" spans="1:1" x14ac:dyDescent="0.3">
      <c r="A88641">
        <f t="shared" ca="1" si="1384"/>
        <v>0.21415571815911363</v>
      </c>
    </row>
    <row r="88642" spans="1:1" x14ac:dyDescent="0.3">
      <c r="A88642">
        <f t="shared" ca="1" si="1384"/>
        <v>0.77870262387966993</v>
      </c>
    </row>
    <row r="88643" spans="1:1" x14ac:dyDescent="0.3">
      <c r="A88643">
        <f t="shared" ref="A88643:A88706" ca="1" si="1385">_xlfn.NORM.INV(RAND(),0,1)</f>
        <v>-0.50658485696729461</v>
      </c>
    </row>
    <row r="88644" spans="1:1" x14ac:dyDescent="0.3">
      <c r="A88644">
        <f t="shared" ca="1" si="1385"/>
        <v>0.60514072463716817</v>
      </c>
    </row>
    <row r="88645" spans="1:1" x14ac:dyDescent="0.3">
      <c r="A88645">
        <f t="shared" ca="1" si="1385"/>
        <v>-0.62722073355232766</v>
      </c>
    </row>
    <row r="88646" spans="1:1" x14ac:dyDescent="0.3">
      <c r="A88646">
        <f t="shared" ca="1" si="1385"/>
        <v>0.17770412375952696</v>
      </c>
    </row>
    <row r="88647" spans="1:1" x14ac:dyDescent="0.3">
      <c r="A88647">
        <f t="shared" ca="1" si="1385"/>
        <v>-1.5265816760599371</v>
      </c>
    </row>
    <row r="88648" spans="1:1" x14ac:dyDescent="0.3">
      <c r="A88648">
        <f t="shared" ca="1" si="1385"/>
        <v>-1.4527946561588088</v>
      </c>
    </row>
    <row r="88649" spans="1:1" x14ac:dyDescent="0.3">
      <c r="A88649">
        <f t="shared" ca="1" si="1385"/>
        <v>0.4940913455288482</v>
      </c>
    </row>
    <row r="88650" spans="1:1" x14ac:dyDescent="0.3">
      <c r="A88650">
        <f t="shared" ca="1" si="1385"/>
        <v>0.20139367008252479</v>
      </c>
    </row>
    <row r="88651" spans="1:1" x14ac:dyDescent="0.3">
      <c r="A88651">
        <f t="shared" ca="1" si="1385"/>
        <v>-1.0980906905901606</v>
      </c>
    </row>
    <row r="88652" spans="1:1" x14ac:dyDescent="0.3">
      <c r="A88652">
        <f t="shared" ca="1" si="1385"/>
        <v>1.7534427078464816</v>
      </c>
    </row>
    <row r="88653" spans="1:1" x14ac:dyDescent="0.3">
      <c r="A88653">
        <f t="shared" ca="1" si="1385"/>
        <v>-0.73477597096412817</v>
      </c>
    </row>
    <row r="88654" spans="1:1" x14ac:dyDescent="0.3">
      <c r="A88654">
        <f t="shared" ca="1" si="1385"/>
        <v>0.55753753470374223</v>
      </c>
    </row>
    <row r="88655" spans="1:1" x14ac:dyDescent="0.3">
      <c r="A88655">
        <f t="shared" ca="1" si="1385"/>
        <v>0.60713860547046261</v>
      </c>
    </row>
    <row r="88656" spans="1:1" x14ac:dyDescent="0.3">
      <c r="A88656">
        <f t="shared" ca="1" si="1385"/>
        <v>-0.92351892808036518</v>
      </c>
    </row>
    <row r="88657" spans="1:1" x14ac:dyDescent="0.3">
      <c r="A88657">
        <f t="shared" ca="1" si="1385"/>
        <v>4.885424286133646E-2</v>
      </c>
    </row>
    <row r="88658" spans="1:1" x14ac:dyDescent="0.3">
      <c r="A88658">
        <f t="shared" ca="1" si="1385"/>
        <v>-2.9674949174524609E-2</v>
      </c>
    </row>
    <row r="88659" spans="1:1" x14ac:dyDescent="0.3">
      <c r="A88659">
        <f t="shared" ca="1" si="1385"/>
        <v>2.2073930102569013</v>
      </c>
    </row>
    <row r="88660" spans="1:1" x14ac:dyDescent="0.3">
      <c r="A88660">
        <f t="shared" ca="1" si="1385"/>
        <v>2.0159281388946355</v>
      </c>
    </row>
    <row r="88661" spans="1:1" x14ac:dyDescent="0.3">
      <c r="A88661">
        <f t="shared" ca="1" si="1385"/>
        <v>-0.13116596057767085</v>
      </c>
    </row>
    <row r="88662" spans="1:1" x14ac:dyDescent="0.3">
      <c r="A88662">
        <f t="shared" ca="1" si="1385"/>
        <v>0.4317484335396839</v>
      </c>
    </row>
    <row r="88663" spans="1:1" x14ac:dyDescent="0.3">
      <c r="A88663">
        <f t="shared" ca="1" si="1385"/>
        <v>-1.045338393497689</v>
      </c>
    </row>
    <row r="88664" spans="1:1" x14ac:dyDescent="0.3">
      <c r="A88664">
        <f t="shared" ca="1" si="1385"/>
        <v>0.68229064466348677</v>
      </c>
    </row>
    <row r="88665" spans="1:1" x14ac:dyDescent="0.3">
      <c r="A88665">
        <f t="shared" ca="1" si="1385"/>
        <v>-0.28939694160914031</v>
      </c>
    </row>
    <row r="88666" spans="1:1" x14ac:dyDescent="0.3">
      <c r="A88666">
        <f t="shared" ca="1" si="1385"/>
        <v>-0.24057641253881412</v>
      </c>
    </row>
    <row r="88667" spans="1:1" x14ac:dyDescent="0.3">
      <c r="A88667">
        <f t="shared" ca="1" si="1385"/>
        <v>0.38228899971451247</v>
      </c>
    </row>
    <row r="88668" spans="1:1" x14ac:dyDescent="0.3">
      <c r="A88668">
        <f t="shared" ca="1" si="1385"/>
        <v>-0.35434023642049489</v>
      </c>
    </row>
    <row r="88669" spans="1:1" x14ac:dyDescent="0.3">
      <c r="A88669">
        <f t="shared" ca="1" si="1385"/>
        <v>-1.7189104053257107</v>
      </c>
    </row>
    <row r="88670" spans="1:1" x14ac:dyDescent="0.3">
      <c r="A88670">
        <f t="shared" ca="1" si="1385"/>
        <v>-0.94017602520238708</v>
      </c>
    </row>
    <row r="88671" spans="1:1" x14ac:dyDescent="0.3">
      <c r="A88671">
        <f t="shared" ca="1" si="1385"/>
        <v>-1.2998216268808096</v>
      </c>
    </row>
    <row r="88672" spans="1:1" x14ac:dyDescent="0.3">
      <c r="A88672">
        <f t="shared" ca="1" si="1385"/>
        <v>1.0905828247713358</v>
      </c>
    </row>
    <row r="88673" spans="1:1" x14ac:dyDescent="0.3">
      <c r="A88673">
        <f t="shared" ca="1" si="1385"/>
        <v>0.18927254241714028</v>
      </c>
    </row>
    <row r="88674" spans="1:1" x14ac:dyDescent="0.3">
      <c r="A88674">
        <f t="shared" ca="1" si="1385"/>
        <v>-2.3465502391466337</v>
      </c>
    </row>
    <row r="88675" spans="1:1" x14ac:dyDescent="0.3">
      <c r="A88675">
        <f t="shared" ca="1" si="1385"/>
        <v>-0.76580389592102849</v>
      </c>
    </row>
    <row r="88676" spans="1:1" x14ac:dyDescent="0.3">
      <c r="A88676">
        <f t="shared" ca="1" si="1385"/>
        <v>0.61708635812934909</v>
      </c>
    </row>
    <row r="88677" spans="1:1" x14ac:dyDescent="0.3">
      <c r="A88677">
        <f t="shared" ca="1" si="1385"/>
        <v>1.2832332525955761</v>
      </c>
    </row>
    <row r="88678" spans="1:1" x14ac:dyDescent="0.3">
      <c r="A88678">
        <f t="shared" ca="1" si="1385"/>
        <v>-1.8521557461974045</v>
      </c>
    </row>
    <row r="88679" spans="1:1" x14ac:dyDescent="0.3">
      <c r="A88679">
        <f t="shared" ca="1" si="1385"/>
        <v>-1.3928298798701111E-2</v>
      </c>
    </row>
    <row r="88680" spans="1:1" x14ac:dyDescent="0.3">
      <c r="A88680">
        <f t="shared" ca="1" si="1385"/>
        <v>-0.4735713046753523</v>
      </c>
    </row>
    <row r="88681" spans="1:1" x14ac:dyDescent="0.3">
      <c r="A88681">
        <f t="shared" ca="1" si="1385"/>
        <v>-1.3485955974412942</v>
      </c>
    </row>
    <row r="88682" spans="1:1" x14ac:dyDescent="0.3">
      <c r="A88682">
        <f t="shared" ca="1" si="1385"/>
        <v>-1.2443711746445025</v>
      </c>
    </row>
    <row r="88683" spans="1:1" x14ac:dyDescent="0.3">
      <c r="A88683">
        <f t="shared" ca="1" si="1385"/>
        <v>0.94396426861833471</v>
      </c>
    </row>
    <row r="88684" spans="1:1" x14ac:dyDescent="0.3">
      <c r="A88684">
        <f t="shared" ca="1" si="1385"/>
        <v>0.15872878065457427</v>
      </c>
    </row>
    <row r="88685" spans="1:1" x14ac:dyDescent="0.3">
      <c r="A88685">
        <f t="shared" ca="1" si="1385"/>
        <v>-0.89993919689405877</v>
      </c>
    </row>
    <row r="88686" spans="1:1" x14ac:dyDescent="0.3">
      <c r="A88686">
        <f t="shared" ca="1" si="1385"/>
        <v>9.5077693657293419E-2</v>
      </c>
    </row>
    <row r="88687" spans="1:1" x14ac:dyDescent="0.3">
      <c r="A88687">
        <f t="shared" ca="1" si="1385"/>
        <v>-1.0361162486047986</v>
      </c>
    </row>
    <row r="88688" spans="1:1" x14ac:dyDescent="0.3">
      <c r="A88688">
        <f t="shared" ca="1" si="1385"/>
        <v>-0.62443592600994646</v>
      </c>
    </row>
    <row r="88689" spans="1:1" x14ac:dyDescent="0.3">
      <c r="A88689">
        <f t="shared" ca="1" si="1385"/>
        <v>1.7252553068504994</v>
      </c>
    </row>
    <row r="88690" spans="1:1" x14ac:dyDescent="0.3">
      <c r="A88690">
        <f t="shared" ca="1" si="1385"/>
        <v>-1.0825118890408434</v>
      </c>
    </row>
    <row r="88691" spans="1:1" x14ac:dyDescent="0.3">
      <c r="A88691">
        <f t="shared" ca="1" si="1385"/>
        <v>0.75772743437314805</v>
      </c>
    </row>
    <row r="88692" spans="1:1" x14ac:dyDescent="0.3">
      <c r="A88692">
        <f t="shared" ca="1" si="1385"/>
        <v>0.30318681053887891</v>
      </c>
    </row>
    <row r="88693" spans="1:1" x14ac:dyDescent="0.3">
      <c r="A88693">
        <f t="shared" ca="1" si="1385"/>
        <v>3.7158429127227707E-2</v>
      </c>
    </row>
    <row r="88694" spans="1:1" x14ac:dyDescent="0.3">
      <c r="A88694">
        <f t="shared" ca="1" si="1385"/>
        <v>-1.2130594526997212</v>
      </c>
    </row>
    <row r="88695" spans="1:1" x14ac:dyDescent="0.3">
      <c r="A88695">
        <f t="shared" ca="1" si="1385"/>
        <v>-0.14694084019232387</v>
      </c>
    </row>
    <row r="88696" spans="1:1" x14ac:dyDescent="0.3">
      <c r="A88696">
        <f t="shared" ca="1" si="1385"/>
        <v>-0.26279238316600523</v>
      </c>
    </row>
    <row r="88697" spans="1:1" x14ac:dyDescent="0.3">
      <c r="A88697">
        <f t="shared" ca="1" si="1385"/>
        <v>1.0236499012781344</v>
      </c>
    </row>
    <row r="88698" spans="1:1" x14ac:dyDescent="0.3">
      <c r="A88698">
        <f t="shared" ca="1" si="1385"/>
        <v>0.51463452981156388</v>
      </c>
    </row>
    <row r="88699" spans="1:1" x14ac:dyDescent="0.3">
      <c r="A88699">
        <f t="shared" ca="1" si="1385"/>
        <v>-0.55759289874582363</v>
      </c>
    </row>
    <row r="88700" spans="1:1" x14ac:dyDescent="0.3">
      <c r="A88700">
        <f t="shared" ca="1" si="1385"/>
        <v>2.3858162566382988</v>
      </c>
    </row>
    <row r="88701" spans="1:1" x14ac:dyDescent="0.3">
      <c r="A88701">
        <f t="shared" ca="1" si="1385"/>
        <v>-0.80954298492267074</v>
      </c>
    </row>
    <row r="88702" spans="1:1" x14ac:dyDescent="0.3">
      <c r="A88702">
        <f t="shared" ca="1" si="1385"/>
        <v>-1.4302132433836456</v>
      </c>
    </row>
    <row r="88703" spans="1:1" x14ac:dyDescent="0.3">
      <c r="A88703">
        <f t="shared" ca="1" si="1385"/>
        <v>0.60892650471687904</v>
      </c>
    </row>
    <row r="88704" spans="1:1" x14ac:dyDescent="0.3">
      <c r="A88704">
        <f t="shared" ca="1" si="1385"/>
        <v>-0.6799573567727546</v>
      </c>
    </row>
    <row r="88705" spans="1:1" x14ac:dyDescent="0.3">
      <c r="A88705">
        <f t="shared" ca="1" si="1385"/>
        <v>1.2100012195326364</v>
      </c>
    </row>
    <row r="88706" spans="1:1" x14ac:dyDescent="0.3">
      <c r="A88706">
        <f t="shared" ca="1" si="1385"/>
        <v>-0.7026818684394468</v>
      </c>
    </row>
    <row r="88707" spans="1:1" x14ac:dyDescent="0.3">
      <c r="A88707">
        <f t="shared" ref="A88707:A88770" ca="1" si="1386">_xlfn.NORM.INV(RAND(),0,1)</f>
        <v>-0.7362417851915295</v>
      </c>
    </row>
    <row r="88708" spans="1:1" x14ac:dyDescent="0.3">
      <c r="A88708">
        <f t="shared" ca="1" si="1386"/>
        <v>-0.66145926582089809</v>
      </c>
    </row>
    <row r="88709" spans="1:1" x14ac:dyDescent="0.3">
      <c r="A88709">
        <f t="shared" ca="1" si="1386"/>
        <v>-0.59566685261457186</v>
      </c>
    </row>
    <row r="88710" spans="1:1" x14ac:dyDescent="0.3">
      <c r="A88710">
        <f t="shared" ca="1" si="1386"/>
        <v>-0.91415016522312609</v>
      </c>
    </row>
    <row r="88711" spans="1:1" x14ac:dyDescent="0.3">
      <c r="A88711">
        <f t="shared" ca="1" si="1386"/>
        <v>-0.83114934899388027</v>
      </c>
    </row>
    <row r="88712" spans="1:1" x14ac:dyDescent="0.3">
      <c r="A88712">
        <f t="shared" ca="1" si="1386"/>
        <v>0.4910192562320988</v>
      </c>
    </row>
    <row r="88713" spans="1:1" x14ac:dyDescent="0.3">
      <c r="A88713">
        <f t="shared" ca="1" si="1386"/>
        <v>-1.1809412484684172</v>
      </c>
    </row>
    <row r="88714" spans="1:1" x14ac:dyDescent="0.3">
      <c r="A88714">
        <f t="shared" ca="1" si="1386"/>
        <v>-0.97270145859073665</v>
      </c>
    </row>
    <row r="88715" spans="1:1" x14ac:dyDescent="0.3">
      <c r="A88715">
        <f t="shared" ca="1" si="1386"/>
        <v>-0.28314407856186452</v>
      </c>
    </row>
    <row r="88716" spans="1:1" x14ac:dyDescent="0.3">
      <c r="A88716">
        <f t="shared" ca="1" si="1386"/>
        <v>-1.4600661130358505</v>
      </c>
    </row>
    <row r="88717" spans="1:1" x14ac:dyDescent="0.3">
      <c r="A88717">
        <f t="shared" ca="1" si="1386"/>
        <v>1.543644954184672</v>
      </c>
    </row>
    <row r="88718" spans="1:1" x14ac:dyDescent="0.3">
      <c r="A88718">
        <f t="shared" ca="1" si="1386"/>
        <v>7.1236116273475009E-2</v>
      </c>
    </row>
    <row r="88719" spans="1:1" x14ac:dyDescent="0.3">
      <c r="A88719">
        <f t="shared" ca="1" si="1386"/>
        <v>-9.8004109358776431E-2</v>
      </c>
    </row>
    <row r="88720" spans="1:1" x14ac:dyDescent="0.3">
      <c r="A88720">
        <f t="shared" ca="1" si="1386"/>
        <v>0.50676231086487833</v>
      </c>
    </row>
    <row r="88721" spans="1:1" x14ac:dyDescent="0.3">
      <c r="A88721">
        <f t="shared" ca="1" si="1386"/>
        <v>0.59449186188790915</v>
      </c>
    </row>
    <row r="88722" spans="1:1" x14ac:dyDescent="0.3">
      <c r="A88722">
        <f t="shared" ca="1" si="1386"/>
        <v>-0.89813244193470065</v>
      </c>
    </row>
    <row r="88723" spans="1:1" x14ac:dyDescent="0.3">
      <c r="A88723">
        <f t="shared" ca="1" si="1386"/>
        <v>-0.32778957203068548</v>
      </c>
    </row>
    <row r="88724" spans="1:1" x14ac:dyDescent="0.3">
      <c r="A88724">
        <f t="shared" ca="1" si="1386"/>
        <v>-0.29971525568900742</v>
      </c>
    </row>
    <row r="88725" spans="1:1" x14ac:dyDescent="0.3">
      <c r="A88725">
        <f t="shared" ca="1" si="1386"/>
        <v>1.0783714596056619</v>
      </c>
    </row>
    <row r="88726" spans="1:1" x14ac:dyDescent="0.3">
      <c r="A88726">
        <f t="shared" ca="1" si="1386"/>
        <v>0.26400258628095563</v>
      </c>
    </row>
    <row r="88727" spans="1:1" x14ac:dyDescent="0.3">
      <c r="A88727">
        <f t="shared" ca="1" si="1386"/>
        <v>-1.97462499354761E-2</v>
      </c>
    </row>
    <row r="88728" spans="1:1" x14ac:dyDescent="0.3">
      <c r="A88728">
        <f t="shared" ca="1" si="1386"/>
        <v>-9.3410547099407201E-2</v>
      </c>
    </row>
    <row r="88729" spans="1:1" x14ac:dyDescent="0.3">
      <c r="A88729">
        <f t="shared" ca="1" si="1386"/>
        <v>0.50769382018873122</v>
      </c>
    </row>
    <row r="88730" spans="1:1" x14ac:dyDescent="0.3">
      <c r="A88730">
        <f t="shared" ca="1" si="1386"/>
        <v>-1.77367640974684</v>
      </c>
    </row>
    <row r="88731" spans="1:1" x14ac:dyDescent="0.3">
      <c r="A88731">
        <f t="shared" ca="1" si="1386"/>
        <v>0.4384512066845685</v>
      </c>
    </row>
    <row r="88732" spans="1:1" x14ac:dyDescent="0.3">
      <c r="A88732">
        <f t="shared" ca="1" si="1386"/>
        <v>-8.6384176360544518E-2</v>
      </c>
    </row>
    <row r="88733" spans="1:1" x14ac:dyDescent="0.3">
      <c r="A88733">
        <f t="shared" ca="1" si="1386"/>
        <v>-1.3097449272760364</v>
      </c>
    </row>
    <row r="88734" spans="1:1" x14ac:dyDescent="0.3">
      <c r="A88734">
        <f t="shared" ca="1" si="1386"/>
        <v>-0.91364139609848261</v>
      </c>
    </row>
    <row r="88735" spans="1:1" x14ac:dyDescent="0.3">
      <c r="A88735">
        <f t="shared" ca="1" si="1386"/>
        <v>6.6554367144377083E-2</v>
      </c>
    </row>
    <row r="88736" spans="1:1" x14ac:dyDescent="0.3">
      <c r="A88736">
        <f t="shared" ca="1" si="1386"/>
        <v>-1.4001734705085715</v>
      </c>
    </row>
    <row r="88737" spans="1:1" x14ac:dyDescent="0.3">
      <c r="A88737">
        <f t="shared" ca="1" si="1386"/>
        <v>1.0881063890090124</v>
      </c>
    </row>
    <row r="88738" spans="1:1" x14ac:dyDescent="0.3">
      <c r="A88738">
        <f t="shared" ca="1" si="1386"/>
        <v>0.63207181911464039</v>
      </c>
    </row>
    <row r="88739" spans="1:1" x14ac:dyDescent="0.3">
      <c r="A88739">
        <f t="shared" ca="1" si="1386"/>
        <v>-1.0590476803749895</v>
      </c>
    </row>
    <row r="88740" spans="1:1" x14ac:dyDescent="0.3">
      <c r="A88740">
        <f t="shared" ca="1" si="1386"/>
        <v>-1.0823054716812228</v>
      </c>
    </row>
    <row r="88741" spans="1:1" x14ac:dyDescent="0.3">
      <c r="A88741">
        <f t="shared" ca="1" si="1386"/>
        <v>-0.55428201345968331</v>
      </c>
    </row>
    <row r="88742" spans="1:1" x14ac:dyDescent="0.3">
      <c r="A88742">
        <f t="shared" ca="1" si="1386"/>
        <v>0.60806080617046288</v>
      </c>
    </row>
    <row r="88743" spans="1:1" x14ac:dyDescent="0.3">
      <c r="A88743">
        <f t="shared" ca="1" si="1386"/>
        <v>-0.84175199668165923</v>
      </c>
    </row>
    <row r="88744" spans="1:1" x14ac:dyDescent="0.3">
      <c r="A88744">
        <f t="shared" ca="1" si="1386"/>
        <v>2.0591896972843307</v>
      </c>
    </row>
    <row r="88745" spans="1:1" x14ac:dyDescent="0.3">
      <c r="A88745">
        <f t="shared" ca="1" si="1386"/>
        <v>1.1372052048456909</v>
      </c>
    </row>
    <row r="88746" spans="1:1" x14ac:dyDescent="0.3">
      <c r="A88746">
        <f t="shared" ca="1" si="1386"/>
        <v>1.386458504898094</v>
      </c>
    </row>
    <row r="88747" spans="1:1" x14ac:dyDescent="0.3">
      <c r="A88747">
        <f t="shared" ca="1" si="1386"/>
        <v>0.86652253608321861</v>
      </c>
    </row>
    <row r="88748" spans="1:1" x14ac:dyDescent="0.3">
      <c r="A88748">
        <f t="shared" ca="1" si="1386"/>
        <v>-1.1512595179549678</v>
      </c>
    </row>
    <row r="88749" spans="1:1" x14ac:dyDescent="0.3">
      <c r="A88749">
        <f t="shared" ca="1" si="1386"/>
        <v>-1.1166219344480706</v>
      </c>
    </row>
    <row r="88750" spans="1:1" x14ac:dyDescent="0.3">
      <c r="A88750">
        <f t="shared" ca="1" si="1386"/>
        <v>-0.88138002949848215</v>
      </c>
    </row>
    <row r="88751" spans="1:1" x14ac:dyDescent="0.3">
      <c r="A88751">
        <f t="shared" ca="1" si="1386"/>
        <v>-2.117538023930694</v>
      </c>
    </row>
    <row r="88752" spans="1:1" x14ac:dyDescent="0.3">
      <c r="A88752">
        <f t="shared" ca="1" si="1386"/>
        <v>0.99954111882036256</v>
      </c>
    </row>
    <row r="88753" spans="1:1" x14ac:dyDescent="0.3">
      <c r="A88753">
        <f t="shared" ca="1" si="1386"/>
        <v>-8.6421904141471176E-2</v>
      </c>
    </row>
    <row r="88754" spans="1:1" x14ac:dyDescent="0.3">
      <c r="A88754">
        <f t="shared" ca="1" si="1386"/>
        <v>-0.99981486693215704</v>
      </c>
    </row>
    <row r="88755" spans="1:1" x14ac:dyDescent="0.3">
      <c r="A88755">
        <f t="shared" ca="1" si="1386"/>
        <v>-0.31239920050293563</v>
      </c>
    </row>
    <row r="88756" spans="1:1" x14ac:dyDescent="0.3">
      <c r="A88756">
        <f t="shared" ca="1" si="1386"/>
        <v>-0.37523399756428721</v>
      </c>
    </row>
    <row r="88757" spans="1:1" x14ac:dyDescent="0.3">
      <c r="A88757">
        <f t="shared" ca="1" si="1386"/>
        <v>-1.1961564776120039</v>
      </c>
    </row>
    <row r="88758" spans="1:1" x14ac:dyDescent="0.3">
      <c r="A88758">
        <f t="shared" ca="1" si="1386"/>
        <v>0.45550548349460163</v>
      </c>
    </row>
    <row r="88759" spans="1:1" x14ac:dyDescent="0.3">
      <c r="A88759">
        <f t="shared" ca="1" si="1386"/>
        <v>0.32507178581261176</v>
      </c>
    </row>
    <row r="88760" spans="1:1" x14ac:dyDescent="0.3">
      <c r="A88760">
        <f t="shared" ca="1" si="1386"/>
        <v>-1.3650789580799556</v>
      </c>
    </row>
    <row r="88761" spans="1:1" x14ac:dyDescent="0.3">
      <c r="A88761">
        <f t="shared" ca="1" si="1386"/>
        <v>-1.1160478679840162</v>
      </c>
    </row>
    <row r="88762" spans="1:1" x14ac:dyDescent="0.3">
      <c r="A88762">
        <f t="shared" ca="1" si="1386"/>
        <v>-0.2353904715305746</v>
      </c>
    </row>
    <row r="88763" spans="1:1" x14ac:dyDescent="0.3">
      <c r="A88763">
        <f t="shared" ca="1" si="1386"/>
        <v>0.76001324293680139</v>
      </c>
    </row>
    <row r="88764" spans="1:1" x14ac:dyDescent="0.3">
      <c r="A88764">
        <f t="shared" ca="1" si="1386"/>
        <v>0.35652560157286195</v>
      </c>
    </row>
    <row r="88765" spans="1:1" x14ac:dyDescent="0.3">
      <c r="A88765">
        <f t="shared" ca="1" si="1386"/>
        <v>-0.92936882554814082</v>
      </c>
    </row>
    <row r="88766" spans="1:1" x14ac:dyDescent="0.3">
      <c r="A88766">
        <f t="shared" ca="1" si="1386"/>
        <v>-0.36645698751305417</v>
      </c>
    </row>
    <row r="88767" spans="1:1" x14ac:dyDescent="0.3">
      <c r="A88767">
        <f t="shared" ca="1" si="1386"/>
        <v>1.2401685454272666</v>
      </c>
    </row>
    <row r="88768" spans="1:1" x14ac:dyDescent="0.3">
      <c r="A88768">
        <f t="shared" ca="1" si="1386"/>
        <v>-1.635069174542956</v>
      </c>
    </row>
    <row r="88769" spans="1:1" x14ac:dyDescent="0.3">
      <c r="A88769">
        <f t="shared" ca="1" si="1386"/>
        <v>0.37400046977970614</v>
      </c>
    </row>
    <row r="88770" spans="1:1" x14ac:dyDescent="0.3">
      <c r="A88770">
        <f t="shared" ca="1" si="1386"/>
        <v>-0.85611871793289573</v>
      </c>
    </row>
    <row r="88771" spans="1:1" x14ac:dyDescent="0.3">
      <c r="A88771">
        <f t="shared" ref="A88771:A88834" ca="1" si="1387">_xlfn.NORM.INV(RAND(),0,1)</f>
        <v>2.2386139879993432</v>
      </c>
    </row>
    <row r="88772" spans="1:1" x14ac:dyDescent="0.3">
      <c r="A88772">
        <f t="shared" ca="1" si="1387"/>
        <v>1.3933142983100555</v>
      </c>
    </row>
    <row r="88773" spans="1:1" x14ac:dyDescent="0.3">
      <c r="A88773">
        <f t="shared" ca="1" si="1387"/>
        <v>-8.2825617470762197E-2</v>
      </c>
    </row>
    <row r="88774" spans="1:1" x14ac:dyDescent="0.3">
      <c r="A88774">
        <f t="shared" ca="1" si="1387"/>
        <v>2.9519720345451594E-2</v>
      </c>
    </row>
    <row r="88775" spans="1:1" x14ac:dyDescent="0.3">
      <c r="A88775">
        <f t="shared" ca="1" si="1387"/>
        <v>-1.6949991899156769</v>
      </c>
    </row>
    <row r="88776" spans="1:1" x14ac:dyDescent="0.3">
      <c r="A88776">
        <f t="shared" ca="1" si="1387"/>
        <v>0.35476204796389332</v>
      </c>
    </row>
    <row r="88777" spans="1:1" x14ac:dyDescent="0.3">
      <c r="A88777">
        <f t="shared" ca="1" si="1387"/>
        <v>1.831330649599539</v>
      </c>
    </row>
    <row r="88778" spans="1:1" x14ac:dyDescent="0.3">
      <c r="A88778">
        <f t="shared" ca="1" si="1387"/>
        <v>4.9285122438252858E-2</v>
      </c>
    </row>
    <row r="88779" spans="1:1" x14ac:dyDescent="0.3">
      <c r="A88779">
        <f t="shared" ca="1" si="1387"/>
        <v>0.40830912787352863</v>
      </c>
    </row>
    <row r="88780" spans="1:1" x14ac:dyDescent="0.3">
      <c r="A88780">
        <f t="shared" ca="1" si="1387"/>
        <v>-0.72449130758917202</v>
      </c>
    </row>
    <row r="88781" spans="1:1" x14ac:dyDescent="0.3">
      <c r="A88781">
        <f t="shared" ca="1" si="1387"/>
        <v>1.4791805579463724</v>
      </c>
    </row>
    <row r="88782" spans="1:1" x14ac:dyDescent="0.3">
      <c r="A88782">
        <f t="shared" ca="1" si="1387"/>
        <v>-0.53695508427842753</v>
      </c>
    </row>
    <row r="88783" spans="1:1" x14ac:dyDescent="0.3">
      <c r="A88783">
        <f t="shared" ca="1" si="1387"/>
        <v>0.76559228845342364</v>
      </c>
    </row>
    <row r="88784" spans="1:1" x14ac:dyDescent="0.3">
      <c r="A88784">
        <f t="shared" ca="1" si="1387"/>
        <v>0.38679975697452967</v>
      </c>
    </row>
    <row r="88785" spans="1:1" x14ac:dyDescent="0.3">
      <c r="A88785">
        <f t="shared" ca="1" si="1387"/>
        <v>1.5389530525982225</v>
      </c>
    </row>
    <row r="88786" spans="1:1" x14ac:dyDescent="0.3">
      <c r="A88786">
        <f t="shared" ca="1" si="1387"/>
        <v>-1.2287058834964444</v>
      </c>
    </row>
    <row r="88787" spans="1:1" x14ac:dyDescent="0.3">
      <c r="A88787">
        <f t="shared" ca="1" si="1387"/>
        <v>-0.64921742610240274</v>
      </c>
    </row>
    <row r="88788" spans="1:1" x14ac:dyDescent="0.3">
      <c r="A88788">
        <f t="shared" ca="1" si="1387"/>
        <v>2.8692100743479361</v>
      </c>
    </row>
    <row r="88789" spans="1:1" x14ac:dyDescent="0.3">
      <c r="A88789">
        <f t="shared" ca="1" si="1387"/>
        <v>0.16092102933950947</v>
      </c>
    </row>
    <row r="88790" spans="1:1" x14ac:dyDescent="0.3">
      <c r="A88790">
        <f t="shared" ca="1" si="1387"/>
        <v>0.71025523406217761</v>
      </c>
    </row>
    <row r="88791" spans="1:1" x14ac:dyDescent="0.3">
      <c r="A88791">
        <f t="shared" ca="1" si="1387"/>
        <v>0.11079645627100192</v>
      </c>
    </row>
    <row r="88792" spans="1:1" x14ac:dyDescent="0.3">
      <c r="A88792">
        <f t="shared" ca="1" si="1387"/>
        <v>-3.6502479734260161E-3</v>
      </c>
    </row>
    <row r="88793" spans="1:1" x14ac:dyDescent="0.3">
      <c r="A88793">
        <f t="shared" ca="1" si="1387"/>
        <v>1.211334988133832</v>
      </c>
    </row>
    <row r="88794" spans="1:1" x14ac:dyDescent="0.3">
      <c r="A88794">
        <f t="shared" ca="1" si="1387"/>
        <v>-0.71095515131220788</v>
      </c>
    </row>
    <row r="88795" spans="1:1" x14ac:dyDescent="0.3">
      <c r="A88795">
        <f t="shared" ca="1" si="1387"/>
        <v>-1.3466545989872256</v>
      </c>
    </row>
    <row r="88796" spans="1:1" x14ac:dyDescent="0.3">
      <c r="A88796">
        <f t="shared" ca="1" si="1387"/>
        <v>-0.66940070138079444</v>
      </c>
    </row>
    <row r="88797" spans="1:1" x14ac:dyDescent="0.3">
      <c r="A88797">
        <f t="shared" ca="1" si="1387"/>
        <v>0.72267633143814947</v>
      </c>
    </row>
    <row r="88798" spans="1:1" x14ac:dyDescent="0.3">
      <c r="A88798">
        <f t="shared" ca="1" si="1387"/>
        <v>5.9407937421676542E-2</v>
      </c>
    </row>
    <row r="88799" spans="1:1" x14ac:dyDescent="0.3">
      <c r="A88799">
        <f t="shared" ca="1" si="1387"/>
        <v>0.62692834915414719</v>
      </c>
    </row>
    <row r="88800" spans="1:1" x14ac:dyDescent="0.3">
      <c r="A88800">
        <f t="shared" ca="1" si="1387"/>
        <v>0.1662929912590792</v>
      </c>
    </row>
    <row r="88801" spans="1:1" x14ac:dyDescent="0.3">
      <c r="A88801">
        <f t="shared" ca="1" si="1387"/>
        <v>-0.51514447667318974</v>
      </c>
    </row>
    <row r="88802" spans="1:1" x14ac:dyDescent="0.3">
      <c r="A88802">
        <f t="shared" ca="1" si="1387"/>
        <v>0.91304496195596663</v>
      </c>
    </row>
    <row r="88803" spans="1:1" x14ac:dyDescent="0.3">
      <c r="A88803">
        <f t="shared" ca="1" si="1387"/>
        <v>0.80821194370220528</v>
      </c>
    </row>
    <row r="88804" spans="1:1" x14ac:dyDescent="0.3">
      <c r="A88804">
        <f t="shared" ca="1" si="1387"/>
        <v>0.74356348202685107</v>
      </c>
    </row>
    <row r="88805" spans="1:1" x14ac:dyDescent="0.3">
      <c r="A88805">
        <f t="shared" ca="1" si="1387"/>
        <v>0.72544598545591021</v>
      </c>
    </row>
    <row r="88806" spans="1:1" x14ac:dyDescent="0.3">
      <c r="A88806">
        <f t="shared" ca="1" si="1387"/>
        <v>0.46647645799310655</v>
      </c>
    </row>
    <row r="88807" spans="1:1" x14ac:dyDescent="0.3">
      <c r="A88807">
        <f t="shared" ca="1" si="1387"/>
        <v>-0.34351485489239209</v>
      </c>
    </row>
    <row r="88808" spans="1:1" x14ac:dyDescent="0.3">
      <c r="A88808">
        <f t="shared" ca="1" si="1387"/>
        <v>0.74922414701219131</v>
      </c>
    </row>
    <row r="88809" spans="1:1" x14ac:dyDescent="0.3">
      <c r="A88809">
        <f t="shared" ca="1" si="1387"/>
        <v>1.70456801547285</v>
      </c>
    </row>
    <row r="88810" spans="1:1" x14ac:dyDescent="0.3">
      <c r="A88810">
        <f t="shared" ca="1" si="1387"/>
        <v>-0.74252284822920911</v>
      </c>
    </row>
    <row r="88811" spans="1:1" x14ac:dyDescent="0.3">
      <c r="A88811">
        <f t="shared" ca="1" si="1387"/>
        <v>-1.3502252603533631</v>
      </c>
    </row>
    <row r="88812" spans="1:1" x14ac:dyDescent="0.3">
      <c r="A88812">
        <f t="shared" ca="1" si="1387"/>
        <v>1.7947834209716376</v>
      </c>
    </row>
    <row r="88813" spans="1:1" x14ac:dyDescent="0.3">
      <c r="A88813">
        <f t="shared" ca="1" si="1387"/>
        <v>-0.54599430026636919</v>
      </c>
    </row>
    <row r="88814" spans="1:1" x14ac:dyDescent="0.3">
      <c r="A88814">
        <f t="shared" ca="1" si="1387"/>
        <v>-0.5255152532855486</v>
      </c>
    </row>
    <row r="88815" spans="1:1" x14ac:dyDescent="0.3">
      <c r="A88815">
        <f t="shared" ca="1" si="1387"/>
        <v>-1.8934314764412433E-2</v>
      </c>
    </row>
    <row r="88816" spans="1:1" x14ac:dyDescent="0.3">
      <c r="A88816">
        <f t="shared" ca="1" si="1387"/>
        <v>-0.50658354437794562</v>
      </c>
    </row>
    <row r="88817" spans="1:1" x14ac:dyDescent="0.3">
      <c r="A88817">
        <f t="shared" ca="1" si="1387"/>
        <v>0.23180676022737368</v>
      </c>
    </row>
    <row r="88818" spans="1:1" x14ac:dyDescent="0.3">
      <c r="A88818">
        <f t="shared" ca="1" si="1387"/>
        <v>0.92000864532158722</v>
      </c>
    </row>
    <row r="88819" spans="1:1" x14ac:dyDescent="0.3">
      <c r="A88819">
        <f t="shared" ca="1" si="1387"/>
        <v>-1.0671875052738313</v>
      </c>
    </row>
    <row r="88820" spans="1:1" x14ac:dyDescent="0.3">
      <c r="A88820">
        <f t="shared" ca="1" si="1387"/>
        <v>-0.32074618907577057</v>
      </c>
    </row>
    <row r="88821" spans="1:1" x14ac:dyDescent="0.3">
      <c r="A88821">
        <f t="shared" ca="1" si="1387"/>
        <v>0.12801329573015693</v>
      </c>
    </row>
    <row r="88822" spans="1:1" x14ac:dyDescent="0.3">
      <c r="A88822">
        <f t="shared" ca="1" si="1387"/>
        <v>0.65543958711408667</v>
      </c>
    </row>
    <row r="88823" spans="1:1" x14ac:dyDescent="0.3">
      <c r="A88823">
        <f t="shared" ca="1" si="1387"/>
        <v>1.2593513119179904</v>
      </c>
    </row>
    <row r="88824" spans="1:1" x14ac:dyDescent="0.3">
      <c r="A88824">
        <f t="shared" ca="1" si="1387"/>
        <v>-1.2829531593102785</v>
      </c>
    </row>
    <row r="88825" spans="1:1" x14ac:dyDescent="0.3">
      <c r="A88825">
        <f t="shared" ca="1" si="1387"/>
        <v>-3.353331420222757E-2</v>
      </c>
    </row>
    <row r="88826" spans="1:1" x14ac:dyDescent="0.3">
      <c r="A88826">
        <f t="shared" ca="1" si="1387"/>
        <v>0.52766317534838492</v>
      </c>
    </row>
    <row r="88827" spans="1:1" x14ac:dyDescent="0.3">
      <c r="A88827">
        <f t="shared" ca="1" si="1387"/>
        <v>0.76317532867448368</v>
      </c>
    </row>
    <row r="88828" spans="1:1" x14ac:dyDescent="0.3">
      <c r="A88828">
        <f t="shared" ca="1" si="1387"/>
        <v>1.7832166316376736</v>
      </c>
    </row>
    <row r="88829" spans="1:1" x14ac:dyDescent="0.3">
      <c r="A88829">
        <f t="shared" ca="1" si="1387"/>
        <v>-0.12677825389401851</v>
      </c>
    </row>
    <row r="88830" spans="1:1" x14ac:dyDescent="0.3">
      <c r="A88830">
        <f t="shared" ca="1" si="1387"/>
        <v>-0.65257457091401982</v>
      </c>
    </row>
    <row r="88831" spans="1:1" x14ac:dyDescent="0.3">
      <c r="A88831">
        <f t="shared" ca="1" si="1387"/>
        <v>0.19114711760052405</v>
      </c>
    </row>
    <row r="88832" spans="1:1" x14ac:dyDescent="0.3">
      <c r="A88832">
        <f t="shared" ca="1" si="1387"/>
        <v>0.63645807393335685</v>
      </c>
    </row>
    <row r="88833" spans="1:1" x14ac:dyDescent="0.3">
      <c r="A88833">
        <f t="shared" ca="1" si="1387"/>
        <v>1.4113238399949168</v>
      </c>
    </row>
    <row r="88834" spans="1:1" x14ac:dyDescent="0.3">
      <c r="A88834">
        <f t="shared" ca="1" si="1387"/>
        <v>0.59948712188110509</v>
      </c>
    </row>
    <row r="88835" spans="1:1" x14ac:dyDescent="0.3">
      <c r="A88835">
        <f t="shared" ref="A88835:A88898" ca="1" si="1388">_xlfn.NORM.INV(RAND(),0,1)</f>
        <v>0.53394225177567767</v>
      </c>
    </row>
    <row r="88836" spans="1:1" x14ac:dyDescent="0.3">
      <c r="A88836">
        <f t="shared" ca="1" si="1388"/>
        <v>-1.3687562008136667</v>
      </c>
    </row>
    <row r="88837" spans="1:1" x14ac:dyDescent="0.3">
      <c r="A88837">
        <f t="shared" ca="1" si="1388"/>
        <v>-0.56373682374394685</v>
      </c>
    </row>
    <row r="88838" spans="1:1" x14ac:dyDescent="0.3">
      <c r="A88838">
        <f t="shared" ca="1" si="1388"/>
        <v>-0.54225359561534914</v>
      </c>
    </row>
    <row r="88839" spans="1:1" x14ac:dyDescent="0.3">
      <c r="A88839">
        <f t="shared" ca="1" si="1388"/>
        <v>1.2272586290460343</v>
      </c>
    </row>
    <row r="88840" spans="1:1" x14ac:dyDescent="0.3">
      <c r="A88840">
        <f t="shared" ca="1" si="1388"/>
        <v>-0.76093462775110465</v>
      </c>
    </row>
    <row r="88841" spans="1:1" x14ac:dyDescent="0.3">
      <c r="A88841">
        <f t="shared" ca="1" si="1388"/>
        <v>-1.1462937957248387</v>
      </c>
    </row>
    <row r="88842" spans="1:1" x14ac:dyDescent="0.3">
      <c r="A88842">
        <f t="shared" ca="1" si="1388"/>
        <v>-0.99134651521840167</v>
      </c>
    </row>
    <row r="88843" spans="1:1" x14ac:dyDescent="0.3">
      <c r="A88843">
        <f t="shared" ca="1" si="1388"/>
        <v>1.544978170280362E-2</v>
      </c>
    </row>
    <row r="88844" spans="1:1" x14ac:dyDescent="0.3">
      <c r="A88844">
        <f t="shared" ca="1" si="1388"/>
        <v>-1.6398017682173074</v>
      </c>
    </row>
    <row r="88845" spans="1:1" x14ac:dyDescent="0.3">
      <c r="A88845">
        <f t="shared" ca="1" si="1388"/>
        <v>1.1268978997050687</v>
      </c>
    </row>
    <row r="88846" spans="1:1" x14ac:dyDescent="0.3">
      <c r="A88846">
        <f t="shared" ca="1" si="1388"/>
        <v>0.38884159140304786</v>
      </c>
    </row>
    <row r="88847" spans="1:1" x14ac:dyDescent="0.3">
      <c r="A88847">
        <f t="shared" ca="1" si="1388"/>
        <v>-1.0366384748821642</v>
      </c>
    </row>
    <row r="88848" spans="1:1" x14ac:dyDescent="0.3">
      <c r="A88848">
        <f t="shared" ca="1" si="1388"/>
        <v>-2.1154898975739824</v>
      </c>
    </row>
    <row r="88849" spans="1:1" x14ac:dyDescent="0.3">
      <c r="A88849">
        <f t="shared" ca="1" si="1388"/>
        <v>-0.35197898777661429</v>
      </c>
    </row>
    <row r="88850" spans="1:1" x14ac:dyDescent="0.3">
      <c r="A88850">
        <f t="shared" ca="1" si="1388"/>
        <v>-1.7414256051386747</v>
      </c>
    </row>
    <row r="88851" spans="1:1" x14ac:dyDescent="0.3">
      <c r="A88851">
        <f t="shared" ca="1" si="1388"/>
        <v>1.172198967810953</v>
      </c>
    </row>
    <row r="88852" spans="1:1" x14ac:dyDescent="0.3">
      <c r="A88852">
        <f t="shared" ca="1" si="1388"/>
        <v>0.68745968035184568</v>
      </c>
    </row>
    <row r="88853" spans="1:1" x14ac:dyDescent="0.3">
      <c r="A88853">
        <f t="shared" ca="1" si="1388"/>
        <v>-1.4760707909378967</v>
      </c>
    </row>
    <row r="88854" spans="1:1" x14ac:dyDescent="0.3">
      <c r="A88854">
        <f t="shared" ca="1" si="1388"/>
        <v>-0.83324473784989883</v>
      </c>
    </row>
    <row r="88855" spans="1:1" x14ac:dyDescent="0.3">
      <c r="A88855">
        <f t="shared" ca="1" si="1388"/>
        <v>0.90034541967385229</v>
      </c>
    </row>
    <row r="88856" spans="1:1" x14ac:dyDescent="0.3">
      <c r="A88856">
        <f t="shared" ca="1" si="1388"/>
        <v>-0.50665723953699326</v>
      </c>
    </row>
    <row r="88857" spans="1:1" x14ac:dyDescent="0.3">
      <c r="A88857">
        <f t="shared" ca="1" si="1388"/>
        <v>0.68144253651321873</v>
      </c>
    </row>
    <row r="88858" spans="1:1" x14ac:dyDescent="0.3">
      <c r="A88858">
        <f t="shared" ca="1" si="1388"/>
        <v>-0.6853777895715103</v>
      </c>
    </row>
    <row r="88859" spans="1:1" x14ac:dyDescent="0.3">
      <c r="A88859">
        <f t="shared" ca="1" si="1388"/>
        <v>-0.21512615503767565</v>
      </c>
    </row>
    <row r="88860" spans="1:1" x14ac:dyDescent="0.3">
      <c r="A88860">
        <f t="shared" ca="1" si="1388"/>
        <v>-0.83622988321057645</v>
      </c>
    </row>
    <row r="88861" spans="1:1" x14ac:dyDescent="0.3">
      <c r="A88861">
        <f t="shared" ca="1" si="1388"/>
        <v>1.7838956504010113</v>
      </c>
    </row>
    <row r="88862" spans="1:1" x14ac:dyDescent="0.3">
      <c r="A88862">
        <f t="shared" ca="1" si="1388"/>
        <v>-0.5143805370888761</v>
      </c>
    </row>
    <row r="88863" spans="1:1" x14ac:dyDescent="0.3">
      <c r="A88863">
        <f t="shared" ca="1" si="1388"/>
        <v>0.32050666048210308</v>
      </c>
    </row>
    <row r="88864" spans="1:1" x14ac:dyDescent="0.3">
      <c r="A88864">
        <f t="shared" ca="1" si="1388"/>
        <v>-1.3542840607840854E-2</v>
      </c>
    </row>
    <row r="88865" spans="1:1" x14ac:dyDescent="0.3">
      <c r="A88865">
        <f t="shared" ca="1" si="1388"/>
        <v>0.32356673501699085</v>
      </c>
    </row>
    <row r="88866" spans="1:1" x14ac:dyDescent="0.3">
      <c r="A88866">
        <f t="shared" ca="1" si="1388"/>
        <v>1.7932497131510261</v>
      </c>
    </row>
    <row r="88867" spans="1:1" x14ac:dyDescent="0.3">
      <c r="A88867">
        <f t="shared" ca="1" si="1388"/>
        <v>0.34941554260983737</v>
      </c>
    </row>
    <row r="88868" spans="1:1" x14ac:dyDescent="0.3">
      <c r="A88868">
        <f t="shared" ca="1" si="1388"/>
        <v>0.27439115359205896</v>
      </c>
    </row>
    <row r="88869" spans="1:1" x14ac:dyDescent="0.3">
      <c r="A88869">
        <f t="shared" ca="1" si="1388"/>
        <v>-1.0972200807965884</v>
      </c>
    </row>
    <row r="88870" spans="1:1" x14ac:dyDescent="0.3">
      <c r="A88870">
        <f t="shared" ca="1" si="1388"/>
        <v>1.25709409666272</v>
      </c>
    </row>
    <row r="88871" spans="1:1" x14ac:dyDescent="0.3">
      <c r="A88871">
        <f t="shared" ca="1" si="1388"/>
        <v>-1.2079583820303779</v>
      </c>
    </row>
    <row r="88872" spans="1:1" x14ac:dyDescent="0.3">
      <c r="A88872">
        <f t="shared" ca="1" si="1388"/>
        <v>0.30801853691898962</v>
      </c>
    </row>
    <row r="88873" spans="1:1" x14ac:dyDescent="0.3">
      <c r="A88873">
        <f t="shared" ca="1" si="1388"/>
        <v>5.3598158931876985E-2</v>
      </c>
    </row>
    <row r="88874" spans="1:1" x14ac:dyDescent="0.3">
      <c r="A88874">
        <f t="shared" ca="1" si="1388"/>
        <v>-1.0859802675102403</v>
      </c>
    </row>
    <row r="88875" spans="1:1" x14ac:dyDescent="0.3">
      <c r="A88875">
        <f t="shared" ca="1" si="1388"/>
        <v>0.92735403174763298</v>
      </c>
    </row>
    <row r="88876" spans="1:1" x14ac:dyDescent="0.3">
      <c r="A88876">
        <f t="shared" ca="1" si="1388"/>
        <v>-0.12672397278998118</v>
      </c>
    </row>
    <row r="88877" spans="1:1" x14ac:dyDescent="0.3">
      <c r="A88877">
        <f t="shared" ca="1" si="1388"/>
        <v>0.80696709436437886</v>
      </c>
    </row>
    <row r="88878" spans="1:1" x14ac:dyDescent="0.3">
      <c r="A88878">
        <f t="shared" ca="1" si="1388"/>
        <v>-0.96400317564388072</v>
      </c>
    </row>
    <row r="88879" spans="1:1" x14ac:dyDescent="0.3">
      <c r="A88879">
        <f t="shared" ca="1" si="1388"/>
        <v>0.71580407690602976</v>
      </c>
    </row>
    <row r="88880" spans="1:1" x14ac:dyDescent="0.3">
      <c r="A88880">
        <f t="shared" ca="1" si="1388"/>
        <v>-2.5198817864284102</v>
      </c>
    </row>
    <row r="88881" spans="1:1" x14ac:dyDescent="0.3">
      <c r="A88881">
        <f t="shared" ca="1" si="1388"/>
        <v>-0.52310350792695814</v>
      </c>
    </row>
    <row r="88882" spans="1:1" x14ac:dyDescent="0.3">
      <c r="A88882">
        <f t="shared" ca="1" si="1388"/>
        <v>-0.71294342049434256</v>
      </c>
    </row>
    <row r="88883" spans="1:1" x14ac:dyDescent="0.3">
      <c r="A88883">
        <f t="shared" ca="1" si="1388"/>
        <v>0.75437119840679279</v>
      </c>
    </row>
    <row r="88884" spans="1:1" x14ac:dyDescent="0.3">
      <c r="A88884">
        <f t="shared" ca="1" si="1388"/>
        <v>-1.5408017490767387</v>
      </c>
    </row>
    <row r="88885" spans="1:1" x14ac:dyDescent="0.3">
      <c r="A88885">
        <f t="shared" ca="1" si="1388"/>
        <v>0.11536121619087801</v>
      </c>
    </row>
    <row r="88886" spans="1:1" x14ac:dyDescent="0.3">
      <c r="A88886">
        <f t="shared" ca="1" si="1388"/>
        <v>0.39225297547995419</v>
      </c>
    </row>
    <row r="88887" spans="1:1" x14ac:dyDescent="0.3">
      <c r="A88887">
        <f t="shared" ca="1" si="1388"/>
        <v>-3.4957798229180791E-2</v>
      </c>
    </row>
    <row r="88888" spans="1:1" x14ac:dyDescent="0.3">
      <c r="A88888">
        <f t="shared" ca="1" si="1388"/>
        <v>-1.4496527465509981</v>
      </c>
    </row>
    <row r="88889" spans="1:1" x14ac:dyDescent="0.3">
      <c r="A88889">
        <f t="shared" ca="1" si="1388"/>
        <v>0.78126335971032745</v>
      </c>
    </row>
    <row r="88890" spans="1:1" x14ac:dyDescent="0.3">
      <c r="A88890">
        <f t="shared" ca="1" si="1388"/>
        <v>-1.5539812911297379</v>
      </c>
    </row>
    <row r="88891" spans="1:1" x14ac:dyDescent="0.3">
      <c r="A88891">
        <f t="shared" ca="1" si="1388"/>
        <v>0.1796522223786729</v>
      </c>
    </row>
    <row r="88892" spans="1:1" x14ac:dyDescent="0.3">
      <c r="A88892">
        <f t="shared" ca="1" si="1388"/>
        <v>-0.18821595158209348</v>
      </c>
    </row>
    <row r="88893" spans="1:1" x14ac:dyDescent="0.3">
      <c r="A88893">
        <f t="shared" ca="1" si="1388"/>
        <v>1.616929374279241</v>
      </c>
    </row>
    <row r="88894" spans="1:1" x14ac:dyDescent="0.3">
      <c r="A88894">
        <f t="shared" ca="1" si="1388"/>
        <v>-1.1314395038866212</v>
      </c>
    </row>
    <row r="88895" spans="1:1" x14ac:dyDescent="0.3">
      <c r="A88895">
        <f t="shared" ca="1" si="1388"/>
        <v>-0.18043364406682644</v>
      </c>
    </row>
    <row r="88896" spans="1:1" x14ac:dyDescent="0.3">
      <c r="A88896">
        <f t="shared" ca="1" si="1388"/>
        <v>0.18432189104081614</v>
      </c>
    </row>
    <row r="88897" spans="1:1" x14ac:dyDescent="0.3">
      <c r="A88897">
        <f t="shared" ca="1" si="1388"/>
        <v>-0.2861188047901978</v>
      </c>
    </row>
    <row r="88898" spans="1:1" x14ac:dyDescent="0.3">
      <c r="A88898">
        <f t="shared" ca="1" si="1388"/>
        <v>-0.10237197060591346</v>
      </c>
    </row>
    <row r="88899" spans="1:1" x14ac:dyDescent="0.3">
      <c r="A88899">
        <f t="shared" ref="A88899:A88962" ca="1" si="1389">_xlfn.NORM.INV(RAND(),0,1)</f>
        <v>0.64633253603408847</v>
      </c>
    </row>
    <row r="88900" spans="1:1" x14ac:dyDescent="0.3">
      <c r="A88900">
        <f t="shared" ca="1" si="1389"/>
        <v>0.75661669914825058</v>
      </c>
    </row>
    <row r="88901" spans="1:1" x14ac:dyDescent="0.3">
      <c r="A88901">
        <f t="shared" ca="1" si="1389"/>
        <v>-2.5881227802482925</v>
      </c>
    </row>
    <row r="88902" spans="1:1" x14ac:dyDescent="0.3">
      <c r="A88902">
        <f t="shared" ca="1" si="1389"/>
        <v>-0.98628149648478947</v>
      </c>
    </row>
    <row r="88903" spans="1:1" x14ac:dyDescent="0.3">
      <c r="A88903">
        <f t="shared" ca="1" si="1389"/>
        <v>2.0505237153966824</v>
      </c>
    </row>
    <row r="88904" spans="1:1" x14ac:dyDescent="0.3">
      <c r="A88904">
        <f t="shared" ca="1" si="1389"/>
        <v>1.2416498105727805</v>
      </c>
    </row>
    <row r="88905" spans="1:1" x14ac:dyDescent="0.3">
      <c r="A88905">
        <f t="shared" ca="1" si="1389"/>
        <v>0.59609518010511708</v>
      </c>
    </row>
    <row r="88906" spans="1:1" x14ac:dyDescent="0.3">
      <c r="A88906">
        <f t="shared" ca="1" si="1389"/>
        <v>2.358923627209792</v>
      </c>
    </row>
    <row r="88907" spans="1:1" x14ac:dyDescent="0.3">
      <c r="A88907">
        <f t="shared" ca="1" si="1389"/>
        <v>-0.74318857912664227</v>
      </c>
    </row>
    <row r="88908" spans="1:1" x14ac:dyDescent="0.3">
      <c r="A88908">
        <f t="shared" ca="1" si="1389"/>
        <v>0.84913961033965613</v>
      </c>
    </row>
    <row r="88909" spans="1:1" x14ac:dyDescent="0.3">
      <c r="A88909">
        <f t="shared" ca="1" si="1389"/>
        <v>1.1068708820199153</v>
      </c>
    </row>
    <row r="88910" spans="1:1" x14ac:dyDescent="0.3">
      <c r="A88910">
        <f t="shared" ca="1" si="1389"/>
        <v>0.58032766070077535</v>
      </c>
    </row>
    <row r="88911" spans="1:1" x14ac:dyDescent="0.3">
      <c r="A88911">
        <f t="shared" ca="1" si="1389"/>
        <v>0.60878217512154964</v>
      </c>
    </row>
    <row r="88912" spans="1:1" x14ac:dyDescent="0.3">
      <c r="A88912">
        <f t="shared" ca="1" si="1389"/>
        <v>-1.2653148436103774</v>
      </c>
    </row>
    <row r="88913" spans="1:1" x14ac:dyDescent="0.3">
      <c r="A88913">
        <f t="shared" ca="1" si="1389"/>
        <v>0.6267320577157095</v>
      </c>
    </row>
    <row r="88914" spans="1:1" x14ac:dyDescent="0.3">
      <c r="A88914">
        <f t="shared" ca="1" si="1389"/>
        <v>0.40102460660462763</v>
      </c>
    </row>
    <row r="88915" spans="1:1" x14ac:dyDescent="0.3">
      <c r="A88915">
        <f t="shared" ca="1" si="1389"/>
        <v>0.25385198286299493</v>
      </c>
    </row>
    <row r="88916" spans="1:1" x14ac:dyDescent="0.3">
      <c r="A88916">
        <f t="shared" ca="1" si="1389"/>
        <v>-0.71195560092689414</v>
      </c>
    </row>
    <row r="88917" spans="1:1" x14ac:dyDescent="0.3">
      <c r="A88917">
        <f t="shared" ca="1" si="1389"/>
        <v>-1.0995169477188724</v>
      </c>
    </row>
    <row r="88918" spans="1:1" x14ac:dyDescent="0.3">
      <c r="A88918">
        <f t="shared" ca="1" si="1389"/>
        <v>-1.9872547071871824</v>
      </c>
    </row>
    <row r="88919" spans="1:1" x14ac:dyDescent="0.3">
      <c r="A88919">
        <f t="shared" ca="1" si="1389"/>
        <v>-1.1429231733829126</v>
      </c>
    </row>
    <row r="88920" spans="1:1" x14ac:dyDescent="0.3">
      <c r="A88920">
        <f t="shared" ca="1" si="1389"/>
        <v>-0.22038913294070406</v>
      </c>
    </row>
    <row r="88921" spans="1:1" x14ac:dyDescent="0.3">
      <c r="A88921">
        <f t="shared" ca="1" si="1389"/>
        <v>0.17007008112608343</v>
      </c>
    </row>
    <row r="88922" spans="1:1" x14ac:dyDescent="0.3">
      <c r="A88922">
        <f t="shared" ca="1" si="1389"/>
        <v>1.1456860479549602</v>
      </c>
    </row>
    <row r="88923" spans="1:1" x14ac:dyDescent="0.3">
      <c r="A88923">
        <f t="shared" ca="1" si="1389"/>
        <v>-0.37417681706589218</v>
      </c>
    </row>
    <row r="88924" spans="1:1" x14ac:dyDescent="0.3">
      <c r="A88924">
        <f t="shared" ca="1" si="1389"/>
        <v>-1.1046037606353665</v>
      </c>
    </row>
    <row r="88925" spans="1:1" x14ac:dyDescent="0.3">
      <c r="A88925">
        <f t="shared" ca="1" si="1389"/>
        <v>-1.5814176463516978</v>
      </c>
    </row>
    <row r="88926" spans="1:1" x14ac:dyDescent="0.3">
      <c r="A88926">
        <f t="shared" ca="1" si="1389"/>
        <v>0.98636947372541739</v>
      </c>
    </row>
    <row r="88927" spans="1:1" x14ac:dyDescent="0.3">
      <c r="A88927">
        <f t="shared" ca="1" si="1389"/>
        <v>0.32269083882326349</v>
      </c>
    </row>
    <row r="88928" spans="1:1" x14ac:dyDescent="0.3">
      <c r="A88928">
        <f t="shared" ca="1" si="1389"/>
        <v>-0.41635138558515772</v>
      </c>
    </row>
    <row r="88929" spans="1:1" x14ac:dyDescent="0.3">
      <c r="A88929">
        <f t="shared" ca="1" si="1389"/>
        <v>1.9976958029766934</v>
      </c>
    </row>
    <row r="88930" spans="1:1" x14ac:dyDescent="0.3">
      <c r="A88930">
        <f t="shared" ca="1" si="1389"/>
        <v>-0.46522509608515789</v>
      </c>
    </row>
    <row r="88931" spans="1:1" x14ac:dyDescent="0.3">
      <c r="A88931">
        <f t="shared" ca="1" si="1389"/>
        <v>-0.79163213130896093</v>
      </c>
    </row>
    <row r="88932" spans="1:1" x14ac:dyDescent="0.3">
      <c r="A88932">
        <f t="shared" ca="1" si="1389"/>
        <v>-0.54922782301864004</v>
      </c>
    </row>
    <row r="88933" spans="1:1" x14ac:dyDescent="0.3">
      <c r="A88933">
        <f t="shared" ca="1" si="1389"/>
        <v>-1.0848568858856249</v>
      </c>
    </row>
    <row r="88934" spans="1:1" x14ac:dyDescent="0.3">
      <c r="A88934">
        <f t="shared" ca="1" si="1389"/>
        <v>1.0497325946006495</v>
      </c>
    </row>
    <row r="88935" spans="1:1" x14ac:dyDescent="0.3">
      <c r="A88935">
        <f t="shared" ca="1" si="1389"/>
        <v>-2.2840447662872007E-2</v>
      </c>
    </row>
    <row r="88936" spans="1:1" x14ac:dyDescent="0.3">
      <c r="A88936">
        <f t="shared" ca="1" si="1389"/>
        <v>-0.85622217668350908</v>
      </c>
    </row>
    <row r="88937" spans="1:1" x14ac:dyDescent="0.3">
      <c r="A88937">
        <f t="shared" ca="1" si="1389"/>
        <v>-1.6771064624220793</v>
      </c>
    </row>
    <row r="88938" spans="1:1" x14ac:dyDescent="0.3">
      <c r="A88938">
        <f t="shared" ca="1" si="1389"/>
        <v>5.0912413179351926E-2</v>
      </c>
    </row>
    <row r="88939" spans="1:1" x14ac:dyDescent="0.3">
      <c r="A88939">
        <f t="shared" ca="1" si="1389"/>
        <v>-1.6161736965808287</v>
      </c>
    </row>
    <row r="88940" spans="1:1" x14ac:dyDescent="0.3">
      <c r="A88940">
        <f t="shared" ca="1" si="1389"/>
        <v>1.0790474896321858</v>
      </c>
    </row>
    <row r="88941" spans="1:1" x14ac:dyDescent="0.3">
      <c r="A88941">
        <f t="shared" ca="1" si="1389"/>
        <v>-0.73872980788138809</v>
      </c>
    </row>
    <row r="88942" spans="1:1" x14ac:dyDescent="0.3">
      <c r="A88942">
        <f t="shared" ca="1" si="1389"/>
        <v>-0.32004013016848931</v>
      </c>
    </row>
    <row r="88943" spans="1:1" x14ac:dyDescent="0.3">
      <c r="A88943">
        <f t="shared" ca="1" si="1389"/>
        <v>0.43694031509184339</v>
      </c>
    </row>
    <row r="88944" spans="1:1" x14ac:dyDescent="0.3">
      <c r="A88944">
        <f t="shared" ca="1" si="1389"/>
        <v>-0.44097926467226184</v>
      </c>
    </row>
    <row r="88945" spans="1:1" x14ac:dyDescent="0.3">
      <c r="A88945">
        <f t="shared" ca="1" si="1389"/>
        <v>0.79018384341592662</v>
      </c>
    </row>
    <row r="88946" spans="1:1" x14ac:dyDescent="0.3">
      <c r="A88946">
        <f t="shared" ca="1" si="1389"/>
        <v>-6.6428929859570218E-2</v>
      </c>
    </row>
    <row r="88947" spans="1:1" x14ac:dyDescent="0.3">
      <c r="A88947">
        <f t="shared" ca="1" si="1389"/>
        <v>0.62947468459437661</v>
      </c>
    </row>
    <row r="88948" spans="1:1" x14ac:dyDescent="0.3">
      <c r="A88948">
        <f t="shared" ca="1" si="1389"/>
        <v>0.9106473616317905</v>
      </c>
    </row>
    <row r="88949" spans="1:1" x14ac:dyDescent="0.3">
      <c r="A88949">
        <f t="shared" ca="1" si="1389"/>
        <v>0.69626214959755306</v>
      </c>
    </row>
    <row r="88950" spans="1:1" x14ac:dyDescent="0.3">
      <c r="A88950">
        <f t="shared" ca="1" si="1389"/>
        <v>0.63807412411972397</v>
      </c>
    </row>
    <row r="88951" spans="1:1" x14ac:dyDescent="0.3">
      <c r="A88951">
        <f t="shared" ca="1" si="1389"/>
        <v>-0.6620029473487512</v>
      </c>
    </row>
    <row r="88952" spans="1:1" x14ac:dyDescent="0.3">
      <c r="A88952">
        <f t="shared" ca="1" si="1389"/>
        <v>-0.42465438474225287</v>
      </c>
    </row>
    <row r="88953" spans="1:1" x14ac:dyDescent="0.3">
      <c r="A88953">
        <f t="shared" ca="1" si="1389"/>
        <v>-0.9651531014125464</v>
      </c>
    </row>
    <row r="88954" spans="1:1" x14ac:dyDescent="0.3">
      <c r="A88954">
        <f t="shared" ca="1" si="1389"/>
        <v>-1.1679121589597792</v>
      </c>
    </row>
    <row r="88955" spans="1:1" x14ac:dyDescent="0.3">
      <c r="A88955">
        <f t="shared" ca="1" si="1389"/>
        <v>0.36867334013951791</v>
      </c>
    </row>
    <row r="88956" spans="1:1" x14ac:dyDescent="0.3">
      <c r="A88956">
        <f t="shared" ca="1" si="1389"/>
        <v>-0.14481978838096979</v>
      </c>
    </row>
    <row r="88957" spans="1:1" x14ac:dyDescent="0.3">
      <c r="A88957">
        <f t="shared" ca="1" si="1389"/>
        <v>9.2967606600171393E-2</v>
      </c>
    </row>
    <row r="88958" spans="1:1" x14ac:dyDescent="0.3">
      <c r="A88958">
        <f t="shared" ca="1" si="1389"/>
        <v>-1.0323208182813148</v>
      </c>
    </row>
    <row r="88959" spans="1:1" x14ac:dyDescent="0.3">
      <c r="A88959">
        <f t="shared" ca="1" si="1389"/>
        <v>-1.1535224039911702</v>
      </c>
    </row>
    <row r="88960" spans="1:1" x14ac:dyDescent="0.3">
      <c r="A88960">
        <f t="shared" ca="1" si="1389"/>
        <v>1.4043888275531147</v>
      </c>
    </row>
    <row r="88961" spans="1:1" x14ac:dyDescent="0.3">
      <c r="A88961">
        <f t="shared" ca="1" si="1389"/>
        <v>-2.7053656394915726</v>
      </c>
    </row>
    <row r="88962" spans="1:1" x14ac:dyDescent="0.3">
      <c r="A88962">
        <f t="shared" ca="1" si="1389"/>
        <v>3.0870478923533055E-2</v>
      </c>
    </row>
    <row r="88963" spans="1:1" x14ac:dyDescent="0.3">
      <c r="A88963">
        <f t="shared" ref="A88963:A89026" ca="1" si="1390">_xlfn.NORM.INV(RAND(),0,1)</f>
        <v>-0.51608110697973941</v>
      </c>
    </row>
    <row r="88964" spans="1:1" x14ac:dyDescent="0.3">
      <c r="A88964">
        <f t="shared" ca="1" si="1390"/>
        <v>3.4087680402721962E-2</v>
      </c>
    </row>
    <row r="88965" spans="1:1" x14ac:dyDescent="0.3">
      <c r="A88965">
        <f t="shared" ca="1" si="1390"/>
        <v>-0.92599463543939364</v>
      </c>
    </row>
    <row r="88966" spans="1:1" x14ac:dyDescent="0.3">
      <c r="A88966">
        <f t="shared" ca="1" si="1390"/>
        <v>0.66299785313582071</v>
      </c>
    </row>
    <row r="88967" spans="1:1" x14ac:dyDescent="0.3">
      <c r="A88967">
        <f t="shared" ca="1" si="1390"/>
        <v>0.83951401742067788</v>
      </c>
    </row>
    <row r="88968" spans="1:1" x14ac:dyDescent="0.3">
      <c r="A88968">
        <f t="shared" ca="1" si="1390"/>
        <v>0.2145044119643274</v>
      </c>
    </row>
    <row r="88969" spans="1:1" x14ac:dyDescent="0.3">
      <c r="A88969">
        <f t="shared" ca="1" si="1390"/>
        <v>-0.66329544685811603</v>
      </c>
    </row>
    <row r="88970" spans="1:1" x14ac:dyDescent="0.3">
      <c r="A88970">
        <f t="shared" ca="1" si="1390"/>
        <v>-1.3618248970981635</v>
      </c>
    </row>
    <row r="88971" spans="1:1" x14ac:dyDescent="0.3">
      <c r="A88971">
        <f t="shared" ca="1" si="1390"/>
        <v>4.88999950351705E-3</v>
      </c>
    </row>
    <row r="88972" spans="1:1" x14ac:dyDescent="0.3">
      <c r="A88972">
        <f t="shared" ca="1" si="1390"/>
        <v>2.0162161076171619</v>
      </c>
    </row>
    <row r="88973" spans="1:1" x14ac:dyDescent="0.3">
      <c r="A88973">
        <f t="shared" ca="1" si="1390"/>
        <v>-0.84971308249050947</v>
      </c>
    </row>
    <row r="88974" spans="1:1" x14ac:dyDescent="0.3">
      <c r="A88974">
        <f t="shared" ca="1" si="1390"/>
        <v>0.68155326935001659</v>
      </c>
    </row>
    <row r="88975" spans="1:1" x14ac:dyDescent="0.3">
      <c r="A88975">
        <f t="shared" ca="1" si="1390"/>
        <v>0.77267421287095106</v>
      </c>
    </row>
    <row r="88976" spans="1:1" x14ac:dyDescent="0.3">
      <c r="A88976">
        <f t="shared" ca="1" si="1390"/>
        <v>0.38550774647153124</v>
      </c>
    </row>
    <row r="88977" spans="1:1" x14ac:dyDescent="0.3">
      <c r="A88977">
        <f t="shared" ca="1" si="1390"/>
        <v>1.3567862573981364</v>
      </c>
    </row>
    <row r="88978" spans="1:1" x14ac:dyDescent="0.3">
      <c r="A88978">
        <f t="shared" ca="1" si="1390"/>
        <v>-0.37189570786425913</v>
      </c>
    </row>
    <row r="88979" spans="1:1" x14ac:dyDescent="0.3">
      <c r="A88979">
        <f t="shared" ca="1" si="1390"/>
        <v>-1.2070502959782321</v>
      </c>
    </row>
    <row r="88980" spans="1:1" x14ac:dyDescent="0.3">
      <c r="A88980">
        <f t="shared" ca="1" si="1390"/>
        <v>0.99668291380883034</v>
      </c>
    </row>
    <row r="88981" spans="1:1" x14ac:dyDescent="0.3">
      <c r="A88981">
        <f t="shared" ca="1" si="1390"/>
        <v>-0.4475819542102486</v>
      </c>
    </row>
    <row r="88982" spans="1:1" x14ac:dyDescent="0.3">
      <c r="A88982">
        <f t="shared" ca="1" si="1390"/>
        <v>-1.5678892121014623</v>
      </c>
    </row>
    <row r="88983" spans="1:1" x14ac:dyDescent="0.3">
      <c r="A88983">
        <f t="shared" ca="1" si="1390"/>
        <v>0.10276681098828346</v>
      </c>
    </row>
    <row r="88984" spans="1:1" x14ac:dyDescent="0.3">
      <c r="A88984">
        <f t="shared" ca="1" si="1390"/>
        <v>-6.7924762015126719E-2</v>
      </c>
    </row>
    <row r="88985" spans="1:1" x14ac:dyDescent="0.3">
      <c r="A88985">
        <f t="shared" ca="1" si="1390"/>
        <v>0.86180195527278247</v>
      </c>
    </row>
    <row r="88986" spans="1:1" x14ac:dyDescent="0.3">
      <c r="A88986">
        <f t="shared" ca="1" si="1390"/>
        <v>-0.80099706749964406</v>
      </c>
    </row>
    <row r="88987" spans="1:1" x14ac:dyDescent="0.3">
      <c r="A88987">
        <f t="shared" ca="1" si="1390"/>
        <v>0.20973499014104868</v>
      </c>
    </row>
    <row r="88988" spans="1:1" x14ac:dyDescent="0.3">
      <c r="A88988">
        <f t="shared" ca="1" si="1390"/>
        <v>-1.0249276244739673</v>
      </c>
    </row>
    <row r="88989" spans="1:1" x14ac:dyDescent="0.3">
      <c r="A88989">
        <f t="shared" ca="1" si="1390"/>
        <v>0.83208614963627325</v>
      </c>
    </row>
    <row r="88990" spans="1:1" x14ac:dyDescent="0.3">
      <c r="A88990">
        <f t="shared" ca="1" si="1390"/>
        <v>-2.2491429902979574</v>
      </c>
    </row>
    <row r="88991" spans="1:1" x14ac:dyDescent="0.3">
      <c r="A88991">
        <f t="shared" ca="1" si="1390"/>
        <v>0.41959064485641701</v>
      </c>
    </row>
    <row r="88992" spans="1:1" x14ac:dyDescent="0.3">
      <c r="A88992">
        <f t="shared" ca="1" si="1390"/>
        <v>-1.6976924108651814</v>
      </c>
    </row>
    <row r="88993" spans="1:1" x14ac:dyDescent="0.3">
      <c r="A88993">
        <f t="shared" ca="1" si="1390"/>
        <v>-0.55633685241724962</v>
      </c>
    </row>
    <row r="88994" spans="1:1" x14ac:dyDescent="0.3">
      <c r="A88994">
        <f t="shared" ca="1" si="1390"/>
        <v>0.43209994781150057</v>
      </c>
    </row>
    <row r="88995" spans="1:1" x14ac:dyDescent="0.3">
      <c r="A88995">
        <f t="shared" ca="1" si="1390"/>
        <v>-2.4387520521923007</v>
      </c>
    </row>
    <row r="88996" spans="1:1" x14ac:dyDescent="0.3">
      <c r="A88996">
        <f t="shared" ca="1" si="1390"/>
        <v>0.23865330946287064</v>
      </c>
    </row>
    <row r="88997" spans="1:1" x14ac:dyDescent="0.3">
      <c r="A88997">
        <f t="shared" ca="1" si="1390"/>
        <v>-0.88590605326273386</v>
      </c>
    </row>
    <row r="88998" spans="1:1" x14ac:dyDescent="0.3">
      <c r="A88998">
        <f t="shared" ca="1" si="1390"/>
        <v>0.46358232555844747</v>
      </c>
    </row>
    <row r="88999" spans="1:1" x14ac:dyDescent="0.3">
      <c r="A88999">
        <f t="shared" ca="1" si="1390"/>
        <v>0.68264523328378657</v>
      </c>
    </row>
    <row r="89000" spans="1:1" x14ac:dyDescent="0.3">
      <c r="A89000">
        <f t="shared" ca="1" si="1390"/>
        <v>-0.1347198594837119</v>
      </c>
    </row>
    <row r="89001" spans="1:1" x14ac:dyDescent="0.3">
      <c r="A89001">
        <f t="shared" ca="1" si="1390"/>
        <v>-0.69279052700548815</v>
      </c>
    </row>
    <row r="89002" spans="1:1" x14ac:dyDescent="0.3">
      <c r="A89002">
        <f t="shared" ca="1" si="1390"/>
        <v>-0.73737889108757626</v>
      </c>
    </row>
    <row r="89003" spans="1:1" x14ac:dyDescent="0.3">
      <c r="A89003">
        <f t="shared" ca="1" si="1390"/>
        <v>0.2303235262590915</v>
      </c>
    </row>
    <row r="89004" spans="1:1" x14ac:dyDescent="0.3">
      <c r="A89004">
        <f t="shared" ca="1" si="1390"/>
        <v>0.99846165533435627</v>
      </c>
    </row>
    <row r="89005" spans="1:1" x14ac:dyDescent="0.3">
      <c r="A89005">
        <f t="shared" ca="1" si="1390"/>
        <v>-0.30996214887213058</v>
      </c>
    </row>
    <row r="89006" spans="1:1" x14ac:dyDescent="0.3">
      <c r="A89006">
        <f t="shared" ca="1" si="1390"/>
        <v>0.2983260382824991</v>
      </c>
    </row>
    <row r="89007" spans="1:1" x14ac:dyDescent="0.3">
      <c r="A89007">
        <f t="shared" ca="1" si="1390"/>
        <v>-1.1215140191787709</v>
      </c>
    </row>
    <row r="89008" spans="1:1" x14ac:dyDescent="0.3">
      <c r="A89008">
        <f t="shared" ca="1" si="1390"/>
        <v>-0.47218666822303912</v>
      </c>
    </row>
    <row r="89009" spans="1:1" x14ac:dyDescent="0.3">
      <c r="A89009">
        <f t="shared" ca="1" si="1390"/>
        <v>-0.97350911890791203</v>
      </c>
    </row>
    <row r="89010" spans="1:1" x14ac:dyDescent="0.3">
      <c r="A89010">
        <f t="shared" ca="1" si="1390"/>
        <v>0.83879368724103875</v>
      </c>
    </row>
    <row r="89011" spans="1:1" x14ac:dyDescent="0.3">
      <c r="A89011">
        <f t="shared" ca="1" si="1390"/>
        <v>0.45649546184962519</v>
      </c>
    </row>
    <row r="89012" spans="1:1" x14ac:dyDescent="0.3">
      <c r="A89012">
        <f t="shared" ca="1" si="1390"/>
        <v>1.4967819600823236</v>
      </c>
    </row>
    <row r="89013" spans="1:1" x14ac:dyDescent="0.3">
      <c r="A89013">
        <f t="shared" ca="1" si="1390"/>
        <v>0.46025537189177818</v>
      </c>
    </row>
    <row r="89014" spans="1:1" x14ac:dyDescent="0.3">
      <c r="A89014">
        <f t="shared" ca="1" si="1390"/>
        <v>-0.2520532515216321</v>
      </c>
    </row>
    <row r="89015" spans="1:1" x14ac:dyDescent="0.3">
      <c r="A89015">
        <f t="shared" ca="1" si="1390"/>
        <v>-0.36897597521323094</v>
      </c>
    </row>
    <row r="89016" spans="1:1" x14ac:dyDescent="0.3">
      <c r="A89016">
        <f t="shared" ca="1" si="1390"/>
        <v>0.83118325854781683</v>
      </c>
    </row>
    <row r="89017" spans="1:1" x14ac:dyDescent="0.3">
      <c r="A89017">
        <f t="shared" ca="1" si="1390"/>
        <v>9.4635769782935558E-2</v>
      </c>
    </row>
    <row r="89018" spans="1:1" x14ac:dyDescent="0.3">
      <c r="A89018">
        <f t="shared" ca="1" si="1390"/>
        <v>0.36174643414110053</v>
      </c>
    </row>
    <row r="89019" spans="1:1" x14ac:dyDescent="0.3">
      <c r="A89019">
        <f t="shared" ca="1" si="1390"/>
        <v>0.51256542038300401</v>
      </c>
    </row>
    <row r="89020" spans="1:1" x14ac:dyDescent="0.3">
      <c r="A89020">
        <f t="shared" ca="1" si="1390"/>
        <v>0.88087401524790199</v>
      </c>
    </row>
    <row r="89021" spans="1:1" x14ac:dyDescent="0.3">
      <c r="A89021">
        <f t="shared" ca="1" si="1390"/>
        <v>-0.75508148770456862</v>
      </c>
    </row>
    <row r="89022" spans="1:1" x14ac:dyDescent="0.3">
      <c r="A89022">
        <f t="shared" ca="1" si="1390"/>
        <v>-0.27654057104794588</v>
      </c>
    </row>
    <row r="89023" spans="1:1" x14ac:dyDescent="0.3">
      <c r="A89023">
        <f t="shared" ca="1" si="1390"/>
        <v>0.19213595493913987</v>
      </c>
    </row>
    <row r="89024" spans="1:1" x14ac:dyDescent="0.3">
      <c r="A89024">
        <f t="shared" ca="1" si="1390"/>
        <v>6.3861195871911469E-2</v>
      </c>
    </row>
    <row r="89025" spans="1:1" x14ac:dyDescent="0.3">
      <c r="A89025">
        <f t="shared" ca="1" si="1390"/>
        <v>-0.28230733380555906</v>
      </c>
    </row>
    <row r="89026" spans="1:1" x14ac:dyDescent="0.3">
      <c r="A89026">
        <f t="shared" ca="1" si="1390"/>
        <v>-1.6738641512001924</v>
      </c>
    </row>
    <row r="89027" spans="1:1" x14ac:dyDescent="0.3">
      <c r="A89027">
        <f t="shared" ref="A89027:A89090" ca="1" si="1391">_xlfn.NORM.INV(RAND(),0,1)</f>
        <v>0.59846736257136646</v>
      </c>
    </row>
    <row r="89028" spans="1:1" x14ac:dyDescent="0.3">
      <c r="A89028">
        <f t="shared" ca="1" si="1391"/>
        <v>0.12065901061388504</v>
      </c>
    </row>
    <row r="89029" spans="1:1" x14ac:dyDescent="0.3">
      <c r="A89029">
        <f t="shared" ca="1" si="1391"/>
        <v>-0.67583515050762077</v>
      </c>
    </row>
    <row r="89030" spans="1:1" x14ac:dyDescent="0.3">
      <c r="A89030">
        <f t="shared" ca="1" si="1391"/>
        <v>0.44735988655524811</v>
      </c>
    </row>
    <row r="89031" spans="1:1" x14ac:dyDescent="0.3">
      <c r="A89031">
        <f t="shared" ca="1" si="1391"/>
        <v>0.97075330321102726</v>
      </c>
    </row>
    <row r="89032" spans="1:1" x14ac:dyDescent="0.3">
      <c r="A89032">
        <f t="shared" ca="1" si="1391"/>
        <v>0.25137742126646373</v>
      </c>
    </row>
    <row r="89033" spans="1:1" x14ac:dyDescent="0.3">
      <c r="A89033">
        <f t="shared" ca="1" si="1391"/>
        <v>0.35250016421803004</v>
      </c>
    </row>
    <row r="89034" spans="1:1" x14ac:dyDescent="0.3">
      <c r="A89034">
        <f t="shared" ca="1" si="1391"/>
        <v>1.163604542242282</v>
      </c>
    </row>
    <row r="89035" spans="1:1" x14ac:dyDescent="0.3">
      <c r="A89035">
        <f t="shared" ca="1" si="1391"/>
        <v>-0.8865507457271492</v>
      </c>
    </row>
    <row r="89036" spans="1:1" x14ac:dyDescent="0.3">
      <c r="A89036">
        <f t="shared" ca="1" si="1391"/>
        <v>0.67313341519381142</v>
      </c>
    </row>
    <row r="89037" spans="1:1" x14ac:dyDescent="0.3">
      <c r="A89037">
        <f t="shared" ca="1" si="1391"/>
        <v>-0.29550265669861997</v>
      </c>
    </row>
    <row r="89038" spans="1:1" x14ac:dyDescent="0.3">
      <c r="A89038">
        <f t="shared" ca="1" si="1391"/>
        <v>-0.62682092090712171</v>
      </c>
    </row>
    <row r="89039" spans="1:1" x14ac:dyDescent="0.3">
      <c r="A89039">
        <f t="shared" ca="1" si="1391"/>
        <v>0.92068595056449098</v>
      </c>
    </row>
    <row r="89040" spans="1:1" x14ac:dyDescent="0.3">
      <c r="A89040">
        <f t="shared" ca="1" si="1391"/>
        <v>-0.7008658439078479</v>
      </c>
    </row>
    <row r="89041" spans="1:1" x14ac:dyDescent="0.3">
      <c r="A89041">
        <f t="shared" ca="1" si="1391"/>
        <v>0.12837008604466937</v>
      </c>
    </row>
    <row r="89042" spans="1:1" x14ac:dyDescent="0.3">
      <c r="A89042">
        <f t="shared" ca="1" si="1391"/>
        <v>0.60165471265789128</v>
      </c>
    </row>
    <row r="89043" spans="1:1" x14ac:dyDescent="0.3">
      <c r="A89043">
        <f t="shared" ca="1" si="1391"/>
        <v>0.49789408531777479</v>
      </c>
    </row>
    <row r="89044" spans="1:1" x14ac:dyDescent="0.3">
      <c r="A89044">
        <f t="shared" ca="1" si="1391"/>
        <v>0.58668936649301173</v>
      </c>
    </row>
    <row r="89045" spans="1:1" x14ac:dyDescent="0.3">
      <c r="A89045">
        <f t="shared" ca="1" si="1391"/>
        <v>0.65956626904036608</v>
      </c>
    </row>
    <row r="89046" spans="1:1" x14ac:dyDescent="0.3">
      <c r="A89046">
        <f t="shared" ca="1" si="1391"/>
        <v>1.0135797439363814</v>
      </c>
    </row>
    <row r="89047" spans="1:1" x14ac:dyDescent="0.3">
      <c r="A89047">
        <f t="shared" ca="1" si="1391"/>
        <v>-0.65440335381702763</v>
      </c>
    </row>
    <row r="89048" spans="1:1" x14ac:dyDescent="0.3">
      <c r="A89048">
        <f t="shared" ca="1" si="1391"/>
        <v>2.0481781865390087</v>
      </c>
    </row>
    <row r="89049" spans="1:1" x14ac:dyDescent="0.3">
      <c r="A89049">
        <f t="shared" ca="1" si="1391"/>
        <v>1.1394499854946547</v>
      </c>
    </row>
    <row r="89050" spans="1:1" x14ac:dyDescent="0.3">
      <c r="A89050">
        <f t="shared" ca="1" si="1391"/>
        <v>-0.68457941653986454</v>
      </c>
    </row>
    <row r="89051" spans="1:1" x14ac:dyDescent="0.3">
      <c r="A89051">
        <f t="shared" ca="1" si="1391"/>
        <v>0.33369719232721035</v>
      </c>
    </row>
    <row r="89052" spans="1:1" x14ac:dyDescent="0.3">
      <c r="A89052">
        <f t="shared" ca="1" si="1391"/>
        <v>1.0228834819283812</v>
      </c>
    </row>
    <row r="89053" spans="1:1" x14ac:dyDescent="0.3">
      <c r="A89053">
        <f t="shared" ca="1" si="1391"/>
        <v>-0.50165059976208259</v>
      </c>
    </row>
    <row r="89054" spans="1:1" x14ac:dyDescent="0.3">
      <c r="A89054">
        <f t="shared" ca="1" si="1391"/>
        <v>0.41353930063582478</v>
      </c>
    </row>
    <row r="89055" spans="1:1" x14ac:dyDescent="0.3">
      <c r="A89055">
        <f t="shared" ca="1" si="1391"/>
        <v>0.38359788198312861</v>
      </c>
    </row>
    <row r="89056" spans="1:1" x14ac:dyDescent="0.3">
      <c r="A89056">
        <f t="shared" ca="1" si="1391"/>
        <v>-0.3440046596604962</v>
      </c>
    </row>
    <row r="89057" spans="1:1" x14ac:dyDescent="0.3">
      <c r="A89057">
        <f t="shared" ca="1" si="1391"/>
        <v>0.21150804774643625</v>
      </c>
    </row>
    <row r="89058" spans="1:1" x14ac:dyDescent="0.3">
      <c r="A89058">
        <f t="shared" ca="1" si="1391"/>
        <v>-0.62918871335561377</v>
      </c>
    </row>
    <row r="89059" spans="1:1" x14ac:dyDescent="0.3">
      <c r="A89059">
        <f t="shared" ca="1" si="1391"/>
        <v>0.32986919666099379</v>
      </c>
    </row>
    <row r="89060" spans="1:1" x14ac:dyDescent="0.3">
      <c r="A89060">
        <f t="shared" ca="1" si="1391"/>
        <v>1.3714916714753735</v>
      </c>
    </row>
    <row r="89061" spans="1:1" x14ac:dyDescent="0.3">
      <c r="A89061">
        <f t="shared" ca="1" si="1391"/>
        <v>-0.8704786909898341</v>
      </c>
    </row>
    <row r="89062" spans="1:1" x14ac:dyDescent="0.3">
      <c r="A89062">
        <f t="shared" ca="1" si="1391"/>
        <v>-2.0960692409195958</v>
      </c>
    </row>
    <row r="89063" spans="1:1" x14ac:dyDescent="0.3">
      <c r="A89063">
        <f t="shared" ca="1" si="1391"/>
        <v>-0.20109934024825027</v>
      </c>
    </row>
    <row r="89064" spans="1:1" x14ac:dyDescent="0.3">
      <c r="A89064">
        <f t="shared" ca="1" si="1391"/>
        <v>-0.49485272373852884</v>
      </c>
    </row>
    <row r="89065" spans="1:1" x14ac:dyDescent="0.3">
      <c r="A89065">
        <f t="shared" ca="1" si="1391"/>
        <v>-1.3163715390463016</v>
      </c>
    </row>
    <row r="89066" spans="1:1" x14ac:dyDescent="0.3">
      <c r="A89066">
        <f t="shared" ca="1" si="1391"/>
        <v>0.70186467696344823</v>
      </c>
    </row>
    <row r="89067" spans="1:1" x14ac:dyDescent="0.3">
      <c r="A89067">
        <f t="shared" ca="1" si="1391"/>
        <v>-1.2263016098473001</v>
      </c>
    </row>
    <row r="89068" spans="1:1" x14ac:dyDescent="0.3">
      <c r="A89068">
        <f t="shared" ca="1" si="1391"/>
        <v>7.9076616501241367E-3</v>
      </c>
    </row>
    <row r="89069" spans="1:1" x14ac:dyDescent="0.3">
      <c r="A89069">
        <f t="shared" ca="1" si="1391"/>
        <v>-1.2504331060033178</v>
      </c>
    </row>
    <row r="89070" spans="1:1" x14ac:dyDescent="0.3">
      <c r="A89070">
        <f t="shared" ca="1" si="1391"/>
        <v>-0.91397475968809716</v>
      </c>
    </row>
    <row r="89071" spans="1:1" x14ac:dyDescent="0.3">
      <c r="A89071">
        <f t="shared" ca="1" si="1391"/>
        <v>0.95627068287588191</v>
      </c>
    </row>
    <row r="89072" spans="1:1" x14ac:dyDescent="0.3">
      <c r="A89072">
        <f t="shared" ca="1" si="1391"/>
        <v>-1.4991052618600142</v>
      </c>
    </row>
    <row r="89073" spans="1:1" x14ac:dyDescent="0.3">
      <c r="A89073">
        <f t="shared" ca="1" si="1391"/>
        <v>-0.36210849791132882</v>
      </c>
    </row>
    <row r="89074" spans="1:1" x14ac:dyDescent="0.3">
      <c r="A89074">
        <f t="shared" ca="1" si="1391"/>
        <v>-0.10062543151447642</v>
      </c>
    </row>
    <row r="89075" spans="1:1" x14ac:dyDescent="0.3">
      <c r="A89075">
        <f t="shared" ca="1" si="1391"/>
        <v>0.17721922126172918</v>
      </c>
    </row>
    <row r="89076" spans="1:1" x14ac:dyDescent="0.3">
      <c r="A89076">
        <f t="shared" ca="1" si="1391"/>
        <v>0.1124228394114552</v>
      </c>
    </row>
    <row r="89077" spans="1:1" x14ac:dyDescent="0.3">
      <c r="A89077">
        <f t="shared" ca="1" si="1391"/>
        <v>0.4423047689707032</v>
      </c>
    </row>
    <row r="89078" spans="1:1" x14ac:dyDescent="0.3">
      <c r="A89078">
        <f t="shared" ca="1" si="1391"/>
        <v>-0.8631717210030716</v>
      </c>
    </row>
    <row r="89079" spans="1:1" x14ac:dyDescent="0.3">
      <c r="A89079">
        <f t="shared" ca="1" si="1391"/>
        <v>0.27587662258458867</v>
      </c>
    </row>
    <row r="89080" spans="1:1" x14ac:dyDescent="0.3">
      <c r="A89080">
        <f t="shared" ca="1" si="1391"/>
        <v>0.4630732187739221</v>
      </c>
    </row>
    <row r="89081" spans="1:1" x14ac:dyDescent="0.3">
      <c r="A89081">
        <f t="shared" ca="1" si="1391"/>
        <v>0.36749628131037004</v>
      </c>
    </row>
    <row r="89082" spans="1:1" x14ac:dyDescent="0.3">
      <c r="A89082">
        <f t="shared" ca="1" si="1391"/>
        <v>-0.89486846221448091</v>
      </c>
    </row>
    <row r="89083" spans="1:1" x14ac:dyDescent="0.3">
      <c r="A89083">
        <f t="shared" ca="1" si="1391"/>
        <v>-1.7878063739943151E-2</v>
      </c>
    </row>
    <row r="89084" spans="1:1" x14ac:dyDescent="0.3">
      <c r="A89084">
        <f t="shared" ca="1" si="1391"/>
        <v>-0.58276515722727407</v>
      </c>
    </row>
    <row r="89085" spans="1:1" x14ac:dyDescent="0.3">
      <c r="A89085">
        <f t="shared" ca="1" si="1391"/>
        <v>-1.5040124779182382</v>
      </c>
    </row>
    <row r="89086" spans="1:1" x14ac:dyDescent="0.3">
      <c r="A89086">
        <f t="shared" ca="1" si="1391"/>
        <v>0.40713293817890578</v>
      </c>
    </row>
    <row r="89087" spans="1:1" x14ac:dyDescent="0.3">
      <c r="A89087">
        <f t="shared" ca="1" si="1391"/>
        <v>-1.0665283616308869</v>
      </c>
    </row>
    <row r="89088" spans="1:1" x14ac:dyDescent="0.3">
      <c r="A89088">
        <f t="shared" ca="1" si="1391"/>
        <v>0.85902206468810183</v>
      </c>
    </row>
    <row r="89089" spans="1:1" x14ac:dyDescent="0.3">
      <c r="A89089">
        <f t="shared" ca="1" si="1391"/>
        <v>1.1327682233767178</v>
      </c>
    </row>
    <row r="89090" spans="1:1" x14ac:dyDescent="0.3">
      <c r="A89090">
        <f t="shared" ca="1" si="1391"/>
        <v>-9.8908428305781532E-2</v>
      </c>
    </row>
    <row r="89091" spans="1:1" x14ac:dyDescent="0.3">
      <c r="A89091">
        <f t="shared" ref="A89091:A89154" ca="1" si="1392">_xlfn.NORM.INV(RAND(),0,1)</f>
        <v>0.27949820553423593</v>
      </c>
    </row>
    <row r="89092" spans="1:1" x14ac:dyDescent="0.3">
      <c r="A89092">
        <f t="shared" ca="1" si="1392"/>
        <v>0.75897824390893176</v>
      </c>
    </row>
    <row r="89093" spans="1:1" x14ac:dyDescent="0.3">
      <c r="A89093">
        <f t="shared" ca="1" si="1392"/>
        <v>1.7750183370368104</v>
      </c>
    </row>
    <row r="89094" spans="1:1" x14ac:dyDescent="0.3">
      <c r="A89094">
        <f t="shared" ca="1" si="1392"/>
        <v>-0.86582480435670772</v>
      </c>
    </row>
    <row r="89095" spans="1:1" x14ac:dyDescent="0.3">
      <c r="A89095">
        <f t="shared" ca="1" si="1392"/>
        <v>-0.47681559139187268</v>
      </c>
    </row>
    <row r="89096" spans="1:1" x14ac:dyDescent="0.3">
      <c r="A89096">
        <f t="shared" ca="1" si="1392"/>
        <v>-0.12566900542962131</v>
      </c>
    </row>
    <row r="89097" spans="1:1" x14ac:dyDescent="0.3">
      <c r="A89097">
        <f t="shared" ca="1" si="1392"/>
        <v>0.11381993496136011</v>
      </c>
    </row>
    <row r="89098" spans="1:1" x14ac:dyDescent="0.3">
      <c r="A89098">
        <f t="shared" ca="1" si="1392"/>
        <v>0.13792875274851207</v>
      </c>
    </row>
    <row r="89099" spans="1:1" x14ac:dyDescent="0.3">
      <c r="A89099">
        <f t="shared" ca="1" si="1392"/>
        <v>-0.49336810498447614</v>
      </c>
    </row>
    <row r="89100" spans="1:1" x14ac:dyDescent="0.3">
      <c r="A89100">
        <f t="shared" ca="1" si="1392"/>
        <v>-0.10195451098333333</v>
      </c>
    </row>
    <row r="89101" spans="1:1" x14ac:dyDescent="0.3">
      <c r="A89101">
        <f t="shared" ca="1" si="1392"/>
        <v>0.91602059878368935</v>
      </c>
    </row>
    <row r="89102" spans="1:1" x14ac:dyDescent="0.3">
      <c r="A89102">
        <f t="shared" ca="1" si="1392"/>
        <v>-0.95154371817739269</v>
      </c>
    </row>
    <row r="89103" spans="1:1" x14ac:dyDescent="0.3">
      <c r="A89103">
        <f t="shared" ca="1" si="1392"/>
        <v>-0.54497047782981567</v>
      </c>
    </row>
    <row r="89104" spans="1:1" x14ac:dyDescent="0.3">
      <c r="A89104">
        <f t="shared" ca="1" si="1392"/>
        <v>-2.1433985416926498</v>
      </c>
    </row>
    <row r="89105" spans="1:1" x14ac:dyDescent="0.3">
      <c r="A89105">
        <f t="shared" ca="1" si="1392"/>
        <v>-0.88770833821126227</v>
      </c>
    </row>
    <row r="89106" spans="1:1" x14ac:dyDescent="0.3">
      <c r="A89106">
        <f t="shared" ca="1" si="1392"/>
        <v>-0.53080599278536655</v>
      </c>
    </row>
    <row r="89107" spans="1:1" x14ac:dyDescent="0.3">
      <c r="A89107">
        <f t="shared" ca="1" si="1392"/>
        <v>-1.4702561148550974</v>
      </c>
    </row>
    <row r="89108" spans="1:1" x14ac:dyDescent="0.3">
      <c r="A89108">
        <f t="shared" ca="1" si="1392"/>
        <v>-1.4009152503951652</v>
      </c>
    </row>
    <row r="89109" spans="1:1" x14ac:dyDescent="0.3">
      <c r="A89109">
        <f t="shared" ca="1" si="1392"/>
        <v>0.88537609921809879</v>
      </c>
    </row>
    <row r="89110" spans="1:1" x14ac:dyDescent="0.3">
      <c r="A89110">
        <f t="shared" ca="1" si="1392"/>
        <v>0.2748839051844994</v>
      </c>
    </row>
    <row r="89111" spans="1:1" x14ac:dyDescent="0.3">
      <c r="A89111">
        <f t="shared" ca="1" si="1392"/>
        <v>-0.11737165518071553</v>
      </c>
    </row>
    <row r="89112" spans="1:1" x14ac:dyDescent="0.3">
      <c r="A89112">
        <f t="shared" ca="1" si="1392"/>
        <v>0.48770469789685073</v>
      </c>
    </row>
    <row r="89113" spans="1:1" x14ac:dyDescent="0.3">
      <c r="A89113">
        <f t="shared" ca="1" si="1392"/>
        <v>0.15488705109435905</v>
      </c>
    </row>
    <row r="89114" spans="1:1" x14ac:dyDescent="0.3">
      <c r="A89114">
        <f t="shared" ca="1" si="1392"/>
        <v>0.94678428477807663</v>
      </c>
    </row>
    <row r="89115" spans="1:1" x14ac:dyDescent="0.3">
      <c r="A89115">
        <f t="shared" ca="1" si="1392"/>
        <v>-0.51279148962222976</v>
      </c>
    </row>
    <row r="89116" spans="1:1" x14ac:dyDescent="0.3">
      <c r="A89116">
        <f t="shared" ca="1" si="1392"/>
        <v>0.21492286709688843</v>
      </c>
    </row>
    <row r="89117" spans="1:1" x14ac:dyDescent="0.3">
      <c r="A89117">
        <f t="shared" ca="1" si="1392"/>
        <v>0.82123119277984158</v>
      </c>
    </row>
    <row r="89118" spans="1:1" x14ac:dyDescent="0.3">
      <c r="A89118">
        <f t="shared" ca="1" si="1392"/>
        <v>-5.3698951325494251E-2</v>
      </c>
    </row>
    <row r="89119" spans="1:1" x14ac:dyDescent="0.3">
      <c r="A89119">
        <f t="shared" ca="1" si="1392"/>
        <v>-0.74131481053152437</v>
      </c>
    </row>
    <row r="89120" spans="1:1" x14ac:dyDescent="0.3">
      <c r="A89120">
        <f t="shared" ca="1" si="1392"/>
        <v>0.27659761804906613</v>
      </c>
    </row>
    <row r="89121" spans="1:1" x14ac:dyDescent="0.3">
      <c r="A89121">
        <f t="shared" ca="1" si="1392"/>
        <v>-0.5753775230356436</v>
      </c>
    </row>
    <row r="89122" spans="1:1" x14ac:dyDescent="0.3">
      <c r="A89122">
        <f t="shared" ca="1" si="1392"/>
        <v>1.6160444468224096</v>
      </c>
    </row>
    <row r="89123" spans="1:1" x14ac:dyDescent="0.3">
      <c r="A89123">
        <f t="shared" ca="1" si="1392"/>
        <v>0.75640166750248983</v>
      </c>
    </row>
    <row r="89124" spans="1:1" x14ac:dyDescent="0.3">
      <c r="A89124">
        <f t="shared" ca="1" si="1392"/>
        <v>0.83411405793753357</v>
      </c>
    </row>
    <row r="89125" spans="1:1" x14ac:dyDescent="0.3">
      <c r="A89125">
        <f t="shared" ca="1" si="1392"/>
        <v>-0.13800277533663585</v>
      </c>
    </row>
    <row r="89126" spans="1:1" x14ac:dyDescent="0.3">
      <c r="A89126">
        <f t="shared" ca="1" si="1392"/>
        <v>-1.5904116824530443</v>
      </c>
    </row>
    <row r="89127" spans="1:1" x14ac:dyDescent="0.3">
      <c r="A89127">
        <f t="shared" ca="1" si="1392"/>
        <v>1.1908500810231366</v>
      </c>
    </row>
    <row r="89128" spans="1:1" x14ac:dyDescent="0.3">
      <c r="A89128">
        <f t="shared" ca="1" si="1392"/>
        <v>0.16338152310178658</v>
      </c>
    </row>
    <row r="89129" spans="1:1" x14ac:dyDescent="0.3">
      <c r="A89129">
        <f t="shared" ca="1" si="1392"/>
        <v>0.70995932815286922</v>
      </c>
    </row>
    <row r="89130" spans="1:1" x14ac:dyDescent="0.3">
      <c r="A89130">
        <f t="shared" ca="1" si="1392"/>
        <v>-0.56962011734518481</v>
      </c>
    </row>
    <row r="89131" spans="1:1" x14ac:dyDescent="0.3">
      <c r="A89131">
        <f t="shared" ca="1" si="1392"/>
        <v>-1.9230847413576846</v>
      </c>
    </row>
    <row r="89132" spans="1:1" x14ac:dyDescent="0.3">
      <c r="A89132">
        <f t="shared" ca="1" si="1392"/>
        <v>0.38679493680659832</v>
      </c>
    </row>
    <row r="89133" spans="1:1" x14ac:dyDescent="0.3">
      <c r="A89133">
        <f t="shared" ca="1" si="1392"/>
        <v>-0.25802024604355644</v>
      </c>
    </row>
    <row r="89134" spans="1:1" x14ac:dyDescent="0.3">
      <c r="A89134">
        <f t="shared" ca="1" si="1392"/>
        <v>-4.0774826621898602E-2</v>
      </c>
    </row>
    <row r="89135" spans="1:1" x14ac:dyDescent="0.3">
      <c r="A89135">
        <f t="shared" ca="1" si="1392"/>
        <v>-0.4780540991465172</v>
      </c>
    </row>
    <row r="89136" spans="1:1" x14ac:dyDescent="0.3">
      <c r="A89136">
        <f t="shared" ca="1" si="1392"/>
        <v>-1.6545905006354242</v>
      </c>
    </row>
    <row r="89137" spans="1:1" x14ac:dyDescent="0.3">
      <c r="A89137">
        <f t="shared" ca="1" si="1392"/>
        <v>1.3070740007717818</v>
      </c>
    </row>
    <row r="89138" spans="1:1" x14ac:dyDescent="0.3">
      <c r="A89138">
        <f t="shared" ca="1" si="1392"/>
        <v>-0.23818625517506817</v>
      </c>
    </row>
    <row r="89139" spans="1:1" x14ac:dyDescent="0.3">
      <c r="A89139">
        <f t="shared" ca="1" si="1392"/>
        <v>-0.72951547902290048</v>
      </c>
    </row>
    <row r="89140" spans="1:1" x14ac:dyDescent="0.3">
      <c r="A89140">
        <f t="shared" ca="1" si="1392"/>
        <v>-1.1466491812838937</v>
      </c>
    </row>
    <row r="89141" spans="1:1" x14ac:dyDescent="0.3">
      <c r="A89141">
        <f t="shared" ca="1" si="1392"/>
        <v>-0.9211562439168669</v>
      </c>
    </row>
    <row r="89142" spans="1:1" x14ac:dyDescent="0.3">
      <c r="A89142">
        <f t="shared" ca="1" si="1392"/>
        <v>-0.1615622841359102</v>
      </c>
    </row>
    <row r="89143" spans="1:1" x14ac:dyDescent="0.3">
      <c r="A89143">
        <f t="shared" ca="1" si="1392"/>
        <v>-0.2326019454424634</v>
      </c>
    </row>
    <row r="89144" spans="1:1" x14ac:dyDescent="0.3">
      <c r="A89144">
        <f t="shared" ca="1" si="1392"/>
        <v>-0.67911659802761748</v>
      </c>
    </row>
    <row r="89145" spans="1:1" x14ac:dyDescent="0.3">
      <c r="A89145">
        <f t="shared" ca="1" si="1392"/>
        <v>-0.69617670596437153</v>
      </c>
    </row>
    <row r="89146" spans="1:1" x14ac:dyDescent="0.3">
      <c r="A89146">
        <f t="shared" ca="1" si="1392"/>
        <v>-0.79804920055385542</v>
      </c>
    </row>
    <row r="89147" spans="1:1" x14ac:dyDescent="0.3">
      <c r="A89147">
        <f t="shared" ca="1" si="1392"/>
        <v>-0.44352655909870237</v>
      </c>
    </row>
    <row r="89148" spans="1:1" x14ac:dyDescent="0.3">
      <c r="A89148">
        <f t="shared" ca="1" si="1392"/>
        <v>0.20300648554765924</v>
      </c>
    </row>
    <row r="89149" spans="1:1" x14ac:dyDescent="0.3">
      <c r="A89149">
        <f t="shared" ca="1" si="1392"/>
        <v>0.92070245942342044</v>
      </c>
    </row>
    <row r="89150" spans="1:1" x14ac:dyDescent="0.3">
      <c r="A89150">
        <f t="shared" ca="1" si="1392"/>
        <v>-0.19436594818615061</v>
      </c>
    </row>
    <row r="89151" spans="1:1" x14ac:dyDescent="0.3">
      <c r="A89151">
        <f t="shared" ca="1" si="1392"/>
        <v>-0.25205144049781097</v>
      </c>
    </row>
    <row r="89152" spans="1:1" x14ac:dyDescent="0.3">
      <c r="A89152">
        <f t="shared" ca="1" si="1392"/>
        <v>-1.0057086120159375</v>
      </c>
    </row>
    <row r="89153" spans="1:1" x14ac:dyDescent="0.3">
      <c r="A89153">
        <f t="shared" ca="1" si="1392"/>
        <v>0.27152125459224913</v>
      </c>
    </row>
    <row r="89154" spans="1:1" x14ac:dyDescent="0.3">
      <c r="A89154">
        <f t="shared" ca="1" si="1392"/>
        <v>0.66491530768775498</v>
      </c>
    </row>
    <row r="89155" spans="1:1" x14ac:dyDescent="0.3">
      <c r="A89155">
        <f t="shared" ref="A89155:A89218" ca="1" si="1393">_xlfn.NORM.INV(RAND(),0,1)</f>
        <v>-0.85250476241816342</v>
      </c>
    </row>
    <row r="89156" spans="1:1" x14ac:dyDescent="0.3">
      <c r="A89156">
        <f t="shared" ca="1" si="1393"/>
        <v>-0.39620964655662116</v>
      </c>
    </row>
    <row r="89157" spans="1:1" x14ac:dyDescent="0.3">
      <c r="A89157">
        <f t="shared" ca="1" si="1393"/>
        <v>0.65363893286204311</v>
      </c>
    </row>
    <row r="89158" spans="1:1" x14ac:dyDescent="0.3">
      <c r="A89158">
        <f t="shared" ca="1" si="1393"/>
        <v>-0.72671865499561406</v>
      </c>
    </row>
    <row r="89159" spans="1:1" x14ac:dyDescent="0.3">
      <c r="A89159">
        <f t="shared" ca="1" si="1393"/>
        <v>5.9623522263775056E-2</v>
      </c>
    </row>
    <row r="89160" spans="1:1" x14ac:dyDescent="0.3">
      <c r="A89160">
        <f t="shared" ca="1" si="1393"/>
        <v>-1.6568371932068664</v>
      </c>
    </row>
    <row r="89161" spans="1:1" x14ac:dyDescent="0.3">
      <c r="A89161">
        <f t="shared" ca="1" si="1393"/>
        <v>-0.83579261887742506</v>
      </c>
    </row>
    <row r="89162" spans="1:1" x14ac:dyDescent="0.3">
      <c r="A89162">
        <f t="shared" ca="1" si="1393"/>
        <v>9.4325924072530525E-3</v>
      </c>
    </row>
    <row r="89163" spans="1:1" x14ac:dyDescent="0.3">
      <c r="A89163">
        <f t="shared" ca="1" si="1393"/>
        <v>1.5219608924610402</v>
      </c>
    </row>
    <row r="89164" spans="1:1" x14ac:dyDescent="0.3">
      <c r="A89164">
        <f t="shared" ca="1" si="1393"/>
        <v>-0.48335354636619138</v>
      </c>
    </row>
    <row r="89165" spans="1:1" x14ac:dyDescent="0.3">
      <c r="A89165">
        <f t="shared" ca="1" si="1393"/>
        <v>-2.3176083176834683</v>
      </c>
    </row>
    <row r="89166" spans="1:1" x14ac:dyDescent="0.3">
      <c r="A89166">
        <f t="shared" ca="1" si="1393"/>
        <v>-0.27162654756092947</v>
      </c>
    </row>
    <row r="89167" spans="1:1" x14ac:dyDescent="0.3">
      <c r="A89167">
        <f t="shared" ca="1" si="1393"/>
        <v>-1.7711416735608108</v>
      </c>
    </row>
    <row r="89168" spans="1:1" x14ac:dyDescent="0.3">
      <c r="A89168">
        <f t="shared" ca="1" si="1393"/>
        <v>-0.27424479224359344</v>
      </c>
    </row>
    <row r="89169" spans="1:1" x14ac:dyDescent="0.3">
      <c r="A89169">
        <f t="shared" ca="1" si="1393"/>
        <v>0.36698301299569641</v>
      </c>
    </row>
    <row r="89170" spans="1:1" x14ac:dyDescent="0.3">
      <c r="A89170">
        <f t="shared" ca="1" si="1393"/>
        <v>-1.417409269236283</v>
      </c>
    </row>
    <row r="89171" spans="1:1" x14ac:dyDescent="0.3">
      <c r="A89171">
        <f t="shared" ca="1" si="1393"/>
        <v>3.1688447327288406E-2</v>
      </c>
    </row>
    <row r="89172" spans="1:1" x14ac:dyDescent="0.3">
      <c r="A89172">
        <f t="shared" ca="1" si="1393"/>
        <v>0.31309386016433982</v>
      </c>
    </row>
    <row r="89173" spans="1:1" x14ac:dyDescent="0.3">
      <c r="A89173">
        <f t="shared" ca="1" si="1393"/>
        <v>-0.40362907730942388</v>
      </c>
    </row>
    <row r="89174" spans="1:1" x14ac:dyDescent="0.3">
      <c r="A89174">
        <f t="shared" ca="1" si="1393"/>
        <v>-0.87547553383266885</v>
      </c>
    </row>
    <row r="89175" spans="1:1" x14ac:dyDescent="0.3">
      <c r="A89175">
        <f t="shared" ca="1" si="1393"/>
        <v>-1.3060689874954505</v>
      </c>
    </row>
    <row r="89176" spans="1:1" x14ac:dyDescent="0.3">
      <c r="A89176">
        <f t="shared" ca="1" si="1393"/>
        <v>-8.0704707360628236E-2</v>
      </c>
    </row>
    <row r="89177" spans="1:1" x14ac:dyDescent="0.3">
      <c r="A89177">
        <f t="shared" ca="1" si="1393"/>
        <v>1.0503399493711476</v>
      </c>
    </row>
    <row r="89178" spans="1:1" x14ac:dyDescent="0.3">
      <c r="A89178">
        <f t="shared" ca="1" si="1393"/>
        <v>0.70607986971709114</v>
      </c>
    </row>
    <row r="89179" spans="1:1" x14ac:dyDescent="0.3">
      <c r="A89179">
        <f t="shared" ca="1" si="1393"/>
        <v>-1.4001488554797907</v>
      </c>
    </row>
    <row r="89180" spans="1:1" x14ac:dyDescent="0.3">
      <c r="A89180">
        <f t="shared" ca="1" si="1393"/>
        <v>-0.76382487745749195</v>
      </c>
    </row>
    <row r="89181" spans="1:1" x14ac:dyDescent="0.3">
      <c r="A89181">
        <f t="shared" ca="1" si="1393"/>
        <v>-6.2503617261392683E-2</v>
      </c>
    </row>
    <row r="89182" spans="1:1" x14ac:dyDescent="0.3">
      <c r="A89182">
        <f t="shared" ca="1" si="1393"/>
        <v>-1.5710818826289183</v>
      </c>
    </row>
    <row r="89183" spans="1:1" x14ac:dyDescent="0.3">
      <c r="A89183">
        <f t="shared" ca="1" si="1393"/>
        <v>-0.33167491297947904</v>
      </c>
    </row>
    <row r="89184" spans="1:1" x14ac:dyDescent="0.3">
      <c r="A89184">
        <f t="shared" ca="1" si="1393"/>
        <v>-5.4437829476572254E-2</v>
      </c>
    </row>
    <row r="89185" spans="1:1" x14ac:dyDescent="0.3">
      <c r="A89185">
        <f t="shared" ca="1" si="1393"/>
        <v>-1.5164815114261669</v>
      </c>
    </row>
    <row r="89186" spans="1:1" x14ac:dyDescent="0.3">
      <c r="A89186">
        <f t="shared" ca="1" si="1393"/>
        <v>-0.34506453992691305</v>
      </c>
    </row>
    <row r="89187" spans="1:1" x14ac:dyDescent="0.3">
      <c r="A89187">
        <f t="shared" ca="1" si="1393"/>
        <v>1.5085505000419523</v>
      </c>
    </row>
    <row r="89188" spans="1:1" x14ac:dyDescent="0.3">
      <c r="A89188">
        <f t="shared" ca="1" si="1393"/>
        <v>0.86671730353552634</v>
      </c>
    </row>
    <row r="89189" spans="1:1" x14ac:dyDescent="0.3">
      <c r="A89189">
        <f t="shared" ca="1" si="1393"/>
        <v>1.223206221192463</v>
      </c>
    </row>
    <row r="89190" spans="1:1" x14ac:dyDescent="0.3">
      <c r="A89190">
        <f t="shared" ca="1" si="1393"/>
        <v>-0.397812294814889</v>
      </c>
    </row>
    <row r="89191" spans="1:1" x14ac:dyDescent="0.3">
      <c r="A89191">
        <f t="shared" ca="1" si="1393"/>
        <v>-0.3485012288185263</v>
      </c>
    </row>
    <row r="89192" spans="1:1" x14ac:dyDescent="0.3">
      <c r="A89192">
        <f t="shared" ca="1" si="1393"/>
        <v>-0.81394279683755622</v>
      </c>
    </row>
    <row r="89193" spans="1:1" x14ac:dyDescent="0.3">
      <c r="A89193">
        <f t="shared" ca="1" si="1393"/>
        <v>-0.46250527744137127</v>
      </c>
    </row>
    <row r="89194" spans="1:1" x14ac:dyDescent="0.3">
      <c r="A89194">
        <f t="shared" ca="1" si="1393"/>
        <v>-1.2816117111677656</v>
      </c>
    </row>
    <row r="89195" spans="1:1" x14ac:dyDescent="0.3">
      <c r="A89195">
        <f t="shared" ca="1" si="1393"/>
        <v>-0.69813009370131485</v>
      </c>
    </row>
    <row r="89196" spans="1:1" x14ac:dyDescent="0.3">
      <c r="A89196">
        <f t="shared" ca="1" si="1393"/>
        <v>-0.42489062306415626</v>
      </c>
    </row>
    <row r="89197" spans="1:1" x14ac:dyDescent="0.3">
      <c r="A89197">
        <f t="shared" ca="1" si="1393"/>
        <v>-1.781270722884911E-2</v>
      </c>
    </row>
    <row r="89198" spans="1:1" x14ac:dyDescent="0.3">
      <c r="A89198">
        <f t="shared" ca="1" si="1393"/>
        <v>0.84886910497020884</v>
      </c>
    </row>
    <row r="89199" spans="1:1" x14ac:dyDescent="0.3">
      <c r="A89199">
        <f t="shared" ca="1" si="1393"/>
        <v>-0.68719322789184201</v>
      </c>
    </row>
    <row r="89200" spans="1:1" x14ac:dyDescent="0.3">
      <c r="A89200">
        <f t="shared" ca="1" si="1393"/>
        <v>2.2540005011083476E-2</v>
      </c>
    </row>
    <row r="89201" spans="1:1" x14ac:dyDescent="0.3">
      <c r="A89201">
        <f t="shared" ca="1" si="1393"/>
        <v>-0.44030152268048262</v>
      </c>
    </row>
    <row r="89202" spans="1:1" x14ac:dyDescent="0.3">
      <c r="A89202">
        <f t="shared" ca="1" si="1393"/>
        <v>-2.7094935652760676E-2</v>
      </c>
    </row>
    <row r="89203" spans="1:1" x14ac:dyDescent="0.3">
      <c r="A89203">
        <f t="shared" ca="1" si="1393"/>
        <v>-9.262916504550435E-2</v>
      </c>
    </row>
    <row r="89204" spans="1:1" x14ac:dyDescent="0.3">
      <c r="A89204">
        <f t="shared" ca="1" si="1393"/>
        <v>0.42940490009346666</v>
      </c>
    </row>
    <row r="89205" spans="1:1" x14ac:dyDescent="0.3">
      <c r="A89205">
        <f t="shared" ca="1" si="1393"/>
        <v>0.52870201491745183</v>
      </c>
    </row>
    <row r="89206" spans="1:1" x14ac:dyDescent="0.3">
      <c r="A89206">
        <f t="shared" ca="1" si="1393"/>
        <v>0.94106415319231085</v>
      </c>
    </row>
    <row r="89207" spans="1:1" x14ac:dyDescent="0.3">
      <c r="A89207">
        <f t="shared" ca="1" si="1393"/>
        <v>0.39190220151448729</v>
      </c>
    </row>
    <row r="89208" spans="1:1" x14ac:dyDescent="0.3">
      <c r="A89208">
        <f t="shared" ca="1" si="1393"/>
        <v>0.23224511616822743</v>
      </c>
    </row>
    <row r="89209" spans="1:1" x14ac:dyDescent="0.3">
      <c r="A89209">
        <f t="shared" ca="1" si="1393"/>
        <v>-0.5859659442143077</v>
      </c>
    </row>
    <row r="89210" spans="1:1" x14ac:dyDescent="0.3">
      <c r="A89210">
        <f t="shared" ca="1" si="1393"/>
        <v>-2.4089605139076951</v>
      </c>
    </row>
    <row r="89211" spans="1:1" x14ac:dyDescent="0.3">
      <c r="A89211">
        <f t="shared" ca="1" si="1393"/>
        <v>-1.010064412214654</v>
      </c>
    </row>
    <row r="89212" spans="1:1" x14ac:dyDescent="0.3">
      <c r="A89212">
        <f t="shared" ca="1" si="1393"/>
        <v>-1.2309647444360883</v>
      </c>
    </row>
    <row r="89213" spans="1:1" x14ac:dyDescent="0.3">
      <c r="A89213">
        <f t="shared" ca="1" si="1393"/>
        <v>-0.85967961662920311</v>
      </c>
    </row>
    <row r="89214" spans="1:1" x14ac:dyDescent="0.3">
      <c r="A89214">
        <f t="shared" ca="1" si="1393"/>
        <v>-0.15064761103126409</v>
      </c>
    </row>
    <row r="89215" spans="1:1" x14ac:dyDescent="0.3">
      <c r="A89215">
        <f t="shared" ca="1" si="1393"/>
        <v>1.667788737826349</v>
      </c>
    </row>
    <row r="89216" spans="1:1" x14ac:dyDescent="0.3">
      <c r="A89216">
        <f t="shared" ca="1" si="1393"/>
        <v>-0.79575189045604322</v>
      </c>
    </row>
    <row r="89217" spans="1:1" x14ac:dyDescent="0.3">
      <c r="A89217">
        <f t="shared" ca="1" si="1393"/>
        <v>1.5815348902129618</v>
      </c>
    </row>
    <row r="89218" spans="1:1" x14ac:dyDescent="0.3">
      <c r="A89218">
        <f t="shared" ca="1" si="1393"/>
        <v>1.5123802524646452</v>
      </c>
    </row>
    <row r="89219" spans="1:1" x14ac:dyDescent="0.3">
      <c r="A89219">
        <f t="shared" ref="A89219:A89282" ca="1" si="1394">_xlfn.NORM.INV(RAND(),0,1)</f>
        <v>-0.9707817064718347</v>
      </c>
    </row>
    <row r="89220" spans="1:1" x14ac:dyDescent="0.3">
      <c r="A89220">
        <f t="shared" ca="1" si="1394"/>
        <v>2.8919934220383234E-3</v>
      </c>
    </row>
    <row r="89221" spans="1:1" x14ac:dyDescent="0.3">
      <c r="A89221">
        <f t="shared" ca="1" si="1394"/>
        <v>1.4058779782960986</v>
      </c>
    </row>
    <row r="89222" spans="1:1" x14ac:dyDescent="0.3">
      <c r="A89222">
        <f t="shared" ca="1" si="1394"/>
        <v>1.0076265300797793</v>
      </c>
    </row>
    <row r="89223" spans="1:1" x14ac:dyDescent="0.3">
      <c r="A89223">
        <f t="shared" ca="1" si="1394"/>
        <v>0.23971053558232894</v>
      </c>
    </row>
    <row r="89224" spans="1:1" x14ac:dyDescent="0.3">
      <c r="A89224">
        <f t="shared" ca="1" si="1394"/>
        <v>-0.15973701567551926</v>
      </c>
    </row>
    <row r="89225" spans="1:1" x14ac:dyDescent="0.3">
      <c r="A89225">
        <f t="shared" ca="1" si="1394"/>
        <v>-0.7451675108289999</v>
      </c>
    </row>
    <row r="89226" spans="1:1" x14ac:dyDescent="0.3">
      <c r="A89226">
        <f t="shared" ca="1" si="1394"/>
        <v>1.9278701663469693</v>
      </c>
    </row>
    <row r="89227" spans="1:1" x14ac:dyDescent="0.3">
      <c r="A89227">
        <f t="shared" ca="1" si="1394"/>
        <v>-0.48019570234957187</v>
      </c>
    </row>
    <row r="89228" spans="1:1" x14ac:dyDescent="0.3">
      <c r="A89228">
        <f t="shared" ca="1" si="1394"/>
        <v>-0.88901492879234845</v>
      </c>
    </row>
    <row r="89229" spans="1:1" x14ac:dyDescent="0.3">
      <c r="A89229">
        <f t="shared" ca="1" si="1394"/>
        <v>0.2876272663363707</v>
      </c>
    </row>
    <row r="89230" spans="1:1" x14ac:dyDescent="0.3">
      <c r="A89230">
        <f t="shared" ca="1" si="1394"/>
        <v>-0.79883920117261631</v>
      </c>
    </row>
    <row r="89231" spans="1:1" x14ac:dyDescent="0.3">
      <c r="A89231">
        <f t="shared" ca="1" si="1394"/>
        <v>-0.19367869657395353</v>
      </c>
    </row>
    <row r="89232" spans="1:1" x14ac:dyDescent="0.3">
      <c r="A89232">
        <f t="shared" ca="1" si="1394"/>
        <v>-2.773172340306483E-3</v>
      </c>
    </row>
    <row r="89233" spans="1:1" x14ac:dyDescent="0.3">
      <c r="A89233">
        <f t="shared" ca="1" si="1394"/>
        <v>0.17659380877030217</v>
      </c>
    </row>
    <row r="89234" spans="1:1" x14ac:dyDescent="0.3">
      <c r="A89234">
        <f t="shared" ca="1" si="1394"/>
        <v>0.60902605662816389</v>
      </c>
    </row>
    <row r="89235" spans="1:1" x14ac:dyDescent="0.3">
      <c r="A89235">
        <f t="shared" ca="1" si="1394"/>
        <v>-0.50521350740009241</v>
      </c>
    </row>
    <row r="89236" spans="1:1" x14ac:dyDescent="0.3">
      <c r="A89236">
        <f t="shared" ca="1" si="1394"/>
        <v>1.2415706272063993</v>
      </c>
    </row>
    <row r="89237" spans="1:1" x14ac:dyDescent="0.3">
      <c r="A89237">
        <f t="shared" ca="1" si="1394"/>
        <v>-0.62460318736369325</v>
      </c>
    </row>
    <row r="89238" spans="1:1" x14ac:dyDescent="0.3">
      <c r="A89238">
        <f t="shared" ca="1" si="1394"/>
        <v>-0.72370849670809112</v>
      </c>
    </row>
    <row r="89239" spans="1:1" x14ac:dyDescent="0.3">
      <c r="A89239">
        <f t="shared" ca="1" si="1394"/>
        <v>-0.57185143527462845</v>
      </c>
    </row>
    <row r="89240" spans="1:1" x14ac:dyDescent="0.3">
      <c r="A89240">
        <f t="shared" ca="1" si="1394"/>
        <v>0.68831513159813573</v>
      </c>
    </row>
    <row r="89241" spans="1:1" x14ac:dyDescent="0.3">
      <c r="A89241">
        <f t="shared" ca="1" si="1394"/>
        <v>-0.91900289359274367</v>
      </c>
    </row>
    <row r="89242" spans="1:1" x14ac:dyDescent="0.3">
      <c r="A89242">
        <f t="shared" ca="1" si="1394"/>
        <v>-1.7495943972712773</v>
      </c>
    </row>
    <row r="89243" spans="1:1" x14ac:dyDescent="0.3">
      <c r="A89243">
        <f t="shared" ca="1" si="1394"/>
        <v>1.3377720515251081</v>
      </c>
    </row>
    <row r="89244" spans="1:1" x14ac:dyDescent="0.3">
      <c r="A89244">
        <f t="shared" ca="1" si="1394"/>
        <v>-1.3242686950572882</v>
      </c>
    </row>
    <row r="89245" spans="1:1" x14ac:dyDescent="0.3">
      <c r="A89245">
        <f t="shared" ca="1" si="1394"/>
        <v>-9.4256825837459354E-2</v>
      </c>
    </row>
    <row r="89246" spans="1:1" x14ac:dyDescent="0.3">
      <c r="A89246">
        <f t="shared" ca="1" si="1394"/>
        <v>-1.375708278727328</v>
      </c>
    </row>
    <row r="89247" spans="1:1" x14ac:dyDescent="0.3">
      <c r="A89247">
        <f t="shared" ca="1" si="1394"/>
        <v>1.6405489976958174</v>
      </c>
    </row>
    <row r="89248" spans="1:1" x14ac:dyDescent="0.3">
      <c r="A89248">
        <f t="shared" ca="1" si="1394"/>
        <v>-0.33817423750186926</v>
      </c>
    </row>
    <row r="89249" spans="1:1" x14ac:dyDescent="0.3">
      <c r="A89249">
        <f t="shared" ca="1" si="1394"/>
        <v>0.37213080862732173</v>
      </c>
    </row>
    <row r="89250" spans="1:1" x14ac:dyDescent="0.3">
      <c r="A89250">
        <f t="shared" ca="1" si="1394"/>
        <v>-0.16265529561177239</v>
      </c>
    </row>
    <row r="89251" spans="1:1" x14ac:dyDescent="0.3">
      <c r="A89251">
        <f t="shared" ca="1" si="1394"/>
        <v>-0.26531027729731771</v>
      </c>
    </row>
    <row r="89252" spans="1:1" x14ac:dyDescent="0.3">
      <c r="A89252">
        <f t="shared" ca="1" si="1394"/>
        <v>-1.1034565303541231</v>
      </c>
    </row>
    <row r="89253" spans="1:1" x14ac:dyDescent="0.3">
      <c r="A89253">
        <f t="shared" ca="1" si="1394"/>
        <v>0.80414897467067936</v>
      </c>
    </row>
    <row r="89254" spans="1:1" x14ac:dyDescent="0.3">
      <c r="A89254">
        <f t="shared" ca="1" si="1394"/>
        <v>-1.0549113964487833</v>
      </c>
    </row>
    <row r="89255" spans="1:1" x14ac:dyDescent="0.3">
      <c r="A89255">
        <f t="shared" ca="1" si="1394"/>
        <v>0.67709430168196971</v>
      </c>
    </row>
    <row r="89256" spans="1:1" x14ac:dyDescent="0.3">
      <c r="A89256">
        <f t="shared" ca="1" si="1394"/>
        <v>1.0968287648593347</v>
      </c>
    </row>
    <row r="89257" spans="1:1" x14ac:dyDescent="0.3">
      <c r="A89257">
        <f t="shared" ca="1" si="1394"/>
        <v>1.1581039725063278</v>
      </c>
    </row>
    <row r="89258" spans="1:1" x14ac:dyDescent="0.3">
      <c r="A89258">
        <f t="shared" ca="1" si="1394"/>
        <v>0.81818579820756454</v>
      </c>
    </row>
    <row r="89259" spans="1:1" x14ac:dyDescent="0.3">
      <c r="A89259">
        <f t="shared" ca="1" si="1394"/>
        <v>0.96809323379809098</v>
      </c>
    </row>
    <row r="89260" spans="1:1" x14ac:dyDescent="0.3">
      <c r="A89260">
        <f t="shared" ca="1" si="1394"/>
        <v>-1.2772254057276358</v>
      </c>
    </row>
    <row r="89261" spans="1:1" x14ac:dyDescent="0.3">
      <c r="A89261">
        <f t="shared" ca="1" si="1394"/>
        <v>-0.95072790884235647</v>
      </c>
    </row>
    <row r="89262" spans="1:1" x14ac:dyDescent="0.3">
      <c r="A89262">
        <f t="shared" ca="1" si="1394"/>
        <v>0.4327377285887935</v>
      </c>
    </row>
    <row r="89263" spans="1:1" x14ac:dyDescent="0.3">
      <c r="A89263">
        <f t="shared" ca="1" si="1394"/>
        <v>-3.1586207550381211E-2</v>
      </c>
    </row>
    <row r="89264" spans="1:1" x14ac:dyDescent="0.3">
      <c r="A89264">
        <f t="shared" ca="1" si="1394"/>
        <v>-1.0413141157355408</v>
      </c>
    </row>
    <row r="89265" spans="1:1" x14ac:dyDescent="0.3">
      <c r="A89265">
        <f t="shared" ca="1" si="1394"/>
        <v>-1.2220109896004765</v>
      </c>
    </row>
    <row r="89266" spans="1:1" x14ac:dyDescent="0.3">
      <c r="A89266">
        <f t="shared" ca="1" si="1394"/>
        <v>-1.0700327851428162</v>
      </c>
    </row>
    <row r="89267" spans="1:1" x14ac:dyDescent="0.3">
      <c r="A89267">
        <f t="shared" ca="1" si="1394"/>
        <v>0.23161795586440204</v>
      </c>
    </row>
    <row r="89268" spans="1:1" x14ac:dyDescent="0.3">
      <c r="A89268">
        <f t="shared" ca="1" si="1394"/>
        <v>-0.34702271134599288</v>
      </c>
    </row>
    <row r="89269" spans="1:1" x14ac:dyDescent="0.3">
      <c r="A89269">
        <f t="shared" ca="1" si="1394"/>
        <v>-0.14860645946381604</v>
      </c>
    </row>
    <row r="89270" spans="1:1" x14ac:dyDescent="0.3">
      <c r="A89270">
        <f t="shared" ca="1" si="1394"/>
        <v>-0.69100912658877678</v>
      </c>
    </row>
    <row r="89271" spans="1:1" x14ac:dyDescent="0.3">
      <c r="A89271">
        <f t="shared" ca="1" si="1394"/>
        <v>1.1718832542700433</v>
      </c>
    </row>
    <row r="89272" spans="1:1" x14ac:dyDescent="0.3">
      <c r="A89272">
        <f t="shared" ca="1" si="1394"/>
        <v>-0.69819560144515058</v>
      </c>
    </row>
    <row r="89273" spans="1:1" x14ac:dyDescent="0.3">
      <c r="A89273">
        <f t="shared" ca="1" si="1394"/>
        <v>1.0071730655904987</v>
      </c>
    </row>
    <row r="89274" spans="1:1" x14ac:dyDescent="0.3">
      <c r="A89274">
        <f t="shared" ca="1" si="1394"/>
        <v>1.9003020162489488</v>
      </c>
    </row>
    <row r="89275" spans="1:1" x14ac:dyDescent="0.3">
      <c r="A89275">
        <f t="shared" ca="1" si="1394"/>
        <v>1.1919952472540258</v>
      </c>
    </row>
    <row r="89276" spans="1:1" x14ac:dyDescent="0.3">
      <c r="A89276">
        <f t="shared" ca="1" si="1394"/>
        <v>0.46523179006367255</v>
      </c>
    </row>
    <row r="89277" spans="1:1" x14ac:dyDescent="0.3">
      <c r="A89277">
        <f t="shared" ca="1" si="1394"/>
        <v>-0.20917852278043617</v>
      </c>
    </row>
    <row r="89278" spans="1:1" x14ac:dyDescent="0.3">
      <c r="A89278">
        <f t="shared" ca="1" si="1394"/>
        <v>-0.81176495404266324</v>
      </c>
    </row>
    <row r="89279" spans="1:1" x14ac:dyDescent="0.3">
      <c r="A89279">
        <f t="shared" ca="1" si="1394"/>
        <v>1.4584379407600301</v>
      </c>
    </row>
    <row r="89280" spans="1:1" x14ac:dyDescent="0.3">
      <c r="A89280">
        <f t="shared" ca="1" si="1394"/>
        <v>-0.45075383274922287</v>
      </c>
    </row>
    <row r="89281" spans="1:1" x14ac:dyDescent="0.3">
      <c r="A89281">
        <f t="shared" ca="1" si="1394"/>
        <v>-0.15530162240908257</v>
      </c>
    </row>
    <row r="89282" spans="1:1" x14ac:dyDescent="0.3">
      <c r="A89282">
        <f t="shared" ca="1" si="1394"/>
        <v>-0.77114971828766099</v>
      </c>
    </row>
    <row r="89283" spans="1:1" x14ac:dyDescent="0.3">
      <c r="A89283">
        <f t="shared" ref="A89283:A89346" ca="1" si="1395">_xlfn.NORM.INV(RAND(),0,1)</f>
        <v>0.26468048768501928</v>
      </c>
    </row>
    <row r="89284" spans="1:1" x14ac:dyDescent="0.3">
      <c r="A89284">
        <f t="shared" ca="1" si="1395"/>
        <v>-0.64236288334176328</v>
      </c>
    </row>
    <row r="89285" spans="1:1" x14ac:dyDescent="0.3">
      <c r="A89285">
        <f t="shared" ca="1" si="1395"/>
        <v>-1.4175021307243625</v>
      </c>
    </row>
    <row r="89286" spans="1:1" x14ac:dyDescent="0.3">
      <c r="A89286">
        <f t="shared" ca="1" si="1395"/>
        <v>-0.19693777432462983</v>
      </c>
    </row>
    <row r="89287" spans="1:1" x14ac:dyDescent="0.3">
      <c r="A89287">
        <f t="shared" ca="1" si="1395"/>
        <v>6.9470722889020078E-2</v>
      </c>
    </row>
    <row r="89288" spans="1:1" x14ac:dyDescent="0.3">
      <c r="A89288">
        <f t="shared" ca="1" si="1395"/>
        <v>0.89699420801868701</v>
      </c>
    </row>
    <row r="89289" spans="1:1" x14ac:dyDescent="0.3">
      <c r="A89289">
        <f t="shared" ca="1" si="1395"/>
        <v>-0.83192353817777531</v>
      </c>
    </row>
    <row r="89290" spans="1:1" x14ac:dyDescent="0.3">
      <c r="A89290">
        <f t="shared" ca="1" si="1395"/>
        <v>-0.94827991280993218</v>
      </c>
    </row>
    <row r="89291" spans="1:1" x14ac:dyDescent="0.3">
      <c r="A89291">
        <f t="shared" ca="1" si="1395"/>
        <v>-0.20545174874846231</v>
      </c>
    </row>
    <row r="89292" spans="1:1" x14ac:dyDescent="0.3">
      <c r="A89292">
        <f t="shared" ca="1" si="1395"/>
        <v>-0.17285670776383014</v>
      </c>
    </row>
    <row r="89293" spans="1:1" x14ac:dyDescent="0.3">
      <c r="A89293">
        <f t="shared" ca="1" si="1395"/>
        <v>1.5166682089367367</v>
      </c>
    </row>
    <row r="89294" spans="1:1" x14ac:dyDescent="0.3">
      <c r="A89294">
        <f t="shared" ca="1" si="1395"/>
        <v>0.54940620710114951</v>
      </c>
    </row>
    <row r="89295" spans="1:1" x14ac:dyDescent="0.3">
      <c r="A89295">
        <f t="shared" ca="1" si="1395"/>
        <v>1.7388224883926455</v>
      </c>
    </row>
    <row r="89296" spans="1:1" x14ac:dyDescent="0.3">
      <c r="A89296">
        <f t="shared" ca="1" si="1395"/>
        <v>0.18378420810763807</v>
      </c>
    </row>
    <row r="89297" spans="1:1" x14ac:dyDescent="0.3">
      <c r="A89297">
        <f t="shared" ca="1" si="1395"/>
        <v>0.8009136584425095</v>
      </c>
    </row>
    <row r="89298" spans="1:1" x14ac:dyDescent="0.3">
      <c r="A89298">
        <f t="shared" ca="1" si="1395"/>
        <v>-1.3505331413433181</v>
      </c>
    </row>
    <row r="89299" spans="1:1" x14ac:dyDescent="0.3">
      <c r="A89299">
        <f t="shared" ca="1" si="1395"/>
        <v>0.62529787318968189</v>
      </c>
    </row>
    <row r="89300" spans="1:1" x14ac:dyDescent="0.3">
      <c r="A89300">
        <f t="shared" ca="1" si="1395"/>
        <v>0.12923712718101657</v>
      </c>
    </row>
    <row r="89301" spans="1:1" x14ac:dyDescent="0.3">
      <c r="A89301">
        <f t="shared" ca="1" si="1395"/>
        <v>2.0764989163081542</v>
      </c>
    </row>
    <row r="89302" spans="1:1" x14ac:dyDescent="0.3">
      <c r="A89302">
        <f t="shared" ca="1" si="1395"/>
        <v>0.62231373641045451</v>
      </c>
    </row>
    <row r="89303" spans="1:1" x14ac:dyDescent="0.3">
      <c r="A89303">
        <f t="shared" ca="1" si="1395"/>
        <v>0.16472655718656198</v>
      </c>
    </row>
    <row r="89304" spans="1:1" x14ac:dyDescent="0.3">
      <c r="A89304">
        <f t="shared" ca="1" si="1395"/>
        <v>-1.1074349346751771</v>
      </c>
    </row>
    <row r="89305" spans="1:1" x14ac:dyDescent="0.3">
      <c r="A89305">
        <f t="shared" ca="1" si="1395"/>
        <v>-0.16075595044539459</v>
      </c>
    </row>
    <row r="89306" spans="1:1" x14ac:dyDescent="0.3">
      <c r="A89306">
        <f t="shared" ca="1" si="1395"/>
        <v>-0.45818292008364719</v>
      </c>
    </row>
    <row r="89307" spans="1:1" x14ac:dyDescent="0.3">
      <c r="A89307">
        <f t="shared" ca="1" si="1395"/>
        <v>0.98750387069582934</v>
      </c>
    </row>
    <row r="89308" spans="1:1" x14ac:dyDescent="0.3">
      <c r="A89308">
        <f t="shared" ca="1" si="1395"/>
        <v>0.37027239609466606</v>
      </c>
    </row>
    <row r="89309" spans="1:1" x14ac:dyDescent="0.3">
      <c r="A89309">
        <f t="shared" ca="1" si="1395"/>
        <v>0.50493641108657261</v>
      </c>
    </row>
    <row r="89310" spans="1:1" x14ac:dyDescent="0.3">
      <c r="A89310">
        <f t="shared" ca="1" si="1395"/>
        <v>0.74625151139146462</v>
      </c>
    </row>
    <row r="89311" spans="1:1" x14ac:dyDescent="0.3">
      <c r="A89311">
        <f t="shared" ca="1" si="1395"/>
        <v>1.6568994820213125</v>
      </c>
    </row>
    <row r="89312" spans="1:1" x14ac:dyDescent="0.3">
      <c r="A89312">
        <f t="shared" ca="1" si="1395"/>
        <v>-1.2114540583720095</v>
      </c>
    </row>
    <row r="89313" spans="1:1" x14ac:dyDescent="0.3">
      <c r="A89313">
        <f t="shared" ca="1" si="1395"/>
        <v>0.52353709755482136</v>
      </c>
    </row>
    <row r="89314" spans="1:1" x14ac:dyDescent="0.3">
      <c r="A89314">
        <f t="shared" ca="1" si="1395"/>
        <v>6.5657354339407045E-2</v>
      </c>
    </row>
    <row r="89315" spans="1:1" x14ac:dyDescent="0.3">
      <c r="A89315">
        <f t="shared" ca="1" si="1395"/>
        <v>-0.42144074835415857</v>
      </c>
    </row>
    <row r="89316" spans="1:1" x14ac:dyDescent="0.3">
      <c r="A89316">
        <f t="shared" ca="1" si="1395"/>
        <v>0.25497876204302794</v>
      </c>
    </row>
    <row r="89317" spans="1:1" x14ac:dyDescent="0.3">
      <c r="A89317">
        <f t="shared" ca="1" si="1395"/>
        <v>1.4606217388365772</v>
      </c>
    </row>
    <row r="89318" spans="1:1" x14ac:dyDescent="0.3">
      <c r="A89318">
        <f t="shared" ca="1" si="1395"/>
        <v>0.35162381962752548</v>
      </c>
    </row>
    <row r="89319" spans="1:1" x14ac:dyDescent="0.3">
      <c r="A89319">
        <f t="shared" ca="1" si="1395"/>
        <v>0.61791450101649581</v>
      </c>
    </row>
    <row r="89320" spans="1:1" x14ac:dyDescent="0.3">
      <c r="A89320">
        <f t="shared" ca="1" si="1395"/>
        <v>-0.31404329845344842</v>
      </c>
    </row>
    <row r="89321" spans="1:1" x14ac:dyDescent="0.3">
      <c r="A89321">
        <f t="shared" ca="1" si="1395"/>
        <v>0.89839876477372105</v>
      </c>
    </row>
    <row r="89322" spans="1:1" x14ac:dyDescent="0.3">
      <c r="A89322">
        <f t="shared" ca="1" si="1395"/>
        <v>0.54416883863117471</v>
      </c>
    </row>
    <row r="89323" spans="1:1" x14ac:dyDescent="0.3">
      <c r="A89323">
        <f t="shared" ca="1" si="1395"/>
        <v>-1.3957076586462296</v>
      </c>
    </row>
    <row r="89324" spans="1:1" x14ac:dyDescent="0.3">
      <c r="A89324">
        <f t="shared" ca="1" si="1395"/>
        <v>-0.34913422974383357</v>
      </c>
    </row>
    <row r="89325" spans="1:1" x14ac:dyDescent="0.3">
      <c r="A89325">
        <f t="shared" ca="1" si="1395"/>
        <v>-1.5114238499433958</v>
      </c>
    </row>
    <row r="89326" spans="1:1" x14ac:dyDescent="0.3">
      <c r="A89326">
        <f t="shared" ca="1" si="1395"/>
        <v>-0.79147658821158795</v>
      </c>
    </row>
    <row r="89327" spans="1:1" x14ac:dyDescent="0.3">
      <c r="A89327">
        <f t="shared" ca="1" si="1395"/>
        <v>1.2585266305262026</v>
      </c>
    </row>
    <row r="89328" spans="1:1" x14ac:dyDescent="0.3">
      <c r="A89328">
        <f t="shared" ca="1" si="1395"/>
        <v>1.0489665997922919</v>
      </c>
    </row>
    <row r="89329" spans="1:1" x14ac:dyDescent="0.3">
      <c r="A89329">
        <f t="shared" ca="1" si="1395"/>
        <v>-1.0586456790487542</v>
      </c>
    </row>
    <row r="89330" spans="1:1" x14ac:dyDescent="0.3">
      <c r="A89330">
        <f t="shared" ca="1" si="1395"/>
        <v>-6.6044973466588275E-2</v>
      </c>
    </row>
    <row r="89331" spans="1:1" x14ac:dyDescent="0.3">
      <c r="A89331">
        <f t="shared" ca="1" si="1395"/>
        <v>0.92370267052179145</v>
      </c>
    </row>
    <row r="89332" spans="1:1" x14ac:dyDescent="0.3">
      <c r="A89332">
        <f t="shared" ca="1" si="1395"/>
        <v>0.22166633022752316</v>
      </c>
    </row>
    <row r="89333" spans="1:1" x14ac:dyDescent="0.3">
      <c r="A89333">
        <f t="shared" ca="1" si="1395"/>
        <v>0.44420763656601236</v>
      </c>
    </row>
    <row r="89334" spans="1:1" x14ac:dyDescent="0.3">
      <c r="A89334">
        <f t="shared" ca="1" si="1395"/>
        <v>-0.55313152061132165</v>
      </c>
    </row>
    <row r="89335" spans="1:1" x14ac:dyDescent="0.3">
      <c r="A89335">
        <f t="shared" ca="1" si="1395"/>
        <v>-0.29467284645736053</v>
      </c>
    </row>
    <row r="89336" spans="1:1" x14ac:dyDescent="0.3">
      <c r="A89336">
        <f t="shared" ca="1" si="1395"/>
        <v>0.22812836558333774</v>
      </c>
    </row>
    <row r="89337" spans="1:1" x14ac:dyDescent="0.3">
      <c r="A89337">
        <f t="shared" ca="1" si="1395"/>
        <v>0.41362404929225755</v>
      </c>
    </row>
    <row r="89338" spans="1:1" x14ac:dyDescent="0.3">
      <c r="A89338">
        <f t="shared" ca="1" si="1395"/>
        <v>0.64609868094826162</v>
      </c>
    </row>
    <row r="89339" spans="1:1" x14ac:dyDescent="0.3">
      <c r="A89339">
        <f t="shared" ca="1" si="1395"/>
        <v>-0.95197502920338128</v>
      </c>
    </row>
    <row r="89340" spans="1:1" x14ac:dyDescent="0.3">
      <c r="A89340">
        <f t="shared" ca="1" si="1395"/>
        <v>-0.899932849643169</v>
      </c>
    </row>
    <row r="89341" spans="1:1" x14ac:dyDescent="0.3">
      <c r="A89341">
        <f t="shared" ca="1" si="1395"/>
        <v>0.60806889137246234</v>
      </c>
    </row>
    <row r="89342" spans="1:1" x14ac:dyDescent="0.3">
      <c r="A89342">
        <f t="shared" ca="1" si="1395"/>
        <v>-7.72399279716416E-2</v>
      </c>
    </row>
    <row r="89343" spans="1:1" x14ac:dyDescent="0.3">
      <c r="A89343">
        <f t="shared" ca="1" si="1395"/>
        <v>-4.7283372252712903E-2</v>
      </c>
    </row>
    <row r="89344" spans="1:1" x14ac:dyDescent="0.3">
      <c r="A89344">
        <f t="shared" ca="1" si="1395"/>
        <v>2.0874586775606532</v>
      </c>
    </row>
    <row r="89345" spans="1:1" x14ac:dyDescent="0.3">
      <c r="A89345">
        <f t="shared" ca="1" si="1395"/>
        <v>-0.34882859797402122</v>
      </c>
    </row>
    <row r="89346" spans="1:1" x14ac:dyDescent="0.3">
      <c r="A89346">
        <f t="shared" ca="1" si="1395"/>
        <v>0.50533784719843566</v>
      </c>
    </row>
    <row r="89347" spans="1:1" x14ac:dyDescent="0.3">
      <c r="A89347">
        <f t="shared" ref="A89347:A89410" ca="1" si="1396">_xlfn.NORM.INV(RAND(),0,1)</f>
        <v>-1.378940456089641</v>
      </c>
    </row>
    <row r="89348" spans="1:1" x14ac:dyDescent="0.3">
      <c r="A89348">
        <f t="shared" ca="1" si="1396"/>
        <v>0.80413493079999576</v>
      </c>
    </row>
    <row r="89349" spans="1:1" x14ac:dyDescent="0.3">
      <c r="A89349">
        <f t="shared" ca="1" si="1396"/>
        <v>0.61784409449112598</v>
      </c>
    </row>
    <row r="89350" spans="1:1" x14ac:dyDescent="0.3">
      <c r="A89350">
        <f t="shared" ca="1" si="1396"/>
        <v>-0.92810303837652242</v>
      </c>
    </row>
    <row r="89351" spans="1:1" x14ac:dyDescent="0.3">
      <c r="A89351">
        <f t="shared" ca="1" si="1396"/>
        <v>0.64970296804044025</v>
      </c>
    </row>
    <row r="89352" spans="1:1" x14ac:dyDescent="0.3">
      <c r="A89352">
        <f t="shared" ca="1" si="1396"/>
        <v>3.8296960763632815E-2</v>
      </c>
    </row>
    <row r="89353" spans="1:1" x14ac:dyDescent="0.3">
      <c r="A89353">
        <f t="shared" ca="1" si="1396"/>
        <v>-1.2512603379174871</v>
      </c>
    </row>
    <row r="89354" spans="1:1" x14ac:dyDescent="0.3">
      <c r="A89354">
        <f t="shared" ca="1" si="1396"/>
        <v>2.7199178741732202</v>
      </c>
    </row>
    <row r="89355" spans="1:1" x14ac:dyDescent="0.3">
      <c r="A89355">
        <f t="shared" ca="1" si="1396"/>
        <v>0.21692794800831147</v>
      </c>
    </row>
    <row r="89356" spans="1:1" x14ac:dyDescent="0.3">
      <c r="A89356">
        <f t="shared" ca="1" si="1396"/>
        <v>-2.3136292444209552</v>
      </c>
    </row>
    <row r="89357" spans="1:1" x14ac:dyDescent="0.3">
      <c r="A89357">
        <f t="shared" ca="1" si="1396"/>
        <v>0.94906645363330311</v>
      </c>
    </row>
    <row r="89358" spans="1:1" x14ac:dyDescent="0.3">
      <c r="A89358">
        <f t="shared" ca="1" si="1396"/>
        <v>1.7590323891233504</v>
      </c>
    </row>
    <row r="89359" spans="1:1" x14ac:dyDescent="0.3">
      <c r="A89359">
        <f t="shared" ca="1" si="1396"/>
        <v>0.92842028715364089</v>
      </c>
    </row>
    <row r="89360" spans="1:1" x14ac:dyDescent="0.3">
      <c r="A89360">
        <f t="shared" ca="1" si="1396"/>
        <v>2.3915152542687479</v>
      </c>
    </row>
    <row r="89361" spans="1:1" x14ac:dyDescent="0.3">
      <c r="A89361">
        <f t="shared" ca="1" si="1396"/>
        <v>-0.11243363745646796</v>
      </c>
    </row>
    <row r="89362" spans="1:1" x14ac:dyDescent="0.3">
      <c r="A89362">
        <f t="shared" ca="1" si="1396"/>
        <v>0.74063583464601102</v>
      </c>
    </row>
    <row r="89363" spans="1:1" x14ac:dyDescent="0.3">
      <c r="A89363">
        <f t="shared" ca="1" si="1396"/>
        <v>-5.3000081654641588E-2</v>
      </c>
    </row>
    <row r="89364" spans="1:1" x14ac:dyDescent="0.3">
      <c r="A89364">
        <f t="shared" ca="1" si="1396"/>
        <v>0.54304970536807373</v>
      </c>
    </row>
    <row r="89365" spans="1:1" x14ac:dyDescent="0.3">
      <c r="A89365">
        <f t="shared" ca="1" si="1396"/>
        <v>0.63341434265642171</v>
      </c>
    </row>
    <row r="89366" spans="1:1" x14ac:dyDescent="0.3">
      <c r="A89366">
        <f t="shared" ca="1" si="1396"/>
        <v>-1.0003496708641391</v>
      </c>
    </row>
    <row r="89367" spans="1:1" x14ac:dyDescent="0.3">
      <c r="A89367">
        <f t="shared" ca="1" si="1396"/>
        <v>-6.6360330341227352E-4</v>
      </c>
    </row>
    <row r="89368" spans="1:1" x14ac:dyDescent="0.3">
      <c r="A89368">
        <f t="shared" ca="1" si="1396"/>
        <v>-1.1827897696676619</v>
      </c>
    </row>
    <row r="89369" spans="1:1" x14ac:dyDescent="0.3">
      <c r="A89369">
        <f t="shared" ca="1" si="1396"/>
        <v>-0.58724001872082421</v>
      </c>
    </row>
    <row r="89370" spans="1:1" x14ac:dyDescent="0.3">
      <c r="A89370">
        <f t="shared" ca="1" si="1396"/>
        <v>0.55726971458931363</v>
      </c>
    </row>
    <row r="89371" spans="1:1" x14ac:dyDescent="0.3">
      <c r="A89371">
        <f t="shared" ca="1" si="1396"/>
        <v>-1.0489903516424151</v>
      </c>
    </row>
    <row r="89372" spans="1:1" x14ac:dyDescent="0.3">
      <c r="A89372">
        <f t="shared" ca="1" si="1396"/>
        <v>0.2597418084187198</v>
      </c>
    </row>
    <row r="89373" spans="1:1" x14ac:dyDescent="0.3">
      <c r="A89373">
        <f t="shared" ca="1" si="1396"/>
        <v>-0.60686786258018133</v>
      </c>
    </row>
    <row r="89374" spans="1:1" x14ac:dyDescent="0.3">
      <c r="A89374">
        <f t="shared" ca="1" si="1396"/>
        <v>0.41851827616584386</v>
      </c>
    </row>
    <row r="89375" spans="1:1" x14ac:dyDescent="0.3">
      <c r="A89375">
        <f t="shared" ca="1" si="1396"/>
        <v>-1.623254684346402</v>
      </c>
    </row>
    <row r="89376" spans="1:1" x14ac:dyDescent="0.3">
      <c r="A89376">
        <f t="shared" ca="1" si="1396"/>
        <v>-0.7785379840746568</v>
      </c>
    </row>
    <row r="89377" spans="1:1" x14ac:dyDescent="0.3">
      <c r="A89377">
        <f t="shared" ca="1" si="1396"/>
        <v>0.23402912423577268</v>
      </c>
    </row>
    <row r="89378" spans="1:1" x14ac:dyDescent="0.3">
      <c r="A89378">
        <f t="shared" ca="1" si="1396"/>
        <v>0.6823274734943493</v>
      </c>
    </row>
    <row r="89379" spans="1:1" x14ac:dyDescent="0.3">
      <c r="A89379">
        <f t="shared" ca="1" si="1396"/>
        <v>0.74294486014275707</v>
      </c>
    </row>
    <row r="89380" spans="1:1" x14ac:dyDescent="0.3">
      <c r="A89380">
        <f t="shared" ca="1" si="1396"/>
        <v>0.25048082409322064</v>
      </c>
    </row>
    <row r="89381" spans="1:1" x14ac:dyDescent="0.3">
      <c r="A89381">
        <f t="shared" ca="1" si="1396"/>
        <v>1.558268336444762</v>
      </c>
    </row>
    <row r="89382" spans="1:1" x14ac:dyDescent="0.3">
      <c r="A89382">
        <f t="shared" ca="1" si="1396"/>
        <v>-0.63166949323448007</v>
      </c>
    </row>
    <row r="89383" spans="1:1" x14ac:dyDescent="0.3">
      <c r="A89383">
        <f t="shared" ca="1" si="1396"/>
        <v>0.98369343271187204</v>
      </c>
    </row>
    <row r="89384" spans="1:1" x14ac:dyDescent="0.3">
      <c r="A89384">
        <f t="shared" ca="1" si="1396"/>
        <v>-0.3722102368068656</v>
      </c>
    </row>
    <row r="89385" spans="1:1" x14ac:dyDescent="0.3">
      <c r="A89385">
        <f t="shared" ca="1" si="1396"/>
        <v>2.9297164810927523</v>
      </c>
    </row>
    <row r="89386" spans="1:1" x14ac:dyDescent="0.3">
      <c r="A89386">
        <f t="shared" ca="1" si="1396"/>
        <v>2.0745868472743854</v>
      </c>
    </row>
    <row r="89387" spans="1:1" x14ac:dyDescent="0.3">
      <c r="A89387">
        <f t="shared" ca="1" si="1396"/>
        <v>0.35174319812347393</v>
      </c>
    </row>
    <row r="89388" spans="1:1" x14ac:dyDescent="0.3">
      <c r="A89388">
        <f t="shared" ca="1" si="1396"/>
        <v>1.2728944283342538</v>
      </c>
    </row>
    <row r="89389" spans="1:1" x14ac:dyDescent="0.3">
      <c r="A89389">
        <f t="shared" ca="1" si="1396"/>
        <v>-0.78021405911803932</v>
      </c>
    </row>
    <row r="89390" spans="1:1" x14ac:dyDescent="0.3">
      <c r="A89390">
        <f t="shared" ca="1" si="1396"/>
        <v>0.84636290051360352</v>
      </c>
    </row>
    <row r="89391" spans="1:1" x14ac:dyDescent="0.3">
      <c r="A89391">
        <f t="shared" ca="1" si="1396"/>
        <v>-0.58973595177976978</v>
      </c>
    </row>
    <row r="89392" spans="1:1" x14ac:dyDescent="0.3">
      <c r="A89392">
        <f t="shared" ca="1" si="1396"/>
        <v>-0.74272111782059302</v>
      </c>
    </row>
    <row r="89393" spans="1:1" x14ac:dyDescent="0.3">
      <c r="A89393">
        <f t="shared" ca="1" si="1396"/>
        <v>0.64822994181940319</v>
      </c>
    </row>
    <row r="89394" spans="1:1" x14ac:dyDescent="0.3">
      <c r="A89394">
        <f t="shared" ca="1" si="1396"/>
        <v>-0.23865397330462004</v>
      </c>
    </row>
    <row r="89395" spans="1:1" x14ac:dyDescent="0.3">
      <c r="A89395">
        <f t="shared" ca="1" si="1396"/>
        <v>-1.5536521416940861</v>
      </c>
    </row>
    <row r="89396" spans="1:1" x14ac:dyDescent="0.3">
      <c r="A89396">
        <f t="shared" ca="1" si="1396"/>
        <v>-0.37897677968147925</v>
      </c>
    </row>
    <row r="89397" spans="1:1" x14ac:dyDescent="0.3">
      <c r="A89397">
        <f t="shared" ca="1" si="1396"/>
        <v>1.5525803502410336</v>
      </c>
    </row>
    <row r="89398" spans="1:1" x14ac:dyDescent="0.3">
      <c r="A89398">
        <f t="shared" ca="1" si="1396"/>
        <v>-1.0789085216202556</v>
      </c>
    </row>
    <row r="89399" spans="1:1" x14ac:dyDescent="0.3">
      <c r="A89399">
        <f t="shared" ca="1" si="1396"/>
        <v>1.0379529201290336</v>
      </c>
    </row>
    <row r="89400" spans="1:1" x14ac:dyDescent="0.3">
      <c r="A89400">
        <f t="shared" ca="1" si="1396"/>
        <v>-1.6266756905076982</v>
      </c>
    </row>
    <row r="89401" spans="1:1" x14ac:dyDescent="0.3">
      <c r="A89401">
        <f t="shared" ca="1" si="1396"/>
        <v>-0.25064876557108245</v>
      </c>
    </row>
    <row r="89402" spans="1:1" x14ac:dyDescent="0.3">
      <c r="A89402">
        <f t="shared" ca="1" si="1396"/>
        <v>1.834912141879167</v>
      </c>
    </row>
    <row r="89403" spans="1:1" x14ac:dyDescent="0.3">
      <c r="A89403">
        <f t="shared" ca="1" si="1396"/>
        <v>-1.1242278591445019</v>
      </c>
    </row>
    <row r="89404" spans="1:1" x14ac:dyDescent="0.3">
      <c r="A89404">
        <f t="shared" ca="1" si="1396"/>
        <v>-3.4545356915185059E-2</v>
      </c>
    </row>
    <row r="89405" spans="1:1" x14ac:dyDescent="0.3">
      <c r="A89405">
        <f t="shared" ca="1" si="1396"/>
        <v>-2.9706586359675762</v>
      </c>
    </row>
    <row r="89406" spans="1:1" x14ac:dyDescent="0.3">
      <c r="A89406">
        <f t="shared" ca="1" si="1396"/>
        <v>1.1030416283470559</v>
      </c>
    </row>
    <row r="89407" spans="1:1" x14ac:dyDescent="0.3">
      <c r="A89407">
        <f t="shared" ca="1" si="1396"/>
        <v>0.51512325845802909</v>
      </c>
    </row>
    <row r="89408" spans="1:1" x14ac:dyDescent="0.3">
      <c r="A89408">
        <f t="shared" ca="1" si="1396"/>
        <v>-0.46523938492659095</v>
      </c>
    </row>
    <row r="89409" spans="1:1" x14ac:dyDescent="0.3">
      <c r="A89409">
        <f t="shared" ca="1" si="1396"/>
        <v>-0.76714962856543567</v>
      </c>
    </row>
    <row r="89410" spans="1:1" x14ac:dyDescent="0.3">
      <c r="A89410">
        <f t="shared" ca="1" si="1396"/>
        <v>-1.5460810796708433</v>
      </c>
    </row>
    <row r="89411" spans="1:1" x14ac:dyDescent="0.3">
      <c r="A89411">
        <f t="shared" ref="A89411:A89474" ca="1" si="1397">_xlfn.NORM.INV(RAND(),0,1)</f>
        <v>-1.3705789777949084</v>
      </c>
    </row>
    <row r="89412" spans="1:1" x14ac:dyDescent="0.3">
      <c r="A89412">
        <f t="shared" ca="1" si="1397"/>
        <v>-1.7857279784580307</v>
      </c>
    </row>
    <row r="89413" spans="1:1" x14ac:dyDescent="0.3">
      <c r="A89413">
        <f t="shared" ca="1" si="1397"/>
        <v>0.82715556335869034</v>
      </c>
    </row>
    <row r="89414" spans="1:1" x14ac:dyDescent="0.3">
      <c r="A89414">
        <f t="shared" ca="1" si="1397"/>
        <v>-0.19966784459722703</v>
      </c>
    </row>
    <row r="89415" spans="1:1" x14ac:dyDescent="0.3">
      <c r="A89415">
        <f t="shared" ca="1" si="1397"/>
        <v>1.4807936987215455</v>
      </c>
    </row>
    <row r="89416" spans="1:1" x14ac:dyDescent="0.3">
      <c r="A89416">
        <f t="shared" ca="1" si="1397"/>
        <v>-0.13402224411153588</v>
      </c>
    </row>
    <row r="89417" spans="1:1" x14ac:dyDescent="0.3">
      <c r="A89417">
        <f t="shared" ca="1" si="1397"/>
        <v>0.10392798910494236</v>
      </c>
    </row>
    <row r="89418" spans="1:1" x14ac:dyDescent="0.3">
      <c r="A89418">
        <f t="shared" ca="1" si="1397"/>
        <v>1.5671316585296484</v>
      </c>
    </row>
    <row r="89419" spans="1:1" x14ac:dyDescent="0.3">
      <c r="A89419">
        <f t="shared" ca="1" si="1397"/>
        <v>0.47582856105243709</v>
      </c>
    </row>
    <row r="89420" spans="1:1" x14ac:dyDescent="0.3">
      <c r="A89420">
        <f t="shared" ca="1" si="1397"/>
        <v>0.41961096433659406</v>
      </c>
    </row>
    <row r="89421" spans="1:1" x14ac:dyDescent="0.3">
      <c r="A89421">
        <f t="shared" ca="1" si="1397"/>
        <v>0.79698918717812406</v>
      </c>
    </row>
    <row r="89422" spans="1:1" x14ac:dyDescent="0.3">
      <c r="A89422">
        <f t="shared" ca="1" si="1397"/>
        <v>7.8671414776570442E-2</v>
      </c>
    </row>
    <row r="89423" spans="1:1" x14ac:dyDescent="0.3">
      <c r="A89423">
        <f t="shared" ca="1" si="1397"/>
        <v>-0.42591356987751655</v>
      </c>
    </row>
    <row r="89424" spans="1:1" x14ac:dyDescent="0.3">
      <c r="A89424">
        <f t="shared" ca="1" si="1397"/>
        <v>-1.8523241045831269</v>
      </c>
    </row>
    <row r="89425" spans="1:1" x14ac:dyDescent="0.3">
      <c r="A89425">
        <f t="shared" ca="1" si="1397"/>
        <v>1.0516685266843935</v>
      </c>
    </row>
    <row r="89426" spans="1:1" x14ac:dyDescent="0.3">
      <c r="A89426">
        <f t="shared" ca="1" si="1397"/>
        <v>1.6674542201645295</v>
      </c>
    </row>
    <row r="89427" spans="1:1" x14ac:dyDescent="0.3">
      <c r="A89427">
        <f t="shared" ca="1" si="1397"/>
        <v>-1.3296713077031113</v>
      </c>
    </row>
    <row r="89428" spans="1:1" x14ac:dyDescent="0.3">
      <c r="A89428">
        <f t="shared" ca="1" si="1397"/>
        <v>-1.8558409913438652</v>
      </c>
    </row>
    <row r="89429" spans="1:1" x14ac:dyDescent="0.3">
      <c r="A89429">
        <f t="shared" ca="1" si="1397"/>
        <v>-0.23105543135101755</v>
      </c>
    </row>
    <row r="89430" spans="1:1" x14ac:dyDescent="0.3">
      <c r="A89430">
        <f t="shared" ca="1" si="1397"/>
        <v>0.2198707379285024</v>
      </c>
    </row>
    <row r="89431" spans="1:1" x14ac:dyDescent="0.3">
      <c r="A89431">
        <f t="shared" ca="1" si="1397"/>
        <v>1.1703953019119435</v>
      </c>
    </row>
    <row r="89432" spans="1:1" x14ac:dyDescent="0.3">
      <c r="A89432">
        <f t="shared" ca="1" si="1397"/>
        <v>0.42138612685500276</v>
      </c>
    </row>
    <row r="89433" spans="1:1" x14ac:dyDescent="0.3">
      <c r="A89433">
        <f t="shared" ca="1" si="1397"/>
        <v>-0.19472626232018603</v>
      </c>
    </row>
    <row r="89434" spans="1:1" x14ac:dyDescent="0.3">
      <c r="A89434">
        <f t="shared" ca="1" si="1397"/>
        <v>-0.83509160078992939</v>
      </c>
    </row>
    <row r="89435" spans="1:1" x14ac:dyDescent="0.3">
      <c r="A89435">
        <f t="shared" ca="1" si="1397"/>
        <v>1.9490684344089888</v>
      </c>
    </row>
    <row r="89436" spans="1:1" x14ac:dyDescent="0.3">
      <c r="A89436">
        <f t="shared" ca="1" si="1397"/>
        <v>-1.176833855072567</v>
      </c>
    </row>
    <row r="89437" spans="1:1" x14ac:dyDescent="0.3">
      <c r="A89437">
        <f t="shared" ca="1" si="1397"/>
        <v>1.0478836199114798</v>
      </c>
    </row>
    <row r="89438" spans="1:1" x14ac:dyDescent="0.3">
      <c r="A89438">
        <f t="shared" ca="1" si="1397"/>
        <v>1.1114843269191881</v>
      </c>
    </row>
    <row r="89439" spans="1:1" x14ac:dyDescent="0.3">
      <c r="A89439">
        <f t="shared" ca="1" si="1397"/>
        <v>-0.80572977461225093</v>
      </c>
    </row>
    <row r="89440" spans="1:1" x14ac:dyDescent="0.3">
      <c r="A89440">
        <f t="shared" ca="1" si="1397"/>
        <v>1.021817035369238</v>
      </c>
    </row>
    <row r="89441" spans="1:1" x14ac:dyDescent="0.3">
      <c r="A89441">
        <f t="shared" ca="1" si="1397"/>
        <v>-0.3190326096431047</v>
      </c>
    </row>
    <row r="89442" spans="1:1" x14ac:dyDescent="0.3">
      <c r="A89442">
        <f t="shared" ca="1" si="1397"/>
        <v>0.56216811764238772</v>
      </c>
    </row>
    <row r="89443" spans="1:1" x14ac:dyDescent="0.3">
      <c r="A89443">
        <f t="shared" ca="1" si="1397"/>
        <v>1.132252699708884</v>
      </c>
    </row>
    <row r="89444" spans="1:1" x14ac:dyDescent="0.3">
      <c r="A89444">
        <f t="shared" ca="1" si="1397"/>
        <v>-0.81715197119108729</v>
      </c>
    </row>
    <row r="89445" spans="1:1" x14ac:dyDescent="0.3">
      <c r="A89445">
        <f t="shared" ca="1" si="1397"/>
        <v>0.55196740437184943</v>
      </c>
    </row>
    <row r="89446" spans="1:1" x14ac:dyDescent="0.3">
      <c r="A89446">
        <f t="shared" ca="1" si="1397"/>
        <v>1.4497854514196757</v>
      </c>
    </row>
    <row r="89447" spans="1:1" x14ac:dyDescent="0.3">
      <c r="A89447">
        <f t="shared" ca="1" si="1397"/>
        <v>0.94453645186623647</v>
      </c>
    </row>
    <row r="89448" spans="1:1" x14ac:dyDescent="0.3">
      <c r="A89448">
        <f t="shared" ca="1" si="1397"/>
        <v>-0.33685572044134032</v>
      </c>
    </row>
    <row r="89449" spans="1:1" x14ac:dyDescent="0.3">
      <c r="A89449">
        <f t="shared" ca="1" si="1397"/>
        <v>-0.24481935075613503</v>
      </c>
    </row>
    <row r="89450" spans="1:1" x14ac:dyDescent="0.3">
      <c r="A89450">
        <f t="shared" ca="1" si="1397"/>
        <v>0.18227653695893167</v>
      </c>
    </row>
    <row r="89451" spans="1:1" x14ac:dyDescent="0.3">
      <c r="A89451">
        <f t="shared" ca="1" si="1397"/>
        <v>-0.18684512056392502</v>
      </c>
    </row>
    <row r="89452" spans="1:1" x14ac:dyDescent="0.3">
      <c r="A89452">
        <f t="shared" ca="1" si="1397"/>
        <v>-0.73874675166975401</v>
      </c>
    </row>
    <row r="89453" spans="1:1" x14ac:dyDescent="0.3">
      <c r="A89453">
        <f t="shared" ca="1" si="1397"/>
        <v>0.42894044888577593</v>
      </c>
    </row>
    <row r="89454" spans="1:1" x14ac:dyDescent="0.3">
      <c r="A89454">
        <f t="shared" ca="1" si="1397"/>
        <v>0.24309971371772557</v>
      </c>
    </row>
    <row r="89455" spans="1:1" x14ac:dyDescent="0.3">
      <c r="A89455">
        <f t="shared" ca="1" si="1397"/>
        <v>-0.89214256965493166</v>
      </c>
    </row>
    <row r="89456" spans="1:1" x14ac:dyDescent="0.3">
      <c r="A89456">
        <f t="shared" ca="1" si="1397"/>
        <v>0.43446780764024462</v>
      </c>
    </row>
    <row r="89457" spans="1:1" x14ac:dyDescent="0.3">
      <c r="A89457">
        <f t="shared" ca="1" si="1397"/>
        <v>0.50731489912939187</v>
      </c>
    </row>
    <row r="89458" spans="1:1" x14ac:dyDescent="0.3">
      <c r="A89458">
        <f t="shared" ca="1" si="1397"/>
        <v>-0.35705646597869289</v>
      </c>
    </row>
    <row r="89459" spans="1:1" x14ac:dyDescent="0.3">
      <c r="A89459">
        <f t="shared" ca="1" si="1397"/>
        <v>0.68556044798747051</v>
      </c>
    </row>
    <row r="89460" spans="1:1" x14ac:dyDescent="0.3">
      <c r="A89460">
        <f t="shared" ca="1" si="1397"/>
        <v>0.53890882519297156</v>
      </c>
    </row>
    <row r="89461" spans="1:1" x14ac:dyDescent="0.3">
      <c r="A89461">
        <f t="shared" ca="1" si="1397"/>
        <v>0.10519723833248308</v>
      </c>
    </row>
    <row r="89462" spans="1:1" x14ac:dyDescent="0.3">
      <c r="A89462">
        <f t="shared" ca="1" si="1397"/>
        <v>0.11205780268919771</v>
      </c>
    </row>
    <row r="89463" spans="1:1" x14ac:dyDescent="0.3">
      <c r="A89463">
        <f t="shared" ca="1" si="1397"/>
        <v>-0.48533993287777172</v>
      </c>
    </row>
    <row r="89464" spans="1:1" x14ac:dyDescent="0.3">
      <c r="A89464">
        <f t="shared" ca="1" si="1397"/>
        <v>-0.77707453211508781</v>
      </c>
    </row>
    <row r="89465" spans="1:1" x14ac:dyDescent="0.3">
      <c r="A89465">
        <f t="shared" ca="1" si="1397"/>
        <v>-0.39847394828893828</v>
      </c>
    </row>
    <row r="89466" spans="1:1" x14ac:dyDescent="0.3">
      <c r="A89466">
        <f t="shared" ca="1" si="1397"/>
        <v>-0.18011393918164464</v>
      </c>
    </row>
    <row r="89467" spans="1:1" x14ac:dyDescent="0.3">
      <c r="A89467">
        <f t="shared" ca="1" si="1397"/>
        <v>-0.34123441732754195</v>
      </c>
    </row>
    <row r="89468" spans="1:1" x14ac:dyDescent="0.3">
      <c r="A89468">
        <f t="shared" ca="1" si="1397"/>
        <v>1.7042372395398329</v>
      </c>
    </row>
    <row r="89469" spans="1:1" x14ac:dyDescent="0.3">
      <c r="A89469">
        <f t="shared" ca="1" si="1397"/>
        <v>0.10352740848310144</v>
      </c>
    </row>
    <row r="89470" spans="1:1" x14ac:dyDescent="0.3">
      <c r="A89470">
        <f t="shared" ca="1" si="1397"/>
        <v>2.6083264574547109</v>
      </c>
    </row>
    <row r="89471" spans="1:1" x14ac:dyDescent="0.3">
      <c r="A89471">
        <f t="shared" ca="1" si="1397"/>
        <v>0.10956068149643351</v>
      </c>
    </row>
    <row r="89472" spans="1:1" x14ac:dyDescent="0.3">
      <c r="A89472">
        <f t="shared" ca="1" si="1397"/>
        <v>0.56140531084775458</v>
      </c>
    </row>
    <row r="89473" spans="1:1" x14ac:dyDescent="0.3">
      <c r="A89473">
        <f t="shared" ca="1" si="1397"/>
        <v>-0.56454332538918606</v>
      </c>
    </row>
    <row r="89474" spans="1:1" x14ac:dyDescent="0.3">
      <c r="A89474">
        <f t="shared" ca="1" si="1397"/>
        <v>0.12190048317946489</v>
      </c>
    </row>
    <row r="89475" spans="1:1" x14ac:dyDescent="0.3">
      <c r="A89475">
        <f t="shared" ref="A89475:A89538" ca="1" si="1398">_xlfn.NORM.INV(RAND(),0,1)</f>
        <v>1.2662392189208636</v>
      </c>
    </row>
    <row r="89476" spans="1:1" x14ac:dyDescent="0.3">
      <c r="A89476">
        <f t="shared" ca="1" si="1398"/>
        <v>-6.9884625153051688E-2</v>
      </c>
    </row>
    <row r="89477" spans="1:1" x14ac:dyDescent="0.3">
      <c r="A89477">
        <f t="shared" ca="1" si="1398"/>
        <v>0.31591880756413804</v>
      </c>
    </row>
    <row r="89478" spans="1:1" x14ac:dyDescent="0.3">
      <c r="A89478">
        <f t="shared" ca="1" si="1398"/>
        <v>0.33966508965716963</v>
      </c>
    </row>
    <row r="89479" spans="1:1" x14ac:dyDescent="0.3">
      <c r="A89479">
        <f t="shared" ca="1" si="1398"/>
        <v>2.5733392911971404</v>
      </c>
    </row>
    <row r="89480" spans="1:1" x14ac:dyDescent="0.3">
      <c r="A89480">
        <f t="shared" ca="1" si="1398"/>
        <v>1.0090107244269142</v>
      </c>
    </row>
    <row r="89481" spans="1:1" x14ac:dyDescent="0.3">
      <c r="A89481">
        <f t="shared" ca="1" si="1398"/>
        <v>0.96502039443813936</v>
      </c>
    </row>
    <row r="89482" spans="1:1" x14ac:dyDescent="0.3">
      <c r="A89482">
        <f t="shared" ca="1" si="1398"/>
        <v>-1.5857898611907431</v>
      </c>
    </row>
    <row r="89483" spans="1:1" x14ac:dyDescent="0.3">
      <c r="A89483">
        <f t="shared" ca="1" si="1398"/>
        <v>0.51680641635584879</v>
      </c>
    </row>
    <row r="89484" spans="1:1" x14ac:dyDescent="0.3">
      <c r="A89484">
        <f t="shared" ca="1" si="1398"/>
        <v>-0.29063513079336467</v>
      </c>
    </row>
    <row r="89485" spans="1:1" x14ac:dyDescent="0.3">
      <c r="A89485">
        <f t="shared" ca="1" si="1398"/>
        <v>0.6048111146792835</v>
      </c>
    </row>
    <row r="89486" spans="1:1" x14ac:dyDescent="0.3">
      <c r="A89486">
        <f t="shared" ca="1" si="1398"/>
        <v>-0.47009283925269219</v>
      </c>
    </row>
    <row r="89487" spans="1:1" x14ac:dyDescent="0.3">
      <c r="A89487">
        <f t="shared" ca="1" si="1398"/>
        <v>0.51905260354283478</v>
      </c>
    </row>
    <row r="89488" spans="1:1" x14ac:dyDescent="0.3">
      <c r="A89488">
        <f t="shared" ca="1" si="1398"/>
        <v>-0.56667794554137929</v>
      </c>
    </row>
    <row r="89489" spans="1:1" x14ac:dyDescent="0.3">
      <c r="A89489">
        <f t="shared" ca="1" si="1398"/>
        <v>0.15229227936731227</v>
      </c>
    </row>
    <row r="89490" spans="1:1" x14ac:dyDescent="0.3">
      <c r="A89490">
        <f t="shared" ca="1" si="1398"/>
        <v>2.1813695404089426E-2</v>
      </c>
    </row>
    <row r="89491" spans="1:1" x14ac:dyDescent="0.3">
      <c r="A89491">
        <f t="shared" ca="1" si="1398"/>
        <v>-0.27743888651931714</v>
      </c>
    </row>
    <row r="89492" spans="1:1" x14ac:dyDescent="0.3">
      <c r="A89492">
        <f t="shared" ca="1" si="1398"/>
        <v>-0.42875413499064779</v>
      </c>
    </row>
    <row r="89493" spans="1:1" x14ac:dyDescent="0.3">
      <c r="A89493">
        <f t="shared" ca="1" si="1398"/>
        <v>2.3777375733941647E-2</v>
      </c>
    </row>
    <row r="89494" spans="1:1" x14ac:dyDescent="0.3">
      <c r="A89494">
        <f t="shared" ca="1" si="1398"/>
        <v>1.2085663200753096</v>
      </c>
    </row>
    <row r="89495" spans="1:1" x14ac:dyDescent="0.3">
      <c r="A89495">
        <f t="shared" ca="1" si="1398"/>
        <v>0.54088882299334617</v>
      </c>
    </row>
    <row r="89496" spans="1:1" x14ac:dyDescent="0.3">
      <c r="A89496">
        <f t="shared" ca="1" si="1398"/>
        <v>0.17310339179584588</v>
      </c>
    </row>
    <row r="89497" spans="1:1" x14ac:dyDescent="0.3">
      <c r="A89497">
        <f t="shared" ca="1" si="1398"/>
        <v>1.0351386982099995</v>
      </c>
    </row>
    <row r="89498" spans="1:1" x14ac:dyDescent="0.3">
      <c r="A89498">
        <f t="shared" ca="1" si="1398"/>
        <v>-1.2688730420538279</v>
      </c>
    </row>
    <row r="89499" spans="1:1" x14ac:dyDescent="0.3">
      <c r="A89499">
        <f t="shared" ca="1" si="1398"/>
        <v>-0.68324626618864837</v>
      </c>
    </row>
    <row r="89500" spans="1:1" x14ac:dyDescent="0.3">
      <c r="A89500">
        <f t="shared" ca="1" si="1398"/>
        <v>-1.7369707211877878</v>
      </c>
    </row>
    <row r="89501" spans="1:1" x14ac:dyDescent="0.3">
      <c r="A89501">
        <f t="shared" ca="1" si="1398"/>
        <v>-0.91267806365229254</v>
      </c>
    </row>
    <row r="89502" spans="1:1" x14ac:dyDescent="0.3">
      <c r="A89502">
        <f t="shared" ca="1" si="1398"/>
        <v>0.86100533503988197</v>
      </c>
    </row>
    <row r="89503" spans="1:1" x14ac:dyDescent="0.3">
      <c r="A89503">
        <f t="shared" ca="1" si="1398"/>
        <v>-0.3208436026577659</v>
      </c>
    </row>
    <row r="89504" spans="1:1" x14ac:dyDescent="0.3">
      <c r="A89504">
        <f t="shared" ca="1" si="1398"/>
        <v>0.93656610468456813</v>
      </c>
    </row>
    <row r="89505" spans="1:1" x14ac:dyDescent="0.3">
      <c r="A89505">
        <f t="shared" ca="1" si="1398"/>
        <v>0.63941404871471785</v>
      </c>
    </row>
    <row r="89506" spans="1:1" x14ac:dyDescent="0.3">
      <c r="A89506">
        <f t="shared" ca="1" si="1398"/>
        <v>-0.32800392626514413</v>
      </c>
    </row>
    <row r="89507" spans="1:1" x14ac:dyDescent="0.3">
      <c r="A89507">
        <f t="shared" ca="1" si="1398"/>
        <v>-1.3819433632425833</v>
      </c>
    </row>
    <row r="89508" spans="1:1" x14ac:dyDescent="0.3">
      <c r="A89508">
        <f t="shared" ca="1" si="1398"/>
        <v>2.2918439313159285</v>
      </c>
    </row>
    <row r="89509" spans="1:1" x14ac:dyDescent="0.3">
      <c r="A89509">
        <f t="shared" ca="1" si="1398"/>
        <v>0.49142126814442133</v>
      </c>
    </row>
    <row r="89510" spans="1:1" x14ac:dyDescent="0.3">
      <c r="A89510">
        <f t="shared" ca="1" si="1398"/>
        <v>-0.29291745868723662</v>
      </c>
    </row>
    <row r="89511" spans="1:1" x14ac:dyDescent="0.3">
      <c r="A89511">
        <f t="shared" ca="1" si="1398"/>
        <v>0.74941062727250529</v>
      </c>
    </row>
    <row r="89512" spans="1:1" x14ac:dyDescent="0.3">
      <c r="A89512">
        <f t="shared" ca="1" si="1398"/>
        <v>-0.76002467386693551</v>
      </c>
    </row>
    <row r="89513" spans="1:1" x14ac:dyDescent="0.3">
      <c r="A89513">
        <f t="shared" ca="1" si="1398"/>
        <v>-1.4502793539748251</v>
      </c>
    </row>
    <row r="89514" spans="1:1" x14ac:dyDescent="0.3">
      <c r="A89514">
        <f t="shared" ca="1" si="1398"/>
        <v>-8.3115144417426373E-2</v>
      </c>
    </row>
    <row r="89515" spans="1:1" x14ac:dyDescent="0.3">
      <c r="A89515">
        <f t="shared" ca="1" si="1398"/>
        <v>0.29821144895589824</v>
      </c>
    </row>
    <row r="89516" spans="1:1" x14ac:dyDescent="0.3">
      <c r="A89516">
        <f t="shared" ca="1" si="1398"/>
        <v>0.27354091878761921</v>
      </c>
    </row>
    <row r="89517" spans="1:1" x14ac:dyDescent="0.3">
      <c r="A89517">
        <f t="shared" ca="1" si="1398"/>
        <v>-1.1779823449706761</v>
      </c>
    </row>
    <row r="89518" spans="1:1" x14ac:dyDescent="0.3">
      <c r="A89518">
        <f t="shared" ca="1" si="1398"/>
        <v>0.98631093279784776</v>
      </c>
    </row>
    <row r="89519" spans="1:1" x14ac:dyDescent="0.3">
      <c r="A89519">
        <f t="shared" ca="1" si="1398"/>
        <v>-1.6572910282621842</v>
      </c>
    </row>
    <row r="89520" spans="1:1" x14ac:dyDescent="0.3">
      <c r="A89520">
        <f t="shared" ca="1" si="1398"/>
        <v>0.73869825975784709</v>
      </c>
    </row>
    <row r="89521" spans="1:1" x14ac:dyDescent="0.3">
      <c r="A89521">
        <f t="shared" ca="1" si="1398"/>
        <v>0.18895060335578504</v>
      </c>
    </row>
    <row r="89522" spans="1:1" x14ac:dyDescent="0.3">
      <c r="A89522">
        <f t="shared" ca="1" si="1398"/>
        <v>-0.36003417009282612</v>
      </c>
    </row>
    <row r="89523" spans="1:1" x14ac:dyDescent="0.3">
      <c r="A89523">
        <f t="shared" ca="1" si="1398"/>
        <v>0.8297702135869498</v>
      </c>
    </row>
    <row r="89524" spans="1:1" x14ac:dyDescent="0.3">
      <c r="A89524">
        <f t="shared" ca="1" si="1398"/>
        <v>0.46871621907261313</v>
      </c>
    </row>
    <row r="89525" spans="1:1" x14ac:dyDescent="0.3">
      <c r="A89525">
        <f t="shared" ca="1" si="1398"/>
        <v>0.29081716278994324</v>
      </c>
    </row>
    <row r="89526" spans="1:1" x14ac:dyDescent="0.3">
      <c r="A89526">
        <f t="shared" ca="1" si="1398"/>
        <v>-0.28778101405423906</v>
      </c>
    </row>
    <row r="89527" spans="1:1" x14ac:dyDescent="0.3">
      <c r="A89527">
        <f t="shared" ca="1" si="1398"/>
        <v>-3.4031742388157003E-2</v>
      </c>
    </row>
    <row r="89528" spans="1:1" x14ac:dyDescent="0.3">
      <c r="A89528">
        <f t="shared" ca="1" si="1398"/>
        <v>-8.4139257495929494E-3</v>
      </c>
    </row>
    <row r="89529" spans="1:1" x14ac:dyDescent="0.3">
      <c r="A89529">
        <f t="shared" ca="1" si="1398"/>
        <v>-1.4435046896135839</v>
      </c>
    </row>
    <row r="89530" spans="1:1" x14ac:dyDescent="0.3">
      <c r="A89530">
        <f t="shared" ca="1" si="1398"/>
        <v>-0.54470588687761723</v>
      </c>
    </row>
    <row r="89531" spans="1:1" x14ac:dyDescent="0.3">
      <c r="A89531">
        <f t="shared" ca="1" si="1398"/>
        <v>-6.4344828121987982E-2</v>
      </c>
    </row>
    <row r="89532" spans="1:1" x14ac:dyDescent="0.3">
      <c r="A89532">
        <f t="shared" ca="1" si="1398"/>
        <v>1.1189603390043459</v>
      </c>
    </row>
    <row r="89533" spans="1:1" x14ac:dyDescent="0.3">
      <c r="A89533">
        <f t="shared" ca="1" si="1398"/>
        <v>0.77829198085755968</v>
      </c>
    </row>
    <row r="89534" spans="1:1" x14ac:dyDescent="0.3">
      <c r="A89534">
        <f t="shared" ca="1" si="1398"/>
        <v>-0.29261587038980513</v>
      </c>
    </row>
    <row r="89535" spans="1:1" x14ac:dyDescent="0.3">
      <c r="A89535">
        <f t="shared" ca="1" si="1398"/>
        <v>0.47521660617014916</v>
      </c>
    </row>
    <row r="89536" spans="1:1" x14ac:dyDescent="0.3">
      <c r="A89536">
        <f t="shared" ca="1" si="1398"/>
        <v>1.2418057229687085</v>
      </c>
    </row>
    <row r="89537" spans="1:1" x14ac:dyDescent="0.3">
      <c r="A89537">
        <f t="shared" ca="1" si="1398"/>
        <v>-0.96635722556593351</v>
      </c>
    </row>
    <row r="89538" spans="1:1" x14ac:dyDescent="0.3">
      <c r="A89538">
        <f t="shared" ca="1" si="1398"/>
        <v>-0.62664416550780044</v>
      </c>
    </row>
    <row r="89539" spans="1:1" x14ac:dyDescent="0.3">
      <c r="A89539">
        <f t="shared" ref="A89539:A89602" ca="1" si="1399">_xlfn.NORM.INV(RAND(),0,1)</f>
        <v>-0.14894404583553603</v>
      </c>
    </row>
    <row r="89540" spans="1:1" x14ac:dyDescent="0.3">
      <c r="A89540">
        <f t="shared" ca="1" si="1399"/>
        <v>1.2508015774364276</v>
      </c>
    </row>
    <row r="89541" spans="1:1" x14ac:dyDescent="0.3">
      <c r="A89541">
        <f t="shared" ca="1" si="1399"/>
        <v>0.95096777622024731</v>
      </c>
    </row>
    <row r="89542" spans="1:1" x14ac:dyDescent="0.3">
      <c r="A89542">
        <f t="shared" ca="1" si="1399"/>
        <v>-1.4669396889395037</v>
      </c>
    </row>
    <row r="89543" spans="1:1" x14ac:dyDescent="0.3">
      <c r="A89543">
        <f t="shared" ca="1" si="1399"/>
        <v>4.1937086525817055E-2</v>
      </c>
    </row>
    <row r="89544" spans="1:1" x14ac:dyDescent="0.3">
      <c r="A89544">
        <f t="shared" ca="1" si="1399"/>
        <v>0.39706205123048016</v>
      </c>
    </row>
    <row r="89545" spans="1:1" x14ac:dyDescent="0.3">
      <c r="A89545">
        <f t="shared" ca="1" si="1399"/>
        <v>0.26346795011332752</v>
      </c>
    </row>
    <row r="89546" spans="1:1" x14ac:dyDescent="0.3">
      <c r="A89546">
        <f t="shared" ca="1" si="1399"/>
        <v>1.1198317248049279</v>
      </c>
    </row>
    <row r="89547" spans="1:1" x14ac:dyDescent="0.3">
      <c r="A89547">
        <f t="shared" ca="1" si="1399"/>
        <v>-0.7670002537950954</v>
      </c>
    </row>
    <row r="89548" spans="1:1" x14ac:dyDescent="0.3">
      <c r="A89548">
        <f t="shared" ca="1" si="1399"/>
        <v>1.3350158266446857</v>
      </c>
    </row>
    <row r="89549" spans="1:1" x14ac:dyDescent="0.3">
      <c r="A89549">
        <f t="shared" ca="1" si="1399"/>
        <v>-0.19628792148048457</v>
      </c>
    </row>
    <row r="89550" spans="1:1" x14ac:dyDescent="0.3">
      <c r="A89550">
        <f t="shared" ca="1" si="1399"/>
        <v>0.49172708996294845</v>
      </c>
    </row>
    <row r="89551" spans="1:1" x14ac:dyDescent="0.3">
      <c r="A89551">
        <f t="shared" ca="1" si="1399"/>
        <v>0.6097911703778528</v>
      </c>
    </row>
    <row r="89552" spans="1:1" x14ac:dyDescent="0.3">
      <c r="A89552">
        <f t="shared" ca="1" si="1399"/>
        <v>-1.3789962688543469</v>
      </c>
    </row>
    <row r="89553" spans="1:1" x14ac:dyDescent="0.3">
      <c r="A89553">
        <f t="shared" ca="1" si="1399"/>
        <v>-1.3720523011220047</v>
      </c>
    </row>
    <row r="89554" spans="1:1" x14ac:dyDescent="0.3">
      <c r="A89554">
        <f t="shared" ca="1" si="1399"/>
        <v>-0.11546070410553669</v>
      </c>
    </row>
    <row r="89555" spans="1:1" x14ac:dyDescent="0.3">
      <c r="A89555">
        <f t="shared" ca="1" si="1399"/>
        <v>-0.86043365847935693</v>
      </c>
    </row>
    <row r="89556" spans="1:1" x14ac:dyDescent="0.3">
      <c r="A89556">
        <f t="shared" ca="1" si="1399"/>
        <v>-0.15483401803605157</v>
      </c>
    </row>
    <row r="89557" spans="1:1" x14ac:dyDescent="0.3">
      <c r="A89557">
        <f t="shared" ca="1" si="1399"/>
        <v>0.44396346047963847</v>
      </c>
    </row>
    <row r="89558" spans="1:1" x14ac:dyDescent="0.3">
      <c r="A89558">
        <f t="shared" ca="1" si="1399"/>
        <v>-1.5834645118379893</v>
      </c>
    </row>
    <row r="89559" spans="1:1" x14ac:dyDescent="0.3">
      <c r="A89559">
        <f t="shared" ca="1" si="1399"/>
        <v>-0.1364313371299451</v>
      </c>
    </row>
    <row r="89560" spans="1:1" x14ac:dyDescent="0.3">
      <c r="A89560">
        <f t="shared" ca="1" si="1399"/>
        <v>-0.55824475688629838</v>
      </c>
    </row>
    <row r="89561" spans="1:1" x14ac:dyDescent="0.3">
      <c r="A89561">
        <f t="shared" ca="1" si="1399"/>
        <v>1.7515401369010812</v>
      </c>
    </row>
    <row r="89562" spans="1:1" x14ac:dyDescent="0.3">
      <c r="A89562">
        <f t="shared" ca="1" si="1399"/>
        <v>0.10263690696285978</v>
      </c>
    </row>
    <row r="89563" spans="1:1" x14ac:dyDescent="0.3">
      <c r="A89563">
        <f t="shared" ca="1" si="1399"/>
        <v>-1.8620603922446917</v>
      </c>
    </row>
    <row r="89564" spans="1:1" x14ac:dyDescent="0.3">
      <c r="A89564">
        <f t="shared" ca="1" si="1399"/>
        <v>0.53014330496479978</v>
      </c>
    </row>
    <row r="89565" spans="1:1" x14ac:dyDescent="0.3">
      <c r="A89565">
        <f t="shared" ca="1" si="1399"/>
        <v>-0.56231656261664953</v>
      </c>
    </row>
    <row r="89566" spans="1:1" x14ac:dyDescent="0.3">
      <c r="A89566">
        <f t="shared" ca="1" si="1399"/>
        <v>-1.3588998327331161</v>
      </c>
    </row>
    <row r="89567" spans="1:1" x14ac:dyDescent="0.3">
      <c r="A89567">
        <f t="shared" ca="1" si="1399"/>
        <v>-1.0851350532351649</v>
      </c>
    </row>
    <row r="89568" spans="1:1" x14ac:dyDescent="0.3">
      <c r="A89568">
        <f t="shared" ca="1" si="1399"/>
        <v>0.32194446178024072</v>
      </c>
    </row>
    <row r="89569" spans="1:1" x14ac:dyDescent="0.3">
      <c r="A89569">
        <f t="shared" ca="1" si="1399"/>
        <v>0.67609220014471683</v>
      </c>
    </row>
    <row r="89570" spans="1:1" x14ac:dyDescent="0.3">
      <c r="A89570">
        <f t="shared" ca="1" si="1399"/>
        <v>-0.60180201361229269</v>
      </c>
    </row>
    <row r="89571" spans="1:1" x14ac:dyDescent="0.3">
      <c r="A89571">
        <f t="shared" ca="1" si="1399"/>
        <v>-0.34084921445879257</v>
      </c>
    </row>
    <row r="89572" spans="1:1" x14ac:dyDescent="0.3">
      <c r="A89572">
        <f t="shared" ca="1" si="1399"/>
        <v>0.35299853346007115</v>
      </c>
    </row>
    <row r="89573" spans="1:1" x14ac:dyDescent="0.3">
      <c r="A89573">
        <f t="shared" ca="1" si="1399"/>
        <v>-2.2710852883461961</v>
      </c>
    </row>
    <row r="89574" spans="1:1" x14ac:dyDescent="0.3">
      <c r="A89574">
        <f t="shared" ca="1" si="1399"/>
        <v>1.0415895760245975</v>
      </c>
    </row>
    <row r="89575" spans="1:1" x14ac:dyDescent="0.3">
      <c r="A89575">
        <f t="shared" ca="1" si="1399"/>
        <v>-0.48081724464730424</v>
      </c>
    </row>
    <row r="89576" spans="1:1" x14ac:dyDescent="0.3">
      <c r="A89576">
        <f t="shared" ca="1" si="1399"/>
        <v>0.15516353377660783</v>
      </c>
    </row>
    <row r="89577" spans="1:1" x14ac:dyDescent="0.3">
      <c r="A89577">
        <f t="shared" ca="1" si="1399"/>
        <v>0.48894738236649232</v>
      </c>
    </row>
    <row r="89578" spans="1:1" x14ac:dyDescent="0.3">
      <c r="A89578">
        <f t="shared" ca="1" si="1399"/>
        <v>1.293314267365947</v>
      </c>
    </row>
    <row r="89579" spans="1:1" x14ac:dyDescent="0.3">
      <c r="A89579">
        <f t="shared" ca="1" si="1399"/>
        <v>0.16358398206524075</v>
      </c>
    </row>
    <row r="89580" spans="1:1" x14ac:dyDescent="0.3">
      <c r="A89580">
        <f t="shared" ca="1" si="1399"/>
        <v>-9.325010270148798E-2</v>
      </c>
    </row>
    <row r="89581" spans="1:1" x14ac:dyDescent="0.3">
      <c r="A89581">
        <f t="shared" ca="1" si="1399"/>
        <v>1.6268291713146392</v>
      </c>
    </row>
    <row r="89582" spans="1:1" x14ac:dyDescent="0.3">
      <c r="A89582">
        <f t="shared" ca="1" si="1399"/>
        <v>-0.73628268334813163</v>
      </c>
    </row>
    <row r="89583" spans="1:1" x14ac:dyDescent="0.3">
      <c r="A89583">
        <f t="shared" ca="1" si="1399"/>
        <v>-0.48319381351713536</v>
      </c>
    </row>
    <row r="89584" spans="1:1" x14ac:dyDescent="0.3">
      <c r="A89584">
        <f t="shared" ca="1" si="1399"/>
        <v>0.44414348845858542</v>
      </c>
    </row>
    <row r="89585" spans="1:1" x14ac:dyDescent="0.3">
      <c r="A89585">
        <f t="shared" ca="1" si="1399"/>
        <v>-1.8261852057315394E-2</v>
      </c>
    </row>
    <row r="89586" spans="1:1" x14ac:dyDescent="0.3">
      <c r="A89586">
        <f t="shared" ca="1" si="1399"/>
        <v>-1.1867339163511645</v>
      </c>
    </row>
    <row r="89587" spans="1:1" x14ac:dyDescent="0.3">
      <c r="A89587">
        <f t="shared" ca="1" si="1399"/>
        <v>6.8480887025599096E-2</v>
      </c>
    </row>
    <row r="89588" spans="1:1" x14ac:dyDescent="0.3">
      <c r="A89588">
        <f t="shared" ca="1" si="1399"/>
        <v>-1.0248132272696806</v>
      </c>
    </row>
    <row r="89589" spans="1:1" x14ac:dyDescent="0.3">
      <c r="A89589">
        <f t="shared" ca="1" si="1399"/>
        <v>-1.4740791280226249</v>
      </c>
    </row>
    <row r="89590" spans="1:1" x14ac:dyDescent="0.3">
      <c r="A89590">
        <f t="shared" ca="1" si="1399"/>
        <v>-0.21970598058498972</v>
      </c>
    </row>
    <row r="89591" spans="1:1" x14ac:dyDescent="0.3">
      <c r="A89591">
        <f t="shared" ca="1" si="1399"/>
        <v>1.230467636792496</v>
      </c>
    </row>
    <row r="89592" spans="1:1" x14ac:dyDescent="0.3">
      <c r="A89592">
        <f t="shared" ca="1" si="1399"/>
        <v>-0.21051943868012016</v>
      </c>
    </row>
    <row r="89593" spans="1:1" x14ac:dyDescent="0.3">
      <c r="A89593">
        <f t="shared" ca="1" si="1399"/>
        <v>1.3681540520684345</v>
      </c>
    </row>
    <row r="89594" spans="1:1" x14ac:dyDescent="0.3">
      <c r="A89594">
        <f t="shared" ca="1" si="1399"/>
        <v>0.23716053499009321</v>
      </c>
    </row>
    <row r="89595" spans="1:1" x14ac:dyDescent="0.3">
      <c r="A89595">
        <f t="shared" ca="1" si="1399"/>
        <v>-1.0776257524843988</v>
      </c>
    </row>
    <row r="89596" spans="1:1" x14ac:dyDescent="0.3">
      <c r="A89596">
        <f t="shared" ca="1" si="1399"/>
        <v>0.34454239650564716</v>
      </c>
    </row>
    <row r="89597" spans="1:1" x14ac:dyDescent="0.3">
      <c r="A89597">
        <f t="shared" ca="1" si="1399"/>
        <v>-0.16306110813436908</v>
      </c>
    </row>
    <row r="89598" spans="1:1" x14ac:dyDescent="0.3">
      <c r="A89598">
        <f t="shared" ca="1" si="1399"/>
        <v>1.5224947753533076</v>
      </c>
    </row>
    <row r="89599" spans="1:1" x14ac:dyDescent="0.3">
      <c r="A89599">
        <f t="shared" ca="1" si="1399"/>
        <v>-0.38746562770439363</v>
      </c>
    </row>
    <row r="89600" spans="1:1" x14ac:dyDescent="0.3">
      <c r="A89600">
        <f t="shared" ca="1" si="1399"/>
        <v>-0.26404511816387327</v>
      </c>
    </row>
    <row r="89601" spans="1:1" x14ac:dyDescent="0.3">
      <c r="A89601">
        <f t="shared" ca="1" si="1399"/>
        <v>-1.2075433931647732</v>
      </c>
    </row>
    <row r="89602" spans="1:1" x14ac:dyDescent="0.3">
      <c r="A89602">
        <f t="shared" ca="1" si="1399"/>
        <v>0.74612198423513687</v>
      </c>
    </row>
    <row r="89603" spans="1:1" x14ac:dyDescent="0.3">
      <c r="A89603">
        <f t="shared" ref="A89603:A89666" ca="1" si="1400">_xlfn.NORM.INV(RAND(),0,1)</f>
        <v>0.96997358033330661</v>
      </c>
    </row>
    <row r="89604" spans="1:1" x14ac:dyDescent="0.3">
      <c r="A89604">
        <f t="shared" ca="1" si="1400"/>
        <v>-0.3021251979465413</v>
      </c>
    </row>
    <row r="89605" spans="1:1" x14ac:dyDescent="0.3">
      <c r="A89605">
        <f t="shared" ca="1" si="1400"/>
        <v>0.19817560341020177</v>
      </c>
    </row>
    <row r="89606" spans="1:1" x14ac:dyDescent="0.3">
      <c r="A89606">
        <f t="shared" ca="1" si="1400"/>
        <v>-1.1540069845263559</v>
      </c>
    </row>
    <row r="89607" spans="1:1" x14ac:dyDescent="0.3">
      <c r="A89607">
        <f t="shared" ca="1" si="1400"/>
        <v>0.60403973842378778</v>
      </c>
    </row>
    <row r="89608" spans="1:1" x14ac:dyDescent="0.3">
      <c r="A89608">
        <f t="shared" ca="1" si="1400"/>
        <v>-0.75589615718185565</v>
      </c>
    </row>
    <row r="89609" spans="1:1" x14ac:dyDescent="0.3">
      <c r="A89609">
        <f t="shared" ca="1" si="1400"/>
        <v>0.44226434884953048</v>
      </c>
    </row>
    <row r="89610" spans="1:1" x14ac:dyDescent="0.3">
      <c r="A89610">
        <f t="shared" ca="1" si="1400"/>
        <v>1.1529049026764728</v>
      </c>
    </row>
    <row r="89611" spans="1:1" x14ac:dyDescent="0.3">
      <c r="A89611">
        <f t="shared" ca="1" si="1400"/>
        <v>1.7986261443472582</v>
      </c>
    </row>
    <row r="89612" spans="1:1" x14ac:dyDescent="0.3">
      <c r="A89612">
        <f t="shared" ca="1" si="1400"/>
        <v>6.4372400859631515E-2</v>
      </c>
    </row>
    <row r="89613" spans="1:1" x14ac:dyDescent="0.3">
      <c r="A89613">
        <f t="shared" ca="1" si="1400"/>
        <v>-6.9879068119104294E-4</v>
      </c>
    </row>
    <row r="89614" spans="1:1" x14ac:dyDescent="0.3">
      <c r="A89614">
        <f t="shared" ca="1" si="1400"/>
        <v>-0.77461256973713344</v>
      </c>
    </row>
    <row r="89615" spans="1:1" x14ac:dyDescent="0.3">
      <c r="A89615">
        <f t="shared" ca="1" si="1400"/>
        <v>-3.0297138695518817</v>
      </c>
    </row>
    <row r="89616" spans="1:1" x14ac:dyDescent="0.3">
      <c r="A89616">
        <f t="shared" ca="1" si="1400"/>
        <v>-0.40560001058639844</v>
      </c>
    </row>
    <row r="89617" spans="1:1" x14ac:dyDescent="0.3">
      <c r="A89617">
        <f t="shared" ca="1" si="1400"/>
        <v>-1.373048851905168</v>
      </c>
    </row>
    <row r="89618" spans="1:1" x14ac:dyDescent="0.3">
      <c r="A89618">
        <f t="shared" ca="1" si="1400"/>
        <v>-0.47101576673766105</v>
      </c>
    </row>
    <row r="89619" spans="1:1" x14ac:dyDescent="0.3">
      <c r="A89619">
        <f t="shared" ca="1" si="1400"/>
        <v>0.88096288841398129</v>
      </c>
    </row>
    <row r="89620" spans="1:1" x14ac:dyDescent="0.3">
      <c r="A89620">
        <f t="shared" ca="1" si="1400"/>
        <v>0.28045080894742813</v>
      </c>
    </row>
    <row r="89621" spans="1:1" x14ac:dyDescent="0.3">
      <c r="A89621">
        <f t="shared" ca="1" si="1400"/>
        <v>1.6210048320717994</v>
      </c>
    </row>
    <row r="89622" spans="1:1" x14ac:dyDescent="0.3">
      <c r="A89622">
        <f t="shared" ca="1" si="1400"/>
        <v>-1.4970619157578957</v>
      </c>
    </row>
    <row r="89623" spans="1:1" x14ac:dyDescent="0.3">
      <c r="A89623">
        <f t="shared" ca="1" si="1400"/>
        <v>6.1222970197950963E-2</v>
      </c>
    </row>
    <row r="89624" spans="1:1" x14ac:dyDescent="0.3">
      <c r="A89624">
        <f t="shared" ca="1" si="1400"/>
        <v>-0.25512893463683656</v>
      </c>
    </row>
    <row r="89625" spans="1:1" x14ac:dyDescent="0.3">
      <c r="A89625">
        <f t="shared" ca="1" si="1400"/>
        <v>0.12196096000691527</v>
      </c>
    </row>
    <row r="89626" spans="1:1" x14ac:dyDescent="0.3">
      <c r="A89626">
        <f t="shared" ca="1" si="1400"/>
        <v>0.88156169794490424</v>
      </c>
    </row>
    <row r="89627" spans="1:1" x14ac:dyDescent="0.3">
      <c r="A89627">
        <f t="shared" ca="1" si="1400"/>
        <v>0.98411264547972443</v>
      </c>
    </row>
    <row r="89628" spans="1:1" x14ac:dyDescent="0.3">
      <c r="A89628">
        <f t="shared" ca="1" si="1400"/>
        <v>0.9157580819958383</v>
      </c>
    </row>
    <row r="89629" spans="1:1" x14ac:dyDescent="0.3">
      <c r="A89629">
        <f t="shared" ca="1" si="1400"/>
        <v>0.50276769453020587</v>
      </c>
    </row>
    <row r="89630" spans="1:1" x14ac:dyDescent="0.3">
      <c r="A89630">
        <f t="shared" ca="1" si="1400"/>
        <v>-0.38602342089940084</v>
      </c>
    </row>
    <row r="89631" spans="1:1" x14ac:dyDescent="0.3">
      <c r="A89631">
        <f t="shared" ca="1" si="1400"/>
        <v>-0.57148507502220924</v>
      </c>
    </row>
    <row r="89632" spans="1:1" x14ac:dyDescent="0.3">
      <c r="A89632">
        <f t="shared" ca="1" si="1400"/>
        <v>2.4040449613861212</v>
      </c>
    </row>
    <row r="89633" spans="1:1" x14ac:dyDescent="0.3">
      <c r="A89633">
        <f t="shared" ca="1" si="1400"/>
        <v>2.6512725407311679</v>
      </c>
    </row>
    <row r="89634" spans="1:1" x14ac:dyDescent="0.3">
      <c r="A89634">
        <f t="shared" ca="1" si="1400"/>
        <v>-0.32460095661764132</v>
      </c>
    </row>
    <row r="89635" spans="1:1" x14ac:dyDescent="0.3">
      <c r="A89635">
        <f t="shared" ca="1" si="1400"/>
        <v>-0.1645552112289079</v>
      </c>
    </row>
    <row r="89636" spans="1:1" x14ac:dyDescent="0.3">
      <c r="A89636">
        <f t="shared" ca="1" si="1400"/>
        <v>0.21073121410357726</v>
      </c>
    </row>
    <row r="89637" spans="1:1" x14ac:dyDescent="0.3">
      <c r="A89637">
        <f t="shared" ca="1" si="1400"/>
        <v>-0.6581189419729353</v>
      </c>
    </row>
    <row r="89638" spans="1:1" x14ac:dyDescent="0.3">
      <c r="A89638">
        <f t="shared" ca="1" si="1400"/>
        <v>0.56869785954131702</v>
      </c>
    </row>
    <row r="89639" spans="1:1" x14ac:dyDescent="0.3">
      <c r="A89639">
        <f t="shared" ca="1" si="1400"/>
        <v>-0.73723649368108624</v>
      </c>
    </row>
    <row r="89640" spans="1:1" x14ac:dyDescent="0.3">
      <c r="A89640">
        <f t="shared" ca="1" si="1400"/>
        <v>0.14720443061592745</v>
      </c>
    </row>
    <row r="89641" spans="1:1" x14ac:dyDescent="0.3">
      <c r="A89641">
        <f t="shared" ca="1" si="1400"/>
        <v>-0.70118731296435088</v>
      </c>
    </row>
    <row r="89642" spans="1:1" x14ac:dyDescent="0.3">
      <c r="A89642">
        <f t="shared" ca="1" si="1400"/>
        <v>0.3986647496400339</v>
      </c>
    </row>
    <row r="89643" spans="1:1" x14ac:dyDescent="0.3">
      <c r="A89643">
        <f t="shared" ca="1" si="1400"/>
        <v>1.0052581095421775</v>
      </c>
    </row>
    <row r="89644" spans="1:1" x14ac:dyDescent="0.3">
      <c r="A89644">
        <f t="shared" ca="1" si="1400"/>
        <v>1.0342847859038868</v>
      </c>
    </row>
    <row r="89645" spans="1:1" x14ac:dyDescent="0.3">
      <c r="A89645">
        <f t="shared" ca="1" si="1400"/>
        <v>1.6388695888266618</v>
      </c>
    </row>
    <row r="89646" spans="1:1" x14ac:dyDescent="0.3">
      <c r="A89646">
        <f t="shared" ca="1" si="1400"/>
        <v>-1.4953521059056289</v>
      </c>
    </row>
    <row r="89647" spans="1:1" x14ac:dyDescent="0.3">
      <c r="A89647">
        <f t="shared" ca="1" si="1400"/>
        <v>0.44685206328031923</v>
      </c>
    </row>
    <row r="89648" spans="1:1" x14ac:dyDescent="0.3">
      <c r="A89648">
        <f t="shared" ca="1" si="1400"/>
        <v>-0.10171127503576635</v>
      </c>
    </row>
    <row r="89649" spans="1:1" x14ac:dyDescent="0.3">
      <c r="A89649">
        <f t="shared" ca="1" si="1400"/>
        <v>-0.56175944156091129</v>
      </c>
    </row>
    <row r="89650" spans="1:1" x14ac:dyDescent="0.3">
      <c r="A89650">
        <f t="shared" ca="1" si="1400"/>
        <v>0.34825480891880417</v>
      </c>
    </row>
    <row r="89651" spans="1:1" x14ac:dyDescent="0.3">
      <c r="A89651">
        <f t="shared" ca="1" si="1400"/>
        <v>-0.20148258172040676</v>
      </c>
    </row>
    <row r="89652" spans="1:1" x14ac:dyDescent="0.3">
      <c r="A89652">
        <f t="shared" ca="1" si="1400"/>
        <v>0.50557720807513418</v>
      </c>
    </row>
    <row r="89653" spans="1:1" x14ac:dyDescent="0.3">
      <c r="A89653">
        <f t="shared" ca="1" si="1400"/>
        <v>-0.34294063072138903</v>
      </c>
    </row>
    <row r="89654" spans="1:1" x14ac:dyDescent="0.3">
      <c r="A89654">
        <f t="shared" ca="1" si="1400"/>
        <v>0.63422722937884657</v>
      </c>
    </row>
    <row r="89655" spans="1:1" x14ac:dyDescent="0.3">
      <c r="A89655">
        <f t="shared" ca="1" si="1400"/>
        <v>1.4170144803068652</v>
      </c>
    </row>
    <row r="89656" spans="1:1" x14ac:dyDescent="0.3">
      <c r="A89656">
        <f t="shared" ca="1" si="1400"/>
        <v>2.2546981639603811</v>
      </c>
    </row>
    <row r="89657" spans="1:1" x14ac:dyDescent="0.3">
      <c r="A89657">
        <f t="shared" ca="1" si="1400"/>
        <v>-1.9905987955903464</v>
      </c>
    </row>
    <row r="89658" spans="1:1" x14ac:dyDescent="0.3">
      <c r="A89658">
        <f t="shared" ca="1" si="1400"/>
        <v>-0.48288597005953893</v>
      </c>
    </row>
    <row r="89659" spans="1:1" x14ac:dyDescent="0.3">
      <c r="A89659">
        <f t="shared" ca="1" si="1400"/>
        <v>-0.10988026026096009</v>
      </c>
    </row>
    <row r="89660" spans="1:1" x14ac:dyDescent="0.3">
      <c r="A89660">
        <f t="shared" ca="1" si="1400"/>
        <v>0.63555495994215849</v>
      </c>
    </row>
    <row r="89661" spans="1:1" x14ac:dyDescent="0.3">
      <c r="A89661">
        <f t="shared" ca="1" si="1400"/>
        <v>-0.89446460510864745</v>
      </c>
    </row>
    <row r="89662" spans="1:1" x14ac:dyDescent="0.3">
      <c r="A89662">
        <f t="shared" ca="1" si="1400"/>
        <v>1.2929541740446299E-2</v>
      </c>
    </row>
    <row r="89663" spans="1:1" x14ac:dyDescent="0.3">
      <c r="A89663">
        <f t="shared" ca="1" si="1400"/>
        <v>0.54788963616616615</v>
      </c>
    </row>
    <row r="89664" spans="1:1" x14ac:dyDescent="0.3">
      <c r="A89664">
        <f t="shared" ca="1" si="1400"/>
        <v>-1.4376924848415664</v>
      </c>
    </row>
    <row r="89665" spans="1:1" x14ac:dyDescent="0.3">
      <c r="A89665">
        <f t="shared" ca="1" si="1400"/>
        <v>0.33538857685062473</v>
      </c>
    </row>
    <row r="89666" spans="1:1" x14ac:dyDescent="0.3">
      <c r="A89666">
        <f t="shared" ca="1" si="1400"/>
        <v>0.35558120847693936</v>
      </c>
    </row>
    <row r="89667" spans="1:1" x14ac:dyDescent="0.3">
      <c r="A89667">
        <f t="shared" ref="A89667:A89730" ca="1" si="1401">_xlfn.NORM.INV(RAND(),0,1)</f>
        <v>-0.99681014096010301</v>
      </c>
    </row>
    <row r="89668" spans="1:1" x14ac:dyDescent="0.3">
      <c r="A89668">
        <f t="shared" ca="1" si="1401"/>
        <v>3.1445077322080413E-2</v>
      </c>
    </row>
    <row r="89669" spans="1:1" x14ac:dyDescent="0.3">
      <c r="A89669">
        <f t="shared" ca="1" si="1401"/>
        <v>-1.4039678873080437</v>
      </c>
    </row>
    <row r="89670" spans="1:1" x14ac:dyDescent="0.3">
      <c r="A89670">
        <f t="shared" ca="1" si="1401"/>
        <v>-0.37460279284359976</v>
      </c>
    </row>
    <row r="89671" spans="1:1" x14ac:dyDescent="0.3">
      <c r="A89671">
        <f t="shared" ca="1" si="1401"/>
        <v>-0.87221817014754954</v>
      </c>
    </row>
    <row r="89672" spans="1:1" x14ac:dyDescent="0.3">
      <c r="A89672">
        <f t="shared" ca="1" si="1401"/>
        <v>1.7682667390470779</v>
      </c>
    </row>
    <row r="89673" spans="1:1" x14ac:dyDescent="0.3">
      <c r="A89673">
        <f t="shared" ca="1" si="1401"/>
        <v>0.86587610899349809</v>
      </c>
    </row>
    <row r="89674" spans="1:1" x14ac:dyDescent="0.3">
      <c r="A89674">
        <f t="shared" ca="1" si="1401"/>
        <v>-0.77279260793787541</v>
      </c>
    </row>
    <row r="89675" spans="1:1" x14ac:dyDescent="0.3">
      <c r="A89675">
        <f t="shared" ca="1" si="1401"/>
        <v>0.75199491156559062</v>
      </c>
    </row>
    <row r="89676" spans="1:1" x14ac:dyDescent="0.3">
      <c r="A89676">
        <f t="shared" ca="1" si="1401"/>
        <v>-1.8923732472356361E-2</v>
      </c>
    </row>
    <row r="89677" spans="1:1" x14ac:dyDescent="0.3">
      <c r="A89677">
        <f t="shared" ca="1" si="1401"/>
        <v>-0.43458735861053094</v>
      </c>
    </row>
    <row r="89678" spans="1:1" x14ac:dyDescent="0.3">
      <c r="A89678">
        <f t="shared" ca="1" si="1401"/>
        <v>-0.29306394083570014</v>
      </c>
    </row>
    <row r="89679" spans="1:1" x14ac:dyDescent="0.3">
      <c r="A89679">
        <f t="shared" ca="1" si="1401"/>
        <v>-0.81721072978228748</v>
      </c>
    </row>
    <row r="89680" spans="1:1" x14ac:dyDescent="0.3">
      <c r="A89680">
        <f t="shared" ca="1" si="1401"/>
        <v>-0.42001206245430395</v>
      </c>
    </row>
    <row r="89681" spans="1:1" x14ac:dyDescent="0.3">
      <c r="A89681">
        <f t="shared" ca="1" si="1401"/>
        <v>0.64121441980753069</v>
      </c>
    </row>
    <row r="89682" spans="1:1" x14ac:dyDescent="0.3">
      <c r="A89682">
        <f t="shared" ca="1" si="1401"/>
        <v>-7.4053461940002577E-2</v>
      </c>
    </row>
    <row r="89683" spans="1:1" x14ac:dyDescent="0.3">
      <c r="A89683">
        <f t="shared" ca="1" si="1401"/>
        <v>0.25488929535997495</v>
      </c>
    </row>
    <row r="89684" spans="1:1" x14ac:dyDescent="0.3">
      <c r="A89684">
        <f t="shared" ca="1" si="1401"/>
        <v>-0.24679123740473985</v>
      </c>
    </row>
    <row r="89685" spans="1:1" x14ac:dyDescent="0.3">
      <c r="A89685">
        <f t="shared" ca="1" si="1401"/>
        <v>-1.4749481820480113</v>
      </c>
    </row>
    <row r="89686" spans="1:1" x14ac:dyDescent="0.3">
      <c r="A89686">
        <f t="shared" ca="1" si="1401"/>
        <v>-0.14785741736411312</v>
      </c>
    </row>
    <row r="89687" spans="1:1" x14ac:dyDescent="0.3">
      <c r="A89687">
        <f t="shared" ca="1" si="1401"/>
        <v>0.33555275024868803</v>
      </c>
    </row>
    <row r="89688" spans="1:1" x14ac:dyDescent="0.3">
      <c r="A89688">
        <f t="shared" ca="1" si="1401"/>
        <v>0.47423045641711242</v>
      </c>
    </row>
    <row r="89689" spans="1:1" x14ac:dyDescent="0.3">
      <c r="A89689">
        <f t="shared" ca="1" si="1401"/>
        <v>1.3906966583716365</v>
      </c>
    </row>
    <row r="89690" spans="1:1" x14ac:dyDescent="0.3">
      <c r="A89690">
        <f t="shared" ca="1" si="1401"/>
        <v>2.0382445419412054</v>
      </c>
    </row>
    <row r="89691" spans="1:1" x14ac:dyDescent="0.3">
      <c r="A89691">
        <f t="shared" ca="1" si="1401"/>
        <v>0.47749810041573892</v>
      </c>
    </row>
    <row r="89692" spans="1:1" x14ac:dyDescent="0.3">
      <c r="A89692">
        <f t="shared" ca="1" si="1401"/>
        <v>-1.547433944631323</v>
      </c>
    </row>
    <row r="89693" spans="1:1" x14ac:dyDescent="0.3">
      <c r="A89693">
        <f t="shared" ca="1" si="1401"/>
        <v>-1.1872186995994924</v>
      </c>
    </row>
    <row r="89694" spans="1:1" x14ac:dyDescent="0.3">
      <c r="A89694">
        <f t="shared" ca="1" si="1401"/>
        <v>-0.88241140552442388</v>
      </c>
    </row>
    <row r="89695" spans="1:1" x14ac:dyDescent="0.3">
      <c r="A89695">
        <f t="shared" ca="1" si="1401"/>
        <v>1.5999443722186946</v>
      </c>
    </row>
    <row r="89696" spans="1:1" x14ac:dyDescent="0.3">
      <c r="A89696">
        <f t="shared" ca="1" si="1401"/>
        <v>1.1287867836807661</v>
      </c>
    </row>
    <row r="89697" spans="1:1" x14ac:dyDescent="0.3">
      <c r="A89697">
        <f t="shared" ca="1" si="1401"/>
        <v>-0.61719679516531178</v>
      </c>
    </row>
    <row r="89698" spans="1:1" x14ac:dyDescent="0.3">
      <c r="A89698">
        <f t="shared" ca="1" si="1401"/>
        <v>-0.31024335611357046</v>
      </c>
    </row>
    <row r="89699" spans="1:1" x14ac:dyDescent="0.3">
      <c r="A89699">
        <f t="shared" ca="1" si="1401"/>
        <v>0.49963196086535205</v>
      </c>
    </row>
    <row r="89700" spans="1:1" x14ac:dyDescent="0.3">
      <c r="A89700">
        <f t="shared" ca="1" si="1401"/>
        <v>0.70816777459450497</v>
      </c>
    </row>
    <row r="89701" spans="1:1" x14ac:dyDescent="0.3">
      <c r="A89701">
        <f t="shared" ca="1" si="1401"/>
        <v>-0.88728658183597719</v>
      </c>
    </row>
    <row r="89702" spans="1:1" x14ac:dyDescent="0.3">
      <c r="A89702">
        <f t="shared" ca="1" si="1401"/>
        <v>9.7902057000447892E-3</v>
      </c>
    </row>
    <row r="89703" spans="1:1" x14ac:dyDescent="0.3">
      <c r="A89703">
        <f t="shared" ca="1" si="1401"/>
        <v>1.1264134424187677</v>
      </c>
    </row>
    <row r="89704" spans="1:1" x14ac:dyDescent="0.3">
      <c r="A89704">
        <f t="shared" ca="1" si="1401"/>
        <v>1.2350126222705193</v>
      </c>
    </row>
    <row r="89705" spans="1:1" x14ac:dyDescent="0.3">
      <c r="A89705">
        <f t="shared" ca="1" si="1401"/>
        <v>0.48378944275271307</v>
      </c>
    </row>
    <row r="89706" spans="1:1" x14ac:dyDescent="0.3">
      <c r="A89706">
        <f t="shared" ca="1" si="1401"/>
        <v>-0.59424707586609427</v>
      </c>
    </row>
    <row r="89707" spans="1:1" x14ac:dyDescent="0.3">
      <c r="A89707">
        <f t="shared" ca="1" si="1401"/>
        <v>-0.39646192519482593</v>
      </c>
    </row>
    <row r="89708" spans="1:1" x14ac:dyDescent="0.3">
      <c r="A89708">
        <f t="shared" ca="1" si="1401"/>
        <v>0.48866535075370643</v>
      </c>
    </row>
    <row r="89709" spans="1:1" x14ac:dyDescent="0.3">
      <c r="A89709">
        <f t="shared" ca="1" si="1401"/>
        <v>-0.646393199455358</v>
      </c>
    </row>
    <row r="89710" spans="1:1" x14ac:dyDescent="0.3">
      <c r="A89710">
        <f t="shared" ca="1" si="1401"/>
        <v>-0.53153823635506192</v>
      </c>
    </row>
    <row r="89711" spans="1:1" x14ac:dyDescent="0.3">
      <c r="A89711">
        <f t="shared" ca="1" si="1401"/>
        <v>-0.256721735160862</v>
      </c>
    </row>
    <row r="89712" spans="1:1" x14ac:dyDescent="0.3">
      <c r="A89712">
        <f t="shared" ca="1" si="1401"/>
        <v>-0.19709365047591917</v>
      </c>
    </row>
    <row r="89713" spans="1:1" x14ac:dyDescent="0.3">
      <c r="A89713">
        <f t="shared" ca="1" si="1401"/>
        <v>1.1186720772444165</v>
      </c>
    </row>
    <row r="89714" spans="1:1" x14ac:dyDescent="0.3">
      <c r="A89714">
        <f t="shared" ca="1" si="1401"/>
        <v>1.1601200264668077</v>
      </c>
    </row>
    <row r="89715" spans="1:1" x14ac:dyDescent="0.3">
      <c r="A89715">
        <f t="shared" ca="1" si="1401"/>
        <v>2.6054948881695728</v>
      </c>
    </row>
    <row r="89716" spans="1:1" x14ac:dyDescent="0.3">
      <c r="A89716">
        <f t="shared" ca="1" si="1401"/>
        <v>0.94803077358094856</v>
      </c>
    </row>
    <row r="89717" spans="1:1" x14ac:dyDescent="0.3">
      <c r="A89717">
        <f t="shared" ca="1" si="1401"/>
        <v>-1.7880856798627704</v>
      </c>
    </row>
    <row r="89718" spans="1:1" x14ac:dyDescent="0.3">
      <c r="A89718">
        <f t="shared" ca="1" si="1401"/>
        <v>0.81287695192725262</v>
      </c>
    </row>
    <row r="89719" spans="1:1" x14ac:dyDescent="0.3">
      <c r="A89719">
        <f t="shared" ca="1" si="1401"/>
        <v>-0.33240920061060997</v>
      </c>
    </row>
    <row r="89720" spans="1:1" x14ac:dyDescent="0.3">
      <c r="A89720">
        <f t="shared" ca="1" si="1401"/>
        <v>-1.9210716167746265</v>
      </c>
    </row>
    <row r="89721" spans="1:1" x14ac:dyDescent="0.3">
      <c r="A89721">
        <f t="shared" ca="1" si="1401"/>
        <v>1.1176739450094217</v>
      </c>
    </row>
    <row r="89722" spans="1:1" x14ac:dyDescent="0.3">
      <c r="A89722">
        <f t="shared" ca="1" si="1401"/>
        <v>0.78631949098180443</v>
      </c>
    </row>
    <row r="89723" spans="1:1" x14ac:dyDescent="0.3">
      <c r="A89723">
        <f t="shared" ca="1" si="1401"/>
        <v>-1.1574550438833089</v>
      </c>
    </row>
    <row r="89724" spans="1:1" x14ac:dyDescent="0.3">
      <c r="A89724">
        <f t="shared" ca="1" si="1401"/>
        <v>-1.054165550589059</v>
      </c>
    </row>
    <row r="89725" spans="1:1" x14ac:dyDescent="0.3">
      <c r="A89725">
        <f t="shared" ca="1" si="1401"/>
        <v>0.20362578771929968</v>
      </c>
    </row>
    <row r="89726" spans="1:1" x14ac:dyDescent="0.3">
      <c r="A89726">
        <f t="shared" ca="1" si="1401"/>
        <v>0.22754699696419128</v>
      </c>
    </row>
    <row r="89727" spans="1:1" x14ac:dyDescent="0.3">
      <c r="A89727">
        <f t="shared" ca="1" si="1401"/>
        <v>-1.1282779019345586</v>
      </c>
    </row>
    <row r="89728" spans="1:1" x14ac:dyDescent="0.3">
      <c r="A89728">
        <f t="shared" ca="1" si="1401"/>
        <v>-1.388203507873369</v>
      </c>
    </row>
    <row r="89729" spans="1:1" x14ac:dyDescent="0.3">
      <c r="A89729">
        <f t="shared" ca="1" si="1401"/>
        <v>-0.91407666715147751</v>
      </c>
    </row>
    <row r="89730" spans="1:1" x14ac:dyDescent="0.3">
      <c r="A89730">
        <f t="shared" ca="1" si="1401"/>
        <v>-0.64052629290521101</v>
      </c>
    </row>
    <row r="89731" spans="1:1" x14ac:dyDescent="0.3">
      <c r="A89731">
        <f t="shared" ref="A89731:A89794" ca="1" si="1402">_xlfn.NORM.INV(RAND(),0,1)</f>
        <v>-0.5520035364437027</v>
      </c>
    </row>
    <row r="89732" spans="1:1" x14ac:dyDescent="0.3">
      <c r="A89732">
        <f t="shared" ca="1" si="1402"/>
        <v>0.66312658831139093</v>
      </c>
    </row>
    <row r="89733" spans="1:1" x14ac:dyDescent="0.3">
      <c r="A89733">
        <f t="shared" ca="1" si="1402"/>
        <v>-0.24255131957474552</v>
      </c>
    </row>
    <row r="89734" spans="1:1" x14ac:dyDescent="0.3">
      <c r="A89734">
        <f t="shared" ca="1" si="1402"/>
        <v>1.3503422974337749</v>
      </c>
    </row>
    <row r="89735" spans="1:1" x14ac:dyDescent="0.3">
      <c r="A89735">
        <f t="shared" ca="1" si="1402"/>
        <v>-1.0803215854715629</v>
      </c>
    </row>
    <row r="89736" spans="1:1" x14ac:dyDescent="0.3">
      <c r="A89736">
        <f t="shared" ca="1" si="1402"/>
        <v>-2.182416808217889</v>
      </c>
    </row>
    <row r="89737" spans="1:1" x14ac:dyDescent="0.3">
      <c r="A89737">
        <f t="shared" ca="1" si="1402"/>
        <v>0.91751218704501225</v>
      </c>
    </row>
    <row r="89738" spans="1:1" x14ac:dyDescent="0.3">
      <c r="A89738">
        <f t="shared" ca="1" si="1402"/>
        <v>-1.0777564342336643</v>
      </c>
    </row>
    <row r="89739" spans="1:1" x14ac:dyDescent="0.3">
      <c r="A89739">
        <f t="shared" ca="1" si="1402"/>
        <v>-1.4168004979639004</v>
      </c>
    </row>
    <row r="89740" spans="1:1" x14ac:dyDescent="0.3">
      <c r="A89740">
        <f t="shared" ca="1" si="1402"/>
        <v>-0.12850222100681424</v>
      </c>
    </row>
    <row r="89741" spans="1:1" x14ac:dyDescent="0.3">
      <c r="A89741">
        <f t="shared" ca="1" si="1402"/>
        <v>-0.35482240171473117</v>
      </c>
    </row>
    <row r="89742" spans="1:1" x14ac:dyDescent="0.3">
      <c r="A89742">
        <f t="shared" ca="1" si="1402"/>
        <v>1.5169848087415434</v>
      </c>
    </row>
    <row r="89743" spans="1:1" x14ac:dyDescent="0.3">
      <c r="A89743">
        <f t="shared" ca="1" si="1402"/>
        <v>0.16282546535936224</v>
      </c>
    </row>
    <row r="89744" spans="1:1" x14ac:dyDescent="0.3">
      <c r="A89744">
        <f t="shared" ca="1" si="1402"/>
        <v>-0.49482063478854926</v>
      </c>
    </row>
    <row r="89745" spans="1:1" x14ac:dyDescent="0.3">
      <c r="A89745">
        <f t="shared" ca="1" si="1402"/>
        <v>-0.46663334800203538</v>
      </c>
    </row>
    <row r="89746" spans="1:1" x14ac:dyDescent="0.3">
      <c r="A89746">
        <f t="shared" ca="1" si="1402"/>
        <v>0.99159818652635545</v>
      </c>
    </row>
    <row r="89747" spans="1:1" x14ac:dyDescent="0.3">
      <c r="A89747">
        <f t="shared" ca="1" si="1402"/>
        <v>2.6817855470769194</v>
      </c>
    </row>
    <row r="89748" spans="1:1" x14ac:dyDescent="0.3">
      <c r="A89748">
        <f t="shared" ca="1" si="1402"/>
        <v>-0.44975324078013057</v>
      </c>
    </row>
    <row r="89749" spans="1:1" x14ac:dyDescent="0.3">
      <c r="A89749">
        <f t="shared" ca="1" si="1402"/>
        <v>-0.64032119799736609</v>
      </c>
    </row>
    <row r="89750" spans="1:1" x14ac:dyDescent="0.3">
      <c r="A89750">
        <f t="shared" ca="1" si="1402"/>
        <v>7.0885626779641261E-2</v>
      </c>
    </row>
    <row r="89751" spans="1:1" x14ac:dyDescent="0.3">
      <c r="A89751">
        <f t="shared" ca="1" si="1402"/>
        <v>-0.30068209147218999</v>
      </c>
    </row>
    <row r="89752" spans="1:1" x14ac:dyDescent="0.3">
      <c r="A89752">
        <f t="shared" ca="1" si="1402"/>
        <v>1.0637741799094067</v>
      </c>
    </row>
    <row r="89753" spans="1:1" x14ac:dyDescent="0.3">
      <c r="A89753">
        <f t="shared" ca="1" si="1402"/>
        <v>-0.31785246720450305</v>
      </c>
    </row>
    <row r="89754" spans="1:1" x14ac:dyDescent="0.3">
      <c r="A89754">
        <f t="shared" ca="1" si="1402"/>
        <v>1.0803374912965289</v>
      </c>
    </row>
    <row r="89755" spans="1:1" x14ac:dyDescent="0.3">
      <c r="A89755">
        <f t="shared" ca="1" si="1402"/>
        <v>-0.84931721877772082</v>
      </c>
    </row>
    <row r="89756" spans="1:1" x14ac:dyDescent="0.3">
      <c r="A89756">
        <f t="shared" ca="1" si="1402"/>
        <v>-0.60777631881138372</v>
      </c>
    </row>
    <row r="89757" spans="1:1" x14ac:dyDescent="0.3">
      <c r="A89757">
        <f t="shared" ca="1" si="1402"/>
        <v>1.5390044293070595</v>
      </c>
    </row>
    <row r="89758" spans="1:1" x14ac:dyDescent="0.3">
      <c r="A89758">
        <f t="shared" ca="1" si="1402"/>
        <v>0.62035263957952502</v>
      </c>
    </row>
    <row r="89759" spans="1:1" x14ac:dyDescent="0.3">
      <c r="A89759">
        <f t="shared" ca="1" si="1402"/>
        <v>0.47517762433390781</v>
      </c>
    </row>
    <row r="89760" spans="1:1" x14ac:dyDescent="0.3">
      <c r="A89760">
        <f t="shared" ca="1" si="1402"/>
        <v>-0.43745722320575886</v>
      </c>
    </row>
    <row r="89761" spans="1:1" x14ac:dyDescent="0.3">
      <c r="A89761">
        <f t="shared" ca="1" si="1402"/>
        <v>-1.1265115256732252</v>
      </c>
    </row>
    <row r="89762" spans="1:1" x14ac:dyDescent="0.3">
      <c r="A89762">
        <f t="shared" ca="1" si="1402"/>
        <v>2.1896345982044862</v>
      </c>
    </row>
    <row r="89763" spans="1:1" x14ac:dyDescent="0.3">
      <c r="A89763">
        <f t="shared" ca="1" si="1402"/>
        <v>2.8615959984683288</v>
      </c>
    </row>
    <row r="89764" spans="1:1" x14ac:dyDescent="0.3">
      <c r="A89764">
        <f t="shared" ca="1" si="1402"/>
        <v>-0.33552539401379644</v>
      </c>
    </row>
    <row r="89765" spans="1:1" x14ac:dyDescent="0.3">
      <c r="A89765">
        <f t="shared" ca="1" si="1402"/>
        <v>1.7217325882613868</v>
      </c>
    </row>
    <row r="89766" spans="1:1" x14ac:dyDescent="0.3">
      <c r="A89766">
        <f t="shared" ca="1" si="1402"/>
        <v>1.0973055672209455</v>
      </c>
    </row>
    <row r="89767" spans="1:1" x14ac:dyDescent="0.3">
      <c r="A89767">
        <f t="shared" ca="1" si="1402"/>
        <v>-0.13102093540501175</v>
      </c>
    </row>
    <row r="89768" spans="1:1" x14ac:dyDescent="0.3">
      <c r="A89768">
        <f t="shared" ca="1" si="1402"/>
        <v>4.2877029849510695E-2</v>
      </c>
    </row>
    <row r="89769" spans="1:1" x14ac:dyDescent="0.3">
      <c r="A89769">
        <f t="shared" ca="1" si="1402"/>
        <v>-0.42221437009165336</v>
      </c>
    </row>
    <row r="89770" spans="1:1" x14ac:dyDescent="0.3">
      <c r="A89770">
        <f t="shared" ca="1" si="1402"/>
        <v>0.30606659479791776</v>
      </c>
    </row>
    <row r="89771" spans="1:1" x14ac:dyDescent="0.3">
      <c r="A89771">
        <f t="shared" ca="1" si="1402"/>
        <v>0.33912844375239143</v>
      </c>
    </row>
    <row r="89772" spans="1:1" x14ac:dyDescent="0.3">
      <c r="A89772">
        <f t="shared" ca="1" si="1402"/>
        <v>0.50286194781847116</v>
      </c>
    </row>
    <row r="89773" spans="1:1" x14ac:dyDescent="0.3">
      <c r="A89773">
        <f t="shared" ca="1" si="1402"/>
        <v>2.0086379417662048</v>
      </c>
    </row>
    <row r="89774" spans="1:1" x14ac:dyDescent="0.3">
      <c r="A89774">
        <f t="shared" ca="1" si="1402"/>
        <v>-0.41736055466695526</v>
      </c>
    </row>
    <row r="89775" spans="1:1" x14ac:dyDescent="0.3">
      <c r="A89775">
        <f t="shared" ca="1" si="1402"/>
        <v>0.72108282399276469</v>
      </c>
    </row>
    <row r="89776" spans="1:1" x14ac:dyDescent="0.3">
      <c r="A89776">
        <f t="shared" ca="1" si="1402"/>
        <v>0.32065672903576803</v>
      </c>
    </row>
    <row r="89777" spans="1:1" x14ac:dyDescent="0.3">
      <c r="A89777">
        <f t="shared" ca="1" si="1402"/>
        <v>-1.438628161135429</v>
      </c>
    </row>
    <row r="89778" spans="1:1" x14ac:dyDescent="0.3">
      <c r="A89778">
        <f t="shared" ca="1" si="1402"/>
        <v>-0.9909486152906678</v>
      </c>
    </row>
    <row r="89779" spans="1:1" x14ac:dyDescent="0.3">
      <c r="A89779">
        <f t="shared" ca="1" si="1402"/>
        <v>1.9073780602326611</v>
      </c>
    </row>
    <row r="89780" spans="1:1" x14ac:dyDescent="0.3">
      <c r="A89780">
        <f t="shared" ca="1" si="1402"/>
        <v>-0.37398623545715254</v>
      </c>
    </row>
    <row r="89781" spans="1:1" x14ac:dyDescent="0.3">
      <c r="A89781">
        <f t="shared" ca="1" si="1402"/>
        <v>-1.3983340070067196</v>
      </c>
    </row>
    <row r="89782" spans="1:1" x14ac:dyDescent="0.3">
      <c r="A89782">
        <f t="shared" ca="1" si="1402"/>
        <v>-0.78239542460758216</v>
      </c>
    </row>
    <row r="89783" spans="1:1" x14ac:dyDescent="0.3">
      <c r="A89783">
        <f t="shared" ca="1" si="1402"/>
        <v>0.19138355113959163</v>
      </c>
    </row>
    <row r="89784" spans="1:1" x14ac:dyDescent="0.3">
      <c r="A89784">
        <f t="shared" ca="1" si="1402"/>
        <v>1.2376411907943601</v>
      </c>
    </row>
    <row r="89785" spans="1:1" x14ac:dyDescent="0.3">
      <c r="A89785">
        <f t="shared" ca="1" si="1402"/>
        <v>-1.2635790085182794</v>
      </c>
    </row>
    <row r="89786" spans="1:1" x14ac:dyDescent="0.3">
      <c r="A89786">
        <f t="shared" ca="1" si="1402"/>
        <v>-1.4738794330861344</v>
      </c>
    </row>
    <row r="89787" spans="1:1" x14ac:dyDescent="0.3">
      <c r="A89787">
        <f t="shared" ca="1" si="1402"/>
        <v>-1.0437523335018717</v>
      </c>
    </row>
    <row r="89788" spans="1:1" x14ac:dyDescent="0.3">
      <c r="A89788">
        <f t="shared" ca="1" si="1402"/>
        <v>-0.44849873306835347</v>
      </c>
    </row>
    <row r="89789" spans="1:1" x14ac:dyDescent="0.3">
      <c r="A89789">
        <f t="shared" ca="1" si="1402"/>
        <v>2.1356896843258437</v>
      </c>
    </row>
    <row r="89790" spans="1:1" x14ac:dyDescent="0.3">
      <c r="A89790">
        <f t="shared" ca="1" si="1402"/>
        <v>-0.56267155377852784</v>
      </c>
    </row>
    <row r="89791" spans="1:1" x14ac:dyDescent="0.3">
      <c r="A89791">
        <f t="shared" ca="1" si="1402"/>
        <v>0.49174624579838949</v>
      </c>
    </row>
    <row r="89792" spans="1:1" x14ac:dyDescent="0.3">
      <c r="A89792">
        <f t="shared" ca="1" si="1402"/>
        <v>0.36316760385194252</v>
      </c>
    </row>
    <row r="89793" spans="1:1" x14ac:dyDescent="0.3">
      <c r="A89793">
        <f t="shared" ca="1" si="1402"/>
        <v>0.10038400749968014</v>
      </c>
    </row>
    <row r="89794" spans="1:1" x14ac:dyDescent="0.3">
      <c r="A89794">
        <f t="shared" ca="1" si="1402"/>
        <v>0.22367706031932022</v>
      </c>
    </row>
    <row r="89795" spans="1:1" x14ac:dyDescent="0.3">
      <c r="A89795">
        <f t="shared" ref="A89795:A89858" ca="1" si="1403">_xlfn.NORM.INV(RAND(),0,1)</f>
        <v>-1.1721273958558094</v>
      </c>
    </row>
    <row r="89796" spans="1:1" x14ac:dyDescent="0.3">
      <c r="A89796">
        <f t="shared" ca="1" si="1403"/>
        <v>-0.41836474502746396</v>
      </c>
    </row>
    <row r="89797" spans="1:1" x14ac:dyDescent="0.3">
      <c r="A89797">
        <f t="shared" ca="1" si="1403"/>
        <v>-0.7189700749625012</v>
      </c>
    </row>
    <row r="89798" spans="1:1" x14ac:dyDescent="0.3">
      <c r="A89798">
        <f t="shared" ca="1" si="1403"/>
        <v>-0.53228906447904301</v>
      </c>
    </row>
    <row r="89799" spans="1:1" x14ac:dyDescent="0.3">
      <c r="A89799">
        <f t="shared" ca="1" si="1403"/>
        <v>0.51695188029934303</v>
      </c>
    </row>
    <row r="89800" spans="1:1" x14ac:dyDescent="0.3">
      <c r="A89800">
        <f t="shared" ca="1" si="1403"/>
        <v>-0.55357415046755587</v>
      </c>
    </row>
    <row r="89801" spans="1:1" x14ac:dyDescent="0.3">
      <c r="A89801">
        <f t="shared" ca="1" si="1403"/>
        <v>-4.1606930651621656E-3</v>
      </c>
    </row>
    <row r="89802" spans="1:1" x14ac:dyDescent="0.3">
      <c r="A89802">
        <f t="shared" ca="1" si="1403"/>
        <v>1.6606123234647683</v>
      </c>
    </row>
    <row r="89803" spans="1:1" x14ac:dyDescent="0.3">
      <c r="A89803">
        <f t="shared" ca="1" si="1403"/>
        <v>1.9301120445553135</v>
      </c>
    </row>
    <row r="89804" spans="1:1" x14ac:dyDescent="0.3">
      <c r="A89804">
        <f t="shared" ca="1" si="1403"/>
        <v>6.9635146830576394E-2</v>
      </c>
    </row>
    <row r="89805" spans="1:1" x14ac:dyDescent="0.3">
      <c r="A89805">
        <f t="shared" ca="1" si="1403"/>
        <v>1.2999309809122317</v>
      </c>
    </row>
    <row r="89806" spans="1:1" x14ac:dyDescent="0.3">
      <c r="A89806">
        <f t="shared" ca="1" si="1403"/>
        <v>0.92857293642494898</v>
      </c>
    </row>
    <row r="89807" spans="1:1" x14ac:dyDescent="0.3">
      <c r="A89807">
        <f t="shared" ca="1" si="1403"/>
        <v>-0.41531648836886775</v>
      </c>
    </row>
    <row r="89808" spans="1:1" x14ac:dyDescent="0.3">
      <c r="A89808">
        <f t="shared" ca="1" si="1403"/>
        <v>-3.6830247929304234E-2</v>
      </c>
    </row>
    <row r="89809" spans="1:1" x14ac:dyDescent="0.3">
      <c r="A89809">
        <f t="shared" ca="1" si="1403"/>
        <v>1.5220298794098905</v>
      </c>
    </row>
    <row r="89810" spans="1:1" x14ac:dyDescent="0.3">
      <c r="A89810">
        <f t="shared" ca="1" si="1403"/>
        <v>0.67120141511785791</v>
      </c>
    </row>
    <row r="89811" spans="1:1" x14ac:dyDescent="0.3">
      <c r="A89811">
        <f t="shared" ca="1" si="1403"/>
        <v>-0.31841527451741858</v>
      </c>
    </row>
    <row r="89812" spans="1:1" x14ac:dyDescent="0.3">
      <c r="A89812">
        <f t="shared" ca="1" si="1403"/>
        <v>-0.85582606991574384</v>
      </c>
    </row>
    <row r="89813" spans="1:1" x14ac:dyDescent="0.3">
      <c r="A89813">
        <f t="shared" ca="1" si="1403"/>
        <v>4.030571874285948E-2</v>
      </c>
    </row>
    <row r="89814" spans="1:1" x14ac:dyDescent="0.3">
      <c r="A89814">
        <f t="shared" ca="1" si="1403"/>
        <v>1.6531739619684371</v>
      </c>
    </row>
    <row r="89815" spans="1:1" x14ac:dyDescent="0.3">
      <c r="A89815">
        <f t="shared" ca="1" si="1403"/>
        <v>0.92433122880952212</v>
      </c>
    </row>
    <row r="89816" spans="1:1" x14ac:dyDescent="0.3">
      <c r="A89816">
        <f t="shared" ca="1" si="1403"/>
        <v>-2.0781133349291512</v>
      </c>
    </row>
    <row r="89817" spans="1:1" x14ac:dyDescent="0.3">
      <c r="A89817">
        <f t="shared" ca="1" si="1403"/>
        <v>-0.21269900698955144</v>
      </c>
    </row>
    <row r="89818" spans="1:1" x14ac:dyDescent="0.3">
      <c r="A89818">
        <f t="shared" ca="1" si="1403"/>
        <v>-1.1567435326094904</v>
      </c>
    </row>
    <row r="89819" spans="1:1" x14ac:dyDescent="0.3">
      <c r="A89819">
        <f t="shared" ca="1" si="1403"/>
        <v>-0.58276580852948445</v>
      </c>
    </row>
    <row r="89820" spans="1:1" x14ac:dyDescent="0.3">
      <c r="A89820">
        <f t="shared" ca="1" si="1403"/>
        <v>-0.44709103409889844</v>
      </c>
    </row>
    <row r="89821" spans="1:1" x14ac:dyDescent="0.3">
      <c r="A89821">
        <f t="shared" ca="1" si="1403"/>
        <v>-1.6240173117114485</v>
      </c>
    </row>
    <row r="89822" spans="1:1" x14ac:dyDescent="0.3">
      <c r="A89822">
        <f t="shared" ca="1" si="1403"/>
        <v>-1.0537801100560118</v>
      </c>
    </row>
    <row r="89823" spans="1:1" x14ac:dyDescent="0.3">
      <c r="A89823">
        <f t="shared" ca="1" si="1403"/>
        <v>2.1227701949095762E-2</v>
      </c>
    </row>
    <row r="89824" spans="1:1" x14ac:dyDescent="0.3">
      <c r="A89824">
        <f t="shared" ca="1" si="1403"/>
        <v>2.0474056561232601</v>
      </c>
    </row>
    <row r="89825" spans="1:1" x14ac:dyDescent="0.3">
      <c r="A89825">
        <f t="shared" ca="1" si="1403"/>
        <v>0.58700211655035339</v>
      </c>
    </row>
    <row r="89826" spans="1:1" x14ac:dyDescent="0.3">
      <c r="A89826">
        <f t="shared" ca="1" si="1403"/>
        <v>2.1423413445602941</v>
      </c>
    </row>
    <row r="89827" spans="1:1" x14ac:dyDescent="0.3">
      <c r="A89827">
        <f t="shared" ca="1" si="1403"/>
        <v>0.48718590530587857</v>
      </c>
    </row>
    <row r="89828" spans="1:1" x14ac:dyDescent="0.3">
      <c r="A89828">
        <f t="shared" ca="1" si="1403"/>
        <v>-0.53976780331104535</v>
      </c>
    </row>
    <row r="89829" spans="1:1" x14ac:dyDescent="0.3">
      <c r="A89829">
        <f t="shared" ca="1" si="1403"/>
        <v>1.6095942503328435</v>
      </c>
    </row>
    <row r="89830" spans="1:1" x14ac:dyDescent="0.3">
      <c r="A89830">
        <f t="shared" ca="1" si="1403"/>
        <v>0.24312019953084402</v>
      </c>
    </row>
    <row r="89831" spans="1:1" x14ac:dyDescent="0.3">
      <c r="A89831">
        <f t="shared" ca="1" si="1403"/>
        <v>-0.55644804369310596</v>
      </c>
    </row>
    <row r="89832" spans="1:1" x14ac:dyDescent="0.3">
      <c r="A89832">
        <f t="shared" ca="1" si="1403"/>
        <v>1.0751834656795025</v>
      </c>
    </row>
    <row r="89833" spans="1:1" x14ac:dyDescent="0.3">
      <c r="A89833">
        <f t="shared" ca="1" si="1403"/>
        <v>-8.1395444793518373E-2</v>
      </c>
    </row>
    <row r="89834" spans="1:1" x14ac:dyDescent="0.3">
      <c r="A89834">
        <f t="shared" ca="1" si="1403"/>
        <v>0.68551409425849397</v>
      </c>
    </row>
    <row r="89835" spans="1:1" x14ac:dyDescent="0.3">
      <c r="A89835">
        <f t="shared" ca="1" si="1403"/>
        <v>0.57771427051371016</v>
      </c>
    </row>
    <row r="89836" spans="1:1" x14ac:dyDescent="0.3">
      <c r="A89836">
        <f t="shared" ca="1" si="1403"/>
        <v>-0.64372260910661627</v>
      </c>
    </row>
    <row r="89837" spans="1:1" x14ac:dyDescent="0.3">
      <c r="A89837">
        <f t="shared" ca="1" si="1403"/>
        <v>0.80274258770305029</v>
      </c>
    </row>
    <row r="89838" spans="1:1" x14ac:dyDescent="0.3">
      <c r="A89838">
        <f t="shared" ca="1" si="1403"/>
        <v>-1.3913422660864356</v>
      </c>
    </row>
    <row r="89839" spans="1:1" x14ac:dyDescent="0.3">
      <c r="A89839">
        <f t="shared" ca="1" si="1403"/>
        <v>-1.8320565322884284</v>
      </c>
    </row>
    <row r="89840" spans="1:1" x14ac:dyDescent="0.3">
      <c r="A89840">
        <f t="shared" ca="1" si="1403"/>
        <v>1.0877677209905727</v>
      </c>
    </row>
    <row r="89841" spans="1:1" x14ac:dyDescent="0.3">
      <c r="A89841">
        <f t="shared" ca="1" si="1403"/>
        <v>-1.5623841873499744</v>
      </c>
    </row>
    <row r="89842" spans="1:1" x14ac:dyDescent="0.3">
      <c r="A89842">
        <f t="shared" ca="1" si="1403"/>
        <v>1.1902464121155736</v>
      </c>
    </row>
    <row r="89843" spans="1:1" x14ac:dyDescent="0.3">
      <c r="A89843">
        <f t="shared" ca="1" si="1403"/>
        <v>1.1532456680642076</v>
      </c>
    </row>
    <row r="89844" spans="1:1" x14ac:dyDescent="0.3">
      <c r="A89844">
        <f t="shared" ca="1" si="1403"/>
        <v>-1.427018265821409</v>
      </c>
    </row>
    <row r="89845" spans="1:1" x14ac:dyDescent="0.3">
      <c r="A89845">
        <f t="shared" ca="1" si="1403"/>
        <v>0.91366726910802964</v>
      </c>
    </row>
    <row r="89846" spans="1:1" x14ac:dyDescent="0.3">
      <c r="A89846">
        <f t="shared" ca="1" si="1403"/>
        <v>1.9210759133242927</v>
      </c>
    </row>
    <row r="89847" spans="1:1" x14ac:dyDescent="0.3">
      <c r="A89847">
        <f t="shared" ca="1" si="1403"/>
        <v>1.6444507423790826E-2</v>
      </c>
    </row>
    <row r="89848" spans="1:1" x14ac:dyDescent="0.3">
      <c r="A89848">
        <f t="shared" ca="1" si="1403"/>
        <v>2.1994066933275556</v>
      </c>
    </row>
    <row r="89849" spans="1:1" x14ac:dyDescent="0.3">
      <c r="A89849">
        <f t="shared" ca="1" si="1403"/>
        <v>-0.35493724700735035</v>
      </c>
    </row>
    <row r="89850" spans="1:1" x14ac:dyDescent="0.3">
      <c r="A89850">
        <f t="shared" ca="1" si="1403"/>
        <v>-0.88689286043971338</v>
      </c>
    </row>
    <row r="89851" spans="1:1" x14ac:dyDescent="0.3">
      <c r="A89851">
        <f t="shared" ca="1" si="1403"/>
        <v>1.9089198347810519</v>
      </c>
    </row>
    <row r="89852" spans="1:1" x14ac:dyDescent="0.3">
      <c r="A89852">
        <f t="shared" ca="1" si="1403"/>
        <v>-0.91381428725694402</v>
      </c>
    </row>
    <row r="89853" spans="1:1" x14ac:dyDescent="0.3">
      <c r="A89853">
        <f t="shared" ca="1" si="1403"/>
        <v>1.5445511786347994</v>
      </c>
    </row>
    <row r="89854" spans="1:1" x14ac:dyDescent="0.3">
      <c r="A89854">
        <f t="shared" ca="1" si="1403"/>
        <v>0.9543639950988333</v>
      </c>
    </row>
    <row r="89855" spans="1:1" x14ac:dyDescent="0.3">
      <c r="A89855">
        <f t="shared" ca="1" si="1403"/>
        <v>-0.86245780390508409</v>
      </c>
    </row>
    <row r="89856" spans="1:1" x14ac:dyDescent="0.3">
      <c r="A89856">
        <f t="shared" ca="1" si="1403"/>
        <v>0.46358453189775728</v>
      </c>
    </row>
    <row r="89857" spans="1:1" x14ac:dyDescent="0.3">
      <c r="A89857">
        <f t="shared" ca="1" si="1403"/>
        <v>1.1314135732482766</v>
      </c>
    </row>
    <row r="89858" spans="1:1" x14ac:dyDescent="0.3">
      <c r="A89858">
        <f t="shared" ca="1" si="1403"/>
        <v>2.3449450896141832</v>
      </c>
    </row>
    <row r="89859" spans="1:1" x14ac:dyDescent="0.3">
      <c r="A89859">
        <f t="shared" ref="A89859:A89922" ca="1" si="1404">_xlfn.NORM.INV(RAND(),0,1)</f>
        <v>0.33860143293336276</v>
      </c>
    </row>
    <row r="89860" spans="1:1" x14ac:dyDescent="0.3">
      <c r="A89860">
        <f t="shared" ca="1" si="1404"/>
        <v>-0.68032964461952183</v>
      </c>
    </row>
    <row r="89861" spans="1:1" x14ac:dyDescent="0.3">
      <c r="A89861">
        <f t="shared" ca="1" si="1404"/>
        <v>-0.60776975422114521</v>
      </c>
    </row>
    <row r="89862" spans="1:1" x14ac:dyDescent="0.3">
      <c r="A89862">
        <f t="shared" ca="1" si="1404"/>
        <v>0.2804854889651448</v>
      </c>
    </row>
    <row r="89863" spans="1:1" x14ac:dyDescent="0.3">
      <c r="A89863">
        <f t="shared" ca="1" si="1404"/>
        <v>0.41788439509518122</v>
      </c>
    </row>
    <row r="89864" spans="1:1" x14ac:dyDescent="0.3">
      <c r="A89864">
        <f t="shared" ca="1" si="1404"/>
        <v>-0.75014527030868683</v>
      </c>
    </row>
    <row r="89865" spans="1:1" x14ac:dyDescent="0.3">
      <c r="A89865">
        <f t="shared" ca="1" si="1404"/>
        <v>-2.0852883849140742</v>
      </c>
    </row>
    <row r="89866" spans="1:1" x14ac:dyDescent="0.3">
      <c r="A89866">
        <f t="shared" ca="1" si="1404"/>
        <v>0.53188472485476779</v>
      </c>
    </row>
    <row r="89867" spans="1:1" x14ac:dyDescent="0.3">
      <c r="A89867">
        <f t="shared" ca="1" si="1404"/>
        <v>0.94577956761120885</v>
      </c>
    </row>
    <row r="89868" spans="1:1" x14ac:dyDescent="0.3">
      <c r="A89868">
        <f t="shared" ca="1" si="1404"/>
        <v>-6.6045798214560511E-2</v>
      </c>
    </row>
    <row r="89869" spans="1:1" x14ac:dyDescent="0.3">
      <c r="A89869">
        <f t="shared" ca="1" si="1404"/>
        <v>-1.3326328739257536</v>
      </c>
    </row>
    <row r="89870" spans="1:1" x14ac:dyDescent="0.3">
      <c r="A89870">
        <f t="shared" ca="1" si="1404"/>
        <v>-7.9967330068429404E-2</v>
      </c>
    </row>
    <row r="89871" spans="1:1" x14ac:dyDescent="0.3">
      <c r="A89871">
        <f t="shared" ca="1" si="1404"/>
        <v>0.52194795349101997</v>
      </c>
    </row>
    <row r="89872" spans="1:1" x14ac:dyDescent="0.3">
      <c r="A89872">
        <f t="shared" ca="1" si="1404"/>
        <v>0.86702514999472091</v>
      </c>
    </row>
    <row r="89873" spans="1:1" x14ac:dyDescent="0.3">
      <c r="A89873">
        <f t="shared" ca="1" si="1404"/>
        <v>1.1927480027490436</v>
      </c>
    </row>
    <row r="89874" spans="1:1" x14ac:dyDescent="0.3">
      <c r="A89874">
        <f t="shared" ca="1" si="1404"/>
        <v>0.85560360089454734</v>
      </c>
    </row>
    <row r="89875" spans="1:1" x14ac:dyDescent="0.3">
      <c r="A89875">
        <f t="shared" ca="1" si="1404"/>
        <v>-0.39507188974509377</v>
      </c>
    </row>
    <row r="89876" spans="1:1" x14ac:dyDescent="0.3">
      <c r="A89876">
        <f t="shared" ca="1" si="1404"/>
        <v>0.40066642876743225</v>
      </c>
    </row>
    <row r="89877" spans="1:1" x14ac:dyDescent="0.3">
      <c r="A89877">
        <f t="shared" ca="1" si="1404"/>
        <v>-1.4817779778991667</v>
      </c>
    </row>
    <row r="89878" spans="1:1" x14ac:dyDescent="0.3">
      <c r="A89878">
        <f t="shared" ca="1" si="1404"/>
        <v>2.0335383288385431</v>
      </c>
    </row>
    <row r="89879" spans="1:1" x14ac:dyDescent="0.3">
      <c r="A89879">
        <f t="shared" ca="1" si="1404"/>
        <v>0.34023423471212227</v>
      </c>
    </row>
    <row r="89880" spans="1:1" x14ac:dyDescent="0.3">
      <c r="A89880">
        <f t="shared" ca="1" si="1404"/>
        <v>-2.7608974491353115</v>
      </c>
    </row>
    <row r="89881" spans="1:1" x14ac:dyDescent="0.3">
      <c r="A89881">
        <f t="shared" ca="1" si="1404"/>
        <v>-7.4410963477528902E-2</v>
      </c>
    </row>
    <row r="89882" spans="1:1" x14ac:dyDescent="0.3">
      <c r="A89882">
        <f t="shared" ca="1" si="1404"/>
        <v>0.40433738625687321</v>
      </c>
    </row>
    <row r="89883" spans="1:1" x14ac:dyDescent="0.3">
      <c r="A89883">
        <f t="shared" ca="1" si="1404"/>
        <v>0.69434993985345217</v>
      </c>
    </row>
    <row r="89884" spans="1:1" x14ac:dyDescent="0.3">
      <c r="A89884">
        <f t="shared" ca="1" si="1404"/>
        <v>0.3160432035791757</v>
      </c>
    </row>
    <row r="89885" spans="1:1" x14ac:dyDescent="0.3">
      <c r="A89885">
        <f t="shared" ca="1" si="1404"/>
        <v>0.45291900798384599</v>
      </c>
    </row>
    <row r="89886" spans="1:1" x14ac:dyDescent="0.3">
      <c r="A89886">
        <f t="shared" ca="1" si="1404"/>
        <v>-0.46483855057068774</v>
      </c>
    </row>
    <row r="89887" spans="1:1" x14ac:dyDescent="0.3">
      <c r="A89887">
        <f t="shared" ca="1" si="1404"/>
        <v>1.0301409312535685</v>
      </c>
    </row>
    <row r="89888" spans="1:1" x14ac:dyDescent="0.3">
      <c r="A89888">
        <f t="shared" ca="1" si="1404"/>
        <v>0.83969769680953399</v>
      </c>
    </row>
    <row r="89889" spans="1:1" x14ac:dyDescent="0.3">
      <c r="A89889">
        <f t="shared" ca="1" si="1404"/>
        <v>-0.30935152211932265</v>
      </c>
    </row>
    <row r="89890" spans="1:1" x14ac:dyDescent="0.3">
      <c r="A89890">
        <f t="shared" ca="1" si="1404"/>
        <v>-1.1056381182876995</v>
      </c>
    </row>
    <row r="89891" spans="1:1" x14ac:dyDescent="0.3">
      <c r="A89891">
        <f t="shared" ca="1" si="1404"/>
        <v>-0.52463100543013719</v>
      </c>
    </row>
    <row r="89892" spans="1:1" x14ac:dyDescent="0.3">
      <c r="A89892">
        <f t="shared" ca="1" si="1404"/>
        <v>-1.0471552411623419</v>
      </c>
    </row>
    <row r="89893" spans="1:1" x14ac:dyDescent="0.3">
      <c r="A89893">
        <f t="shared" ca="1" si="1404"/>
        <v>-0.32064904039032865</v>
      </c>
    </row>
    <row r="89894" spans="1:1" x14ac:dyDescent="0.3">
      <c r="A89894">
        <f t="shared" ca="1" si="1404"/>
        <v>-0.76230007632497399</v>
      </c>
    </row>
    <row r="89895" spans="1:1" x14ac:dyDescent="0.3">
      <c r="A89895">
        <f t="shared" ca="1" si="1404"/>
        <v>-0.83963089646605449</v>
      </c>
    </row>
    <row r="89896" spans="1:1" x14ac:dyDescent="0.3">
      <c r="A89896">
        <f t="shared" ca="1" si="1404"/>
        <v>-9.6643096766226233E-2</v>
      </c>
    </row>
    <row r="89897" spans="1:1" x14ac:dyDescent="0.3">
      <c r="A89897">
        <f t="shared" ca="1" si="1404"/>
        <v>-1.1059981671649722E-2</v>
      </c>
    </row>
    <row r="89898" spans="1:1" x14ac:dyDescent="0.3">
      <c r="A89898">
        <f t="shared" ca="1" si="1404"/>
        <v>1.0653320787839962</v>
      </c>
    </row>
    <row r="89899" spans="1:1" x14ac:dyDescent="0.3">
      <c r="A89899">
        <f t="shared" ca="1" si="1404"/>
        <v>0.770002487801834</v>
      </c>
    </row>
    <row r="89900" spans="1:1" x14ac:dyDescent="0.3">
      <c r="A89900">
        <f t="shared" ca="1" si="1404"/>
        <v>-0.45442562146825444</v>
      </c>
    </row>
    <row r="89901" spans="1:1" x14ac:dyDescent="0.3">
      <c r="A89901">
        <f t="shared" ca="1" si="1404"/>
        <v>-2.0707227283333651</v>
      </c>
    </row>
    <row r="89902" spans="1:1" x14ac:dyDescent="0.3">
      <c r="A89902">
        <f t="shared" ca="1" si="1404"/>
        <v>-0.21285366905015607</v>
      </c>
    </row>
    <row r="89903" spans="1:1" x14ac:dyDescent="0.3">
      <c r="A89903">
        <f t="shared" ca="1" si="1404"/>
        <v>0.70025927694173329</v>
      </c>
    </row>
    <row r="89904" spans="1:1" x14ac:dyDescent="0.3">
      <c r="A89904">
        <f t="shared" ca="1" si="1404"/>
        <v>0.85110593047890215</v>
      </c>
    </row>
    <row r="89905" spans="1:1" x14ac:dyDescent="0.3">
      <c r="A89905">
        <f t="shared" ca="1" si="1404"/>
        <v>1.6080950587144227</v>
      </c>
    </row>
    <row r="89906" spans="1:1" x14ac:dyDescent="0.3">
      <c r="A89906">
        <f t="shared" ca="1" si="1404"/>
        <v>-0.87699982830198009</v>
      </c>
    </row>
    <row r="89907" spans="1:1" x14ac:dyDescent="0.3">
      <c r="A89907">
        <f t="shared" ca="1" si="1404"/>
        <v>-1.439720403504138</v>
      </c>
    </row>
    <row r="89908" spans="1:1" x14ac:dyDescent="0.3">
      <c r="A89908">
        <f t="shared" ca="1" si="1404"/>
        <v>1.3494248293726838</v>
      </c>
    </row>
    <row r="89909" spans="1:1" x14ac:dyDescent="0.3">
      <c r="A89909">
        <f t="shared" ca="1" si="1404"/>
        <v>1.014253020040107</v>
      </c>
    </row>
    <row r="89910" spans="1:1" x14ac:dyDescent="0.3">
      <c r="A89910">
        <f t="shared" ca="1" si="1404"/>
        <v>-0.34365888410131551</v>
      </c>
    </row>
    <row r="89911" spans="1:1" x14ac:dyDescent="0.3">
      <c r="A89911">
        <f t="shared" ca="1" si="1404"/>
        <v>0.63378703140117865</v>
      </c>
    </row>
    <row r="89912" spans="1:1" x14ac:dyDescent="0.3">
      <c r="A89912">
        <f t="shared" ca="1" si="1404"/>
        <v>1.4713228127713367</v>
      </c>
    </row>
    <row r="89913" spans="1:1" x14ac:dyDescent="0.3">
      <c r="A89913">
        <f t="shared" ca="1" si="1404"/>
        <v>2.0874024141588374</v>
      </c>
    </row>
    <row r="89914" spans="1:1" x14ac:dyDescent="0.3">
      <c r="A89914">
        <f t="shared" ca="1" si="1404"/>
        <v>-0.63030857982761368</v>
      </c>
    </row>
    <row r="89915" spans="1:1" x14ac:dyDescent="0.3">
      <c r="A89915">
        <f t="shared" ca="1" si="1404"/>
        <v>-1.5418827540306284</v>
      </c>
    </row>
    <row r="89916" spans="1:1" x14ac:dyDescent="0.3">
      <c r="A89916">
        <f t="shared" ca="1" si="1404"/>
        <v>-2.1227599740726655</v>
      </c>
    </row>
    <row r="89917" spans="1:1" x14ac:dyDescent="0.3">
      <c r="A89917">
        <f t="shared" ca="1" si="1404"/>
        <v>-0.64161432349148617</v>
      </c>
    </row>
    <row r="89918" spans="1:1" x14ac:dyDescent="0.3">
      <c r="A89918">
        <f t="shared" ca="1" si="1404"/>
        <v>-0.73355553605112778</v>
      </c>
    </row>
    <row r="89919" spans="1:1" x14ac:dyDescent="0.3">
      <c r="A89919">
        <f t="shared" ca="1" si="1404"/>
        <v>-0.17822699005186973</v>
      </c>
    </row>
    <row r="89920" spans="1:1" x14ac:dyDescent="0.3">
      <c r="A89920">
        <f t="shared" ca="1" si="1404"/>
        <v>1.1250140029681259</v>
      </c>
    </row>
    <row r="89921" spans="1:1" x14ac:dyDescent="0.3">
      <c r="A89921">
        <f t="shared" ca="1" si="1404"/>
        <v>0.71431324156423548</v>
      </c>
    </row>
    <row r="89922" spans="1:1" x14ac:dyDescent="0.3">
      <c r="A89922">
        <f t="shared" ca="1" si="1404"/>
        <v>-0.43487739828356137</v>
      </c>
    </row>
    <row r="89923" spans="1:1" x14ac:dyDescent="0.3">
      <c r="A89923">
        <f t="shared" ref="A89923:A89986" ca="1" si="1405">_xlfn.NORM.INV(RAND(),0,1)</f>
        <v>0.79495250061411715</v>
      </c>
    </row>
    <row r="89924" spans="1:1" x14ac:dyDescent="0.3">
      <c r="A89924">
        <f t="shared" ca="1" si="1405"/>
        <v>2.2794966350275114</v>
      </c>
    </row>
    <row r="89925" spans="1:1" x14ac:dyDescent="0.3">
      <c r="A89925">
        <f t="shared" ca="1" si="1405"/>
        <v>0.44775489070638463</v>
      </c>
    </row>
    <row r="89926" spans="1:1" x14ac:dyDescent="0.3">
      <c r="A89926">
        <f t="shared" ca="1" si="1405"/>
        <v>0.41275196223076932</v>
      </c>
    </row>
    <row r="89927" spans="1:1" x14ac:dyDescent="0.3">
      <c r="A89927">
        <f t="shared" ca="1" si="1405"/>
        <v>-1.252947907293162</v>
      </c>
    </row>
    <row r="89928" spans="1:1" x14ac:dyDescent="0.3">
      <c r="A89928">
        <f t="shared" ca="1" si="1405"/>
        <v>-1.229120605227038</v>
      </c>
    </row>
    <row r="89929" spans="1:1" x14ac:dyDescent="0.3">
      <c r="A89929">
        <f t="shared" ca="1" si="1405"/>
        <v>1.4354520675069882</v>
      </c>
    </row>
    <row r="89930" spans="1:1" x14ac:dyDescent="0.3">
      <c r="A89930">
        <f t="shared" ca="1" si="1405"/>
        <v>0.51759525300975373</v>
      </c>
    </row>
    <row r="89931" spans="1:1" x14ac:dyDescent="0.3">
      <c r="A89931">
        <f t="shared" ca="1" si="1405"/>
        <v>1.2555521482584397</v>
      </c>
    </row>
    <row r="89932" spans="1:1" x14ac:dyDescent="0.3">
      <c r="A89932">
        <f t="shared" ca="1" si="1405"/>
        <v>-2.6698005308865083E-2</v>
      </c>
    </row>
    <row r="89933" spans="1:1" x14ac:dyDescent="0.3">
      <c r="A89933">
        <f t="shared" ca="1" si="1405"/>
        <v>-1.1602901987791001E-2</v>
      </c>
    </row>
    <row r="89934" spans="1:1" x14ac:dyDescent="0.3">
      <c r="A89934">
        <f t="shared" ca="1" si="1405"/>
        <v>-0.21074607304649798</v>
      </c>
    </row>
    <row r="89935" spans="1:1" x14ac:dyDescent="0.3">
      <c r="A89935">
        <f t="shared" ca="1" si="1405"/>
        <v>-0.74700523278597775</v>
      </c>
    </row>
    <row r="89936" spans="1:1" x14ac:dyDescent="0.3">
      <c r="A89936">
        <f t="shared" ca="1" si="1405"/>
        <v>-1.3468932040897654</v>
      </c>
    </row>
    <row r="89937" spans="1:1" x14ac:dyDescent="0.3">
      <c r="A89937">
        <f t="shared" ca="1" si="1405"/>
        <v>-0.15599940741964224</v>
      </c>
    </row>
    <row r="89938" spans="1:1" x14ac:dyDescent="0.3">
      <c r="A89938">
        <f t="shared" ca="1" si="1405"/>
        <v>0.69414397218266588</v>
      </c>
    </row>
    <row r="89939" spans="1:1" x14ac:dyDescent="0.3">
      <c r="A89939">
        <f t="shared" ca="1" si="1405"/>
        <v>-0.44531797559570818</v>
      </c>
    </row>
    <row r="89940" spans="1:1" x14ac:dyDescent="0.3">
      <c r="A89940">
        <f t="shared" ca="1" si="1405"/>
        <v>-0.37461820841359866</v>
      </c>
    </row>
    <row r="89941" spans="1:1" x14ac:dyDescent="0.3">
      <c r="A89941">
        <f t="shared" ca="1" si="1405"/>
        <v>-1.2809980590293639</v>
      </c>
    </row>
    <row r="89942" spans="1:1" x14ac:dyDescent="0.3">
      <c r="A89942">
        <f t="shared" ca="1" si="1405"/>
        <v>-0.52358125637068575</v>
      </c>
    </row>
    <row r="89943" spans="1:1" x14ac:dyDescent="0.3">
      <c r="A89943">
        <f t="shared" ca="1" si="1405"/>
        <v>0.12363908214570601</v>
      </c>
    </row>
    <row r="89944" spans="1:1" x14ac:dyDescent="0.3">
      <c r="A89944">
        <f t="shared" ca="1" si="1405"/>
        <v>-1.4547866139462455</v>
      </c>
    </row>
    <row r="89945" spans="1:1" x14ac:dyDescent="0.3">
      <c r="A89945">
        <f t="shared" ca="1" si="1405"/>
        <v>0.85279805915065254</v>
      </c>
    </row>
    <row r="89946" spans="1:1" x14ac:dyDescent="0.3">
      <c r="A89946">
        <f t="shared" ca="1" si="1405"/>
        <v>-1.3390275319009424</v>
      </c>
    </row>
    <row r="89947" spans="1:1" x14ac:dyDescent="0.3">
      <c r="A89947">
        <f t="shared" ca="1" si="1405"/>
        <v>0.13499408670120264</v>
      </c>
    </row>
    <row r="89948" spans="1:1" x14ac:dyDescent="0.3">
      <c r="A89948">
        <f t="shared" ca="1" si="1405"/>
        <v>1.4783087098133416</v>
      </c>
    </row>
    <row r="89949" spans="1:1" x14ac:dyDescent="0.3">
      <c r="A89949">
        <f t="shared" ca="1" si="1405"/>
        <v>-0.65093125978388255</v>
      </c>
    </row>
    <row r="89950" spans="1:1" x14ac:dyDescent="0.3">
      <c r="A89950">
        <f t="shared" ca="1" si="1405"/>
        <v>1.254238844027092</v>
      </c>
    </row>
    <row r="89951" spans="1:1" x14ac:dyDescent="0.3">
      <c r="A89951">
        <f t="shared" ca="1" si="1405"/>
        <v>0.85396844527725446</v>
      </c>
    </row>
    <row r="89952" spans="1:1" x14ac:dyDescent="0.3">
      <c r="A89952">
        <f t="shared" ca="1" si="1405"/>
        <v>-1.4307116963599409</v>
      </c>
    </row>
    <row r="89953" spans="1:1" x14ac:dyDescent="0.3">
      <c r="A89953">
        <f t="shared" ca="1" si="1405"/>
        <v>0.33183760244764038</v>
      </c>
    </row>
    <row r="89954" spans="1:1" x14ac:dyDescent="0.3">
      <c r="A89954">
        <f t="shared" ca="1" si="1405"/>
        <v>-0.21768568095897706</v>
      </c>
    </row>
    <row r="89955" spans="1:1" x14ac:dyDescent="0.3">
      <c r="A89955">
        <f t="shared" ca="1" si="1405"/>
        <v>0.43961315846795052</v>
      </c>
    </row>
    <row r="89956" spans="1:1" x14ac:dyDescent="0.3">
      <c r="A89956">
        <f t="shared" ca="1" si="1405"/>
        <v>0.49551067013230715</v>
      </c>
    </row>
    <row r="89957" spans="1:1" x14ac:dyDescent="0.3">
      <c r="A89957">
        <f t="shared" ca="1" si="1405"/>
        <v>-2.0976518730015128</v>
      </c>
    </row>
    <row r="89958" spans="1:1" x14ac:dyDescent="0.3">
      <c r="A89958">
        <f t="shared" ca="1" si="1405"/>
        <v>-1.8602855596348524</v>
      </c>
    </row>
    <row r="89959" spans="1:1" x14ac:dyDescent="0.3">
      <c r="A89959">
        <f t="shared" ca="1" si="1405"/>
        <v>2.7284788682740895</v>
      </c>
    </row>
    <row r="89960" spans="1:1" x14ac:dyDescent="0.3">
      <c r="A89960">
        <f t="shared" ca="1" si="1405"/>
        <v>0.70342166182346877</v>
      </c>
    </row>
    <row r="89961" spans="1:1" x14ac:dyDescent="0.3">
      <c r="A89961">
        <f t="shared" ca="1" si="1405"/>
        <v>-1.3379945073095476</v>
      </c>
    </row>
    <row r="89962" spans="1:1" x14ac:dyDescent="0.3">
      <c r="A89962">
        <f t="shared" ca="1" si="1405"/>
        <v>-1.7133865318350239</v>
      </c>
    </row>
    <row r="89963" spans="1:1" x14ac:dyDescent="0.3">
      <c r="A89963">
        <f t="shared" ca="1" si="1405"/>
        <v>0.89135577229736784</v>
      </c>
    </row>
    <row r="89964" spans="1:1" x14ac:dyDescent="0.3">
      <c r="A89964">
        <f t="shared" ca="1" si="1405"/>
        <v>-1.2595154111925664</v>
      </c>
    </row>
    <row r="89965" spans="1:1" x14ac:dyDescent="0.3">
      <c r="A89965">
        <f t="shared" ca="1" si="1405"/>
        <v>-1.7425155929426759</v>
      </c>
    </row>
    <row r="89966" spans="1:1" x14ac:dyDescent="0.3">
      <c r="A89966">
        <f t="shared" ca="1" si="1405"/>
        <v>-0.22055048347904344</v>
      </c>
    </row>
    <row r="89967" spans="1:1" x14ac:dyDescent="0.3">
      <c r="A89967">
        <f t="shared" ca="1" si="1405"/>
        <v>0.27789415041656956</v>
      </c>
    </row>
    <row r="89968" spans="1:1" x14ac:dyDescent="0.3">
      <c r="A89968">
        <f t="shared" ca="1" si="1405"/>
        <v>1.1822956712998147</v>
      </c>
    </row>
    <row r="89969" spans="1:1" x14ac:dyDescent="0.3">
      <c r="A89969">
        <f t="shared" ca="1" si="1405"/>
        <v>1.7346074659921988</v>
      </c>
    </row>
    <row r="89970" spans="1:1" x14ac:dyDescent="0.3">
      <c r="A89970">
        <f t="shared" ca="1" si="1405"/>
        <v>-0.3238602202842798</v>
      </c>
    </row>
    <row r="89971" spans="1:1" x14ac:dyDescent="0.3">
      <c r="A89971">
        <f t="shared" ca="1" si="1405"/>
        <v>0.62948878513669482</v>
      </c>
    </row>
    <row r="89972" spans="1:1" x14ac:dyDescent="0.3">
      <c r="A89972">
        <f t="shared" ca="1" si="1405"/>
        <v>-0.80900682748863051</v>
      </c>
    </row>
    <row r="89973" spans="1:1" x14ac:dyDescent="0.3">
      <c r="A89973">
        <f t="shared" ca="1" si="1405"/>
        <v>0.36321985371998261</v>
      </c>
    </row>
    <row r="89974" spans="1:1" x14ac:dyDescent="0.3">
      <c r="A89974">
        <f t="shared" ca="1" si="1405"/>
        <v>-0.90701755469605527</v>
      </c>
    </row>
    <row r="89975" spans="1:1" x14ac:dyDescent="0.3">
      <c r="A89975">
        <f t="shared" ca="1" si="1405"/>
        <v>-0.12344401827354153</v>
      </c>
    </row>
    <row r="89976" spans="1:1" x14ac:dyDescent="0.3">
      <c r="A89976">
        <f t="shared" ca="1" si="1405"/>
        <v>0.8480086009450295</v>
      </c>
    </row>
    <row r="89977" spans="1:1" x14ac:dyDescent="0.3">
      <c r="A89977">
        <f t="shared" ca="1" si="1405"/>
        <v>0.62752960573537575</v>
      </c>
    </row>
    <row r="89978" spans="1:1" x14ac:dyDescent="0.3">
      <c r="A89978">
        <f t="shared" ca="1" si="1405"/>
        <v>-0.76974334778156583</v>
      </c>
    </row>
    <row r="89979" spans="1:1" x14ac:dyDescent="0.3">
      <c r="A89979">
        <f t="shared" ca="1" si="1405"/>
        <v>0.98676504144509247</v>
      </c>
    </row>
    <row r="89980" spans="1:1" x14ac:dyDescent="0.3">
      <c r="A89980">
        <f t="shared" ca="1" si="1405"/>
        <v>-0.6369332481202028</v>
      </c>
    </row>
    <row r="89981" spans="1:1" x14ac:dyDescent="0.3">
      <c r="A89981">
        <f t="shared" ca="1" si="1405"/>
        <v>-0.92062628017197634</v>
      </c>
    </row>
    <row r="89982" spans="1:1" x14ac:dyDescent="0.3">
      <c r="A89982">
        <f t="shared" ca="1" si="1405"/>
        <v>-0.89746476426023913</v>
      </c>
    </row>
    <row r="89983" spans="1:1" x14ac:dyDescent="0.3">
      <c r="A89983">
        <f t="shared" ca="1" si="1405"/>
        <v>1.1542098887189776</v>
      </c>
    </row>
    <row r="89984" spans="1:1" x14ac:dyDescent="0.3">
      <c r="A89984">
        <f t="shared" ca="1" si="1405"/>
        <v>1.4282326442817301</v>
      </c>
    </row>
    <row r="89985" spans="1:1" x14ac:dyDescent="0.3">
      <c r="A89985">
        <f t="shared" ca="1" si="1405"/>
        <v>2.906008410594731E-2</v>
      </c>
    </row>
    <row r="89986" spans="1:1" x14ac:dyDescent="0.3">
      <c r="A89986">
        <f t="shared" ca="1" si="1405"/>
        <v>1.4308341769688424</v>
      </c>
    </row>
    <row r="89987" spans="1:1" x14ac:dyDescent="0.3">
      <c r="A89987">
        <f t="shared" ref="A89987:A90050" ca="1" si="1406">_xlfn.NORM.INV(RAND(),0,1)</f>
        <v>0.25684387790614416</v>
      </c>
    </row>
    <row r="89988" spans="1:1" x14ac:dyDescent="0.3">
      <c r="A89988">
        <f t="shared" ca="1" si="1406"/>
        <v>0.14381549359774326</v>
      </c>
    </row>
    <row r="89989" spans="1:1" x14ac:dyDescent="0.3">
      <c r="A89989">
        <f t="shared" ca="1" si="1406"/>
        <v>0.31882425178847879</v>
      </c>
    </row>
    <row r="89990" spans="1:1" x14ac:dyDescent="0.3">
      <c r="A89990">
        <f t="shared" ca="1" si="1406"/>
        <v>1.3999740673960086</v>
      </c>
    </row>
    <row r="89991" spans="1:1" x14ac:dyDescent="0.3">
      <c r="A89991">
        <f t="shared" ca="1" si="1406"/>
        <v>0.6746325686576321</v>
      </c>
    </row>
    <row r="89992" spans="1:1" x14ac:dyDescent="0.3">
      <c r="A89992">
        <f t="shared" ca="1" si="1406"/>
        <v>3.0275821146660768E-2</v>
      </c>
    </row>
    <row r="89993" spans="1:1" x14ac:dyDescent="0.3">
      <c r="A89993">
        <f t="shared" ca="1" si="1406"/>
        <v>-0.47328434181926765</v>
      </c>
    </row>
    <row r="89994" spans="1:1" x14ac:dyDescent="0.3">
      <c r="A89994">
        <f t="shared" ca="1" si="1406"/>
        <v>0.37046042894863024</v>
      </c>
    </row>
    <row r="89995" spans="1:1" x14ac:dyDescent="0.3">
      <c r="A89995">
        <f t="shared" ca="1" si="1406"/>
        <v>0.27231173075876425</v>
      </c>
    </row>
    <row r="89996" spans="1:1" x14ac:dyDescent="0.3">
      <c r="A89996">
        <f t="shared" ca="1" si="1406"/>
        <v>0.19223450669050432</v>
      </c>
    </row>
    <row r="89997" spans="1:1" x14ac:dyDescent="0.3">
      <c r="A89997">
        <f t="shared" ca="1" si="1406"/>
        <v>0.7657586340679311</v>
      </c>
    </row>
    <row r="89998" spans="1:1" x14ac:dyDescent="0.3">
      <c r="A89998">
        <f t="shared" ca="1" si="1406"/>
        <v>-0.14635326286845818</v>
      </c>
    </row>
    <row r="89999" spans="1:1" x14ac:dyDescent="0.3">
      <c r="A89999">
        <f t="shared" ca="1" si="1406"/>
        <v>-1.2131378961549302</v>
      </c>
    </row>
    <row r="90000" spans="1:1" x14ac:dyDescent="0.3">
      <c r="A90000">
        <f t="shared" ca="1" si="1406"/>
        <v>-1.7168187929141991</v>
      </c>
    </row>
    <row r="90001" spans="1:1" x14ac:dyDescent="0.3">
      <c r="A90001">
        <f t="shared" ca="1" si="1406"/>
        <v>-5.0071645795212595E-2</v>
      </c>
    </row>
    <row r="90002" spans="1:1" x14ac:dyDescent="0.3">
      <c r="A90002">
        <f t="shared" ca="1" si="1406"/>
        <v>2.6754258526451262</v>
      </c>
    </row>
    <row r="90003" spans="1:1" x14ac:dyDescent="0.3">
      <c r="A90003">
        <f t="shared" ca="1" si="1406"/>
        <v>-0.31875551413672937</v>
      </c>
    </row>
    <row r="90004" spans="1:1" x14ac:dyDescent="0.3">
      <c r="A90004">
        <f t="shared" ca="1" si="1406"/>
        <v>0.84235196036491256</v>
      </c>
    </row>
    <row r="90005" spans="1:1" x14ac:dyDescent="0.3">
      <c r="A90005">
        <f t="shared" ca="1" si="1406"/>
        <v>1.1794725355717335</v>
      </c>
    </row>
    <row r="90006" spans="1:1" x14ac:dyDescent="0.3">
      <c r="A90006">
        <f t="shared" ca="1" si="1406"/>
        <v>0.51881567353613645</v>
      </c>
    </row>
    <row r="90007" spans="1:1" x14ac:dyDescent="0.3">
      <c r="A90007">
        <f t="shared" ca="1" si="1406"/>
        <v>-0.51439129329436295</v>
      </c>
    </row>
    <row r="90008" spans="1:1" x14ac:dyDescent="0.3">
      <c r="A90008">
        <f t="shared" ca="1" si="1406"/>
        <v>-0.86385495259586809</v>
      </c>
    </row>
    <row r="90009" spans="1:1" x14ac:dyDescent="0.3">
      <c r="A90009">
        <f t="shared" ca="1" si="1406"/>
        <v>1.112354120265632</v>
      </c>
    </row>
    <row r="90010" spans="1:1" x14ac:dyDescent="0.3">
      <c r="A90010">
        <f t="shared" ca="1" si="1406"/>
        <v>-0.22219036991769522</v>
      </c>
    </row>
    <row r="90011" spans="1:1" x14ac:dyDescent="0.3">
      <c r="A90011">
        <f t="shared" ca="1" si="1406"/>
        <v>-1.3232764583903496</v>
      </c>
    </row>
    <row r="90012" spans="1:1" x14ac:dyDescent="0.3">
      <c r="A90012">
        <f t="shared" ca="1" si="1406"/>
        <v>-0.1892997474944611</v>
      </c>
    </row>
    <row r="90013" spans="1:1" x14ac:dyDescent="0.3">
      <c r="A90013">
        <f t="shared" ca="1" si="1406"/>
        <v>-1.0415835654601593</v>
      </c>
    </row>
    <row r="90014" spans="1:1" x14ac:dyDescent="0.3">
      <c r="A90014">
        <f t="shared" ca="1" si="1406"/>
        <v>0.7183938082857857</v>
      </c>
    </row>
    <row r="90015" spans="1:1" x14ac:dyDescent="0.3">
      <c r="A90015">
        <f t="shared" ca="1" si="1406"/>
        <v>1.64758158703434</v>
      </c>
    </row>
    <row r="90016" spans="1:1" x14ac:dyDescent="0.3">
      <c r="A90016">
        <f t="shared" ca="1" si="1406"/>
        <v>-1.7156231346961457E-2</v>
      </c>
    </row>
    <row r="90017" spans="1:1" x14ac:dyDescent="0.3">
      <c r="A90017">
        <f t="shared" ca="1" si="1406"/>
        <v>-2.8110124111520687</v>
      </c>
    </row>
    <row r="90018" spans="1:1" x14ac:dyDescent="0.3">
      <c r="A90018">
        <f t="shared" ca="1" si="1406"/>
        <v>0.41149513970192314</v>
      </c>
    </row>
    <row r="90019" spans="1:1" x14ac:dyDescent="0.3">
      <c r="A90019">
        <f t="shared" ca="1" si="1406"/>
        <v>0.29277965371991066</v>
      </c>
    </row>
    <row r="90020" spans="1:1" x14ac:dyDescent="0.3">
      <c r="A90020">
        <f t="shared" ca="1" si="1406"/>
        <v>-1.8564772892997028</v>
      </c>
    </row>
    <row r="90021" spans="1:1" x14ac:dyDescent="0.3">
      <c r="A90021">
        <f t="shared" ca="1" si="1406"/>
        <v>1.5880698506902078</v>
      </c>
    </row>
    <row r="90022" spans="1:1" x14ac:dyDescent="0.3">
      <c r="A90022">
        <f t="shared" ca="1" si="1406"/>
        <v>0.4432666138573591</v>
      </c>
    </row>
    <row r="90023" spans="1:1" x14ac:dyDescent="0.3">
      <c r="A90023">
        <f t="shared" ca="1" si="1406"/>
        <v>0.95317674932129826</v>
      </c>
    </row>
    <row r="90024" spans="1:1" x14ac:dyDescent="0.3">
      <c r="A90024">
        <f t="shared" ca="1" si="1406"/>
        <v>0.62073996486758265</v>
      </c>
    </row>
    <row r="90025" spans="1:1" x14ac:dyDescent="0.3">
      <c r="A90025">
        <f t="shared" ca="1" si="1406"/>
        <v>-0.71458615289529326</v>
      </c>
    </row>
    <row r="90026" spans="1:1" x14ac:dyDescent="0.3">
      <c r="A90026">
        <f t="shared" ca="1" si="1406"/>
        <v>-0.83339726050668361</v>
      </c>
    </row>
    <row r="90027" spans="1:1" x14ac:dyDescent="0.3">
      <c r="A90027">
        <f t="shared" ca="1" si="1406"/>
        <v>0.19265994998195651</v>
      </c>
    </row>
    <row r="90028" spans="1:1" x14ac:dyDescent="0.3">
      <c r="A90028">
        <f t="shared" ca="1" si="1406"/>
        <v>0.14218283631099557</v>
      </c>
    </row>
    <row r="90029" spans="1:1" x14ac:dyDescent="0.3">
      <c r="A90029">
        <f t="shared" ca="1" si="1406"/>
        <v>1.0327328336411083</v>
      </c>
    </row>
    <row r="90030" spans="1:1" x14ac:dyDescent="0.3">
      <c r="A90030">
        <f t="shared" ca="1" si="1406"/>
        <v>-0.64085072837787516</v>
      </c>
    </row>
    <row r="90031" spans="1:1" x14ac:dyDescent="0.3">
      <c r="A90031">
        <f t="shared" ca="1" si="1406"/>
        <v>-0.62112354839028683</v>
      </c>
    </row>
    <row r="90032" spans="1:1" x14ac:dyDescent="0.3">
      <c r="A90032">
        <f t="shared" ca="1" si="1406"/>
        <v>-0.36119630415603998</v>
      </c>
    </row>
    <row r="90033" spans="1:1" x14ac:dyDescent="0.3">
      <c r="A90033">
        <f t="shared" ca="1" si="1406"/>
        <v>-1.4503635494649476</v>
      </c>
    </row>
    <row r="90034" spans="1:1" x14ac:dyDescent="0.3">
      <c r="A90034">
        <f t="shared" ca="1" si="1406"/>
        <v>-0.31923573787538206</v>
      </c>
    </row>
    <row r="90035" spans="1:1" x14ac:dyDescent="0.3">
      <c r="A90035">
        <f t="shared" ca="1" si="1406"/>
        <v>0.27856061495387452</v>
      </c>
    </row>
    <row r="90036" spans="1:1" x14ac:dyDescent="0.3">
      <c r="A90036">
        <f t="shared" ca="1" si="1406"/>
        <v>-1.447523175216977</v>
      </c>
    </row>
    <row r="90037" spans="1:1" x14ac:dyDescent="0.3">
      <c r="A90037">
        <f t="shared" ca="1" si="1406"/>
        <v>9.0218620326556059E-2</v>
      </c>
    </row>
    <row r="90038" spans="1:1" x14ac:dyDescent="0.3">
      <c r="A90038">
        <f t="shared" ca="1" si="1406"/>
        <v>2.1095380874402263</v>
      </c>
    </row>
    <row r="90039" spans="1:1" x14ac:dyDescent="0.3">
      <c r="A90039">
        <f t="shared" ca="1" si="1406"/>
        <v>1.1277062433578013</v>
      </c>
    </row>
    <row r="90040" spans="1:1" x14ac:dyDescent="0.3">
      <c r="A90040">
        <f t="shared" ca="1" si="1406"/>
        <v>1.4527627047233109</v>
      </c>
    </row>
    <row r="90041" spans="1:1" x14ac:dyDescent="0.3">
      <c r="A90041">
        <f t="shared" ca="1" si="1406"/>
        <v>0.53312744595744843</v>
      </c>
    </row>
    <row r="90042" spans="1:1" x14ac:dyDescent="0.3">
      <c r="A90042">
        <f t="shared" ca="1" si="1406"/>
        <v>2.0935168800623412E-2</v>
      </c>
    </row>
    <row r="90043" spans="1:1" x14ac:dyDescent="0.3">
      <c r="A90043">
        <f t="shared" ca="1" si="1406"/>
        <v>-1.0608268350087429</v>
      </c>
    </row>
    <row r="90044" spans="1:1" x14ac:dyDescent="0.3">
      <c r="A90044">
        <f t="shared" ca="1" si="1406"/>
        <v>0.58849187816603432</v>
      </c>
    </row>
    <row r="90045" spans="1:1" x14ac:dyDescent="0.3">
      <c r="A90045">
        <f t="shared" ca="1" si="1406"/>
        <v>1.0661289929276156</v>
      </c>
    </row>
    <row r="90046" spans="1:1" x14ac:dyDescent="0.3">
      <c r="A90046">
        <f t="shared" ca="1" si="1406"/>
        <v>0.90013673567106134</v>
      </c>
    </row>
    <row r="90047" spans="1:1" x14ac:dyDescent="0.3">
      <c r="A90047">
        <f t="shared" ca="1" si="1406"/>
        <v>0.74119849163070572</v>
      </c>
    </row>
    <row r="90048" spans="1:1" x14ac:dyDescent="0.3">
      <c r="A90048">
        <f t="shared" ca="1" si="1406"/>
        <v>2.3273788387024505</v>
      </c>
    </row>
    <row r="90049" spans="1:1" x14ac:dyDescent="0.3">
      <c r="A90049">
        <f t="shared" ca="1" si="1406"/>
        <v>-0.4509868020353377</v>
      </c>
    </row>
    <row r="90050" spans="1:1" x14ac:dyDescent="0.3">
      <c r="A90050">
        <f t="shared" ca="1" si="1406"/>
        <v>-0.96692253636988768</v>
      </c>
    </row>
    <row r="90051" spans="1:1" x14ac:dyDescent="0.3">
      <c r="A90051">
        <f t="shared" ref="A90051:A90114" ca="1" si="1407">_xlfn.NORM.INV(RAND(),0,1)</f>
        <v>1.3001540495077655</v>
      </c>
    </row>
    <row r="90052" spans="1:1" x14ac:dyDescent="0.3">
      <c r="A90052">
        <f t="shared" ca="1" si="1407"/>
        <v>0.60308695355263242</v>
      </c>
    </row>
    <row r="90053" spans="1:1" x14ac:dyDescent="0.3">
      <c r="A90053">
        <f t="shared" ca="1" si="1407"/>
        <v>0.26201550547763758</v>
      </c>
    </row>
    <row r="90054" spans="1:1" x14ac:dyDescent="0.3">
      <c r="A90054">
        <f t="shared" ca="1" si="1407"/>
        <v>-2.4353353077884981E-2</v>
      </c>
    </row>
    <row r="90055" spans="1:1" x14ac:dyDescent="0.3">
      <c r="A90055">
        <f t="shared" ca="1" si="1407"/>
        <v>-0.87292199112938806</v>
      </c>
    </row>
    <row r="90056" spans="1:1" x14ac:dyDescent="0.3">
      <c r="A90056">
        <f t="shared" ca="1" si="1407"/>
        <v>-1.5618545104185348</v>
      </c>
    </row>
    <row r="90057" spans="1:1" x14ac:dyDescent="0.3">
      <c r="A90057">
        <f t="shared" ca="1" si="1407"/>
        <v>3.0065365260078769</v>
      </c>
    </row>
    <row r="90058" spans="1:1" x14ac:dyDescent="0.3">
      <c r="A90058">
        <f t="shared" ca="1" si="1407"/>
        <v>0.26617284741257791</v>
      </c>
    </row>
    <row r="90059" spans="1:1" x14ac:dyDescent="0.3">
      <c r="A90059">
        <f t="shared" ca="1" si="1407"/>
        <v>0.74996674824202236</v>
      </c>
    </row>
    <row r="90060" spans="1:1" x14ac:dyDescent="0.3">
      <c r="A90060">
        <f t="shared" ca="1" si="1407"/>
        <v>0.56570960047238716</v>
      </c>
    </row>
    <row r="90061" spans="1:1" x14ac:dyDescent="0.3">
      <c r="A90061">
        <f t="shared" ca="1" si="1407"/>
        <v>-0.96438407700121609</v>
      </c>
    </row>
    <row r="90062" spans="1:1" x14ac:dyDescent="0.3">
      <c r="A90062">
        <f t="shared" ca="1" si="1407"/>
        <v>-0.45273268516819343</v>
      </c>
    </row>
    <row r="90063" spans="1:1" x14ac:dyDescent="0.3">
      <c r="A90063">
        <f t="shared" ca="1" si="1407"/>
        <v>0.31545147098878062</v>
      </c>
    </row>
    <row r="90064" spans="1:1" x14ac:dyDescent="0.3">
      <c r="A90064">
        <f t="shared" ca="1" si="1407"/>
        <v>0.74608690066028127</v>
      </c>
    </row>
    <row r="90065" spans="1:1" x14ac:dyDescent="0.3">
      <c r="A90065">
        <f t="shared" ca="1" si="1407"/>
        <v>0.96679973275050701</v>
      </c>
    </row>
    <row r="90066" spans="1:1" x14ac:dyDescent="0.3">
      <c r="A90066">
        <f t="shared" ca="1" si="1407"/>
        <v>1.4597709764350257</v>
      </c>
    </row>
    <row r="90067" spans="1:1" x14ac:dyDescent="0.3">
      <c r="A90067">
        <f t="shared" ca="1" si="1407"/>
        <v>-0.9087683117525418</v>
      </c>
    </row>
    <row r="90068" spans="1:1" x14ac:dyDescent="0.3">
      <c r="A90068">
        <f t="shared" ca="1" si="1407"/>
        <v>-0.32167230033238065</v>
      </c>
    </row>
    <row r="90069" spans="1:1" x14ac:dyDescent="0.3">
      <c r="A90069">
        <f t="shared" ca="1" si="1407"/>
        <v>-0.31346711502521435</v>
      </c>
    </row>
    <row r="90070" spans="1:1" x14ac:dyDescent="0.3">
      <c r="A90070">
        <f t="shared" ca="1" si="1407"/>
        <v>1.4313706722944759</v>
      </c>
    </row>
    <row r="90071" spans="1:1" x14ac:dyDescent="0.3">
      <c r="A90071">
        <f t="shared" ca="1" si="1407"/>
        <v>0.59453426362334971</v>
      </c>
    </row>
    <row r="90072" spans="1:1" x14ac:dyDescent="0.3">
      <c r="A90072">
        <f t="shared" ca="1" si="1407"/>
        <v>0.16616375844399603</v>
      </c>
    </row>
    <row r="90073" spans="1:1" x14ac:dyDescent="0.3">
      <c r="A90073">
        <f t="shared" ca="1" si="1407"/>
        <v>-0.60032882732042681</v>
      </c>
    </row>
    <row r="90074" spans="1:1" x14ac:dyDescent="0.3">
      <c r="A90074">
        <f t="shared" ca="1" si="1407"/>
        <v>0.44410309787802049</v>
      </c>
    </row>
    <row r="90075" spans="1:1" x14ac:dyDescent="0.3">
      <c r="A90075">
        <f t="shared" ca="1" si="1407"/>
        <v>-1.5493382407044616</v>
      </c>
    </row>
    <row r="90076" spans="1:1" x14ac:dyDescent="0.3">
      <c r="A90076">
        <f t="shared" ca="1" si="1407"/>
        <v>-0.72253346660632978</v>
      </c>
    </row>
    <row r="90077" spans="1:1" x14ac:dyDescent="0.3">
      <c r="A90077">
        <f t="shared" ca="1" si="1407"/>
        <v>1.723391667911947</v>
      </c>
    </row>
    <row r="90078" spans="1:1" x14ac:dyDescent="0.3">
      <c r="A90078">
        <f t="shared" ca="1" si="1407"/>
        <v>-1.4278061344471984</v>
      </c>
    </row>
    <row r="90079" spans="1:1" x14ac:dyDescent="0.3">
      <c r="A90079">
        <f t="shared" ca="1" si="1407"/>
        <v>-1.8875787111663342</v>
      </c>
    </row>
    <row r="90080" spans="1:1" x14ac:dyDescent="0.3">
      <c r="A90080">
        <f t="shared" ca="1" si="1407"/>
        <v>0.69690554389336046</v>
      </c>
    </row>
    <row r="90081" spans="1:1" x14ac:dyDescent="0.3">
      <c r="A90081">
        <f t="shared" ca="1" si="1407"/>
        <v>0.49967256127304671</v>
      </c>
    </row>
    <row r="90082" spans="1:1" x14ac:dyDescent="0.3">
      <c r="A90082">
        <f t="shared" ca="1" si="1407"/>
        <v>-0.11261809660678561</v>
      </c>
    </row>
    <row r="90083" spans="1:1" x14ac:dyDescent="0.3">
      <c r="A90083">
        <f t="shared" ca="1" si="1407"/>
        <v>5.2352129685027419E-3</v>
      </c>
    </row>
    <row r="90084" spans="1:1" x14ac:dyDescent="0.3">
      <c r="A90084">
        <f t="shared" ca="1" si="1407"/>
        <v>-1.3810249122158957</v>
      </c>
    </row>
    <row r="90085" spans="1:1" x14ac:dyDescent="0.3">
      <c r="A90085">
        <f t="shared" ca="1" si="1407"/>
        <v>-0.57135569627053662</v>
      </c>
    </row>
    <row r="90086" spans="1:1" x14ac:dyDescent="0.3">
      <c r="A90086">
        <f t="shared" ca="1" si="1407"/>
        <v>-0.87067057789900559</v>
      </c>
    </row>
    <row r="90087" spans="1:1" x14ac:dyDescent="0.3">
      <c r="A90087">
        <f t="shared" ca="1" si="1407"/>
        <v>0.88197783919874317</v>
      </c>
    </row>
    <row r="90088" spans="1:1" x14ac:dyDescent="0.3">
      <c r="A90088">
        <f t="shared" ca="1" si="1407"/>
        <v>-2.7622107062499954</v>
      </c>
    </row>
    <row r="90089" spans="1:1" x14ac:dyDescent="0.3">
      <c r="A90089">
        <f t="shared" ca="1" si="1407"/>
        <v>-0.84341920087245648</v>
      </c>
    </row>
    <row r="90090" spans="1:1" x14ac:dyDescent="0.3">
      <c r="A90090">
        <f t="shared" ca="1" si="1407"/>
        <v>0.90925174637541484</v>
      </c>
    </row>
    <row r="90091" spans="1:1" x14ac:dyDescent="0.3">
      <c r="A90091">
        <f t="shared" ca="1" si="1407"/>
        <v>-1.4267571114521385</v>
      </c>
    </row>
    <row r="90092" spans="1:1" x14ac:dyDescent="0.3">
      <c r="A90092">
        <f t="shared" ca="1" si="1407"/>
        <v>1.2455577258968227</v>
      </c>
    </row>
    <row r="90093" spans="1:1" x14ac:dyDescent="0.3">
      <c r="A90093">
        <f t="shared" ca="1" si="1407"/>
        <v>-3.9080916223384506E-2</v>
      </c>
    </row>
    <row r="90094" spans="1:1" x14ac:dyDescent="0.3">
      <c r="A90094">
        <f t="shared" ca="1" si="1407"/>
        <v>0.87091500289678936</v>
      </c>
    </row>
    <row r="90095" spans="1:1" x14ac:dyDescent="0.3">
      <c r="A90095">
        <f t="shared" ca="1" si="1407"/>
        <v>-0.80173728051248405</v>
      </c>
    </row>
    <row r="90096" spans="1:1" x14ac:dyDescent="0.3">
      <c r="A90096">
        <f t="shared" ca="1" si="1407"/>
        <v>-0.96905201503987981</v>
      </c>
    </row>
    <row r="90097" spans="1:1" x14ac:dyDescent="0.3">
      <c r="A90097">
        <f t="shared" ca="1" si="1407"/>
        <v>-1.3231538284641695</v>
      </c>
    </row>
    <row r="90098" spans="1:1" x14ac:dyDescent="0.3">
      <c r="A90098">
        <f t="shared" ca="1" si="1407"/>
        <v>-0.64749212753845076</v>
      </c>
    </row>
    <row r="90099" spans="1:1" x14ac:dyDescent="0.3">
      <c r="A90099">
        <f t="shared" ca="1" si="1407"/>
        <v>0.68151952797329396</v>
      </c>
    </row>
    <row r="90100" spans="1:1" x14ac:dyDescent="0.3">
      <c r="A90100">
        <f t="shared" ca="1" si="1407"/>
        <v>0.4177544631664406</v>
      </c>
    </row>
    <row r="90101" spans="1:1" x14ac:dyDescent="0.3">
      <c r="A90101">
        <f t="shared" ca="1" si="1407"/>
        <v>0.33524285680322591</v>
      </c>
    </row>
    <row r="90102" spans="1:1" x14ac:dyDescent="0.3">
      <c r="A90102">
        <f t="shared" ca="1" si="1407"/>
        <v>0.81361939497117719</v>
      </c>
    </row>
    <row r="90103" spans="1:1" x14ac:dyDescent="0.3">
      <c r="A90103">
        <f t="shared" ca="1" si="1407"/>
        <v>-1.2255137449321145</v>
      </c>
    </row>
    <row r="90104" spans="1:1" x14ac:dyDescent="0.3">
      <c r="A90104">
        <f t="shared" ca="1" si="1407"/>
        <v>-7.6512397806310181E-2</v>
      </c>
    </row>
    <row r="90105" spans="1:1" x14ac:dyDescent="0.3">
      <c r="A90105">
        <f t="shared" ca="1" si="1407"/>
        <v>-2.03472409997305</v>
      </c>
    </row>
    <row r="90106" spans="1:1" x14ac:dyDescent="0.3">
      <c r="A90106">
        <f t="shared" ca="1" si="1407"/>
        <v>-0.79040731911374407</v>
      </c>
    </row>
    <row r="90107" spans="1:1" x14ac:dyDescent="0.3">
      <c r="A90107">
        <f t="shared" ca="1" si="1407"/>
        <v>-2.2534870308953869</v>
      </c>
    </row>
    <row r="90108" spans="1:1" x14ac:dyDescent="0.3">
      <c r="A90108">
        <f t="shared" ca="1" si="1407"/>
        <v>-0.12324504760589403</v>
      </c>
    </row>
    <row r="90109" spans="1:1" x14ac:dyDescent="0.3">
      <c r="A90109">
        <f t="shared" ca="1" si="1407"/>
        <v>-0.5549477186913806</v>
      </c>
    </row>
    <row r="90110" spans="1:1" x14ac:dyDescent="0.3">
      <c r="A90110">
        <f t="shared" ca="1" si="1407"/>
        <v>-0.57380145660472082</v>
      </c>
    </row>
    <row r="90111" spans="1:1" x14ac:dyDescent="0.3">
      <c r="A90111">
        <f t="shared" ca="1" si="1407"/>
        <v>-0.47601301825251041</v>
      </c>
    </row>
    <row r="90112" spans="1:1" x14ac:dyDescent="0.3">
      <c r="A90112">
        <f t="shared" ca="1" si="1407"/>
        <v>0.42216489317273143</v>
      </c>
    </row>
    <row r="90113" spans="1:1" x14ac:dyDescent="0.3">
      <c r="A90113">
        <f t="shared" ca="1" si="1407"/>
        <v>-6.5733847467180709E-2</v>
      </c>
    </row>
    <row r="90114" spans="1:1" x14ac:dyDescent="0.3">
      <c r="A90114">
        <f t="shared" ca="1" si="1407"/>
        <v>-0.89762880263744538</v>
      </c>
    </row>
    <row r="90115" spans="1:1" x14ac:dyDescent="0.3">
      <c r="A90115">
        <f t="shared" ref="A90115:A90178" ca="1" si="1408">_xlfn.NORM.INV(RAND(),0,1)</f>
        <v>-3.06743344354755E-2</v>
      </c>
    </row>
    <row r="90116" spans="1:1" x14ac:dyDescent="0.3">
      <c r="A90116">
        <f t="shared" ca="1" si="1408"/>
        <v>0.37435071031478412</v>
      </c>
    </row>
    <row r="90117" spans="1:1" x14ac:dyDescent="0.3">
      <c r="A90117">
        <f t="shared" ca="1" si="1408"/>
        <v>-1.8116601953178382</v>
      </c>
    </row>
    <row r="90118" spans="1:1" x14ac:dyDescent="0.3">
      <c r="A90118">
        <f t="shared" ca="1" si="1408"/>
        <v>-0.15142324642622268</v>
      </c>
    </row>
    <row r="90119" spans="1:1" x14ac:dyDescent="0.3">
      <c r="A90119">
        <f t="shared" ca="1" si="1408"/>
        <v>-1.8579282430867532</v>
      </c>
    </row>
    <row r="90120" spans="1:1" x14ac:dyDescent="0.3">
      <c r="A90120">
        <f t="shared" ca="1" si="1408"/>
        <v>-0.9217850758164341</v>
      </c>
    </row>
    <row r="90121" spans="1:1" x14ac:dyDescent="0.3">
      <c r="A90121">
        <f t="shared" ca="1" si="1408"/>
        <v>1.4100838433650589</v>
      </c>
    </row>
    <row r="90122" spans="1:1" x14ac:dyDescent="0.3">
      <c r="A90122">
        <f t="shared" ca="1" si="1408"/>
        <v>1.2328337458031349</v>
      </c>
    </row>
    <row r="90123" spans="1:1" x14ac:dyDescent="0.3">
      <c r="A90123">
        <f t="shared" ca="1" si="1408"/>
        <v>-0.74100433967560508</v>
      </c>
    </row>
    <row r="90124" spans="1:1" x14ac:dyDescent="0.3">
      <c r="A90124">
        <f t="shared" ca="1" si="1408"/>
        <v>-0.59609015227158213</v>
      </c>
    </row>
    <row r="90125" spans="1:1" x14ac:dyDescent="0.3">
      <c r="A90125">
        <f t="shared" ca="1" si="1408"/>
        <v>-0.10577889454330459</v>
      </c>
    </row>
    <row r="90126" spans="1:1" x14ac:dyDescent="0.3">
      <c r="A90126">
        <f t="shared" ca="1" si="1408"/>
        <v>0.29676072172566104</v>
      </c>
    </row>
    <row r="90127" spans="1:1" x14ac:dyDescent="0.3">
      <c r="A90127">
        <f t="shared" ca="1" si="1408"/>
        <v>-0.40477362777919701</v>
      </c>
    </row>
    <row r="90128" spans="1:1" x14ac:dyDescent="0.3">
      <c r="A90128">
        <f t="shared" ca="1" si="1408"/>
        <v>0.37511221052668037</v>
      </c>
    </row>
    <row r="90129" spans="1:1" x14ac:dyDescent="0.3">
      <c r="A90129">
        <f t="shared" ca="1" si="1408"/>
        <v>-0.2807068903268875</v>
      </c>
    </row>
    <row r="90130" spans="1:1" x14ac:dyDescent="0.3">
      <c r="A90130">
        <f t="shared" ca="1" si="1408"/>
        <v>-0.46367892847506381</v>
      </c>
    </row>
    <row r="90131" spans="1:1" x14ac:dyDescent="0.3">
      <c r="A90131">
        <f t="shared" ca="1" si="1408"/>
        <v>-9.2959515308100288E-2</v>
      </c>
    </row>
    <row r="90132" spans="1:1" x14ac:dyDescent="0.3">
      <c r="A90132">
        <f t="shared" ca="1" si="1408"/>
        <v>0.52318875069530013</v>
      </c>
    </row>
    <row r="90133" spans="1:1" x14ac:dyDescent="0.3">
      <c r="A90133">
        <f t="shared" ca="1" si="1408"/>
        <v>-0.13382791676346592</v>
      </c>
    </row>
    <row r="90134" spans="1:1" x14ac:dyDescent="0.3">
      <c r="A90134">
        <f t="shared" ca="1" si="1408"/>
        <v>1.0158627633283852</v>
      </c>
    </row>
    <row r="90135" spans="1:1" x14ac:dyDescent="0.3">
      <c r="A90135">
        <f t="shared" ca="1" si="1408"/>
        <v>0.78529236096778054</v>
      </c>
    </row>
    <row r="90136" spans="1:1" x14ac:dyDescent="0.3">
      <c r="A90136">
        <f t="shared" ca="1" si="1408"/>
        <v>-0.71880891625113197</v>
      </c>
    </row>
    <row r="90137" spans="1:1" x14ac:dyDescent="0.3">
      <c r="A90137">
        <f t="shared" ca="1" si="1408"/>
        <v>-1.4455497020596428</v>
      </c>
    </row>
    <row r="90138" spans="1:1" x14ac:dyDescent="0.3">
      <c r="A90138">
        <f t="shared" ca="1" si="1408"/>
        <v>0.25437112612602059</v>
      </c>
    </row>
    <row r="90139" spans="1:1" x14ac:dyDescent="0.3">
      <c r="A90139">
        <f t="shared" ca="1" si="1408"/>
        <v>-3.0242182408083962</v>
      </c>
    </row>
    <row r="90140" spans="1:1" x14ac:dyDescent="0.3">
      <c r="A90140">
        <f t="shared" ca="1" si="1408"/>
        <v>0.40947756186459694</v>
      </c>
    </row>
    <row r="90141" spans="1:1" x14ac:dyDescent="0.3">
      <c r="A90141">
        <f t="shared" ca="1" si="1408"/>
        <v>0.45989849513581071</v>
      </c>
    </row>
    <row r="90142" spans="1:1" x14ac:dyDescent="0.3">
      <c r="A90142">
        <f t="shared" ca="1" si="1408"/>
        <v>-1.9482512466606459</v>
      </c>
    </row>
    <row r="90143" spans="1:1" x14ac:dyDescent="0.3">
      <c r="A90143">
        <f t="shared" ca="1" si="1408"/>
        <v>0.27013455133196035</v>
      </c>
    </row>
    <row r="90144" spans="1:1" x14ac:dyDescent="0.3">
      <c r="A90144">
        <f t="shared" ca="1" si="1408"/>
        <v>0.26165742725377922</v>
      </c>
    </row>
    <row r="90145" spans="1:1" x14ac:dyDescent="0.3">
      <c r="A90145">
        <f t="shared" ca="1" si="1408"/>
        <v>7.5675352582577862E-2</v>
      </c>
    </row>
    <row r="90146" spans="1:1" x14ac:dyDescent="0.3">
      <c r="A90146">
        <f t="shared" ca="1" si="1408"/>
        <v>-0.65288591657303174</v>
      </c>
    </row>
    <row r="90147" spans="1:1" x14ac:dyDescent="0.3">
      <c r="A90147">
        <f t="shared" ca="1" si="1408"/>
        <v>-1.0711595137347336</v>
      </c>
    </row>
    <row r="90148" spans="1:1" x14ac:dyDescent="0.3">
      <c r="A90148">
        <f t="shared" ca="1" si="1408"/>
        <v>-0.17496613491822099</v>
      </c>
    </row>
    <row r="90149" spans="1:1" x14ac:dyDescent="0.3">
      <c r="A90149">
        <f t="shared" ca="1" si="1408"/>
        <v>-1.403179581754296</v>
      </c>
    </row>
    <row r="90150" spans="1:1" x14ac:dyDescent="0.3">
      <c r="A90150">
        <f t="shared" ca="1" si="1408"/>
        <v>-0.71785850379748273</v>
      </c>
    </row>
    <row r="90151" spans="1:1" x14ac:dyDescent="0.3">
      <c r="A90151">
        <f t="shared" ca="1" si="1408"/>
        <v>-0.6029057170700971</v>
      </c>
    </row>
    <row r="90152" spans="1:1" x14ac:dyDescent="0.3">
      <c r="A90152">
        <f t="shared" ca="1" si="1408"/>
        <v>-4.8144367962184971E-2</v>
      </c>
    </row>
    <row r="90153" spans="1:1" x14ac:dyDescent="0.3">
      <c r="A90153">
        <f t="shared" ca="1" si="1408"/>
        <v>1.8723231482886986</v>
      </c>
    </row>
    <row r="90154" spans="1:1" x14ac:dyDescent="0.3">
      <c r="A90154">
        <f t="shared" ca="1" si="1408"/>
        <v>-1.7854162388142987</v>
      </c>
    </row>
    <row r="90155" spans="1:1" x14ac:dyDescent="0.3">
      <c r="A90155">
        <f t="shared" ca="1" si="1408"/>
        <v>-3.899373663148617E-2</v>
      </c>
    </row>
    <row r="90156" spans="1:1" x14ac:dyDescent="0.3">
      <c r="A90156">
        <f t="shared" ca="1" si="1408"/>
        <v>1.0682117145276298</v>
      </c>
    </row>
    <row r="90157" spans="1:1" x14ac:dyDescent="0.3">
      <c r="A90157">
        <f t="shared" ca="1" si="1408"/>
        <v>3.1497161638200398E-2</v>
      </c>
    </row>
    <row r="90158" spans="1:1" x14ac:dyDescent="0.3">
      <c r="A90158">
        <f t="shared" ca="1" si="1408"/>
        <v>0.96378412642986311</v>
      </c>
    </row>
    <row r="90159" spans="1:1" x14ac:dyDescent="0.3">
      <c r="A90159">
        <f t="shared" ca="1" si="1408"/>
        <v>1.8025341790069738</v>
      </c>
    </row>
    <row r="90160" spans="1:1" x14ac:dyDescent="0.3">
      <c r="A90160">
        <f t="shared" ca="1" si="1408"/>
        <v>0.91122153880609058</v>
      </c>
    </row>
    <row r="90161" spans="1:1" x14ac:dyDescent="0.3">
      <c r="A90161">
        <f t="shared" ca="1" si="1408"/>
        <v>-0.36708175898910222</v>
      </c>
    </row>
    <row r="90162" spans="1:1" x14ac:dyDescent="0.3">
      <c r="A90162">
        <f t="shared" ca="1" si="1408"/>
        <v>-1.7948023881047372</v>
      </c>
    </row>
    <row r="90163" spans="1:1" x14ac:dyDescent="0.3">
      <c r="A90163">
        <f t="shared" ca="1" si="1408"/>
        <v>-0.2731149405952415</v>
      </c>
    </row>
    <row r="90164" spans="1:1" x14ac:dyDescent="0.3">
      <c r="A90164">
        <f t="shared" ca="1" si="1408"/>
        <v>0.4165252628282457</v>
      </c>
    </row>
    <row r="90165" spans="1:1" x14ac:dyDescent="0.3">
      <c r="A90165">
        <f t="shared" ca="1" si="1408"/>
        <v>1.6257902867296654</v>
      </c>
    </row>
    <row r="90166" spans="1:1" x14ac:dyDescent="0.3">
      <c r="A90166">
        <f t="shared" ca="1" si="1408"/>
        <v>-0.90522496355942772</v>
      </c>
    </row>
    <row r="90167" spans="1:1" x14ac:dyDescent="0.3">
      <c r="A90167">
        <f t="shared" ca="1" si="1408"/>
        <v>2.3705338259235487</v>
      </c>
    </row>
    <row r="90168" spans="1:1" x14ac:dyDescent="0.3">
      <c r="A90168">
        <f t="shared" ca="1" si="1408"/>
        <v>0.72639949463399456</v>
      </c>
    </row>
    <row r="90169" spans="1:1" x14ac:dyDescent="0.3">
      <c r="A90169">
        <f t="shared" ca="1" si="1408"/>
        <v>-1.4916568464648434</v>
      </c>
    </row>
    <row r="90170" spans="1:1" x14ac:dyDescent="0.3">
      <c r="A90170">
        <f t="shared" ca="1" si="1408"/>
        <v>0.36671585127908551</v>
      </c>
    </row>
    <row r="90171" spans="1:1" x14ac:dyDescent="0.3">
      <c r="A90171">
        <f t="shared" ca="1" si="1408"/>
        <v>-1.3323611298253433</v>
      </c>
    </row>
    <row r="90172" spans="1:1" x14ac:dyDescent="0.3">
      <c r="A90172">
        <f t="shared" ca="1" si="1408"/>
        <v>-1.2108127740563286</v>
      </c>
    </row>
    <row r="90173" spans="1:1" x14ac:dyDescent="0.3">
      <c r="A90173">
        <f t="shared" ca="1" si="1408"/>
        <v>-1.85987134131591</v>
      </c>
    </row>
    <row r="90174" spans="1:1" x14ac:dyDescent="0.3">
      <c r="A90174">
        <f t="shared" ca="1" si="1408"/>
        <v>-9.0648976904429537E-2</v>
      </c>
    </row>
    <row r="90175" spans="1:1" x14ac:dyDescent="0.3">
      <c r="A90175">
        <f t="shared" ca="1" si="1408"/>
        <v>0.59522910856853772</v>
      </c>
    </row>
    <row r="90176" spans="1:1" x14ac:dyDescent="0.3">
      <c r="A90176">
        <f t="shared" ca="1" si="1408"/>
        <v>-0.28707841537793943</v>
      </c>
    </row>
    <row r="90177" spans="1:1" x14ac:dyDescent="0.3">
      <c r="A90177">
        <f t="shared" ca="1" si="1408"/>
        <v>-0.54027890493789665</v>
      </c>
    </row>
    <row r="90178" spans="1:1" x14ac:dyDescent="0.3">
      <c r="A90178">
        <f t="shared" ca="1" si="1408"/>
        <v>1.6479897452641914</v>
      </c>
    </row>
    <row r="90179" spans="1:1" x14ac:dyDescent="0.3">
      <c r="A90179">
        <f t="shared" ref="A90179:A90242" ca="1" si="1409">_xlfn.NORM.INV(RAND(),0,1)</f>
        <v>1.1564112420869543</v>
      </c>
    </row>
    <row r="90180" spans="1:1" x14ac:dyDescent="0.3">
      <c r="A90180">
        <f t="shared" ca="1" si="1409"/>
        <v>-0.62794404849787844</v>
      </c>
    </row>
    <row r="90181" spans="1:1" x14ac:dyDescent="0.3">
      <c r="A90181">
        <f t="shared" ca="1" si="1409"/>
        <v>-0.83303643507619174</v>
      </c>
    </row>
    <row r="90182" spans="1:1" x14ac:dyDescent="0.3">
      <c r="A90182">
        <f t="shared" ca="1" si="1409"/>
        <v>-0.67647426633969254</v>
      </c>
    </row>
    <row r="90183" spans="1:1" x14ac:dyDescent="0.3">
      <c r="A90183">
        <f t="shared" ca="1" si="1409"/>
        <v>0.52125100268787172</v>
      </c>
    </row>
    <row r="90184" spans="1:1" x14ac:dyDescent="0.3">
      <c r="A90184">
        <f t="shared" ca="1" si="1409"/>
        <v>-2.5006639927361141</v>
      </c>
    </row>
    <row r="90185" spans="1:1" x14ac:dyDescent="0.3">
      <c r="A90185">
        <f t="shared" ca="1" si="1409"/>
        <v>0.60183987020055818</v>
      </c>
    </row>
    <row r="90186" spans="1:1" x14ac:dyDescent="0.3">
      <c r="A90186">
        <f t="shared" ca="1" si="1409"/>
        <v>1.1527233818521145</v>
      </c>
    </row>
    <row r="90187" spans="1:1" x14ac:dyDescent="0.3">
      <c r="A90187">
        <f t="shared" ca="1" si="1409"/>
        <v>1.4578475503005319</v>
      </c>
    </row>
    <row r="90188" spans="1:1" x14ac:dyDescent="0.3">
      <c r="A90188">
        <f t="shared" ca="1" si="1409"/>
        <v>-1.0316004077152003</v>
      </c>
    </row>
    <row r="90189" spans="1:1" x14ac:dyDescent="0.3">
      <c r="A90189">
        <f t="shared" ca="1" si="1409"/>
        <v>0.87703643586378521</v>
      </c>
    </row>
    <row r="90190" spans="1:1" x14ac:dyDescent="0.3">
      <c r="A90190">
        <f t="shared" ca="1" si="1409"/>
        <v>-1.3318997032013922</v>
      </c>
    </row>
    <row r="90191" spans="1:1" x14ac:dyDescent="0.3">
      <c r="A90191">
        <f t="shared" ca="1" si="1409"/>
        <v>-0.95551597948626432</v>
      </c>
    </row>
    <row r="90192" spans="1:1" x14ac:dyDescent="0.3">
      <c r="A90192">
        <f t="shared" ca="1" si="1409"/>
        <v>-1.4322886097747505</v>
      </c>
    </row>
    <row r="90193" spans="1:1" x14ac:dyDescent="0.3">
      <c r="A90193">
        <f t="shared" ca="1" si="1409"/>
        <v>0.1030191877395817</v>
      </c>
    </row>
    <row r="90194" spans="1:1" x14ac:dyDescent="0.3">
      <c r="A90194">
        <f t="shared" ca="1" si="1409"/>
        <v>0.6534933076661652</v>
      </c>
    </row>
    <row r="90195" spans="1:1" x14ac:dyDescent="0.3">
      <c r="A90195">
        <f t="shared" ca="1" si="1409"/>
        <v>-0.20059680207221792</v>
      </c>
    </row>
    <row r="90196" spans="1:1" x14ac:dyDescent="0.3">
      <c r="A90196">
        <f t="shared" ca="1" si="1409"/>
        <v>-7.7634230298687268E-2</v>
      </c>
    </row>
    <row r="90197" spans="1:1" x14ac:dyDescent="0.3">
      <c r="A90197">
        <f t="shared" ca="1" si="1409"/>
        <v>1.1168429269812361</v>
      </c>
    </row>
    <row r="90198" spans="1:1" x14ac:dyDescent="0.3">
      <c r="A90198">
        <f t="shared" ca="1" si="1409"/>
        <v>0.2488595150236558</v>
      </c>
    </row>
    <row r="90199" spans="1:1" x14ac:dyDescent="0.3">
      <c r="A90199">
        <f t="shared" ca="1" si="1409"/>
        <v>-0.29161205852619027</v>
      </c>
    </row>
    <row r="90200" spans="1:1" x14ac:dyDescent="0.3">
      <c r="A90200">
        <f t="shared" ca="1" si="1409"/>
        <v>-0.49919180969208138</v>
      </c>
    </row>
    <row r="90201" spans="1:1" x14ac:dyDescent="0.3">
      <c r="A90201">
        <f t="shared" ca="1" si="1409"/>
        <v>1.421625567820529</v>
      </c>
    </row>
    <row r="90202" spans="1:1" x14ac:dyDescent="0.3">
      <c r="A90202">
        <f t="shared" ca="1" si="1409"/>
        <v>0.28078882560505325</v>
      </c>
    </row>
    <row r="90203" spans="1:1" x14ac:dyDescent="0.3">
      <c r="A90203">
        <f t="shared" ca="1" si="1409"/>
        <v>0.58882188212047415</v>
      </c>
    </row>
    <row r="90204" spans="1:1" x14ac:dyDescent="0.3">
      <c r="A90204">
        <f t="shared" ca="1" si="1409"/>
        <v>-0.66401319164796868</v>
      </c>
    </row>
    <row r="90205" spans="1:1" x14ac:dyDescent="0.3">
      <c r="A90205">
        <f t="shared" ca="1" si="1409"/>
        <v>1.8369073074709061</v>
      </c>
    </row>
    <row r="90206" spans="1:1" x14ac:dyDescent="0.3">
      <c r="A90206">
        <f t="shared" ca="1" si="1409"/>
        <v>4.6815305209569696E-2</v>
      </c>
    </row>
    <row r="90207" spans="1:1" x14ac:dyDescent="0.3">
      <c r="A90207">
        <f t="shared" ca="1" si="1409"/>
        <v>-0.1352094697455502</v>
      </c>
    </row>
    <row r="90208" spans="1:1" x14ac:dyDescent="0.3">
      <c r="A90208">
        <f t="shared" ca="1" si="1409"/>
        <v>0.4249482660055392</v>
      </c>
    </row>
    <row r="90209" spans="1:1" x14ac:dyDescent="0.3">
      <c r="A90209">
        <f t="shared" ca="1" si="1409"/>
        <v>2.1579105786297199</v>
      </c>
    </row>
    <row r="90210" spans="1:1" x14ac:dyDescent="0.3">
      <c r="A90210">
        <f t="shared" ca="1" si="1409"/>
        <v>2.1179107187365331</v>
      </c>
    </row>
    <row r="90211" spans="1:1" x14ac:dyDescent="0.3">
      <c r="A90211">
        <f t="shared" ca="1" si="1409"/>
        <v>0.56970379486884581</v>
      </c>
    </row>
    <row r="90212" spans="1:1" x14ac:dyDescent="0.3">
      <c r="A90212">
        <f t="shared" ca="1" si="1409"/>
        <v>0.70539105958419446</v>
      </c>
    </row>
    <row r="90213" spans="1:1" x14ac:dyDescent="0.3">
      <c r="A90213">
        <f t="shared" ca="1" si="1409"/>
        <v>0.66655371182221512</v>
      </c>
    </row>
    <row r="90214" spans="1:1" x14ac:dyDescent="0.3">
      <c r="A90214">
        <f t="shared" ca="1" si="1409"/>
        <v>1.6897313279583346</v>
      </c>
    </row>
    <row r="90215" spans="1:1" x14ac:dyDescent="0.3">
      <c r="A90215">
        <f t="shared" ca="1" si="1409"/>
        <v>0.64128840186447633</v>
      </c>
    </row>
    <row r="90216" spans="1:1" x14ac:dyDescent="0.3">
      <c r="A90216">
        <f t="shared" ca="1" si="1409"/>
        <v>0.57645861875551385</v>
      </c>
    </row>
    <row r="90217" spans="1:1" x14ac:dyDescent="0.3">
      <c r="A90217">
        <f t="shared" ca="1" si="1409"/>
        <v>0.54275546559089394</v>
      </c>
    </row>
    <row r="90218" spans="1:1" x14ac:dyDescent="0.3">
      <c r="A90218">
        <f t="shared" ca="1" si="1409"/>
        <v>-6.3254311708082808E-2</v>
      </c>
    </row>
    <row r="90219" spans="1:1" x14ac:dyDescent="0.3">
      <c r="A90219">
        <f t="shared" ca="1" si="1409"/>
        <v>-0.40641716027719826</v>
      </c>
    </row>
    <row r="90220" spans="1:1" x14ac:dyDescent="0.3">
      <c r="A90220">
        <f t="shared" ca="1" si="1409"/>
        <v>-1.4375683574318849</v>
      </c>
    </row>
    <row r="90221" spans="1:1" x14ac:dyDescent="0.3">
      <c r="A90221">
        <f t="shared" ca="1" si="1409"/>
        <v>-0.79489173212897324</v>
      </c>
    </row>
    <row r="90222" spans="1:1" x14ac:dyDescent="0.3">
      <c r="A90222">
        <f t="shared" ca="1" si="1409"/>
        <v>-3.8583356716766805E-2</v>
      </c>
    </row>
    <row r="90223" spans="1:1" x14ac:dyDescent="0.3">
      <c r="A90223">
        <f t="shared" ca="1" si="1409"/>
        <v>-4.841015830936489E-2</v>
      </c>
    </row>
    <row r="90224" spans="1:1" x14ac:dyDescent="0.3">
      <c r="A90224">
        <f t="shared" ca="1" si="1409"/>
        <v>-0.24132426476439053</v>
      </c>
    </row>
    <row r="90225" spans="1:1" x14ac:dyDescent="0.3">
      <c r="A90225">
        <f t="shared" ca="1" si="1409"/>
        <v>-0.49908522203921435</v>
      </c>
    </row>
    <row r="90226" spans="1:1" x14ac:dyDescent="0.3">
      <c r="A90226">
        <f t="shared" ca="1" si="1409"/>
        <v>-0.69909211541489236</v>
      </c>
    </row>
    <row r="90227" spans="1:1" x14ac:dyDescent="0.3">
      <c r="A90227">
        <f t="shared" ca="1" si="1409"/>
        <v>-0.43626538645028862</v>
      </c>
    </row>
    <row r="90228" spans="1:1" x14ac:dyDescent="0.3">
      <c r="A90228">
        <f t="shared" ca="1" si="1409"/>
        <v>0.4368664287116753</v>
      </c>
    </row>
    <row r="90229" spans="1:1" x14ac:dyDescent="0.3">
      <c r="A90229">
        <f t="shared" ca="1" si="1409"/>
        <v>0.93261407869818091</v>
      </c>
    </row>
    <row r="90230" spans="1:1" x14ac:dyDescent="0.3">
      <c r="A90230">
        <f t="shared" ca="1" si="1409"/>
        <v>0.14331633101133173</v>
      </c>
    </row>
    <row r="90231" spans="1:1" x14ac:dyDescent="0.3">
      <c r="A90231">
        <f t="shared" ca="1" si="1409"/>
        <v>0.18179949845358259</v>
      </c>
    </row>
    <row r="90232" spans="1:1" x14ac:dyDescent="0.3">
      <c r="A90232">
        <f t="shared" ca="1" si="1409"/>
        <v>-2.5065359470347028E-2</v>
      </c>
    </row>
    <row r="90233" spans="1:1" x14ac:dyDescent="0.3">
      <c r="A90233">
        <f t="shared" ca="1" si="1409"/>
        <v>2.6709075193224709</v>
      </c>
    </row>
    <row r="90234" spans="1:1" x14ac:dyDescent="0.3">
      <c r="A90234">
        <f t="shared" ca="1" si="1409"/>
        <v>-0.91091939685340051</v>
      </c>
    </row>
    <row r="90235" spans="1:1" x14ac:dyDescent="0.3">
      <c r="A90235">
        <f t="shared" ca="1" si="1409"/>
        <v>-0.1209514672473796</v>
      </c>
    </row>
    <row r="90236" spans="1:1" x14ac:dyDescent="0.3">
      <c r="A90236">
        <f t="shared" ca="1" si="1409"/>
        <v>-1.6739024975697225</v>
      </c>
    </row>
    <row r="90237" spans="1:1" x14ac:dyDescent="0.3">
      <c r="A90237">
        <f t="shared" ca="1" si="1409"/>
        <v>-7.6090434211660313E-2</v>
      </c>
    </row>
    <row r="90238" spans="1:1" x14ac:dyDescent="0.3">
      <c r="A90238">
        <f t="shared" ca="1" si="1409"/>
        <v>2.3930427112746311</v>
      </c>
    </row>
    <row r="90239" spans="1:1" x14ac:dyDescent="0.3">
      <c r="A90239">
        <f t="shared" ca="1" si="1409"/>
        <v>0.50625287392131457</v>
      </c>
    </row>
    <row r="90240" spans="1:1" x14ac:dyDescent="0.3">
      <c r="A90240">
        <f t="shared" ca="1" si="1409"/>
        <v>-0.21895447922894498</v>
      </c>
    </row>
    <row r="90241" spans="1:1" x14ac:dyDescent="0.3">
      <c r="A90241">
        <f t="shared" ca="1" si="1409"/>
        <v>-1.8489226174855629</v>
      </c>
    </row>
    <row r="90242" spans="1:1" x14ac:dyDescent="0.3">
      <c r="A90242">
        <f t="shared" ca="1" si="1409"/>
        <v>0.49204274867438863</v>
      </c>
    </row>
    <row r="90243" spans="1:1" x14ac:dyDescent="0.3">
      <c r="A90243">
        <f t="shared" ref="A90243:A90306" ca="1" si="1410">_xlfn.NORM.INV(RAND(),0,1)</f>
        <v>-1.1000721439300545</v>
      </c>
    </row>
    <row r="90244" spans="1:1" x14ac:dyDescent="0.3">
      <c r="A90244">
        <f t="shared" ca="1" si="1410"/>
        <v>-0.38903861543546553</v>
      </c>
    </row>
    <row r="90245" spans="1:1" x14ac:dyDescent="0.3">
      <c r="A90245">
        <f t="shared" ca="1" si="1410"/>
        <v>1.2425444684049378</v>
      </c>
    </row>
    <row r="90246" spans="1:1" x14ac:dyDescent="0.3">
      <c r="A90246">
        <f t="shared" ca="1" si="1410"/>
        <v>0.22453982718427842</v>
      </c>
    </row>
    <row r="90247" spans="1:1" x14ac:dyDescent="0.3">
      <c r="A90247">
        <f t="shared" ca="1" si="1410"/>
        <v>-0.32821405472549692</v>
      </c>
    </row>
    <row r="90248" spans="1:1" x14ac:dyDescent="0.3">
      <c r="A90248">
        <f t="shared" ca="1" si="1410"/>
        <v>-1.8469480563356466</v>
      </c>
    </row>
    <row r="90249" spans="1:1" x14ac:dyDescent="0.3">
      <c r="A90249">
        <f t="shared" ca="1" si="1410"/>
        <v>-2.1223006481941318</v>
      </c>
    </row>
    <row r="90250" spans="1:1" x14ac:dyDescent="0.3">
      <c r="A90250">
        <f t="shared" ca="1" si="1410"/>
        <v>-1.9129862209819191</v>
      </c>
    </row>
    <row r="90251" spans="1:1" x14ac:dyDescent="0.3">
      <c r="A90251">
        <f t="shared" ca="1" si="1410"/>
        <v>1.023149710991075</v>
      </c>
    </row>
    <row r="90252" spans="1:1" x14ac:dyDescent="0.3">
      <c r="A90252">
        <f t="shared" ca="1" si="1410"/>
        <v>1.0151987001256488</v>
      </c>
    </row>
    <row r="90253" spans="1:1" x14ac:dyDescent="0.3">
      <c r="A90253">
        <f t="shared" ca="1" si="1410"/>
        <v>0.89593437119773989</v>
      </c>
    </row>
    <row r="90254" spans="1:1" x14ac:dyDescent="0.3">
      <c r="A90254">
        <f t="shared" ca="1" si="1410"/>
        <v>-0.1056534802395775</v>
      </c>
    </row>
    <row r="90255" spans="1:1" x14ac:dyDescent="0.3">
      <c r="A90255">
        <f t="shared" ca="1" si="1410"/>
        <v>0.51117083674140162</v>
      </c>
    </row>
    <row r="90256" spans="1:1" x14ac:dyDescent="0.3">
      <c r="A90256">
        <f t="shared" ca="1" si="1410"/>
        <v>-0.53432617644555536</v>
      </c>
    </row>
    <row r="90257" spans="1:1" x14ac:dyDescent="0.3">
      <c r="A90257">
        <f t="shared" ca="1" si="1410"/>
        <v>-1.4008099384236561</v>
      </c>
    </row>
    <row r="90258" spans="1:1" x14ac:dyDescent="0.3">
      <c r="A90258">
        <f t="shared" ca="1" si="1410"/>
        <v>-0.6109975617274197</v>
      </c>
    </row>
    <row r="90259" spans="1:1" x14ac:dyDescent="0.3">
      <c r="A90259">
        <f t="shared" ca="1" si="1410"/>
        <v>1.1206020308213631</v>
      </c>
    </row>
    <row r="90260" spans="1:1" x14ac:dyDescent="0.3">
      <c r="A90260">
        <f t="shared" ca="1" si="1410"/>
        <v>-0.16558248165540429</v>
      </c>
    </row>
    <row r="90261" spans="1:1" x14ac:dyDescent="0.3">
      <c r="A90261">
        <f t="shared" ca="1" si="1410"/>
        <v>-0.1940132124122515</v>
      </c>
    </row>
    <row r="90262" spans="1:1" x14ac:dyDescent="0.3">
      <c r="A90262">
        <f t="shared" ca="1" si="1410"/>
        <v>0.31963752127447304</v>
      </c>
    </row>
    <row r="90263" spans="1:1" x14ac:dyDescent="0.3">
      <c r="A90263">
        <f t="shared" ca="1" si="1410"/>
        <v>0.35336426237381574</v>
      </c>
    </row>
    <row r="90264" spans="1:1" x14ac:dyDescent="0.3">
      <c r="A90264">
        <f t="shared" ca="1" si="1410"/>
        <v>-1.2325783596517093</v>
      </c>
    </row>
    <row r="90265" spans="1:1" x14ac:dyDescent="0.3">
      <c r="A90265">
        <f t="shared" ca="1" si="1410"/>
        <v>-1.401708507037269</v>
      </c>
    </row>
    <row r="90266" spans="1:1" x14ac:dyDescent="0.3">
      <c r="A90266">
        <f t="shared" ca="1" si="1410"/>
        <v>1.3995226745487541</v>
      </c>
    </row>
    <row r="90267" spans="1:1" x14ac:dyDescent="0.3">
      <c r="A90267">
        <f t="shared" ca="1" si="1410"/>
        <v>0.37444438952055442</v>
      </c>
    </row>
    <row r="90268" spans="1:1" x14ac:dyDescent="0.3">
      <c r="A90268">
        <f t="shared" ca="1" si="1410"/>
        <v>0.72541587246825157</v>
      </c>
    </row>
    <row r="90269" spans="1:1" x14ac:dyDescent="0.3">
      <c r="A90269">
        <f t="shared" ca="1" si="1410"/>
        <v>-1.0679771757510512</v>
      </c>
    </row>
    <row r="90270" spans="1:1" x14ac:dyDescent="0.3">
      <c r="A90270">
        <f t="shared" ca="1" si="1410"/>
        <v>-1.339294508198501</v>
      </c>
    </row>
    <row r="90271" spans="1:1" x14ac:dyDescent="0.3">
      <c r="A90271">
        <f t="shared" ca="1" si="1410"/>
        <v>0.42024947291284359</v>
      </c>
    </row>
    <row r="90272" spans="1:1" x14ac:dyDescent="0.3">
      <c r="A90272">
        <f t="shared" ca="1" si="1410"/>
        <v>-0.86539093182019744</v>
      </c>
    </row>
    <row r="90273" spans="1:1" x14ac:dyDescent="0.3">
      <c r="A90273">
        <f t="shared" ca="1" si="1410"/>
        <v>-0.77436218858291728</v>
      </c>
    </row>
    <row r="90274" spans="1:1" x14ac:dyDescent="0.3">
      <c r="A90274">
        <f t="shared" ca="1" si="1410"/>
        <v>5.805377164493216E-2</v>
      </c>
    </row>
    <row r="90275" spans="1:1" x14ac:dyDescent="0.3">
      <c r="A90275">
        <f t="shared" ca="1" si="1410"/>
        <v>1.1612936563984335</v>
      </c>
    </row>
    <row r="90276" spans="1:1" x14ac:dyDescent="0.3">
      <c r="A90276">
        <f t="shared" ca="1" si="1410"/>
        <v>-0.12292560125402253</v>
      </c>
    </row>
    <row r="90277" spans="1:1" x14ac:dyDescent="0.3">
      <c r="A90277">
        <f t="shared" ca="1" si="1410"/>
        <v>1.1844533757240854</v>
      </c>
    </row>
    <row r="90278" spans="1:1" x14ac:dyDescent="0.3">
      <c r="A90278">
        <f t="shared" ca="1" si="1410"/>
        <v>-1.0984037233170061</v>
      </c>
    </row>
    <row r="90279" spans="1:1" x14ac:dyDescent="0.3">
      <c r="A90279">
        <f t="shared" ca="1" si="1410"/>
        <v>0.20695224194398132</v>
      </c>
    </row>
    <row r="90280" spans="1:1" x14ac:dyDescent="0.3">
      <c r="A90280">
        <f t="shared" ca="1" si="1410"/>
        <v>-0.48766378867302657</v>
      </c>
    </row>
    <row r="90281" spans="1:1" x14ac:dyDescent="0.3">
      <c r="A90281">
        <f t="shared" ca="1" si="1410"/>
        <v>-0.81740730777190918</v>
      </c>
    </row>
    <row r="90282" spans="1:1" x14ac:dyDescent="0.3">
      <c r="A90282">
        <f t="shared" ca="1" si="1410"/>
        <v>-6.5563435580388796E-2</v>
      </c>
    </row>
    <row r="90283" spans="1:1" x14ac:dyDescent="0.3">
      <c r="A90283">
        <f t="shared" ca="1" si="1410"/>
        <v>-0.72700824030709754</v>
      </c>
    </row>
    <row r="90284" spans="1:1" x14ac:dyDescent="0.3">
      <c r="A90284">
        <f t="shared" ca="1" si="1410"/>
        <v>0.61415289649682903</v>
      </c>
    </row>
    <row r="90285" spans="1:1" x14ac:dyDescent="0.3">
      <c r="A90285">
        <f t="shared" ca="1" si="1410"/>
        <v>-0.38558497722756763</v>
      </c>
    </row>
    <row r="90286" spans="1:1" x14ac:dyDescent="0.3">
      <c r="A90286">
        <f t="shared" ca="1" si="1410"/>
        <v>-0.41834013247327356</v>
      </c>
    </row>
    <row r="90287" spans="1:1" x14ac:dyDescent="0.3">
      <c r="A90287">
        <f t="shared" ca="1" si="1410"/>
        <v>-0.29454605334552403</v>
      </c>
    </row>
    <row r="90288" spans="1:1" x14ac:dyDescent="0.3">
      <c r="A90288">
        <f t="shared" ca="1" si="1410"/>
        <v>0.84373652084369077</v>
      </c>
    </row>
    <row r="90289" spans="1:1" x14ac:dyDescent="0.3">
      <c r="A90289">
        <f t="shared" ca="1" si="1410"/>
        <v>1.2382773022389604</v>
      </c>
    </row>
    <row r="90290" spans="1:1" x14ac:dyDescent="0.3">
      <c r="A90290">
        <f t="shared" ca="1" si="1410"/>
        <v>-1.0702968707331522</v>
      </c>
    </row>
    <row r="90291" spans="1:1" x14ac:dyDescent="0.3">
      <c r="A90291">
        <f t="shared" ca="1" si="1410"/>
        <v>-0.22658466691954676</v>
      </c>
    </row>
    <row r="90292" spans="1:1" x14ac:dyDescent="0.3">
      <c r="A90292">
        <f t="shared" ca="1" si="1410"/>
        <v>-0.12884713452909427</v>
      </c>
    </row>
    <row r="90293" spans="1:1" x14ac:dyDescent="0.3">
      <c r="A90293">
        <f t="shared" ca="1" si="1410"/>
        <v>-0.29133874636670476</v>
      </c>
    </row>
    <row r="90294" spans="1:1" x14ac:dyDescent="0.3">
      <c r="A90294">
        <f t="shared" ca="1" si="1410"/>
        <v>0.18313385839697624</v>
      </c>
    </row>
    <row r="90295" spans="1:1" x14ac:dyDescent="0.3">
      <c r="A90295">
        <f t="shared" ca="1" si="1410"/>
        <v>0.12097475160944723</v>
      </c>
    </row>
    <row r="90296" spans="1:1" x14ac:dyDescent="0.3">
      <c r="A90296">
        <f t="shared" ca="1" si="1410"/>
        <v>0.93976355212686125</v>
      </c>
    </row>
    <row r="90297" spans="1:1" x14ac:dyDescent="0.3">
      <c r="A90297">
        <f t="shared" ca="1" si="1410"/>
        <v>0.30367544719273087</v>
      </c>
    </row>
    <row r="90298" spans="1:1" x14ac:dyDescent="0.3">
      <c r="A90298">
        <f t="shared" ca="1" si="1410"/>
        <v>0.60776593260056211</v>
      </c>
    </row>
    <row r="90299" spans="1:1" x14ac:dyDescent="0.3">
      <c r="A90299">
        <f t="shared" ca="1" si="1410"/>
        <v>-0.49958799675053822</v>
      </c>
    </row>
    <row r="90300" spans="1:1" x14ac:dyDescent="0.3">
      <c r="A90300">
        <f t="shared" ca="1" si="1410"/>
        <v>0.13806799059981198</v>
      </c>
    </row>
    <row r="90301" spans="1:1" x14ac:dyDescent="0.3">
      <c r="A90301">
        <f t="shared" ca="1" si="1410"/>
        <v>-0.44314362252117662</v>
      </c>
    </row>
    <row r="90302" spans="1:1" x14ac:dyDescent="0.3">
      <c r="A90302">
        <f t="shared" ca="1" si="1410"/>
        <v>-1.7165386578654294</v>
      </c>
    </row>
    <row r="90303" spans="1:1" x14ac:dyDescent="0.3">
      <c r="A90303">
        <f t="shared" ca="1" si="1410"/>
        <v>-1.3037482050118707</v>
      </c>
    </row>
    <row r="90304" spans="1:1" x14ac:dyDescent="0.3">
      <c r="A90304">
        <f t="shared" ca="1" si="1410"/>
        <v>-0.70020422967029017</v>
      </c>
    </row>
    <row r="90305" spans="1:1" x14ac:dyDescent="0.3">
      <c r="A90305">
        <f t="shared" ca="1" si="1410"/>
        <v>-1.6360942572867703</v>
      </c>
    </row>
    <row r="90306" spans="1:1" x14ac:dyDescent="0.3">
      <c r="A90306">
        <f t="shared" ca="1" si="1410"/>
        <v>-0.64592315179115467</v>
      </c>
    </row>
    <row r="90307" spans="1:1" x14ac:dyDescent="0.3">
      <c r="A90307">
        <f t="shared" ref="A90307:A90370" ca="1" si="1411">_xlfn.NORM.INV(RAND(),0,1)</f>
        <v>1.167014975112008</v>
      </c>
    </row>
    <row r="90308" spans="1:1" x14ac:dyDescent="0.3">
      <c r="A90308">
        <f t="shared" ca="1" si="1411"/>
        <v>-0.69528441952993869</v>
      </c>
    </row>
    <row r="90309" spans="1:1" x14ac:dyDescent="0.3">
      <c r="A90309">
        <f t="shared" ca="1" si="1411"/>
        <v>0.52355758040458233</v>
      </c>
    </row>
    <row r="90310" spans="1:1" x14ac:dyDescent="0.3">
      <c r="A90310">
        <f t="shared" ca="1" si="1411"/>
        <v>-0.17505149344743004</v>
      </c>
    </row>
    <row r="90311" spans="1:1" x14ac:dyDescent="0.3">
      <c r="A90311">
        <f t="shared" ca="1" si="1411"/>
        <v>0.98258590875379392</v>
      </c>
    </row>
    <row r="90312" spans="1:1" x14ac:dyDescent="0.3">
      <c r="A90312">
        <f t="shared" ca="1" si="1411"/>
        <v>1.707457170756868</v>
      </c>
    </row>
    <row r="90313" spans="1:1" x14ac:dyDescent="0.3">
      <c r="A90313">
        <f t="shared" ca="1" si="1411"/>
        <v>-1.1124767960572375</v>
      </c>
    </row>
    <row r="90314" spans="1:1" x14ac:dyDescent="0.3">
      <c r="A90314">
        <f t="shared" ca="1" si="1411"/>
        <v>1.2679784522743118</v>
      </c>
    </row>
    <row r="90315" spans="1:1" x14ac:dyDescent="0.3">
      <c r="A90315">
        <f t="shared" ca="1" si="1411"/>
        <v>-1.9518802618872291</v>
      </c>
    </row>
    <row r="90316" spans="1:1" x14ac:dyDescent="0.3">
      <c r="A90316">
        <f t="shared" ca="1" si="1411"/>
        <v>-0.53546406268439073</v>
      </c>
    </row>
    <row r="90317" spans="1:1" x14ac:dyDescent="0.3">
      <c r="A90317">
        <f t="shared" ca="1" si="1411"/>
        <v>0.83211076799078831</v>
      </c>
    </row>
    <row r="90318" spans="1:1" x14ac:dyDescent="0.3">
      <c r="A90318">
        <f t="shared" ca="1" si="1411"/>
        <v>-0.10536317797394598</v>
      </c>
    </row>
    <row r="90319" spans="1:1" x14ac:dyDescent="0.3">
      <c r="A90319">
        <f t="shared" ca="1" si="1411"/>
        <v>2.9037694414935986</v>
      </c>
    </row>
    <row r="90320" spans="1:1" x14ac:dyDescent="0.3">
      <c r="A90320">
        <f t="shared" ca="1" si="1411"/>
        <v>-1.7162697342630535</v>
      </c>
    </row>
    <row r="90321" spans="1:1" x14ac:dyDescent="0.3">
      <c r="A90321">
        <f t="shared" ca="1" si="1411"/>
        <v>-1.2004990408978764</v>
      </c>
    </row>
    <row r="90322" spans="1:1" x14ac:dyDescent="0.3">
      <c r="A90322">
        <f t="shared" ca="1" si="1411"/>
        <v>0.18770073761209072</v>
      </c>
    </row>
    <row r="90323" spans="1:1" x14ac:dyDescent="0.3">
      <c r="A90323">
        <f t="shared" ca="1" si="1411"/>
        <v>0.54963854279006885</v>
      </c>
    </row>
    <row r="90324" spans="1:1" x14ac:dyDescent="0.3">
      <c r="A90324">
        <f t="shared" ca="1" si="1411"/>
        <v>0.7578156130381003</v>
      </c>
    </row>
    <row r="90325" spans="1:1" x14ac:dyDescent="0.3">
      <c r="A90325">
        <f t="shared" ca="1" si="1411"/>
        <v>0.15929497983975516</v>
      </c>
    </row>
    <row r="90326" spans="1:1" x14ac:dyDescent="0.3">
      <c r="A90326">
        <f t="shared" ca="1" si="1411"/>
        <v>-0.60449718445950462</v>
      </c>
    </row>
    <row r="90327" spans="1:1" x14ac:dyDescent="0.3">
      <c r="A90327">
        <f t="shared" ca="1" si="1411"/>
        <v>0.60845010812887013</v>
      </c>
    </row>
    <row r="90328" spans="1:1" x14ac:dyDescent="0.3">
      <c r="A90328">
        <f t="shared" ca="1" si="1411"/>
        <v>0.32906818920166381</v>
      </c>
    </row>
    <row r="90329" spans="1:1" x14ac:dyDescent="0.3">
      <c r="A90329">
        <f t="shared" ca="1" si="1411"/>
        <v>-0.15753453565988354</v>
      </c>
    </row>
    <row r="90330" spans="1:1" x14ac:dyDescent="0.3">
      <c r="A90330">
        <f t="shared" ca="1" si="1411"/>
        <v>-1.4918161276737794</v>
      </c>
    </row>
    <row r="90331" spans="1:1" x14ac:dyDescent="0.3">
      <c r="A90331">
        <f t="shared" ca="1" si="1411"/>
        <v>0.12476719556153544</v>
      </c>
    </row>
    <row r="90332" spans="1:1" x14ac:dyDescent="0.3">
      <c r="A90332">
        <f t="shared" ca="1" si="1411"/>
        <v>0.18207922460384265</v>
      </c>
    </row>
    <row r="90333" spans="1:1" x14ac:dyDescent="0.3">
      <c r="A90333">
        <f t="shared" ca="1" si="1411"/>
        <v>-0.68310689248206879</v>
      </c>
    </row>
    <row r="90334" spans="1:1" x14ac:dyDescent="0.3">
      <c r="A90334">
        <f t="shared" ca="1" si="1411"/>
        <v>0.27648674429469883</v>
      </c>
    </row>
    <row r="90335" spans="1:1" x14ac:dyDescent="0.3">
      <c r="A90335">
        <f t="shared" ca="1" si="1411"/>
        <v>0.58670755350904968</v>
      </c>
    </row>
    <row r="90336" spans="1:1" x14ac:dyDescent="0.3">
      <c r="A90336">
        <f t="shared" ca="1" si="1411"/>
        <v>-0.40705392490904041</v>
      </c>
    </row>
    <row r="90337" spans="1:1" x14ac:dyDescent="0.3">
      <c r="A90337">
        <f t="shared" ca="1" si="1411"/>
        <v>0.39644761176955962</v>
      </c>
    </row>
    <row r="90338" spans="1:1" x14ac:dyDescent="0.3">
      <c r="A90338">
        <f t="shared" ca="1" si="1411"/>
        <v>-0.19866560530429367</v>
      </c>
    </row>
    <row r="90339" spans="1:1" x14ac:dyDescent="0.3">
      <c r="A90339">
        <f t="shared" ca="1" si="1411"/>
        <v>0.45222724588688101</v>
      </c>
    </row>
    <row r="90340" spans="1:1" x14ac:dyDescent="0.3">
      <c r="A90340">
        <f t="shared" ca="1" si="1411"/>
        <v>-0.37480449539087146</v>
      </c>
    </row>
    <row r="90341" spans="1:1" x14ac:dyDescent="0.3">
      <c r="A90341">
        <f t="shared" ca="1" si="1411"/>
        <v>1.1926540652217927</v>
      </c>
    </row>
    <row r="90342" spans="1:1" x14ac:dyDescent="0.3">
      <c r="A90342">
        <f t="shared" ca="1" si="1411"/>
        <v>0.13894062897481907</v>
      </c>
    </row>
    <row r="90343" spans="1:1" x14ac:dyDescent="0.3">
      <c r="A90343">
        <f t="shared" ca="1" si="1411"/>
        <v>-0.76158528126490233</v>
      </c>
    </row>
    <row r="90344" spans="1:1" x14ac:dyDescent="0.3">
      <c r="A90344">
        <f t="shared" ca="1" si="1411"/>
        <v>-5.8471051343894978E-2</v>
      </c>
    </row>
    <row r="90345" spans="1:1" x14ac:dyDescent="0.3">
      <c r="A90345">
        <f t="shared" ca="1" si="1411"/>
        <v>1.1495822753079048</v>
      </c>
    </row>
    <row r="90346" spans="1:1" x14ac:dyDescent="0.3">
      <c r="A90346">
        <f t="shared" ca="1" si="1411"/>
        <v>0.47055854673605807</v>
      </c>
    </row>
    <row r="90347" spans="1:1" x14ac:dyDescent="0.3">
      <c r="A90347">
        <f t="shared" ca="1" si="1411"/>
        <v>-1.398358635111113</v>
      </c>
    </row>
    <row r="90348" spans="1:1" x14ac:dyDescent="0.3">
      <c r="A90348">
        <f t="shared" ca="1" si="1411"/>
        <v>1.1153186388475935</v>
      </c>
    </row>
    <row r="90349" spans="1:1" x14ac:dyDescent="0.3">
      <c r="A90349">
        <f t="shared" ca="1" si="1411"/>
        <v>7.0527354679899096E-2</v>
      </c>
    </row>
    <row r="90350" spans="1:1" x14ac:dyDescent="0.3">
      <c r="A90350">
        <f t="shared" ca="1" si="1411"/>
        <v>0.43573545084837922</v>
      </c>
    </row>
    <row r="90351" spans="1:1" x14ac:dyDescent="0.3">
      <c r="A90351">
        <f t="shared" ca="1" si="1411"/>
        <v>0.52369050066681411</v>
      </c>
    </row>
    <row r="90352" spans="1:1" x14ac:dyDescent="0.3">
      <c r="A90352">
        <f t="shared" ca="1" si="1411"/>
        <v>0.30250483167944991</v>
      </c>
    </row>
    <row r="90353" spans="1:1" x14ac:dyDescent="0.3">
      <c r="A90353">
        <f t="shared" ca="1" si="1411"/>
        <v>0.60367440368083636</v>
      </c>
    </row>
    <row r="90354" spans="1:1" x14ac:dyDescent="0.3">
      <c r="A90354">
        <f t="shared" ca="1" si="1411"/>
        <v>0.56017011996024146</v>
      </c>
    </row>
    <row r="90355" spans="1:1" x14ac:dyDescent="0.3">
      <c r="A90355">
        <f t="shared" ca="1" si="1411"/>
        <v>-1.8884573494714771</v>
      </c>
    </row>
    <row r="90356" spans="1:1" x14ac:dyDescent="0.3">
      <c r="A90356">
        <f t="shared" ca="1" si="1411"/>
        <v>5.9903955213685543E-2</v>
      </c>
    </row>
    <row r="90357" spans="1:1" x14ac:dyDescent="0.3">
      <c r="A90357">
        <f t="shared" ca="1" si="1411"/>
        <v>-0.73308024600129695</v>
      </c>
    </row>
    <row r="90358" spans="1:1" x14ac:dyDescent="0.3">
      <c r="A90358">
        <f t="shared" ca="1" si="1411"/>
        <v>1.12969665597789</v>
      </c>
    </row>
    <row r="90359" spans="1:1" x14ac:dyDescent="0.3">
      <c r="A90359">
        <f t="shared" ca="1" si="1411"/>
        <v>0.44302389539115994</v>
      </c>
    </row>
    <row r="90360" spans="1:1" x14ac:dyDescent="0.3">
      <c r="A90360">
        <f t="shared" ca="1" si="1411"/>
        <v>-9.9345386045547143E-2</v>
      </c>
    </row>
    <row r="90361" spans="1:1" x14ac:dyDescent="0.3">
      <c r="A90361">
        <f t="shared" ca="1" si="1411"/>
        <v>1.2932637851683921</v>
      </c>
    </row>
    <row r="90362" spans="1:1" x14ac:dyDescent="0.3">
      <c r="A90362">
        <f t="shared" ca="1" si="1411"/>
        <v>1.255248665302376</v>
      </c>
    </row>
    <row r="90363" spans="1:1" x14ac:dyDescent="0.3">
      <c r="A90363">
        <f t="shared" ca="1" si="1411"/>
        <v>-0.38752583317804368</v>
      </c>
    </row>
    <row r="90364" spans="1:1" x14ac:dyDescent="0.3">
      <c r="A90364">
        <f t="shared" ca="1" si="1411"/>
        <v>7.2133097758750528E-2</v>
      </c>
    </row>
    <row r="90365" spans="1:1" x14ac:dyDescent="0.3">
      <c r="A90365">
        <f t="shared" ca="1" si="1411"/>
        <v>-0.4008151802727512</v>
      </c>
    </row>
    <row r="90366" spans="1:1" x14ac:dyDescent="0.3">
      <c r="A90366">
        <f t="shared" ca="1" si="1411"/>
        <v>0.77304827937394016</v>
      </c>
    </row>
    <row r="90367" spans="1:1" x14ac:dyDescent="0.3">
      <c r="A90367">
        <f t="shared" ca="1" si="1411"/>
        <v>0.5976610016560846</v>
      </c>
    </row>
    <row r="90368" spans="1:1" x14ac:dyDescent="0.3">
      <c r="A90368">
        <f t="shared" ca="1" si="1411"/>
        <v>0.16356921928096596</v>
      </c>
    </row>
    <row r="90369" spans="1:1" x14ac:dyDescent="0.3">
      <c r="A90369">
        <f t="shared" ca="1" si="1411"/>
        <v>0.52595711750147223</v>
      </c>
    </row>
    <row r="90370" spans="1:1" x14ac:dyDescent="0.3">
      <c r="A90370">
        <f t="shared" ca="1" si="1411"/>
        <v>0.60754197229148654</v>
      </c>
    </row>
    <row r="90371" spans="1:1" x14ac:dyDescent="0.3">
      <c r="A90371">
        <f t="shared" ref="A90371:A90434" ca="1" si="1412">_xlfn.NORM.INV(RAND(),0,1)</f>
        <v>-1.02171212200223</v>
      </c>
    </row>
    <row r="90372" spans="1:1" x14ac:dyDescent="0.3">
      <c r="A90372">
        <f t="shared" ca="1" si="1412"/>
        <v>-0.61329171430577312</v>
      </c>
    </row>
    <row r="90373" spans="1:1" x14ac:dyDescent="0.3">
      <c r="A90373">
        <f t="shared" ca="1" si="1412"/>
        <v>-0.32612349880493852</v>
      </c>
    </row>
    <row r="90374" spans="1:1" x14ac:dyDescent="0.3">
      <c r="A90374">
        <f t="shared" ca="1" si="1412"/>
        <v>1.8826897824315196</v>
      </c>
    </row>
    <row r="90375" spans="1:1" x14ac:dyDescent="0.3">
      <c r="A90375">
        <f t="shared" ca="1" si="1412"/>
        <v>0.43965118087108279</v>
      </c>
    </row>
    <row r="90376" spans="1:1" x14ac:dyDescent="0.3">
      <c r="A90376">
        <f t="shared" ca="1" si="1412"/>
        <v>-0.36779309177314923</v>
      </c>
    </row>
    <row r="90377" spans="1:1" x14ac:dyDescent="0.3">
      <c r="A90377">
        <f t="shared" ca="1" si="1412"/>
        <v>3.513615751421352E-2</v>
      </c>
    </row>
    <row r="90378" spans="1:1" x14ac:dyDescent="0.3">
      <c r="A90378">
        <f t="shared" ca="1" si="1412"/>
        <v>1.0343242637915289</v>
      </c>
    </row>
    <row r="90379" spans="1:1" x14ac:dyDescent="0.3">
      <c r="A90379">
        <f t="shared" ca="1" si="1412"/>
        <v>0.17346675376686096</v>
      </c>
    </row>
    <row r="90380" spans="1:1" x14ac:dyDescent="0.3">
      <c r="A90380">
        <f t="shared" ca="1" si="1412"/>
        <v>-1.1845729197230097</v>
      </c>
    </row>
    <row r="90381" spans="1:1" x14ac:dyDescent="0.3">
      <c r="A90381">
        <f t="shared" ca="1" si="1412"/>
        <v>-0.15971705952904175</v>
      </c>
    </row>
    <row r="90382" spans="1:1" x14ac:dyDescent="0.3">
      <c r="A90382">
        <f t="shared" ca="1" si="1412"/>
        <v>-0.71318951299756217</v>
      </c>
    </row>
    <row r="90383" spans="1:1" x14ac:dyDescent="0.3">
      <c r="A90383">
        <f t="shared" ca="1" si="1412"/>
        <v>-0.25149272717012516</v>
      </c>
    </row>
    <row r="90384" spans="1:1" x14ac:dyDescent="0.3">
      <c r="A90384">
        <f t="shared" ca="1" si="1412"/>
        <v>-0.25416821801223588</v>
      </c>
    </row>
    <row r="90385" spans="1:1" x14ac:dyDescent="0.3">
      <c r="A90385">
        <f t="shared" ca="1" si="1412"/>
        <v>-5.9095990782220768E-2</v>
      </c>
    </row>
    <row r="90386" spans="1:1" x14ac:dyDescent="0.3">
      <c r="A90386">
        <f t="shared" ca="1" si="1412"/>
        <v>-0.8119368158867809</v>
      </c>
    </row>
    <row r="90387" spans="1:1" x14ac:dyDescent="0.3">
      <c r="A90387">
        <f t="shared" ca="1" si="1412"/>
        <v>1.9260244484601226</v>
      </c>
    </row>
    <row r="90388" spans="1:1" x14ac:dyDescent="0.3">
      <c r="A90388">
        <f t="shared" ca="1" si="1412"/>
        <v>-1.0989216568875928</v>
      </c>
    </row>
    <row r="90389" spans="1:1" x14ac:dyDescent="0.3">
      <c r="A90389">
        <f t="shared" ca="1" si="1412"/>
        <v>0.22619897661035565</v>
      </c>
    </row>
    <row r="90390" spans="1:1" x14ac:dyDescent="0.3">
      <c r="A90390">
        <f t="shared" ca="1" si="1412"/>
        <v>2.2644208943931154</v>
      </c>
    </row>
    <row r="90391" spans="1:1" x14ac:dyDescent="0.3">
      <c r="A90391">
        <f t="shared" ca="1" si="1412"/>
        <v>-1.4569107600162443</v>
      </c>
    </row>
    <row r="90392" spans="1:1" x14ac:dyDescent="0.3">
      <c r="A90392">
        <f t="shared" ca="1" si="1412"/>
        <v>0.66962573303225514</v>
      </c>
    </row>
    <row r="90393" spans="1:1" x14ac:dyDescent="0.3">
      <c r="A90393">
        <f t="shared" ca="1" si="1412"/>
        <v>-1.2722858426072969</v>
      </c>
    </row>
    <row r="90394" spans="1:1" x14ac:dyDescent="0.3">
      <c r="A90394">
        <f t="shared" ca="1" si="1412"/>
        <v>-0.11228095600393677</v>
      </c>
    </row>
    <row r="90395" spans="1:1" x14ac:dyDescent="0.3">
      <c r="A90395">
        <f t="shared" ca="1" si="1412"/>
        <v>0.79204256969031972</v>
      </c>
    </row>
    <row r="90396" spans="1:1" x14ac:dyDescent="0.3">
      <c r="A90396">
        <f t="shared" ca="1" si="1412"/>
        <v>1.0989798294809359</v>
      </c>
    </row>
    <row r="90397" spans="1:1" x14ac:dyDescent="0.3">
      <c r="A90397">
        <f t="shared" ca="1" si="1412"/>
        <v>-7.9827695425131989E-2</v>
      </c>
    </row>
    <row r="90398" spans="1:1" x14ac:dyDescent="0.3">
      <c r="A90398">
        <f t="shared" ca="1" si="1412"/>
        <v>0.43954807604608948</v>
      </c>
    </row>
    <row r="90399" spans="1:1" x14ac:dyDescent="0.3">
      <c r="A90399">
        <f t="shared" ca="1" si="1412"/>
        <v>-0.52437142178804919</v>
      </c>
    </row>
    <row r="90400" spans="1:1" x14ac:dyDescent="0.3">
      <c r="A90400">
        <f t="shared" ca="1" si="1412"/>
        <v>0.30134502599040125</v>
      </c>
    </row>
    <row r="90401" spans="1:1" x14ac:dyDescent="0.3">
      <c r="A90401">
        <f t="shared" ca="1" si="1412"/>
        <v>1.1439326271863477</v>
      </c>
    </row>
    <row r="90402" spans="1:1" x14ac:dyDescent="0.3">
      <c r="A90402">
        <f t="shared" ca="1" si="1412"/>
        <v>-4.4524192092767936E-2</v>
      </c>
    </row>
    <row r="90403" spans="1:1" x14ac:dyDescent="0.3">
      <c r="A90403">
        <f t="shared" ca="1" si="1412"/>
        <v>-1.8503879665162111</v>
      </c>
    </row>
    <row r="90404" spans="1:1" x14ac:dyDescent="0.3">
      <c r="A90404">
        <f t="shared" ca="1" si="1412"/>
        <v>1.1890845305258222</v>
      </c>
    </row>
    <row r="90405" spans="1:1" x14ac:dyDescent="0.3">
      <c r="A90405">
        <f t="shared" ca="1" si="1412"/>
        <v>-8.0158051861954932E-2</v>
      </c>
    </row>
    <row r="90406" spans="1:1" x14ac:dyDescent="0.3">
      <c r="A90406">
        <f t="shared" ca="1" si="1412"/>
        <v>-4.3572940301054644E-2</v>
      </c>
    </row>
    <row r="90407" spans="1:1" x14ac:dyDescent="0.3">
      <c r="A90407">
        <f t="shared" ca="1" si="1412"/>
        <v>-1.1240750117887091</v>
      </c>
    </row>
    <row r="90408" spans="1:1" x14ac:dyDescent="0.3">
      <c r="A90408">
        <f t="shared" ca="1" si="1412"/>
        <v>1.7484253849486011</v>
      </c>
    </row>
    <row r="90409" spans="1:1" x14ac:dyDescent="0.3">
      <c r="A90409">
        <f t="shared" ca="1" si="1412"/>
        <v>-0.56770225295866827</v>
      </c>
    </row>
    <row r="90410" spans="1:1" x14ac:dyDescent="0.3">
      <c r="A90410">
        <f t="shared" ca="1" si="1412"/>
        <v>-0.3201601009279364</v>
      </c>
    </row>
    <row r="90411" spans="1:1" x14ac:dyDescent="0.3">
      <c r="A90411">
        <f t="shared" ca="1" si="1412"/>
        <v>-0.6917812742705981</v>
      </c>
    </row>
    <row r="90412" spans="1:1" x14ac:dyDescent="0.3">
      <c r="A90412">
        <f t="shared" ca="1" si="1412"/>
        <v>-8.1698386737329168E-2</v>
      </c>
    </row>
    <row r="90413" spans="1:1" x14ac:dyDescent="0.3">
      <c r="A90413">
        <f t="shared" ca="1" si="1412"/>
        <v>0.75195208056148877</v>
      </c>
    </row>
    <row r="90414" spans="1:1" x14ac:dyDescent="0.3">
      <c r="A90414">
        <f t="shared" ca="1" si="1412"/>
        <v>1.3945748898082622</v>
      </c>
    </row>
    <row r="90415" spans="1:1" x14ac:dyDescent="0.3">
      <c r="A90415">
        <f t="shared" ca="1" si="1412"/>
        <v>1.6700922818137964</v>
      </c>
    </row>
    <row r="90416" spans="1:1" x14ac:dyDescent="0.3">
      <c r="A90416">
        <f t="shared" ca="1" si="1412"/>
        <v>-6.0974356926687324E-2</v>
      </c>
    </row>
    <row r="90417" spans="1:1" x14ac:dyDescent="0.3">
      <c r="A90417">
        <f t="shared" ca="1" si="1412"/>
        <v>-2.2143143129498744</v>
      </c>
    </row>
    <row r="90418" spans="1:1" x14ac:dyDescent="0.3">
      <c r="A90418">
        <f t="shared" ca="1" si="1412"/>
        <v>-0.50618771835895926</v>
      </c>
    </row>
    <row r="90419" spans="1:1" x14ac:dyDescent="0.3">
      <c r="A90419">
        <f t="shared" ca="1" si="1412"/>
        <v>0.77878932619854546</v>
      </c>
    </row>
    <row r="90420" spans="1:1" x14ac:dyDescent="0.3">
      <c r="A90420">
        <f t="shared" ca="1" si="1412"/>
        <v>-0.8310842071585931</v>
      </c>
    </row>
    <row r="90421" spans="1:1" x14ac:dyDescent="0.3">
      <c r="A90421">
        <f t="shared" ca="1" si="1412"/>
        <v>0.41084311965494602</v>
      </c>
    </row>
    <row r="90422" spans="1:1" x14ac:dyDescent="0.3">
      <c r="A90422">
        <f t="shared" ca="1" si="1412"/>
        <v>0.46739574937465128</v>
      </c>
    </row>
    <row r="90423" spans="1:1" x14ac:dyDescent="0.3">
      <c r="A90423">
        <f t="shared" ca="1" si="1412"/>
        <v>-0.26091339652960627</v>
      </c>
    </row>
    <row r="90424" spans="1:1" x14ac:dyDescent="0.3">
      <c r="A90424">
        <f t="shared" ca="1" si="1412"/>
        <v>2.1290871695656963</v>
      </c>
    </row>
    <row r="90425" spans="1:1" x14ac:dyDescent="0.3">
      <c r="A90425">
        <f t="shared" ca="1" si="1412"/>
        <v>2.1519933339378645</v>
      </c>
    </row>
    <row r="90426" spans="1:1" x14ac:dyDescent="0.3">
      <c r="A90426">
        <f t="shared" ca="1" si="1412"/>
        <v>-0.99030693216118382</v>
      </c>
    </row>
    <row r="90427" spans="1:1" x14ac:dyDescent="0.3">
      <c r="A90427">
        <f t="shared" ca="1" si="1412"/>
        <v>0.97067336221339473</v>
      </c>
    </row>
    <row r="90428" spans="1:1" x14ac:dyDescent="0.3">
      <c r="A90428">
        <f t="shared" ca="1" si="1412"/>
        <v>0.54061596370552967</v>
      </c>
    </row>
    <row r="90429" spans="1:1" x14ac:dyDescent="0.3">
      <c r="A90429">
        <f t="shared" ca="1" si="1412"/>
        <v>0.21028408460979761</v>
      </c>
    </row>
    <row r="90430" spans="1:1" x14ac:dyDescent="0.3">
      <c r="A90430">
        <f t="shared" ca="1" si="1412"/>
        <v>-1.853893441455021</v>
      </c>
    </row>
    <row r="90431" spans="1:1" x14ac:dyDescent="0.3">
      <c r="A90431">
        <f t="shared" ca="1" si="1412"/>
        <v>-1.3336311972306678</v>
      </c>
    </row>
    <row r="90432" spans="1:1" x14ac:dyDescent="0.3">
      <c r="A90432">
        <f t="shared" ca="1" si="1412"/>
        <v>1.6248724615528825</v>
      </c>
    </row>
    <row r="90433" spans="1:1" x14ac:dyDescent="0.3">
      <c r="A90433">
        <f t="shared" ca="1" si="1412"/>
        <v>0.47413831075557561</v>
      </c>
    </row>
    <row r="90434" spans="1:1" x14ac:dyDescent="0.3">
      <c r="A90434">
        <f t="shared" ca="1" si="1412"/>
        <v>-0.50319820122624381</v>
      </c>
    </row>
    <row r="90435" spans="1:1" x14ac:dyDescent="0.3">
      <c r="A90435">
        <f t="shared" ref="A90435:A90498" ca="1" si="1413">_xlfn.NORM.INV(RAND(),0,1)</f>
        <v>1.4143905967562325</v>
      </c>
    </row>
    <row r="90436" spans="1:1" x14ac:dyDescent="0.3">
      <c r="A90436">
        <f t="shared" ca="1" si="1413"/>
        <v>1.1585155504361986</v>
      </c>
    </row>
    <row r="90437" spans="1:1" x14ac:dyDescent="0.3">
      <c r="A90437">
        <f t="shared" ca="1" si="1413"/>
        <v>0.61897491488294309</v>
      </c>
    </row>
    <row r="90438" spans="1:1" x14ac:dyDescent="0.3">
      <c r="A90438">
        <f t="shared" ca="1" si="1413"/>
        <v>1.0447210588921847</v>
      </c>
    </row>
    <row r="90439" spans="1:1" x14ac:dyDescent="0.3">
      <c r="A90439">
        <f t="shared" ca="1" si="1413"/>
        <v>-0.62245839723657692</v>
      </c>
    </row>
    <row r="90440" spans="1:1" x14ac:dyDescent="0.3">
      <c r="A90440">
        <f t="shared" ca="1" si="1413"/>
        <v>0.73449507831515426</v>
      </c>
    </row>
    <row r="90441" spans="1:1" x14ac:dyDescent="0.3">
      <c r="A90441">
        <f t="shared" ca="1" si="1413"/>
        <v>-1.7676955157430125</v>
      </c>
    </row>
    <row r="90442" spans="1:1" x14ac:dyDescent="0.3">
      <c r="A90442">
        <f t="shared" ca="1" si="1413"/>
        <v>0.99995699789444847</v>
      </c>
    </row>
    <row r="90443" spans="1:1" x14ac:dyDescent="0.3">
      <c r="A90443">
        <f t="shared" ca="1" si="1413"/>
        <v>-1.5223004187608959</v>
      </c>
    </row>
    <row r="90444" spans="1:1" x14ac:dyDescent="0.3">
      <c r="A90444">
        <f t="shared" ca="1" si="1413"/>
        <v>1.3632781496986592</v>
      </c>
    </row>
    <row r="90445" spans="1:1" x14ac:dyDescent="0.3">
      <c r="A90445">
        <f t="shared" ca="1" si="1413"/>
        <v>-0.22295576708592266</v>
      </c>
    </row>
    <row r="90446" spans="1:1" x14ac:dyDescent="0.3">
      <c r="A90446">
        <f t="shared" ca="1" si="1413"/>
        <v>-0.40405863793162866</v>
      </c>
    </row>
    <row r="90447" spans="1:1" x14ac:dyDescent="0.3">
      <c r="A90447">
        <f t="shared" ca="1" si="1413"/>
        <v>0.28011676886408932</v>
      </c>
    </row>
    <row r="90448" spans="1:1" x14ac:dyDescent="0.3">
      <c r="A90448">
        <f t="shared" ca="1" si="1413"/>
        <v>1.1943739933290163</v>
      </c>
    </row>
    <row r="90449" spans="1:1" x14ac:dyDescent="0.3">
      <c r="A90449">
        <f t="shared" ca="1" si="1413"/>
        <v>0.2624516322624183</v>
      </c>
    </row>
    <row r="90450" spans="1:1" x14ac:dyDescent="0.3">
      <c r="A90450">
        <f t="shared" ca="1" si="1413"/>
        <v>0.28456134885850887</v>
      </c>
    </row>
    <row r="90451" spans="1:1" x14ac:dyDescent="0.3">
      <c r="A90451">
        <f t="shared" ca="1" si="1413"/>
        <v>-0.829348515216907</v>
      </c>
    </row>
    <row r="90452" spans="1:1" x14ac:dyDescent="0.3">
      <c r="A90452">
        <f t="shared" ca="1" si="1413"/>
        <v>-0.97221449929341897</v>
      </c>
    </row>
    <row r="90453" spans="1:1" x14ac:dyDescent="0.3">
      <c r="A90453">
        <f t="shared" ca="1" si="1413"/>
        <v>-1.3860262060164625</v>
      </c>
    </row>
    <row r="90454" spans="1:1" x14ac:dyDescent="0.3">
      <c r="A90454">
        <f t="shared" ca="1" si="1413"/>
        <v>0.61079137466953304</v>
      </c>
    </row>
    <row r="90455" spans="1:1" x14ac:dyDescent="0.3">
      <c r="A90455">
        <f t="shared" ca="1" si="1413"/>
        <v>0.43611255525357601</v>
      </c>
    </row>
    <row r="90456" spans="1:1" x14ac:dyDescent="0.3">
      <c r="A90456">
        <f t="shared" ca="1" si="1413"/>
        <v>-0.92080122391912844</v>
      </c>
    </row>
    <row r="90457" spans="1:1" x14ac:dyDescent="0.3">
      <c r="A90457">
        <f t="shared" ca="1" si="1413"/>
        <v>0.59425198379406474</v>
      </c>
    </row>
    <row r="90458" spans="1:1" x14ac:dyDescent="0.3">
      <c r="A90458">
        <f t="shared" ca="1" si="1413"/>
        <v>-0.2611157961500859</v>
      </c>
    </row>
    <row r="90459" spans="1:1" x14ac:dyDescent="0.3">
      <c r="A90459">
        <f t="shared" ca="1" si="1413"/>
        <v>-2.2132391713210029</v>
      </c>
    </row>
    <row r="90460" spans="1:1" x14ac:dyDescent="0.3">
      <c r="A90460">
        <f t="shared" ca="1" si="1413"/>
        <v>-1.1685928678924362</v>
      </c>
    </row>
    <row r="90461" spans="1:1" x14ac:dyDescent="0.3">
      <c r="A90461">
        <f t="shared" ca="1" si="1413"/>
        <v>-0.57768423079298425</v>
      </c>
    </row>
    <row r="90462" spans="1:1" x14ac:dyDescent="0.3">
      <c r="A90462">
        <f t="shared" ca="1" si="1413"/>
        <v>-0.98742832331633656</v>
      </c>
    </row>
    <row r="90463" spans="1:1" x14ac:dyDescent="0.3">
      <c r="A90463">
        <f t="shared" ca="1" si="1413"/>
        <v>0.7125556367999506</v>
      </c>
    </row>
    <row r="90464" spans="1:1" x14ac:dyDescent="0.3">
      <c r="A90464">
        <f t="shared" ca="1" si="1413"/>
        <v>-1.9634130611363318</v>
      </c>
    </row>
    <row r="90465" spans="1:1" x14ac:dyDescent="0.3">
      <c r="A90465">
        <f t="shared" ca="1" si="1413"/>
        <v>2.3111777822334241</v>
      </c>
    </row>
    <row r="90466" spans="1:1" x14ac:dyDescent="0.3">
      <c r="A90466">
        <f t="shared" ca="1" si="1413"/>
        <v>-0.78902283834144438</v>
      </c>
    </row>
    <row r="90467" spans="1:1" x14ac:dyDescent="0.3">
      <c r="A90467">
        <f t="shared" ca="1" si="1413"/>
        <v>-0.33792773220823202</v>
      </c>
    </row>
    <row r="90468" spans="1:1" x14ac:dyDescent="0.3">
      <c r="A90468">
        <f t="shared" ca="1" si="1413"/>
        <v>0.7540717985566554</v>
      </c>
    </row>
    <row r="90469" spans="1:1" x14ac:dyDescent="0.3">
      <c r="A90469">
        <f t="shared" ca="1" si="1413"/>
        <v>-1.7589974917322697</v>
      </c>
    </row>
    <row r="90470" spans="1:1" x14ac:dyDescent="0.3">
      <c r="A90470">
        <f t="shared" ca="1" si="1413"/>
        <v>-1.0361835347423962</v>
      </c>
    </row>
    <row r="90471" spans="1:1" x14ac:dyDescent="0.3">
      <c r="A90471">
        <f t="shared" ca="1" si="1413"/>
        <v>1.1516003057592337</v>
      </c>
    </row>
    <row r="90472" spans="1:1" x14ac:dyDescent="0.3">
      <c r="A90472">
        <f t="shared" ca="1" si="1413"/>
        <v>0.45925484606500383</v>
      </c>
    </row>
    <row r="90473" spans="1:1" x14ac:dyDescent="0.3">
      <c r="A90473">
        <f t="shared" ca="1" si="1413"/>
        <v>1.2841994714895135</v>
      </c>
    </row>
    <row r="90474" spans="1:1" x14ac:dyDescent="0.3">
      <c r="A90474">
        <f t="shared" ca="1" si="1413"/>
        <v>-1.569697700602823</v>
      </c>
    </row>
    <row r="90475" spans="1:1" x14ac:dyDescent="0.3">
      <c r="A90475">
        <f t="shared" ca="1" si="1413"/>
        <v>0.96346649468101664</v>
      </c>
    </row>
    <row r="90476" spans="1:1" x14ac:dyDescent="0.3">
      <c r="A90476">
        <f t="shared" ca="1" si="1413"/>
        <v>0.76343499165976958</v>
      </c>
    </row>
    <row r="90477" spans="1:1" x14ac:dyDescent="0.3">
      <c r="A90477">
        <f t="shared" ca="1" si="1413"/>
        <v>-0.47808318455903442</v>
      </c>
    </row>
    <row r="90478" spans="1:1" x14ac:dyDescent="0.3">
      <c r="A90478">
        <f t="shared" ca="1" si="1413"/>
        <v>-0.39257694574399216</v>
      </c>
    </row>
    <row r="90479" spans="1:1" x14ac:dyDescent="0.3">
      <c r="A90479">
        <f t="shared" ca="1" si="1413"/>
        <v>6.8486616938237155E-2</v>
      </c>
    </row>
    <row r="90480" spans="1:1" x14ac:dyDescent="0.3">
      <c r="A90480">
        <f t="shared" ca="1" si="1413"/>
        <v>-0.17869491199922263</v>
      </c>
    </row>
    <row r="90481" spans="1:1" x14ac:dyDescent="0.3">
      <c r="A90481">
        <f t="shared" ca="1" si="1413"/>
        <v>-0.58653509046542829</v>
      </c>
    </row>
    <row r="90482" spans="1:1" x14ac:dyDescent="0.3">
      <c r="A90482">
        <f t="shared" ca="1" si="1413"/>
        <v>1.524004367516224</v>
      </c>
    </row>
    <row r="90483" spans="1:1" x14ac:dyDescent="0.3">
      <c r="A90483">
        <f t="shared" ca="1" si="1413"/>
        <v>1.4208478259269057</v>
      </c>
    </row>
    <row r="90484" spans="1:1" x14ac:dyDescent="0.3">
      <c r="A90484">
        <f t="shared" ca="1" si="1413"/>
        <v>0.78113381157932116</v>
      </c>
    </row>
    <row r="90485" spans="1:1" x14ac:dyDescent="0.3">
      <c r="A90485">
        <f t="shared" ca="1" si="1413"/>
        <v>-1.1849478239758819</v>
      </c>
    </row>
    <row r="90486" spans="1:1" x14ac:dyDescent="0.3">
      <c r="A90486">
        <f t="shared" ca="1" si="1413"/>
        <v>0.15824362232622796</v>
      </c>
    </row>
    <row r="90487" spans="1:1" x14ac:dyDescent="0.3">
      <c r="A90487">
        <f t="shared" ca="1" si="1413"/>
        <v>-0.19423626799535976</v>
      </c>
    </row>
    <row r="90488" spans="1:1" x14ac:dyDescent="0.3">
      <c r="A90488">
        <f t="shared" ca="1" si="1413"/>
        <v>-0.11343939171851998</v>
      </c>
    </row>
    <row r="90489" spans="1:1" x14ac:dyDescent="0.3">
      <c r="A90489">
        <f t="shared" ca="1" si="1413"/>
        <v>-1.0430556517822474</v>
      </c>
    </row>
    <row r="90490" spans="1:1" x14ac:dyDescent="0.3">
      <c r="A90490">
        <f t="shared" ca="1" si="1413"/>
        <v>-0.56201144798166702</v>
      </c>
    </row>
    <row r="90491" spans="1:1" x14ac:dyDescent="0.3">
      <c r="A90491">
        <f t="shared" ca="1" si="1413"/>
        <v>-1.3480681515503037</v>
      </c>
    </row>
    <row r="90492" spans="1:1" x14ac:dyDescent="0.3">
      <c r="A90492">
        <f t="shared" ca="1" si="1413"/>
        <v>-0.93693957099466596</v>
      </c>
    </row>
    <row r="90493" spans="1:1" x14ac:dyDescent="0.3">
      <c r="A90493">
        <f t="shared" ca="1" si="1413"/>
        <v>-0.19598670327471857</v>
      </c>
    </row>
    <row r="90494" spans="1:1" x14ac:dyDescent="0.3">
      <c r="A90494">
        <f t="shared" ca="1" si="1413"/>
        <v>-1.554699287812993</v>
      </c>
    </row>
    <row r="90495" spans="1:1" x14ac:dyDescent="0.3">
      <c r="A90495">
        <f t="shared" ca="1" si="1413"/>
        <v>0.93823130772386021</v>
      </c>
    </row>
    <row r="90496" spans="1:1" x14ac:dyDescent="0.3">
      <c r="A90496">
        <f t="shared" ca="1" si="1413"/>
        <v>-1.6801776622197859</v>
      </c>
    </row>
    <row r="90497" spans="1:1" x14ac:dyDescent="0.3">
      <c r="A90497">
        <f t="shared" ca="1" si="1413"/>
        <v>-1.1999476082878076</v>
      </c>
    </row>
    <row r="90498" spans="1:1" x14ac:dyDescent="0.3">
      <c r="A90498">
        <f t="shared" ca="1" si="1413"/>
        <v>0.54151526924265192</v>
      </c>
    </row>
    <row r="90499" spans="1:1" x14ac:dyDescent="0.3">
      <c r="A90499">
        <f t="shared" ref="A90499:A90562" ca="1" si="1414">_xlfn.NORM.INV(RAND(),0,1)</f>
        <v>-4.2775509940031937E-2</v>
      </c>
    </row>
    <row r="90500" spans="1:1" x14ac:dyDescent="0.3">
      <c r="A90500">
        <f t="shared" ca="1" si="1414"/>
        <v>-0.48467752124265595</v>
      </c>
    </row>
    <row r="90501" spans="1:1" x14ac:dyDescent="0.3">
      <c r="A90501">
        <f t="shared" ca="1" si="1414"/>
        <v>-0.98818837609001109</v>
      </c>
    </row>
    <row r="90502" spans="1:1" x14ac:dyDescent="0.3">
      <c r="A90502">
        <f t="shared" ca="1" si="1414"/>
        <v>-2.1687964455122253</v>
      </c>
    </row>
    <row r="90503" spans="1:1" x14ac:dyDescent="0.3">
      <c r="A90503">
        <f t="shared" ca="1" si="1414"/>
        <v>0.67384916006802587</v>
      </c>
    </row>
    <row r="90504" spans="1:1" x14ac:dyDescent="0.3">
      <c r="A90504">
        <f t="shared" ca="1" si="1414"/>
        <v>1.3253557231508672</v>
      </c>
    </row>
    <row r="90505" spans="1:1" x14ac:dyDescent="0.3">
      <c r="A90505">
        <f t="shared" ca="1" si="1414"/>
        <v>1.7036227067000849</v>
      </c>
    </row>
    <row r="90506" spans="1:1" x14ac:dyDescent="0.3">
      <c r="A90506">
        <f t="shared" ca="1" si="1414"/>
        <v>-0.27198745815296049</v>
      </c>
    </row>
    <row r="90507" spans="1:1" x14ac:dyDescent="0.3">
      <c r="A90507">
        <f t="shared" ca="1" si="1414"/>
        <v>-2.4637454517935526</v>
      </c>
    </row>
    <row r="90508" spans="1:1" x14ac:dyDescent="0.3">
      <c r="A90508">
        <f t="shared" ca="1" si="1414"/>
        <v>1.1650991920121851</v>
      </c>
    </row>
    <row r="90509" spans="1:1" x14ac:dyDescent="0.3">
      <c r="A90509">
        <f t="shared" ca="1" si="1414"/>
        <v>0.6984496986116695</v>
      </c>
    </row>
    <row r="90510" spans="1:1" x14ac:dyDescent="0.3">
      <c r="A90510">
        <f t="shared" ca="1" si="1414"/>
        <v>-1.6907789260953399</v>
      </c>
    </row>
    <row r="90511" spans="1:1" x14ac:dyDescent="0.3">
      <c r="A90511">
        <f t="shared" ca="1" si="1414"/>
        <v>-3.0900273934465757E-2</v>
      </c>
    </row>
    <row r="90512" spans="1:1" x14ac:dyDescent="0.3">
      <c r="A90512">
        <f t="shared" ca="1" si="1414"/>
        <v>-0.10831725703737941</v>
      </c>
    </row>
    <row r="90513" spans="1:1" x14ac:dyDescent="0.3">
      <c r="A90513">
        <f t="shared" ca="1" si="1414"/>
        <v>-0.12984447838205798</v>
      </c>
    </row>
    <row r="90514" spans="1:1" x14ac:dyDescent="0.3">
      <c r="A90514">
        <f t="shared" ca="1" si="1414"/>
        <v>1.0148574580565868</v>
      </c>
    </row>
    <row r="90515" spans="1:1" x14ac:dyDescent="0.3">
      <c r="A90515">
        <f t="shared" ca="1" si="1414"/>
        <v>-0.13401378446748186</v>
      </c>
    </row>
    <row r="90516" spans="1:1" x14ac:dyDescent="0.3">
      <c r="A90516">
        <f t="shared" ca="1" si="1414"/>
        <v>1.6569239579349824</v>
      </c>
    </row>
    <row r="90517" spans="1:1" x14ac:dyDescent="0.3">
      <c r="A90517">
        <f t="shared" ca="1" si="1414"/>
        <v>-2.8883043839665685E-2</v>
      </c>
    </row>
    <row r="90518" spans="1:1" x14ac:dyDescent="0.3">
      <c r="A90518">
        <f t="shared" ca="1" si="1414"/>
        <v>1.5844288344280437</v>
      </c>
    </row>
    <row r="90519" spans="1:1" x14ac:dyDescent="0.3">
      <c r="A90519">
        <f t="shared" ca="1" si="1414"/>
        <v>0.17278912568374749</v>
      </c>
    </row>
    <row r="90520" spans="1:1" x14ac:dyDescent="0.3">
      <c r="A90520">
        <f t="shared" ca="1" si="1414"/>
        <v>1.5018921771305025</v>
      </c>
    </row>
    <row r="90521" spans="1:1" x14ac:dyDescent="0.3">
      <c r="A90521">
        <f t="shared" ca="1" si="1414"/>
        <v>0.58932236925167225</v>
      </c>
    </row>
    <row r="90522" spans="1:1" x14ac:dyDescent="0.3">
      <c r="A90522">
        <f t="shared" ca="1" si="1414"/>
        <v>-0.73627389768403462</v>
      </c>
    </row>
    <row r="90523" spans="1:1" x14ac:dyDescent="0.3">
      <c r="A90523">
        <f t="shared" ca="1" si="1414"/>
        <v>0.21333779063418132</v>
      </c>
    </row>
    <row r="90524" spans="1:1" x14ac:dyDescent="0.3">
      <c r="A90524">
        <f t="shared" ca="1" si="1414"/>
        <v>0.34833690497946102</v>
      </c>
    </row>
    <row r="90525" spans="1:1" x14ac:dyDescent="0.3">
      <c r="A90525">
        <f t="shared" ca="1" si="1414"/>
        <v>-0.33290720005915275</v>
      </c>
    </row>
    <row r="90526" spans="1:1" x14ac:dyDescent="0.3">
      <c r="A90526">
        <f t="shared" ca="1" si="1414"/>
        <v>0.181751668788068</v>
      </c>
    </row>
    <row r="90527" spans="1:1" x14ac:dyDescent="0.3">
      <c r="A90527">
        <f t="shared" ca="1" si="1414"/>
        <v>-1.0921751942214226</v>
      </c>
    </row>
    <row r="90528" spans="1:1" x14ac:dyDescent="0.3">
      <c r="A90528">
        <f t="shared" ca="1" si="1414"/>
        <v>-1.483436800382995</v>
      </c>
    </row>
    <row r="90529" spans="1:1" x14ac:dyDescent="0.3">
      <c r="A90529">
        <f t="shared" ca="1" si="1414"/>
        <v>0.33082298974265534</v>
      </c>
    </row>
    <row r="90530" spans="1:1" x14ac:dyDescent="0.3">
      <c r="A90530">
        <f t="shared" ca="1" si="1414"/>
        <v>-0.83506787301039542</v>
      </c>
    </row>
    <row r="90531" spans="1:1" x14ac:dyDescent="0.3">
      <c r="A90531">
        <f t="shared" ca="1" si="1414"/>
        <v>-1.5814683624411783</v>
      </c>
    </row>
    <row r="90532" spans="1:1" x14ac:dyDescent="0.3">
      <c r="A90532">
        <f t="shared" ca="1" si="1414"/>
        <v>-1.7263628847528247</v>
      </c>
    </row>
    <row r="90533" spans="1:1" x14ac:dyDescent="0.3">
      <c r="A90533">
        <f t="shared" ca="1" si="1414"/>
        <v>0.26022790772217125</v>
      </c>
    </row>
    <row r="90534" spans="1:1" x14ac:dyDescent="0.3">
      <c r="A90534">
        <f t="shared" ca="1" si="1414"/>
        <v>0.87082720992858198</v>
      </c>
    </row>
    <row r="90535" spans="1:1" x14ac:dyDescent="0.3">
      <c r="A90535">
        <f t="shared" ca="1" si="1414"/>
        <v>0.59013114319419291</v>
      </c>
    </row>
    <row r="90536" spans="1:1" x14ac:dyDescent="0.3">
      <c r="A90536">
        <f t="shared" ca="1" si="1414"/>
        <v>4.7403934553003443E-2</v>
      </c>
    </row>
    <row r="90537" spans="1:1" x14ac:dyDescent="0.3">
      <c r="A90537">
        <f t="shared" ca="1" si="1414"/>
        <v>-1.8348167841346721</v>
      </c>
    </row>
    <row r="90538" spans="1:1" x14ac:dyDescent="0.3">
      <c r="A90538">
        <f t="shared" ca="1" si="1414"/>
        <v>2.3208454351972291E-2</v>
      </c>
    </row>
    <row r="90539" spans="1:1" x14ac:dyDescent="0.3">
      <c r="A90539">
        <f t="shared" ca="1" si="1414"/>
        <v>-0.18784454065334566</v>
      </c>
    </row>
    <row r="90540" spans="1:1" x14ac:dyDescent="0.3">
      <c r="A90540">
        <f t="shared" ca="1" si="1414"/>
        <v>-0.37792655076595871</v>
      </c>
    </row>
    <row r="90541" spans="1:1" x14ac:dyDescent="0.3">
      <c r="A90541">
        <f t="shared" ca="1" si="1414"/>
        <v>0.32400163519664915</v>
      </c>
    </row>
    <row r="90542" spans="1:1" x14ac:dyDescent="0.3">
      <c r="A90542">
        <f t="shared" ca="1" si="1414"/>
        <v>0.98095594894520532</v>
      </c>
    </row>
    <row r="90543" spans="1:1" x14ac:dyDescent="0.3">
      <c r="A90543">
        <f t="shared" ca="1" si="1414"/>
        <v>0.39726921977180907</v>
      </c>
    </row>
    <row r="90544" spans="1:1" x14ac:dyDescent="0.3">
      <c r="A90544">
        <f t="shared" ca="1" si="1414"/>
        <v>0.91196958289087093</v>
      </c>
    </row>
    <row r="90545" spans="1:1" x14ac:dyDescent="0.3">
      <c r="A90545">
        <f t="shared" ca="1" si="1414"/>
        <v>0.33991184483874759</v>
      </c>
    </row>
    <row r="90546" spans="1:1" x14ac:dyDescent="0.3">
      <c r="A90546">
        <f t="shared" ca="1" si="1414"/>
        <v>-1.4655958653032095</v>
      </c>
    </row>
    <row r="90547" spans="1:1" x14ac:dyDescent="0.3">
      <c r="A90547">
        <f t="shared" ca="1" si="1414"/>
        <v>-0.35452968848849858</v>
      </c>
    </row>
    <row r="90548" spans="1:1" x14ac:dyDescent="0.3">
      <c r="A90548">
        <f t="shared" ca="1" si="1414"/>
        <v>0.85237771791245742</v>
      </c>
    </row>
    <row r="90549" spans="1:1" x14ac:dyDescent="0.3">
      <c r="A90549">
        <f t="shared" ca="1" si="1414"/>
        <v>-2.8237511297184477</v>
      </c>
    </row>
    <row r="90550" spans="1:1" x14ac:dyDescent="0.3">
      <c r="A90550">
        <f t="shared" ca="1" si="1414"/>
        <v>-0.36347349153437236</v>
      </c>
    </row>
    <row r="90551" spans="1:1" x14ac:dyDescent="0.3">
      <c r="A90551">
        <f t="shared" ca="1" si="1414"/>
        <v>-0.30936070937315635</v>
      </c>
    </row>
    <row r="90552" spans="1:1" x14ac:dyDescent="0.3">
      <c r="A90552">
        <f t="shared" ca="1" si="1414"/>
        <v>-0.29577264046761742</v>
      </c>
    </row>
    <row r="90553" spans="1:1" x14ac:dyDescent="0.3">
      <c r="A90553">
        <f t="shared" ca="1" si="1414"/>
        <v>0.94163916076407672</v>
      </c>
    </row>
    <row r="90554" spans="1:1" x14ac:dyDescent="0.3">
      <c r="A90554">
        <f t="shared" ca="1" si="1414"/>
        <v>-0.48095749227170731</v>
      </c>
    </row>
    <row r="90555" spans="1:1" x14ac:dyDescent="0.3">
      <c r="A90555">
        <f t="shared" ca="1" si="1414"/>
        <v>-1.0541230458130149</v>
      </c>
    </row>
    <row r="90556" spans="1:1" x14ac:dyDescent="0.3">
      <c r="A90556">
        <f t="shared" ca="1" si="1414"/>
        <v>-1.3717587969726486</v>
      </c>
    </row>
    <row r="90557" spans="1:1" x14ac:dyDescent="0.3">
      <c r="A90557">
        <f t="shared" ca="1" si="1414"/>
        <v>-0.13133465543760203</v>
      </c>
    </row>
    <row r="90558" spans="1:1" x14ac:dyDescent="0.3">
      <c r="A90558">
        <f t="shared" ca="1" si="1414"/>
        <v>-1.8481662672798591</v>
      </c>
    </row>
    <row r="90559" spans="1:1" x14ac:dyDescent="0.3">
      <c r="A90559">
        <f t="shared" ca="1" si="1414"/>
        <v>-3.5081565268499704</v>
      </c>
    </row>
    <row r="90560" spans="1:1" x14ac:dyDescent="0.3">
      <c r="A90560">
        <f t="shared" ca="1" si="1414"/>
        <v>0.43631727094105816</v>
      </c>
    </row>
    <row r="90561" spans="1:1" x14ac:dyDescent="0.3">
      <c r="A90561">
        <f t="shared" ca="1" si="1414"/>
        <v>1.6474907881354897</v>
      </c>
    </row>
    <row r="90562" spans="1:1" x14ac:dyDescent="0.3">
      <c r="A90562">
        <f t="shared" ca="1" si="1414"/>
        <v>-0.17919700261328053</v>
      </c>
    </row>
    <row r="90563" spans="1:1" x14ac:dyDescent="0.3">
      <c r="A90563">
        <f t="shared" ref="A90563:A90626" ca="1" si="1415">_xlfn.NORM.INV(RAND(),0,1)</f>
        <v>-1.5441766997074298</v>
      </c>
    </row>
    <row r="90564" spans="1:1" x14ac:dyDescent="0.3">
      <c r="A90564">
        <f t="shared" ca="1" si="1415"/>
        <v>-0.63055153198029223</v>
      </c>
    </row>
    <row r="90565" spans="1:1" x14ac:dyDescent="0.3">
      <c r="A90565">
        <f t="shared" ca="1" si="1415"/>
        <v>0.46768945503885606</v>
      </c>
    </row>
    <row r="90566" spans="1:1" x14ac:dyDescent="0.3">
      <c r="A90566">
        <f t="shared" ca="1" si="1415"/>
        <v>0.26296139409068192</v>
      </c>
    </row>
    <row r="90567" spans="1:1" x14ac:dyDescent="0.3">
      <c r="A90567">
        <f t="shared" ca="1" si="1415"/>
        <v>3.716371849946716E-2</v>
      </c>
    </row>
    <row r="90568" spans="1:1" x14ac:dyDescent="0.3">
      <c r="A90568">
        <f t="shared" ca="1" si="1415"/>
        <v>-0.8100051181039386</v>
      </c>
    </row>
    <row r="90569" spans="1:1" x14ac:dyDescent="0.3">
      <c r="A90569">
        <f t="shared" ca="1" si="1415"/>
        <v>1.253199035712437</v>
      </c>
    </row>
    <row r="90570" spans="1:1" x14ac:dyDescent="0.3">
      <c r="A90570">
        <f t="shared" ca="1" si="1415"/>
        <v>1.7517711446909272</v>
      </c>
    </row>
    <row r="90571" spans="1:1" x14ac:dyDescent="0.3">
      <c r="A90571">
        <f t="shared" ca="1" si="1415"/>
        <v>1.8417896004320855</v>
      </c>
    </row>
    <row r="90572" spans="1:1" x14ac:dyDescent="0.3">
      <c r="A90572">
        <f t="shared" ca="1" si="1415"/>
        <v>0.86680086392204114</v>
      </c>
    </row>
    <row r="90573" spans="1:1" x14ac:dyDescent="0.3">
      <c r="A90573">
        <f t="shared" ca="1" si="1415"/>
        <v>0.78294887927156764</v>
      </c>
    </row>
    <row r="90574" spans="1:1" x14ac:dyDescent="0.3">
      <c r="A90574">
        <f t="shared" ca="1" si="1415"/>
        <v>0.30991848767719554</v>
      </c>
    </row>
    <row r="90575" spans="1:1" x14ac:dyDescent="0.3">
      <c r="A90575">
        <f t="shared" ca="1" si="1415"/>
        <v>0.12324889622989608</v>
      </c>
    </row>
    <row r="90576" spans="1:1" x14ac:dyDescent="0.3">
      <c r="A90576">
        <f t="shared" ca="1" si="1415"/>
        <v>1.6445577396942008</v>
      </c>
    </row>
    <row r="90577" spans="1:1" x14ac:dyDescent="0.3">
      <c r="A90577">
        <f t="shared" ca="1" si="1415"/>
        <v>-2.0748982304846257</v>
      </c>
    </row>
    <row r="90578" spans="1:1" x14ac:dyDescent="0.3">
      <c r="A90578">
        <f t="shared" ca="1" si="1415"/>
        <v>-5.514497047462668E-2</v>
      </c>
    </row>
    <row r="90579" spans="1:1" x14ac:dyDescent="0.3">
      <c r="A90579">
        <f t="shared" ca="1" si="1415"/>
        <v>-0.90900351153782388</v>
      </c>
    </row>
    <row r="90580" spans="1:1" x14ac:dyDescent="0.3">
      <c r="A90580">
        <f t="shared" ca="1" si="1415"/>
        <v>0.44733521785053743</v>
      </c>
    </row>
    <row r="90581" spans="1:1" x14ac:dyDescent="0.3">
      <c r="A90581">
        <f t="shared" ca="1" si="1415"/>
        <v>-0.62207319131287464</v>
      </c>
    </row>
    <row r="90582" spans="1:1" x14ac:dyDescent="0.3">
      <c r="A90582">
        <f t="shared" ca="1" si="1415"/>
        <v>-0.13090701803985511</v>
      </c>
    </row>
    <row r="90583" spans="1:1" x14ac:dyDescent="0.3">
      <c r="A90583">
        <f t="shared" ca="1" si="1415"/>
        <v>0.69660988537809343</v>
      </c>
    </row>
    <row r="90584" spans="1:1" x14ac:dyDescent="0.3">
      <c r="A90584">
        <f t="shared" ca="1" si="1415"/>
        <v>1.0011344781898355</v>
      </c>
    </row>
    <row r="90585" spans="1:1" x14ac:dyDescent="0.3">
      <c r="A90585">
        <f t="shared" ca="1" si="1415"/>
        <v>-0.22117308441668557</v>
      </c>
    </row>
    <row r="90586" spans="1:1" x14ac:dyDescent="0.3">
      <c r="A90586">
        <f t="shared" ca="1" si="1415"/>
        <v>-1.496872823956096</v>
      </c>
    </row>
    <row r="90587" spans="1:1" x14ac:dyDescent="0.3">
      <c r="A90587">
        <f t="shared" ca="1" si="1415"/>
        <v>-0.44409571248917734</v>
      </c>
    </row>
    <row r="90588" spans="1:1" x14ac:dyDescent="0.3">
      <c r="A90588">
        <f t="shared" ca="1" si="1415"/>
        <v>-0.69757153726089705</v>
      </c>
    </row>
    <row r="90589" spans="1:1" x14ac:dyDescent="0.3">
      <c r="A90589">
        <f t="shared" ca="1" si="1415"/>
        <v>1.4906456642261705</v>
      </c>
    </row>
    <row r="90590" spans="1:1" x14ac:dyDescent="0.3">
      <c r="A90590">
        <f t="shared" ca="1" si="1415"/>
        <v>-1.4549583368293058</v>
      </c>
    </row>
    <row r="90591" spans="1:1" x14ac:dyDescent="0.3">
      <c r="A90591">
        <f t="shared" ca="1" si="1415"/>
        <v>-0.88973229031615564</v>
      </c>
    </row>
    <row r="90592" spans="1:1" x14ac:dyDescent="0.3">
      <c r="A90592">
        <f t="shared" ca="1" si="1415"/>
        <v>0.15149247961555895</v>
      </c>
    </row>
    <row r="90593" spans="1:1" x14ac:dyDescent="0.3">
      <c r="A90593">
        <f t="shared" ca="1" si="1415"/>
        <v>1.8591997753594136</v>
      </c>
    </row>
    <row r="90594" spans="1:1" x14ac:dyDescent="0.3">
      <c r="A90594">
        <f t="shared" ca="1" si="1415"/>
        <v>-0.10032465328302603</v>
      </c>
    </row>
    <row r="90595" spans="1:1" x14ac:dyDescent="0.3">
      <c r="A90595">
        <f t="shared" ca="1" si="1415"/>
        <v>-0.96319119574957013</v>
      </c>
    </row>
    <row r="90596" spans="1:1" x14ac:dyDescent="0.3">
      <c r="A90596">
        <f t="shared" ca="1" si="1415"/>
        <v>-2.4187347231511702</v>
      </c>
    </row>
    <row r="90597" spans="1:1" x14ac:dyDescent="0.3">
      <c r="A90597">
        <f t="shared" ca="1" si="1415"/>
        <v>-0.49740299379166347</v>
      </c>
    </row>
    <row r="90598" spans="1:1" x14ac:dyDescent="0.3">
      <c r="A90598">
        <f t="shared" ca="1" si="1415"/>
        <v>-1.0948519926553488</v>
      </c>
    </row>
    <row r="90599" spans="1:1" x14ac:dyDescent="0.3">
      <c r="A90599">
        <f t="shared" ca="1" si="1415"/>
        <v>-0.53750159298421263</v>
      </c>
    </row>
    <row r="90600" spans="1:1" x14ac:dyDescent="0.3">
      <c r="A90600">
        <f t="shared" ca="1" si="1415"/>
        <v>0.48201818210515984</v>
      </c>
    </row>
    <row r="90601" spans="1:1" x14ac:dyDescent="0.3">
      <c r="A90601">
        <f t="shared" ca="1" si="1415"/>
        <v>0.13278394394360288</v>
      </c>
    </row>
    <row r="90602" spans="1:1" x14ac:dyDescent="0.3">
      <c r="A90602">
        <f t="shared" ca="1" si="1415"/>
        <v>-0.4252504096296153</v>
      </c>
    </row>
    <row r="90603" spans="1:1" x14ac:dyDescent="0.3">
      <c r="A90603">
        <f t="shared" ca="1" si="1415"/>
        <v>-0.36530700346859318</v>
      </c>
    </row>
    <row r="90604" spans="1:1" x14ac:dyDescent="0.3">
      <c r="A90604">
        <f t="shared" ca="1" si="1415"/>
        <v>0.34438368029952232</v>
      </c>
    </row>
    <row r="90605" spans="1:1" x14ac:dyDescent="0.3">
      <c r="A90605">
        <f t="shared" ca="1" si="1415"/>
        <v>0.93714308854171824</v>
      </c>
    </row>
    <row r="90606" spans="1:1" x14ac:dyDescent="0.3">
      <c r="A90606">
        <f t="shared" ca="1" si="1415"/>
        <v>-0.14169948573763866</v>
      </c>
    </row>
    <row r="90607" spans="1:1" x14ac:dyDescent="0.3">
      <c r="A90607">
        <f t="shared" ca="1" si="1415"/>
        <v>0.51058184703986675</v>
      </c>
    </row>
    <row r="90608" spans="1:1" x14ac:dyDescent="0.3">
      <c r="A90608">
        <f t="shared" ca="1" si="1415"/>
        <v>0.17725238793532896</v>
      </c>
    </row>
    <row r="90609" spans="1:1" x14ac:dyDescent="0.3">
      <c r="A90609">
        <f t="shared" ca="1" si="1415"/>
        <v>-0.20588436418228123</v>
      </c>
    </row>
    <row r="90610" spans="1:1" x14ac:dyDescent="0.3">
      <c r="A90610">
        <f t="shared" ca="1" si="1415"/>
        <v>1.1201591198824548</v>
      </c>
    </row>
    <row r="90611" spans="1:1" x14ac:dyDescent="0.3">
      <c r="A90611">
        <f t="shared" ca="1" si="1415"/>
        <v>-4.242501164436778E-2</v>
      </c>
    </row>
    <row r="90612" spans="1:1" x14ac:dyDescent="0.3">
      <c r="A90612">
        <f t="shared" ca="1" si="1415"/>
        <v>0.1001281692239642</v>
      </c>
    </row>
    <row r="90613" spans="1:1" x14ac:dyDescent="0.3">
      <c r="A90613">
        <f t="shared" ca="1" si="1415"/>
        <v>0.71299538962872699</v>
      </c>
    </row>
    <row r="90614" spans="1:1" x14ac:dyDescent="0.3">
      <c r="A90614">
        <f t="shared" ca="1" si="1415"/>
        <v>-0.38879667953352781</v>
      </c>
    </row>
    <row r="90615" spans="1:1" x14ac:dyDescent="0.3">
      <c r="A90615">
        <f t="shared" ca="1" si="1415"/>
        <v>-1.4088840683058508</v>
      </c>
    </row>
    <row r="90616" spans="1:1" x14ac:dyDescent="0.3">
      <c r="A90616">
        <f t="shared" ca="1" si="1415"/>
        <v>0.47150257142923419</v>
      </c>
    </row>
    <row r="90617" spans="1:1" x14ac:dyDescent="0.3">
      <c r="A90617">
        <f t="shared" ca="1" si="1415"/>
        <v>1.0918749181179983</v>
      </c>
    </row>
    <row r="90618" spans="1:1" x14ac:dyDescent="0.3">
      <c r="A90618">
        <f t="shared" ca="1" si="1415"/>
        <v>-1.6154941827924161</v>
      </c>
    </row>
    <row r="90619" spans="1:1" x14ac:dyDescent="0.3">
      <c r="A90619">
        <f t="shared" ca="1" si="1415"/>
        <v>-1.3621259164800126</v>
      </c>
    </row>
    <row r="90620" spans="1:1" x14ac:dyDescent="0.3">
      <c r="A90620">
        <f t="shared" ca="1" si="1415"/>
        <v>-0.96389498059046974</v>
      </c>
    </row>
    <row r="90621" spans="1:1" x14ac:dyDescent="0.3">
      <c r="A90621">
        <f t="shared" ca="1" si="1415"/>
        <v>-0.92951690239706941</v>
      </c>
    </row>
    <row r="90622" spans="1:1" x14ac:dyDescent="0.3">
      <c r="A90622">
        <f t="shared" ca="1" si="1415"/>
        <v>1.6729291000996505</v>
      </c>
    </row>
    <row r="90623" spans="1:1" x14ac:dyDescent="0.3">
      <c r="A90623">
        <f t="shared" ca="1" si="1415"/>
        <v>0.13373989380389892</v>
      </c>
    </row>
    <row r="90624" spans="1:1" x14ac:dyDescent="0.3">
      <c r="A90624">
        <f t="shared" ca="1" si="1415"/>
        <v>-8.0209347286842841E-2</v>
      </c>
    </row>
    <row r="90625" spans="1:1" x14ac:dyDescent="0.3">
      <c r="A90625">
        <f t="shared" ca="1" si="1415"/>
        <v>-3.2876603481654713E-2</v>
      </c>
    </row>
    <row r="90626" spans="1:1" x14ac:dyDescent="0.3">
      <c r="A90626">
        <f t="shared" ca="1" si="1415"/>
        <v>-0.33221541019248901</v>
      </c>
    </row>
    <row r="90627" spans="1:1" x14ac:dyDescent="0.3">
      <c r="A90627">
        <f t="shared" ref="A90627:A90690" ca="1" si="1416">_xlfn.NORM.INV(RAND(),0,1)</f>
        <v>1.0722990786052458</v>
      </c>
    </row>
    <row r="90628" spans="1:1" x14ac:dyDescent="0.3">
      <c r="A90628">
        <f t="shared" ca="1" si="1416"/>
        <v>-1.6042399275660357</v>
      </c>
    </row>
    <row r="90629" spans="1:1" x14ac:dyDescent="0.3">
      <c r="A90629">
        <f t="shared" ca="1" si="1416"/>
        <v>0.14603365657887413</v>
      </c>
    </row>
    <row r="90630" spans="1:1" x14ac:dyDescent="0.3">
      <c r="A90630">
        <f t="shared" ca="1" si="1416"/>
        <v>2.5729168070961723</v>
      </c>
    </row>
    <row r="90631" spans="1:1" x14ac:dyDescent="0.3">
      <c r="A90631">
        <f t="shared" ca="1" si="1416"/>
        <v>1.797700425830792</v>
      </c>
    </row>
    <row r="90632" spans="1:1" x14ac:dyDescent="0.3">
      <c r="A90632">
        <f t="shared" ca="1" si="1416"/>
        <v>0.17873589888184882</v>
      </c>
    </row>
    <row r="90633" spans="1:1" x14ac:dyDescent="0.3">
      <c r="A90633">
        <f t="shared" ca="1" si="1416"/>
        <v>-0.64295176937795662</v>
      </c>
    </row>
    <row r="90634" spans="1:1" x14ac:dyDescent="0.3">
      <c r="A90634">
        <f t="shared" ca="1" si="1416"/>
        <v>1.0421338389252011</v>
      </c>
    </row>
    <row r="90635" spans="1:1" x14ac:dyDescent="0.3">
      <c r="A90635">
        <f t="shared" ca="1" si="1416"/>
        <v>-0.59076801436832604</v>
      </c>
    </row>
    <row r="90636" spans="1:1" x14ac:dyDescent="0.3">
      <c r="A90636">
        <f t="shared" ca="1" si="1416"/>
        <v>0.44989417225989947</v>
      </c>
    </row>
    <row r="90637" spans="1:1" x14ac:dyDescent="0.3">
      <c r="A90637">
        <f t="shared" ca="1" si="1416"/>
        <v>0.37691337095940636</v>
      </c>
    </row>
    <row r="90638" spans="1:1" x14ac:dyDescent="0.3">
      <c r="A90638">
        <f t="shared" ca="1" si="1416"/>
        <v>-8.9704883225028523E-2</v>
      </c>
    </row>
    <row r="90639" spans="1:1" x14ac:dyDescent="0.3">
      <c r="A90639">
        <f t="shared" ca="1" si="1416"/>
        <v>-0.48236787358912697</v>
      </c>
    </row>
    <row r="90640" spans="1:1" x14ac:dyDescent="0.3">
      <c r="A90640">
        <f t="shared" ca="1" si="1416"/>
        <v>0.94984484884432419</v>
      </c>
    </row>
    <row r="90641" spans="1:1" x14ac:dyDescent="0.3">
      <c r="A90641">
        <f t="shared" ca="1" si="1416"/>
        <v>1.2492770426699307</v>
      </c>
    </row>
    <row r="90642" spans="1:1" x14ac:dyDescent="0.3">
      <c r="A90642">
        <f t="shared" ca="1" si="1416"/>
        <v>-0.80335526404594115</v>
      </c>
    </row>
    <row r="90643" spans="1:1" x14ac:dyDescent="0.3">
      <c r="A90643">
        <f t="shared" ca="1" si="1416"/>
        <v>-0.70986079653471701</v>
      </c>
    </row>
    <row r="90644" spans="1:1" x14ac:dyDescent="0.3">
      <c r="A90644">
        <f t="shared" ca="1" si="1416"/>
        <v>0.36084540214718541</v>
      </c>
    </row>
    <row r="90645" spans="1:1" x14ac:dyDescent="0.3">
      <c r="A90645">
        <f t="shared" ca="1" si="1416"/>
        <v>-1.2609558620802115</v>
      </c>
    </row>
    <row r="90646" spans="1:1" x14ac:dyDescent="0.3">
      <c r="A90646">
        <f t="shared" ca="1" si="1416"/>
        <v>4.6449600163288744E-2</v>
      </c>
    </row>
    <row r="90647" spans="1:1" x14ac:dyDescent="0.3">
      <c r="A90647">
        <f t="shared" ca="1" si="1416"/>
        <v>0.41028745364403285</v>
      </c>
    </row>
    <row r="90648" spans="1:1" x14ac:dyDescent="0.3">
      <c r="A90648">
        <f t="shared" ca="1" si="1416"/>
        <v>-0.18658109952067997</v>
      </c>
    </row>
    <row r="90649" spans="1:1" x14ac:dyDescent="0.3">
      <c r="A90649">
        <f t="shared" ca="1" si="1416"/>
        <v>1.2499758282801074</v>
      </c>
    </row>
    <row r="90650" spans="1:1" x14ac:dyDescent="0.3">
      <c r="A90650">
        <f t="shared" ca="1" si="1416"/>
        <v>-1.4543229200167036</v>
      </c>
    </row>
    <row r="90651" spans="1:1" x14ac:dyDescent="0.3">
      <c r="A90651">
        <f t="shared" ca="1" si="1416"/>
        <v>-0.85388797953653506</v>
      </c>
    </row>
    <row r="90652" spans="1:1" x14ac:dyDescent="0.3">
      <c r="A90652">
        <f t="shared" ca="1" si="1416"/>
        <v>0.31456697299662784</v>
      </c>
    </row>
    <row r="90653" spans="1:1" x14ac:dyDescent="0.3">
      <c r="A90653">
        <f t="shared" ca="1" si="1416"/>
        <v>-0.89515372188652176</v>
      </c>
    </row>
    <row r="90654" spans="1:1" x14ac:dyDescent="0.3">
      <c r="A90654">
        <f t="shared" ca="1" si="1416"/>
        <v>-0.64324949216582294</v>
      </c>
    </row>
    <row r="90655" spans="1:1" x14ac:dyDescent="0.3">
      <c r="A90655">
        <f t="shared" ca="1" si="1416"/>
        <v>-0.96455613671221885</v>
      </c>
    </row>
    <row r="90656" spans="1:1" x14ac:dyDescent="0.3">
      <c r="A90656">
        <f t="shared" ca="1" si="1416"/>
        <v>1.1471551913048879</v>
      </c>
    </row>
    <row r="90657" spans="1:1" x14ac:dyDescent="0.3">
      <c r="A90657">
        <f t="shared" ca="1" si="1416"/>
        <v>0.37945375149781768</v>
      </c>
    </row>
    <row r="90658" spans="1:1" x14ac:dyDescent="0.3">
      <c r="A90658">
        <f t="shared" ca="1" si="1416"/>
        <v>0.24227648808553851</v>
      </c>
    </row>
    <row r="90659" spans="1:1" x14ac:dyDescent="0.3">
      <c r="A90659">
        <f t="shared" ca="1" si="1416"/>
        <v>-1.7592975872603937E-2</v>
      </c>
    </row>
    <row r="90660" spans="1:1" x14ac:dyDescent="0.3">
      <c r="A90660">
        <f t="shared" ca="1" si="1416"/>
        <v>0.59302777739196477</v>
      </c>
    </row>
    <row r="90661" spans="1:1" x14ac:dyDescent="0.3">
      <c r="A90661">
        <f t="shared" ca="1" si="1416"/>
        <v>0.65037144342668085</v>
      </c>
    </row>
    <row r="90662" spans="1:1" x14ac:dyDescent="0.3">
      <c r="A90662">
        <f t="shared" ca="1" si="1416"/>
        <v>-9.0346910007404649E-2</v>
      </c>
    </row>
    <row r="90663" spans="1:1" x14ac:dyDescent="0.3">
      <c r="A90663">
        <f t="shared" ca="1" si="1416"/>
        <v>2.1914667310421163</v>
      </c>
    </row>
    <row r="90664" spans="1:1" x14ac:dyDescent="0.3">
      <c r="A90664">
        <f t="shared" ca="1" si="1416"/>
        <v>6.213197880227201E-2</v>
      </c>
    </row>
    <row r="90665" spans="1:1" x14ac:dyDescent="0.3">
      <c r="A90665">
        <f t="shared" ca="1" si="1416"/>
        <v>-0.56607069724798031</v>
      </c>
    </row>
    <row r="90666" spans="1:1" x14ac:dyDescent="0.3">
      <c r="A90666">
        <f t="shared" ca="1" si="1416"/>
        <v>0.53244193104354698</v>
      </c>
    </row>
    <row r="90667" spans="1:1" x14ac:dyDescent="0.3">
      <c r="A90667">
        <f t="shared" ca="1" si="1416"/>
        <v>0.5606665331630809</v>
      </c>
    </row>
    <row r="90668" spans="1:1" x14ac:dyDescent="0.3">
      <c r="A90668">
        <f t="shared" ca="1" si="1416"/>
        <v>-0.56189937921652289</v>
      </c>
    </row>
    <row r="90669" spans="1:1" x14ac:dyDescent="0.3">
      <c r="A90669">
        <f t="shared" ca="1" si="1416"/>
        <v>1.1669428187813842</v>
      </c>
    </row>
    <row r="90670" spans="1:1" x14ac:dyDescent="0.3">
      <c r="A90670">
        <f t="shared" ca="1" si="1416"/>
        <v>-0.88430987319119658</v>
      </c>
    </row>
    <row r="90671" spans="1:1" x14ac:dyDescent="0.3">
      <c r="A90671">
        <f t="shared" ca="1" si="1416"/>
        <v>0.44235597097603069</v>
      </c>
    </row>
    <row r="90672" spans="1:1" x14ac:dyDescent="0.3">
      <c r="A90672">
        <f t="shared" ca="1" si="1416"/>
        <v>2.4237585401058821</v>
      </c>
    </row>
    <row r="90673" spans="1:1" x14ac:dyDescent="0.3">
      <c r="A90673">
        <f t="shared" ca="1" si="1416"/>
        <v>0.36586130097308245</v>
      </c>
    </row>
    <row r="90674" spans="1:1" x14ac:dyDescent="0.3">
      <c r="A90674">
        <f t="shared" ca="1" si="1416"/>
        <v>0.60492851670859715</v>
      </c>
    </row>
    <row r="90675" spans="1:1" x14ac:dyDescent="0.3">
      <c r="A90675">
        <f t="shared" ca="1" si="1416"/>
        <v>0.31073460680290643</v>
      </c>
    </row>
    <row r="90676" spans="1:1" x14ac:dyDescent="0.3">
      <c r="A90676">
        <f t="shared" ca="1" si="1416"/>
        <v>0.57344509512790864</v>
      </c>
    </row>
    <row r="90677" spans="1:1" x14ac:dyDescent="0.3">
      <c r="A90677">
        <f t="shared" ca="1" si="1416"/>
        <v>6.2802057968385075E-2</v>
      </c>
    </row>
    <row r="90678" spans="1:1" x14ac:dyDescent="0.3">
      <c r="A90678">
        <f t="shared" ca="1" si="1416"/>
        <v>-1.3571616898498415</v>
      </c>
    </row>
    <row r="90679" spans="1:1" x14ac:dyDescent="0.3">
      <c r="A90679">
        <f t="shared" ca="1" si="1416"/>
        <v>1.370262151432527E-2</v>
      </c>
    </row>
    <row r="90680" spans="1:1" x14ac:dyDescent="0.3">
      <c r="A90680">
        <f t="shared" ca="1" si="1416"/>
        <v>0.72206246134643681</v>
      </c>
    </row>
    <row r="90681" spans="1:1" x14ac:dyDescent="0.3">
      <c r="A90681">
        <f t="shared" ca="1" si="1416"/>
        <v>-2.4654602693024202E-2</v>
      </c>
    </row>
    <row r="90682" spans="1:1" x14ac:dyDescent="0.3">
      <c r="A90682">
        <f t="shared" ca="1" si="1416"/>
        <v>-7.1270718441796083E-2</v>
      </c>
    </row>
    <row r="90683" spans="1:1" x14ac:dyDescent="0.3">
      <c r="A90683">
        <f t="shared" ca="1" si="1416"/>
        <v>-1.7287670558870334</v>
      </c>
    </row>
    <row r="90684" spans="1:1" x14ac:dyDescent="0.3">
      <c r="A90684">
        <f t="shared" ca="1" si="1416"/>
        <v>-1.367174903517071</v>
      </c>
    </row>
    <row r="90685" spans="1:1" x14ac:dyDescent="0.3">
      <c r="A90685">
        <f t="shared" ca="1" si="1416"/>
        <v>0.45488538826898584</v>
      </c>
    </row>
    <row r="90686" spans="1:1" x14ac:dyDescent="0.3">
      <c r="A90686">
        <f t="shared" ca="1" si="1416"/>
        <v>-9.9498181438017544E-2</v>
      </c>
    </row>
    <row r="90687" spans="1:1" x14ac:dyDescent="0.3">
      <c r="A90687">
        <f t="shared" ca="1" si="1416"/>
        <v>0.76055671422674387</v>
      </c>
    </row>
    <row r="90688" spans="1:1" x14ac:dyDescent="0.3">
      <c r="A90688">
        <f t="shared" ca="1" si="1416"/>
        <v>0.3945078168827103</v>
      </c>
    </row>
    <row r="90689" spans="1:1" x14ac:dyDescent="0.3">
      <c r="A90689">
        <f t="shared" ca="1" si="1416"/>
        <v>1.0643524871931178</v>
      </c>
    </row>
    <row r="90690" spans="1:1" x14ac:dyDescent="0.3">
      <c r="A90690">
        <f t="shared" ca="1" si="1416"/>
        <v>-4.565668832379649E-2</v>
      </c>
    </row>
    <row r="90691" spans="1:1" x14ac:dyDescent="0.3">
      <c r="A90691">
        <f t="shared" ref="A90691:A90754" ca="1" si="1417">_xlfn.NORM.INV(RAND(),0,1)</f>
        <v>0.12327819665671402</v>
      </c>
    </row>
    <row r="90692" spans="1:1" x14ac:dyDescent="0.3">
      <c r="A90692">
        <f t="shared" ca="1" si="1417"/>
        <v>0.81844527423369684</v>
      </c>
    </row>
    <row r="90693" spans="1:1" x14ac:dyDescent="0.3">
      <c r="A90693">
        <f t="shared" ca="1" si="1417"/>
        <v>0.36027892864411343</v>
      </c>
    </row>
    <row r="90694" spans="1:1" x14ac:dyDescent="0.3">
      <c r="A90694">
        <f t="shared" ca="1" si="1417"/>
        <v>-0.3922306914659065</v>
      </c>
    </row>
    <row r="90695" spans="1:1" x14ac:dyDescent="0.3">
      <c r="A90695">
        <f t="shared" ca="1" si="1417"/>
        <v>0.75766374147859572</v>
      </c>
    </row>
    <row r="90696" spans="1:1" x14ac:dyDescent="0.3">
      <c r="A90696">
        <f t="shared" ca="1" si="1417"/>
        <v>0.62846580390818452</v>
      </c>
    </row>
    <row r="90697" spans="1:1" x14ac:dyDescent="0.3">
      <c r="A90697">
        <f t="shared" ca="1" si="1417"/>
        <v>1.6052067805309187</v>
      </c>
    </row>
    <row r="90698" spans="1:1" x14ac:dyDescent="0.3">
      <c r="A90698">
        <f t="shared" ca="1" si="1417"/>
        <v>-1.6072719199579888</v>
      </c>
    </row>
    <row r="90699" spans="1:1" x14ac:dyDescent="0.3">
      <c r="A90699">
        <f t="shared" ca="1" si="1417"/>
        <v>0.63783263016363678</v>
      </c>
    </row>
    <row r="90700" spans="1:1" x14ac:dyDescent="0.3">
      <c r="A90700">
        <f t="shared" ca="1" si="1417"/>
        <v>0.63937079111702166</v>
      </c>
    </row>
    <row r="90701" spans="1:1" x14ac:dyDescent="0.3">
      <c r="A90701">
        <f t="shared" ca="1" si="1417"/>
        <v>1.2883763784469906</v>
      </c>
    </row>
    <row r="90702" spans="1:1" x14ac:dyDescent="0.3">
      <c r="A90702">
        <f t="shared" ca="1" si="1417"/>
        <v>-0.18289222779877418</v>
      </c>
    </row>
    <row r="90703" spans="1:1" x14ac:dyDescent="0.3">
      <c r="A90703">
        <f t="shared" ca="1" si="1417"/>
        <v>1.7956887340757748</v>
      </c>
    </row>
    <row r="90704" spans="1:1" x14ac:dyDescent="0.3">
      <c r="A90704">
        <f t="shared" ca="1" si="1417"/>
        <v>0.4008189325261437</v>
      </c>
    </row>
    <row r="90705" spans="1:1" x14ac:dyDescent="0.3">
      <c r="A90705">
        <f t="shared" ca="1" si="1417"/>
        <v>-0.21480860780802327</v>
      </c>
    </row>
    <row r="90706" spans="1:1" x14ac:dyDescent="0.3">
      <c r="A90706">
        <f t="shared" ca="1" si="1417"/>
        <v>-0.18562377895880694</v>
      </c>
    </row>
    <row r="90707" spans="1:1" x14ac:dyDescent="0.3">
      <c r="A90707">
        <f t="shared" ca="1" si="1417"/>
        <v>1.7329259463185704</v>
      </c>
    </row>
    <row r="90708" spans="1:1" x14ac:dyDescent="0.3">
      <c r="A90708">
        <f t="shared" ca="1" si="1417"/>
        <v>1.6300695175144253</v>
      </c>
    </row>
    <row r="90709" spans="1:1" x14ac:dyDescent="0.3">
      <c r="A90709">
        <f t="shared" ca="1" si="1417"/>
        <v>-6.8338230447500023E-2</v>
      </c>
    </row>
    <row r="90710" spans="1:1" x14ac:dyDescent="0.3">
      <c r="A90710">
        <f t="shared" ca="1" si="1417"/>
        <v>-0.20483137439633534</v>
      </c>
    </row>
    <row r="90711" spans="1:1" x14ac:dyDescent="0.3">
      <c r="A90711">
        <f t="shared" ca="1" si="1417"/>
        <v>0.55363463352164821</v>
      </c>
    </row>
    <row r="90712" spans="1:1" x14ac:dyDescent="0.3">
      <c r="A90712">
        <f t="shared" ca="1" si="1417"/>
        <v>-0.35604494639558981</v>
      </c>
    </row>
    <row r="90713" spans="1:1" x14ac:dyDescent="0.3">
      <c r="A90713">
        <f t="shared" ca="1" si="1417"/>
        <v>-2.4172930488916118E-2</v>
      </c>
    </row>
    <row r="90714" spans="1:1" x14ac:dyDescent="0.3">
      <c r="A90714">
        <f t="shared" ca="1" si="1417"/>
        <v>0.10374923379103469</v>
      </c>
    </row>
    <row r="90715" spans="1:1" x14ac:dyDescent="0.3">
      <c r="A90715">
        <f t="shared" ca="1" si="1417"/>
        <v>0.65768678359215382</v>
      </c>
    </row>
    <row r="90716" spans="1:1" x14ac:dyDescent="0.3">
      <c r="A90716">
        <f t="shared" ca="1" si="1417"/>
        <v>1.5275092501438305</v>
      </c>
    </row>
    <row r="90717" spans="1:1" x14ac:dyDescent="0.3">
      <c r="A90717">
        <f t="shared" ca="1" si="1417"/>
        <v>-0.52843083873300545</v>
      </c>
    </row>
    <row r="90718" spans="1:1" x14ac:dyDescent="0.3">
      <c r="A90718">
        <f t="shared" ca="1" si="1417"/>
        <v>-1.5594849298933087</v>
      </c>
    </row>
    <row r="90719" spans="1:1" x14ac:dyDescent="0.3">
      <c r="A90719">
        <f t="shared" ca="1" si="1417"/>
        <v>-0.92685834085908947</v>
      </c>
    </row>
    <row r="90720" spans="1:1" x14ac:dyDescent="0.3">
      <c r="A90720">
        <f t="shared" ca="1" si="1417"/>
        <v>1.3188407233015893</v>
      </c>
    </row>
    <row r="90721" spans="1:1" x14ac:dyDescent="0.3">
      <c r="A90721">
        <f t="shared" ca="1" si="1417"/>
        <v>-0.70555916279117459</v>
      </c>
    </row>
    <row r="90722" spans="1:1" x14ac:dyDescent="0.3">
      <c r="A90722">
        <f t="shared" ca="1" si="1417"/>
        <v>0.66688030569031065</v>
      </c>
    </row>
    <row r="90723" spans="1:1" x14ac:dyDescent="0.3">
      <c r="A90723">
        <f t="shared" ca="1" si="1417"/>
        <v>0.80328393210644167</v>
      </c>
    </row>
    <row r="90724" spans="1:1" x14ac:dyDescent="0.3">
      <c r="A90724">
        <f t="shared" ca="1" si="1417"/>
        <v>-0.99923380085360936</v>
      </c>
    </row>
    <row r="90725" spans="1:1" x14ac:dyDescent="0.3">
      <c r="A90725">
        <f t="shared" ca="1" si="1417"/>
        <v>-0.3817847623529102</v>
      </c>
    </row>
    <row r="90726" spans="1:1" x14ac:dyDescent="0.3">
      <c r="A90726">
        <f t="shared" ca="1" si="1417"/>
        <v>0.2812690275009806</v>
      </c>
    </row>
    <row r="90727" spans="1:1" x14ac:dyDescent="0.3">
      <c r="A90727">
        <f t="shared" ca="1" si="1417"/>
        <v>-0.96148325533298984</v>
      </c>
    </row>
    <row r="90728" spans="1:1" x14ac:dyDescent="0.3">
      <c r="A90728">
        <f t="shared" ca="1" si="1417"/>
        <v>-0.92721467651348888</v>
      </c>
    </row>
    <row r="90729" spans="1:1" x14ac:dyDescent="0.3">
      <c r="A90729">
        <f t="shared" ca="1" si="1417"/>
        <v>1.8362653882371009</v>
      </c>
    </row>
    <row r="90730" spans="1:1" x14ac:dyDescent="0.3">
      <c r="A90730">
        <f t="shared" ca="1" si="1417"/>
        <v>-0.59604358425097625</v>
      </c>
    </row>
    <row r="90731" spans="1:1" x14ac:dyDescent="0.3">
      <c r="A90731">
        <f t="shared" ca="1" si="1417"/>
        <v>-0.44786069435745185</v>
      </c>
    </row>
    <row r="90732" spans="1:1" x14ac:dyDescent="0.3">
      <c r="A90732">
        <f t="shared" ca="1" si="1417"/>
        <v>0.70559435261935555</v>
      </c>
    </row>
    <row r="90733" spans="1:1" x14ac:dyDescent="0.3">
      <c r="A90733">
        <f t="shared" ca="1" si="1417"/>
        <v>-1.4107412428724213</v>
      </c>
    </row>
    <row r="90734" spans="1:1" x14ac:dyDescent="0.3">
      <c r="A90734">
        <f t="shared" ca="1" si="1417"/>
        <v>0.5414947699273881</v>
      </c>
    </row>
    <row r="90735" spans="1:1" x14ac:dyDescent="0.3">
      <c r="A90735">
        <f t="shared" ca="1" si="1417"/>
        <v>1.8227585609255164</v>
      </c>
    </row>
    <row r="90736" spans="1:1" x14ac:dyDescent="0.3">
      <c r="A90736">
        <f t="shared" ca="1" si="1417"/>
        <v>1.8334908940439094</v>
      </c>
    </row>
    <row r="90737" spans="1:1" x14ac:dyDescent="0.3">
      <c r="A90737">
        <f t="shared" ca="1" si="1417"/>
        <v>-0.53096576004415375</v>
      </c>
    </row>
    <row r="90738" spans="1:1" x14ac:dyDescent="0.3">
      <c r="A90738">
        <f t="shared" ca="1" si="1417"/>
        <v>-1.1207909285570756</v>
      </c>
    </row>
    <row r="90739" spans="1:1" x14ac:dyDescent="0.3">
      <c r="A90739">
        <f t="shared" ca="1" si="1417"/>
        <v>0.10717176516319558</v>
      </c>
    </row>
    <row r="90740" spans="1:1" x14ac:dyDescent="0.3">
      <c r="A90740">
        <f t="shared" ca="1" si="1417"/>
        <v>0.26862312940936545</v>
      </c>
    </row>
    <row r="90741" spans="1:1" x14ac:dyDescent="0.3">
      <c r="A90741">
        <f t="shared" ca="1" si="1417"/>
        <v>0.28446411843066793</v>
      </c>
    </row>
    <row r="90742" spans="1:1" x14ac:dyDescent="0.3">
      <c r="A90742">
        <f t="shared" ca="1" si="1417"/>
        <v>5.9543028802148464E-2</v>
      </c>
    </row>
    <row r="90743" spans="1:1" x14ac:dyDescent="0.3">
      <c r="A90743">
        <f t="shared" ca="1" si="1417"/>
        <v>-1.0429349849150267</v>
      </c>
    </row>
    <row r="90744" spans="1:1" x14ac:dyDescent="0.3">
      <c r="A90744">
        <f t="shared" ca="1" si="1417"/>
        <v>2.0987519160831498</v>
      </c>
    </row>
    <row r="90745" spans="1:1" x14ac:dyDescent="0.3">
      <c r="A90745">
        <f t="shared" ca="1" si="1417"/>
        <v>0.14561814145734323</v>
      </c>
    </row>
    <row r="90746" spans="1:1" x14ac:dyDescent="0.3">
      <c r="A90746">
        <f t="shared" ca="1" si="1417"/>
        <v>-0.82727620509019917</v>
      </c>
    </row>
    <row r="90747" spans="1:1" x14ac:dyDescent="0.3">
      <c r="A90747">
        <f t="shared" ca="1" si="1417"/>
        <v>-0.26701740140426888</v>
      </c>
    </row>
    <row r="90748" spans="1:1" x14ac:dyDescent="0.3">
      <c r="A90748">
        <f t="shared" ca="1" si="1417"/>
        <v>1.021097409717983</v>
      </c>
    </row>
    <row r="90749" spans="1:1" x14ac:dyDescent="0.3">
      <c r="A90749">
        <f t="shared" ca="1" si="1417"/>
        <v>0.70409947731448985</v>
      </c>
    </row>
    <row r="90750" spans="1:1" x14ac:dyDescent="0.3">
      <c r="A90750">
        <f t="shared" ca="1" si="1417"/>
        <v>0.17565287195392068</v>
      </c>
    </row>
    <row r="90751" spans="1:1" x14ac:dyDescent="0.3">
      <c r="A90751">
        <f t="shared" ca="1" si="1417"/>
        <v>0.1314330530363296</v>
      </c>
    </row>
    <row r="90752" spans="1:1" x14ac:dyDescent="0.3">
      <c r="A90752">
        <f t="shared" ca="1" si="1417"/>
        <v>-1.1514998943053059</v>
      </c>
    </row>
    <row r="90753" spans="1:1" x14ac:dyDescent="0.3">
      <c r="A90753">
        <f t="shared" ca="1" si="1417"/>
        <v>2.0043734835674938</v>
      </c>
    </row>
    <row r="90754" spans="1:1" x14ac:dyDescent="0.3">
      <c r="A90754">
        <f t="shared" ca="1" si="1417"/>
        <v>1.9565922354384053</v>
      </c>
    </row>
    <row r="90755" spans="1:1" x14ac:dyDescent="0.3">
      <c r="A90755">
        <f t="shared" ref="A90755:A90818" ca="1" si="1418">_xlfn.NORM.INV(RAND(),0,1)</f>
        <v>1.3546531033023894</v>
      </c>
    </row>
    <row r="90756" spans="1:1" x14ac:dyDescent="0.3">
      <c r="A90756">
        <f t="shared" ca="1" si="1418"/>
        <v>-1.7058997034623893</v>
      </c>
    </row>
    <row r="90757" spans="1:1" x14ac:dyDescent="0.3">
      <c r="A90757">
        <f t="shared" ca="1" si="1418"/>
        <v>-0.27775484067224882</v>
      </c>
    </row>
    <row r="90758" spans="1:1" x14ac:dyDescent="0.3">
      <c r="A90758">
        <f t="shared" ca="1" si="1418"/>
        <v>1.7534075021495095</v>
      </c>
    </row>
    <row r="90759" spans="1:1" x14ac:dyDescent="0.3">
      <c r="A90759">
        <f t="shared" ca="1" si="1418"/>
        <v>-1.7003954224912707</v>
      </c>
    </row>
    <row r="90760" spans="1:1" x14ac:dyDescent="0.3">
      <c r="A90760">
        <f t="shared" ca="1" si="1418"/>
        <v>0.24195946384798686</v>
      </c>
    </row>
    <row r="90761" spans="1:1" x14ac:dyDescent="0.3">
      <c r="A90761">
        <f t="shared" ca="1" si="1418"/>
        <v>-0.19573428304333626</v>
      </c>
    </row>
    <row r="90762" spans="1:1" x14ac:dyDescent="0.3">
      <c r="A90762">
        <f t="shared" ca="1" si="1418"/>
        <v>-0.41915101427365087</v>
      </c>
    </row>
    <row r="90763" spans="1:1" x14ac:dyDescent="0.3">
      <c r="A90763">
        <f t="shared" ca="1" si="1418"/>
        <v>0.38519323405159756</v>
      </c>
    </row>
    <row r="90764" spans="1:1" x14ac:dyDescent="0.3">
      <c r="A90764">
        <f t="shared" ca="1" si="1418"/>
        <v>-0.52922567750084126</v>
      </c>
    </row>
    <row r="90765" spans="1:1" x14ac:dyDescent="0.3">
      <c r="A90765">
        <f t="shared" ca="1" si="1418"/>
        <v>0.49267246008449622</v>
      </c>
    </row>
    <row r="90766" spans="1:1" x14ac:dyDescent="0.3">
      <c r="A90766">
        <f t="shared" ca="1" si="1418"/>
        <v>0.45867331494383257</v>
      </c>
    </row>
    <row r="90767" spans="1:1" x14ac:dyDescent="0.3">
      <c r="A90767">
        <f t="shared" ca="1" si="1418"/>
        <v>-1.9095303659064444</v>
      </c>
    </row>
    <row r="90768" spans="1:1" x14ac:dyDescent="0.3">
      <c r="A90768">
        <f t="shared" ca="1" si="1418"/>
        <v>-8.7974487954949415E-2</v>
      </c>
    </row>
    <row r="90769" spans="1:1" x14ac:dyDescent="0.3">
      <c r="A90769">
        <f t="shared" ca="1" si="1418"/>
        <v>0.66101241593901683</v>
      </c>
    </row>
    <row r="90770" spans="1:1" x14ac:dyDescent="0.3">
      <c r="A90770">
        <f t="shared" ca="1" si="1418"/>
        <v>-0.61136247161990442</v>
      </c>
    </row>
    <row r="90771" spans="1:1" x14ac:dyDescent="0.3">
      <c r="A90771">
        <f t="shared" ca="1" si="1418"/>
        <v>-1.3802213042328768</v>
      </c>
    </row>
    <row r="90772" spans="1:1" x14ac:dyDescent="0.3">
      <c r="A90772">
        <f t="shared" ca="1" si="1418"/>
        <v>1.0160225936842859</v>
      </c>
    </row>
    <row r="90773" spans="1:1" x14ac:dyDescent="0.3">
      <c r="A90773">
        <f t="shared" ca="1" si="1418"/>
        <v>-0.20246932433048578</v>
      </c>
    </row>
    <row r="90774" spans="1:1" x14ac:dyDescent="0.3">
      <c r="A90774">
        <f t="shared" ca="1" si="1418"/>
        <v>0.77431438140376718</v>
      </c>
    </row>
    <row r="90775" spans="1:1" x14ac:dyDescent="0.3">
      <c r="A90775">
        <f t="shared" ca="1" si="1418"/>
        <v>-0.99391210014957665</v>
      </c>
    </row>
    <row r="90776" spans="1:1" x14ac:dyDescent="0.3">
      <c r="A90776">
        <f t="shared" ca="1" si="1418"/>
        <v>1.309272271043002</v>
      </c>
    </row>
    <row r="90777" spans="1:1" x14ac:dyDescent="0.3">
      <c r="A90777">
        <f t="shared" ca="1" si="1418"/>
        <v>0.68405654189623999</v>
      </c>
    </row>
    <row r="90778" spans="1:1" x14ac:dyDescent="0.3">
      <c r="A90778">
        <f t="shared" ca="1" si="1418"/>
        <v>-0.12198405927390397</v>
      </c>
    </row>
    <row r="90779" spans="1:1" x14ac:dyDescent="0.3">
      <c r="A90779">
        <f t="shared" ca="1" si="1418"/>
        <v>7.9497802831817926E-2</v>
      </c>
    </row>
    <row r="90780" spans="1:1" x14ac:dyDescent="0.3">
      <c r="A90780">
        <f t="shared" ca="1" si="1418"/>
        <v>-0.21728113131446639</v>
      </c>
    </row>
    <row r="90781" spans="1:1" x14ac:dyDescent="0.3">
      <c r="A90781">
        <f t="shared" ca="1" si="1418"/>
        <v>-1.2661774427050445</v>
      </c>
    </row>
    <row r="90782" spans="1:1" x14ac:dyDescent="0.3">
      <c r="A90782">
        <f t="shared" ca="1" si="1418"/>
        <v>-0.70986294160359664</v>
      </c>
    </row>
    <row r="90783" spans="1:1" x14ac:dyDescent="0.3">
      <c r="A90783">
        <f t="shared" ca="1" si="1418"/>
        <v>-0.24557033411998097</v>
      </c>
    </row>
    <row r="90784" spans="1:1" x14ac:dyDescent="0.3">
      <c r="A90784">
        <f t="shared" ca="1" si="1418"/>
        <v>-1.0435953693916402</v>
      </c>
    </row>
    <row r="90785" spans="1:1" x14ac:dyDescent="0.3">
      <c r="A90785">
        <f t="shared" ca="1" si="1418"/>
        <v>1.0591100624449197</v>
      </c>
    </row>
    <row r="90786" spans="1:1" x14ac:dyDescent="0.3">
      <c r="A90786">
        <f t="shared" ca="1" si="1418"/>
        <v>-1.6326225460036805</v>
      </c>
    </row>
    <row r="90787" spans="1:1" x14ac:dyDescent="0.3">
      <c r="A90787">
        <f t="shared" ca="1" si="1418"/>
        <v>-0.35889192975467754</v>
      </c>
    </row>
    <row r="90788" spans="1:1" x14ac:dyDescent="0.3">
      <c r="A90788">
        <f t="shared" ca="1" si="1418"/>
        <v>0.13497348537733739</v>
      </c>
    </row>
    <row r="90789" spans="1:1" x14ac:dyDescent="0.3">
      <c r="A90789">
        <f t="shared" ca="1" si="1418"/>
        <v>-0.29644874589771081</v>
      </c>
    </row>
    <row r="90790" spans="1:1" x14ac:dyDescent="0.3">
      <c r="A90790">
        <f t="shared" ca="1" si="1418"/>
        <v>1.882038978608918</v>
      </c>
    </row>
    <row r="90791" spans="1:1" x14ac:dyDescent="0.3">
      <c r="A90791">
        <f t="shared" ca="1" si="1418"/>
        <v>-2.888393994882673E-2</v>
      </c>
    </row>
    <row r="90792" spans="1:1" x14ac:dyDescent="0.3">
      <c r="A90792">
        <f t="shared" ca="1" si="1418"/>
        <v>0.76910010046349531</v>
      </c>
    </row>
    <row r="90793" spans="1:1" x14ac:dyDescent="0.3">
      <c r="A90793">
        <f t="shared" ca="1" si="1418"/>
        <v>-1.2115531373759878</v>
      </c>
    </row>
    <row r="90794" spans="1:1" x14ac:dyDescent="0.3">
      <c r="A90794">
        <f t="shared" ca="1" si="1418"/>
        <v>-7.95898943872307E-2</v>
      </c>
    </row>
    <row r="90795" spans="1:1" x14ac:dyDescent="0.3">
      <c r="A90795">
        <f t="shared" ca="1" si="1418"/>
        <v>-0.4450487020976796</v>
      </c>
    </row>
    <row r="90796" spans="1:1" x14ac:dyDescent="0.3">
      <c r="A90796">
        <f t="shared" ca="1" si="1418"/>
        <v>-0.95583319461240845</v>
      </c>
    </row>
    <row r="90797" spans="1:1" x14ac:dyDescent="0.3">
      <c r="A90797">
        <f t="shared" ca="1" si="1418"/>
        <v>0.39463433305129303</v>
      </c>
    </row>
    <row r="90798" spans="1:1" x14ac:dyDescent="0.3">
      <c r="A90798">
        <f t="shared" ca="1" si="1418"/>
        <v>-0.25131403681024894</v>
      </c>
    </row>
    <row r="90799" spans="1:1" x14ac:dyDescent="0.3">
      <c r="A90799">
        <f t="shared" ca="1" si="1418"/>
        <v>0.64418632791586816</v>
      </c>
    </row>
    <row r="90800" spans="1:1" x14ac:dyDescent="0.3">
      <c r="A90800">
        <f t="shared" ca="1" si="1418"/>
        <v>0.1008508620439415</v>
      </c>
    </row>
    <row r="90801" spans="1:1" x14ac:dyDescent="0.3">
      <c r="A90801">
        <f t="shared" ca="1" si="1418"/>
        <v>0.18412442636276885</v>
      </c>
    </row>
    <row r="90802" spans="1:1" x14ac:dyDescent="0.3">
      <c r="A90802">
        <f t="shared" ca="1" si="1418"/>
        <v>0.33592549534049732</v>
      </c>
    </row>
    <row r="90803" spans="1:1" x14ac:dyDescent="0.3">
      <c r="A90803">
        <f t="shared" ca="1" si="1418"/>
        <v>-0.80238381451106922</v>
      </c>
    </row>
    <row r="90804" spans="1:1" x14ac:dyDescent="0.3">
      <c r="A90804">
        <f t="shared" ca="1" si="1418"/>
        <v>0.57819551243041367</v>
      </c>
    </row>
    <row r="90805" spans="1:1" x14ac:dyDescent="0.3">
      <c r="A90805">
        <f t="shared" ca="1" si="1418"/>
        <v>0.79836491866416026</v>
      </c>
    </row>
    <row r="90806" spans="1:1" x14ac:dyDescent="0.3">
      <c r="A90806">
        <f t="shared" ca="1" si="1418"/>
        <v>2.5936692205189358</v>
      </c>
    </row>
    <row r="90807" spans="1:1" x14ac:dyDescent="0.3">
      <c r="A90807">
        <f t="shared" ca="1" si="1418"/>
        <v>-0.47158529827748541</v>
      </c>
    </row>
    <row r="90808" spans="1:1" x14ac:dyDescent="0.3">
      <c r="A90808">
        <f t="shared" ca="1" si="1418"/>
        <v>-0.17759196029018318</v>
      </c>
    </row>
    <row r="90809" spans="1:1" x14ac:dyDescent="0.3">
      <c r="A90809">
        <f t="shared" ca="1" si="1418"/>
        <v>0.58302509203962927</v>
      </c>
    </row>
    <row r="90810" spans="1:1" x14ac:dyDescent="0.3">
      <c r="A90810">
        <f t="shared" ca="1" si="1418"/>
        <v>0.60034193931853097</v>
      </c>
    </row>
    <row r="90811" spans="1:1" x14ac:dyDescent="0.3">
      <c r="A90811">
        <f t="shared" ca="1" si="1418"/>
        <v>1.1515210379193681</v>
      </c>
    </row>
    <row r="90812" spans="1:1" x14ac:dyDescent="0.3">
      <c r="A90812">
        <f t="shared" ca="1" si="1418"/>
        <v>-5.1938549247362728E-2</v>
      </c>
    </row>
    <row r="90813" spans="1:1" x14ac:dyDescent="0.3">
      <c r="A90813">
        <f t="shared" ca="1" si="1418"/>
        <v>-0.7531574882511104</v>
      </c>
    </row>
    <row r="90814" spans="1:1" x14ac:dyDescent="0.3">
      <c r="A90814">
        <f t="shared" ca="1" si="1418"/>
        <v>-0.98913655565609115</v>
      </c>
    </row>
    <row r="90815" spans="1:1" x14ac:dyDescent="0.3">
      <c r="A90815">
        <f t="shared" ca="1" si="1418"/>
        <v>4.0404880513531236E-2</v>
      </c>
    </row>
    <row r="90816" spans="1:1" x14ac:dyDescent="0.3">
      <c r="A90816">
        <f t="shared" ca="1" si="1418"/>
        <v>0.2834281416087524</v>
      </c>
    </row>
    <row r="90817" spans="1:1" x14ac:dyDescent="0.3">
      <c r="A90817">
        <f t="shared" ca="1" si="1418"/>
        <v>0.94326077841356282</v>
      </c>
    </row>
    <row r="90818" spans="1:1" x14ac:dyDescent="0.3">
      <c r="A90818">
        <f t="shared" ca="1" si="1418"/>
        <v>0.20261486261668435</v>
      </c>
    </row>
    <row r="90819" spans="1:1" x14ac:dyDescent="0.3">
      <c r="A90819">
        <f t="shared" ref="A90819:A90882" ca="1" si="1419">_xlfn.NORM.INV(RAND(),0,1)</f>
        <v>2.4643928032287188</v>
      </c>
    </row>
    <row r="90820" spans="1:1" x14ac:dyDescent="0.3">
      <c r="A90820">
        <f t="shared" ca="1" si="1419"/>
        <v>0.92146705957838637</v>
      </c>
    </row>
    <row r="90821" spans="1:1" x14ac:dyDescent="0.3">
      <c r="A90821">
        <f t="shared" ca="1" si="1419"/>
        <v>0.48981541388952948</v>
      </c>
    </row>
    <row r="90822" spans="1:1" x14ac:dyDescent="0.3">
      <c r="A90822">
        <f t="shared" ca="1" si="1419"/>
        <v>-0.99938962577221568</v>
      </c>
    </row>
    <row r="90823" spans="1:1" x14ac:dyDescent="0.3">
      <c r="A90823">
        <f t="shared" ca="1" si="1419"/>
        <v>1.4708286537407713E-2</v>
      </c>
    </row>
    <row r="90824" spans="1:1" x14ac:dyDescent="0.3">
      <c r="A90824">
        <f t="shared" ca="1" si="1419"/>
        <v>0.94897757243303726</v>
      </c>
    </row>
    <row r="90825" spans="1:1" x14ac:dyDescent="0.3">
      <c r="A90825">
        <f t="shared" ca="1" si="1419"/>
        <v>-1.3949464818680122</v>
      </c>
    </row>
    <row r="90826" spans="1:1" x14ac:dyDescent="0.3">
      <c r="A90826">
        <f t="shared" ca="1" si="1419"/>
        <v>0.336273763376988</v>
      </c>
    </row>
    <row r="90827" spans="1:1" x14ac:dyDescent="0.3">
      <c r="A90827">
        <f t="shared" ca="1" si="1419"/>
        <v>1.3592101443304192</v>
      </c>
    </row>
    <row r="90828" spans="1:1" x14ac:dyDescent="0.3">
      <c r="A90828">
        <f t="shared" ca="1" si="1419"/>
        <v>-0.82130648887347224</v>
      </c>
    </row>
    <row r="90829" spans="1:1" x14ac:dyDescent="0.3">
      <c r="A90829">
        <f t="shared" ca="1" si="1419"/>
        <v>-1.3860756294560164</v>
      </c>
    </row>
    <row r="90830" spans="1:1" x14ac:dyDescent="0.3">
      <c r="A90830">
        <f t="shared" ca="1" si="1419"/>
        <v>1.9153368898106387</v>
      </c>
    </row>
    <row r="90831" spans="1:1" x14ac:dyDescent="0.3">
      <c r="A90831">
        <f t="shared" ca="1" si="1419"/>
        <v>0.29725250245847507</v>
      </c>
    </row>
    <row r="90832" spans="1:1" x14ac:dyDescent="0.3">
      <c r="A90832">
        <f t="shared" ca="1" si="1419"/>
        <v>-7.4242004989837684E-2</v>
      </c>
    </row>
    <row r="90833" spans="1:1" x14ac:dyDescent="0.3">
      <c r="A90833">
        <f t="shared" ca="1" si="1419"/>
        <v>0.57610604816363109</v>
      </c>
    </row>
    <row r="90834" spans="1:1" x14ac:dyDescent="0.3">
      <c r="A90834">
        <f t="shared" ca="1" si="1419"/>
        <v>-0.40376689861051962</v>
      </c>
    </row>
    <row r="90835" spans="1:1" x14ac:dyDescent="0.3">
      <c r="A90835">
        <f t="shared" ca="1" si="1419"/>
        <v>0.70615017270923142</v>
      </c>
    </row>
    <row r="90836" spans="1:1" x14ac:dyDescent="0.3">
      <c r="A90836">
        <f t="shared" ca="1" si="1419"/>
        <v>1.7984793810392397</v>
      </c>
    </row>
    <row r="90837" spans="1:1" x14ac:dyDescent="0.3">
      <c r="A90837">
        <f t="shared" ca="1" si="1419"/>
        <v>0.75455083935649037</v>
      </c>
    </row>
    <row r="90838" spans="1:1" x14ac:dyDescent="0.3">
      <c r="A90838">
        <f t="shared" ca="1" si="1419"/>
        <v>0.42173966589685546</v>
      </c>
    </row>
    <row r="90839" spans="1:1" x14ac:dyDescent="0.3">
      <c r="A90839">
        <f t="shared" ca="1" si="1419"/>
        <v>2.6221874312045475E-2</v>
      </c>
    </row>
    <row r="90840" spans="1:1" x14ac:dyDescent="0.3">
      <c r="A90840">
        <f t="shared" ca="1" si="1419"/>
        <v>-1.328711326809799</v>
      </c>
    </row>
    <row r="90841" spans="1:1" x14ac:dyDescent="0.3">
      <c r="A90841">
        <f t="shared" ca="1" si="1419"/>
        <v>7.1373860790638509E-3</v>
      </c>
    </row>
    <row r="90842" spans="1:1" x14ac:dyDescent="0.3">
      <c r="A90842">
        <f t="shared" ca="1" si="1419"/>
        <v>0.67612165500708044</v>
      </c>
    </row>
    <row r="90843" spans="1:1" x14ac:dyDescent="0.3">
      <c r="A90843">
        <f t="shared" ca="1" si="1419"/>
        <v>-1.5007401000795713</v>
      </c>
    </row>
    <row r="90844" spans="1:1" x14ac:dyDescent="0.3">
      <c r="A90844">
        <f t="shared" ca="1" si="1419"/>
        <v>1.1531956002322361</v>
      </c>
    </row>
    <row r="90845" spans="1:1" x14ac:dyDescent="0.3">
      <c r="A90845">
        <f t="shared" ca="1" si="1419"/>
        <v>-1.177842513543099</v>
      </c>
    </row>
    <row r="90846" spans="1:1" x14ac:dyDescent="0.3">
      <c r="A90846">
        <f t="shared" ca="1" si="1419"/>
        <v>-1.2116910048895286</v>
      </c>
    </row>
    <row r="90847" spans="1:1" x14ac:dyDescent="0.3">
      <c r="A90847">
        <f t="shared" ca="1" si="1419"/>
        <v>-0.64294331520665571</v>
      </c>
    </row>
    <row r="90848" spans="1:1" x14ac:dyDescent="0.3">
      <c r="A90848">
        <f t="shared" ca="1" si="1419"/>
        <v>-1.1853302677605886</v>
      </c>
    </row>
    <row r="90849" spans="1:1" x14ac:dyDescent="0.3">
      <c r="A90849">
        <f t="shared" ca="1" si="1419"/>
        <v>-0.99850321753731286</v>
      </c>
    </row>
    <row r="90850" spans="1:1" x14ac:dyDescent="0.3">
      <c r="A90850">
        <f t="shared" ca="1" si="1419"/>
        <v>0.18033612822365941</v>
      </c>
    </row>
    <row r="90851" spans="1:1" x14ac:dyDescent="0.3">
      <c r="A90851">
        <f t="shared" ca="1" si="1419"/>
        <v>0.41430770805875777</v>
      </c>
    </row>
    <row r="90852" spans="1:1" x14ac:dyDescent="0.3">
      <c r="A90852">
        <f t="shared" ca="1" si="1419"/>
        <v>-1.2467337521831923</v>
      </c>
    </row>
    <row r="90853" spans="1:1" x14ac:dyDescent="0.3">
      <c r="A90853">
        <f t="shared" ca="1" si="1419"/>
        <v>1.2377959489653545</v>
      </c>
    </row>
    <row r="90854" spans="1:1" x14ac:dyDescent="0.3">
      <c r="A90854">
        <f t="shared" ca="1" si="1419"/>
        <v>-1.0653184902259216</v>
      </c>
    </row>
    <row r="90855" spans="1:1" x14ac:dyDescent="0.3">
      <c r="A90855">
        <f t="shared" ca="1" si="1419"/>
        <v>-0.73145403349680671</v>
      </c>
    </row>
    <row r="90856" spans="1:1" x14ac:dyDescent="0.3">
      <c r="A90856">
        <f t="shared" ca="1" si="1419"/>
        <v>1.0988834345531502</v>
      </c>
    </row>
    <row r="90857" spans="1:1" x14ac:dyDescent="0.3">
      <c r="A90857">
        <f t="shared" ca="1" si="1419"/>
        <v>0.30998490736190198</v>
      </c>
    </row>
    <row r="90858" spans="1:1" x14ac:dyDescent="0.3">
      <c r="A90858">
        <f t="shared" ca="1" si="1419"/>
        <v>-0.99593648905297283</v>
      </c>
    </row>
    <row r="90859" spans="1:1" x14ac:dyDescent="0.3">
      <c r="A90859">
        <f t="shared" ca="1" si="1419"/>
        <v>1.3024712576575002</v>
      </c>
    </row>
    <row r="90860" spans="1:1" x14ac:dyDescent="0.3">
      <c r="A90860">
        <f t="shared" ca="1" si="1419"/>
        <v>0.60774796522415497</v>
      </c>
    </row>
    <row r="90861" spans="1:1" x14ac:dyDescent="0.3">
      <c r="A90861">
        <f t="shared" ca="1" si="1419"/>
        <v>-1.1900695167877238</v>
      </c>
    </row>
    <row r="90862" spans="1:1" x14ac:dyDescent="0.3">
      <c r="A90862">
        <f t="shared" ca="1" si="1419"/>
        <v>-0.50724598015413025</v>
      </c>
    </row>
    <row r="90863" spans="1:1" x14ac:dyDescent="0.3">
      <c r="A90863">
        <f t="shared" ca="1" si="1419"/>
        <v>1.9023116513654921</v>
      </c>
    </row>
    <row r="90864" spans="1:1" x14ac:dyDescent="0.3">
      <c r="A90864">
        <f t="shared" ca="1" si="1419"/>
        <v>-1.7886079015074954</v>
      </c>
    </row>
    <row r="90865" spans="1:1" x14ac:dyDescent="0.3">
      <c r="A90865">
        <f t="shared" ca="1" si="1419"/>
        <v>0.58999506561721082</v>
      </c>
    </row>
    <row r="90866" spans="1:1" x14ac:dyDescent="0.3">
      <c r="A90866">
        <f t="shared" ca="1" si="1419"/>
        <v>0.75747336228052597</v>
      </c>
    </row>
    <row r="90867" spans="1:1" x14ac:dyDescent="0.3">
      <c r="A90867">
        <f t="shared" ca="1" si="1419"/>
        <v>1.1049218514614541</v>
      </c>
    </row>
    <row r="90868" spans="1:1" x14ac:dyDescent="0.3">
      <c r="A90868">
        <f t="shared" ca="1" si="1419"/>
        <v>-0.30819268565972768</v>
      </c>
    </row>
    <row r="90869" spans="1:1" x14ac:dyDescent="0.3">
      <c r="A90869">
        <f t="shared" ca="1" si="1419"/>
        <v>-2.3647216132897597</v>
      </c>
    </row>
    <row r="90870" spans="1:1" x14ac:dyDescent="0.3">
      <c r="A90870">
        <f t="shared" ca="1" si="1419"/>
        <v>-0.62369868987713173</v>
      </c>
    </row>
    <row r="90871" spans="1:1" x14ac:dyDescent="0.3">
      <c r="A90871">
        <f t="shared" ca="1" si="1419"/>
        <v>2.2586768488011204</v>
      </c>
    </row>
    <row r="90872" spans="1:1" x14ac:dyDescent="0.3">
      <c r="A90872">
        <f t="shared" ca="1" si="1419"/>
        <v>1.8488090879000594</v>
      </c>
    </row>
    <row r="90873" spans="1:1" x14ac:dyDescent="0.3">
      <c r="A90873">
        <f t="shared" ca="1" si="1419"/>
        <v>0.55496456495605506</v>
      </c>
    </row>
    <row r="90874" spans="1:1" x14ac:dyDescent="0.3">
      <c r="A90874">
        <f t="shared" ca="1" si="1419"/>
        <v>0.89218613598639029</v>
      </c>
    </row>
    <row r="90875" spans="1:1" x14ac:dyDescent="0.3">
      <c r="A90875">
        <f t="shared" ca="1" si="1419"/>
        <v>1.3298541613784776</v>
      </c>
    </row>
    <row r="90876" spans="1:1" x14ac:dyDescent="0.3">
      <c r="A90876">
        <f t="shared" ca="1" si="1419"/>
        <v>0.60638927825648281</v>
      </c>
    </row>
    <row r="90877" spans="1:1" x14ac:dyDescent="0.3">
      <c r="A90877">
        <f t="shared" ca="1" si="1419"/>
        <v>0.80367677409626692</v>
      </c>
    </row>
    <row r="90878" spans="1:1" x14ac:dyDescent="0.3">
      <c r="A90878">
        <f t="shared" ca="1" si="1419"/>
        <v>-1.4488903012890704</v>
      </c>
    </row>
    <row r="90879" spans="1:1" x14ac:dyDescent="0.3">
      <c r="A90879">
        <f t="shared" ca="1" si="1419"/>
        <v>-1.1960452089954245</v>
      </c>
    </row>
    <row r="90880" spans="1:1" x14ac:dyDescent="0.3">
      <c r="A90880">
        <f t="shared" ca="1" si="1419"/>
        <v>1.4838779398940063</v>
      </c>
    </row>
    <row r="90881" spans="1:1" x14ac:dyDescent="0.3">
      <c r="A90881">
        <f t="shared" ca="1" si="1419"/>
        <v>-0.36969472183671415</v>
      </c>
    </row>
    <row r="90882" spans="1:1" x14ac:dyDescent="0.3">
      <c r="A90882">
        <f t="shared" ca="1" si="1419"/>
        <v>1.3210935633572656</v>
      </c>
    </row>
    <row r="90883" spans="1:1" x14ac:dyDescent="0.3">
      <c r="A90883">
        <f t="shared" ref="A90883:A90946" ca="1" si="1420">_xlfn.NORM.INV(RAND(),0,1)</f>
        <v>0.58018930114259215</v>
      </c>
    </row>
    <row r="90884" spans="1:1" x14ac:dyDescent="0.3">
      <c r="A90884">
        <f t="shared" ca="1" si="1420"/>
        <v>-1.4773792070127791</v>
      </c>
    </row>
    <row r="90885" spans="1:1" x14ac:dyDescent="0.3">
      <c r="A90885">
        <f t="shared" ca="1" si="1420"/>
        <v>0.68202357223923815</v>
      </c>
    </row>
    <row r="90886" spans="1:1" x14ac:dyDescent="0.3">
      <c r="A90886">
        <f t="shared" ca="1" si="1420"/>
        <v>2.0719188014389087</v>
      </c>
    </row>
    <row r="90887" spans="1:1" x14ac:dyDescent="0.3">
      <c r="A90887">
        <f t="shared" ca="1" si="1420"/>
        <v>-0.53652728531577076</v>
      </c>
    </row>
    <row r="90888" spans="1:1" x14ac:dyDescent="0.3">
      <c r="A90888">
        <f t="shared" ca="1" si="1420"/>
        <v>-0.36214713323224129</v>
      </c>
    </row>
    <row r="90889" spans="1:1" x14ac:dyDescent="0.3">
      <c r="A90889">
        <f t="shared" ca="1" si="1420"/>
        <v>1.1113264967786882</v>
      </c>
    </row>
    <row r="90890" spans="1:1" x14ac:dyDescent="0.3">
      <c r="A90890">
        <f t="shared" ca="1" si="1420"/>
        <v>0.40251734193092364</v>
      </c>
    </row>
    <row r="90891" spans="1:1" x14ac:dyDescent="0.3">
      <c r="A90891">
        <f t="shared" ca="1" si="1420"/>
        <v>-1.1257554078541208</v>
      </c>
    </row>
    <row r="90892" spans="1:1" x14ac:dyDescent="0.3">
      <c r="A90892">
        <f t="shared" ca="1" si="1420"/>
        <v>0.82729774330946937</v>
      </c>
    </row>
    <row r="90893" spans="1:1" x14ac:dyDescent="0.3">
      <c r="A90893">
        <f t="shared" ca="1" si="1420"/>
        <v>1.315788094477421</v>
      </c>
    </row>
    <row r="90894" spans="1:1" x14ac:dyDescent="0.3">
      <c r="A90894">
        <f t="shared" ca="1" si="1420"/>
        <v>0.90569371405908539</v>
      </c>
    </row>
    <row r="90895" spans="1:1" x14ac:dyDescent="0.3">
      <c r="A90895">
        <f t="shared" ca="1" si="1420"/>
        <v>-5.5250230887090614E-2</v>
      </c>
    </row>
    <row r="90896" spans="1:1" x14ac:dyDescent="0.3">
      <c r="A90896">
        <f t="shared" ca="1" si="1420"/>
        <v>0.68118048758363781</v>
      </c>
    </row>
    <row r="90897" spans="1:1" x14ac:dyDescent="0.3">
      <c r="A90897">
        <f t="shared" ca="1" si="1420"/>
        <v>-1.4349834140232307</v>
      </c>
    </row>
    <row r="90898" spans="1:1" x14ac:dyDescent="0.3">
      <c r="A90898">
        <f t="shared" ca="1" si="1420"/>
        <v>-0.47309637093141055</v>
      </c>
    </row>
    <row r="90899" spans="1:1" x14ac:dyDescent="0.3">
      <c r="A90899">
        <f t="shared" ca="1" si="1420"/>
        <v>-0.93356063074628892</v>
      </c>
    </row>
    <row r="90900" spans="1:1" x14ac:dyDescent="0.3">
      <c r="A90900">
        <f t="shared" ca="1" si="1420"/>
        <v>-0.10650825676165833</v>
      </c>
    </row>
    <row r="90901" spans="1:1" x14ac:dyDescent="0.3">
      <c r="A90901">
        <f t="shared" ca="1" si="1420"/>
        <v>0.36066858353562337</v>
      </c>
    </row>
    <row r="90902" spans="1:1" x14ac:dyDescent="0.3">
      <c r="A90902">
        <f t="shared" ca="1" si="1420"/>
        <v>-0.22202808729850948</v>
      </c>
    </row>
    <row r="90903" spans="1:1" x14ac:dyDescent="0.3">
      <c r="A90903">
        <f t="shared" ca="1" si="1420"/>
        <v>0.82492046908530792</v>
      </c>
    </row>
    <row r="90904" spans="1:1" x14ac:dyDescent="0.3">
      <c r="A90904">
        <f t="shared" ca="1" si="1420"/>
        <v>0.93162429721868267</v>
      </c>
    </row>
    <row r="90905" spans="1:1" x14ac:dyDescent="0.3">
      <c r="A90905">
        <f t="shared" ca="1" si="1420"/>
        <v>2.0170369574015177</v>
      </c>
    </row>
    <row r="90906" spans="1:1" x14ac:dyDescent="0.3">
      <c r="A90906">
        <f t="shared" ca="1" si="1420"/>
        <v>2.2778956567427713</v>
      </c>
    </row>
    <row r="90907" spans="1:1" x14ac:dyDescent="0.3">
      <c r="A90907">
        <f t="shared" ca="1" si="1420"/>
        <v>-0.13424117438145583</v>
      </c>
    </row>
    <row r="90908" spans="1:1" x14ac:dyDescent="0.3">
      <c r="A90908">
        <f t="shared" ca="1" si="1420"/>
        <v>0.44516817441732781</v>
      </c>
    </row>
    <row r="90909" spans="1:1" x14ac:dyDescent="0.3">
      <c r="A90909">
        <f t="shared" ca="1" si="1420"/>
        <v>0.51989027130038101</v>
      </c>
    </row>
    <row r="90910" spans="1:1" x14ac:dyDescent="0.3">
      <c r="A90910">
        <f t="shared" ca="1" si="1420"/>
        <v>-1.5246778981390567</v>
      </c>
    </row>
    <row r="90911" spans="1:1" x14ac:dyDescent="0.3">
      <c r="A90911">
        <f t="shared" ca="1" si="1420"/>
        <v>-1.0045717682571338</v>
      </c>
    </row>
    <row r="90912" spans="1:1" x14ac:dyDescent="0.3">
      <c r="A90912">
        <f t="shared" ca="1" si="1420"/>
        <v>0.83276426147340099</v>
      </c>
    </row>
    <row r="90913" spans="1:1" x14ac:dyDescent="0.3">
      <c r="A90913">
        <f t="shared" ca="1" si="1420"/>
        <v>-0.81490080038775992</v>
      </c>
    </row>
    <row r="90914" spans="1:1" x14ac:dyDescent="0.3">
      <c r="A90914">
        <f t="shared" ca="1" si="1420"/>
        <v>-1.5076849145490963</v>
      </c>
    </row>
    <row r="90915" spans="1:1" x14ac:dyDescent="0.3">
      <c r="A90915">
        <f t="shared" ca="1" si="1420"/>
        <v>1.0824861518422675</v>
      </c>
    </row>
    <row r="90916" spans="1:1" x14ac:dyDescent="0.3">
      <c r="A90916">
        <f t="shared" ca="1" si="1420"/>
        <v>1.2993821264969441</v>
      </c>
    </row>
    <row r="90917" spans="1:1" x14ac:dyDescent="0.3">
      <c r="A90917">
        <f t="shared" ca="1" si="1420"/>
        <v>-1.3682941610046768</v>
      </c>
    </row>
    <row r="90918" spans="1:1" x14ac:dyDescent="0.3">
      <c r="A90918">
        <f t="shared" ca="1" si="1420"/>
        <v>0.18276877460476612</v>
      </c>
    </row>
    <row r="90919" spans="1:1" x14ac:dyDescent="0.3">
      <c r="A90919">
        <f t="shared" ca="1" si="1420"/>
        <v>0.15831983245357573</v>
      </c>
    </row>
    <row r="90920" spans="1:1" x14ac:dyDescent="0.3">
      <c r="A90920">
        <f t="shared" ca="1" si="1420"/>
        <v>-0.48994530472610975</v>
      </c>
    </row>
    <row r="90921" spans="1:1" x14ac:dyDescent="0.3">
      <c r="A90921">
        <f t="shared" ca="1" si="1420"/>
        <v>-1.5866623755264049</v>
      </c>
    </row>
    <row r="90922" spans="1:1" x14ac:dyDescent="0.3">
      <c r="A90922">
        <f t="shared" ca="1" si="1420"/>
        <v>-0.26159634087828648</v>
      </c>
    </row>
    <row r="90923" spans="1:1" x14ac:dyDescent="0.3">
      <c r="A90923">
        <f t="shared" ca="1" si="1420"/>
        <v>-0.17545957293654582</v>
      </c>
    </row>
    <row r="90924" spans="1:1" x14ac:dyDescent="0.3">
      <c r="A90924">
        <f t="shared" ca="1" si="1420"/>
        <v>-0.61174905934107604</v>
      </c>
    </row>
    <row r="90925" spans="1:1" x14ac:dyDescent="0.3">
      <c r="A90925">
        <f t="shared" ca="1" si="1420"/>
        <v>2.0053567857531314</v>
      </c>
    </row>
    <row r="90926" spans="1:1" x14ac:dyDescent="0.3">
      <c r="A90926">
        <f t="shared" ca="1" si="1420"/>
        <v>0.92789403103199997</v>
      </c>
    </row>
    <row r="90927" spans="1:1" x14ac:dyDescent="0.3">
      <c r="A90927">
        <f t="shared" ca="1" si="1420"/>
        <v>-9.4249159859099083E-2</v>
      </c>
    </row>
    <row r="90928" spans="1:1" x14ac:dyDescent="0.3">
      <c r="A90928">
        <f t="shared" ca="1" si="1420"/>
        <v>-1.0513085319241522</v>
      </c>
    </row>
    <row r="90929" spans="1:1" x14ac:dyDescent="0.3">
      <c r="A90929">
        <f t="shared" ca="1" si="1420"/>
        <v>-1.8795471765853653</v>
      </c>
    </row>
    <row r="90930" spans="1:1" x14ac:dyDescent="0.3">
      <c r="A90930">
        <f t="shared" ca="1" si="1420"/>
        <v>-0.93246662189641016</v>
      </c>
    </row>
    <row r="90931" spans="1:1" x14ac:dyDescent="0.3">
      <c r="A90931">
        <f t="shared" ca="1" si="1420"/>
        <v>1.3307021860091752</v>
      </c>
    </row>
    <row r="90932" spans="1:1" x14ac:dyDescent="0.3">
      <c r="A90932">
        <f t="shared" ca="1" si="1420"/>
        <v>-0.43208449588464387</v>
      </c>
    </row>
    <row r="90933" spans="1:1" x14ac:dyDescent="0.3">
      <c r="A90933">
        <f t="shared" ca="1" si="1420"/>
        <v>0.39876710765302537</v>
      </c>
    </row>
    <row r="90934" spans="1:1" x14ac:dyDescent="0.3">
      <c r="A90934">
        <f t="shared" ca="1" si="1420"/>
        <v>0.66756653616166184</v>
      </c>
    </row>
    <row r="90935" spans="1:1" x14ac:dyDescent="0.3">
      <c r="A90935">
        <f t="shared" ca="1" si="1420"/>
        <v>-1.2102693674959855</v>
      </c>
    </row>
    <row r="90936" spans="1:1" x14ac:dyDescent="0.3">
      <c r="A90936">
        <f t="shared" ca="1" si="1420"/>
        <v>-1.500962819574663E-2</v>
      </c>
    </row>
    <row r="90937" spans="1:1" x14ac:dyDescent="0.3">
      <c r="A90937">
        <f t="shared" ca="1" si="1420"/>
        <v>-0.71083121703916841</v>
      </c>
    </row>
    <row r="90938" spans="1:1" x14ac:dyDescent="0.3">
      <c r="A90938">
        <f t="shared" ca="1" si="1420"/>
        <v>1.2150711006396335</v>
      </c>
    </row>
    <row r="90939" spans="1:1" x14ac:dyDescent="0.3">
      <c r="A90939">
        <f t="shared" ca="1" si="1420"/>
        <v>-0.82283894012107495</v>
      </c>
    </row>
    <row r="90940" spans="1:1" x14ac:dyDescent="0.3">
      <c r="A90940">
        <f t="shared" ca="1" si="1420"/>
        <v>1.2918143615519693</v>
      </c>
    </row>
    <row r="90941" spans="1:1" x14ac:dyDescent="0.3">
      <c r="A90941">
        <f t="shared" ca="1" si="1420"/>
        <v>-3.8220343169793856E-3</v>
      </c>
    </row>
    <row r="90942" spans="1:1" x14ac:dyDescent="0.3">
      <c r="A90942">
        <f t="shared" ca="1" si="1420"/>
        <v>-0.40019405617466541</v>
      </c>
    </row>
    <row r="90943" spans="1:1" x14ac:dyDescent="0.3">
      <c r="A90943">
        <f t="shared" ca="1" si="1420"/>
        <v>1.5881479090790103</v>
      </c>
    </row>
    <row r="90944" spans="1:1" x14ac:dyDescent="0.3">
      <c r="A90944">
        <f t="shared" ca="1" si="1420"/>
        <v>0.31519238136466671</v>
      </c>
    </row>
    <row r="90945" spans="1:1" x14ac:dyDescent="0.3">
      <c r="A90945">
        <f t="shared" ca="1" si="1420"/>
        <v>0.25150441186247879</v>
      </c>
    </row>
    <row r="90946" spans="1:1" x14ac:dyDescent="0.3">
      <c r="A90946">
        <f t="shared" ca="1" si="1420"/>
        <v>0.68433291580078992</v>
      </c>
    </row>
    <row r="90947" spans="1:1" x14ac:dyDescent="0.3">
      <c r="A90947">
        <f t="shared" ref="A90947:A91010" ca="1" si="1421">_xlfn.NORM.INV(RAND(),0,1)</f>
        <v>-0.22709002155073091</v>
      </c>
    </row>
    <row r="90948" spans="1:1" x14ac:dyDescent="0.3">
      <c r="A90948">
        <f t="shared" ca="1" si="1421"/>
        <v>-1.3647088736197412</v>
      </c>
    </row>
    <row r="90949" spans="1:1" x14ac:dyDescent="0.3">
      <c r="A90949">
        <f t="shared" ca="1" si="1421"/>
        <v>-5.6033107786372431E-2</v>
      </c>
    </row>
    <row r="90950" spans="1:1" x14ac:dyDescent="0.3">
      <c r="A90950">
        <f t="shared" ca="1" si="1421"/>
        <v>-1.0935119677959608</v>
      </c>
    </row>
    <row r="90951" spans="1:1" x14ac:dyDescent="0.3">
      <c r="A90951">
        <f t="shared" ca="1" si="1421"/>
        <v>-1.7163303968921175</v>
      </c>
    </row>
    <row r="90952" spans="1:1" x14ac:dyDescent="0.3">
      <c r="A90952">
        <f t="shared" ca="1" si="1421"/>
        <v>2.2465165869731392</v>
      </c>
    </row>
    <row r="90953" spans="1:1" x14ac:dyDescent="0.3">
      <c r="A90953">
        <f t="shared" ca="1" si="1421"/>
        <v>-0.36049087732751328</v>
      </c>
    </row>
    <row r="90954" spans="1:1" x14ac:dyDescent="0.3">
      <c r="A90954">
        <f t="shared" ca="1" si="1421"/>
        <v>-0.21578454554101542</v>
      </c>
    </row>
    <row r="90955" spans="1:1" x14ac:dyDescent="0.3">
      <c r="A90955">
        <f t="shared" ca="1" si="1421"/>
        <v>-0.90920795706898494</v>
      </c>
    </row>
    <row r="90956" spans="1:1" x14ac:dyDescent="0.3">
      <c r="A90956">
        <f t="shared" ca="1" si="1421"/>
        <v>-0.36848942520616312</v>
      </c>
    </row>
    <row r="90957" spans="1:1" x14ac:dyDescent="0.3">
      <c r="A90957">
        <f t="shared" ca="1" si="1421"/>
        <v>-0.7559276145475845</v>
      </c>
    </row>
    <row r="90958" spans="1:1" x14ac:dyDescent="0.3">
      <c r="A90958">
        <f t="shared" ca="1" si="1421"/>
        <v>0.55480458003168276</v>
      </c>
    </row>
    <row r="90959" spans="1:1" x14ac:dyDescent="0.3">
      <c r="A90959">
        <f t="shared" ca="1" si="1421"/>
        <v>0.82712510529690375</v>
      </c>
    </row>
    <row r="90960" spans="1:1" x14ac:dyDescent="0.3">
      <c r="A90960">
        <f t="shared" ca="1" si="1421"/>
        <v>-0.38875842784879727</v>
      </c>
    </row>
    <row r="90961" spans="1:1" x14ac:dyDescent="0.3">
      <c r="A90961">
        <f t="shared" ca="1" si="1421"/>
        <v>0.22802523942892325</v>
      </c>
    </row>
    <row r="90962" spans="1:1" x14ac:dyDescent="0.3">
      <c r="A90962">
        <f t="shared" ca="1" si="1421"/>
        <v>-0.59765051684714399</v>
      </c>
    </row>
    <row r="90963" spans="1:1" x14ac:dyDescent="0.3">
      <c r="A90963">
        <f t="shared" ca="1" si="1421"/>
        <v>-2.3212802861547135</v>
      </c>
    </row>
    <row r="90964" spans="1:1" x14ac:dyDescent="0.3">
      <c r="A90964">
        <f t="shared" ca="1" si="1421"/>
        <v>-1.2150933484762576</v>
      </c>
    </row>
    <row r="90965" spans="1:1" x14ac:dyDescent="0.3">
      <c r="A90965">
        <f t="shared" ca="1" si="1421"/>
        <v>-0.12082616286819878</v>
      </c>
    </row>
    <row r="90966" spans="1:1" x14ac:dyDescent="0.3">
      <c r="A90966">
        <f t="shared" ca="1" si="1421"/>
        <v>-0.69893915684941887</v>
      </c>
    </row>
    <row r="90967" spans="1:1" x14ac:dyDescent="0.3">
      <c r="A90967">
        <f t="shared" ca="1" si="1421"/>
        <v>-1.2515752444635437</v>
      </c>
    </row>
    <row r="90968" spans="1:1" x14ac:dyDescent="0.3">
      <c r="A90968">
        <f t="shared" ca="1" si="1421"/>
        <v>-0.61881926644262186</v>
      </c>
    </row>
    <row r="90969" spans="1:1" x14ac:dyDescent="0.3">
      <c r="A90969">
        <f t="shared" ca="1" si="1421"/>
        <v>1.9145207066182643</v>
      </c>
    </row>
    <row r="90970" spans="1:1" x14ac:dyDescent="0.3">
      <c r="A90970">
        <f t="shared" ca="1" si="1421"/>
        <v>1.1888039306384828</v>
      </c>
    </row>
    <row r="90971" spans="1:1" x14ac:dyDescent="0.3">
      <c r="A90971">
        <f t="shared" ca="1" si="1421"/>
        <v>0.65368733505920229</v>
      </c>
    </row>
    <row r="90972" spans="1:1" x14ac:dyDescent="0.3">
      <c r="A90972">
        <f t="shared" ca="1" si="1421"/>
        <v>-1.3635035218328091</v>
      </c>
    </row>
    <row r="90973" spans="1:1" x14ac:dyDescent="0.3">
      <c r="A90973">
        <f t="shared" ca="1" si="1421"/>
        <v>-0.65112140863137835</v>
      </c>
    </row>
    <row r="90974" spans="1:1" x14ac:dyDescent="0.3">
      <c r="A90974">
        <f t="shared" ca="1" si="1421"/>
        <v>-0.7265876958154015</v>
      </c>
    </row>
    <row r="90975" spans="1:1" x14ac:dyDescent="0.3">
      <c r="A90975">
        <f t="shared" ca="1" si="1421"/>
        <v>1.6451815542393178</v>
      </c>
    </row>
    <row r="90976" spans="1:1" x14ac:dyDescent="0.3">
      <c r="A90976">
        <f t="shared" ca="1" si="1421"/>
        <v>0.8069424636113588</v>
      </c>
    </row>
    <row r="90977" spans="1:1" x14ac:dyDescent="0.3">
      <c r="A90977">
        <f t="shared" ca="1" si="1421"/>
        <v>0.97086215366998385</v>
      </c>
    </row>
    <row r="90978" spans="1:1" x14ac:dyDescent="0.3">
      <c r="A90978">
        <f t="shared" ca="1" si="1421"/>
        <v>1.7052945216742785</v>
      </c>
    </row>
    <row r="90979" spans="1:1" x14ac:dyDescent="0.3">
      <c r="A90979">
        <f t="shared" ca="1" si="1421"/>
        <v>-0.74328268800493513</v>
      </c>
    </row>
    <row r="90980" spans="1:1" x14ac:dyDescent="0.3">
      <c r="A90980">
        <f t="shared" ca="1" si="1421"/>
        <v>-0.72887801981401801</v>
      </c>
    </row>
    <row r="90981" spans="1:1" x14ac:dyDescent="0.3">
      <c r="A90981">
        <f t="shared" ca="1" si="1421"/>
        <v>-0.30639410599936412</v>
      </c>
    </row>
    <row r="90982" spans="1:1" x14ac:dyDescent="0.3">
      <c r="A90982">
        <f t="shared" ca="1" si="1421"/>
        <v>0.17160110501496523</v>
      </c>
    </row>
    <row r="90983" spans="1:1" x14ac:dyDescent="0.3">
      <c r="A90983">
        <f t="shared" ca="1" si="1421"/>
        <v>-3.5884065391768631E-2</v>
      </c>
    </row>
    <row r="90984" spans="1:1" x14ac:dyDescent="0.3">
      <c r="A90984">
        <f t="shared" ca="1" si="1421"/>
        <v>-0.54251589938797062</v>
      </c>
    </row>
    <row r="90985" spans="1:1" x14ac:dyDescent="0.3">
      <c r="A90985">
        <f t="shared" ca="1" si="1421"/>
        <v>0.38320312893753983</v>
      </c>
    </row>
    <row r="90986" spans="1:1" x14ac:dyDescent="0.3">
      <c r="A90986">
        <f t="shared" ca="1" si="1421"/>
        <v>1.2189083504457174</v>
      </c>
    </row>
    <row r="90987" spans="1:1" x14ac:dyDescent="0.3">
      <c r="A90987">
        <f t="shared" ca="1" si="1421"/>
        <v>-0.13335442157643176</v>
      </c>
    </row>
    <row r="90988" spans="1:1" x14ac:dyDescent="0.3">
      <c r="A90988">
        <f t="shared" ca="1" si="1421"/>
        <v>-0.33477623933496531</v>
      </c>
    </row>
    <row r="90989" spans="1:1" x14ac:dyDescent="0.3">
      <c r="A90989">
        <f t="shared" ca="1" si="1421"/>
        <v>-1.0237339884099492</v>
      </c>
    </row>
    <row r="90990" spans="1:1" x14ac:dyDescent="0.3">
      <c r="A90990">
        <f t="shared" ca="1" si="1421"/>
        <v>0.75150862232930093</v>
      </c>
    </row>
    <row r="90991" spans="1:1" x14ac:dyDescent="0.3">
      <c r="A90991">
        <f t="shared" ca="1" si="1421"/>
        <v>-0.88491859768152037</v>
      </c>
    </row>
    <row r="90992" spans="1:1" x14ac:dyDescent="0.3">
      <c r="A90992">
        <f t="shared" ca="1" si="1421"/>
        <v>0.38974766644163844</v>
      </c>
    </row>
    <row r="90993" spans="1:1" x14ac:dyDescent="0.3">
      <c r="A90993">
        <f t="shared" ca="1" si="1421"/>
        <v>-0.65619161783982616</v>
      </c>
    </row>
    <row r="90994" spans="1:1" x14ac:dyDescent="0.3">
      <c r="A90994">
        <f t="shared" ca="1" si="1421"/>
        <v>0.44897145527442012</v>
      </c>
    </row>
    <row r="90995" spans="1:1" x14ac:dyDescent="0.3">
      <c r="A90995">
        <f t="shared" ca="1" si="1421"/>
        <v>-1.227041212158267</v>
      </c>
    </row>
    <row r="90996" spans="1:1" x14ac:dyDescent="0.3">
      <c r="A90996">
        <f t="shared" ca="1" si="1421"/>
        <v>0.74588530236841255</v>
      </c>
    </row>
    <row r="90997" spans="1:1" x14ac:dyDescent="0.3">
      <c r="A90997">
        <f t="shared" ca="1" si="1421"/>
        <v>-0.13645228626499289</v>
      </c>
    </row>
    <row r="90998" spans="1:1" x14ac:dyDescent="0.3">
      <c r="A90998">
        <f t="shared" ca="1" si="1421"/>
        <v>0.81298034595866264</v>
      </c>
    </row>
    <row r="90999" spans="1:1" x14ac:dyDescent="0.3">
      <c r="A90999">
        <f t="shared" ca="1" si="1421"/>
        <v>-0.20142583093230981</v>
      </c>
    </row>
    <row r="91000" spans="1:1" x14ac:dyDescent="0.3">
      <c r="A91000">
        <f t="shared" ca="1" si="1421"/>
        <v>1.8053375320236797</v>
      </c>
    </row>
    <row r="91001" spans="1:1" x14ac:dyDescent="0.3">
      <c r="A91001">
        <f t="shared" ca="1" si="1421"/>
        <v>-0.51646703889896206</v>
      </c>
    </row>
    <row r="91002" spans="1:1" x14ac:dyDescent="0.3">
      <c r="A91002">
        <f t="shared" ca="1" si="1421"/>
        <v>-1.1684633421241768</v>
      </c>
    </row>
    <row r="91003" spans="1:1" x14ac:dyDescent="0.3">
      <c r="A91003">
        <f t="shared" ca="1" si="1421"/>
        <v>-1.5443324121591331</v>
      </c>
    </row>
    <row r="91004" spans="1:1" x14ac:dyDescent="0.3">
      <c r="A91004">
        <f t="shared" ca="1" si="1421"/>
        <v>-9.9687637173438357E-2</v>
      </c>
    </row>
    <row r="91005" spans="1:1" x14ac:dyDescent="0.3">
      <c r="A91005">
        <f t="shared" ca="1" si="1421"/>
        <v>1.886364352819156</v>
      </c>
    </row>
    <row r="91006" spans="1:1" x14ac:dyDescent="0.3">
      <c r="A91006">
        <f t="shared" ca="1" si="1421"/>
        <v>0.11148143157992112</v>
      </c>
    </row>
    <row r="91007" spans="1:1" x14ac:dyDescent="0.3">
      <c r="A91007">
        <f t="shared" ca="1" si="1421"/>
        <v>-1.6278144667701036</v>
      </c>
    </row>
    <row r="91008" spans="1:1" x14ac:dyDescent="0.3">
      <c r="A91008">
        <f t="shared" ca="1" si="1421"/>
        <v>0.63695456415328122</v>
      </c>
    </row>
    <row r="91009" spans="1:1" x14ac:dyDescent="0.3">
      <c r="A91009">
        <f t="shared" ca="1" si="1421"/>
        <v>-0.60712296737498272</v>
      </c>
    </row>
    <row r="91010" spans="1:1" x14ac:dyDescent="0.3">
      <c r="A91010">
        <f t="shared" ca="1" si="1421"/>
        <v>0.13515899472734369</v>
      </c>
    </row>
    <row r="91011" spans="1:1" x14ac:dyDescent="0.3">
      <c r="A91011">
        <f t="shared" ref="A91011:A91074" ca="1" si="1422">_xlfn.NORM.INV(RAND(),0,1)</f>
        <v>1.3413556320206061</v>
      </c>
    </row>
    <row r="91012" spans="1:1" x14ac:dyDescent="0.3">
      <c r="A91012">
        <f t="shared" ca="1" si="1422"/>
        <v>0.11759988459813341</v>
      </c>
    </row>
    <row r="91013" spans="1:1" x14ac:dyDescent="0.3">
      <c r="A91013">
        <f t="shared" ca="1" si="1422"/>
        <v>0.80066072729556603</v>
      </c>
    </row>
    <row r="91014" spans="1:1" x14ac:dyDescent="0.3">
      <c r="A91014">
        <f t="shared" ca="1" si="1422"/>
        <v>-0.37251666536749556</v>
      </c>
    </row>
    <row r="91015" spans="1:1" x14ac:dyDescent="0.3">
      <c r="A91015">
        <f t="shared" ca="1" si="1422"/>
        <v>0.14342653384643614</v>
      </c>
    </row>
    <row r="91016" spans="1:1" x14ac:dyDescent="0.3">
      <c r="A91016">
        <f t="shared" ca="1" si="1422"/>
        <v>0.68403110452881211</v>
      </c>
    </row>
    <row r="91017" spans="1:1" x14ac:dyDescent="0.3">
      <c r="A91017">
        <f t="shared" ca="1" si="1422"/>
        <v>-3.9325771535531462E-2</v>
      </c>
    </row>
    <row r="91018" spans="1:1" x14ac:dyDescent="0.3">
      <c r="A91018">
        <f t="shared" ca="1" si="1422"/>
        <v>0.38382005957896859</v>
      </c>
    </row>
    <row r="91019" spans="1:1" x14ac:dyDescent="0.3">
      <c r="A91019">
        <f t="shared" ca="1" si="1422"/>
        <v>1.1673867656142976</v>
      </c>
    </row>
    <row r="91020" spans="1:1" x14ac:dyDescent="0.3">
      <c r="A91020">
        <f t="shared" ca="1" si="1422"/>
        <v>1.2580450028367471</v>
      </c>
    </row>
    <row r="91021" spans="1:1" x14ac:dyDescent="0.3">
      <c r="A91021">
        <f t="shared" ca="1" si="1422"/>
        <v>-0.11928647172487006</v>
      </c>
    </row>
    <row r="91022" spans="1:1" x14ac:dyDescent="0.3">
      <c r="A91022">
        <f t="shared" ca="1" si="1422"/>
        <v>-0.12683394122496319</v>
      </c>
    </row>
    <row r="91023" spans="1:1" x14ac:dyDescent="0.3">
      <c r="A91023">
        <f t="shared" ca="1" si="1422"/>
        <v>-0.27651899234614674</v>
      </c>
    </row>
    <row r="91024" spans="1:1" x14ac:dyDescent="0.3">
      <c r="A91024">
        <f t="shared" ca="1" si="1422"/>
        <v>2.7233842610456347</v>
      </c>
    </row>
    <row r="91025" spans="1:1" x14ac:dyDescent="0.3">
      <c r="A91025">
        <f t="shared" ca="1" si="1422"/>
        <v>-0.42010809830672652</v>
      </c>
    </row>
    <row r="91026" spans="1:1" x14ac:dyDescent="0.3">
      <c r="A91026">
        <f t="shared" ca="1" si="1422"/>
        <v>-1.5370541591622462</v>
      </c>
    </row>
    <row r="91027" spans="1:1" x14ac:dyDescent="0.3">
      <c r="A91027">
        <f t="shared" ca="1" si="1422"/>
        <v>0.42292076175708032</v>
      </c>
    </row>
    <row r="91028" spans="1:1" x14ac:dyDescent="0.3">
      <c r="A91028">
        <f t="shared" ca="1" si="1422"/>
        <v>-0.24425716728834393</v>
      </c>
    </row>
    <row r="91029" spans="1:1" x14ac:dyDescent="0.3">
      <c r="A91029">
        <f t="shared" ca="1" si="1422"/>
        <v>-0.52902484449805742</v>
      </c>
    </row>
    <row r="91030" spans="1:1" x14ac:dyDescent="0.3">
      <c r="A91030">
        <f t="shared" ca="1" si="1422"/>
        <v>0.16603466656784457</v>
      </c>
    </row>
    <row r="91031" spans="1:1" x14ac:dyDescent="0.3">
      <c r="A91031">
        <f t="shared" ca="1" si="1422"/>
        <v>-0.64013886217511229</v>
      </c>
    </row>
    <row r="91032" spans="1:1" x14ac:dyDescent="0.3">
      <c r="A91032">
        <f t="shared" ca="1" si="1422"/>
        <v>-0.58433308992983501</v>
      </c>
    </row>
    <row r="91033" spans="1:1" x14ac:dyDescent="0.3">
      <c r="A91033">
        <f t="shared" ca="1" si="1422"/>
        <v>-0.74403854327462104</v>
      </c>
    </row>
    <row r="91034" spans="1:1" x14ac:dyDescent="0.3">
      <c r="A91034">
        <f t="shared" ca="1" si="1422"/>
        <v>-0.48226414620414726</v>
      </c>
    </row>
    <row r="91035" spans="1:1" x14ac:dyDescent="0.3">
      <c r="A91035">
        <f t="shared" ca="1" si="1422"/>
        <v>-7.7344110113613723E-2</v>
      </c>
    </row>
    <row r="91036" spans="1:1" x14ac:dyDescent="0.3">
      <c r="A91036">
        <f t="shared" ca="1" si="1422"/>
        <v>5.4181464596563228E-2</v>
      </c>
    </row>
    <row r="91037" spans="1:1" x14ac:dyDescent="0.3">
      <c r="A91037">
        <f t="shared" ca="1" si="1422"/>
        <v>-1.0840677786663506</v>
      </c>
    </row>
    <row r="91038" spans="1:1" x14ac:dyDescent="0.3">
      <c r="A91038">
        <f t="shared" ca="1" si="1422"/>
        <v>-1.6328882078473006</v>
      </c>
    </row>
    <row r="91039" spans="1:1" x14ac:dyDescent="0.3">
      <c r="A91039">
        <f t="shared" ca="1" si="1422"/>
        <v>0.56337895597685994</v>
      </c>
    </row>
    <row r="91040" spans="1:1" x14ac:dyDescent="0.3">
      <c r="A91040">
        <f t="shared" ca="1" si="1422"/>
        <v>0.36325531445648429</v>
      </c>
    </row>
    <row r="91041" spans="1:1" x14ac:dyDescent="0.3">
      <c r="A91041">
        <f t="shared" ca="1" si="1422"/>
        <v>-0.2542573827420298</v>
      </c>
    </row>
    <row r="91042" spans="1:1" x14ac:dyDescent="0.3">
      <c r="A91042">
        <f t="shared" ca="1" si="1422"/>
        <v>0.46485567173212938</v>
      </c>
    </row>
    <row r="91043" spans="1:1" x14ac:dyDescent="0.3">
      <c r="A91043">
        <f t="shared" ca="1" si="1422"/>
        <v>0.32657253076859727</v>
      </c>
    </row>
    <row r="91044" spans="1:1" x14ac:dyDescent="0.3">
      <c r="A91044">
        <f t="shared" ca="1" si="1422"/>
        <v>-0.47186332530210379</v>
      </c>
    </row>
    <row r="91045" spans="1:1" x14ac:dyDescent="0.3">
      <c r="A91045">
        <f t="shared" ca="1" si="1422"/>
        <v>-1.0083290284342306</v>
      </c>
    </row>
    <row r="91046" spans="1:1" x14ac:dyDescent="0.3">
      <c r="A91046">
        <f t="shared" ca="1" si="1422"/>
        <v>0.7510179253979109</v>
      </c>
    </row>
    <row r="91047" spans="1:1" x14ac:dyDescent="0.3">
      <c r="A91047">
        <f t="shared" ca="1" si="1422"/>
        <v>-1.3935857482362195</v>
      </c>
    </row>
    <row r="91048" spans="1:1" x14ac:dyDescent="0.3">
      <c r="A91048">
        <f t="shared" ca="1" si="1422"/>
        <v>1.9120073033604654</v>
      </c>
    </row>
    <row r="91049" spans="1:1" x14ac:dyDescent="0.3">
      <c r="A91049">
        <f t="shared" ca="1" si="1422"/>
        <v>1.3627834417056282E-2</v>
      </c>
    </row>
    <row r="91050" spans="1:1" x14ac:dyDescent="0.3">
      <c r="A91050">
        <f t="shared" ca="1" si="1422"/>
        <v>-0.50338717485063722</v>
      </c>
    </row>
    <row r="91051" spans="1:1" x14ac:dyDescent="0.3">
      <c r="A91051">
        <f t="shared" ca="1" si="1422"/>
        <v>-0.7895149850883757</v>
      </c>
    </row>
    <row r="91052" spans="1:1" x14ac:dyDescent="0.3">
      <c r="A91052">
        <f t="shared" ca="1" si="1422"/>
        <v>1.0510731516017184</v>
      </c>
    </row>
    <row r="91053" spans="1:1" x14ac:dyDescent="0.3">
      <c r="A91053">
        <f t="shared" ca="1" si="1422"/>
        <v>0.66797838862718995</v>
      </c>
    </row>
    <row r="91054" spans="1:1" x14ac:dyDescent="0.3">
      <c r="A91054">
        <f t="shared" ca="1" si="1422"/>
        <v>2.7142554409571291</v>
      </c>
    </row>
    <row r="91055" spans="1:1" x14ac:dyDescent="0.3">
      <c r="A91055">
        <f t="shared" ca="1" si="1422"/>
        <v>-0.21526175414865364</v>
      </c>
    </row>
    <row r="91056" spans="1:1" x14ac:dyDescent="0.3">
      <c r="A91056">
        <f t="shared" ca="1" si="1422"/>
        <v>1.2723508385798632</v>
      </c>
    </row>
    <row r="91057" spans="1:1" x14ac:dyDescent="0.3">
      <c r="A91057">
        <f t="shared" ca="1" si="1422"/>
        <v>0.20964540387721961</v>
      </c>
    </row>
    <row r="91058" spans="1:1" x14ac:dyDescent="0.3">
      <c r="A91058">
        <f t="shared" ca="1" si="1422"/>
        <v>-1.8999993909506234</v>
      </c>
    </row>
    <row r="91059" spans="1:1" x14ac:dyDescent="0.3">
      <c r="A91059">
        <f t="shared" ca="1" si="1422"/>
        <v>-0.46047214775468492</v>
      </c>
    </row>
    <row r="91060" spans="1:1" x14ac:dyDescent="0.3">
      <c r="A91060">
        <f t="shared" ca="1" si="1422"/>
        <v>-1.0941383218998526</v>
      </c>
    </row>
    <row r="91061" spans="1:1" x14ac:dyDescent="0.3">
      <c r="A91061">
        <f t="shared" ca="1" si="1422"/>
        <v>-2.1909109076146587</v>
      </c>
    </row>
    <row r="91062" spans="1:1" x14ac:dyDescent="0.3">
      <c r="A91062">
        <f t="shared" ca="1" si="1422"/>
        <v>-1.166789170826485</v>
      </c>
    </row>
    <row r="91063" spans="1:1" x14ac:dyDescent="0.3">
      <c r="A91063">
        <f t="shared" ca="1" si="1422"/>
        <v>-0.68015821517492425</v>
      </c>
    </row>
    <row r="91064" spans="1:1" x14ac:dyDescent="0.3">
      <c r="A91064">
        <f t="shared" ca="1" si="1422"/>
        <v>-0.43803509792878925</v>
      </c>
    </row>
    <row r="91065" spans="1:1" x14ac:dyDescent="0.3">
      <c r="A91065">
        <f t="shared" ca="1" si="1422"/>
        <v>-0.3661385531452217</v>
      </c>
    </row>
    <row r="91066" spans="1:1" x14ac:dyDescent="0.3">
      <c r="A91066">
        <f t="shared" ca="1" si="1422"/>
        <v>-0.7005782897316386</v>
      </c>
    </row>
    <row r="91067" spans="1:1" x14ac:dyDescent="0.3">
      <c r="A91067">
        <f t="shared" ca="1" si="1422"/>
        <v>0.2882215555580433</v>
      </c>
    </row>
    <row r="91068" spans="1:1" x14ac:dyDescent="0.3">
      <c r="A91068">
        <f t="shared" ca="1" si="1422"/>
        <v>4.796090507155315E-2</v>
      </c>
    </row>
    <row r="91069" spans="1:1" x14ac:dyDescent="0.3">
      <c r="A91069">
        <f t="shared" ca="1" si="1422"/>
        <v>-0.40554110959193562</v>
      </c>
    </row>
    <row r="91070" spans="1:1" x14ac:dyDescent="0.3">
      <c r="A91070">
        <f t="shared" ca="1" si="1422"/>
        <v>-1.0971099382913874</v>
      </c>
    </row>
    <row r="91071" spans="1:1" x14ac:dyDescent="0.3">
      <c r="A91071">
        <f t="shared" ca="1" si="1422"/>
        <v>-0.16755163517706176</v>
      </c>
    </row>
    <row r="91072" spans="1:1" x14ac:dyDescent="0.3">
      <c r="A91072">
        <f t="shared" ca="1" si="1422"/>
        <v>9.6798074666565023E-2</v>
      </c>
    </row>
    <row r="91073" spans="1:1" x14ac:dyDescent="0.3">
      <c r="A91073">
        <f t="shared" ca="1" si="1422"/>
        <v>0.58674933732857237</v>
      </c>
    </row>
    <row r="91074" spans="1:1" x14ac:dyDescent="0.3">
      <c r="A91074">
        <f t="shared" ca="1" si="1422"/>
        <v>-0.40303495017982671</v>
      </c>
    </row>
    <row r="91075" spans="1:1" x14ac:dyDescent="0.3">
      <c r="A91075">
        <f t="shared" ref="A91075:A91138" ca="1" si="1423">_xlfn.NORM.INV(RAND(),0,1)</f>
        <v>-0.84025237467656544</v>
      </c>
    </row>
    <row r="91076" spans="1:1" x14ac:dyDescent="0.3">
      <c r="A91076">
        <f t="shared" ca="1" si="1423"/>
        <v>-2.0067355945259546</v>
      </c>
    </row>
    <row r="91077" spans="1:1" x14ac:dyDescent="0.3">
      <c r="A91077">
        <f t="shared" ca="1" si="1423"/>
        <v>0.68000892955463521</v>
      </c>
    </row>
    <row r="91078" spans="1:1" x14ac:dyDescent="0.3">
      <c r="A91078">
        <f t="shared" ca="1" si="1423"/>
        <v>0.68184907291975372</v>
      </c>
    </row>
    <row r="91079" spans="1:1" x14ac:dyDescent="0.3">
      <c r="A91079">
        <f t="shared" ca="1" si="1423"/>
        <v>-1.2114345083395375</v>
      </c>
    </row>
    <row r="91080" spans="1:1" x14ac:dyDescent="0.3">
      <c r="A91080">
        <f t="shared" ca="1" si="1423"/>
        <v>0.36755426125325807</v>
      </c>
    </row>
    <row r="91081" spans="1:1" x14ac:dyDescent="0.3">
      <c r="A91081">
        <f t="shared" ca="1" si="1423"/>
        <v>-0.35090928767400914</v>
      </c>
    </row>
    <row r="91082" spans="1:1" x14ac:dyDescent="0.3">
      <c r="A91082">
        <f t="shared" ca="1" si="1423"/>
        <v>-1.8619569305972259</v>
      </c>
    </row>
    <row r="91083" spans="1:1" x14ac:dyDescent="0.3">
      <c r="A91083">
        <f t="shared" ca="1" si="1423"/>
        <v>-0.76016775284213178</v>
      </c>
    </row>
    <row r="91084" spans="1:1" x14ac:dyDescent="0.3">
      <c r="A91084">
        <f t="shared" ca="1" si="1423"/>
        <v>1.1740627387385578</v>
      </c>
    </row>
    <row r="91085" spans="1:1" x14ac:dyDescent="0.3">
      <c r="A91085">
        <f t="shared" ca="1" si="1423"/>
        <v>0.81898789394152161</v>
      </c>
    </row>
    <row r="91086" spans="1:1" x14ac:dyDescent="0.3">
      <c r="A91086">
        <f t="shared" ca="1" si="1423"/>
        <v>-9.9218965045863625E-2</v>
      </c>
    </row>
    <row r="91087" spans="1:1" x14ac:dyDescent="0.3">
      <c r="A91087">
        <f t="shared" ca="1" si="1423"/>
        <v>1.3182547287015298</v>
      </c>
    </row>
    <row r="91088" spans="1:1" x14ac:dyDescent="0.3">
      <c r="A91088">
        <f t="shared" ca="1" si="1423"/>
        <v>7.8202199076117487E-2</v>
      </c>
    </row>
    <row r="91089" spans="1:1" x14ac:dyDescent="0.3">
      <c r="A91089">
        <f t="shared" ca="1" si="1423"/>
        <v>1.2006976266462903</v>
      </c>
    </row>
    <row r="91090" spans="1:1" x14ac:dyDescent="0.3">
      <c r="A91090">
        <f t="shared" ca="1" si="1423"/>
        <v>-1.4012992222043166</v>
      </c>
    </row>
    <row r="91091" spans="1:1" x14ac:dyDescent="0.3">
      <c r="A91091">
        <f t="shared" ca="1" si="1423"/>
        <v>-0.30187753549194812</v>
      </c>
    </row>
    <row r="91092" spans="1:1" x14ac:dyDescent="0.3">
      <c r="A91092">
        <f t="shared" ca="1" si="1423"/>
        <v>1.2154386278271743</v>
      </c>
    </row>
    <row r="91093" spans="1:1" x14ac:dyDescent="0.3">
      <c r="A91093">
        <f t="shared" ca="1" si="1423"/>
        <v>-0.89046236441159532</v>
      </c>
    </row>
    <row r="91094" spans="1:1" x14ac:dyDescent="0.3">
      <c r="A91094">
        <f t="shared" ca="1" si="1423"/>
        <v>-1.4385888952816361</v>
      </c>
    </row>
    <row r="91095" spans="1:1" x14ac:dyDescent="0.3">
      <c r="A91095">
        <f t="shared" ca="1" si="1423"/>
        <v>-9.3232404515278477E-2</v>
      </c>
    </row>
    <row r="91096" spans="1:1" x14ac:dyDescent="0.3">
      <c r="A91096">
        <f t="shared" ca="1" si="1423"/>
        <v>2.4249406622564473</v>
      </c>
    </row>
    <row r="91097" spans="1:1" x14ac:dyDescent="0.3">
      <c r="A91097">
        <f t="shared" ca="1" si="1423"/>
        <v>1.3111308734007532</v>
      </c>
    </row>
    <row r="91098" spans="1:1" x14ac:dyDescent="0.3">
      <c r="A91098">
        <f t="shared" ca="1" si="1423"/>
        <v>-2.3655480732574678E-2</v>
      </c>
    </row>
    <row r="91099" spans="1:1" x14ac:dyDescent="0.3">
      <c r="A91099">
        <f t="shared" ca="1" si="1423"/>
        <v>-0.16630947321942097</v>
      </c>
    </row>
    <row r="91100" spans="1:1" x14ac:dyDescent="0.3">
      <c r="A91100">
        <f t="shared" ca="1" si="1423"/>
        <v>-0.67666657595702095</v>
      </c>
    </row>
    <row r="91101" spans="1:1" x14ac:dyDescent="0.3">
      <c r="A91101">
        <f t="shared" ca="1" si="1423"/>
        <v>-1.5782291821995489</v>
      </c>
    </row>
    <row r="91102" spans="1:1" x14ac:dyDescent="0.3">
      <c r="A91102">
        <f t="shared" ca="1" si="1423"/>
        <v>-1.866217306125322</v>
      </c>
    </row>
    <row r="91103" spans="1:1" x14ac:dyDescent="0.3">
      <c r="A91103">
        <f t="shared" ca="1" si="1423"/>
        <v>1.2570501615188017</v>
      </c>
    </row>
    <row r="91104" spans="1:1" x14ac:dyDescent="0.3">
      <c r="A91104">
        <f t="shared" ca="1" si="1423"/>
        <v>0.65083752806418205</v>
      </c>
    </row>
    <row r="91105" spans="1:1" x14ac:dyDescent="0.3">
      <c r="A91105">
        <f t="shared" ca="1" si="1423"/>
        <v>-0.21198801801157602</v>
      </c>
    </row>
    <row r="91106" spans="1:1" x14ac:dyDescent="0.3">
      <c r="A91106">
        <f t="shared" ca="1" si="1423"/>
        <v>2.2929986087308469</v>
      </c>
    </row>
    <row r="91107" spans="1:1" x14ac:dyDescent="0.3">
      <c r="A91107">
        <f t="shared" ca="1" si="1423"/>
        <v>-0.49357908991460381</v>
      </c>
    </row>
    <row r="91108" spans="1:1" x14ac:dyDescent="0.3">
      <c r="A91108">
        <f t="shared" ca="1" si="1423"/>
        <v>-1.2799164286293154</v>
      </c>
    </row>
    <row r="91109" spans="1:1" x14ac:dyDescent="0.3">
      <c r="A91109">
        <f t="shared" ca="1" si="1423"/>
        <v>-0.91421857236999748</v>
      </c>
    </row>
    <row r="91110" spans="1:1" x14ac:dyDescent="0.3">
      <c r="A91110">
        <f t="shared" ca="1" si="1423"/>
        <v>-1.4161053276007216</v>
      </c>
    </row>
    <row r="91111" spans="1:1" x14ac:dyDescent="0.3">
      <c r="A91111">
        <f t="shared" ca="1" si="1423"/>
        <v>7.283692637439948E-2</v>
      </c>
    </row>
    <row r="91112" spans="1:1" x14ac:dyDescent="0.3">
      <c r="A91112">
        <f t="shared" ca="1" si="1423"/>
        <v>6.0736818140120852E-3</v>
      </c>
    </row>
    <row r="91113" spans="1:1" x14ac:dyDescent="0.3">
      <c r="A91113">
        <f t="shared" ca="1" si="1423"/>
        <v>-0.36483182843322659</v>
      </c>
    </row>
    <row r="91114" spans="1:1" x14ac:dyDescent="0.3">
      <c r="A91114">
        <f t="shared" ca="1" si="1423"/>
        <v>1.298235488600787</v>
      </c>
    </row>
    <row r="91115" spans="1:1" x14ac:dyDescent="0.3">
      <c r="A91115">
        <f t="shared" ca="1" si="1423"/>
        <v>2.6201615231087487</v>
      </c>
    </row>
    <row r="91116" spans="1:1" x14ac:dyDescent="0.3">
      <c r="A91116">
        <f t="shared" ca="1" si="1423"/>
        <v>1.0363412073492382</v>
      </c>
    </row>
    <row r="91117" spans="1:1" x14ac:dyDescent="0.3">
      <c r="A91117">
        <f t="shared" ca="1" si="1423"/>
        <v>-0.20053584595058002</v>
      </c>
    </row>
    <row r="91118" spans="1:1" x14ac:dyDescent="0.3">
      <c r="A91118">
        <f t="shared" ca="1" si="1423"/>
        <v>0.71002485981240315</v>
      </c>
    </row>
    <row r="91119" spans="1:1" x14ac:dyDescent="0.3">
      <c r="A91119">
        <f t="shared" ca="1" si="1423"/>
        <v>-1.112315694795375</v>
      </c>
    </row>
    <row r="91120" spans="1:1" x14ac:dyDescent="0.3">
      <c r="A91120">
        <f t="shared" ca="1" si="1423"/>
        <v>0.44123021831025167</v>
      </c>
    </row>
    <row r="91121" spans="1:1" x14ac:dyDescent="0.3">
      <c r="A91121">
        <f t="shared" ca="1" si="1423"/>
        <v>0.33939743380193649</v>
      </c>
    </row>
    <row r="91122" spans="1:1" x14ac:dyDescent="0.3">
      <c r="A91122">
        <f t="shared" ca="1" si="1423"/>
        <v>0.54471554371851227</v>
      </c>
    </row>
    <row r="91123" spans="1:1" x14ac:dyDescent="0.3">
      <c r="A91123">
        <f t="shared" ca="1" si="1423"/>
        <v>0.59937125726922813</v>
      </c>
    </row>
    <row r="91124" spans="1:1" x14ac:dyDescent="0.3">
      <c r="A91124">
        <f t="shared" ca="1" si="1423"/>
        <v>1.8530724499852826</v>
      </c>
    </row>
    <row r="91125" spans="1:1" x14ac:dyDescent="0.3">
      <c r="A91125">
        <f t="shared" ca="1" si="1423"/>
        <v>-0.59820951359093788</v>
      </c>
    </row>
    <row r="91126" spans="1:1" x14ac:dyDescent="0.3">
      <c r="A91126">
        <f t="shared" ca="1" si="1423"/>
        <v>0.22639016191382802</v>
      </c>
    </row>
    <row r="91127" spans="1:1" x14ac:dyDescent="0.3">
      <c r="A91127">
        <f t="shared" ca="1" si="1423"/>
        <v>1.5926033648935169</v>
      </c>
    </row>
    <row r="91128" spans="1:1" x14ac:dyDescent="0.3">
      <c r="A91128">
        <f t="shared" ca="1" si="1423"/>
        <v>-0.2060774652413323</v>
      </c>
    </row>
    <row r="91129" spans="1:1" x14ac:dyDescent="0.3">
      <c r="A91129">
        <f t="shared" ca="1" si="1423"/>
        <v>0.24111740241902105</v>
      </c>
    </row>
    <row r="91130" spans="1:1" x14ac:dyDescent="0.3">
      <c r="A91130">
        <f t="shared" ca="1" si="1423"/>
        <v>0.11372818286261102</v>
      </c>
    </row>
    <row r="91131" spans="1:1" x14ac:dyDescent="0.3">
      <c r="A91131">
        <f t="shared" ca="1" si="1423"/>
        <v>0.14405970616438543</v>
      </c>
    </row>
    <row r="91132" spans="1:1" x14ac:dyDescent="0.3">
      <c r="A91132">
        <f t="shared" ca="1" si="1423"/>
        <v>0.39079857344926633</v>
      </c>
    </row>
    <row r="91133" spans="1:1" x14ac:dyDescent="0.3">
      <c r="A91133">
        <f t="shared" ca="1" si="1423"/>
        <v>-1.5480258594954601</v>
      </c>
    </row>
    <row r="91134" spans="1:1" x14ac:dyDescent="0.3">
      <c r="A91134">
        <f t="shared" ca="1" si="1423"/>
        <v>-0.21412427345250212</v>
      </c>
    </row>
    <row r="91135" spans="1:1" x14ac:dyDescent="0.3">
      <c r="A91135">
        <f t="shared" ca="1" si="1423"/>
        <v>0.59720229770072419</v>
      </c>
    </row>
    <row r="91136" spans="1:1" x14ac:dyDescent="0.3">
      <c r="A91136">
        <f t="shared" ca="1" si="1423"/>
        <v>0.96408173251475571</v>
      </c>
    </row>
    <row r="91137" spans="1:1" x14ac:dyDescent="0.3">
      <c r="A91137">
        <f t="shared" ca="1" si="1423"/>
        <v>-1.1508515903856551</v>
      </c>
    </row>
    <row r="91138" spans="1:1" x14ac:dyDescent="0.3">
      <c r="A91138">
        <f t="shared" ca="1" si="1423"/>
        <v>-0.38476425113706875</v>
      </c>
    </row>
    <row r="91139" spans="1:1" x14ac:dyDescent="0.3">
      <c r="A91139">
        <f t="shared" ref="A91139:A91202" ca="1" si="1424">_xlfn.NORM.INV(RAND(),0,1)</f>
        <v>-0.97077806273199629</v>
      </c>
    </row>
    <row r="91140" spans="1:1" x14ac:dyDescent="0.3">
      <c r="A91140">
        <f t="shared" ca="1" si="1424"/>
        <v>0.86527230957117063</v>
      </c>
    </row>
    <row r="91141" spans="1:1" x14ac:dyDescent="0.3">
      <c r="A91141">
        <f t="shared" ca="1" si="1424"/>
        <v>7.8967797368839118E-2</v>
      </c>
    </row>
    <row r="91142" spans="1:1" x14ac:dyDescent="0.3">
      <c r="A91142">
        <f t="shared" ca="1" si="1424"/>
        <v>-0.97134886549212673</v>
      </c>
    </row>
    <row r="91143" spans="1:1" x14ac:dyDescent="0.3">
      <c r="A91143">
        <f t="shared" ca="1" si="1424"/>
        <v>1.6457112471088855</v>
      </c>
    </row>
    <row r="91144" spans="1:1" x14ac:dyDescent="0.3">
      <c r="A91144">
        <f t="shared" ca="1" si="1424"/>
        <v>-0.65005805547361584</v>
      </c>
    </row>
    <row r="91145" spans="1:1" x14ac:dyDescent="0.3">
      <c r="A91145">
        <f t="shared" ca="1" si="1424"/>
        <v>-1.6998710104411918</v>
      </c>
    </row>
    <row r="91146" spans="1:1" x14ac:dyDescent="0.3">
      <c r="A91146">
        <f t="shared" ca="1" si="1424"/>
        <v>-0.70291934762281227</v>
      </c>
    </row>
    <row r="91147" spans="1:1" x14ac:dyDescent="0.3">
      <c r="A91147">
        <f t="shared" ca="1" si="1424"/>
        <v>0.65827256871080042</v>
      </c>
    </row>
    <row r="91148" spans="1:1" x14ac:dyDescent="0.3">
      <c r="A91148">
        <f t="shared" ca="1" si="1424"/>
        <v>0.93109135638500939</v>
      </c>
    </row>
    <row r="91149" spans="1:1" x14ac:dyDescent="0.3">
      <c r="A91149">
        <f t="shared" ca="1" si="1424"/>
        <v>0.69198321852019451</v>
      </c>
    </row>
    <row r="91150" spans="1:1" x14ac:dyDescent="0.3">
      <c r="A91150">
        <f t="shared" ca="1" si="1424"/>
        <v>0.59996539860239961</v>
      </c>
    </row>
    <row r="91151" spans="1:1" x14ac:dyDescent="0.3">
      <c r="A91151">
        <f t="shared" ca="1" si="1424"/>
        <v>0.60126974083480789</v>
      </c>
    </row>
    <row r="91152" spans="1:1" x14ac:dyDescent="0.3">
      <c r="A91152">
        <f t="shared" ca="1" si="1424"/>
        <v>3.0415516897251246E-2</v>
      </c>
    </row>
    <row r="91153" spans="1:1" x14ac:dyDescent="0.3">
      <c r="A91153">
        <f t="shared" ca="1" si="1424"/>
        <v>-0.26657905180368535</v>
      </c>
    </row>
    <row r="91154" spans="1:1" x14ac:dyDescent="0.3">
      <c r="A91154">
        <f t="shared" ca="1" si="1424"/>
        <v>-1.2452210411794211</v>
      </c>
    </row>
    <row r="91155" spans="1:1" x14ac:dyDescent="0.3">
      <c r="A91155">
        <f t="shared" ca="1" si="1424"/>
        <v>1.1427516763077221</v>
      </c>
    </row>
    <row r="91156" spans="1:1" x14ac:dyDescent="0.3">
      <c r="A91156">
        <f t="shared" ca="1" si="1424"/>
        <v>-0.39195508688781283</v>
      </c>
    </row>
    <row r="91157" spans="1:1" x14ac:dyDescent="0.3">
      <c r="A91157">
        <f t="shared" ca="1" si="1424"/>
        <v>0.77775142997788693</v>
      </c>
    </row>
    <row r="91158" spans="1:1" x14ac:dyDescent="0.3">
      <c r="A91158">
        <f t="shared" ca="1" si="1424"/>
        <v>-0.47101976409029273</v>
      </c>
    </row>
    <row r="91159" spans="1:1" x14ac:dyDescent="0.3">
      <c r="A91159">
        <f t="shared" ca="1" si="1424"/>
        <v>-1.350095640724243</v>
      </c>
    </row>
    <row r="91160" spans="1:1" x14ac:dyDescent="0.3">
      <c r="A91160">
        <f t="shared" ca="1" si="1424"/>
        <v>0.16432578237340023</v>
      </c>
    </row>
    <row r="91161" spans="1:1" x14ac:dyDescent="0.3">
      <c r="A91161">
        <f t="shared" ca="1" si="1424"/>
        <v>1.489431300416135</v>
      </c>
    </row>
    <row r="91162" spans="1:1" x14ac:dyDescent="0.3">
      <c r="A91162">
        <f t="shared" ca="1" si="1424"/>
        <v>0.29603613792573369</v>
      </c>
    </row>
    <row r="91163" spans="1:1" x14ac:dyDescent="0.3">
      <c r="A91163">
        <f t="shared" ca="1" si="1424"/>
        <v>0.88126584697137089</v>
      </c>
    </row>
    <row r="91164" spans="1:1" x14ac:dyDescent="0.3">
      <c r="A91164">
        <f t="shared" ca="1" si="1424"/>
        <v>0.20479436253504973</v>
      </c>
    </row>
    <row r="91165" spans="1:1" x14ac:dyDescent="0.3">
      <c r="A91165">
        <f t="shared" ca="1" si="1424"/>
        <v>5.6167636372850729E-2</v>
      </c>
    </row>
    <row r="91166" spans="1:1" x14ac:dyDescent="0.3">
      <c r="A91166">
        <f t="shared" ca="1" si="1424"/>
        <v>-0.67601719475867628</v>
      </c>
    </row>
    <row r="91167" spans="1:1" x14ac:dyDescent="0.3">
      <c r="A91167">
        <f t="shared" ca="1" si="1424"/>
        <v>3.0277594821461986</v>
      </c>
    </row>
    <row r="91168" spans="1:1" x14ac:dyDescent="0.3">
      <c r="A91168">
        <f t="shared" ca="1" si="1424"/>
        <v>-0.68900362768358736</v>
      </c>
    </row>
    <row r="91169" spans="1:1" x14ac:dyDescent="0.3">
      <c r="A91169">
        <f t="shared" ca="1" si="1424"/>
        <v>-0.77805311942699962</v>
      </c>
    </row>
    <row r="91170" spans="1:1" x14ac:dyDescent="0.3">
      <c r="A91170">
        <f t="shared" ca="1" si="1424"/>
        <v>0.12799071752933594</v>
      </c>
    </row>
    <row r="91171" spans="1:1" x14ac:dyDescent="0.3">
      <c r="A91171">
        <f t="shared" ca="1" si="1424"/>
        <v>1.1898734576528831</v>
      </c>
    </row>
    <row r="91172" spans="1:1" x14ac:dyDescent="0.3">
      <c r="A91172">
        <f t="shared" ca="1" si="1424"/>
        <v>0.53643867102368481</v>
      </c>
    </row>
    <row r="91173" spans="1:1" x14ac:dyDescent="0.3">
      <c r="A91173">
        <f t="shared" ca="1" si="1424"/>
        <v>-0.68841642299961048</v>
      </c>
    </row>
    <row r="91174" spans="1:1" x14ac:dyDescent="0.3">
      <c r="A91174">
        <f t="shared" ca="1" si="1424"/>
        <v>3.1957784673781857</v>
      </c>
    </row>
    <row r="91175" spans="1:1" x14ac:dyDescent="0.3">
      <c r="A91175">
        <f t="shared" ca="1" si="1424"/>
        <v>0.65530561639905893</v>
      </c>
    </row>
    <row r="91176" spans="1:1" x14ac:dyDescent="0.3">
      <c r="A91176">
        <f t="shared" ca="1" si="1424"/>
        <v>1.2648827406447125</v>
      </c>
    </row>
    <row r="91177" spans="1:1" x14ac:dyDescent="0.3">
      <c r="A91177">
        <f t="shared" ca="1" si="1424"/>
        <v>0.12798476635917472</v>
      </c>
    </row>
    <row r="91178" spans="1:1" x14ac:dyDescent="0.3">
      <c r="A91178">
        <f t="shared" ca="1" si="1424"/>
        <v>-0.87977845071218397</v>
      </c>
    </row>
    <row r="91179" spans="1:1" x14ac:dyDescent="0.3">
      <c r="A91179">
        <f t="shared" ca="1" si="1424"/>
        <v>1.6513539673085487</v>
      </c>
    </row>
    <row r="91180" spans="1:1" x14ac:dyDescent="0.3">
      <c r="A91180">
        <f t="shared" ca="1" si="1424"/>
        <v>-0.57836052518779602</v>
      </c>
    </row>
    <row r="91181" spans="1:1" x14ac:dyDescent="0.3">
      <c r="A91181">
        <f t="shared" ca="1" si="1424"/>
        <v>-2.146256401872908</v>
      </c>
    </row>
    <row r="91182" spans="1:1" x14ac:dyDescent="0.3">
      <c r="A91182">
        <f t="shared" ca="1" si="1424"/>
        <v>-0.81278376020188547</v>
      </c>
    </row>
    <row r="91183" spans="1:1" x14ac:dyDescent="0.3">
      <c r="A91183">
        <f t="shared" ca="1" si="1424"/>
        <v>-3.0070070535326867E-2</v>
      </c>
    </row>
    <row r="91184" spans="1:1" x14ac:dyDescent="0.3">
      <c r="A91184">
        <f t="shared" ca="1" si="1424"/>
        <v>0.84690177743417649</v>
      </c>
    </row>
    <row r="91185" spans="1:1" x14ac:dyDescent="0.3">
      <c r="A91185">
        <f t="shared" ca="1" si="1424"/>
        <v>-0.18947482927881401</v>
      </c>
    </row>
    <row r="91186" spans="1:1" x14ac:dyDescent="0.3">
      <c r="A91186">
        <f t="shared" ca="1" si="1424"/>
        <v>-0.22578811498920964</v>
      </c>
    </row>
    <row r="91187" spans="1:1" x14ac:dyDescent="0.3">
      <c r="A91187">
        <f t="shared" ca="1" si="1424"/>
        <v>1.7973681946513136</v>
      </c>
    </row>
    <row r="91188" spans="1:1" x14ac:dyDescent="0.3">
      <c r="A91188">
        <f t="shared" ca="1" si="1424"/>
        <v>-1.1115812138272085</v>
      </c>
    </row>
    <row r="91189" spans="1:1" x14ac:dyDescent="0.3">
      <c r="A91189">
        <f t="shared" ca="1" si="1424"/>
        <v>1.442012300538781E-2</v>
      </c>
    </row>
    <row r="91190" spans="1:1" x14ac:dyDescent="0.3">
      <c r="A91190">
        <f t="shared" ca="1" si="1424"/>
        <v>-0.39833264266504709</v>
      </c>
    </row>
    <row r="91191" spans="1:1" x14ac:dyDescent="0.3">
      <c r="A91191">
        <f t="shared" ca="1" si="1424"/>
        <v>1.4922401846635107</v>
      </c>
    </row>
    <row r="91192" spans="1:1" x14ac:dyDescent="0.3">
      <c r="A91192">
        <f t="shared" ca="1" si="1424"/>
        <v>0.1999589941379219</v>
      </c>
    </row>
    <row r="91193" spans="1:1" x14ac:dyDescent="0.3">
      <c r="A91193">
        <f t="shared" ca="1" si="1424"/>
        <v>1.3342206395037162</v>
      </c>
    </row>
    <row r="91194" spans="1:1" x14ac:dyDescent="0.3">
      <c r="A91194">
        <f t="shared" ca="1" si="1424"/>
        <v>-1.6661874188801367</v>
      </c>
    </row>
    <row r="91195" spans="1:1" x14ac:dyDescent="0.3">
      <c r="A91195">
        <f t="shared" ca="1" si="1424"/>
        <v>0.94777664487546509</v>
      </c>
    </row>
    <row r="91196" spans="1:1" x14ac:dyDescent="0.3">
      <c r="A91196">
        <f t="shared" ca="1" si="1424"/>
        <v>0.16982015109333592</v>
      </c>
    </row>
    <row r="91197" spans="1:1" x14ac:dyDescent="0.3">
      <c r="A91197">
        <f t="shared" ca="1" si="1424"/>
        <v>-0.29197657497095358</v>
      </c>
    </row>
    <row r="91198" spans="1:1" x14ac:dyDescent="0.3">
      <c r="A91198">
        <f t="shared" ca="1" si="1424"/>
        <v>-1.1003040834110447</v>
      </c>
    </row>
    <row r="91199" spans="1:1" x14ac:dyDescent="0.3">
      <c r="A91199">
        <f t="shared" ca="1" si="1424"/>
        <v>0.70926764982591572</v>
      </c>
    </row>
    <row r="91200" spans="1:1" x14ac:dyDescent="0.3">
      <c r="A91200">
        <f t="shared" ca="1" si="1424"/>
        <v>0.42017264773488211</v>
      </c>
    </row>
    <row r="91201" spans="1:1" x14ac:dyDescent="0.3">
      <c r="A91201">
        <f t="shared" ca="1" si="1424"/>
        <v>0.10450995566750841</v>
      </c>
    </row>
    <row r="91202" spans="1:1" x14ac:dyDescent="0.3">
      <c r="A91202">
        <f t="shared" ca="1" si="1424"/>
        <v>0.16962506530739102</v>
      </c>
    </row>
    <row r="91203" spans="1:1" x14ac:dyDescent="0.3">
      <c r="A91203">
        <f t="shared" ref="A91203:A91266" ca="1" si="1425">_xlfn.NORM.INV(RAND(),0,1)</f>
        <v>-0.37842625709016753</v>
      </c>
    </row>
    <row r="91204" spans="1:1" x14ac:dyDescent="0.3">
      <c r="A91204">
        <f t="shared" ca="1" si="1425"/>
        <v>0.53903465284055618</v>
      </c>
    </row>
    <row r="91205" spans="1:1" x14ac:dyDescent="0.3">
      <c r="A91205">
        <f t="shared" ca="1" si="1425"/>
        <v>1.1381163347987733</v>
      </c>
    </row>
    <row r="91206" spans="1:1" x14ac:dyDescent="0.3">
      <c r="A91206">
        <f t="shared" ca="1" si="1425"/>
        <v>-7.4618890153092643E-2</v>
      </c>
    </row>
    <row r="91207" spans="1:1" x14ac:dyDescent="0.3">
      <c r="A91207">
        <f t="shared" ca="1" si="1425"/>
        <v>-2.553205814726097</v>
      </c>
    </row>
    <row r="91208" spans="1:1" x14ac:dyDescent="0.3">
      <c r="A91208">
        <f t="shared" ca="1" si="1425"/>
        <v>1.8284656006265723</v>
      </c>
    </row>
    <row r="91209" spans="1:1" x14ac:dyDescent="0.3">
      <c r="A91209">
        <f t="shared" ca="1" si="1425"/>
        <v>0.87418122424320388</v>
      </c>
    </row>
    <row r="91210" spans="1:1" x14ac:dyDescent="0.3">
      <c r="A91210">
        <f t="shared" ca="1" si="1425"/>
        <v>-0.20112942057729344</v>
      </c>
    </row>
    <row r="91211" spans="1:1" x14ac:dyDescent="0.3">
      <c r="A91211">
        <f t="shared" ca="1" si="1425"/>
        <v>0.21510394685805237</v>
      </c>
    </row>
    <row r="91212" spans="1:1" x14ac:dyDescent="0.3">
      <c r="A91212">
        <f t="shared" ca="1" si="1425"/>
        <v>-1.9191227030585034</v>
      </c>
    </row>
    <row r="91213" spans="1:1" x14ac:dyDescent="0.3">
      <c r="A91213">
        <f t="shared" ca="1" si="1425"/>
        <v>1.5082708805202392</v>
      </c>
    </row>
    <row r="91214" spans="1:1" x14ac:dyDescent="0.3">
      <c r="A91214">
        <f t="shared" ca="1" si="1425"/>
        <v>-0.37645889189905923</v>
      </c>
    </row>
    <row r="91215" spans="1:1" x14ac:dyDescent="0.3">
      <c r="A91215">
        <f t="shared" ca="1" si="1425"/>
        <v>0.87368479674820532</v>
      </c>
    </row>
    <row r="91216" spans="1:1" x14ac:dyDescent="0.3">
      <c r="A91216">
        <f t="shared" ca="1" si="1425"/>
        <v>-0.45496688400038687</v>
      </c>
    </row>
    <row r="91217" spans="1:1" x14ac:dyDescent="0.3">
      <c r="A91217">
        <f t="shared" ca="1" si="1425"/>
        <v>-0.35043830730665992</v>
      </c>
    </row>
    <row r="91218" spans="1:1" x14ac:dyDescent="0.3">
      <c r="A91218">
        <f t="shared" ca="1" si="1425"/>
        <v>-1.0509882279457359</v>
      </c>
    </row>
    <row r="91219" spans="1:1" x14ac:dyDescent="0.3">
      <c r="A91219">
        <f t="shared" ca="1" si="1425"/>
        <v>-0.84178418035979286</v>
      </c>
    </row>
    <row r="91220" spans="1:1" x14ac:dyDescent="0.3">
      <c r="A91220">
        <f t="shared" ca="1" si="1425"/>
        <v>1.642115922136671</v>
      </c>
    </row>
    <row r="91221" spans="1:1" x14ac:dyDescent="0.3">
      <c r="A91221">
        <f t="shared" ca="1" si="1425"/>
        <v>0.75725618250911353</v>
      </c>
    </row>
    <row r="91222" spans="1:1" x14ac:dyDescent="0.3">
      <c r="A91222">
        <f t="shared" ca="1" si="1425"/>
        <v>7.9228402980280915E-2</v>
      </c>
    </row>
    <row r="91223" spans="1:1" x14ac:dyDescent="0.3">
      <c r="A91223">
        <f t="shared" ca="1" si="1425"/>
        <v>0.87565024172324279</v>
      </c>
    </row>
    <row r="91224" spans="1:1" x14ac:dyDescent="0.3">
      <c r="A91224">
        <f t="shared" ca="1" si="1425"/>
        <v>-0.87580503311086411</v>
      </c>
    </row>
    <row r="91225" spans="1:1" x14ac:dyDescent="0.3">
      <c r="A91225">
        <f t="shared" ca="1" si="1425"/>
        <v>0.9174693758266953</v>
      </c>
    </row>
    <row r="91226" spans="1:1" x14ac:dyDescent="0.3">
      <c r="A91226">
        <f t="shared" ca="1" si="1425"/>
        <v>0.15707585230684359</v>
      </c>
    </row>
    <row r="91227" spans="1:1" x14ac:dyDescent="0.3">
      <c r="A91227">
        <f t="shared" ca="1" si="1425"/>
        <v>0.43676779659189507</v>
      </c>
    </row>
    <row r="91228" spans="1:1" x14ac:dyDescent="0.3">
      <c r="A91228">
        <f t="shared" ca="1" si="1425"/>
        <v>0.76119765570808096</v>
      </c>
    </row>
    <row r="91229" spans="1:1" x14ac:dyDescent="0.3">
      <c r="A91229">
        <f t="shared" ca="1" si="1425"/>
        <v>-9.7994248235744541E-2</v>
      </c>
    </row>
    <row r="91230" spans="1:1" x14ac:dyDescent="0.3">
      <c r="A91230">
        <f t="shared" ca="1" si="1425"/>
        <v>-0.14828116059609947</v>
      </c>
    </row>
    <row r="91231" spans="1:1" x14ac:dyDescent="0.3">
      <c r="A91231">
        <f t="shared" ca="1" si="1425"/>
        <v>0.63458299938828999</v>
      </c>
    </row>
    <row r="91232" spans="1:1" x14ac:dyDescent="0.3">
      <c r="A91232">
        <f t="shared" ca="1" si="1425"/>
        <v>-7.0161586658427019E-2</v>
      </c>
    </row>
    <row r="91233" spans="1:1" x14ac:dyDescent="0.3">
      <c r="A91233">
        <f t="shared" ca="1" si="1425"/>
        <v>-1.2482353805006414</v>
      </c>
    </row>
    <row r="91234" spans="1:1" x14ac:dyDescent="0.3">
      <c r="A91234">
        <f t="shared" ca="1" si="1425"/>
        <v>-0.10803268259680786</v>
      </c>
    </row>
    <row r="91235" spans="1:1" x14ac:dyDescent="0.3">
      <c r="A91235">
        <f t="shared" ca="1" si="1425"/>
        <v>-1.9327824910909048</v>
      </c>
    </row>
    <row r="91236" spans="1:1" x14ac:dyDescent="0.3">
      <c r="A91236">
        <f t="shared" ca="1" si="1425"/>
        <v>-1.5675116562192353</v>
      </c>
    </row>
    <row r="91237" spans="1:1" x14ac:dyDescent="0.3">
      <c r="A91237">
        <f t="shared" ca="1" si="1425"/>
        <v>-2.1087539596813989</v>
      </c>
    </row>
    <row r="91238" spans="1:1" x14ac:dyDescent="0.3">
      <c r="A91238">
        <f t="shared" ca="1" si="1425"/>
        <v>-1.5499337535333864</v>
      </c>
    </row>
    <row r="91239" spans="1:1" x14ac:dyDescent="0.3">
      <c r="A91239">
        <f t="shared" ca="1" si="1425"/>
        <v>0.64635837152101416</v>
      </c>
    </row>
    <row r="91240" spans="1:1" x14ac:dyDescent="0.3">
      <c r="A91240">
        <f t="shared" ca="1" si="1425"/>
        <v>0.50030061430373984</v>
      </c>
    </row>
    <row r="91241" spans="1:1" x14ac:dyDescent="0.3">
      <c r="A91241">
        <f t="shared" ca="1" si="1425"/>
        <v>0.48188941116455775</v>
      </c>
    </row>
    <row r="91242" spans="1:1" x14ac:dyDescent="0.3">
      <c r="A91242">
        <f t="shared" ca="1" si="1425"/>
        <v>1.8605965107201028</v>
      </c>
    </row>
    <row r="91243" spans="1:1" x14ac:dyDescent="0.3">
      <c r="A91243">
        <f t="shared" ca="1" si="1425"/>
        <v>0.29105944859361049</v>
      </c>
    </row>
    <row r="91244" spans="1:1" x14ac:dyDescent="0.3">
      <c r="A91244">
        <f t="shared" ca="1" si="1425"/>
        <v>0.69866621498026726</v>
      </c>
    </row>
    <row r="91245" spans="1:1" x14ac:dyDescent="0.3">
      <c r="A91245">
        <f t="shared" ca="1" si="1425"/>
        <v>0.31194264627131829</v>
      </c>
    </row>
    <row r="91246" spans="1:1" x14ac:dyDescent="0.3">
      <c r="A91246">
        <f t="shared" ca="1" si="1425"/>
        <v>4.9039406197975803E-2</v>
      </c>
    </row>
    <row r="91247" spans="1:1" x14ac:dyDescent="0.3">
      <c r="A91247">
        <f t="shared" ca="1" si="1425"/>
        <v>0.43592089889272079</v>
      </c>
    </row>
    <row r="91248" spans="1:1" x14ac:dyDescent="0.3">
      <c r="A91248">
        <f t="shared" ca="1" si="1425"/>
        <v>0.9212815213607185</v>
      </c>
    </row>
    <row r="91249" spans="1:1" x14ac:dyDescent="0.3">
      <c r="A91249">
        <f t="shared" ca="1" si="1425"/>
        <v>0.84896380981573871</v>
      </c>
    </row>
    <row r="91250" spans="1:1" x14ac:dyDescent="0.3">
      <c r="A91250">
        <f t="shared" ca="1" si="1425"/>
        <v>-0.21113139561096769</v>
      </c>
    </row>
    <row r="91251" spans="1:1" x14ac:dyDescent="0.3">
      <c r="A91251">
        <f t="shared" ca="1" si="1425"/>
        <v>9.348789442485321E-2</v>
      </c>
    </row>
    <row r="91252" spans="1:1" x14ac:dyDescent="0.3">
      <c r="A91252">
        <f t="shared" ca="1" si="1425"/>
        <v>-0.96773795319913747</v>
      </c>
    </row>
    <row r="91253" spans="1:1" x14ac:dyDescent="0.3">
      <c r="A91253">
        <f t="shared" ca="1" si="1425"/>
        <v>-0.39357761935713126</v>
      </c>
    </row>
    <row r="91254" spans="1:1" x14ac:dyDescent="0.3">
      <c r="A91254">
        <f t="shared" ca="1" si="1425"/>
        <v>-1.0811583549078569</v>
      </c>
    </row>
    <row r="91255" spans="1:1" x14ac:dyDescent="0.3">
      <c r="A91255">
        <f t="shared" ca="1" si="1425"/>
        <v>2.6126852918240327E-2</v>
      </c>
    </row>
    <row r="91256" spans="1:1" x14ac:dyDescent="0.3">
      <c r="A91256">
        <f t="shared" ca="1" si="1425"/>
        <v>-0.12031874787989903</v>
      </c>
    </row>
    <row r="91257" spans="1:1" x14ac:dyDescent="0.3">
      <c r="A91257">
        <f t="shared" ca="1" si="1425"/>
        <v>1.518659102766388</v>
      </c>
    </row>
    <row r="91258" spans="1:1" x14ac:dyDescent="0.3">
      <c r="A91258">
        <f t="shared" ca="1" si="1425"/>
        <v>-1.0087331119113723</v>
      </c>
    </row>
    <row r="91259" spans="1:1" x14ac:dyDescent="0.3">
      <c r="A91259">
        <f t="shared" ca="1" si="1425"/>
        <v>0.28253781229350761</v>
      </c>
    </row>
    <row r="91260" spans="1:1" x14ac:dyDescent="0.3">
      <c r="A91260">
        <f t="shared" ca="1" si="1425"/>
        <v>8.8431511925029793E-2</v>
      </c>
    </row>
    <row r="91261" spans="1:1" x14ac:dyDescent="0.3">
      <c r="A91261">
        <f t="shared" ca="1" si="1425"/>
        <v>-1.0623058436691513</v>
      </c>
    </row>
    <row r="91262" spans="1:1" x14ac:dyDescent="0.3">
      <c r="A91262">
        <f t="shared" ca="1" si="1425"/>
        <v>0.59332276438115694</v>
      </c>
    </row>
    <row r="91263" spans="1:1" x14ac:dyDescent="0.3">
      <c r="A91263">
        <f t="shared" ca="1" si="1425"/>
        <v>1.0177144554653881</v>
      </c>
    </row>
    <row r="91264" spans="1:1" x14ac:dyDescent="0.3">
      <c r="A91264">
        <f t="shared" ca="1" si="1425"/>
        <v>0.90895838409527274</v>
      </c>
    </row>
    <row r="91265" spans="1:1" x14ac:dyDescent="0.3">
      <c r="A91265">
        <f t="shared" ca="1" si="1425"/>
        <v>-0.25686904507991454</v>
      </c>
    </row>
    <row r="91266" spans="1:1" x14ac:dyDescent="0.3">
      <c r="A91266">
        <f t="shared" ca="1" si="1425"/>
        <v>1.1254020984780471</v>
      </c>
    </row>
    <row r="91267" spans="1:1" x14ac:dyDescent="0.3">
      <c r="A91267">
        <f t="shared" ref="A91267:A91330" ca="1" si="1426">_xlfn.NORM.INV(RAND(),0,1)</f>
        <v>-0.39087769312669723</v>
      </c>
    </row>
    <row r="91268" spans="1:1" x14ac:dyDescent="0.3">
      <c r="A91268">
        <f t="shared" ca="1" si="1426"/>
        <v>0.87862217269885012</v>
      </c>
    </row>
    <row r="91269" spans="1:1" x14ac:dyDescent="0.3">
      <c r="A91269">
        <f t="shared" ca="1" si="1426"/>
        <v>-1.6585221873953953</v>
      </c>
    </row>
    <row r="91270" spans="1:1" x14ac:dyDescent="0.3">
      <c r="A91270">
        <f t="shared" ca="1" si="1426"/>
        <v>-0.72660165240981645</v>
      </c>
    </row>
    <row r="91271" spans="1:1" x14ac:dyDescent="0.3">
      <c r="A91271">
        <f t="shared" ca="1" si="1426"/>
        <v>-0.52513513763050479</v>
      </c>
    </row>
    <row r="91272" spans="1:1" x14ac:dyDescent="0.3">
      <c r="A91272">
        <f t="shared" ca="1" si="1426"/>
        <v>0.67882296624459881</v>
      </c>
    </row>
    <row r="91273" spans="1:1" x14ac:dyDescent="0.3">
      <c r="A91273">
        <f t="shared" ca="1" si="1426"/>
        <v>1.7277557238063339</v>
      </c>
    </row>
    <row r="91274" spans="1:1" x14ac:dyDescent="0.3">
      <c r="A91274">
        <f t="shared" ca="1" si="1426"/>
        <v>0.40519899719201663</v>
      </c>
    </row>
    <row r="91275" spans="1:1" x14ac:dyDescent="0.3">
      <c r="A91275">
        <f t="shared" ca="1" si="1426"/>
        <v>9.9889790875617501E-2</v>
      </c>
    </row>
    <row r="91276" spans="1:1" x14ac:dyDescent="0.3">
      <c r="A91276">
        <f t="shared" ca="1" si="1426"/>
        <v>-0.40124852893668211</v>
      </c>
    </row>
    <row r="91277" spans="1:1" x14ac:dyDescent="0.3">
      <c r="A91277">
        <f t="shared" ca="1" si="1426"/>
        <v>-1.0335659704270528</v>
      </c>
    </row>
    <row r="91278" spans="1:1" x14ac:dyDescent="0.3">
      <c r="A91278">
        <f t="shared" ca="1" si="1426"/>
        <v>-0.32270206550662067</v>
      </c>
    </row>
    <row r="91279" spans="1:1" x14ac:dyDescent="0.3">
      <c r="A91279">
        <f t="shared" ca="1" si="1426"/>
        <v>-2.0670341125619984</v>
      </c>
    </row>
    <row r="91280" spans="1:1" x14ac:dyDescent="0.3">
      <c r="A91280">
        <f t="shared" ca="1" si="1426"/>
        <v>1.5022654997603953</v>
      </c>
    </row>
    <row r="91281" spans="1:1" x14ac:dyDescent="0.3">
      <c r="A91281">
        <f t="shared" ca="1" si="1426"/>
        <v>0.83572477890970487</v>
      </c>
    </row>
    <row r="91282" spans="1:1" x14ac:dyDescent="0.3">
      <c r="A91282">
        <f t="shared" ca="1" si="1426"/>
        <v>0.40168859609363933</v>
      </c>
    </row>
    <row r="91283" spans="1:1" x14ac:dyDescent="0.3">
      <c r="A91283">
        <f t="shared" ca="1" si="1426"/>
        <v>-9.6479921088615014E-2</v>
      </c>
    </row>
    <row r="91284" spans="1:1" x14ac:dyDescent="0.3">
      <c r="A91284">
        <f t="shared" ca="1" si="1426"/>
        <v>1.5192996688080223</v>
      </c>
    </row>
    <row r="91285" spans="1:1" x14ac:dyDescent="0.3">
      <c r="A91285">
        <f t="shared" ca="1" si="1426"/>
        <v>-0.30236145742361931</v>
      </c>
    </row>
    <row r="91286" spans="1:1" x14ac:dyDescent="0.3">
      <c r="A91286">
        <f t="shared" ca="1" si="1426"/>
        <v>-0.78617042974239548</v>
      </c>
    </row>
    <row r="91287" spans="1:1" x14ac:dyDescent="0.3">
      <c r="A91287">
        <f t="shared" ca="1" si="1426"/>
        <v>1.4869014027067344</v>
      </c>
    </row>
    <row r="91288" spans="1:1" x14ac:dyDescent="0.3">
      <c r="A91288">
        <f t="shared" ca="1" si="1426"/>
        <v>-0.36400581111593733</v>
      </c>
    </row>
    <row r="91289" spans="1:1" x14ac:dyDescent="0.3">
      <c r="A91289">
        <f t="shared" ca="1" si="1426"/>
        <v>-0.62172058738127345</v>
      </c>
    </row>
    <row r="91290" spans="1:1" x14ac:dyDescent="0.3">
      <c r="A91290">
        <f t="shared" ca="1" si="1426"/>
        <v>2.3808154817211937</v>
      </c>
    </row>
    <row r="91291" spans="1:1" x14ac:dyDescent="0.3">
      <c r="A91291">
        <f t="shared" ca="1" si="1426"/>
        <v>-0.61019839732489556</v>
      </c>
    </row>
    <row r="91292" spans="1:1" x14ac:dyDescent="0.3">
      <c r="A91292">
        <f t="shared" ca="1" si="1426"/>
        <v>-1.4552685383942083</v>
      </c>
    </row>
    <row r="91293" spans="1:1" x14ac:dyDescent="0.3">
      <c r="A91293">
        <f t="shared" ca="1" si="1426"/>
        <v>1.1890728371697679</v>
      </c>
    </row>
    <row r="91294" spans="1:1" x14ac:dyDescent="0.3">
      <c r="A91294">
        <f t="shared" ca="1" si="1426"/>
        <v>0.90565786030175721</v>
      </c>
    </row>
    <row r="91295" spans="1:1" x14ac:dyDescent="0.3">
      <c r="A91295">
        <f t="shared" ca="1" si="1426"/>
        <v>-7.9384733684155953E-2</v>
      </c>
    </row>
    <row r="91296" spans="1:1" x14ac:dyDescent="0.3">
      <c r="A91296">
        <f t="shared" ca="1" si="1426"/>
        <v>0.43334984011607713</v>
      </c>
    </row>
    <row r="91297" spans="1:1" x14ac:dyDescent="0.3">
      <c r="A91297">
        <f t="shared" ca="1" si="1426"/>
        <v>-6.1758064901024097E-2</v>
      </c>
    </row>
    <row r="91298" spans="1:1" x14ac:dyDescent="0.3">
      <c r="A91298">
        <f t="shared" ca="1" si="1426"/>
        <v>0.71247212405413518</v>
      </c>
    </row>
    <row r="91299" spans="1:1" x14ac:dyDescent="0.3">
      <c r="A91299">
        <f t="shared" ca="1" si="1426"/>
        <v>0.65084753864239764</v>
      </c>
    </row>
    <row r="91300" spans="1:1" x14ac:dyDescent="0.3">
      <c r="A91300">
        <f t="shared" ca="1" si="1426"/>
        <v>-3.2241036414119781E-2</v>
      </c>
    </row>
    <row r="91301" spans="1:1" x14ac:dyDescent="0.3">
      <c r="A91301">
        <f t="shared" ca="1" si="1426"/>
        <v>0.45732847837731749</v>
      </c>
    </row>
    <row r="91302" spans="1:1" x14ac:dyDescent="0.3">
      <c r="A91302">
        <f t="shared" ca="1" si="1426"/>
        <v>0.44558253315184165</v>
      </c>
    </row>
    <row r="91303" spans="1:1" x14ac:dyDescent="0.3">
      <c r="A91303">
        <f t="shared" ca="1" si="1426"/>
        <v>1.6292842534522174</v>
      </c>
    </row>
    <row r="91304" spans="1:1" x14ac:dyDescent="0.3">
      <c r="A91304">
        <f t="shared" ca="1" si="1426"/>
        <v>0.48397520678154177</v>
      </c>
    </row>
    <row r="91305" spans="1:1" x14ac:dyDescent="0.3">
      <c r="A91305">
        <f t="shared" ca="1" si="1426"/>
        <v>1.2712252197052185</v>
      </c>
    </row>
    <row r="91306" spans="1:1" x14ac:dyDescent="0.3">
      <c r="A91306">
        <f t="shared" ca="1" si="1426"/>
        <v>-1.4037002029630872</v>
      </c>
    </row>
    <row r="91307" spans="1:1" x14ac:dyDescent="0.3">
      <c r="A91307">
        <f t="shared" ca="1" si="1426"/>
        <v>0.80058376435595091</v>
      </c>
    </row>
    <row r="91308" spans="1:1" x14ac:dyDescent="0.3">
      <c r="A91308">
        <f t="shared" ca="1" si="1426"/>
        <v>0.27265930182800951</v>
      </c>
    </row>
    <row r="91309" spans="1:1" x14ac:dyDescent="0.3">
      <c r="A91309">
        <f t="shared" ca="1" si="1426"/>
        <v>0.34749803822254688</v>
      </c>
    </row>
    <row r="91310" spans="1:1" x14ac:dyDescent="0.3">
      <c r="A91310">
        <f t="shared" ca="1" si="1426"/>
        <v>1.1588826925226683</v>
      </c>
    </row>
    <row r="91311" spans="1:1" x14ac:dyDescent="0.3">
      <c r="A91311">
        <f t="shared" ca="1" si="1426"/>
        <v>7.462719016056675E-2</v>
      </c>
    </row>
    <row r="91312" spans="1:1" x14ac:dyDescent="0.3">
      <c r="A91312">
        <f t="shared" ca="1" si="1426"/>
        <v>0.58950716469765652</v>
      </c>
    </row>
    <row r="91313" spans="1:1" x14ac:dyDescent="0.3">
      <c r="A91313">
        <f t="shared" ca="1" si="1426"/>
        <v>-1.0427451577156217</v>
      </c>
    </row>
    <row r="91314" spans="1:1" x14ac:dyDescent="0.3">
      <c r="A91314">
        <f t="shared" ca="1" si="1426"/>
        <v>0.45729083784339586</v>
      </c>
    </row>
    <row r="91315" spans="1:1" x14ac:dyDescent="0.3">
      <c r="A91315">
        <f t="shared" ca="1" si="1426"/>
        <v>1.4763024544688876</v>
      </c>
    </row>
    <row r="91316" spans="1:1" x14ac:dyDescent="0.3">
      <c r="A91316">
        <f t="shared" ca="1" si="1426"/>
        <v>9.5010262105513291E-2</v>
      </c>
    </row>
    <row r="91317" spans="1:1" x14ac:dyDescent="0.3">
      <c r="A91317">
        <f t="shared" ca="1" si="1426"/>
        <v>2.1232567581287238</v>
      </c>
    </row>
    <row r="91318" spans="1:1" x14ac:dyDescent="0.3">
      <c r="A91318">
        <f t="shared" ca="1" si="1426"/>
        <v>1.5970431803377838</v>
      </c>
    </row>
    <row r="91319" spans="1:1" x14ac:dyDescent="0.3">
      <c r="A91319">
        <f t="shared" ca="1" si="1426"/>
        <v>0.70819707883441363</v>
      </c>
    </row>
    <row r="91320" spans="1:1" x14ac:dyDescent="0.3">
      <c r="A91320">
        <f t="shared" ca="1" si="1426"/>
        <v>-3.8823628528507591E-2</v>
      </c>
    </row>
    <row r="91321" spans="1:1" x14ac:dyDescent="0.3">
      <c r="A91321">
        <f t="shared" ca="1" si="1426"/>
        <v>0.54742511915912329</v>
      </c>
    </row>
    <row r="91322" spans="1:1" x14ac:dyDescent="0.3">
      <c r="A91322">
        <f t="shared" ca="1" si="1426"/>
        <v>-1.5227256571068788</v>
      </c>
    </row>
    <row r="91323" spans="1:1" x14ac:dyDescent="0.3">
      <c r="A91323">
        <f t="shared" ca="1" si="1426"/>
        <v>-0.14026875905717734</v>
      </c>
    </row>
    <row r="91324" spans="1:1" x14ac:dyDescent="0.3">
      <c r="A91324">
        <f t="shared" ca="1" si="1426"/>
        <v>-0.10925047936672795</v>
      </c>
    </row>
    <row r="91325" spans="1:1" x14ac:dyDescent="0.3">
      <c r="A91325">
        <f t="shared" ca="1" si="1426"/>
        <v>-1.4913027085046078</v>
      </c>
    </row>
    <row r="91326" spans="1:1" x14ac:dyDescent="0.3">
      <c r="A91326">
        <f t="shared" ca="1" si="1426"/>
        <v>-9.2615016432216896E-2</v>
      </c>
    </row>
    <row r="91327" spans="1:1" x14ac:dyDescent="0.3">
      <c r="A91327">
        <f t="shared" ca="1" si="1426"/>
        <v>2.8593210568986724</v>
      </c>
    </row>
    <row r="91328" spans="1:1" x14ac:dyDescent="0.3">
      <c r="A91328">
        <f t="shared" ca="1" si="1426"/>
        <v>0.39985283915739311</v>
      </c>
    </row>
    <row r="91329" spans="1:1" x14ac:dyDescent="0.3">
      <c r="A91329">
        <f t="shared" ca="1" si="1426"/>
        <v>-1.82307715927935</v>
      </c>
    </row>
    <row r="91330" spans="1:1" x14ac:dyDescent="0.3">
      <c r="A91330">
        <f t="shared" ca="1" si="1426"/>
        <v>-8.9819739274938984E-2</v>
      </c>
    </row>
    <row r="91331" spans="1:1" x14ac:dyDescent="0.3">
      <c r="A91331">
        <f t="shared" ref="A91331:A91394" ca="1" si="1427">_xlfn.NORM.INV(RAND(),0,1)</f>
        <v>-0.59938638709735437</v>
      </c>
    </row>
    <row r="91332" spans="1:1" x14ac:dyDescent="0.3">
      <c r="A91332">
        <f t="shared" ca="1" si="1427"/>
        <v>8.2133194055764372E-2</v>
      </c>
    </row>
    <row r="91333" spans="1:1" x14ac:dyDescent="0.3">
      <c r="A91333">
        <f t="shared" ca="1" si="1427"/>
        <v>1.5038611509195057</v>
      </c>
    </row>
    <row r="91334" spans="1:1" x14ac:dyDescent="0.3">
      <c r="A91334">
        <f t="shared" ca="1" si="1427"/>
        <v>0.19018900255839033</v>
      </c>
    </row>
    <row r="91335" spans="1:1" x14ac:dyDescent="0.3">
      <c r="A91335">
        <f t="shared" ca="1" si="1427"/>
        <v>1.1878410786594851</v>
      </c>
    </row>
    <row r="91336" spans="1:1" x14ac:dyDescent="0.3">
      <c r="A91336">
        <f t="shared" ca="1" si="1427"/>
        <v>-1.5357216370083731</v>
      </c>
    </row>
    <row r="91337" spans="1:1" x14ac:dyDescent="0.3">
      <c r="A91337">
        <f t="shared" ca="1" si="1427"/>
        <v>-0.74728436705887546</v>
      </c>
    </row>
    <row r="91338" spans="1:1" x14ac:dyDescent="0.3">
      <c r="A91338">
        <f t="shared" ca="1" si="1427"/>
        <v>0.7435254528884947</v>
      </c>
    </row>
    <row r="91339" spans="1:1" x14ac:dyDescent="0.3">
      <c r="A91339">
        <f t="shared" ca="1" si="1427"/>
        <v>-0.58511805678228035</v>
      </c>
    </row>
    <row r="91340" spans="1:1" x14ac:dyDescent="0.3">
      <c r="A91340">
        <f t="shared" ca="1" si="1427"/>
        <v>-1.0208988887015866</v>
      </c>
    </row>
    <row r="91341" spans="1:1" x14ac:dyDescent="0.3">
      <c r="A91341">
        <f t="shared" ca="1" si="1427"/>
        <v>-0.32329308678370244</v>
      </c>
    </row>
    <row r="91342" spans="1:1" x14ac:dyDescent="0.3">
      <c r="A91342">
        <f t="shared" ca="1" si="1427"/>
        <v>0.22502793656038977</v>
      </c>
    </row>
    <row r="91343" spans="1:1" x14ac:dyDescent="0.3">
      <c r="A91343">
        <f t="shared" ca="1" si="1427"/>
        <v>-0.72376515206178493</v>
      </c>
    </row>
    <row r="91344" spans="1:1" x14ac:dyDescent="0.3">
      <c r="A91344">
        <f t="shared" ca="1" si="1427"/>
        <v>-0.88522294574422666</v>
      </c>
    </row>
    <row r="91345" spans="1:1" x14ac:dyDescent="0.3">
      <c r="A91345">
        <f t="shared" ca="1" si="1427"/>
        <v>1.3303631949624912</v>
      </c>
    </row>
    <row r="91346" spans="1:1" x14ac:dyDescent="0.3">
      <c r="A91346">
        <f t="shared" ca="1" si="1427"/>
        <v>-1.5598101729632047E-2</v>
      </c>
    </row>
    <row r="91347" spans="1:1" x14ac:dyDescent="0.3">
      <c r="A91347">
        <f t="shared" ca="1" si="1427"/>
        <v>-0.5008928930720169</v>
      </c>
    </row>
    <row r="91348" spans="1:1" x14ac:dyDescent="0.3">
      <c r="A91348">
        <f t="shared" ca="1" si="1427"/>
        <v>1.1008035379091714</v>
      </c>
    </row>
    <row r="91349" spans="1:1" x14ac:dyDescent="0.3">
      <c r="A91349">
        <f t="shared" ca="1" si="1427"/>
        <v>-1.9127397043370291</v>
      </c>
    </row>
    <row r="91350" spans="1:1" x14ac:dyDescent="0.3">
      <c r="A91350">
        <f t="shared" ca="1" si="1427"/>
        <v>0.46903483637301702</v>
      </c>
    </row>
    <row r="91351" spans="1:1" x14ac:dyDescent="0.3">
      <c r="A91351">
        <f t="shared" ca="1" si="1427"/>
        <v>0.96127144016924582</v>
      </c>
    </row>
    <row r="91352" spans="1:1" x14ac:dyDescent="0.3">
      <c r="A91352">
        <f t="shared" ca="1" si="1427"/>
        <v>0.94116836241983937</v>
      </c>
    </row>
    <row r="91353" spans="1:1" x14ac:dyDescent="0.3">
      <c r="A91353">
        <f t="shared" ca="1" si="1427"/>
        <v>-0.89766325452793194</v>
      </c>
    </row>
    <row r="91354" spans="1:1" x14ac:dyDescent="0.3">
      <c r="A91354">
        <f t="shared" ca="1" si="1427"/>
        <v>-0.37517109542270682</v>
      </c>
    </row>
    <row r="91355" spans="1:1" x14ac:dyDescent="0.3">
      <c r="A91355">
        <f t="shared" ca="1" si="1427"/>
        <v>1.410781870603784</v>
      </c>
    </row>
    <row r="91356" spans="1:1" x14ac:dyDescent="0.3">
      <c r="A91356">
        <f t="shared" ca="1" si="1427"/>
        <v>-8.7504218198686937E-2</v>
      </c>
    </row>
    <row r="91357" spans="1:1" x14ac:dyDescent="0.3">
      <c r="A91357">
        <f t="shared" ca="1" si="1427"/>
        <v>-0.12012983216283075</v>
      </c>
    </row>
    <row r="91358" spans="1:1" x14ac:dyDescent="0.3">
      <c r="A91358">
        <f t="shared" ca="1" si="1427"/>
        <v>-1.2920693898071185</v>
      </c>
    </row>
    <row r="91359" spans="1:1" x14ac:dyDescent="0.3">
      <c r="A91359">
        <f t="shared" ca="1" si="1427"/>
        <v>0.24528439859391638</v>
      </c>
    </row>
    <row r="91360" spans="1:1" x14ac:dyDescent="0.3">
      <c r="A91360">
        <f t="shared" ca="1" si="1427"/>
        <v>0.37989005632091438</v>
      </c>
    </row>
    <row r="91361" spans="1:1" x14ac:dyDescent="0.3">
      <c r="A91361">
        <f t="shared" ca="1" si="1427"/>
        <v>3.553382440631797E-3</v>
      </c>
    </row>
    <row r="91362" spans="1:1" x14ac:dyDescent="0.3">
      <c r="A91362">
        <f t="shared" ca="1" si="1427"/>
        <v>0.26133518239646725</v>
      </c>
    </row>
    <row r="91363" spans="1:1" x14ac:dyDescent="0.3">
      <c r="A91363">
        <f t="shared" ca="1" si="1427"/>
        <v>1.9396471593474918</v>
      </c>
    </row>
    <row r="91364" spans="1:1" x14ac:dyDescent="0.3">
      <c r="A91364">
        <f t="shared" ca="1" si="1427"/>
        <v>0.49722809633899512</v>
      </c>
    </row>
    <row r="91365" spans="1:1" x14ac:dyDescent="0.3">
      <c r="A91365">
        <f t="shared" ca="1" si="1427"/>
        <v>1.0504136674916542</v>
      </c>
    </row>
    <row r="91366" spans="1:1" x14ac:dyDescent="0.3">
      <c r="A91366">
        <f t="shared" ca="1" si="1427"/>
        <v>0.40695591631986683</v>
      </c>
    </row>
    <row r="91367" spans="1:1" x14ac:dyDescent="0.3">
      <c r="A91367">
        <f t="shared" ca="1" si="1427"/>
        <v>0.84347590464283106</v>
      </c>
    </row>
    <row r="91368" spans="1:1" x14ac:dyDescent="0.3">
      <c r="A91368">
        <f t="shared" ca="1" si="1427"/>
        <v>-2.6192104794482574E-2</v>
      </c>
    </row>
    <row r="91369" spans="1:1" x14ac:dyDescent="0.3">
      <c r="A91369">
        <f t="shared" ca="1" si="1427"/>
        <v>1.7935380578745959</v>
      </c>
    </row>
    <row r="91370" spans="1:1" x14ac:dyDescent="0.3">
      <c r="A91370">
        <f t="shared" ca="1" si="1427"/>
        <v>-0.85654560583343486</v>
      </c>
    </row>
    <row r="91371" spans="1:1" x14ac:dyDescent="0.3">
      <c r="A91371">
        <f t="shared" ca="1" si="1427"/>
        <v>-0.25538188213423607</v>
      </c>
    </row>
    <row r="91372" spans="1:1" x14ac:dyDescent="0.3">
      <c r="A91372">
        <f t="shared" ca="1" si="1427"/>
        <v>1.0949534052720618</v>
      </c>
    </row>
    <row r="91373" spans="1:1" x14ac:dyDescent="0.3">
      <c r="A91373">
        <f t="shared" ca="1" si="1427"/>
        <v>-0.43422120985923424</v>
      </c>
    </row>
    <row r="91374" spans="1:1" x14ac:dyDescent="0.3">
      <c r="A91374">
        <f t="shared" ca="1" si="1427"/>
        <v>-1.3724908577370218</v>
      </c>
    </row>
    <row r="91375" spans="1:1" x14ac:dyDescent="0.3">
      <c r="A91375">
        <f t="shared" ca="1" si="1427"/>
        <v>-0.51480269721707062</v>
      </c>
    </row>
    <row r="91376" spans="1:1" x14ac:dyDescent="0.3">
      <c r="A91376">
        <f t="shared" ca="1" si="1427"/>
        <v>0.98178716195585858</v>
      </c>
    </row>
    <row r="91377" spans="1:1" x14ac:dyDescent="0.3">
      <c r="A91377">
        <f t="shared" ca="1" si="1427"/>
        <v>-0.90741390263509192</v>
      </c>
    </row>
    <row r="91378" spans="1:1" x14ac:dyDescent="0.3">
      <c r="A91378">
        <f t="shared" ca="1" si="1427"/>
        <v>1.5668777296644227</v>
      </c>
    </row>
    <row r="91379" spans="1:1" x14ac:dyDescent="0.3">
      <c r="A91379">
        <f t="shared" ca="1" si="1427"/>
        <v>0.65833179200080216</v>
      </c>
    </row>
    <row r="91380" spans="1:1" x14ac:dyDescent="0.3">
      <c r="A91380">
        <f t="shared" ca="1" si="1427"/>
        <v>-0.16187066407023784</v>
      </c>
    </row>
    <row r="91381" spans="1:1" x14ac:dyDescent="0.3">
      <c r="A91381">
        <f t="shared" ca="1" si="1427"/>
        <v>0.10325809138907478</v>
      </c>
    </row>
    <row r="91382" spans="1:1" x14ac:dyDescent="0.3">
      <c r="A91382">
        <f t="shared" ca="1" si="1427"/>
        <v>0.86077041010365363</v>
      </c>
    </row>
    <row r="91383" spans="1:1" x14ac:dyDescent="0.3">
      <c r="A91383">
        <f t="shared" ca="1" si="1427"/>
        <v>-0.18506917396906564</v>
      </c>
    </row>
    <row r="91384" spans="1:1" x14ac:dyDescent="0.3">
      <c r="A91384">
        <f t="shared" ca="1" si="1427"/>
        <v>-0.21143730932435845</v>
      </c>
    </row>
    <row r="91385" spans="1:1" x14ac:dyDescent="0.3">
      <c r="A91385">
        <f t="shared" ca="1" si="1427"/>
        <v>-0.5114284951890683</v>
      </c>
    </row>
    <row r="91386" spans="1:1" x14ac:dyDescent="0.3">
      <c r="A91386">
        <f t="shared" ca="1" si="1427"/>
        <v>0.77870583081052336</v>
      </c>
    </row>
    <row r="91387" spans="1:1" x14ac:dyDescent="0.3">
      <c r="A91387">
        <f t="shared" ca="1" si="1427"/>
        <v>1.9946717799561078</v>
      </c>
    </row>
    <row r="91388" spans="1:1" x14ac:dyDescent="0.3">
      <c r="A91388">
        <f t="shared" ca="1" si="1427"/>
        <v>4.7641414301796352E-2</v>
      </c>
    </row>
    <row r="91389" spans="1:1" x14ac:dyDescent="0.3">
      <c r="A91389">
        <f t="shared" ca="1" si="1427"/>
        <v>1.468014117471893</v>
      </c>
    </row>
    <row r="91390" spans="1:1" x14ac:dyDescent="0.3">
      <c r="A91390">
        <f t="shared" ca="1" si="1427"/>
        <v>0.2602231757831579</v>
      </c>
    </row>
    <row r="91391" spans="1:1" x14ac:dyDescent="0.3">
      <c r="A91391">
        <f t="shared" ca="1" si="1427"/>
        <v>-0.47098090679701166</v>
      </c>
    </row>
    <row r="91392" spans="1:1" x14ac:dyDescent="0.3">
      <c r="A91392">
        <f t="shared" ca="1" si="1427"/>
        <v>0.35319347510123827</v>
      </c>
    </row>
    <row r="91393" spans="1:1" x14ac:dyDescent="0.3">
      <c r="A91393">
        <f t="shared" ca="1" si="1427"/>
        <v>0.23227517927199626</v>
      </c>
    </row>
    <row r="91394" spans="1:1" x14ac:dyDescent="0.3">
      <c r="A91394">
        <f t="shared" ca="1" si="1427"/>
        <v>0.69594009543841329</v>
      </c>
    </row>
    <row r="91395" spans="1:1" x14ac:dyDescent="0.3">
      <c r="A91395">
        <f t="shared" ref="A91395:A91458" ca="1" si="1428">_xlfn.NORM.INV(RAND(),0,1)</f>
        <v>1.9778661712277814</v>
      </c>
    </row>
    <row r="91396" spans="1:1" x14ac:dyDescent="0.3">
      <c r="A91396">
        <f t="shared" ca="1" si="1428"/>
        <v>0.46774099821931292</v>
      </c>
    </row>
    <row r="91397" spans="1:1" x14ac:dyDescent="0.3">
      <c r="A91397">
        <f t="shared" ca="1" si="1428"/>
        <v>-0.77669062778818165</v>
      </c>
    </row>
    <row r="91398" spans="1:1" x14ac:dyDescent="0.3">
      <c r="A91398">
        <f t="shared" ca="1" si="1428"/>
        <v>-0.52619774351959459</v>
      </c>
    </row>
    <row r="91399" spans="1:1" x14ac:dyDescent="0.3">
      <c r="A91399">
        <f t="shared" ca="1" si="1428"/>
        <v>0.52873192215516585</v>
      </c>
    </row>
    <row r="91400" spans="1:1" x14ac:dyDescent="0.3">
      <c r="A91400">
        <f t="shared" ca="1" si="1428"/>
        <v>-2.3053647470520371</v>
      </c>
    </row>
    <row r="91401" spans="1:1" x14ac:dyDescent="0.3">
      <c r="A91401">
        <f t="shared" ca="1" si="1428"/>
        <v>-0.92409322788469461</v>
      </c>
    </row>
    <row r="91402" spans="1:1" x14ac:dyDescent="0.3">
      <c r="A91402">
        <f t="shared" ca="1" si="1428"/>
        <v>-0.40580677010225896</v>
      </c>
    </row>
    <row r="91403" spans="1:1" x14ac:dyDescent="0.3">
      <c r="A91403">
        <f t="shared" ca="1" si="1428"/>
        <v>-2.263851938750955</v>
      </c>
    </row>
    <row r="91404" spans="1:1" x14ac:dyDescent="0.3">
      <c r="A91404">
        <f t="shared" ca="1" si="1428"/>
        <v>-0.72743302651006092</v>
      </c>
    </row>
    <row r="91405" spans="1:1" x14ac:dyDescent="0.3">
      <c r="A91405">
        <f t="shared" ca="1" si="1428"/>
        <v>-0.60567107825066735</v>
      </c>
    </row>
    <row r="91406" spans="1:1" x14ac:dyDescent="0.3">
      <c r="A91406">
        <f t="shared" ca="1" si="1428"/>
        <v>-0.34965109669061456</v>
      </c>
    </row>
    <row r="91407" spans="1:1" x14ac:dyDescent="0.3">
      <c r="A91407">
        <f t="shared" ca="1" si="1428"/>
        <v>0.94526061358911473</v>
      </c>
    </row>
    <row r="91408" spans="1:1" x14ac:dyDescent="0.3">
      <c r="A91408">
        <f t="shared" ca="1" si="1428"/>
        <v>0.2098076238582936</v>
      </c>
    </row>
    <row r="91409" spans="1:1" x14ac:dyDescent="0.3">
      <c r="A91409">
        <f t="shared" ca="1" si="1428"/>
        <v>-0.32284391012542751</v>
      </c>
    </row>
    <row r="91410" spans="1:1" x14ac:dyDescent="0.3">
      <c r="A91410">
        <f t="shared" ca="1" si="1428"/>
        <v>1.7946643076003532</v>
      </c>
    </row>
    <row r="91411" spans="1:1" x14ac:dyDescent="0.3">
      <c r="A91411">
        <f t="shared" ca="1" si="1428"/>
        <v>-0.1762256208054864</v>
      </c>
    </row>
    <row r="91412" spans="1:1" x14ac:dyDescent="0.3">
      <c r="A91412">
        <f t="shared" ca="1" si="1428"/>
        <v>-5.8579263658371558E-2</v>
      </c>
    </row>
    <row r="91413" spans="1:1" x14ac:dyDescent="0.3">
      <c r="A91413">
        <f t="shared" ca="1" si="1428"/>
        <v>-0.51221634301379337</v>
      </c>
    </row>
    <row r="91414" spans="1:1" x14ac:dyDescent="0.3">
      <c r="A91414">
        <f t="shared" ca="1" si="1428"/>
        <v>1.0376006403752855</v>
      </c>
    </row>
    <row r="91415" spans="1:1" x14ac:dyDescent="0.3">
      <c r="A91415">
        <f t="shared" ca="1" si="1428"/>
        <v>2.1621436069000937</v>
      </c>
    </row>
    <row r="91416" spans="1:1" x14ac:dyDescent="0.3">
      <c r="A91416">
        <f t="shared" ca="1" si="1428"/>
        <v>0.19236295308745258</v>
      </c>
    </row>
    <row r="91417" spans="1:1" x14ac:dyDescent="0.3">
      <c r="A91417">
        <f t="shared" ca="1" si="1428"/>
        <v>-2.8458418271953239</v>
      </c>
    </row>
    <row r="91418" spans="1:1" x14ac:dyDescent="0.3">
      <c r="A91418">
        <f t="shared" ca="1" si="1428"/>
        <v>-0.54855495636626739</v>
      </c>
    </row>
    <row r="91419" spans="1:1" x14ac:dyDescent="0.3">
      <c r="A91419">
        <f t="shared" ca="1" si="1428"/>
        <v>-0.28845078744707414</v>
      </c>
    </row>
    <row r="91420" spans="1:1" x14ac:dyDescent="0.3">
      <c r="A91420">
        <f t="shared" ca="1" si="1428"/>
        <v>-0.8695797742646042</v>
      </c>
    </row>
    <row r="91421" spans="1:1" x14ac:dyDescent="0.3">
      <c r="A91421">
        <f t="shared" ca="1" si="1428"/>
        <v>-3.5832536783655793</v>
      </c>
    </row>
    <row r="91422" spans="1:1" x14ac:dyDescent="0.3">
      <c r="A91422">
        <f t="shared" ca="1" si="1428"/>
        <v>1.0312994958460526</v>
      </c>
    </row>
    <row r="91423" spans="1:1" x14ac:dyDescent="0.3">
      <c r="A91423">
        <f t="shared" ca="1" si="1428"/>
        <v>-0.17053662790503138</v>
      </c>
    </row>
    <row r="91424" spans="1:1" x14ac:dyDescent="0.3">
      <c r="A91424">
        <f t="shared" ca="1" si="1428"/>
        <v>-0.84324068740825553</v>
      </c>
    </row>
    <row r="91425" spans="1:1" x14ac:dyDescent="0.3">
      <c r="A91425">
        <f t="shared" ca="1" si="1428"/>
        <v>-0.28909406413330829</v>
      </c>
    </row>
    <row r="91426" spans="1:1" x14ac:dyDescent="0.3">
      <c r="A91426">
        <f t="shared" ca="1" si="1428"/>
        <v>0.42307618138972281</v>
      </c>
    </row>
    <row r="91427" spans="1:1" x14ac:dyDescent="0.3">
      <c r="A91427">
        <f t="shared" ca="1" si="1428"/>
        <v>-0.54947517759334918</v>
      </c>
    </row>
    <row r="91428" spans="1:1" x14ac:dyDescent="0.3">
      <c r="A91428">
        <f t="shared" ca="1" si="1428"/>
        <v>1.1521919812621779</v>
      </c>
    </row>
    <row r="91429" spans="1:1" x14ac:dyDescent="0.3">
      <c r="A91429">
        <f t="shared" ca="1" si="1428"/>
        <v>5.6881219210410908E-2</v>
      </c>
    </row>
    <row r="91430" spans="1:1" x14ac:dyDescent="0.3">
      <c r="A91430">
        <f t="shared" ca="1" si="1428"/>
        <v>0.21174887126876218</v>
      </c>
    </row>
    <row r="91431" spans="1:1" x14ac:dyDescent="0.3">
      <c r="A91431">
        <f t="shared" ca="1" si="1428"/>
        <v>0.48115140647703941</v>
      </c>
    </row>
    <row r="91432" spans="1:1" x14ac:dyDescent="0.3">
      <c r="A91432">
        <f t="shared" ca="1" si="1428"/>
        <v>3.4661826072924916E-2</v>
      </c>
    </row>
    <row r="91433" spans="1:1" x14ac:dyDescent="0.3">
      <c r="A91433">
        <f t="shared" ca="1" si="1428"/>
        <v>-0.81255039077601532</v>
      </c>
    </row>
    <row r="91434" spans="1:1" x14ac:dyDescent="0.3">
      <c r="A91434">
        <f t="shared" ca="1" si="1428"/>
        <v>1.4161306096784043</v>
      </c>
    </row>
    <row r="91435" spans="1:1" x14ac:dyDescent="0.3">
      <c r="A91435">
        <f t="shared" ca="1" si="1428"/>
        <v>1.0953767487776054</v>
      </c>
    </row>
    <row r="91436" spans="1:1" x14ac:dyDescent="0.3">
      <c r="A91436">
        <f t="shared" ca="1" si="1428"/>
        <v>1.9865361983797269</v>
      </c>
    </row>
    <row r="91437" spans="1:1" x14ac:dyDescent="0.3">
      <c r="A91437">
        <f t="shared" ca="1" si="1428"/>
        <v>-0.58361681998477322</v>
      </c>
    </row>
    <row r="91438" spans="1:1" x14ac:dyDescent="0.3">
      <c r="A91438">
        <f t="shared" ca="1" si="1428"/>
        <v>0.39168760878769465</v>
      </c>
    </row>
    <row r="91439" spans="1:1" x14ac:dyDescent="0.3">
      <c r="A91439">
        <f t="shared" ca="1" si="1428"/>
        <v>0.32118309761826885</v>
      </c>
    </row>
    <row r="91440" spans="1:1" x14ac:dyDescent="0.3">
      <c r="A91440">
        <f t="shared" ca="1" si="1428"/>
        <v>0.26429246593143862</v>
      </c>
    </row>
    <row r="91441" spans="1:1" x14ac:dyDescent="0.3">
      <c r="A91441">
        <f t="shared" ca="1" si="1428"/>
        <v>-0.43292713373693892</v>
      </c>
    </row>
    <row r="91442" spans="1:1" x14ac:dyDescent="0.3">
      <c r="A91442">
        <f t="shared" ca="1" si="1428"/>
        <v>0.9237451636051196</v>
      </c>
    </row>
    <row r="91443" spans="1:1" x14ac:dyDescent="0.3">
      <c r="A91443">
        <f t="shared" ca="1" si="1428"/>
        <v>-0.44024303385717067</v>
      </c>
    </row>
    <row r="91444" spans="1:1" x14ac:dyDescent="0.3">
      <c r="A91444">
        <f t="shared" ca="1" si="1428"/>
        <v>-1.1215204896534992</v>
      </c>
    </row>
    <row r="91445" spans="1:1" x14ac:dyDescent="0.3">
      <c r="A91445">
        <f t="shared" ca="1" si="1428"/>
        <v>0.59986365789071083</v>
      </c>
    </row>
    <row r="91446" spans="1:1" x14ac:dyDescent="0.3">
      <c r="A91446">
        <f t="shared" ca="1" si="1428"/>
        <v>1.5087874727292088</v>
      </c>
    </row>
    <row r="91447" spans="1:1" x14ac:dyDescent="0.3">
      <c r="A91447">
        <f t="shared" ca="1" si="1428"/>
        <v>0.22177727638387162</v>
      </c>
    </row>
    <row r="91448" spans="1:1" x14ac:dyDescent="0.3">
      <c r="A91448">
        <f t="shared" ca="1" si="1428"/>
        <v>1.8845170634883452</v>
      </c>
    </row>
    <row r="91449" spans="1:1" x14ac:dyDescent="0.3">
      <c r="A91449">
        <f t="shared" ca="1" si="1428"/>
        <v>0.67349528400175807</v>
      </c>
    </row>
    <row r="91450" spans="1:1" x14ac:dyDescent="0.3">
      <c r="A91450">
        <f t="shared" ca="1" si="1428"/>
        <v>0.19006569809366849</v>
      </c>
    </row>
    <row r="91451" spans="1:1" x14ac:dyDescent="0.3">
      <c r="A91451">
        <f t="shared" ca="1" si="1428"/>
        <v>0.70722562556597612</v>
      </c>
    </row>
    <row r="91452" spans="1:1" x14ac:dyDescent="0.3">
      <c r="A91452">
        <f t="shared" ca="1" si="1428"/>
        <v>-1.7169187275030497</v>
      </c>
    </row>
    <row r="91453" spans="1:1" x14ac:dyDescent="0.3">
      <c r="A91453">
        <f t="shared" ca="1" si="1428"/>
        <v>1.0656278160797141</v>
      </c>
    </row>
    <row r="91454" spans="1:1" x14ac:dyDescent="0.3">
      <c r="A91454">
        <f t="shared" ca="1" si="1428"/>
        <v>1.2234158016708718</v>
      </c>
    </row>
    <row r="91455" spans="1:1" x14ac:dyDescent="0.3">
      <c r="A91455">
        <f t="shared" ca="1" si="1428"/>
        <v>-1.0114829929191695</v>
      </c>
    </row>
    <row r="91456" spans="1:1" x14ac:dyDescent="0.3">
      <c r="A91456">
        <f t="shared" ca="1" si="1428"/>
        <v>-5.3125611813619716E-2</v>
      </c>
    </row>
    <row r="91457" spans="1:1" x14ac:dyDescent="0.3">
      <c r="A91457">
        <f t="shared" ca="1" si="1428"/>
        <v>-1.1730789725158242</v>
      </c>
    </row>
    <row r="91458" spans="1:1" x14ac:dyDescent="0.3">
      <c r="A91458">
        <f t="shared" ca="1" si="1428"/>
        <v>0.10813935215140247</v>
      </c>
    </row>
    <row r="91459" spans="1:1" x14ac:dyDescent="0.3">
      <c r="A91459">
        <f t="shared" ref="A91459:A91522" ca="1" si="1429">_xlfn.NORM.INV(RAND(),0,1)</f>
        <v>-0.63028175029364719</v>
      </c>
    </row>
    <row r="91460" spans="1:1" x14ac:dyDescent="0.3">
      <c r="A91460">
        <f t="shared" ca="1" si="1429"/>
        <v>0.2011045165174758</v>
      </c>
    </row>
    <row r="91461" spans="1:1" x14ac:dyDescent="0.3">
      <c r="A91461">
        <f t="shared" ca="1" si="1429"/>
        <v>-0.66951596619274012</v>
      </c>
    </row>
    <row r="91462" spans="1:1" x14ac:dyDescent="0.3">
      <c r="A91462">
        <f t="shared" ca="1" si="1429"/>
        <v>0.47778910660668078</v>
      </c>
    </row>
    <row r="91463" spans="1:1" x14ac:dyDescent="0.3">
      <c r="A91463">
        <f t="shared" ca="1" si="1429"/>
        <v>0.22725378908929783</v>
      </c>
    </row>
    <row r="91464" spans="1:1" x14ac:dyDescent="0.3">
      <c r="A91464">
        <f t="shared" ca="1" si="1429"/>
        <v>0.47962573697599586</v>
      </c>
    </row>
    <row r="91465" spans="1:1" x14ac:dyDescent="0.3">
      <c r="A91465">
        <f t="shared" ca="1" si="1429"/>
        <v>-0.21175972142645558</v>
      </c>
    </row>
    <row r="91466" spans="1:1" x14ac:dyDescent="0.3">
      <c r="A91466">
        <f t="shared" ca="1" si="1429"/>
        <v>1.1029529661110928</v>
      </c>
    </row>
    <row r="91467" spans="1:1" x14ac:dyDescent="0.3">
      <c r="A91467">
        <f t="shared" ca="1" si="1429"/>
        <v>-0.2650233795773787</v>
      </c>
    </row>
    <row r="91468" spans="1:1" x14ac:dyDescent="0.3">
      <c r="A91468">
        <f t="shared" ca="1" si="1429"/>
        <v>-0.1740687759100599</v>
      </c>
    </row>
    <row r="91469" spans="1:1" x14ac:dyDescent="0.3">
      <c r="A91469">
        <f t="shared" ca="1" si="1429"/>
        <v>1.0697299666237987</v>
      </c>
    </row>
    <row r="91470" spans="1:1" x14ac:dyDescent="0.3">
      <c r="A91470">
        <f t="shared" ca="1" si="1429"/>
        <v>2.1079354548543847</v>
      </c>
    </row>
    <row r="91471" spans="1:1" x14ac:dyDescent="0.3">
      <c r="A91471">
        <f t="shared" ca="1" si="1429"/>
        <v>0.3145197840581021</v>
      </c>
    </row>
    <row r="91472" spans="1:1" x14ac:dyDescent="0.3">
      <c r="A91472">
        <f t="shared" ca="1" si="1429"/>
        <v>0.52467835482314173</v>
      </c>
    </row>
    <row r="91473" spans="1:1" x14ac:dyDescent="0.3">
      <c r="A91473">
        <f t="shared" ca="1" si="1429"/>
        <v>-1.2409411190274606</v>
      </c>
    </row>
    <row r="91474" spans="1:1" x14ac:dyDescent="0.3">
      <c r="A91474">
        <f t="shared" ca="1" si="1429"/>
        <v>1.15777872346319</v>
      </c>
    </row>
    <row r="91475" spans="1:1" x14ac:dyDescent="0.3">
      <c r="A91475">
        <f t="shared" ca="1" si="1429"/>
        <v>0.4618132060456912</v>
      </c>
    </row>
    <row r="91476" spans="1:1" x14ac:dyDescent="0.3">
      <c r="A91476">
        <f t="shared" ca="1" si="1429"/>
        <v>-0.10715851774842285</v>
      </c>
    </row>
    <row r="91477" spans="1:1" x14ac:dyDescent="0.3">
      <c r="A91477">
        <f t="shared" ca="1" si="1429"/>
        <v>-0.75878646845018127</v>
      </c>
    </row>
    <row r="91478" spans="1:1" x14ac:dyDescent="0.3">
      <c r="A91478">
        <f t="shared" ca="1" si="1429"/>
        <v>-0.9146707258862834</v>
      </c>
    </row>
    <row r="91479" spans="1:1" x14ac:dyDescent="0.3">
      <c r="A91479">
        <f t="shared" ca="1" si="1429"/>
        <v>-0.499494376026833</v>
      </c>
    </row>
    <row r="91480" spans="1:1" x14ac:dyDescent="0.3">
      <c r="A91480">
        <f t="shared" ca="1" si="1429"/>
        <v>-1.3050591935001921</v>
      </c>
    </row>
    <row r="91481" spans="1:1" x14ac:dyDescent="0.3">
      <c r="A91481">
        <f t="shared" ca="1" si="1429"/>
        <v>-0.62250699323414616</v>
      </c>
    </row>
    <row r="91482" spans="1:1" x14ac:dyDescent="0.3">
      <c r="A91482">
        <f t="shared" ca="1" si="1429"/>
        <v>0.61494194103170896</v>
      </c>
    </row>
    <row r="91483" spans="1:1" x14ac:dyDescent="0.3">
      <c r="A91483">
        <f t="shared" ca="1" si="1429"/>
        <v>0.82693009278620355</v>
      </c>
    </row>
    <row r="91484" spans="1:1" x14ac:dyDescent="0.3">
      <c r="A91484">
        <f t="shared" ca="1" si="1429"/>
        <v>4.0617983405350735E-2</v>
      </c>
    </row>
    <row r="91485" spans="1:1" x14ac:dyDescent="0.3">
      <c r="A91485">
        <f t="shared" ca="1" si="1429"/>
        <v>4.4529255963984875E-2</v>
      </c>
    </row>
    <row r="91486" spans="1:1" x14ac:dyDescent="0.3">
      <c r="A91486">
        <f t="shared" ca="1" si="1429"/>
        <v>-1.1512698022880605</v>
      </c>
    </row>
    <row r="91487" spans="1:1" x14ac:dyDescent="0.3">
      <c r="A91487">
        <f t="shared" ca="1" si="1429"/>
        <v>-0.92810324719026127</v>
      </c>
    </row>
    <row r="91488" spans="1:1" x14ac:dyDescent="0.3">
      <c r="A91488">
        <f t="shared" ca="1" si="1429"/>
        <v>-0.59566881215176826</v>
      </c>
    </row>
    <row r="91489" spans="1:1" x14ac:dyDescent="0.3">
      <c r="A91489">
        <f t="shared" ca="1" si="1429"/>
        <v>-1.0935377343111954</v>
      </c>
    </row>
    <row r="91490" spans="1:1" x14ac:dyDescent="0.3">
      <c r="A91490">
        <f t="shared" ca="1" si="1429"/>
        <v>-0.78733081105961245</v>
      </c>
    </row>
    <row r="91491" spans="1:1" x14ac:dyDescent="0.3">
      <c r="A91491">
        <f t="shared" ca="1" si="1429"/>
        <v>-1.5280158671298223</v>
      </c>
    </row>
    <row r="91492" spans="1:1" x14ac:dyDescent="0.3">
      <c r="A91492">
        <f t="shared" ca="1" si="1429"/>
        <v>-0.42786016431358637</v>
      </c>
    </row>
    <row r="91493" spans="1:1" x14ac:dyDescent="0.3">
      <c r="A91493">
        <f t="shared" ca="1" si="1429"/>
        <v>0.2823088415488727</v>
      </c>
    </row>
    <row r="91494" spans="1:1" x14ac:dyDescent="0.3">
      <c r="A91494">
        <f t="shared" ca="1" si="1429"/>
        <v>-0.20493233548789494</v>
      </c>
    </row>
    <row r="91495" spans="1:1" x14ac:dyDescent="0.3">
      <c r="A91495">
        <f t="shared" ca="1" si="1429"/>
        <v>-1.3792151538354513</v>
      </c>
    </row>
    <row r="91496" spans="1:1" x14ac:dyDescent="0.3">
      <c r="A91496">
        <f t="shared" ca="1" si="1429"/>
        <v>0.63027113357152964</v>
      </c>
    </row>
    <row r="91497" spans="1:1" x14ac:dyDescent="0.3">
      <c r="A91497">
        <f t="shared" ca="1" si="1429"/>
        <v>-0.64196383196946005</v>
      </c>
    </row>
    <row r="91498" spans="1:1" x14ac:dyDescent="0.3">
      <c r="A91498">
        <f t="shared" ca="1" si="1429"/>
        <v>2.0272036244830658</v>
      </c>
    </row>
    <row r="91499" spans="1:1" x14ac:dyDescent="0.3">
      <c r="A91499">
        <f t="shared" ca="1" si="1429"/>
        <v>0.62907470847057945</v>
      </c>
    </row>
    <row r="91500" spans="1:1" x14ac:dyDescent="0.3">
      <c r="A91500">
        <f t="shared" ca="1" si="1429"/>
        <v>-1.4289559362515589</v>
      </c>
    </row>
    <row r="91501" spans="1:1" x14ac:dyDescent="0.3">
      <c r="A91501">
        <f t="shared" ca="1" si="1429"/>
        <v>0.30273139017560702</v>
      </c>
    </row>
    <row r="91502" spans="1:1" x14ac:dyDescent="0.3">
      <c r="A91502">
        <f t="shared" ca="1" si="1429"/>
        <v>1.2071129352267109</v>
      </c>
    </row>
    <row r="91503" spans="1:1" x14ac:dyDescent="0.3">
      <c r="A91503">
        <f t="shared" ca="1" si="1429"/>
        <v>-1.0061525186633646</v>
      </c>
    </row>
    <row r="91504" spans="1:1" x14ac:dyDescent="0.3">
      <c r="A91504">
        <f t="shared" ca="1" si="1429"/>
        <v>-0.7042653398106451</v>
      </c>
    </row>
    <row r="91505" spans="1:1" x14ac:dyDescent="0.3">
      <c r="A91505">
        <f t="shared" ca="1" si="1429"/>
        <v>-0.42365760814399955</v>
      </c>
    </row>
    <row r="91506" spans="1:1" x14ac:dyDescent="0.3">
      <c r="A91506">
        <f t="shared" ca="1" si="1429"/>
        <v>0.69349042732756783</v>
      </c>
    </row>
    <row r="91507" spans="1:1" x14ac:dyDescent="0.3">
      <c r="A91507">
        <f t="shared" ca="1" si="1429"/>
        <v>2.4743162844818047</v>
      </c>
    </row>
    <row r="91508" spans="1:1" x14ac:dyDescent="0.3">
      <c r="A91508">
        <f t="shared" ca="1" si="1429"/>
        <v>1.4383786726695661E-2</v>
      </c>
    </row>
    <row r="91509" spans="1:1" x14ac:dyDescent="0.3">
      <c r="A91509">
        <f t="shared" ca="1" si="1429"/>
        <v>0.49445134217366393</v>
      </c>
    </row>
    <row r="91510" spans="1:1" x14ac:dyDescent="0.3">
      <c r="A91510">
        <f t="shared" ca="1" si="1429"/>
        <v>-0.62822129646102876</v>
      </c>
    </row>
    <row r="91511" spans="1:1" x14ac:dyDescent="0.3">
      <c r="A91511">
        <f t="shared" ca="1" si="1429"/>
        <v>-2.1571412737898945</v>
      </c>
    </row>
    <row r="91512" spans="1:1" x14ac:dyDescent="0.3">
      <c r="A91512">
        <f t="shared" ca="1" si="1429"/>
        <v>6.8193007737766015E-2</v>
      </c>
    </row>
    <row r="91513" spans="1:1" x14ac:dyDescent="0.3">
      <c r="A91513">
        <f t="shared" ca="1" si="1429"/>
        <v>0.99241457704787717</v>
      </c>
    </row>
    <row r="91514" spans="1:1" x14ac:dyDescent="0.3">
      <c r="A91514">
        <f t="shared" ca="1" si="1429"/>
        <v>-0.54857575337415199</v>
      </c>
    </row>
    <row r="91515" spans="1:1" x14ac:dyDescent="0.3">
      <c r="A91515">
        <f t="shared" ca="1" si="1429"/>
        <v>-1.4985736694956613</v>
      </c>
    </row>
    <row r="91516" spans="1:1" x14ac:dyDescent="0.3">
      <c r="A91516">
        <f t="shared" ca="1" si="1429"/>
        <v>1.0814941603966365E-2</v>
      </c>
    </row>
    <row r="91517" spans="1:1" x14ac:dyDescent="0.3">
      <c r="A91517">
        <f t="shared" ca="1" si="1429"/>
        <v>-1.6571364352340578</v>
      </c>
    </row>
    <row r="91518" spans="1:1" x14ac:dyDescent="0.3">
      <c r="A91518">
        <f t="shared" ca="1" si="1429"/>
        <v>-1.1011629091352603E-2</v>
      </c>
    </row>
    <row r="91519" spans="1:1" x14ac:dyDescent="0.3">
      <c r="A91519">
        <f t="shared" ca="1" si="1429"/>
        <v>1.2171945088397296</v>
      </c>
    </row>
    <row r="91520" spans="1:1" x14ac:dyDescent="0.3">
      <c r="A91520">
        <f t="shared" ca="1" si="1429"/>
        <v>-1.0054819495966112</v>
      </c>
    </row>
    <row r="91521" spans="1:1" x14ac:dyDescent="0.3">
      <c r="A91521">
        <f t="shared" ca="1" si="1429"/>
        <v>0.27233146283706089</v>
      </c>
    </row>
    <row r="91522" spans="1:1" x14ac:dyDescent="0.3">
      <c r="A91522">
        <f t="shared" ca="1" si="1429"/>
        <v>-1.5596541630154435</v>
      </c>
    </row>
    <row r="91523" spans="1:1" x14ac:dyDescent="0.3">
      <c r="A91523">
        <f t="shared" ref="A91523:A91586" ca="1" si="1430">_xlfn.NORM.INV(RAND(),0,1)</f>
        <v>-2.3014996956496534E-2</v>
      </c>
    </row>
    <row r="91524" spans="1:1" x14ac:dyDescent="0.3">
      <c r="A91524">
        <f t="shared" ca="1" si="1430"/>
        <v>-0.36161953639094618</v>
      </c>
    </row>
    <row r="91525" spans="1:1" x14ac:dyDescent="0.3">
      <c r="A91525">
        <f t="shared" ca="1" si="1430"/>
        <v>0.9385192852687344</v>
      </c>
    </row>
    <row r="91526" spans="1:1" x14ac:dyDescent="0.3">
      <c r="A91526">
        <f t="shared" ca="1" si="1430"/>
        <v>-2.0391319309085099E-2</v>
      </c>
    </row>
    <row r="91527" spans="1:1" x14ac:dyDescent="0.3">
      <c r="A91527">
        <f t="shared" ca="1" si="1430"/>
        <v>1.9549462598553871</v>
      </c>
    </row>
    <row r="91528" spans="1:1" x14ac:dyDescent="0.3">
      <c r="A91528">
        <f t="shared" ca="1" si="1430"/>
        <v>-0.79251735567844861</v>
      </c>
    </row>
    <row r="91529" spans="1:1" x14ac:dyDescent="0.3">
      <c r="A91529">
        <f t="shared" ca="1" si="1430"/>
        <v>0.5863510767307355</v>
      </c>
    </row>
    <row r="91530" spans="1:1" x14ac:dyDescent="0.3">
      <c r="A91530">
        <f t="shared" ca="1" si="1430"/>
        <v>-1.9509896768424502</v>
      </c>
    </row>
    <row r="91531" spans="1:1" x14ac:dyDescent="0.3">
      <c r="A91531">
        <f t="shared" ca="1" si="1430"/>
        <v>1.1427911108820124</v>
      </c>
    </row>
    <row r="91532" spans="1:1" x14ac:dyDescent="0.3">
      <c r="A91532">
        <f t="shared" ca="1" si="1430"/>
        <v>0.47990808348262592</v>
      </c>
    </row>
    <row r="91533" spans="1:1" x14ac:dyDescent="0.3">
      <c r="A91533">
        <f t="shared" ca="1" si="1430"/>
        <v>0.76832880316694696</v>
      </c>
    </row>
    <row r="91534" spans="1:1" x14ac:dyDescent="0.3">
      <c r="A91534">
        <f t="shared" ca="1" si="1430"/>
        <v>-4.2721745855313603E-2</v>
      </c>
    </row>
    <row r="91535" spans="1:1" x14ac:dyDescent="0.3">
      <c r="A91535">
        <f t="shared" ca="1" si="1430"/>
        <v>-1.6920906880508706</v>
      </c>
    </row>
    <row r="91536" spans="1:1" x14ac:dyDescent="0.3">
      <c r="A91536">
        <f t="shared" ca="1" si="1430"/>
        <v>-0.8786508725053046</v>
      </c>
    </row>
    <row r="91537" spans="1:1" x14ac:dyDescent="0.3">
      <c r="A91537">
        <f t="shared" ca="1" si="1430"/>
        <v>-0.42480450449913332</v>
      </c>
    </row>
    <row r="91538" spans="1:1" x14ac:dyDescent="0.3">
      <c r="A91538">
        <f t="shared" ca="1" si="1430"/>
        <v>-0.89828311557785956</v>
      </c>
    </row>
    <row r="91539" spans="1:1" x14ac:dyDescent="0.3">
      <c r="A91539">
        <f t="shared" ca="1" si="1430"/>
        <v>-0.16686034839836925</v>
      </c>
    </row>
    <row r="91540" spans="1:1" x14ac:dyDescent="0.3">
      <c r="A91540">
        <f t="shared" ca="1" si="1430"/>
        <v>-0.43796504955033533</v>
      </c>
    </row>
    <row r="91541" spans="1:1" x14ac:dyDescent="0.3">
      <c r="A91541">
        <f t="shared" ca="1" si="1430"/>
        <v>-0.85537676443880939</v>
      </c>
    </row>
    <row r="91542" spans="1:1" x14ac:dyDescent="0.3">
      <c r="A91542">
        <f t="shared" ca="1" si="1430"/>
        <v>0.56268699554480917</v>
      </c>
    </row>
    <row r="91543" spans="1:1" x14ac:dyDescent="0.3">
      <c r="A91543">
        <f t="shared" ca="1" si="1430"/>
        <v>-1.3403035125196725</v>
      </c>
    </row>
    <row r="91544" spans="1:1" x14ac:dyDescent="0.3">
      <c r="A91544">
        <f t="shared" ca="1" si="1430"/>
        <v>-0.91389837734250212</v>
      </c>
    </row>
    <row r="91545" spans="1:1" x14ac:dyDescent="0.3">
      <c r="A91545">
        <f t="shared" ca="1" si="1430"/>
        <v>-0.19771142907651973</v>
      </c>
    </row>
    <row r="91546" spans="1:1" x14ac:dyDescent="0.3">
      <c r="A91546">
        <f t="shared" ca="1" si="1430"/>
        <v>0.16533931642083652</v>
      </c>
    </row>
    <row r="91547" spans="1:1" x14ac:dyDescent="0.3">
      <c r="A91547">
        <f t="shared" ca="1" si="1430"/>
        <v>0.30249096329759417</v>
      </c>
    </row>
    <row r="91548" spans="1:1" x14ac:dyDescent="0.3">
      <c r="A91548">
        <f t="shared" ca="1" si="1430"/>
        <v>1.2829194662332373</v>
      </c>
    </row>
    <row r="91549" spans="1:1" x14ac:dyDescent="0.3">
      <c r="A91549">
        <f t="shared" ca="1" si="1430"/>
        <v>0.1213861218780527</v>
      </c>
    </row>
    <row r="91550" spans="1:1" x14ac:dyDescent="0.3">
      <c r="A91550">
        <f t="shared" ca="1" si="1430"/>
        <v>0.13032453596638435</v>
      </c>
    </row>
    <row r="91551" spans="1:1" x14ac:dyDescent="0.3">
      <c r="A91551">
        <f t="shared" ca="1" si="1430"/>
        <v>0.1970019053992528</v>
      </c>
    </row>
    <row r="91552" spans="1:1" x14ac:dyDescent="0.3">
      <c r="A91552">
        <f t="shared" ca="1" si="1430"/>
        <v>1.1870090618122051</v>
      </c>
    </row>
    <row r="91553" spans="1:1" x14ac:dyDescent="0.3">
      <c r="A91553">
        <f t="shared" ca="1" si="1430"/>
        <v>1.2069096567387658</v>
      </c>
    </row>
    <row r="91554" spans="1:1" x14ac:dyDescent="0.3">
      <c r="A91554">
        <f t="shared" ca="1" si="1430"/>
        <v>8.3698533298505073E-2</v>
      </c>
    </row>
    <row r="91555" spans="1:1" x14ac:dyDescent="0.3">
      <c r="A91555">
        <f t="shared" ca="1" si="1430"/>
        <v>-0.21027130511387249</v>
      </c>
    </row>
    <row r="91556" spans="1:1" x14ac:dyDescent="0.3">
      <c r="A91556">
        <f t="shared" ca="1" si="1430"/>
        <v>-0.24262608875183317</v>
      </c>
    </row>
    <row r="91557" spans="1:1" x14ac:dyDescent="0.3">
      <c r="A91557">
        <f t="shared" ca="1" si="1430"/>
        <v>0.87141851717334984</v>
      </c>
    </row>
    <row r="91558" spans="1:1" x14ac:dyDescent="0.3">
      <c r="A91558">
        <f t="shared" ca="1" si="1430"/>
        <v>-0.1911716952747704</v>
      </c>
    </row>
    <row r="91559" spans="1:1" x14ac:dyDescent="0.3">
      <c r="A91559">
        <f t="shared" ca="1" si="1430"/>
        <v>0.50907740093860498</v>
      </c>
    </row>
    <row r="91560" spans="1:1" x14ac:dyDescent="0.3">
      <c r="A91560">
        <f t="shared" ca="1" si="1430"/>
        <v>0.66488235300828025</v>
      </c>
    </row>
    <row r="91561" spans="1:1" x14ac:dyDescent="0.3">
      <c r="A91561">
        <f t="shared" ca="1" si="1430"/>
        <v>-0.36181841388212227</v>
      </c>
    </row>
    <row r="91562" spans="1:1" x14ac:dyDescent="0.3">
      <c r="A91562">
        <f t="shared" ca="1" si="1430"/>
        <v>0.36475206905561591</v>
      </c>
    </row>
    <row r="91563" spans="1:1" x14ac:dyDescent="0.3">
      <c r="A91563">
        <f t="shared" ca="1" si="1430"/>
        <v>-1.0089287740915176</v>
      </c>
    </row>
    <row r="91564" spans="1:1" x14ac:dyDescent="0.3">
      <c r="A91564">
        <f t="shared" ca="1" si="1430"/>
        <v>4.9283239589684065E-2</v>
      </c>
    </row>
    <row r="91565" spans="1:1" x14ac:dyDescent="0.3">
      <c r="A91565">
        <f t="shared" ca="1" si="1430"/>
        <v>-1.1420791185345855</v>
      </c>
    </row>
    <row r="91566" spans="1:1" x14ac:dyDescent="0.3">
      <c r="A91566">
        <f t="shared" ca="1" si="1430"/>
        <v>-0.26830319350806303</v>
      </c>
    </row>
    <row r="91567" spans="1:1" x14ac:dyDescent="0.3">
      <c r="A91567">
        <f t="shared" ca="1" si="1430"/>
        <v>1.110198006617019</v>
      </c>
    </row>
    <row r="91568" spans="1:1" x14ac:dyDescent="0.3">
      <c r="A91568">
        <f t="shared" ca="1" si="1430"/>
        <v>-1.3730314230703361E-2</v>
      </c>
    </row>
    <row r="91569" spans="1:1" x14ac:dyDescent="0.3">
      <c r="A91569">
        <f t="shared" ca="1" si="1430"/>
        <v>-1.0722841674792429</v>
      </c>
    </row>
    <row r="91570" spans="1:1" x14ac:dyDescent="0.3">
      <c r="A91570">
        <f t="shared" ca="1" si="1430"/>
        <v>0.56042079358976127</v>
      </c>
    </row>
    <row r="91571" spans="1:1" x14ac:dyDescent="0.3">
      <c r="A91571">
        <f t="shared" ca="1" si="1430"/>
        <v>-0.43404804076910269</v>
      </c>
    </row>
    <row r="91572" spans="1:1" x14ac:dyDescent="0.3">
      <c r="A91572">
        <f t="shared" ca="1" si="1430"/>
        <v>-0.1298908836008055</v>
      </c>
    </row>
    <row r="91573" spans="1:1" x14ac:dyDescent="0.3">
      <c r="A91573">
        <f t="shared" ca="1" si="1430"/>
        <v>-0.78813528956118029</v>
      </c>
    </row>
    <row r="91574" spans="1:1" x14ac:dyDescent="0.3">
      <c r="A91574">
        <f t="shared" ca="1" si="1430"/>
        <v>-0.25010353712113531</v>
      </c>
    </row>
    <row r="91575" spans="1:1" x14ac:dyDescent="0.3">
      <c r="A91575">
        <f t="shared" ca="1" si="1430"/>
        <v>0.24401630020232112</v>
      </c>
    </row>
    <row r="91576" spans="1:1" x14ac:dyDescent="0.3">
      <c r="A91576">
        <f t="shared" ca="1" si="1430"/>
        <v>0.96830404689966376</v>
      </c>
    </row>
    <row r="91577" spans="1:1" x14ac:dyDescent="0.3">
      <c r="A91577">
        <f t="shared" ca="1" si="1430"/>
        <v>1.0285821753309203</v>
      </c>
    </row>
    <row r="91578" spans="1:1" x14ac:dyDescent="0.3">
      <c r="A91578">
        <f t="shared" ca="1" si="1430"/>
        <v>0.31339241724082328</v>
      </c>
    </row>
    <row r="91579" spans="1:1" x14ac:dyDescent="0.3">
      <c r="A91579">
        <f t="shared" ca="1" si="1430"/>
        <v>0.63586410540173843</v>
      </c>
    </row>
    <row r="91580" spans="1:1" x14ac:dyDescent="0.3">
      <c r="A91580">
        <f t="shared" ca="1" si="1430"/>
        <v>-1.2669198457018358</v>
      </c>
    </row>
    <row r="91581" spans="1:1" x14ac:dyDescent="0.3">
      <c r="A91581">
        <f t="shared" ca="1" si="1430"/>
        <v>-0.16622986339305323</v>
      </c>
    </row>
    <row r="91582" spans="1:1" x14ac:dyDescent="0.3">
      <c r="A91582">
        <f t="shared" ca="1" si="1430"/>
        <v>0.45156482007598081</v>
      </c>
    </row>
    <row r="91583" spans="1:1" x14ac:dyDescent="0.3">
      <c r="A91583">
        <f t="shared" ca="1" si="1430"/>
        <v>-0.46906733696391212</v>
      </c>
    </row>
    <row r="91584" spans="1:1" x14ac:dyDescent="0.3">
      <c r="A91584">
        <f t="shared" ca="1" si="1430"/>
        <v>-0.37330313645818664</v>
      </c>
    </row>
    <row r="91585" spans="1:1" x14ac:dyDescent="0.3">
      <c r="A91585">
        <f t="shared" ca="1" si="1430"/>
        <v>1.3854436586555889</v>
      </c>
    </row>
    <row r="91586" spans="1:1" x14ac:dyDescent="0.3">
      <c r="A91586">
        <f t="shared" ca="1" si="1430"/>
        <v>-0.42155273673841537</v>
      </c>
    </row>
    <row r="91587" spans="1:1" x14ac:dyDescent="0.3">
      <c r="A91587">
        <f t="shared" ref="A91587:A91650" ca="1" si="1431">_xlfn.NORM.INV(RAND(),0,1)</f>
        <v>3.6944497446418402E-2</v>
      </c>
    </row>
    <row r="91588" spans="1:1" x14ac:dyDescent="0.3">
      <c r="A91588">
        <f t="shared" ca="1" si="1431"/>
        <v>-0.27533250152242517</v>
      </c>
    </row>
    <row r="91589" spans="1:1" x14ac:dyDescent="0.3">
      <c r="A91589">
        <f t="shared" ca="1" si="1431"/>
        <v>-1.010099409495326</v>
      </c>
    </row>
    <row r="91590" spans="1:1" x14ac:dyDescent="0.3">
      <c r="A91590">
        <f t="shared" ca="1" si="1431"/>
        <v>-2.5413651946633107</v>
      </c>
    </row>
    <row r="91591" spans="1:1" x14ac:dyDescent="0.3">
      <c r="A91591">
        <f t="shared" ca="1" si="1431"/>
        <v>-1.2260570648030003</v>
      </c>
    </row>
    <row r="91592" spans="1:1" x14ac:dyDescent="0.3">
      <c r="A91592">
        <f t="shared" ca="1" si="1431"/>
        <v>-1.4936070997414159</v>
      </c>
    </row>
    <row r="91593" spans="1:1" x14ac:dyDescent="0.3">
      <c r="A91593">
        <f t="shared" ca="1" si="1431"/>
        <v>0.52857819836902298</v>
      </c>
    </row>
    <row r="91594" spans="1:1" x14ac:dyDescent="0.3">
      <c r="A91594">
        <f t="shared" ca="1" si="1431"/>
        <v>-1.5224404925668791</v>
      </c>
    </row>
    <row r="91595" spans="1:1" x14ac:dyDescent="0.3">
      <c r="A91595">
        <f t="shared" ca="1" si="1431"/>
        <v>0.34221510672027355</v>
      </c>
    </row>
    <row r="91596" spans="1:1" x14ac:dyDescent="0.3">
      <c r="A91596">
        <f t="shared" ca="1" si="1431"/>
        <v>0.48599386480480761</v>
      </c>
    </row>
    <row r="91597" spans="1:1" x14ac:dyDescent="0.3">
      <c r="A91597">
        <f t="shared" ca="1" si="1431"/>
        <v>-0.59161128109189864</v>
      </c>
    </row>
    <row r="91598" spans="1:1" x14ac:dyDescent="0.3">
      <c r="A91598">
        <f t="shared" ca="1" si="1431"/>
        <v>0.49550786861672291</v>
      </c>
    </row>
    <row r="91599" spans="1:1" x14ac:dyDescent="0.3">
      <c r="A91599">
        <f t="shared" ca="1" si="1431"/>
        <v>-0.21423534546535525</v>
      </c>
    </row>
    <row r="91600" spans="1:1" x14ac:dyDescent="0.3">
      <c r="A91600">
        <f t="shared" ca="1" si="1431"/>
        <v>-3.1460671755812943E-2</v>
      </c>
    </row>
    <row r="91601" spans="1:1" x14ac:dyDescent="0.3">
      <c r="A91601">
        <f t="shared" ca="1" si="1431"/>
        <v>-0.41724244328332794</v>
      </c>
    </row>
    <row r="91602" spans="1:1" x14ac:dyDescent="0.3">
      <c r="A91602">
        <f t="shared" ca="1" si="1431"/>
        <v>0.22419549988514487</v>
      </c>
    </row>
    <row r="91603" spans="1:1" x14ac:dyDescent="0.3">
      <c r="A91603">
        <f t="shared" ca="1" si="1431"/>
        <v>-0.44119073293045324</v>
      </c>
    </row>
    <row r="91604" spans="1:1" x14ac:dyDescent="0.3">
      <c r="A91604">
        <f t="shared" ca="1" si="1431"/>
        <v>0.37121218883686291</v>
      </c>
    </row>
    <row r="91605" spans="1:1" x14ac:dyDescent="0.3">
      <c r="A91605">
        <f t="shared" ca="1" si="1431"/>
        <v>-1.2724727685125012</v>
      </c>
    </row>
    <row r="91606" spans="1:1" x14ac:dyDescent="0.3">
      <c r="A91606">
        <f t="shared" ca="1" si="1431"/>
        <v>3.4051545063746816E-2</v>
      </c>
    </row>
    <row r="91607" spans="1:1" x14ac:dyDescent="0.3">
      <c r="A91607">
        <f t="shared" ca="1" si="1431"/>
        <v>0.19695096090754213</v>
      </c>
    </row>
    <row r="91608" spans="1:1" x14ac:dyDescent="0.3">
      <c r="A91608">
        <f t="shared" ca="1" si="1431"/>
        <v>0.39351936886292377</v>
      </c>
    </row>
    <row r="91609" spans="1:1" x14ac:dyDescent="0.3">
      <c r="A91609">
        <f t="shared" ca="1" si="1431"/>
        <v>1.04267377355341</v>
      </c>
    </row>
    <row r="91610" spans="1:1" x14ac:dyDescent="0.3">
      <c r="A91610">
        <f t="shared" ca="1" si="1431"/>
        <v>-0.74847728940019875</v>
      </c>
    </row>
    <row r="91611" spans="1:1" x14ac:dyDescent="0.3">
      <c r="A91611">
        <f t="shared" ca="1" si="1431"/>
        <v>7.6895093624507844E-3</v>
      </c>
    </row>
    <row r="91612" spans="1:1" x14ac:dyDescent="0.3">
      <c r="A91612">
        <f t="shared" ca="1" si="1431"/>
        <v>-0.36180251383359524</v>
      </c>
    </row>
    <row r="91613" spans="1:1" x14ac:dyDescent="0.3">
      <c r="A91613">
        <f t="shared" ca="1" si="1431"/>
        <v>1.0436085864821445</v>
      </c>
    </row>
    <row r="91614" spans="1:1" x14ac:dyDescent="0.3">
      <c r="A91614">
        <f t="shared" ca="1" si="1431"/>
        <v>1.0864376353340195</v>
      </c>
    </row>
    <row r="91615" spans="1:1" x14ac:dyDescent="0.3">
      <c r="A91615">
        <f t="shared" ca="1" si="1431"/>
        <v>-0.49304179435109541</v>
      </c>
    </row>
    <row r="91616" spans="1:1" x14ac:dyDescent="0.3">
      <c r="A91616">
        <f t="shared" ca="1" si="1431"/>
        <v>0.44274938560091154</v>
      </c>
    </row>
    <row r="91617" spans="1:1" x14ac:dyDescent="0.3">
      <c r="A91617">
        <f t="shared" ca="1" si="1431"/>
        <v>0.77862658823300401</v>
      </c>
    </row>
    <row r="91618" spans="1:1" x14ac:dyDescent="0.3">
      <c r="A91618">
        <f t="shared" ca="1" si="1431"/>
        <v>0.1138520771620955</v>
      </c>
    </row>
    <row r="91619" spans="1:1" x14ac:dyDescent="0.3">
      <c r="A91619">
        <f t="shared" ca="1" si="1431"/>
        <v>1.2111900575756862</v>
      </c>
    </row>
    <row r="91620" spans="1:1" x14ac:dyDescent="0.3">
      <c r="A91620">
        <f t="shared" ca="1" si="1431"/>
        <v>-9.8064866663469141E-2</v>
      </c>
    </row>
    <row r="91621" spans="1:1" x14ac:dyDescent="0.3">
      <c r="A91621">
        <f t="shared" ca="1" si="1431"/>
        <v>0.48852928694049924</v>
      </c>
    </row>
    <row r="91622" spans="1:1" x14ac:dyDescent="0.3">
      <c r="A91622">
        <f t="shared" ca="1" si="1431"/>
        <v>0.68208776733943099</v>
      </c>
    </row>
    <row r="91623" spans="1:1" x14ac:dyDescent="0.3">
      <c r="A91623">
        <f t="shared" ca="1" si="1431"/>
        <v>0.10909130011114709</v>
      </c>
    </row>
    <row r="91624" spans="1:1" x14ac:dyDescent="0.3">
      <c r="A91624">
        <f t="shared" ca="1" si="1431"/>
        <v>0.36631082074124205</v>
      </c>
    </row>
    <row r="91625" spans="1:1" x14ac:dyDescent="0.3">
      <c r="A91625">
        <f t="shared" ca="1" si="1431"/>
        <v>0.29685186016947385</v>
      </c>
    </row>
    <row r="91626" spans="1:1" x14ac:dyDescent="0.3">
      <c r="A91626">
        <f t="shared" ca="1" si="1431"/>
        <v>0.87743431323162147</v>
      </c>
    </row>
    <row r="91627" spans="1:1" x14ac:dyDescent="0.3">
      <c r="A91627">
        <f t="shared" ca="1" si="1431"/>
        <v>1.7391666074497099</v>
      </c>
    </row>
    <row r="91628" spans="1:1" x14ac:dyDescent="0.3">
      <c r="A91628">
        <f t="shared" ca="1" si="1431"/>
        <v>0.14735397661686447</v>
      </c>
    </row>
    <row r="91629" spans="1:1" x14ac:dyDescent="0.3">
      <c r="A91629">
        <f t="shared" ca="1" si="1431"/>
        <v>0.81232107172913393</v>
      </c>
    </row>
    <row r="91630" spans="1:1" x14ac:dyDescent="0.3">
      <c r="A91630">
        <f t="shared" ca="1" si="1431"/>
        <v>-0.56678003179905678</v>
      </c>
    </row>
    <row r="91631" spans="1:1" x14ac:dyDescent="0.3">
      <c r="A91631">
        <f t="shared" ca="1" si="1431"/>
        <v>1.2879831361308829</v>
      </c>
    </row>
    <row r="91632" spans="1:1" x14ac:dyDescent="0.3">
      <c r="A91632">
        <f t="shared" ca="1" si="1431"/>
        <v>1.7734542624980825</v>
      </c>
    </row>
    <row r="91633" spans="1:1" x14ac:dyDescent="0.3">
      <c r="A91633">
        <f t="shared" ca="1" si="1431"/>
        <v>0.98438987998058847</v>
      </c>
    </row>
    <row r="91634" spans="1:1" x14ac:dyDescent="0.3">
      <c r="A91634">
        <f t="shared" ca="1" si="1431"/>
        <v>-0.31555775596436814</v>
      </c>
    </row>
    <row r="91635" spans="1:1" x14ac:dyDescent="0.3">
      <c r="A91635">
        <f t="shared" ca="1" si="1431"/>
        <v>-0.75313052973832773</v>
      </c>
    </row>
    <row r="91636" spans="1:1" x14ac:dyDescent="0.3">
      <c r="A91636">
        <f t="shared" ca="1" si="1431"/>
        <v>-1.71383006581266</v>
      </c>
    </row>
    <row r="91637" spans="1:1" x14ac:dyDescent="0.3">
      <c r="A91637">
        <f t="shared" ca="1" si="1431"/>
        <v>0.90790572901194855</v>
      </c>
    </row>
    <row r="91638" spans="1:1" x14ac:dyDescent="0.3">
      <c r="A91638">
        <f t="shared" ca="1" si="1431"/>
        <v>-1.5243226581904323</v>
      </c>
    </row>
    <row r="91639" spans="1:1" x14ac:dyDescent="0.3">
      <c r="A91639">
        <f t="shared" ca="1" si="1431"/>
        <v>-0.39944226797033611</v>
      </c>
    </row>
    <row r="91640" spans="1:1" x14ac:dyDescent="0.3">
      <c r="A91640">
        <f t="shared" ca="1" si="1431"/>
        <v>-0.146241916193173</v>
      </c>
    </row>
    <row r="91641" spans="1:1" x14ac:dyDescent="0.3">
      <c r="A91641">
        <f t="shared" ca="1" si="1431"/>
        <v>2.3397519620752795E-2</v>
      </c>
    </row>
    <row r="91642" spans="1:1" x14ac:dyDescent="0.3">
      <c r="A91642">
        <f t="shared" ca="1" si="1431"/>
        <v>-6.0293414848917572E-2</v>
      </c>
    </row>
    <row r="91643" spans="1:1" x14ac:dyDescent="0.3">
      <c r="A91643">
        <f t="shared" ca="1" si="1431"/>
        <v>0.46484414091796089</v>
      </c>
    </row>
    <row r="91644" spans="1:1" x14ac:dyDescent="0.3">
      <c r="A91644">
        <f t="shared" ca="1" si="1431"/>
        <v>-0.82628005908296454</v>
      </c>
    </row>
    <row r="91645" spans="1:1" x14ac:dyDescent="0.3">
      <c r="A91645">
        <f t="shared" ca="1" si="1431"/>
        <v>-1.4453684329739791</v>
      </c>
    </row>
    <row r="91646" spans="1:1" x14ac:dyDescent="0.3">
      <c r="A91646">
        <f t="shared" ca="1" si="1431"/>
        <v>-1.3642298241608199</v>
      </c>
    </row>
    <row r="91647" spans="1:1" x14ac:dyDescent="0.3">
      <c r="A91647">
        <f t="shared" ca="1" si="1431"/>
        <v>-0.29817675767941793</v>
      </c>
    </row>
    <row r="91648" spans="1:1" x14ac:dyDescent="0.3">
      <c r="A91648">
        <f t="shared" ca="1" si="1431"/>
        <v>9.008440149573968E-2</v>
      </c>
    </row>
    <row r="91649" spans="1:1" x14ac:dyDescent="0.3">
      <c r="A91649">
        <f t="shared" ca="1" si="1431"/>
        <v>0.69537666329285985</v>
      </c>
    </row>
    <row r="91650" spans="1:1" x14ac:dyDescent="0.3">
      <c r="A91650">
        <f t="shared" ca="1" si="1431"/>
        <v>0.69973647790906324</v>
      </c>
    </row>
    <row r="91651" spans="1:1" x14ac:dyDescent="0.3">
      <c r="A91651">
        <f t="shared" ref="A91651:A91714" ca="1" si="1432">_xlfn.NORM.INV(RAND(),0,1)</f>
        <v>0.84247988326840595</v>
      </c>
    </row>
    <row r="91652" spans="1:1" x14ac:dyDescent="0.3">
      <c r="A91652">
        <f t="shared" ca="1" si="1432"/>
        <v>0.45668353193058991</v>
      </c>
    </row>
    <row r="91653" spans="1:1" x14ac:dyDescent="0.3">
      <c r="A91653">
        <f t="shared" ca="1" si="1432"/>
        <v>0.42242991251603901</v>
      </c>
    </row>
    <row r="91654" spans="1:1" x14ac:dyDescent="0.3">
      <c r="A91654">
        <f t="shared" ca="1" si="1432"/>
        <v>1.0873890635595771</v>
      </c>
    </row>
    <row r="91655" spans="1:1" x14ac:dyDescent="0.3">
      <c r="A91655">
        <f t="shared" ca="1" si="1432"/>
        <v>-2.2100739439237415E-2</v>
      </c>
    </row>
    <row r="91656" spans="1:1" x14ac:dyDescent="0.3">
      <c r="A91656">
        <f t="shared" ca="1" si="1432"/>
        <v>-0.98566385786770683</v>
      </c>
    </row>
    <row r="91657" spans="1:1" x14ac:dyDescent="0.3">
      <c r="A91657">
        <f t="shared" ca="1" si="1432"/>
        <v>-0.51539086978425153</v>
      </c>
    </row>
    <row r="91658" spans="1:1" x14ac:dyDescent="0.3">
      <c r="A91658">
        <f t="shared" ca="1" si="1432"/>
        <v>1.1295499025351916</v>
      </c>
    </row>
    <row r="91659" spans="1:1" x14ac:dyDescent="0.3">
      <c r="A91659">
        <f t="shared" ca="1" si="1432"/>
        <v>8.3116274481051904E-3</v>
      </c>
    </row>
    <row r="91660" spans="1:1" x14ac:dyDescent="0.3">
      <c r="A91660">
        <f t="shared" ca="1" si="1432"/>
        <v>0.35867382724996566</v>
      </c>
    </row>
    <row r="91661" spans="1:1" x14ac:dyDescent="0.3">
      <c r="A91661">
        <f t="shared" ca="1" si="1432"/>
        <v>0.68211693364397286</v>
      </c>
    </row>
    <row r="91662" spans="1:1" x14ac:dyDescent="0.3">
      <c r="A91662">
        <f t="shared" ca="1" si="1432"/>
        <v>0.3913894932461599</v>
      </c>
    </row>
    <row r="91663" spans="1:1" x14ac:dyDescent="0.3">
      <c r="A91663">
        <f t="shared" ca="1" si="1432"/>
        <v>1.0830660028948786</v>
      </c>
    </row>
    <row r="91664" spans="1:1" x14ac:dyDescent="0.3">
      <c r="A91664">
        <f t="shared" ca="1" si="1432"/>
        <v>-1.4710507928573051</v>
      </c>
    </row>
    <row r="91665" spans="1:1" x14ac:dyDescent="0.3">
      <c r="A91665">
        <f t="shared" ca="1" si="1432"/>
        <v>-0.33022418461826814</v>
      </c>
    </row>
    <row r="91666" spans="1:1" x14ac:dyDescent="0.3">
      <c r="A91666">
        <f t="shared" ca="1" si="1432"/>
        <v>-0.26396068490444985</v>
      </c>
    </row>
    <row r="91667" spans="1:1" x14ac:dyDescent="0.3">
      <c r="A91667">
        <f t="shared" ca="1" si="1432"/>
        <v>-1.2915229334835625</v>
      </c>
    </row>
    <row r="91668" spans="1:1" x14ac:dyDescent="0.3">
      <c r="A91668">
        <f t="shared" ca="1" si="1432"/>
        <v>-0.18077171749055979</v>
      </c>
    </row>
    <row r="91669" spans="1:1" x14ac:dyDescent="0.3">
      <c r="A91669">
        <f t="shared" ca="1" si="1432"/>
        <v>-0.35989494088732232</v>
      </c>
    </row>
    <row r="91670" spans="1:1" x14ac:dyDescent="0.3">
      <c r="A91670">
        <f t="shared" ca="1" si="1432"/>
        <v>0.72540522720824396</v>
      </c>
    </row>
    <row r="91671" spans="1:1" x14ac:dyDescent="0.3">
      <c r="A91671">
        <f t="shared" ca="1" si="1432"/>
        <v>1.6055858426089704</v>
      </c>
    </row>
    <row r="91672" spans="1:1" x14ac:dyDescent="0.3">
      <c r="A91672">
        <f t="shared" ca="1" si="1432"/>
        <v>-1.0243894388988259</v>
      </c>
    </row>
    <row r="91673" spans="1:1" x14ac:dyDescent="0.3">
      <c r="A91673">
        <f t="shared" ca="1" si="1432"/>
        <v>-1.2454093476327426</v>
      </c>
    </row>
    <row r="91674" spans="1:1" x14ac:dyDescent="0.3">
      <c r="A91674">
        <f t="shared" ca="1" si="1432"/>
        <v>0.31956780856627748</v>
      </c>
    </row>
    <row r="91675" spans="1:1" x14ac:dyDescent="0.3">
      <c r="A91675">
        <f t="shared" ca="1" si="1432"/>
        <v>0.88050486771475345</v>
      </c>
    </row>
    <row r="91676" spans="1:1" x14ac:dyDescent="0.3">
      <c r="A91676">
        <f t="shared" ca="1" si="1432"/>
        <v>1.1492780971147383</v>
      </c>
    </row>
    <row r="91677" spans="1:1" x14ac:dyDescent="0.3">
      <c r="A91677">
        <f t="shared" ca="1" si="1432"/>
        <v>-0.52814683529623818</v>
      </c>
    </row>
    <row r="91678" spans="1:1" x14ac:dyDescent="0.3">
      <c r="A91678">
        <f t="shared" ca="1" si="1432"/>
        <v>0.64749483979958367</v>
      </c>
    </row>
    <row r="91679" spans="1:1" x14ac:dyDescent="0.3">
      <c r="A91679">
        <f t="shared" ca="1" si="1432"/>
        <v>1.0126427366100705</v>
      </c>
    </row>
    <row r="91680" spans="1:1" x14ac:dyDescent="0.3">
      <c r="A91680">
        <f t="shared" ca="1" si="1432"/>
        <v>-1.5572896487372054</v>
      </c>
    </row>
    <row r="91681" spans="1:1" x14ac:dyDescent="0.3">
      <c r="A91681">
        <f t="shared" ca="1" si="1432"/>
        <v>-0.30092052393008695</v>
      </c>
    </row>
    <row r="91682" spans="1:1" x14ac:dyDescent="0.3">
      <c r="A91682">
        <f t="shared" ca="1" si="1432"/>
        <v>0.48512208133790558</v>
      </c>
    </row>
    <row r="91683" spans="1:1" x14ac:dyDescent="0.3">
      <c r="A91683">
        <f t="shared" ca="1" si="1432"/>
        <v>-2.065156503989348</v>
      </c>
    </row>
    <row r="91684" spans="1:1" x14ac:dyDescent="0.3">
      <c r="A91684">
        <f t="shared" ca="1" si="1432"/>
        <v>-0.60193429003163113</v>
      </c>
    </row>
    <row r="91685" spans="1:1" x14ac:dyDescent="0.3">
      <c r="A91685">
        <f t="shared" ca="1" si="1432"/>
        <v>-0.43711663873890355</v>
      </c>
    </row>
    <row r="91686" spans="1:1" x14ac:dyDescent="0.3">
      <c r="A91686">
        <f t="shared" ca="1" si="1432"/>
        <v>0.39929949435734757</v>
      </c>
    </row>
    <row r="91687" spans="1:1" x14ac:dyDescent="0.3">
      <c r="A91687">
        <f t="shared" ca="1" si="1432"/>
        <v>0.48451976235867927</v>
      </c>
    </row>
    <row r="91688" spans="1:1" x14ac:dyDescent="0.3">
      <c r="A91688">
        <f t="shared" ca="1" si="1432"/>
        <v>1.2734319796174736</v>
      </c>
    </row>
    <row r="91689" spans="1:1" x14ac:dyDescent="0.3">
      <c r="A91689">
        <f t="shared" ca="1" si="1432"/>
        <v>1.5093997537573569</v>
      </c>
    </row>
    <row r="91690" spans="1:1" x14ac:dyDescent="0.3">
      <c r="A91690">
        <f t="shared" ca="1" si="1432"/>
        <v>-0.54131881209152155</v>
      </c>
    </row>
    <row r="91691" spans="1:1" x14ac:dyDescent="0.3">
      <c r="A91691">
        <f t="shared" ca="1" si="1432"/>
        <v>-9.4928190150869021E-2</v>
      </c>
    </row>
    <row r="91692" spans="1:1" x14ac:dyDescent="0.3">
      <c r="A91692">
        <f t="shared" ca="1" si="1432"/>
        <v>0.6056330020083478</v>
      </c>
    </row>
    <row r="91693" spans="1:1" x14ac:dyDescent="0.3">
      <c r="A91693">
        <f t="shared" ca="1" si="1432"/>
        <v>0.91837629421577005</v>
      </c>
    </row>
    <row r="91694" spans="1:1" x14ac:dyDescent="0.3">
      <c r="A91694">
        <f t="shared" ca="1" si="1432"/>
        <v>-1.2970938936606264</v>
      </c>
    </row>
    <row r="91695" spans="1:1" x14ac:dyDescent="0.3">
      <c r="A91695">
        <f t="shared" ca="1" si="1432"/>
        <v>2.4829677059182238</v>
      </c>
    </row>
    <row r="91696" spans="1:1" x14ac:dyDescent="0.3">
      <c r="A91696">
        <f t="shared" ca="1" si="1432"/>
        <v>0.7426635241346935</v>
      </c>
    </row>
    <row r="91697" spans="1:1" x14ac:dyDescent="0.3">
      <c r="A91697">
        <f t="shared" ca="1" si="1432"/>
        <v>-3.1723236390960934</v>
      </c>
    </row>
    <row r="91698" spans="1:1" x14ac:dyDescent="0.3">
      <c r="A91698">
        <f t="shared" ca="1" si="1432"/>
        <v>-0.50128627435287454</v>
      </c>
    </row>
    <row r="91699" spans="1:1" x14ac:dyDescent="0.3">
      <c r="A91699">
        <f t="shared" ca="1" si="1432"/>
        <v>0.56391823654720441</v>
      </c>
    </row>
    <row r="91700" spans="1:1" x14ac:dyDescent="0.3">
      <c r="A91700">
        <f t="shared" ca="1" si="1432"/>
        <v>-0.43596275166743609</v>
      </c>
    </row>
    <row r="91701" spans="1:1" x14ac:dyDescent="0.3">
      <c r="A91701">
        <f t="shared" ca="1" si="1432"/>
        <v>-1.1885387630894193</v>
      </c>
    </row>
    <row r="91702" spans="1:1" x14ac:dyDescent="0.3">
      <c r="A91702">
        <f t="shared" ca="1" si="1432"/>
        <v>9.4205794260200953E-2</v>
      </c>
    </row>
    <row r="91703" spans="1:1" x14ac:dyDescent="0.3">
      <c r="A91703">
        <f t="shared" ca="1" si="1432"/>
        <v>0.79081700504610897</v>
      </c>
    </row>
    <row r="91704" spans="1:1" x14ac:dyDescent="0.3">
      <c r="A91704">
        <f t="shared" ca="1" si="1432"/>
        <v>-1.4717859611208643</v>
      </c>
    </row>
    <row r="91705" spans="1:1" x14ac:dyDescent="0.3">
      <c r="A91705">
        <f t="shared" ca="1" si="1432"/>
        <v>-0.70848792713240039</v>
      </c>
    </row>
    <row r="91706" spans="1:1" x14ac:dyDescent="0.3">
      <c r="A91706">
        <f t="shared" ca="1" si="1432"/>
        <v>-0.35803950586505046</v>
      </c>
    </row>
    <row r="91707" spans="1:1" x14ac:dyDescent="0.3">
      <c r="A91707">
        <f t="shared" ca="1" si="1432"/>
        <v>-0.78438018546356347</v>
      </c>
    </row>
    <row r="91708" spans="1:1" x14ac:dyDescent="0.3">
      <c r="A91708">
        <f t="shared" ca="1" si="1432"/>
        <v>-0.48043763021593161</v>
      </c>
    </row>
    <row r="91709" spans="1:1" x14ac:dyDescent="0.3">
      <c r="A91709">
        <f t="shared" ca="1" si="1432"/>
        <v>-1.6050466213253687</v>
      </c>
    </row>
    <row r="91710" spans="1:1" x14ac:dyDescent="0.3">
      <c r="A91710">
        <f t="shared" ca="1" si="1432"/>
        <v>0.71171961239611747</v>
      </c>
    </row>
    <row r="91711" spans="1:1" x14ac:dyDescent="0.3">
      <c r="A91711">
        <f t="shared" ca="1" si="1432"/>
        <v>0.64405653900232007</v>
      </c>
    </row>
    <row r="91712" spans="1:1" x14ac:dyDescent="0.3">
      <c r="A91712">
        <f t="shared" ca="1" si="1432"/>
        <v>0.60786019483498144</v>
      </c>
    </row>
    <row r="91713" spans="1:1" x14ac:dyDescent="0.3">
      <c r="A91713">
        <f t="shared" ca="1" si="1432"/>
        <v>0.44999230282779346</v>
      </c>
    </row>
    <row r="91714" spans="1:1" x14ac:dyDescent="0.3">
      <c r="A91714">
        <f t="shared" ca="1" si="1432"/>
        <v>-0.12744508939410282</v>
      </c>
    </row>
    <row r="91715" spans="1:1" x14ac:dyDescent="0.3">
      <c r="A91715">
        <f t="shared" ref="A91715:A91778" ca="1" si="1433">_xlfn.NORM.INV(RAND(),0,1)</f>
        <v>-1.2044606217780502</v>
      </c>
    </row>
    <row r="91716" spans="1:1" x14ac:dyDescent="0.3">
      <c r="A91716">
        <f t="shared" ca="1" si="1433"/>
        <v>-1.1420596219629031</v>
      </c>
    </row>
    <row r="91717" spans="1:1" x14ac:dyDescent="0.3">
      <c r="A91717">
        <f t="shared" ca="1" si="1433"/>
        <v>0.79949837336466445</v>
      </c>
    </row>
    <row r="91718" spans="1:1" x14ac:dyDescent="0.3">
      <c r="A91718">
        <f t="shared" ca="1" si="1433"/>
        <v>-0.31744200785334459</v>
      </c>
    </row>
    <row r="91719" spans="1:1" x14ac:dyDescent="0.3">
      <c r="A91719">
        <f t="shared" ca="1" si="1433"/>
        <v>0.50568840977553808</v>
      </c>
    </row>
    <row r="91720" spans="1:1" x14ac:dyDescent="0.3">
      <c r="A91720">
        <f t="shared" ca="1" si="1433"/>
        <v>1.0010188395245887</v>
      </c>
    </row>
    <row r="91721" spans="1:1" x14ac:dyDescent="0.3">
      <c r="A91721">
        <f t="shared" ca="1" si="1433"/>
        <v>0.92600585362529886</v>
      </c>
    </row>
    <row r="91722" spans="1:1" x14ac:dyDescent="0.3">
      <c r="A91722">
        <f t="shared" ca="1" si="1433"/>
        <v>-0.24882081286912003</v>
      </c>
    </row>
    <row r="91723" spans="1:1" x14ac:dyDescent="0.3">
      <c r="A91723">
        <f t="shared" ca="1" si="1433"/>
        <v>-0.48647958352669324</v>
      </c>
    </row>
    <row r="91724" spans="1:1" x14ac:dyDescent="0.3">
      <c r="A91724">
        <f t="shared" ca="1" si="1433"/>
        <v>-0.59552854874095573</v>
      </c>
    </row>
    <row r="91725" spans="1:1" x14ac:dyDescent="0.3">
      <c r="A91725">
        <f t="shared" ca="1" si="1433"/>
        <v>1.2364454660948581</v>
      </c>
    </row>
    <row r="91726" spans="1:1" x14ac:dyDescent="0.3">
      <c r="A91726">
        <f t="shared" ca="1" si="1433"/>
        <v>0.95326848425125232</v>
      </c>
    </row>
    <row r="91727" spans="1:1" x14ac:dyDescent="0.3">
      <c r="A91727">
        <f t="shared" ca="1" si="1433"/>
        <v>-1.3924307191084875</v>
      </c>
    </row>
    <row r="91728" spans="1:1" x14ac:dyDescent="0.3">
      <c r="A91728">
        <f t="shared" ca="1" si="1433"/>
        <v>0.21239412563047025</v>
      </c>
    </row>
    <row r="91729" spans="1:1" x14ac:dyDescent="0.3">
      <c r="A91729">
        <f t="shared" ca="1" si="1433"/>
        <v>0.905793649656636</v>
      </c>
    </row>
    <row r="91730" spans="1:1" x14ac:dyDescent="0.3">
      <c r="A91730">
        <f t="shared" ca="1" si="1433"/>
        <v>1.301352734175844</v>
      </c>
    </row>
    <row r="91731" spans="1:1" x14ac:dyDescent="0.3">
      <c r="A91731">
        <f t="shared" ca="1" si="1433"/>
        <v>-0.93216015635069782</v>
      </c>
    </row>
    <row r="91732" spans="1:1" x14ac:dyDescent="0.3">
      <c r="A91732">
        <f t="shared" ca="1" si="1433"/>
        <v>1.6963285831467569</v>
      </c>
    </row>
    <row r="91733" spans="1:1" x14ac:dyDescent="0.3">
      <c r="A91733">
        <f t="shared" ca="1" si="1433"/>
        <v>4.1671860523689694E-2</v>
      </c>
    </row>
    <row r="91734" spans="1:1" x14ac:dyDescent="0.3">
      <c r="A91734">
        <f t="shared" ca="1" si="1433"/>
        <v>1.3349086366780989</v>
      </c>
    </row>
    <row r="91735" spans="1:1" x14ac:dyDescent="0.3">
      <c r="A91735">
        <f t="shared" ca="1" si="1433"/>
        <v>0.73500204617233222</v>
      </c>
    </row>
    <row r="91736" spans="1:1" x14ac:dyDescent="0.3">
      <c r="A91736">
        <f t="shared" ca="1" si="1433"/>
        <v>-0.4704631190143333</v>
      </c>
    </row>
    <row r="91737" spans="1:1" x14ac:dyDescent="0.3">
      <c r="A91737">
        <f t="shared" ca="1" si="1433"/>
        <v>1.5124235204052601</v>
      </c>
    </row>
    <row r="91738" spans="1:1" x14ac:dyDescent="0.3">
      <c r="A91738">
        <f t="shared" ca="1" si="1433"/>
        <v>0.12792615489350931</v>
      </c>
    </row>
    <row r="91739" spans="1:1" x14ac:dyDescent="0.3">
      <c r="A91739">
        <f t="shared" ca="1" si="1433"/>
        <v>2.2310891419122596</v>
      </c>
    </row>
    <row r="91740" spans="1:1" x14ac:dyDescent="0.3">
      <c r="A91740">
        <f t="shared" ca="1" si="1433"/>
        <v>-0.43458307464284862</v>
      </c>
    </row>
    <row r="91741" spans="1:1" x14ac:dyDescent="0.3">
      <c r="A91741">
        <f t="shared" ca="1" si="1433"/>
        <v>0.71210233156333846</v>
      </c>
    </row>
    <row r="91742" spans="1:1" x14ac:dyDescent="0.3">
      <c r="A91742">
        <f t="shared" ca="1" si="1433"/>
        <v>-0.23562366334235754</v>
      </c>
    </row>
    <row r="91743" spans="1:1" x14ac:dyDescent="0.3">
      <c r="A91743">
        <f t="shared" ca="1" si="1433"/>
        <v>1.7726808303163062</v>
      </c>
    </row>
    <row r="91744" spans="1:1" x14ac:dyDescent="0.3">
      <c r="A91744">
        <f t="shared" ca="1" si="1433"/>
        <v>-0.32969981586622193</v>
      </c>
    </row>
    <row r="91745" spans="1:1" x14ac:dyDescent="0.3">
      <c r="A91745">
        <f t="shared" ca="1" si="1433"/>
        <v>-0.56611999550422687</v>
      </c>
    </row>
    <row r="91746" spans="1:1" x14ac:dyDescent="0.3">
      <c r="A91746">
        <f t="shared" ca="1" si="1433"/>
        <v>-1.1486108302336149</v>
      </c>
    </row>
    <row r="91747" spans="1:1" x14ac:dyDescent="0.3">
      <c r="A91747">
        <f t="shared" ca="1" si="1433"/>
        <v>-0.12913787055868528</v>
      </c>
    </row>
    <row r="91748" spans="1:1" x14ac:dyDescent="0.3">
      <c r="A91748">
        <f t="shared" ca="1" si="1433"/>
        <v>-0.39854854512644566</v>
      </c>
    </row>
    <row r="91749" spans="1:1" x14ac:dyDescent="0.3">
      <c r="A91749">
        <f t="shared" ca="1" si="1433"/>
        <v>0.60672550520670743</v>
      </c>
    </row>
    <row r="91750" spans="1:1" x14ac:dyDescent="0.3">
      <c r="A91750">
        <f t="shared" ca="1" si="1433"/>
        <v>-0.82525798301193831</v>
      </c>
    </row>
    <row r="91751" spans="1:1" x14ac:dyDescent="0.3">
      <c r="A91751">
        <f t="shared" ca="1" si="1433"/>
        <v>0.77855579965370247</v>
      </c>
    </row>
    <row r="91752" spans="1:1" x14ac:dyDescent="0.3">
      <c r="A91752">
        <f t="shared" ca="1" si="1433"/>
        <v>-1.0908529205150772</v>
      </c>
    </row>
    <row r="91753" spans="1:1" x14ac:dyDescent="0.3">
      <c r="A91753">
        <f t="shared" ca="1" si="1433"/>
        <v>-0.87658959433471362</v>
      </c>
    </row>
    <row r="91754" spans="1:1" x14ac:dyDescent="0.3">
      <c r="A91754">
        <f t="shared" ca="1" si="1433"/>
        <v>0.77007147160733758</v>
      </c>
    </row>
    <row r="91755" spans="1:1" x14ac:dyDescent="0.3">
      <c r="A91755">
        <f t="shared" ca="1" si="1433"/>
        <v>1.5533979032956775</v>
      </c>
    </row>
    <row r="91756" spans="1:1" x14ac:dyDescent="0.3">
      <c r="A91756">
        <f t="shared" ca="1" si="1433"/>
        <v>0.44574060708974511</v>
      </c>
    </row>
    <row r="91757" spans="1:1" x14ac:dyDescent="0.3">
      <c r="A91757">
        <f t="shared" ca="1" si="1433"/>
        <v>0.22381864257186163</v>
      </c>
    </row>
    <row r="91758" spans="1:1" x14ac:dyDescent="0.3">
      <c r="A91758">
        <f t="shared" ca="1" si="1433"/>
        <v>-0.39707704688228168</v>
      </c>
    </row>
    <row r="91759" spans="1:1" x14ac:dyDescent="0.3">
      <c r="A91759">
        <f t="shared" ca="1" si="1433"/>
        <v>-5.8723797488475199E-2</v>
      </c>
    </row>
    <row r="91760" spans="1:1" x14ac:dyDescent="0.3">
      <c r="A91760">
        <f t="shared" ca="1" si="1433"/>
        <v>-0.30563482786990465</v>
      </c>
    </row>
    <row r="91761" spans="1:1" x14ac:dyDescent="0.3">
      <c r="A91761">
        <f t="shared" ca="1" si="1433"/>
        <v>1.6206627469462898</v>
      </c>
    </row>
    <row r="91762" spans="1:1" x14ac:dyDescent="0.3">
      <c r="A91762">
        <f t="shared" ca="1" si="1433"/>
        <v>1.0019663255462663</v>
      </c>
    </row>
    <row r="91763" spans="1:1" x14ac:dyDescent="0.3">
      <c r="A91763">
        <f t="shared" ca="1" si="1433"/>
        <v>-0.50078789835969773</v>
      </c>
    </row>
    <row r="91764" spans="1:1" x14ac:dyDescent="0.3">
      <c r="A91764">
        <f t="shared" ca="1" si="1433"/>
        <v>-0.99984206273974863</v>
      </c>
    </row>
    <row r="91765" spans="1:1" x14ac:dyDescent="0.3">
      <c r="A91765">
        <f t="shared" ca="1" si="1433"/>
        <v>0.68746206944218524</v>
      </c>
    </row>
    <row r="91766" spans="1:1" x14ac:dyDescent="0.3">
      <c r="A91766">
        <f t="shared" ca="1" si="1433"/>
        <v>-1.4580688659503172</v>
      </c>
    </row>
    <row r="91767" spans="1:1" x14ac:dyDescent="0.3">
      <c r="A91767">
        <f t="shared" ca="1" si="1433"/>
        <v>0.12162755919092957</v>
      </c>
    </row>
    <row r="91768" spans="1:1" x14ac:dyDescent="0.3">
      <c r="A91768">
        <f t="shared" ca="1" si="1433"/>
        <v>1.1413537391355577</v>
      </c>
    </row>
    <row r="91769" spans="1:1" x14ac:dyDescent="0.3">
      <c r="A91769">
        <f t="shared" ca="1" si="1433"/>
        <v>0.42576219865389231</v>
      </c>
    </row>
    <row r="91770" spans="1:1" x14ac:dyDescent="0.3">
      <c r="A91770">
        <f t="shared" ca="1" si="1433"/>
        <v>-0.35081174573516843</v>
      </c>
    </row>
    <row r="91771" spans="1:1" x14ac:dyDescent="0.3">
      <c r="A91771">
        <f t="shared" ca="1" si="1433"/>
        <v>1.5911021472935267</v>
      </c>
    </row>
    <row r="91772" spans="1:1" x14ac:dyDescent="0.3">
      <c r="A91772">
        <f t="shared" ca="1" si="1433"/>
        <v>0.40739120250275823</v>
      </c>
    </row>
    <row r="91773" spans="1:1" x14ac:dyDescent="0.3">
      <c r="A91773">
        <f t="shared" ca="1" si="1433"/>
        <v>2.3888881698902686</v>
      </c>
    </row>
    <row r="91774" spans="1:1" x14ac:dyDescent="0.3">
      <c r="A91774">
        <f t="shared" ca="1" si="1433"/>
        <v>-4.7941488145476774E-2</v>
      </c>
    </row>
    <row r="91775" spans="1:1" x14ac:dyDescent="0.3">
      <c r="A91775">
        <f t="shared" ca="1" si="1433"/>
        <v>-0.75964697512939849</v>
      </c>
    </row>
    <row r="91776" spans="1:1" x14ac:dyDescent="0.3">
      <c r="A91776">
        <f t="shared" ca="1" si="1433"/>
        <v>-0.34250425670106177</v>
      </c>
    </row>
    <row r="91777" spans="1:1" x14ac:dyDescent="0.3">
      <c r="A91777">
        <f t="shared" ca="1" si="1433"/>
        <v>-1.3478051678770921</v>
      </c>
    </row>
    <row r="91778" spans="1:1" x14ac:dyDescent="0.3">
      <c r="A91778">
        <f t="shared" ca="1" si="1433"/>
        <v>2.1240832850814653</v>
      </c>
    </row>
    <row r="91779" spans="1:1" x14ac:dyDescent="0.3">
      <c r="A91779">
        <f t="shared" ref="A91779:A91842" ca="1" si="1434">_xlfn.NORM.INV(RAND(),0,1)</f>
        <v>0.12412659548751108</v>
      </c>
    </row>
    <row r="91780" spans="1:1" x14ac:dyDescent="0.3">
      <c r="A91780">
        <f t="shared" ca="1" si="1434"/>
        <v>-0.40900280146425028</v>
      </c>
    </row>
    <row r="91781" spans="1:1" x14ac:dyDescent="0.3">
      <c r="A91781">
        <f t="shared" ca="1" si="1434"/>
        <v>0.81145715160663046</v>
      </c>
    </row>
    <row r="91782" spans="1:1" x14ac:dyDescent="0.3">
      <c r="A91782">
        <f t="shared" ca="1" si="1434"/>
        <v>-0.23577055955606052</v>
      </c>
    </row>
    <row r="91783" spans="1:1" x14ac:dyDescent="0.3">
      <c r="A91783">
        <f t="shared" ca="1" si="1434"/>
        <v>1.1933387298297451</v>
      </c>
    </row>
    <row r="91784" spans="1:1" x14ac:dyDescent="0.3">
      <c r="A91784">
        <f t="shared" ca="1" si="1434"/>
        <v>1.0698112545235547</v>
      </c>
    </row>
    <row r="91785" spans="1:1" x14ac:dyDescent="0.3">
      <c r="A91785">
        <f t="shared" ca="1" si="1434"/>
        <v>0.7008798156108127</v>
      </c>
    </row>
    <row r="91786" spans="1:1" x14ac:dyDescent="0.3">
      <c r="A91786">
        <f t="shared" ca="1" si="1434"/>
        <v>-0.67585205655510217</v>
      </c>
    </row>
    <row r="91787" spans="1:1" x14ac:dyDescent="0.3">
      <c r="A91787">
        <f t="shared" ca="1" si="1434"/>
        <v>-0.86256337634992342</v>
      </c>
    </row>
    <row r="91788" spans="1:1" x14ac:dyDescent="0.3">
      <c r="A91788">
        <f t="shared" ca="1" si="1434"/>
        <v>-1.2014616178658064</v>
      </c>
    </row>
    <row r="91789" spans="1:1" x14ac:dyDescent="0.3">
      <c r="A91789">
        <f t="shared" ca="1" si="1434"/>
        <v>0.37174118077095403</v>
      </c>
    </row>
    <row r="91790" spans="1:1" x14ac:dyDescent="0.3">
      <c r="A91790">
        <f t="shared" ca="1" si="1434"/>
        <v>0.13264809270237074</v>
      </c>
    </row>
    <row r="91791" spans="1:1" x14ac:dyDescent="0.3">
      <c r="A91791">
        <f t="shared" ca="1" si="1434"/>
        <v>0.93093517456516084</v>
      </c>
    </row>
    <row r="91792" spans="1:1" x14ac:dyDescent="0.3">
      <c r="A91792">
        <f t="shared" ca="1" si="1434"/>
        <v>-0.73423262616106155</v>
      </c>
    </row>
    <row r="91793" spans="1:1" x14ac:dyDescent="0.3">
      <c r="A91793">
        <f t="shared" ca="1" si="1434"/>
        <v>-0.42100437908440252</v>
      </c>
    </row>
    <row r="91794" spans="1:1" x14ac:dyDescent="0.3">
      <c r="A91794">
        <f t="shared" ca="1" si="1434"/>
        <v>0.34279900135421226</v>
      </c>
    </row>
    <row r="91795" spans="1:1" x14ac:dyDescent="0.3">
      <c r="A91795">
        <f t="shared" ca="1" si="1434"/>
        <v>-0.40214381007373046</v>
      </c>
    </row>
    <row r="91796" spans="1:1" x14ac:dyDescent="0.3">
      <c r="A91796">
        <f t="shared" ca="1" si="1434"/>
        <v>-0.78859003946020934</v>
      </c>
    </row>
    <row r="91797" spans="1:1" x14ac:dyDescent="0.3">
      <c r="A91797">
        <f t="shared" ca="1" si="1434"/>
        <v>-0.56875939744619286</v>
      </c>
    </row>
    <row r="91798" spans="1:1" x14ac:dyDescent="0.3">
      <c r="A91798">
        <f t="shared" ca="1" si="1434"/>
        <v>0.57258920624120901</v>
      </c>
    </row>
    <row r="91799" spans="1:1" x14ac:dyDescent="0.3">
      <c r="A91799">
        <f t="shared" ca="1" si="1434"/>
        <v>-0.63597859593040273</v>
      </c>
    </row>
    <row r="91800" spans="1:1" x14ac:dyDescent="0.3">
      <c r="A91800">
        <f t="shared" ca="1" si="1434"/>
        <v>-1.0484705841510449</v>
      </c>
    </row>
    <row r="91801" spans="1:1" x14ac:dyDescent="0.3">
      <c r="A91801">
        <f t="shared" ca="1" si="1434"/>
        <v>-0.8576738530265281</v>
      </c>
    </row>
    <row r="91802" spans="1:1" x14ac:dyDescent="0.3">
      <c r="A91802">
        <f t="shared" ca="1" si="1434"/>
        <v>0.48376776186937764</v>
      </c>
    </row>
    <row r="91803" spans="1:1" x14ac:dyDescent="0.3">
      <c r="A91803">
        <f t="shared" ca="1" si="1434"/>
        <v>-1.1534799681212364</v>
      </c>
    </row>
    <row r="91804" spans="1:1" x14ac:dyDescent="0.3">
      <c r="A91804">
        <f t="shared" ca="1" si="1434"/>
        <v>-1.2523219299526744</v>
      </c>
    </row>
    <row r="91805" spans="1:1" x14ac:dyDescent="0.3">
      <c r="A91805">
        <f t="shared" ca="1" si="1434"/>
        <v>-0.91557807392749968</v>
      </c>
    </row>
    <row r="91806" spans="1:1" x14ac:dyDescent="0.3">
      <c r="A91806">
        <f t="shared" ca="1" si="1434"/>
        <v>2.1611973039740821E-2</v>
      </c>
    </row>
    <row r="91807" spans="1:1" x14ac:dyDescent="0.3">
      <c r="A91807">
        <f t="shared" ca="1" si="1434"/>
        <v>-1.5022524944362241</v>
      </c>
    </row>
    <row r="91808" spans="1:1" x14ac:dyDescent="0.3">
      <c r="A91808">
        <f t="shared" ca="1" si="1434"/>
        <v>2.3339859145626236</v>
      </c>
    </row>
    <row r="91809" spans="1:1" x14ac:dyDescent="0.3">
      <c r="A91809">
        <f t="shared" ca="1" si="1434"/>
        <v>1.9836175951429968</v>
      </c>
    </row>
    <row r="91810" spans="1:1" x14ac:dyDescent="0.3">
      <c r="A91810">
        <f t="shared" ca="1" si="1434"/>
        <v>-0.67729227405050929</v>
      </c>
    </row>
    <row r="91811" spans="1:1" x14ac:dyDescent="0.3">
      <c r="A91811">
        <f t="shared" ca="1" si="1434"/>
        <v>-1.1225235781256289</v>
      </c>
    </row>
    <row r="91812" spans="1:1" x14ac:dyDescent="0.3">
      <c r="A91812">
        <f t="shared" ca="1" si="1434"/>
        <v>7.5478317307459172E-2</v>
      </c>
    </row>
    <row r="91813" spans="1:1" x14ac:dyDescent="0.3">
      <c r="A91813">
        <f t="shared" ca="1" si="1434"/>
        <v>-0.49187561543558767</v>
      </c>
    </row>
    <row r="91814" spans="1:1" x14ac:dyDescent="0.3">
      <c r="A91814">
        <f t="shared" ca="1" si="1434"/>
        <v>-0.29385417558515475</v>
      </c>
    </row>
    <row r="91815" spans="1:1" x14ac:dyDescent="0.3">
      <c r="A91815">
        <f t="shared" ca="1" si="1434"/>
        <v>0.38460368740942663</v>
      </c>
    </row>
    <row r="91816" spans="1:1" x14ac:dyDescent="0.3">
      <c r="A91816">
        <f t="shared" ca="1" si="1434"/>
        <v>-6.9932433020871321E-2</v>
      </c>
    </row>
    <row r="91817" spans="1:1" x14ac:dyDescent="0.3">
      <c r="A91817">
        <f t="shared" ca="1" si="1434"/>
        <v>0.35654440409766724</v>
      </c>
    </row>
    <row r="91818" spans="1:1" x14ac:dyDescent="0.3">
      <c r="A91818">
        <f t="shared" ca="1" si="1434"/>
        <v>-0.44719409770089535</v>
      </c>
    </row>
    <row r="91819" spans="1:1" x14ac:dyDescent="0.3">
      <c r="A91819">
        <f t="shared" ca="1" si="1434"/>
        <v>0.96886186334013236</v>
      </c>
    </row>
    <row r="91820" spans="1:1" x14ac:dyDescent="0.3">
      <c r="A91820">
        <f t="shared" ca="1" si="1434"/>
        <v>-1.3355730894361888</v>
      </c>
    </row>
    <row r="91821" spans="1:1" x14ac:dyDescent="0.3">
      <c r="A91821">
        <f t="shared" ca="1" si="1434"/>
        <v>0.39214554596346329</v>
      </c>
    </row>
    <row r="91822" spans="1:1" x14ac:dyDescent="0.3">
      <c r="A91822">
        <f t="shared" ca="1" si="1434"/>
        <v>0.18710942384853524</v>
      </c>
    </row>
    <row r="91823" spans="1:1" x14ac:dyDescent="0.3">
      <c r="A91823">
        <f t="shared" ca="1" si="1434"/>
        <v>1.3231560963620064</v>
      </c>
    </row>
    <row r="91824" spans="1:1" x14ac:dyDescent="0.3">
      <c r="A91824">
        <f t="shared" ca="1" si="1434"/>
        <v>-1.450560163687747</v>
      </c>
    </row>
    <row r="91825" spans="1:1" x14ac:dyDescent="0.3">
      <c r="A91825">
        <f t="shared" ca="1" si="1434"/>
        <v>2.2178635254667234</v>
      </c>
    </row>
    <row r="91826" spans="1:1" x14ac:dyDescent="0.3">
      <c r="A91826">
        <f t="shared" ca="1" si="1434"/>
        <v>0.51075857686440573</v>
      </c>
    </row>
    <row r="91827" spans="1:1" x14ac:dyDescent="0.3">
      <c r="A91827">
        <f t="shared" ca="1" si="1434"/>
        <v>-1.5185473272897725</v>
      </c>
    </row>
    <row r="91828" spans="1:1" x14ac:dyDescent="0.3">
      <c r="A91828">
        <f t="shared" ca="1" si="1434"/>
        <v>-0.56894242170495313</v>
      </c>
    </row>
    <row r="91829" spans="1:1" x14ac:dyDescent="0.3">
      <c r="A91829">
        <f t="shared" ca="1" si="1434"/>
        <v>-0.5166943015637443</v>
      </c>
    </row>
    <row r="91830" spans="1:1" x14ac:dyDescent="0.3">
      <c r="A91830">
        <f t="shared" ca="1" si="1434"/>
        <v>-5.1521735951719612E-2</v>
      </c>
    </row>
    <row r="91831" spans="1:1" x14ac:dyDescent="0.3">
      <c r="A91831">
        <f t="shared" ca="1" si="1434"/>
        <v>-1.0724394630270881</v>
      </c>
    </row>
    <row r="91832" spans="1:1" x14ac:dyDescent="0.3">
      <c r="A91832">
        <f t="shared" ca="1" si="1434"/>
        <v>-0.28174426967534683</v>
      </c>
    </row>
    <row r="91833" spans="1:1" x14ac:dyDescent="0.3">
      <c r="A91833">
        <f t="shared" ca="1" si="1434"/>
        <v>1.6274803771824227</v>
      </c>
    </row>
    <row r="91834" spans="1:1" x14ac:dyDescent="0.3">
      <c r="A91834">
        <f t="shared" ca="1" si="1434"/>
        <v>0.53613762545558119</v>
      </c>
    </row>
    <row r="91835" spans="1:1" x14ac:dyDescent="0.3">
      <c r="A91835">
        <f t="shared" ca="1" si="1434"/>
        <v>0.63254230504797693</v>
      </c>
    </row>
    <row r="91836" spans="1:1" x14ac:dyDescent="0.3">
      <c r="A91836">
        <f t="shared" ca="1" si="1434"/>
        <v>0.61122223580621071</v>
      </c>
    </row>
    <row r="91837" spans="1:1" x14ac:dyDescent="0.3">
      <c r="A91837">
        <f t="shared" ca="1" si="1434"/>
        <v>0.20548491231341659</v>
      </c>
    </row>
    <row r="91838" spans="1:1" x14ac:dyDescent="0.3">
      <c r="A91838">
        <f t="shared" ca="1" si="1434"/>
        <v>-1.5289043977917287</v>
      </c>
    </row>
    <row r="91839" spans="1:1" x14ac:dyDescent="0.3">
      <c r="A91839">
        <f t="shared" ca="1" si="1434"/>
        <v>0.50397869321383193</v>
      </c>
    </row>
    <row r="91840" spans="1:1" x14ac:dyDescent="0.3">
      <c r="A91840">
        <f t="shared" ca="1" si="1434"/>
        <v>-2.2658583737279572</v>
      </c>
    </row>
    <row r="91841" spans="1:1" x14ac:dyDescent="0.3">
      <c r="A91841">
        <f t="shared" ca="1" si="1434"/>
        <v>1.1423029364365225</v>
      </c>
    </row>
    <row r="91842" spans="1:1" x14ac:dyDescent="0.3">
      <c r="A91842">
        <f t="shared" ca="1" si="1434"/>
        <v>0.38169880139729051</v>
      </c>
    </row>
    <row r="91843" spans="1:1" x14ac:dyDescent="0.3">
      <c r="A91843">
        <f t="shared" ref="A91843:A91906" ca="1" si="1435">_xlfn.NORM.INV(RAND(),0,1)</f>
        <v>-0.19565658066282154</v>
      </c>
    </row>
    <row r="91844" spans="1:1" x14ac:dyDescent="0.3">
      <c r="A91844">
        <f t="shared" ca="1" si="1435"/>
        <v>0.39585509135426927</v>
      </c>
    </row>
    <row r="91845" spans="1:1" x14ac:dyDescent="0.3">
      <c r="A91845">
        <f t="shared" ca="1" si="1435"/>
        <v>-0.56664406746666995</v>
      </c>
    </row>
    <row r="91846" spans="1:1" x14ac:dyDescent="0.3">
      <c r="A91846">
        <f t="shared" ca="1" si="1435"/>
        <v>0.30741634330822643</v>
      </c>
    </row>
    <row r="91847" spans="1:1" x14ac:dyDescent="0.3">
      <c r="A91847">
        <f t="shared" ca="1" si="1435"/>
        <v>-4.2572992252893502E-2</v>
      </c>
    </row>
    <row r="91848" spans="1:1" x14ac:dyDescent="0.3">
      <c r="A91848">
        <f t="shared" ca="1" si="1435"/>
        <v>-0.49269965722466952</v>
      </c>
    </row>
    <row r="91849" spans="1:1" x14ac:dyDescent="0.3">
      <c r="A91849">
        <f t="shared" ca="1" si="1435"/>
        <v>0.77719217412871777</v>
      </c>
    </row>
    <row r="91850" spans="1:1" x14ac:dyDescent="0.3">
      <c r="A91850">
        <f t="shared" ca="1" si="1435"/>
        <v>-0.71675455114903308</v>
      </c>
    </row>
    <row r="91851" spans="1:1" x14ac:dyDescent="0.3">
      <c r="A91851">
        <f t="shared" ca="1" si="1435"/>
        <v>-0.57564199045274667</v>
      </c>
    </row>
    <row r="91852" spans="1:1" x14ac:dyDescent="0.3">
      <c r="A91852">
        <f t="shared" ca="1" si="1435"/>
        <v>1.8896885945168505</v>
      </c>
    </row>
    <row r="91853" spans="1:1" x14ac:dyDescent="0.3">
      <c r="A91853">
        <f t="shared" ca="1" si="1435"/>
        <v>1.8213003764762838</v>
      </c>
    </row>
    <row r="91854" spans="1:1" x14ac:dyDescent="0.3">
      <c r="A91854">
        <f t="shared" ca="1" si="1435"/>
        <v>-1.7825123842026465</v>
      </c>
    </row>
    <row r="91855" spans="1:1" x14ac:dyDescent="0.3">
      <c r="A91855">
        <f t="shared" ca="1" si="1435"/>
        <v>-0.98608985603219601</v>
      </c>
    </row>
    <row r="91856" spans="1:1" x14ac:dyDescent="0.3">
      <c r="A91856">
        <f t="shared" ca="1" si="1435"/>
        <v>-2.4853394640808402</v>
      </c>
    </row>
    <row r="91857" spans="1:1" x14ac:dyDescent="0.3">
      <c r="A91857">
        <f t="shared" ca="1" si="1435"/>
        <v>-2.0171503903151891</v>
      </c>
    </row>
    <row r="91858" spans="1:1" x14ac:dyDescent="0.3">
      <c r="A91858">
        <f t="shared" ca="1" si="1435"/>
        <v>-0.40259545283561116</v>
      </c>
    </row>
    <row r="91859" spans="1:1" x14ac:dyDescent="0.3">
      <c r="A91859">
        <f t="shared" ca="1" si="1435"/>
        <v>0.71066348892139819</v>
      </c>
    </row>
    <row r="91860" spans="1:1" x14ac:dyDescent="0.3">
      <c r="A91860">
        <f t="shared" ca="1" si="1435"/>
        <v>-1.1201879252289222</v>
      </c>
    </row>
    <row r="91861" spans="1:1" x14ac:dyDescent="0.3">
      <c r="A91861">
        <f t="shared" ca="1" si="1435"/>
        <v>0.72734851034931292</v>
      </c>
    </row>
    <row r="91862" spans="1:1" x14ac:dyDescent="0.3">
      <c r="A91862">
        <f t="shared" ca="1" si="1435"/>
        <v>-2.1276521847064354</v>
      </c>
    </row>
    <row r="91863" spans="1:1" x14ac:dyDescent="0.3">
      <c r="A91863">
        <f t="shared" ca="1" si="1435"/>
        <v>0.85864011123255224</v>
      </c>
    </row>
    <row r="91864" spans="1:1" x14ac:dyDescent="0.3">
      <c r="A91864">
        <f t="shared" ca="1" si="1435"/>
        <v>0.41108691541324166</v>
      </c>
    </row>
    <row r="91865" spans="1:1" x14ac:dyDescent="0.3">
      <c r="A91865">
        <f t="shared" ca="1" si="1435"/>
        <v>0.15390802946058635</v>
      </c>
    </row>
    <row r="91866" spans="1:1" x14ac:dyDescent="0.3">
      <c r="A91866">
        <f t="shared" ca="1" si="1435"/>
        <v>-1.4171781669778218</v>
      </c>
    </row>
    <row r="91867" spans="1:1" x14ac:dyDescent="0.3">
      <c r="A91867">
        <f t="shared" ca="1" si="1435"/>
        <v>0.622207014698409</v>
      </c>
    </row>
    <row r="91868" spans="1:1" x14ac:dyDescent="0.3">
      <c r="A91868">
        <f t="shared" ca="1" si="1435"/>
        <v>0.94322607724442209</v>
      </c>
    </row>
    <row r="91869" spans="1:1" x14ac:dyDescent="0.3">
      <c r="A91869">
        <f t="shared" ca="1" si="1435"/>
        <v>-0.24326521802920853</v>
      </c>
    </row>
    <row r="91870" spans="1:1" x14ac:dyDescent="0.3">
      <c r="A91870">
        <f t="shared" ca="1" si="1435"/>
        <v>-0.71800933460729888</v>
      </c>
    </row>
    <row r="91871" spans="1:1" x14ac:dyDescent="0.3">
      <c r="A91871">
        <f t="shared" ca="1" si="1435"/>
        <v>-4.7770541505381507E-3</v>
      </c>
    </row>
    <row r="91872" spans="1:1" x14ac:dyDescent="0.3">
      <c r="A91872">
        <f t="shared" ca="1" si="1435"/>
        <v>0.72953507876660539</v>
      </c>
    </row>
    <row r="91873" spans="1:1" x14ac:dyDescent="0.3">
      <c r="A91873">
        <f t="shared" ca="1" si="1435"/>
        <v>1.7064480045820947</v>
      </c>
    </row>
    <row r="91874" spans="1:1" x14ac:dyDescent="0.3">
      <c r="A91874">
        <f t="shared" ca="1" si="1435"/>
        <v>1.101610242137494</v>
      </c>
    </row>
    <row r="91875" spans="1:1" x14ac:dyDescent="0.3">
      <c r="A91875">
        <f t="shared" ca="1" si="1435"/>
        <v>3.4955755742320259E-2</v>
      </c>
    </row>
    <row r="91876" spans="1:1" x14ac:dyDescent="0.3">
      <c r="A91876">
        <f t="shared" ca="1" si="1435"/>
        <v>-0.44437173995117846</v>
      </c>
    </row>
    <row r="91877" spans="1:1" x14ac:dyDescent="0.3">
      <c r="A91877">
        <f t="shared" ca="1" si="1435"/>
        <v>1.2391277993395371</v>
      </c>
    </row>
    <row r="91878" spans="1:1" x14ac:dyDescent="0.3">
      <c r="A91878">
        <f t="shared" ca="1" si="1435"/>
        <v>0.72788467712851346</v>
      </c>
    </row>
    <row r="91879" spans="1:1" x14ac:dyDescent="0.3">
      <c r="A91879">
        <f t="shared" ca="1" si="1435"/>
        <v>0.51631268881114589</v>
      </c>
    </row>
    <row r="91880" spans="1:1" x14ac:dyDescent="0.3">
      <c r="A91880">
        <f t="shared" ca="1" si="1435"/>
        <v>-0.76171610548236179</v>
      </c>
    </row>
    <row r="91881" spans="1:1" x14ac:dyDescent="0.3">
      <c r="A91881">
        <f t="shared" ca="1" si="1435"/>
        <v>-0.12305152637145134</v>
      </c>
    </row>
    <row r="91882" spans="1:1" x14ac:dyDescent="0.3">
      <c r="A91882">
        <f t="shared" ca="1" si="1435"/>
        <v>0.45937869804086379</v>
      </c>
    </row>
    <row r="91883" spans="1:1" x14ac:dyDescent="0.3">
      <c r="A91883">
        <f t="shared" ca="1" si="1435"/>
        <v>0.8663911340953413</v>
      </c>
    </row>
    <row r="91884" spans="1:1" x14ac:dyDescent="0.3">
      <c r="A91884">
        <f t="shared" ca="1" si="1435"/>
        <v>1.31738963829962</v>
      </c>
    </row>
    <row r="91885" spans="1:1" x14ac:dyDescent="0.3">
      <c r="A91885">
        <f t="shared" ca="1" si="1435"/>
        <v>0.60330616405278026</v>
      </c>
    </row>
    <row r="91886" spans="1:1" x14ac:dyDescent="0.3">
      <c r="A91886">
        <f t="shared" ca="1" si="1435"/>
        <v>-0.284840289144493</v>
      </c>
    </row>
    <row r="91887" spans="1:1" x14ac:dyDescent="0.3">
      <c r="A91887">
        <f t="shared" ca="1" si="1435"/>
        <v>0.38035619046527425</v>
      </c>
    </row>
    <row r="91888" spans="1:1" x14ac:dyDescent="0.3">
      <c r="A91888">
        <f t="shared" ca="1" si="1435"/>
        <v>-0.17972145097849143</v>
      </c>
    </row>
    <row r="91889" spans="1:1" x14ac:dyDescent="0.3">
      <c r="A91889">
        <f t="shared" ca="1" si="1435"/>
        <v>-1.5573419046090274E-2</v>
      </c>
    </row>
    <row r="91890" spans="1:1" x14ac:dyDescent="0.3">
      <c r="A91890">
        <f t="shared" ca="1" si="1435"/>
        <v>-4.2592083761337794E-2</v>
      </c>
    </row>
    <row r="91891" spans="1:1" x14ac:dyDescent="0.3">
      <c r="A91891">
        <f t="shared" ca="1" si="1435"/>
        <v>-0.5939677278689911</v>
      </c>
    </row>
    <row r="91892" spans="1:1" x14ac:dyDescent="0.3">
      <c r="A91892">
        <f t="shared" ca="1" si="1435"/>
        <v>1.0223556558616804</v>
      </c>
    </row>
    <row r="91893" spans="1:1" x14ac:dyDescent="0.3">
      <c r="A91893">
        <f t="shared" ca="1" si="1435"/>
        <v>1.883903547525279</v>
      </c>
    </row>
    <row r="91894" spans="1:1" x14ac:dyDescent="0.3">
      <c r="A91894">
        <f t="shared" ca="1" si="1435"/>
        <v>0.17637004630274219</v>
      </c>
    </row>
    <row r="91895" spans="1:1" x14ac:dyDescent="0.3">
      <c r="A91895">
        <f t="shared" ca="1" si="1435"/>
        <v>0.12651149472272602</v>
      </c>
    </row>
    <row r="91896" spans="1:1" x14ac:dyDescent="0.3">
      <c r="A91896">
        <f t="shared" ca="1" si="1435"/>
        <v>1.3541227486185889</v>
      </c>
    </row>
    <row r="91897" spans="1:1" x14ac:dyDescent="0.3">
      <c r="A91897">
        <f t="shared" ca="1" si="1435"/>
        <v>-6.5525380088717083E-2</v>
      </c>
    </row>
    <row r="91898" spans="1:1" x14ac:dyDescent="0.3">
      <c r="A91898">
        <f t="shared" ca="1" si="1435"/>
        <v>0.32021251367569531</v>
      </c>
    </row>
    <row r="91899" spans="1:1" x14ac:dyDescent="0.3">
      <c r="A91899">
        <f t="shared" ca="1" si="1435"/>
        <v>2.2331276283268831</v>
      </c>
    </row>
    <row r="91900" spans="1:1" x14ac:dyDescent="0.3">
      <c r="A91900">
        <f t="shared" ca="1" si="1435"/>
        <v>-1.6680388946976443</v>
      </c>
    </row>
    <row r="91901" spans="1:1" x14ac:dyDescent="0.3">
      <c r="A91901">
        <f t="shared" ca="1" si="1435"/>
        <v>-0.45272610101520366</v>
      </c>
    </row>
    <row r="91902" spans="1:1" x14ac:dyDescent="0.3">
      <c r="A91902">
        <f t="shared" ca="1" si="1435"/>
        <v>-1.0347782944907962</v>
      </c>
    </row>
    <row r="91903" spans="1:1" x14ac:dyDescent="0.3">
      <c r="A91903">
        <f t="shared" ca="1" si="1435"/>
        <v>-1.0975401936946136</v>
      </c>
    </row>
    <row r="91904" spans="1:1" x14ac:dyDescent="0.3">
      <c r="A91904">
        <f t="shared" ca="1" si="1435"/>
        <v>0.31855386398810021</v>
      </c>
    </row>
    <row r="91905" spans="1:1" x14ac:dyDescent="0.3">
      <c r="A91905">
        <f t="shared" ca="1" si="1435"/>
        <v>-0.95048537640844066</v>
      </c>
    </row>
    <row r="91906" spans="1:1" x14ac:dyDescent="0.3">
      <c r="A91906">
        <f t="shared" ca="1" si="1435"/>
        <v>-0.33550973159357728</v>
      </c>
    </row>
    <row r="91907" spans="1:1" x14ac:dyDescent="0.3">
      <c r="A91907">
        <f t="shared" ref="A91907:A91970" ca="1" si="1436">_xlfn.NORM.INV(RAND(),0,1)</f>
        <v>-0.17907898992226362</v>
      </c>
    </row>
    <row r="91908" spans="1:1" x14ac:dyDescent="0.3">
      <c r="A91908">
        <f t="shared" ca="1" si="1436"/>
        <v>0.33000206599475096</v>
      </c>
    </row>
    <row r="91909" spans="1:1" x14ac:dyDescent="0.3">
      <c r="A91909">
        <f t="shared" ca="1" si="1436"/>
        <v>0.87568606883401523</v>
      </c>
    </row>
    <row r="91910" spans="1:1" x14ac:dyDescent="0.3">
      <c r="A91910">
        <f t="shared" ca="1" si="1436"/>
        <v>0.26349068875337645</v>
      </c>
    </row>
    <row r="91911" spans="1:1" x14ac:dyDescent="0.3">
      <c r="A91911">
        <f t="shared" ca="1" si="1436"/>
        <v>0.1683423969555933</v>
      </c>
    </row>
    <row r="91912" spans="1:1" x14ac:dyDescent="0.3">
      <c r="A91912">
        <f t="shared" ca="1" si="1436"/>
        <v>0.36805217150040886</v>
      </c>
    </row>
    <row r="91913" spans="1:1" x14ac:dyDescent="0.3">
      <c r="A91913">
        <f t="shared" ca="1" si="1436"/>
        <v>0.30075468904163211</v>
      </c>
    </row>
    <row r="91914" spans="1:1" x14ac:dyDescent="0.3">
      <c r="A91914">
        <f t="shared" ca="1" si="1436"/>
        <v>0.24777989611615417</v>
      </c>
    </row>
    <row r="91915" spans="1:1" x14ac:dyDescent="0.3">
      <c r="A91915">
        <f t="shared" ca="1" si="1436"/>
        <v>-1.4707902164313607</v>
      </c>
    </row>
    <row r="91916" spans="1:1" x14ac:dyDescent="0.3">
      <c r="A91916">
        <f t="shared" ca="1" si="1436"/>
        <v>-0.19428881265186981</v>
      </c>
    </row>
    <row r="91917" spans="1:1" x14ac:dyDescent="0.3">
      <c r="A91917">
        <f t="shared" ca="1" si="1436"/>
        <v>-0.54217922466194357</v>
      </c>
    </row>
    <row r="91918" spans="1:1" x14ac:dyDescent="0.3">
      <c r="A91918">
        <f t="shared" ca="1" si="1436"/>
        <v>-0.41912699101633238</v>
      </c>
    </row>
    <row r="91919" spans="1:1" x14ac:dyDescent="0.3">
      <c r="A91919">
        <f t="shared" ca="1" si="1436"/>
        <v>6.606849196875781E-3</v>
      </c>
    </row>
    <row r="91920" spans="1:1" x14ac:dyDescent="0.3">
      <c r="A91920">
        <f t="shared" ca="1" si="1436"/>
        <v>0.2345914897312445</v>
      </c>
    </row>
    <row r="91921" spans="1:1" x14ac:dyDescent="0.3">
      <c r="A91921">
        <f t="shared" ca="1" si="1436"/>
        <v>-0.66606898316314722</v>
      </c>
    </row>
    <row r="91922" spans="1:1" x14ac:dyDescent="0.3">
      <c r="A91922">
        <f t="shared" ca="1" si="1436"/>
        <v>-5.146327776355944E-2</v>
      </c>
    </row>
    <row r="91923" spans="1:1" x14ac:dyDescent="0.3">
      <c r="A91923">
        <f t="shared" ca="1" si="1436"/>
        <v>-0.82235350929491302</v>
      </c>
    </row>
    <row r="91924" spans="1:1" x14ac:dyDescent="0.3">
      <c r="A91924">
        <f t="shared" ca="1" si="1436"/>
        <v>1.5999507215473165</v>
      </c>
    </row>
    <row r="91925" spans="1:1" x14ac:dyDescent="0.3">
      <c r="A91925">
        <f t="shared" ca="1" si="1436"/>
        <v>0.17825162636186229</v>
      </c>
    </row>
    <row r="91926" spans="1:1" x14ac:dyDescent="0.3">
      <c r="A91926">
        <f t="shared" ca="1" si="1436"/>
        <v>-1.5796316214364021</v>
      </c>
    </row>
    <row r="91927" spans="1:1" x14ac:dyDescent="0.3">
      <c r="A91927">
        <f t="shared" ca="1" si="1436"/>
        <v>0.1534371592968603</v>
      </c>
    </row>
    <row r="91928" spans="1:1" x14ac:dyDescent="0.3">
      <c r="A91928">
        <f t="shared" ca="1" si="1436"/>
        <v>-2.1828761504037075</v>
      </c>
    </row>
    <row r="91929" spans="1:1" x14ac:dyDescent="0.3">
      <c r="A91929">
        <f t="shared" ca="1" si="1436"/>
        <v>-1.5888192166965966</v>
      </c>
    </row>
    <row r="91930" spans="1:1" x14ac:dyDescent="0.3">
      <c r="A91930">
        <f t="shared" ca="1" si="1436"/>
        <v>0.10143165229969682</v>
      </c>
    </row>
    <row r="91931" spans="1:1" x14ac:dyDescent="0.3">
      <c r="A91931">
        <f t="shared" ca="1" si="1436"/>
        <v>-2.0907595036230258</v>
      </c>
    </row>
    <row r="91932" spans="1:1" x14ac:dyDescent="0.3">
      <c r="A91932">
        <f t="shared" ca="1" si="1436"/>
        <v>-0.91474410496528391</v>
      </c>
    </row>
    <row r="91933" spans="1:1" x14ac:dyDescent="0.3">
      <c r="A91933">
        <f t="shared" ca="1" si="1436"/>
        <v>0.93264861324054338</v>
      </c>
    </row>
    <row r="91934" spans="1:1" x14ac:dyDescent="0.3">
      <c r="A91934">
        <f t="shared" ca="1" si="1436"/>
        <v>0.9646053713315319</v>
      </c>
    </row>
    <row r="91935" spans="1:1" x14ac:dyDescent="0.3">
      <c r="A91935">
        <f t="shared" ca="1" si="1436"/>
        <v>-0.44195243608017698</v>
      </c>
    </row>
    <row r="91936" spans="1:1" x14ac:dyDescent="0.3">
      <c r="A91936">
        <f t="shared" ca="1" si="1436"/>
        <v>-9.6537112627051405E-2</v>
      </c>
    </row>
    <row r="91937" spans="1:1" x14ac:dyDescent="0.3">
      <c r="A91937">
        <f t="shared" ca="1" si="1436"/>
        <v>-8.8151256015489829E-2</v>
      </c>
    </row>
    <row r="91938" spans="1:1" x14ac:dyDescent="0.3">
      <c r="A91938">
        <f t="shared" ca="1" si="1436"/>
        <v>0.29628553502328492</v>
      </c>
    </row>
    <row r="91939" spans="1:1" x14ac:dyDescent="0.3">
      <c r="A91939">
        <f t="shared" ca="1" si="1436"/>
        <v>-0.86381496449839046</v>
      </c>
    </row>
    <row r="91940" spans="1:1" x14ac:dyDescent="0.3">
      <c r="A91940">
        <f t="shared" ca="1" si="1436"/>
        <v>0.27755334357766576</v>
      </c>
    </row>
    <row r="91941" spans="1:1" x14ac:dyDescent="0.3">
      <c r="A91941">
        <f t="shared" ca="1" si="1436"/>
        <v>-0.70891373365796617</v>
      </c>
    </row>
    <row r="91942" spans="1:1" x14ac:dyDescent="0.3">
      <c r="A91942">
        <f t="shared" ca="1" si="1436"/>
        <v>0.90067366239456859</v>
      </c>
    </row>
    <row r="91943" spans="1:1" x14ac:dyDescent="0.3">
      <c r="A91943">
        <f t="shared" ca="1" si="1436"/>
        <v>2.3364225048808587</v>
      </c>
    </row>
    <row r="91944" spans="1:1" x14ac:dyDescent="0.3">
      <c r="A91944">
        <f t="shared" ca="1" si="1436"/>
        <v>0.97160822985366802</v>
      </c>
    </row>
    <row r="91945" spans="1:1" x14ac:dyDescent="0.3">
      <c r="A91945">
        <f t="shared" ca="1" si="1436"/>
        <v>-0.49959915362266805</v>
      </c>
    </row>
    <row r="91946" spans="1:1" x14ac:dyDescent="0.3">
      <c r="A91946">
        <f t="shared" ca="1" si="1436"/>
        <v>-1.7439829645397249</v>
      </c>
    </row>
    <row r="91947" spans="1:1" x14ac:dyDescent="0.3">
      <c r="A91947">
        <f t="shared" ca="1" si="1436"/>
        <v>0.35587034427525466</v>
      </c>
    </row>
    <row r="91948" spans="1:1" x14ac:dyDescent="0.3">
      <c r="A91948">
        <f t="shared" ca="1" si="1436"/>
        <v>-8.6329280853795695E-2</v>
      </c>
    </row>
    <row r="91949" spans="1:1" x14ac:dyDescent="0.3">
      <c r="A91949">
        <f t="shared" ca="1" si="1436"/>
        <v>-1.1614747395302605</v>
      </c>
    </row>
    <row r="91950" spans="1:1" x14ac:dyDescent="0.3">
      <c r="A91950">
        <f t="shared" ca="1" si="1436"/>
        <v>-0.70455977525529723</v>
      </c>
    </row>
    <row r="91951" spans="1:1" x14ac:dyDescent="0.3">
      <c r="A91951">
        <f t="shared" ca="1" si="1436"/>
        <v>0.24854766476355422</v>
      </c>
    </row>
    <row r="91952" spans="1:1" x14ac:dyDescent="0.3">
      <c r="A91952">
        <f t="shared" ca="1" si="1436"/>
        <v>0.64138516587461869</v>
      </c>
    </row>
    <row r="91953" spans="1:1" x14ac:dyDescent="0.3">
      <c r="A91953">
        <f t="shared" ca="1" si="1436"/>
        <v>9.5480906869490373E-2</v>
      </c>
    </row>
    <row r="91954" spans="1:1" x14ac:dyDescent="0.3">
      <c r="A91954">
        <f t="shared" ca="1" si="1436"/>
        <v>0.25451232539947782</v>
      </c>
    </row>
    <row r="91955" spans="1:1" x14ac:dyDescent="0.3">
      <c r="A91955">
        <f t="shared" ca="1" si="1436"/>
        <v>-0.82848451183849403</v>
      </c>
    </row>
    <row r="91956" spans="1:1" x14ac:dyDescent="0.3">
      <c r="A91956">
        <f t="shared" ca="1" si="1436"/>
        <v>-1.4365355439670746</v>
      </c>
    </row>
    <row r="91957" spans="1:1" x14ac:dyDescent="0.3">
      <c r="A91957">
        <f t="shared" ca="1" si="1436"/>
        <v>-0.5538696969113891</v>
      </c>
    </row>
    <row r="91958" spans="1:1" x14ac:dyDescent="0.3">
      <c r="A91958">
        <f t="shared" ca="1" si="1436"/>
        <v>-1.0323170679544669</v>
      </c>
    </row>
    <row r="91959" spans="1:1" x14ac:dyDescent="0.3">
      <c r="A91959">
        <f t="shared" ca="1" si="1436"/>
        <v>0.63190698473530371</v>
      </c>
    </row>
    <row r="91960" spans="1:1" x14ac:dyDescent="0.3">
      <c r="A91960">
        <f t="shared" ca="1" si="1436"/>
        <v>-2.0035557625303646</v>
      </c>
    </row>
    <row r="91961" spans="1:1" x14ac:dyDescent="0.3">
      <c r="A91961">
        <f t="shared" ca="1" si="1436"/>
        <v>1.7097535399829193</v>
      </c>
    </row>
    <row r="91962" spans="1:1" x14ac:dyDescent="0.3">
      <c r="A91962">
        <f t="shared" ca="1" si="1436"/>
        <v>0.12973115438113081</v>
      </c>
    </row>
    <row r="91963" spans="1:1" x14ac:dyDescent="0.3">
      <c r="A91963">
        <f t="shared" ca="1" si="1436"/>
        <v>-0.80947246701665554</v>
      </c>
    </row>
    <row r="91964" spans="1:1" x14ac:dyDescent="0.3">
      <c r="A91964">
        <f t="shared" ca="1" si="1436"/>
        <v>-6.7508410792813722E-2</v>
      </c>
    </row>
    <row r="91965" spans="1:1" x14ac:dyDescent="0.3">
      <c r="A91965">
        <f t="shared" ca="1" si="1436"/>
        <v>-1.5022431036977382</v>
      </c>
    </row>
    <row r="91966" spans="1:1" x14ac:dyDescent="0.3">
      <c r="A91966">
        <f t="shared" ca="1" si="1436"/>
        <v>1.6205227665918731</v>
      </c>
    </row>
    <row r="91967" spans="1:1" x14ac:dyDescent="0.3">
      <c r="A91967">
        <f t="shared" ca="1" si="1436"/>
        <v>-0.72872797118132238</v>
      </c>
    </row>
    <row r="91968" spans="1:1" x14ac:dyDescent="0.3">
      <c r="A91968">
        <f t="shared" ca="1" si="1436"/>
        <v>-0.62150750225666396</v>
      </c>
    </row>
    <row r="91969" spans="1:1" x14ac:dyDescent="0.3">
      <c r="A91969">
        <f t="shared" ca="1" si="1436"/>
        <v>-0.25301953795024823</v>
      </c>
    </row>
    <row r="91970" spans="1:1" x14ac:dyDescent="0.3">
      <c r="A91970">
        <f t="shared" ca="1" si="1436"/>
        <v>-1.1657937739791122</v>
      </c>
    </row>
    <row r="91971" spans="1:1" x14ac:dyDescent="0.3">
      <c r="A91971">
        <f t="shared" ref="A91971:A92034" ca="1" si="1437">_xlfn.NORM.INV(RAND(),0,1)</f>
        <v>0.44532146146437634</v>
      </c>
    </row>
    <row r="91972" spans="1:1" x14ac:dyDescent="0.3">
      <c r="A91972">
        <f t="shared" ca="1" si="1437"/>
        <v>-0.56421991539345606</v>
      </c>
    </row>
    <row r="91973" spans="1:1" x14ac:dyDescent="0.3">
      <c r="A91973">
        <f t="shared" ca="1" si="1437"/>
        <v>0.39826871207697989</v>
      </c>
    </row>
    <row r="91974" spans="1:1" x14ac:dyDescent="0.3">
      <c r="A91974">
        <f t="shared" ca="1" si="1437"/>
        <v>1.2013295447297729</v>
      </c>
    </row>
    <row r="91975" spans="1:1" x14ac:dyDescent="0.3">
      <c r="A91975">
        <f t="shared" ca="1" si="1437"/>
        <v>0.41205670130870736</v>
      </c>
    </row>
    <row r="91976" spans="1:1" x14ac:dyDescent="0.3">
      <c r="A91976">
        <f t="shared" ca="1" si="1437"/>
        <v>1.62139217955635</v>
      </c>
    </row>
    <row r="91977" spans="1:1" x14ac:dyDescent="0.3">
      <c r="A91977">
        <f t="shared" ca="1" si="1437"/>
        <v>-0.25730782385328166</v>
      </c>
    </row>
    <row r="91978" spans="1:1" x14ac:dyDescent="0.3">
      <c r="A91978">
        <f t="shared" ca="1" si="1437"/>
        <v>-1.0255024238599892</v>
      </c>
    </row>
    <row r="91979" spans="1:1" x14ac:dyDescent="0.3">
      <c r="A91979">
        <f t="shared" ca="1" si="1437"/>
        <v>-1.0719144624008601</v>
      </c>
    </row>
    <row r="91980" spans="1:1" x14ac:dyDescent="0.3">
      <c r="A91980">
        <f t="shared" ca="1" si="1437"/>
        <v>1.1709864504099943</v>
      </c>
    </row>
    <row r="91981" spans="1:1" x14ac:dyDescent="0.3">
      <c r="A91981">
        <f t="shared" ca="1" si="1437"/>
        <v>-0.4656563915310663</v>
      </c>
    </row>
    <row r="91982" spans="1:1" x14ac:dyDescent="0.3">
      <c r="A91982">
        <f t="shared" ca="1" si="1437"/>
        <v>-9.5552194744406377E-2</v>
      </c>
    </row>
    <row r="91983" spans="1:1" x14ac:dyDescent="0.3">
      <c r="A91983">
        <f t="shared" ca="1" si="1437"/>
        <v>-0.8201525724495905</v>
      </c>
    </row>
    <row r="91984" spans="1:1" x14ac:dyDescent="0.3">
      <c r="A91984">
        <f t="shared" ca="1" si="1437"/>
        <v>0.50695681591637831</v>
      </c>
    </row>
    <row r="91985" spans="1:1" x14ac:dyDescent="0.3">
      <c r="A91985">
        <f t="shared" ca="1" si="1437"/>
        <v>-1.6860631853033679</v>
      </c>
    </row>
    <row r="91986" spans="1:1" x14ac:dyDescent="0.3">
      <c r="A91986">
        <f t="shared" ca="1" si="1437"/>
        <v>0.47203704805897839</v>
      </c>
    </row>
    <row r="91987" spans="1:1" x14ac:dyDescent="0.3">
      <c r="A91987">
        <f t="shared" ca="1" si="1437"/>
        <v>0.56980517148175813</v>
      </c>
    </row>
    <row r="91988" spans="1:1" x14ac:dyDescent="0.3">
      <c r="A91988">
        <f t="shared" ca="1" si="1437"/>
        <v>1.0745125732165821</v>
      </c>
    </row>
    <row r="91989" spans="1:1" x14ac:dyDescent="0.3">
      <c r="A91989">
        <f t="shared" ca="1" si="1437"/>
        <v>-0.4646912625912536</v>
      </c>
    </row>
    <row r="91990" spans="1:1" x14ac:dyDescent="0.3">
      <c r="A91990">
        <f t="shared" ca="1" si="1437"/>
        <v>1.1445085410406777</v>
      </c>
    </row>
    <row r="91991" spans="1:1" x14ac:dyDescent="0.3">
      <c r="A91991">
        <f t="shared" ca="1" si="1437"/>
        <v>-0.52209027255971252</v>
      </c>
    </row>
    <row r="91992" spans="1:1" x14ac:dyDescent="0.3">
      <c r="A91992">
        <f t="shared" ca="1" si="1437"/>
        <v>-0.47871540102734045</v>
      </c>
    </row>
    <row r="91993" spans="1:1" x14ac:dyDescent="0.3">
      <c r="A91993">
        <f t="shared" ca="1" si="1437"/>
        <v>8.1232293588964541E-2</v>
      </c>
    </row>
    <row r="91994" spans="1:1" x14ac:dyDescent="0.3">
      <c r="A91994">
        <f t="shared" ca="1" si="1437"/>
        <v>-3.9222989849336296E-2</v>
      </c>
    </row>
    <row r="91995" spans="1:1" x14ac:dyDescent="0.3">
      <c r="A91995">
        <f t="shared" ca="1" si="1437"/>
        <v>-0.99113730445566872</v>
      </c>
    </row>
    <row r="91996" spans="1:1" x14ac:dyDescent="0.3">
      <c r="A91996">
        <f t="shared" ca="1" si="1437"/>
        <v>-1.1670942498443073</v>
      </c>
    </row>
    <row r="91997" spans="1:1" x14ac:dyDescent="0.3">
      <c r="A91997">
        <f t="shared" ca="1" si="1437"/>
        <v>-1.0656897681781115</v>
      </c>
    </row>
    <row r="91998" spans="1:1" x14ac:dyDescent="0.3">
      <c r="A91998">
        <f t="shared" ca="1" si="1437"/>
        <v>6.746497987258171E-2</v>
      </c>
    </row>
    <row r="91999" spans="1:1" x14ac:dyDescent="0.3">
      <c r="A91999">
        <f t="shared" ca="1" si="1437"/>
        <v>-0.6618000606138964</v>
      </c>
    </row>
    <row r="92000" spans="1:1" x14ac:dyDescent="0.3">
      <c r="A92000">
        <f t="shared" ca="1" si="1437"/>
        <v>-0.18506928378175186</v>
      </c>
    </row>
    <row r="92001" spans="1:1" x14ac:dyDescent="0.3">
      <c r="A92001">
        <f t="shared" ca="1" si="1437"/>
        <v>1.9573124387648209E-2</v>
      </c>
    </row>
    <row r="92002" spans="1:1" x14ac:dyDescent="0.3">
      <c r="A92002">
        <f t="shared" ca="1" si="1437"/>
        <v>-0.78859286780583104</v>
      </c>
    </row>
    <row r="92003" spans="1:1" x14ac:dyDescent="0.3">
      <c r="A92003">
        <f t="shared" ca="1" si="1437"/>
        <v>0.32879021296582694</v>
      </c>
    </row>
    <row r="92004" spans="1:1" x14ac:dyDescent="0.3">
      <c r="A92004">
        <f t="shared" ca="1" si="1437"/>
        <v>1.5556996657738675</v>
      </c>
    </row>
    <row r="92005" spans="1:1" x14ac:dyDescent="0.3">
      <c r="A92005">
        <f t="shared" ca="1" si="1437"/>
        <v>1.8848969307518209</v>
      </c>
    </row>
    <row r="92006" spans="1:1" x14ac:dyDescent="0.3">
      <c r="A92006">
        <f t="shared" ca="1" si="1437"/>
        <v>-0.64511915724444424</v>
      </c>
    </row>
    <row r="92007" spans="1:1" x14ac:dyDescent="0.3">
      <c r="A92007">
        <f t="shared" ca="1" si="1437"/>
        <v>-1.0641867360889343</v>
      </c>
    </row>
    <row r="92008" spans="1:1" x14ac:dyDescent="0.3">
      <c r="A92008">
        <f t="shared" ca="1" si="1437"/>
        <v>0.34963608238622945</v>
      </c>
    </row>
    <row r="92009" spans="1:1" x14ac:dyDescent="0.3">
      <c r="A92009">
        <f t="shared" ca="1" si="1437"/>
        <v>0.56269346411969501</v>
      </c>
    </row>
    <row r="92010" spans="1:1" x14ac:dyDescent="0.3">
      <c r="A92010">
        <f t="shared" ca="1" si="1437"/>
        <v>0.56271684579969583</v>
      </c>
    </row>
    <row r="92011" spans="1:1" x14ac:dyDescent="0.3">
      <c r="A92011">
        <f t="shared" ca="1" si="1437"/>
        <v>7.4652701156634697E-3</v>
      </c>
    </row>
    <row r="92012" spans="1:1" x14ac:dyDescent="0.3">
      <c r="A92012">
        <f t="shared" ca="1" si="1437"/>
        <v>0.2499792052742193</v>
      </c>
    </row>
    <row r="92013" spans="1:1" x14ac:dyDescent="0.3">
      <c r="A92013">
        <f t="shared" ca="1" si="1437"/>
        <v>-0.18194869489700283</v>
      </c>
    </row>
    <row r="92014" spans="1:1" x14ac:dyDescent="0.3">
      <c r="A92014">
        <f t="shared" ca="1" si="1437"/>
        <v>1.4987433567246113</v>
      </c>
    </row>
    <row r="92015" spans="1:1" x14ac:dyDescent="0.3">
      <c r="A92015">
        <f t="shared" ca="1" si="1437"/>
        <v>-2.1900114246416091</v>
      </c>
    </row>
    <row r="92016" spans="1:1" x14ac:dyDescent="0.3">
      <c r="A92016">
        <f t="shared" ca="1" si="1437"/>
        <v>-0.35390022784905806</v>
      </c>
    </row>
    <row r="92017" spans="1:1" x14ac:dyDescent="0.3">
      <c r="A92017">
        <f t="shared" ca="1" si="1437"/>
        <v>0.23354409065079368</v>
      </c>
    </row>
    <row r="92018" spans="1:1" x14ac:dyDescent="0.3">
      <c r="A92018">
        <f t="shared" ca="1" si="1437"/>
        <v>-0.62257770079770258</v>
      </c>
    </row>
    <row r="92019" spans="1:1" x14ac:dyDescent="0.3">
      <c r="A92019">
        <f t="shared" ca="1" si="1437"/>
        <v>0.76410042225547081</v>
      </c>
    </row>
    <row r="92020" spans="1:1" x14ac:dyDescent="0.3">
      <c r="A92020">
        <f t="shared" ca="1" si="1437"/>
        <v>0.97002025519379076</v>
      </c>
    </row>
    <row r="92021" spans="1:1" x14ac:dyDescent="0.3">
      <c r="A92021">
        <f t="shared" ca="1" si="1437"/>
        <v>1.6710046108794401</v>
      </c>
    </row>
    <row r="92022" spans="1:1" x14ac:dyDescent="0.3">
      <c r="A92022">
        <f t="shared" ca="1" si="1437"/>
        <v>0.52009873211588808</v>
      </c>
    </row>
    <row r="92023" spans="1:1" x14ac:dyDescent="0.3">
      <c r="A92023">
        <f t="shared" ca="1" si="1437"/>
        <v>1.1858802056770303</v>
      </c>
    </row>
    <row r="92024" spans="1:1" x14ac:dyDescent="0.3">
      <c r="A92024">
        <f t="shared" ca="1" si="1437"/>
        <v>0.26278322361055945</v>
      </c>
    </row>
    <row r="92025" spans="1:1" x14ac:dyDescent="0.3">
      <c r="A92025">
        <f t="shared" ca="1" si="1437"/>
        <v>-1.5360755441959886</v>
      </c>
    </row>
    <row r="92026" spans="1:1" x14ac:dyDescent="0.3">
      <c r="A92026">
        <f t="shared" ca="1" si="1437"/>
        <v>0.15730470646535316</v>
      </c>
    </row>
    <row r="92027" spans="1:1" x14ac:dyDescent="0.3">
      <c r="A92027">
        <f t="shared" ca="1" si="1437"/>
        <v>-0.32874663864734865</v>
      </c>
    </row>
    <row r="92028" spans="1:1" x14ac:dyDescent="0.3">
      <c r="A92028">
        <f t="shared" ca="1" si="1437"/>
        <v>1.2440609133187959</v>
      </c>
    </row>
    <row r="92029" spans="1:1" x14ac:dyDescent="0.3">
      <c r="A92029">
        <f t="shared" ca="1" si="1437"/>
        <v>-6.9242604284871709E-2</v>
      </c>
    </row>
    <row r="92030" spans="1:1" x14ac:dyDescent="0.3">
      <c r="A92030">
        <f t="shared" ca="1" si="1437"/>
        <v>-1.1364719027104937</v>
      </c>
    </row>
    <row r="92031" spans="1:1" x14ac:dyDescent="0.3">
      <c r="A92031">
        <f t="shared" ca="1" si="1437"/>
        <v>0.42286378213445669</v>
      </c>
    </row>
    <row r="92032" spans="1:1" x14ac:dyDescent="0.3">
      <c r="A92032">
        <f t="shared" ca="1" si="1437"/>
        <v>-0.53186382242496455</v>
      </c>
    </row>
    <row r="92033" spans="1:1" x14ac:dyDescent="0.3">
      <c r="A92033">
        <f t="shared" ca="1" si="1437"/>
        <v>-0.6876851371073619</v>
      </c>
    </row>
    <row r="92034" spans="1:1" x14ac:dyDescent="0.3">
      <c r="A92034">
        <f t="shared" ca="1" si="1437"/>
        <v>0.69452880220667534</v>
      </c>
    </row>
    <row r="92035" spans="1:1" x14ac:dyDescent="0.3">
      <c r="A92035">
        <f t="shared" ref="A92035:A92098" ca="1" si="1438">_xlfn.NORM.INV(RAND(),0,1)</f>
        <v>1.4340497363407669</v>
      </c>
    </row>
    <row r="92036" spans="1:1" x14ac:dyDescent="0.3">
      <c r="A92036">
        <f t="shared" ca="1" si="1438"/>
        <v>-1.7429356891876369</v>
      </c>
    </row>
    <row r="92037" spans="1:1" x14ac:dyDescent="0.3">
      <c r="A92037">
        <f t="shared" ca="1" si="1438"/>
        <v>-0.1185596459181462</v>
      </c>
    </row>
    <row r="92038" spans="1:1" x14ac:dyDescent="0.3">
      <c r="A92038">
        <f t="shared" ca="1" si="1438"/>
        <v>-0.74430390623919906</v>
      </c>
    </row>
    <row r="92039" spans="1:1" x14ac:dyDescent="0.3">
      <c r="A92039">
        <f t="shared" ca="1" si="1438"/>
        <v>-1.4830480545686273</v>
      </c>
    </row>
    <row r="92040" spans="1:1" x14ac:dyDescent="0.3">
      <c r="A92040">
        <f t="shared" ca="1" si="1438"/>
        <v>6.9604042428993054E-2</v>
      </c>
    </row>
    <row r="92041" spans="1:1" x14ac:dyDescent="0.3">
      <c r="A92041">
        <f t="shared" ca="1" si="1438"/>
        <v>1.0865642092945331</v>
      </c>
    </row>
    <row r="92042" spans="1:1" x14ac:dyDescent="0.3">
      <c r="A92042">
        <f t="shared" ca="1" si="1438"/>
        <v>0.77357115512843677</v>
      </c>
    </row>
    <row r="92043" spans="1:1" x14ac:dyDescent="0.3">
      <c r="A92043">
        <f t="shared" ca="1" si="1438"/>
        <v>-1.7406373615904798</v>
      </c>
    </row>
    <row r="92044" spans="1:1" x14ac:dyDescent="0.3">
      <c r="A92044">
        <f t="shared" ca="1" si="1438"/>
        <v>0.9065135849419087</v>
      </c>
    </row>
    <row r="92045" spans="1:1" x14ac:dyDescent="0.3">
      <c r="A92045">
        <f t="shared" ca="1" si="1438"/>
        <v>-0.83533464098757093</v>
      </c>
    </row>
    <row r="92046" spans="1:1" x14ac:dyDescent="0.3">
      <c r="A92046">
        <f t="shared" ca="1" si="1438"/>
        <v>0.51765205749724985</v>
      </c>
    </row>
    <row r="92047" spans="1:1" x14ac:dyDescent="0.3">
      <c r="A92047">
        <f t="shared" ca="1" si="1438"/>
        <v>1.6345987227313605</v>
      </c>
    </row>
    <row r="92048" spans="1:1" x14ac:dyDescent="0.3">
      <c r="A92048">
        <f t="shared" ca="1" si="1438"/>
        <v>0.55682325014368672</v>
      </c>
    </row>
    <row r="92049" spans="1:1" x14ac:dyDescent="0.3">
      <c r="A92049">
        <f t="shared" ca="1" si="1438"/>
        <v>0.29340502146335873</v>
      </c>
    </row>
    <row r="92050" spans="1:1" x14ac:dyDescent="0.3">
      <c r="A92050">
        <f t="shared" ca="1" si="1438"/>
        <v>-2.3143324294084811</v>
      </c>
    </row>
    <row r="92051" spans="1:1" x14ac:dyDescent="0.3">
      <c r="A92051">
        <f t="shared" ca="1" si="1438"/>
        <v>-1.3212169132682894</v>
      </c>
    </row>
    <row r="92052" spans="1:1" x14ac:dyDescent="0.3">
      <c r="A92052">
        <f t="shared" ca="1" si="1438"/>
        <v>-1.8194557226366119</v>
      </c>
    </row>
    <row r="92053" spans="1:1" x14ac:dyDescent="0.3">
      <c r="A92053">
        <f t="shared" ca="1" si="1438"/>
        <v>-0.65164180378805991</v>
      </c>
    </row>
    <row r="92054" spans="1:1" x14ac:dyDescent="0.3">
      <c r="A92054">
        <f t="shared" ca="1" si="1438"/>
        <v>-0.63045745860295388</v>
      </c>
    </row>
    <row r="92055" spans="1:1" x14ac:dyDescent="0.3">
      <c r="A92055">
        <f t="shared" ca="1" si="1438"/>
        <v>8.4990784633902319E-2</v>
      </c>
    </row>
    <row r="92056" spans="1:1" x14ac:dyDescent="0.3">
      <c r="A92056">
        <f t="shared" ca="1" si="1438"/>
        <v>0.53023807176549687</v>
      </c>
    </row>
    <row r="92057" spans="1:1" x14ac:dyDescent="0.3">
      <c r="A92057">
        <f t="shared" ca="1" si="1438"/>
        <v>-1.2483294346443863</v>
      </c>
    </row>
    <row r="92058" spans="1:1" x14ac:dyDescent="0.3">
      <c r="A92058">
        <f t="shared" ca="1" si="1438"/>
        <v>4.8323048259359437E-2</v>
      </c>
    </row>
    <row r="92059" spans="1:1" x14ac:dyDescent="0.3">
      <c r="A92059">
        <f t="shared" ca="1" si="1438"/>
        <v>0.36491967439423234</v>
      </c>
    </row>
    <row r="92060" spans="1:1" x14ac:dyDescent="0.3">
      <c r="A92060">
        <f t="shared" ca="1" si="1438"/>
        <v>-0.52215327927548005</v>
      </c>
    </row>
    <row r="92061" spans="1:1" x14ac:dyDescent="0.3">
      <c r="A92061">
        <f t="shared" ca="1" si="1438"/>
        <v>0.99025718362326753</v>
      </c>
    </row>
    <row r="92062" spans="1:1" x14ac:dyDescent="0.3">
      <c r="A92062">
        <f t="shared" ca="1" si="1438"/>
        <v>0.42089261632445152</v>
      </c>
    </row>
    <row r="92063" spans="1:1" x14ac:dyDescent="0.3">
      <c r="A92063">
        <f t="shared" ca="1" si="1438"/>
        <v>0.67617560803218424</v>
      </c>
    </row>
    <row r="92064" spans="1:1" x14ac:dyDescent="0.3">
      <c r="A92064">
        <f t="shared" ca="1" si="1438"/>
        <v>-8.9456082007287219E-2</v>
      </c>
    </row>
    <row r="92065" spans="1:1" x14ac:dyDescent="0.3">
      <c r="A92065">
        <f t="shared" ca="1" si="1438"/>
        <v>4.4066826501261779E-2</v>
      </c>
    </row>
    <row r="92066" spans="1:1" x14ac:dyDescent="0.3">
      <c r="A92066">
        <f t="shared" ca="1" si="1438"/>
        <v>0.93624772324702576</v>
      </c>
    </row>
    <row r="92067" spans="1:1" x14ac:dyDescent="0.3">
      <c r="A92067">
        <f t="shared" ca="1" si="1438"/>
        <v>1.45161640037922</v>
      </c>
    </row>
    <row r="92068" spans="1:1" x14ac:dyDescent="0.3">
      <c r="A92068">
        <f t="shared" ca="1" si="1438"/>
        <v>0.38578729018158392</v>
      </c>
    </row>
    <row r="92069" spans="1:1" x14ac:dyDescent="0.3">
      <c r="A92069">
        <f t="shared" ca="1" si="1438"/>
        <v>-1.2145203622043554</v>
      </c>
    </row>
    <row r="92070" spans="1:1" x14ac:dyDescent="0.3">
      <c r="A92070">
        <f t="shared" ca="1" si="1438"/>
        <v>-0.77446444667289238</v>
      </c>
    </row>
    <row r="92071" spans="1:1" x14ac:dyDescent="0.3">
      <c r="A92071">
        <f t="shared" ca="1" si="1438"/>
        <v>-0.41312717879821509</v>
      </c>
    </row>
    <row r="92072" spans="1:1" x14ac:dyDescent="0.3">
      <c r="A92072">
        <f t="shared" ca="1" si="1438"/>
        <v>0.6715045767461294</v>
      </c>
    </row>
    <row r="92073" spans="1:1" x14ac:dyDescent="0.3">
      <c r="A92073">
        <f t="shared" ca="1" si="1438"/>
        <v>-0.83883493075647952</v>
      </c>
    </row>
    <row r="92074" spans="1:1" x14ac:dyDescent="0.3">
      <c r="A92074">
        <f t="shared" ca="1" si="1438"/>
        <v>-1.03873936263654</v>
      </c>
    </row>
    <row r="92075" spans="1:1" x14ac:dyDescent="0.3">
      <c r="A92075">
        <f t="shared" ca="1" si="1438"/>
        <v>0.56529372122410471</v>
      </c>
    </row>
    <row r="92076" spans="1:1" x14ac:dyDescent="0.3">
      <c r="A92076">
        <f t="shared" ca="1" si="1438"/>
        <v>1.0126614280756814</v>
      </c>
    </row>
    <row r="92077" spans="1:1" x14ac:dyDescent="0.3">
      <c r="A92077">
        <f t="shared" ca="1" si="1438"/>
        <v>-0.1242209730414679</v>
      </c>
    </row>
    <row r="92078" spans="1:1" x14ac:dyDescent="0.3">
      <c r="A92078">
        <f t="shared" ca="1" si="1438"/>
        <v>0.35656852671258304</v>
      </c>
    </row>
    <row r="92079" spans="1:1" x14ac:dyDescent="0.3">
      <c r="A92079">
        <f t="shared" ca="1" si="1438"/>
        <v>1.0284790944776392</v>
      </c>
    </row>
    <row r="92080" spans="1:1" x14ac:dyDescent="0.3">
      <c r="A92080">
        <f t="shared" ca="1" si="1438"/>
        <v>-8.9105513206900175E-2</v>
      </c>
    </row>
    <row r="92081" spans="1:1" x14ac:dyDescent="0.3">
      <c r="A92081">
        <f t="shared" ca="1" si="1438"/>
        <v>2.6790381407982915</v>
      </c>
    </row>
    <row r="92082" spans="1:1" x14ac:dyDescent="0.3">
      <c r="A92082">
        <f t="shared" ca="1" si="1438"/>
        <v>-1.9265921524618845</v>
      </c>
    </row>
    <row r="92083" spans="1:1" x14ac:dyDescent="0.3">
      <c r="A92083">
        <f t="shared" ca="1" si="1438"/>
        <v>1.8055429236047515</v>
      </c>
    </row>
    <row r="92084" spans="1:1" x14ac:dyDescent="0.3">
      <c r="A92084">
        <f t="shared" ca="1" si="1438"/>
        <v>1.4000072440672493</v>
      </c>
    </row>
    <row r="92085" spans="1:1" x14ac:dyDescent="0.3">
      <c r="A92085">
        <f t="shared" ca="1" si="1438"/>
        <v>-0.96245190383061086</v>
      </c>
    </row>
    <row r="92086" spans="1:1" x14ac:dyDescent="0.3">
      <c r="A92086">
        <f t="shared" ca="1" si="1438"/>
        <v>-0.90301478030664395</v>
      </c>
    </row>
    <row r="92087" spans="1:1" x14ac:dyDescent="0.3">
      <c r="A92087">
        <f t="shared" ca="1" si="1438"/>
        <v>-1.3822254355431429</v>
      </c>
    </row>
    <row r="92088" spans="1:1" x14ac:dyDescent="0.3">
      <c r="A92088">
        <f t="shared" ca="1" si="1438"/>
        <v>-0.77930045228354472</v>
      </c>
    </row>
    <row r="92089" spans="1:1" x14ac:dyDescent="0.3">
      <c r="A92089">
        <f t="shared" ca="1" si="1438"/>
        <v>-0.77348814334450899</v>
      </c>
    </row>
    <row r="92090" spans="1:1" x14ac:dyDescent="0.3">
      <c r="A92090">
        <f t="shared" ca="1" si="1438"/>
        <v>-0.49858063516247403</v>
      </c>
    </row>
    <row r="92091" spans="1:1" x14ac:dyDescent="0.3">
      <c r="A92091">
        <f t="shared" ca="1" si="1438"/>
        <v>-5.419928374094214E-3</v>
      </c>
    </row>
    <row r="92092" spans="1:1" x14ac:dyDescent="0.3">
      <c r="A92092">
        <f t="shared" ca="1" si="1438"/>
        <v>-0.94312386454206365</v>
      </c>
    </row>
    <row r="92093" spans="1:1" x14ac:dyDescent="0.3">
      <c r="A92093">
        <f t="shared" ca="1" si="1438"/>
        <v>-0.25971284647549125</v>
      </c>
    </row>
    <row r="92094" spans="1:1" x14ac:dyDescent="0.3">
      <c r="A92094">
        <f t="shared" ca="1" si="1438"/>
        <v>-1.0249153072793804</v>
      </c>
    </row>
    <row r="92095" spans="1:1" x14ac:dyDescent="0.3">
      <c r="A92095">
        <f t="shared" ca="1" si="1438"/>
        <v>0.29425592988154348</v>
      </c>
    </row>
    <row r="92096" spans="1:1" x14ac:dyDescent="0.3">
      <c r="A92096">
        <f t="shared" ca="1" si="1438"/>
        <v>-0.11813053881879507</v>
      </c>
    </row>
    <row r="92097" spans="1:1" x14ac:dyDescent="0.3">
      <c r="A92097">
        <f t="shared" ca="1" si="1438"/>
        <v>-0.34465668102935193</v>
      </c>
    </row>
    <row r="92098" spans="1:1" x14ac:dyDescent="0.3">
      <c r="A92098">
        <f t="shared" ca="1" si="1438"/>
        <v>-1.7967978858982607</v>
      </c>
    </row>
    <row r="92099" spans="1:1" x14ac:dyDescent="0.3">
      <c r="A92099">
        <f t="shared" ref="A92099:A92162" ca="1" si="1439">_xlfn.NORM.INV(RAND(),0,1)</f>
        <v>1.101603021785349</v>
      </c>
    </row>
    <row r="92100" spans="1:1" x14ac:dyDescent="0.3">
      <c r="A92100">
        <f t="shared" ca="1" si="1439"/>
        <v>0.30797942853960836</v>
      </c>
    </row>
    <row r="92101" spans="1:1" x14ac:dyDescent="0.3">
      <c r="A92101">
        <f t="shared" ca="1" si="1439"/>
        <v>1.6940662429276352</v>
      </c>
    </row>
    <row r="92102" spans="1:1" x14ac:dyDescent="0.3">
      <c r="A92102">
        <f t="shared" ca="1" si="1439"/>
        <v>0.70985125361026291</v>
      </c>
    </row>
    <row r="92103" spans="1:1" x14ac:dyDescent="0.3">
      <c r="A92103">
        <f t="shared" ca="1" si="1439"/>
        <v>-2.5907759548942751E-2</v>
      </c>
    </row>
    <row r="92104" spans="1:1" x14ac:dyDescent="0.3">
      <c r="A92104">
        <f t="shared" ca="1" si="1439"/>
        <v>-0.49317260700800969</v>
      </c>
    </row>
    <row r="92105" spans="1:1" x14ac:dyDescent="0.3">
      <c r="A92105">
        <f t="shared" ca="1" si="1439"/>
        <v>-0.94533244720559972</v>
      </c>
    </row>
    <row r="92106" spans="1:1" x14ac:dyDescent="0.3">
      <c r="A92106">
        <f t="shared" ca="1" si="1439"/>
        <v>-0.55459678243206445</v>
      </c>
    </row>
    <row r="92107" spans="1:1" x14ac:dyDescent="0.3">
      <c r="A92107">
        <f t="shared" ca="1" si="1439"/>
        <v>0.19111544030176167</v>
      </c>
    </row>
    <row r="92108" spans="1:1" x14ac:dyDescent="0.3">
      <c r="A92108">
        <f t="shared" ca="1" si="1439"/>
        <v>-0.1006692871950733</v>
      </c>
    </row>
    <row r="92109" spans="1:1" x14ac:dyDescent="0.3">
      <c r="A92109">
        <f t="shared" ca="1" si="1439"/>
        <v>0.83906981932187907</v>
      </c>
    </row>
    <row r="92110" spans="1:1" x14ac:dyDescent="0.3">
      <c r="A92110">
        <f t="shared" ca="1" si="1439"/>
        <v>1.3222437300309549</v>
      </c>
    </row>
    <row r="92111" spans="1:1" x14ac:dyDescent="0.3">
      <c r="A92111">
        <f t="shared" ca="1" si="1439"/>
        <v>-0.48865355014753686</v>
      </c>
    </row>
    <row r="92112" spans="1:1" x14ac:dyDescent="0.3">
      <c r="A92112">
        <f t="shared" ca="1" si="1439"/>
        <v>-1.0733753383250595</v>
      </c>
    </row>
    <row r="92113" spans="1:1" x14ac:dyDescent="0.3">
      <c r="A92113">
        <f t="shared" ca="1" si="1439"/>
        <v>0.60617832130959848</v>
      </c>
    </row>
    <row r="92114" spans="1:1" x14ac:dyDescent="0.3">
      <c r="A92114">
        <f t="shared" ca="1" si="1439"/>
        <v>-8.3043186205849929E-3</v>
      </c>
    </row>
    <row r="92115" spans="1:1" x14ac:dyDescent="0.3">
      <c r="A92115">
        <f t="shared" ca="1" si="1439"/>
        <v>-1.41054670209358</v>
      </c>
    </row>
    <row r="92116" spans="1:1" x14ac:dyDescent="0.3">
      <c r="A92116">
        <f t="shared" ca="1" si="1439"/>
        <v>-0.56045969282346453</v>
      </c>
    </row>
    <row r="92117" spans="1:1" x14ac:dyDescent="0.3">
      <c r="A92117">
        <f t="shared" ca="1" si="1439"/>
        <v>0.25499860241520944</v>
      </c>
    </row>
    <row r="92118" spans="1:1" x14ac:dyDescent="0.3">
      <c r="A92118">
        <f t="shared" ca="1" si="1439"/>
        <v>0.11750528981774128</v>
      </c>
    </row>
    <row r="92119" spans="1:1" x14ac:dyDescent="0.3">
      <c r="A92119">
        <f t="shared" ca="1" si="1439"/>
        <v>0.47612213132502934</v>
      </c>
    </row>
    <row r="92120" spans="1:1" x14ac:dyDescent="0.3">
      <c r="A92120">
        <f t="shared" ca="1" si="1439"/>
        <v>-7.0137869013100582E-2</v>
      </c>
    </row>
    <row r="92121" spans="1:1" x14ac:dyDescent="0.3">
      <c r="A92121">
        <f t="shared" ca="1" si="1439"/>
        <v>2.2459716250893811</v>
      </c>
    </row>
    <row r="92122" spans="1:1" x14ac:dyDescent="0.3">
      <c r="A92122">
        <f t="shared" ca="1" si="1439"/>
        <v>0.48158208802269098</v>
      </c>
    </row>
    <row r="92123" spans="1:1" x14ac:dyDescent="0.3">
      <c r="A92123">
        <f t="shared" ca="1" si="1439"/>
        <v>0.3229705058362447</v>
      </c>
    </row>
    <row r="92124" spans="1:1" x14ac:dyDescent="0.3">
      <c r="A92124">
        <f t="shared" ca="1" si="1439"/>
        <v>-1.4462265031863553</v>
      </c>
    </row>
    <row r="92125" spans="1:1" x14ac:dyDescent="0.3">
      <c r="A92125">
        <f t="shared" ca="1" si="1439"/>
        <v>1.1954916251985139</v>
      </c>
    </row>
    <row r="92126" spans="1:1" x14ac:dyDescent="0.3">
      <c r="A92126">
        <f t="shared" ca="1" si="1439"/>
        <v>-0.57937509873690296</v>
      </c>
    </row>
    <row r="92127" spans="1:1" x14ac:dyDescent="0.3">
      <c r="A92127">
        <f t="shared" ca="1" si="1439"/>
        <v>-8.0314404764222927E-2</v>
      </c>
    </row>
    <row r="92128" spans="1:1" x14ac:dyDescent="0.3">
      <c r="A92128">
        <f t="shared" ca="1" si="1439"/>
        <v>0.29891799980516243</v>
      </c>
    </row>
    <row r="92129" spans="1:1" x14ac:dyDescent="0.3">
      <c r="A92129">
        <f t="shared" ca="1" si="1439"/>
        <v>2.0114926530769699</v>
      </c>
    </row>
    <row r="92130" spans="1:1" x14ac:dyDescent="0.3">
      <c r="A92130">
        <f t="shared" ca="1" si="1439"/>
        <v>-1.768067241548702</v>
      </c>
    </row>
    <row r="92131" spans="1:1" x14ac:dyDescent="0.3">
      <c r="A92131">
        <f t="shared" ca="1" si="1439"/>
        <v>1.728030933210265</v>
      </c>
    </row>
    <row r="92132" spans="1:1" x14ac:dyDescent="0.3">
      <c r="A92132">
        <f t="shared" ca="1" si="1439"/>
        <v>-0.45968626946156332</v>
      </c>
    </row>
    <row r="92133" spans="1:1" x14ac:dyDescent="0.3">
      <c r="A92133">
        <f t="shared" ca="1" si="1439"/>
        <v>1.0091457487410218</v>
      </c>
    </row>
    <row r="92134" spans="1:1" x14ac:dyDescent="0.3">
      <c r="A92134">
        <f t="shared" ca="1" si="1439"/>
        <v>0.94859161822252447</v>
      </c>
    </row>
    <row r="92135" spans="1:1" x14ac:dyDescent="0.3">
      <c r="A92135">
        <f t="shared" ca="1" si="1439"/>
        <v>-7.7771602460480177E-2</v>
      </c>
    </row>
    <row r="92136" spans="1:1" x14ac:dyDescent="0.3">
      <c r="A92136">
        <f t="shared" ca="1" si="1439"/>
        <v>-0.20877369358191775</v>
      </c>
    </row>
    <row r="92137" spans="1:1" x14ac:dyDescent="0.3">
      <c r="A92137">
        <f t="shared" ca="1" si="1439"/>
        <v>0.96070123240868666</v>
      </c>
    </row>
    <row r="92138" spans="1:1" x14ac:dyDescent="0.3">
      <c r="A92138">
        <f t="shared" ca="1" si="1439"/>
        <v>-8.440270400227512E-2</v>
      </c>
    </row>
    <row r="92139" spans="1:1" x14ac:dyDescent="0.3">
      <c r="A92139">
        <f t="shared" ca="1" si="1439"/>
        <v>-0.82247165167573089</v>
      </c>
    </row>
    <row r="92140" spans="1:1" x14ac:dyDescent="0.3">
      <c r="A92140">
        <f t="shared" ca="1" si="1439"/>
        <v>1.2447310689318785</v>
      </c>
    </row>
    <row r="92141" spans="1:1" x14ac:dyDescent="0.3">
      <c r="A92141">
        <f t="shared" ca="1" si="1439"/>
        <v>-0.50961862188328089</v>
      </c>
    </row>
    <row r="92142" spans="1:1" x14ac:dyDescent="0.3">
      <c r="A92142">
        <f t="shared" ca="1" si="1439"/>
        <v>-1.9086045172119781</v>
      </c>
    </row>
    <row r="92143" spans="1:1" x14ac:dyDescent="0.3">
      <c r="A92143">
        <f t="shared" ca="1" si="1439"/>
        <v>-0.84343619327069763</v>
      </c>
    </row>
    <row r="92144" spans="1:1" x14ac:dyDescent="0.3">
      <c r="A92144">
        <f t="shared" ca="1" si="1439"/>
        <v>0.40276276633956354</v>
      </c>
    </row>
    <row r="92145" spans="1:1" x14ac:dyDescent="0.3">
      <c r="A92145">
        <f t="shared" ca="1" si="1439"/>
        <v>0.52230920398854619</v>
      </c>
    </row>
    <row r="92146" spans="1:1" x14ac:dyDescent="0.3">
      <c r="A92146">
        <f t="shared" ca="1" si="1439"/>
        <v>-0.14104632328023231</v>
      </c>
    </row>
    <row r="92147" spans="1:1" x14ac:dyDescent="0.3">
      <c r="A92147">
        <f t="shared" ca="1" si="1439"/>
        <v>0.34437340970075797</v>
      </c>
    </row>
    <row r="92148" spans="1:1" x14ac:dyDescent="0.3">
      <c r="A92148">
        <f t="shared" ca="1" si="1439"/>
        <v>0.37431230372089658</v>
      </c>
    </row>
    <row r="92149" spans="1:1" x14ac:dyDescent="0.3">
      <c r="A92149">
        <f t="shared" ca="1" si="1439"/>
        <v>-0.64135746504600677</v>
      </c>
    </row>
    <row r="92150" spans="1:1" x14ac:dyDescent="0.3">
      <c r="A92150">
        <f t="shared" ca="1" si="1439"/>
        <v>6.4756975657301555E-2</v>
      </c>
    </row>
    <row r="92151" spans="1:1" x14ac:dyDescent="0.3">
      <c r="A92151">
        <f t="shared" ca="1" si="1439"/>
        <v>0.99246186278283521</v>
      </c>
    </row>
    <row r="92152" spans="1:1" x14ac:dyDescent="0.3">
      <c r="A92152">
        <f t="shared" ca="1" si="1439"/>
        <v>1.1530974725579453</v>
      </c>
    </row>
    <row r="92153" spans="1:1" x14ac:dyDescent="0.3">
      <c r="A92153">
        <f t="shared" ca="1" si="1439"/>
        <v>0.87368400752844089</v>
      </c>
    </row>
    <row r="92154" spans="1:1" x14ac:dyDescent="0.3">
      <c r="A92154">
        <f t="shared" ca="1" si="1439"/>
        <v>1.5979892115625041</v>
      </c>
    </row>
    <row r="92155" spans="1:1" x14ac:dyDescent="0.3">
      <c r="A92155">
        <f t="shared" ca="1" si="1439"/>
        <v>0.64734706500707095</v>
      </c>
    </row>
    <row r="92156" spans="1:1" x14ac:dyDescent="0.3">
      <c r="A92156">
        <f t="shared" ca="1" si="1439"/>
        <v>1.2974388522902152</v>
      </c>
    </row>
    <row r="92157" spans="1:1" x14ac:dyDescent="0.3">
      <c r="A92157">
        <f t="shared" ca="1" si="1439"/>
        <v>0.51197758320616549</v>
      </c>
    </row>
    <row r="92158" spans="1:1" x14ac:dyDescent="0.3">
      <c r="A92158">
        <f t="shared" ca="1" si="1439"/>
        <v>-0.22794489209079413</v>
      </c>
    </row>
    <row r="92159" spans="1:1" x14ac:dyDescent="0.3">
      <c r="A92159">
        <f t="shared" ca="1" si="1439"/>
        <v>0.71727517484237391</v>
      </c>
    </row>
    <row r="92160" spans="1:1" x14ac:dyDescent="0.3">
      <c r="A92160">
        <f t="shared" ca="1" si="1439"/>
        <v>-0.11761866577754519</v>
      </c>
    </row>
    <row r="92161" spans="1:1" x14ac:dyDescent="0.3">
      <c r="A92161">
        <f t="shared" ca="1" si="1439"/>
        <v>1.1336431457974501</v>
      </c>
    </row>
    <row r="92162" spans="1:1" x14ac:dyDescent="0.3">
      <c r="A92162">
        <f t="shared" ca="1" si="1439"/>
        <v>-0.34975502512248569</v>
      </c>
    </row>
    <row r="92163" spans="1:1" x14ac:dyDescent="0.3">
      <c r="A92163">
        <f t="shared" ref="A92163:A92226" ca="1" si="1440">_xlfn.NORM.INV(RAND(),0,1)</f>
        <v>-0.69643586846913641</v>
      </c>
    </row>
    <row r="92164" spans="1:1" x14ac:dyDescent="0.3">
      <c r="A92164">
        <f t="shared" ca="1" si="1440"/>
        <v>1.0939963947958877</v>
      </c>
    </row>
    <row r="92165" spans="1:1" x14ac:dyDescent="0.3">
      <c r="A92165">
        <f t="shared" ca="1" si="1440"/>
        <v>-0.63197460496814195</v>
      </c>
    </row>
    <row r="92166" spans="1:1" x14ac:dyDescent="0.3">
      <c r="A92166">
        <f t="shared" ca="1" si="1440"/>
        <v>-0.94838915517595335</v>
      </c>
    </row>
    <row r="92167" spans="1:1" x14ac:dyDescent="0.3">
      <c r="A92167">
        <f t="shared" ca="1" si="1440"/>
        <v>2.9731757213972202E-2</v>
      </c>
    </row>
    <row r="92168" spans="1:1" x14ac:dyDescent="0.3">
      <c r="A92168">
        <f t="shared" ca="1" si="1440"/>
        <v>-0.79460620128396064</v>
      </c>
    </row>
    <row r="92169" spans="1:1" x14ac:dyDescent="0.3">
      <c r="A92169">
        <f t="shared" ca="1" si="1440"/>
        <v>-0.87174953717566639</v>
      </c>
    </row>
    <row r="92170" spans="1:1" x14ac:dyDescent="0.3">
      <c r="A92170">
        <f t="shared" ca="1" si="1440"/>
        <v>-2.0478298501953609</v>
      </c>
    </row>
    <row r="92171" spans="1:1" x14ac:dyDescent="0.3">
      <c r="A92171">
        <f t="shared" ca="1" si="1440"/>
        <v>1.0715530143045557</v>
      </c>
    </row>
    <row r="92172" spans="1:1" x14ac:dyDescent="0.3">
      <c r="A92172">
        <f t="shared" ca="1" si="1440"/>
        <v>-0.23043003597841438</v>
      </c>
    </row>
    <row r="92173" spans="1:1" x14ac:dyDescent="0.3">
      <c r="A92173">
        <f t="shared" ca="1" si="1440"/>
        <v>0.45263356850143682</v>
      </c>
    </row>
    <row r="92174" spans="1:1" x14ac:dyDescent="0.3">
      <c r="A92174">
        <f t="shared" ca="1" si="1440"/>
        <v>1.218856090145171</v>
      </c>
    </row>
    <row r="92175" spans="1:1" x14ac:dyDescent="0.3">
      <c r="A92175">
        <f t="shared" ca="1" si="1440"/>
        <v>-1.1162311716158602</v>
      </c>
    </row>
    <row r="92176" spans="1:1" x14ac:dyDescent="0.3">
      <c r="A92176">
        <f t="shared" ca="1" si="1440"/>
        <v>-0.53921062593961078</v>
      </c>
    </row>
    <row r="92177" spans="1:1" x14ac:dyDescent="0.3">
      <c r="A92177">
        <f t="shared" ca="1" si="1440"/>
        <v>0.11535857958342316</v>
      </c>
    </row>
    <row r="92178" spans="1:1" x14ac:dyDescent="0.3">
      <c r="A92178">
        <f t="shared" ca="1" si="1440"/>
        <v>1.665728825652153</v>
      </c>
    </row>
    <row r="92179" spans="1:1" x14ac:dyDescent="0.3">
      <c r="A92179">
        <f t="shared" ca="1" si="1440"/>
        <v>-1.5183333034444388</v>
      </c>
    </row>
    <row r="92180" spans="1:1" x14ac:dyDescent="0.3">
      <c r="A92180">
        <f t="shared" ca="1" si="1440"/>
        <v>-1.9395622253904437</v>
      </c>
    </row>
    <row r="92181" spans="1:1" x14ac:dyDescent="0.3">
      <c r="A92181">
        <f t="shared" ca="1" si="1440"/>
        <v>0.42144548195066162</v>
      </c>
    </row>
    <row r="92182" spans="1:1" x14ac:dyDescent="0.3">
      <c r="A92182">
        <f t="shared" ca="1" si="1440"/>
        <v>0.49407274536708534</v>
      </c>
    </row>
    <row r="92183" spans="1:1" x14ac:dyDescent="0.3">
      <c r="A92183">
        <f t="shared" ca="1" si="1440"/>
        <v>-8.8534039725052471E-2</v>
      </c>
    </row>
    <row r="92184" spans="1:1" x14ac:dyDescent="0.3">
      <c r="A92184">
        <f t="shared" ca="1" si="1440"/>
        <v>0.26594237049538755</v>
      </c>
    </row>
    <row r="92185" spans="1:1" x14ac:dyDescent="0.3">
      <c r="A92185">
        <f t="shared" ca="1" si="1440"/>
        <v>0.78879679195633878</v>
      </c>
    </row>
    <row r="92186" spans="1:1" x14ac:dyDescent="0.3">
      <c r="A92186">
        <f t="shared" ca="1" si="1440"/>
        <v>-2.7963872299260539</v>
      </c>
    </row>
    <row r="92187" spans="1:1" x14ac:dyDescent="0.3">
      <c r="A92187">
        <f t="shared" ca="1" si="1440"/>
        <v>-0.75928668454155279</v>
      </c>
    </row>
    <row r="92188" spans="1:1" x14ac:dyDescent="0.3">
      <c r="A92188">
        <f t="shared" ca="1" si="1440"/>
        <v>-0.2258313076214202</v>
      </c>
    </row>
    <row r="92189" spans="1:1" x14ac:dyDescent="0.3">
      <c r="A92189">
        <f t="shared" ca="1" si="1440"/>
        <v>0.43879150224167363</v>
      </c>
    </row>
    <row r="92190" spans="1:1" x14ac:dyDescent="0.3">
      <c r="A92190">
        <f t="shared" ca="1" si="1440"/>
        <v>0.28510541513331039</v>
      </c>
    </row>
    <row r="92191" spans="1:1" x14ac:dyDescent="0.3">
      <c r="A92191">
        <f t="shared" ca="1" si="1440"/>
        <v>-0.59505895073342441</v>
      </c>
    </row>
    <row r="92192" spans="1:1" x14ac:dyDescent="0.3">
      <c r="A92192">
        <f t="shared" ca="1" si="1440"/>
        <v>-0.12620241208265232</v>
      </c>
    </row>
    <row r="92193" spans="1:1" x14ac:dyDescent="0.3">
      <c r="A92193">
        <f t="shared" ca="1" si="1440"/>
        <v>-0.76402115022394124</v>
      </c>
    </row>
    <row r="92194" spans="1:1" x14ac:dyDescent="0.3">
      <c r="A92194">
        <f t="shared" ca="1" si="1440"/>
        <v>1.0607758098336424</v>
      </c>
    </row>
    <row r="92195" spans="1:1" x14ac:dyDescent="0.3">
      <c r="A92195">
        <f t="shared" ca="1" si="1440"/>
        <v>0.77349885699255294</v>
      </c>
    </row>
    <row r="92196" spans="1:1" x14ac:dyDescent="0.3">
      <c r="A92196">
        <f t="shared" ca="1" si="1440"/>
        <v>-0.22069941256335676</v>
      </c>
    </row>
    <row r="92197" spans="1:1" x14ac:dyDescent="0.3">
      <c r="A92197">
        <f t="shared" ca="1" si="1440"/>
        <v>-0.45613583621985676</v>
      </c>
    </row>
    <row r="92198" spans="1:1" x14ac:dyDescent="0.3">
      <c r="A92198">
        <f t="shared" ca="1" si="1440"/>
        <v>9.5765555356058477E-2</v>
      </c>
    </row>
    <row r="92199" spans="1:1" x14ac:dyDescent="0.3">
      <c r="A92199">
        <f t="shared" ca="1" si="1440"/>
        <v>-0.53418589398763738</v>
      </c>
    </row>
    <row r="92200" spans="1:1" x14ac:dyDescent="0.3">
      <c r="A92200">
        <f t="shared" ca="1" si="1440"/>
        <v>1.0543599887737352</v>
      </c>
    </row>
    <row r="92201" spans="1:1" x14ac:dyDescent="0.3">
      <c r="A92201">
        <f t="shared" ca="1" si="1440"/>
        <v>1.2475950541997752E-2</v>
      </c>
    </row>
    <row r="92202" spans="1:1" x14ac:dyDescent="0.3">
      <c r="A92202">
        <f t="shared" ca="1" si="1440"/>
        <v>4.8754157577994922E-2</v>
      </c>
    </row>
    <row r="92203" spans="1:1" x14ac:dyDescent="0.3">
      <c r="A92203">
        <f t="shared" ca="1" si="1440"/>
        <v>1.1429598158859704</v>
      </c>
    </row>
    <row r="92204" spans="1:1" x14ac:dyDescent="0.3">
      <c r="A92204">
        <f t="shared" ca="1" si="1440"/>
        <v>-2.391499167726312</v>
      </c>
    </row>
    <row r="92205" spans="1:1" x14ac:dyDescent="0.3">
      <c r="A92205">
        <f t="shared" ca="1" si="1440"/>
        <v>-0.7623662929470626</v>
      </c>
    </row>
    <row r="92206" spans="1:1" x14ac:dyDescent="0.3">
      <c r="A92206">
        <f t="shared" ca="1" si="1440"/>
        <v>2.4185226971804488</v>
      </c>
    </row>
    <row r="92207" spans="1:1" x14ac:dyDescent="0.3">
      <c r="A92207">
        <f t="shared" ca="1" si="1440"/>
        <v>-1.1863394769650288</v>
      </c>
    </row>
    <row r="92208" spans="1:1" x14ac:dyDescent="0.3">
      <c r="A92208">
        <f t="shared" ca="1" si="1440"/>
        <v>-0.35432953475906065</v>
      </c>
    </row>
    <row r="92209" spans="1:1" x14ac:dyDescent="0.3">
      <c r="A92209">
        <f t="shared" ca="1" si="1440"/>
        <v>-1.0409687878412446</v>
      </c>
    </row>
    <row r="92210" spans="1:1" x14ac:dyDescent="0.3">
      <c r="A92210">
        <f t="shared" ca="1" si="1440"/>
        <v>-0.57102261292626832</v>
      </c>
    </row>
    <row r="92211" spans="1:1" x14ac:dyDescent="0.3">
      <c r="A92211">
        <f t="shared" ca="1" si="1440"/>
        <v>-1.1463723544445257</v>
      </c>
    </row>
    <row r="92212" spans="1:1" x14ac:dyDescent="0.3">
      <c r="A92212">
        <f t="shared" ca="1" si="1440"/>
        <v>-1.31822130829708</v>
      </c>
    </row>
    <row r="92213" spans="1:1" x14ac:dyDescent="0.3">
      <c r="A92213">
        <f t="shared" ca="1" si="1440"/>
        <v>-2.1656701732767054</v>
      </c>
    </row>
    <row r="92214" spans="1:1" x14ac:dyDescent="0.3">
      <c r="A92214">
        <f t="shared" ca="1" si="1440"/>
        <v>-1.5644814448600648</v>
      </c>
    </row>
    <row r="92215" spans="1:1" x14ac:dyDescent="0.3">
      <c r="A92215">
        <f t="shared" ca="1" si="1440"/>
        <v>-1.0575435095714774</v>
      </c>
    </row>
    <row r="92216" spans="1:1" x14ac:dyDescent="0.3">
      <c r="A92216">
        <f t="shared" ca="1" si="1440"/>
        <v>-2.5885625558491512</v>
      </c>
    </row>
    <row r="92217" spans="1:1" x14ac:dyDescent="0.3">
      <c r="A92217">
        <f t="shared" ca="1" si="1440"/>
        <v>-1.6888839537833942</v>
      </c>
    </row>
    <row r="92218" spans="1:1" x14ac:dyDescent="0.3">
      <c r="A92218">
        <f t="shared" ca="1" si="1440"/>
        <v>1.3753058730232115</v>
      </c>
    </row>
    <row r="92219" spans="1:1" x14ac:dyDescent="0.3">
      <c r="A92219">
        <f t="shared" ca="1" si="1440"/>
        <v>-0.32543743135759323</v>
      </c>
    </row>
    <row r="92220" spans="1:1" x14ac:dyDescent="0.3">
      <c r="A92220">
        <f t="shared" ca="1" si="1440"/>
        <v>-0.88888300376397456</v>
      </c>
    </row>
    <row r="92221" spans="1:1" x14ac:dyDescent="0.3">
      <c r="A92221">
        <f t="shared" ca="1" si="1440"/>
        <v>0.30752671573614165</v>
      </c>
    </row>
    <row r="92222" spans="1:1" x14ac:dyDescent="0.3">
      <c r="A92222">
        <f t="shared" ca="1" si="1440"/>
        <v>-1.0230320315029429</v>
      </c>
    </row>
    <row r="92223" spans="1:1" x14ac:dyDescent="0.3">
      <c r="A92223">
        <f t="shared" ca="1" si="1440"/>
        <v>-0.61555834302493029</v>
      </c>
    </row>
    <row r="92224" spans="1:1" x14ac:dyDescent="0.3">
      <c r="A92224">
        <f t="shared" ca="1" si="1440"/>
        <v>-1.2379838516464574</v>
      </c>
    </row>
    <row r="92225" spans="1:1" x14ac:dyDescent="0.3">
      <c r="A92225">
        <f t="shared" ca="1" si="1440"/>
        <v>0.41613858997463987</v>
      </c>
    </row>
    <row r="92226" spans="1:1" x14ac:dyDescent="0.3">
      <c r="A92226">
        <f t="shared" ca="1" si="1440"/>
        <v>0.86407339809524353</v>
      </c>
    </row>
    <row r="92227" spans="1:1" x14ac:dyDescent="0.3">
      <c r="A92227">
        <f t="shared" ref="A92227:A92290" ca="1" si="1441">_xlfn.NORM.INV(RAND(),0,1)</f>
        <v>-0.66342845507706993</v>
      </c>
    </row>
    <row r="92228" spans="1:1" x14ac:dyDescent="0.3">
      <c r="A92228">
        <f t="shared" ca="1" si="1441"/>
        <v>-0.44341979891658034</v>
      </c>
    </row>
    <row r="92229" spans="1:1" x14ac:dyDescent="0.3">
      <c r="A92229">
        <f t="shared" ca="1" si="1441"/>
        <v>-0.78858905980583682</v>
      </c>
    </row>
    <row r="92230" spans="1:1" x14ac:dyDescent="0.3">
      <c r="A92230">
        <f t="shared" ca="1" si="1441"/>
        <v>0.95031015813894726</v>
      </c>
    </row>
    <row r="92231" spans="1:1" x14ac:dyDescent="0.3">
      <c r="A92231">
        <f t="shared" ca="1" si="1441"/>
        <v>-1.3061200410682945</v>
      </c>
    </row>
    <row r="92232" spans="1:1" x14ac:dyDescent="0.3">
      <c r="A92232">
        <f t="shared" ca="1" si="1441"/>
        <v>-0.26041321832759168</v>
      </c>
    </row>
    <row r="92233" spans="1:1" x14ac:dyDescent="0.3">
      <c r="A92233">
        <f t="shared" ca="1" si="1441"/>
        <v>-0.1460864952308899</v>
      </c>
    </row>
    <row r="92234" spans="1:1" x14ac:dyDescent="0.3">
      <c r="A92234">
        <f t="shared" ca="1" si="1441"/>
        <v>0.45711500168474462</v>
      </c>
    </row>
    <row r="92235" spans="1:1" x14ac:dyDescent="0.3">
      <c r="A92235">
        <f t="shared" ca="1" si="1441"/>
        <v>-1.5243635965509343E-2</v>
      </c>
    </row>
    <row r="92236" spans="1:1" x14ac:dyDescent="0.3">
      <c r="A92236">
        <f t="shared" ca="1" si="1441"/>
        <v>0.76401065725851913</v>
      </c>
    </row>
    <row r="92237" spans="1:1" x14ac:dyDescent="0.3">
      <c r="A92237">
        <f t="shared" ca="1" si="1441"/>
        <v>0.12840056835624111</v>
      </c>
    </row>
    <row r="92238" spans="1:1" x14ac:dyDescent="0.3">
      <c r="A92238">
        <f t="shared" ca="1" si="1441"/>
        <v>1.1831521219223746</v>
      </c>
    </row>
    <row r="92239" spans="1:1" x14ac:dyDescent="0.3">
      <c r="A92239">
        <f t="shared" ca="1" si="1441"/>
        <v>-0.87016612192116438</v>
      </c>
    </row>
    <row r="92240" spans="1:1" x14ac:dyDescent="0.3">
      <c r="A92240">
        <f t="shared" ca="1" si="1441"/>
        <v>-0.43903443830397221</v>
      </c>
    </row>
    <row r="92241" spans="1:1" x14ac:dyDescent="0.3">
      <c r="A92241">
        <f t="shared" ca="1" si="1441"/>
        <v>1.6881111554987598</v>
      </c>
    </row>
    <row r="92242" spans="1:1" x14ac:dyDescent="0.3">
      <c r="A92242">
        <f t="shared" ca="1" si="1441"/>
        <v>1.6101910690798058</v>
      </c>
    </row>
    <row r="92243" spans="1:1" x14ac:dyDescent="0.3">
      <c r="A92243">
        <f t="shared" ca="1" si="1441"/>
        <v>-1.2142555423773165</v>
      </c>
    </row>
    <row r="92244" spans="1:1" x14ac:dyDescent="0.3">
      <c r="A92244">
        <f t="shared" ca="1" si="1441"/>
        <v>0.24545389428762979</v>
      </c>
    </row>
    <row r="92245" spans="1:1" x14ac:dyDescent="0.3">
      <c r="A92245">
        <f t="shared" ca="1" si="1441"/>
        <v>-0.81251874260745682</v>
      </c>
    </row>
    <row r="92246" spans="1:1" x14ac:dyDescent="0.3">
      <c r="A92246">
        <f t="shared" ca="1" si="1441"/>
        <v>-1.655788155452675</v>
      </c>
    </row>
    <row r="92247" spans="1:1" x14ac:dyDescent="0.3">
      <c r="A92247">
        <f t="shared" ca="1" si="1441"/>
        <v>0.86536310660808724</v>
      </c>
    </row>
    <row r="92248" spans="1:1" x14ac:dyDescent="0.3">
      <c r="A92248">
        <f t="shared" ca="1" si="1441"/>
        <v>-0.92136408149983318</v>
      </c>
    </row>
    <row r="92249" spans="1:1" x14ac:dyDescent="0.3">
      <c r="A92249">
        <f t="shared" ca="1" si="1441"/>
        <v>0.80783517410444816</v>
      </c>
    </row>
    <row r="92250" spans="1:1" x14ac:dyDescent="0.3">
      <c r="A92250">
        <f t="shared" ca="1" si="1441"/>
        <v>1.338863946506762</v>
      </c>
    </row>
    <row r="92251" spans="1:1" x14ac:dyDescent="0.3">
      <c r="A92251">
        <f t="shared" ca="1" si="1441"/>
        <v>0.71773447897800036</v>
      </c>
    </row>
    <row r="92252" spans="1:1" x14ac:dyDescent="0.3">
      <c r="A92252">
        <f t="shared" ca="1" si="1441"/>
        <v>-0.63998925559719111</v>
      </c>
    </row>
    <row r="92253" spans="1:1" x14ac:dyDescent="0.3">
      <c r="A92253">
        <f t="shared" ca="1" si="1441"/>
        <v>-1.1792872902230632E-3</v>
      </c>
    </row>
    <row r="92254" spans="1:1" x14ac:dyDescent="0.3">
      <c r="A92254">
        <f t="shared" ca="1" si="1441"/>
        <v>-0.33872129752004637</v>
      </c>
    </row>
    <row r="92255" spans="1:1" x14ac:dyDescent="0.3">
      <c r="A92255">
        <f t="shared" ca="1" si="1441"/>
        <v>-2.477935194914906</v>
      </c>
    </row>
    <row r="92256" spans="1:1" x14ac:dyDescent="0.3">
      <c r="A92256">
        <f t="shared" ca="1" si="1441"/>
        <v>0.22715080595711415</v>
      </c>
    </row>
    <row r="92257" spans="1:1" x14ac:dyDescent="0.3">
      <c r="A92257">
        <f t="shared" ca="1" si="1441"/>
        <v>-0.15516392310385971</v>
      </c>
    </row>
    <row r="92258" spans="1:1" x14ac:dyDescent="0.3">
      <c r="A92258">
        <f t="shared" ca="1" si="1441"/>
        <v>-1.9009695635934458</v>
      </c>
    </row>
    <row r="92259" spans="1:1" x14ac:dyDescent="0.3">
      <c r="A92259">
        <f t="shared" ca="1" si="1441"/>
        <v>0.98971196426272345</v>
      </c>
    </row>
    <row r="92260" spans="1:1" x14ac:dyDescent="0.3">
      <c r="A92260">
        <f t="shared" ca="1" si="1441"/>
        <v>-0.96237381563244961</v>
      </c>
    </row>
    <row r="92261" spans="1:1" x14ac:dyDescent="0.3">
      <c r="A92261">
        <f t="shared" ca="1" si="1441"/>
        <v>-1.6523583971085574</v>
      </c>
    </row>
    <row r="92262" spans="1:1" x14ac:dyDescent="0.3">
      <c r="A92262">
        <f t="shared" ca="1" si="1441"/>
        <v>0.18750232730261648</v>
      </c>
    </row>
    <row r="92263" spans="1:1" x14ac:dyDescent="0.3">
      <c r="A92263">
        <f t="shared" ca="1" si="1441"/>
        <v>-0.92764746253683883</v>
      </c>
    </row>
    <row r="92264" spans="1:1" x14ac:dyDescent="0.3">
      <c r="A92264">
        <f t="shared" ca="1" si="1441"/>
        <v>-0.65938440702641221</v>
      </c>
    </row>
    <row r="92265" spans="1:1" x14ac:dyDescent="0.3">
      <c r="A92265">
        <f t="shared" ca="1" si="1441"/>
        <v>-1.5178432290594723</v>
      </c>
    </row>
    <row r="92266" spans="1:1" x14ac:dyDescent="0.3">
      <c r="A92266">
        <f t="shared" ca="1" si="1441"/>
        <v>8.0379766872256286E-2</v>
      </c>
    </row>
    <row r="92267" spans="1:1" x14ac:dyDescent="0.3">
      <c r="A92267">
        <f t="shared" ca="1" si="1441"/>
        <v>0.44447349686766496</v>
      </c>
    </row>
    <row r="92268" spans="1:1" x14ac:dyDescent="0.3">
      <c r="A92268">
        <f t="shared" ca="1" si="1441"/>
        <v>-0.88918861969099661</v>
      </c>
    </row>
    <row r="92269" spans="1:1" x14ac:dyDescent="0.3">
      <c r="A92269">
        <f t="shared" ca="1" si="1441"/>
        <v>-1.5497102416179724</v>
      </c>
    </row>
    <row r="92270" spans="1:1" x14ac:dyDescent="0.3">
      <c r="A92270">
        <f t="shared" ca="1" si="1441"/>
        <v>9.7535958067418993E-2</v>
      </c>
    </row>
    <row r="92271" spans="1:1" x14ac:dyDescent="0.3">
      <c r="A92271">
        <f t="shared" ca="1" si="1441"/>
        <v>1.4404790224674096</v>
      </c>
    </row>
    <row r="92272" spans="1:1" x14ac:dyDescent="0.3">
      <c r="A92272">
        <f t="shared" ca="1" si="1441"/>
        <v>0.26483789630662613</v>
      </c>
    </row>
    <row r="92273" spans="1:1" x14ac:dyDescent="0.3">
      <c r="A92273">
        <f t="shared" ca="1" si="1441"/>
        <v>5.922361670332222E-2</v>
      </c>
    </row>
    <row r="92274" spans="1:1" x14ac:dyDescent="0.3">
      <c r="A92274">
        <f t="shared" ca="1" si="1441"/>
        <v>-0.85301542991597012</v>
      </c>
    </row>
    <row r="92275" spans="1:1" x14ac:dyDescent="0.3">
      <c r="A92275">
        <f t="shared" ca="1" si="1441"/>
        <v>-1.2119202330745833</v>
      </c>
    </row>
    <row r="92276" spans="1:1" x14ac:dyDescent="0.3">
      <c r="A92276">
        <f t="shared" ca="1" si="1441"/>
        <v>-0.48009820941020093</v>
      </c>
    </row>
    <row r="92277" spans="1:1" x14ac:dyDescent="0.3">
      <c r="A92277">
        <f t="shared" ca="1" si="1441"/>
        <v>-0.27814416574906792</v>
      </c>
    </row>
    <row r="92278" spans="1:1" x14ac:dyDescent="0.3">
      <c r="A92278">
        <f t="shared" ca="1" si="1441"/>
        <v>-0.31935701863446037</v>
      </c>
    </row>
    <row r="92279" spans="1:1" x14ac:dyDescent="0.3">
      <c r="A92279">
        <f t="shared" ca="1" si="1441"/>
        <v>-0.96759658199453535</v>
      </c>
    </row>
    <row r="92280" spans="1:1" x14ac:dyDescent="0.3">
      <c r="A92280">
        <f t="shared" ca="1" si="1441"/>
        <v>2.1848678468037459</v>
      </c>
    </row>
    <row r="92281" spans="1:1" x14ac:dyDescent="0.3">
      <c r="A92281">
        <f t="shared" ca="1" si="1441"/>
        <v>-2.007151516141997</v>
      </c>
    </row>
    <row r="92282" spans="1:1" x14ac:dyDescent="0.3">
      <c r="A92282">
        <f t="shared" ca="1" si="1441"/>
        <v>1.3043153073365499</v>
      </c>
    </row>
    <row r="92283" spans="1:1" x14ac:dyDescent="0.3">
      <c r="A92283">
        <f t="shared" ca="1" si="1441"/>
        <v>-0.13881663227598889</v>
      </c>
    </row>
    <row r="92284" spans="1:1" x14ac:dyDescent="0.3">
      <c r="A92284">
        <f t="shared" ca="1" si="1441"/>
        <v>0.12308187402765844</v>
      </c>
    </row>
    <row r="92285" spans="1:1" x14ac:dyDescent="0.3">
      <c r="A92285">
        <f t="shared" ca="1" si="1441"/>
        <v>-0.53660013301317588</v>
      </c>
    </row>
    <row r="92286" spans="1:1" x14ac:dyDescent="0.3">
      <c r="A92286">
        <f t="shared" ca="1" si="1441"/>
        <v>0.64403640057139466</v>
      </c>
    </row>
    <row r="92287" spans="1:1" x14ac:dyDescent="0.3">
      <c r="A92287">
        <f t="shared" ca="1" si="1441"/>
        <v>0.71245597410048511</v>
      </c>
    </row>
    <row r="92288" spans="1:1" x14ac:dyDescent="0.3">
      <c r="A92288">
        <f t="shared" ca="1" si="1441"/>
        <v>-0.85746187239994176</v>
      </c>
    </row>
    <row r="92289" spans="1:1" x14ac:dyDescent="0.3">
      <c r="A92289">
        <f t="shared" ca="1" si="1441"/>
        <v>1.6167359743181651</v>
      </c>
    </row>
    <row r="92290" spans="1:1" x14ac:dyDescent="0.3">
      <c r="A92290">
        <f t="shared" ca="1" si="1441"/>
        <v>-0.2399769953167761</v>
      </c>
    </row>
    <row r="92291" spans="1:1" x14ac:dyDescent="0.3">
      <c r="A92291">
        <f t="shared" ref="A92291:A92354" ca="1" si="1442">_xlfn.NORM.INV(RAND(),0,1)</f>
        <v>-1.1665657167906709</v>
      </c>
    </row>
    <row r="92292" spans="1:1" x14ac:dyDescent="0.3">
      <c r="A92292">
        <f t="shared" ca="1" si="1442"/>
        <v>0.79243612473804403</v>
      </c>
    </row>
    <row r="92293" spans="1:1" x14ac:dyDescent="0.3">
      <c r="A92293">
        <f t="shared" ca="1" si="1442"/>
        <v>0.63323314364719707</v>
      </c>
    </row>
    <row r="92294" spans="1:1" x14ac:dyDescent="0.3">
      <c r="A92294">
        <f t="shared" ca="1" si="1442"/>
        <v>0.79012603424782468</v>
      </c>
    </row>
    <row r="92295" spans="1:1" x14ac:dyDescent="0.3">
      <c r="A92295">
        <f t="shared" ca="1" si="1442"/>
        <v>1.3290880788554747E-2</v>
      </c>
    </row>
    <row r="92296" spans="1:1" x14ac:dyDescent="0.3">
      <c r="A92296">
        <f t="shared" ca="1" si="1442"/>
        <v>0.11624132575222873</v>
      </c>
    </row>
    <row r="92297" spans="1:1" x14ac:dyDescent="0.3">
      <c r="A92297">
        <f t="shared" ca="1" si="1442"/>
        <v>-1.2535162674172369</v>
      </c>
    </row>
    <row r="92298" spans="1:1" x14ac:dyDescent="0.3">
      <c r="A92298">
        <f t="shared" ca="1" si="1442"/>
        <v>0.13058205680895998</v>
      </c>
    </row>
    <row r="92299" spans="1:1" x14ac:dyDescent="0.3">
      <c r="A92299">
        <f t="shared" ca="1" si="1442"/>
        <v>0.88754735401784546</v>
      </c>
    </row>
    <row r="92300" spans="1:1" x14ac:dyDescent="0.3">
      <c r="A92300">
        <f t="shared" ca="1" si="1442"/>
        <v>1.5469613371957942</v>
      </c>
    </row>
    <row r="92301" spans="1:1" x14ac:dyDescent="0.3">
      <c r="A92301">
        <f t="shared" ca="1" si="1442"/>
        <v>-0.62799302004375934</v>
      </c>
    </row>
    <row r="92302" spans="1:1" x14ac:dyDescent="0.3">
      <c r="A92302">
        <f t="shared" ca="1" si="1442"/>
        <v>1.692945081964033</v>
      </c>
    </row>
    <row r="92303" spans="1:1" x14ac:dyDescent="0.3">
      <c r="A92303">
        <f t="shared" ca="1" si="1442"/>
        <v>-1.0036696496044188</v>
      </c>
    </row>
    <row r="92304" spans="1:1" x14ac:dyDescent="0.3">
      <c r="A92304">
        <f t="shared" ca="1" si="1442"/>
        <v>-0.49073025461839159</v>
      </c>
    </row>
    <row r="92305" spans="1:1" x14ac:dyDescent="0.3">
      <c r="A92305">
        <f t="shared" ca="1" si="1442"/>
        <v>-0.61379313645933886</v>
      </c>
    </row>
    <row r="92306" spans="1:1" x14ac:dyDescent="0.3">
      <c r="A92306">
        <f t="shared" ca="1" si="1442"/>
        <v>-7.3160455371464553E-2</v>
      </c>
    </row>
    <row r="92307" spans="1:1" x14ac:dyDescent="0.3">
      <c r="A92307">
        <f t="shared" ca="1" si="1442"/>
        <v>-0.58283294701327382</v>
      </c>
    </row>
    <row r="92308" spans="1:1" x14ac:dyDescent="0.3">
      <c r="A92308">
        <f t="shared" ca="1" si="1442"/>
        <v>0.85271160393970247</v>
      </c>
    </row>
    <row r="92309" spans="1:1" x14ac:dyDescent="0.3">
      <c r="A92309">
        <f t="shared" ca="1" si="1442"/>
        <v>-7.6107613229302817E-2</v>
      </c>
    </row>
    <row r="92310" spans="1:1" x14ac:dyDescent="0.3">
      <c r="A92310">
        <f t="shared" ca="1" si="1442"/>
        <v>3.3171582551929084E-2</v>
      </c>
    </row>
    <row r="92311" spans="1:1" x14ac:dyDescent="0.3">
      <c r="A92311">
        <f t="shared" ca="1" si="1442"/>
        <v>-2.1964673424681353E-2</v>
      </c>
    </row>
    <row r="92312" spans="1:1" x14ac:dyDescent="0.3">
      <c r="A92312">
        <f t="shared" ca="1" si="1442"/>
        <v>9.0603951333171479E-2</v>
      </c>
    </row>
    <row r="92313" spans="1:1" x14ac:dyDescent="0.3">
      <c r="A92313">
        <f t="shared" ca="1" si="1442"/>
        <v>-0.87065622557854827</v>
      </c>
    </row>
    <row r="92314" spans="1:1" x14ac:dyDescent="0.3">
      <c r="A92314">
        <f t="shared" ca="1" si="1442"/>
        <v>1.0278534570009847</v>
      </c>
    </row>
    <row r="92315" spans="1:1" x14ac:dyDescent="0.3">
      <c r="A92315">
        <f t="shared" ca="1" si="1442"/>
        <v>-0.34745483485089679</v>
      </c>
    </row>
    <row r="92316" spans="1:1" x14ac:dyDescent="0.3">
      <c r="A92316">
        <f t="shared" ca="1" si="1442"/>
        <v>-1.2552184138400295</v>
      </c>
    </row>
    <row r="92317" spans="1:1" x14ac:dyDescent="0.3">
      <c r="A92317">
        <f t="shared" ca="1" si="1442"/>
        <v>-0.45672337879492847</v>
      </c>
    </row>
    <row r="92318" spans="1:1" x14ac:dyDescent="0.3">
      <c r="A92318">
        <f t="shared" ca="1" si="1442"/>
        <v>1.3537783065935114</v>
      </c>
    </row>
    <row r="92319" spans="1:1" x14ac:dyDescent="0.3">
      <c r="A92319">
        <f t="shared" ca="1" si="1442"/>
        <v>-0.45221678216832067</v>
      </c>
    </row>
    <row r="92320" spans="1:1" x14ac:dyDescent="0.3">
      <c r="A92320">
        <f t="shared" ca="1" si="1442"/>
        <v>0.85223807006256624</v>
      </c>
    </row>
    <row r="92321" spans="1:1" x14ac:dyDescent="0.3">
      <c r="A92321">
        <f t="shared" ca="1" si="1442"/>
        <v>-0.99988701152770898</v>
      </c>
    </row>
    <row r="92322" spans="1:1" x14ac:dyDescent="0.3">
      <c r="A92322">
        <f t="shared" ca="1" si="1442"/>
        <v>-0.10468303419735996</v>
      </c>
    </row>
    <row r="92323" spans="1:1" x14ac:dyDescent="0.3">
      <c r="A92323">
        <f t="shared" ca="1" si="1442"/>
        <v>0.44813336139296822</v>
      </c>
    </row>
    <row r="92324" spans="1:1" x14ac:dyDescent="0.3">
      <c r="A92324">
        <f t="shared" ca="1" si="1442"/>
        <v>-7.4772799241103943E-2</v>
      </c>
    </row>
    <row r="92325" spans="1:1" x14ac:dyDescent="0.3">
      <c r="A92325">
        <f t="shared" ca="1" si="1442"/>
        <v>-2.1872676802430463E-2</v>
      </c>
    </row>
    <row r="92326" spans="1:1" x14ac:dyDescent="0.3">
      <c r="A92326">
        <f t="shared" ca="1" si="1442"/>
        <v>-1.530443637892521</v>
      </c>
    </row>
    <row r="92327" spans="1:1" x14ac:dyDescent="0.3">
      <c r="A92327">
        <f t="shared" ca="1" si="1442"/>
        <v>1.4789849091804199</v>
      </c>
    </row>
    <row r="92328" spans="1:1" x14ac:dyDescent="0.3">
      <c r="A92328">
        <f t="shared" ca="1" si="1442"/>
        <v>-0.17452164711496798</v>
      </c>
    </row>
    <row r="92329" spans="1:1" x14ac:dyDescent="0.3">
      <c r="A92329">
        <f t="shared" ca="1" si="1442"/>
        <v>-0.52584020355452366</v>
      </c>
    </row>
    <row r="92330" spans="1:1" x14ac:dyDescent="0.3">
      <c r="A92330">
        <f t="shared" ca="1" si="1442"/>
        <v>0.40503685060402589</v>
      </c>
    </row>
    <row r="92331" spans="1:1" x14ac:dyDescent="0.3">
      <c r="A92331">
        <f t="shared" ca="1" si="1442"/>
        <v>-1.2103928008074765</v>
      </c>
    </row>
    <row r="92332" spans="1:1" x14ac:dyDescent="0.3">
      <c r="A92332">
        <f t="shared" ca="1" si="1442"/>
        <v>-0.52852356908143006</v>
      </c>
    </row>
    <row r="92333" spans="1:1" x14ac:dyDescent="0.3">
      <c r="A92333">
        <f t="shared" ca="1" si="1442"/>
        <v>-0.55992618048549092</v>
      </c>
    </row>
    <row r="92334" spans="1:1" x14ac:dyDescent="0.3">
      <c r="A92334">
        <f t="shared" ca="1" si="1442"/>
        <v>-0.97133624806240215</v>
      </c>
    </row>
    <row r="92335" spans="1:1" x14ac:dyDescent="0.3">
      <c r="A92335">
        <f t="shared" ca="1" si="1442"/>
        <v>-1.6632774821906069</v>
      </c>
    </row>
    <row r="92336" spans="1:1" x14ac:dyDescent="0.3">
      <c r="A92336">
        <f t="shared" ca="1" si="1442"/>
        <v>1.3274072609584324</v>
      </c>
    </row>
    <row r="92337" spans="1:1" x14ac:dyDescent="0.3">
      <c r="A92337">
        <f t="shared" ca="1" si="1442"/>
        <v>-7.1096570820806365E-2</v>
      </c>
    </row>
    <row r="92338" spans="1:1" x14ac:dyDescent="0.3">
      <c r="A92338">
        <f t="shared" ca="1" si="1442"/>
        <v>-7.2754887863709428E-2</v>
      </c>
    </row>
    <row r="92339" spans="1:1" x14ac:dyDescent="0.3">
      <c r="A92339">
        <f t="shared" ca="1" si="1442"/>
        <v>0.5657362756200609</v>
      </c>
    </row>
    <row r="92340" spans="1:1" x14ac:dyDescent="0.3">
      <c r="A92340">
        <f t="shared" ca="1" si="1442"/>
        <v>-4.8015532913688222E-2</v>
      </c>
    </row>
    <row r="92341" spans="1:1" x14ac:dyDescent="0.3">
      <c r="A92341">
        <f t="shared" ca="1" si="1442"/>
        <v>1.2538045248158958</v>
      </c>
    </row>
    <row r="92342" spans="1:1" x14ac:dyDescent="0.3">
      <c r="A92342">
        <f t="shared" ca="1" si="1442"/>
        <v>1.5452000477550438</v>
      </c>
    </row>
    <row r="92343" spans="1:1" x14ac:dyDescent="0.3">
      <c r="A92343">
        <f t="shared" ca="1" si="1442"/>
        <v>0.51135994129394724</v>
      </c>
    </row>
    <row r="92344" spans="1:1" x14ac:dyDescent="0.3">
      <c r="A92344">
        <f t="shared" ca="1" si="1442"/>
        <v>1.118128233254047</v>
      </c>
    </row>
    <row r="92345" spans="1:1" x14ac:dyDescent="0.3">
      <c r="A92345">
        <f t="shared" ca="1" si="1442"/>
        <v>0.60694748638258145</v>
      </c>
    </row>
    <row r="92346" spans="1:1" x14ac:dyDescent="0.3">
      <c r="A92346">
        <f t="shared" ca="1" si="1442"/>
        <v>-0.37569517528448454</v>
      </c>
    </row>
    <row r="92347" spans="1:1" x14ac:dyDescent="0.3">
      <c r="A92347">
        <f t="shared" ca="1" si="1442"/>
        <v>-0.2179724518973975</v>
      </c>
    </row>
    <row r="92348" spans="1:1" x14ac:dyDescent="0.3">
      <c r="A92348">
        <f t="shared" ca="1" si="1442"/>
        <v>-1.1047235968171001</v>
      </c>
    </row>
    <row r="92349" spans="1:1" x14ac:dyDescent="0.3">
      <c r="A92349">
        <f t="shared" ca="1" si="1442"/>
        <v>0.27888814752055935</v>
      </c>
    </row>
    <row r="92350" spans="1:1" x14ac:dyDescent="0.3">
      <c r="A92350">
        <f t="shared" ca="1" si="1442"/>
        <v>-0.80900494346201668</v>
      </c>
    </row>
    <row r="92351" spans="1:1" x14ac:dyDescent="0.3">
      <c r="A92351">
        <f t="shared" ca="1" si="1442"/>
        <v>-1.3379241183924684</v>
      </c>
    </row>
    <row r="92352" spans="1:1" x14ac:dyDescent="0.3">
      <c r="A92352">
        <f t="shared" ca="1" si="1442"/>
        <v>-2.3604761474687219</v>
      </c>
    </row>
    <row r="92353" spans="1:1" x14ac:dyDescent="0.3">
      <c r="A92353">
        <f t="shared" ca="1" si="1442"/>
        <v>0.53606793629306149</v>
      </c>
    </row>
    <row r="92354" spans="1:1" x14ac:dyDescent="0.3">
      <c r="A92354">
        <f t="shared" ca="1" si="1442"/>
        <v>-0.50490826886948947</v>
      </c>
    </row>
    <row r="92355" spans="1:1" x14ac:dyDescent="0.3">
      <c r="A92355">
        <f t="shared" ref="A92355:A92418" ca="1" si="1443">_xlfn.NORM.INV(RAND(),0,1)</f>
        <v>-0.24858853355887117</v>
      </c>
    </row>
    <row r="92356" spans="1:1" x14ac:dyDescent="0.3">
      <c r="A92356">
        <f t="shared" ca="1" si="1443"/>
        <v>0.15575279756817093</v>
      </c>
    </row>
    <row r="92357" spans="1:1" x14ac:dyDescent="0.3">
      <c r="A92357">
        <f t="shared" ca="1" si="1443"/>
        <v>0.86723331514372626</v>
      </c>
    </row>
    <row r="92358" spans="1:1" x14ac:dyDescent="0.3">
      <c r="A92358">
        <f t="shared" ca="1" si="1443"/>
        <v>-0.18553079105215564</v>
      </c>
    </row>
    <row r="92359" spans="1:1" x14ac:dyDescent="0.3">
      <c r="A92359">
        <f t="shared" ca="1" si="1443"/>
        <v>1.0706191836445262</v>
      </c>
    </row>
    <row r="92360" spans="1:1" x14ac:dyDescent="0.3">
      <c r="A92360">
        <f t="shared" ca="1" si="1443"/>
        <v>-0.68660825470782061</v>
      </c>
    </row>
    <row r="92361" spans="1:1" x14ac:dyDescent="0.3">
      <c r="A92361">
        <f t="shared" ca="1" si="1443"/>
        <v>-0.46712906040904656</v>
      </c>
    </row>
    <row r="92362" spans="1:1" x14ac:dyDescent="0.3">
      <c r="A92362">
        <f t="shared" ca="1" si="1443"/>
        <v>-1.472670762178993</v>
      </c>
    </row>
    <row r="92363" spans="1:1" x14ac:dyDescent="0.3">
      <c r="A92363">
        <f t="shared" ca="1" si="1443"/>
        <v>-0.44218134599166159</v>
      </c>
    </row>
    <row r="92364" spans="1:1" x14ac:dyDescent="0.3">
      <c r="A92364">
        <f t="shared" ca="1" si="1443"/>
        <v>0.25562169227867615</v>
      </c>
    </row>
    <row r="92365" spans="1:1" x14ac:dyDescent="0.3">
      <c r="A92365">
        <f t="shared" ca="1" si="1443"/>
        <v>-0.48351803206839844</v>
      </c>
    </row>
    <row r="92366" spans="1:1" x14ac:dyDescent="0.3">
      <c r="A92366">
        <f t="shared" ca="1" si="1443"/>
        <v>-1.680007088843563</v>
      </c>
    </row>
    <row r="92367" spans="1:1" x14ac:dyDescent="0.3">
      <c r="A92367">
        <f t="shared" ca="1" si="1443"/>
        <v>-0.40717593861664958</v>
      </c>
    </row>
    <row r="92368" spans="1:1" x14ac:dyDescent="0.3">
      <c r="A92368">
        <f t="shared" ca="1" si="1443"/>
        <v>0.20709678671399281</v>
      </c>
    </row>
    <row r="92369" spans="1:1" x14ac:dyDescent="0.3">
      <c r="A92369">
        <f t="shared" ca="1" si="1443"/>
        <v>0.48203707541369312</v>
      </c>
    </row>
    <row r="92370" spans="1:1" x14ac:dyDescent="0.3">
      <c r="A92370">
        <f t="shared" ca="1" si="1443"/>
        <v>0.28378193500030074</v>
      </c>
    </row>
    <row r="92371" spans="1:1" x14ac:dyDescent="0.3">
      <c r="A92371">
        <f t="shared" ca="1" si="1443"/>
        <v>2.7240646553042192E-2</v>
      </c>
    </row>
    <row r="92372" spans="1:1" x14ac:dyDescent="0.3">
      <c r="A92372">
        <f t="shared" ca="1" si="1443"/>
        <v>-0.63971927136088169</v>
      </c>
    </row>
    <row r="92373" spans="1:1" x14ac:dyDescent="0.3">
      <c r="A92373">
        <f t="shared" ca="1" si="1443"/>
        <v>0.76271701768548039</v>
      </c>
    </row>
    <row r="92374" spans="1:1" x14ac:dyDescent="0.3">
      <c r="A92374">
        <f t="shared" ca="1" si="1443"/>
        <v>1.4966761736784377E-2</v>
      </c>
    </row>
    <row r="92375" spans="1:1" x14ac:dyDescent="0.3">
      <c r="A92375">
        <f t="shared" ca="1" si="1443"/>
        <v>0.72076530619581658</v>
      </c>
    </row>
    <row r="92376" spans="1:1" x14ac:dyDescent="0.3">
      <c r="A92376">
        <f t="shared" ca="1" si="1443"/>
        <v>-0.37270297894985444</v>
      </c>
    </row>
    <row r="92377" spans="1:1" x14ac:dyDescent="0.3">
      <c r="A92377">
        <f t="shared" ca="1" si="1443"/>
        <v>0.63598092908684589</v>
      </c>
    </row>
    <row r="92378" spans="1:1" x14ac:dyDescent="0.3">
      <c r="A92378">
        <f t="shared" ca="1" si="1443"/>
        <v>-1.0289757731606148</v>
      </c>
    </row>
    <row r="92379" spans="1:1" x14ac:dyDescent="0.3">
      <c r="A92379">
        <f t="shared" ca="1" si="1443"/>
        <v>-0.19275960957559976</v>
      </c>
    </row>
    <row r="92380" spans="1:1" x14ac:dyDescent="0.3">
      <c r="A92380">
        <f t="shared" ca="1" si="1443"/>
        <v>2.7422886401294657</v>
      </c>
    </row>
    <row r="92381" spans="1:1" x14ac:dyDescent="0.3">
      <c r="A92381">
        <f t="shared" ca="1" si="1443"/>
        <v>0.88138652392164973</v>
      </c>
    </row>
    <row r="92382" spans="1:1" x14ac:dyDescent="0.3">
      <c r="A92382">
        <f t="shared" ca="1" si="1443"/>
        <v>-0.65337413116774123</v>
      </c>
    </row>
    <row r="92383" spans="1:1" x14ac:dyDescent="0.3">
      <c r="A92383">
        <f t="shared" ca="1" si="1443"/>
        <v>-0.60448916321004065</v>
      </c>
    </row>
    <row r="92384" spans="1:1" x14ac:dyDescent="0.3">
      <c r="A92384">
        <f t="shared" ca="1" si="1443"/>
        <v>1.3345417063759857</v>
      </c>
    </row>
    <row r="92385" spans="1:1" x14ac:dyDescent="0.3">
      <c r="A92385">
        <f t="shared" ca="1" si="1443"/>
        <v>1.2479384741911765</v>
      </c>
    </row>
    <row r="92386" spans="1:1" x14ac:dyDescent="0.3">
      <c r="A92386">
        <f t="shared" ca="1" si="1443"/>
        <v>2.3290230854174578</v>
      </c>
    </row>
    <row r="92387" spans="1:1" x14ac:dyDescent="0.3">
      <c r="A92387">
        <f t="shared" ca="1" si="1443"/>
        <v>-1.7736669014992397</v>
      </c>
    </row>
    <row r="92388" spans="1:1" x14ac:dyDescent="0.3">
      <c r="A92388">
        <f t="shared" ca="1" si="1443"/>
        <v>9.7528846123833071E-3</v>
      </c>
    </row>
    <row r="92389" spans="1:1" x14ac:dyDescent="0.3">
      <c r="A92389">
        <f t="shared" ca="1" si="1443"/>
        <v>-0.64175032806580412</v>
      </c>
    </row>
    <row r="92390" spans="1:1" x14ac:dyDescent="0.3">
      <c r="A92390">
        <f t="shared" ca="1" si="1443"/>
        <v>-1.225494168005641</v>
      </c>
    </row>
    <row r="92391" spans="1:1" x14ac:dyDescent="0.3">
      <c r="A92391">
        <f t="shared" ca="1" si="1443"/>
        <v>0.40387011243093662</v>
      </c>
    </row>
    <row r="92392" spans="1:1" x14ac:dyDescent="0.3">
      <c r="A92392">
        <f t="shared" ca="1" si="1443"/>
        <v>1.6550856161058345</v>
      </c>
    </row>
    <row r="92393" spans="1:1" x14ac:dyDescent="0.3">
      <c r="A92393">
        <f t="shared" ca="1" si="1443"/>
        <v>0.10377064879457176</v>
      </c>
    </row>
    <row r="92394" spans="1:1" x14ac:dyDescent="0.3">
      <c r="A92394">
        <f t="shared" ca="1" si="1443"/>
        <v>0.59822973198709595</v>
      </c>
    </row>
    <row r="92395" spans="1:1" x14ac:dyDescent="0.3">
      <c r="A92395">
        <f t="shared" ca="1" si="1443"/>
        <v>-0.47092756987276763</v>
      </c>
    </row>
    <row r="92396" spans="1:1" x14ac:dyDescent="0.3">
      <c r="A92396">
        <f t="shared" ca="1" si="1443"/>
        <v>3.8379269804063983E-2</v>
      </c>
    </row>
    <row r="92397" spans="1:1" x14ac:dyDescent="0.3">
      <c r="A92397">
        <f t="shared" ca="1" si="1443"/>
        <v>-0.47163035119602559</v>
      </c>
    </row>
    <row r="92398" spans="1:1" x14ac:dyDescent="0.3">
      <c r="A92398">
        <f t="shared" ca="1" si="1443"/>
        <v>-0.21133091185443453</v>
      </c>
    </row>
    <row r="92399" spans="1:1" x14ac:dyDescent="0.3">
      <c r="A92399">
        <f t="shared" ca="1" si="1443"/>
        <v>0.55129055324053422</v>
      </c>
    </row>
    <row r="92400" spans="1:1" x14ac:dyDescent="0.3">
      <c r="A92400">
        <f t="shared" ca="1" si="1443"/>
        <v>-0.75308567022946105</v>
      </c>
    </row>
    <row r="92401" spans="1:1" x14ac:dyDescent="0.3">
      <c r="A92401">
        <f t="shared" ca="1" si="1443"/>
        <v>-0.90816572163816722</v>
      </c>
    </row>
    <row r="92402" spans="1:1" x14ac:dyDescent="0.3">
      <c r="A92402">
        <f t="shared" ca="1" si="1443"/>
        <v>-0.12211466918270672</v>
      </c>
    </row>
    <row r="92403" spans="1:1" x14ac:dyDescent="0.3">
      <c r="A92403">
        <f t="shared" ca="1" si="1443"/>
        <v>-0.11886517104448116</v>
      </c>
    </row>
    <row r="92404" spans="1:1" x14ac:dyDescent="0.3">
      <c r="A92404">
        <f t="shared" ca="1" si="1443"/>
        <v>-0.10974616083479279</v>
      </c>
    </row>
    <row r="92405" spans="1:1" x14ac:dyDescent="0.3">
      <c r="A92405">
        <f t="shared" ca="1" si="1443"/>
        <v>-0.22253179288725897</v>
      </c>
    </row>
    <row r="92406" spans="1:1" x14ac:dyDescent="0.3">
      <c r="A92406">
        <f t="shared" ca="1" si="1443"/>
        <v>-1.444405424194988</v>
      </c>
    </row>
    <row r="92407" spans="1:1" x14ac:dyDescent="0.3">
      <c r="A92407">
        <f t="shared" ca="1" si="1443"/>
        <v>5.3306268087464928E-2</v>
      </c>
    </row>
    <row r="92408" spans="1:1" x14ac:dyDescent="0.3">
      <c r="A92408">
        <f t="shared" ca="1" si="1443"/>
        <v>0.16715225301467335</v>
      </c>
    </row>
    <row r="92409" spans="1:1" x14ac:dyDescent="0.3">
      <c r="A92409">
        <f t="shared" ca="1" si="1443"/>
        <v>-1.3312761320329305</v>
      </c>
    </row>
    <row r="92410" spans="1:1" x14ac:dyDescent="0.3">
      <c r="A92410">
        <f t="shared" ca="1" si="1443"/>
        <v>0.97335572299820383</v>
      </c>
    </row>
    <row r="92411" spans="1:1" x14ac:dyDescent="0.3">
      <c r="A92411">
        <f t="shared" ca="1" si="1443"/>
        <v>-0.86599056901364768</v>
      </c>
    </row>
    <row r="92412" spans="1:1" x14ac:dyDescent="0.3">
      <c r="A92412">
        <f t="shared" ca="1" si="1443"/>
        <v>0.36538026359293801</v>
      </c>
    </row>
    <row r="92413" spans="1:1" x14ac:dyDescent="0.3">
      <c r="A92413">
        <f t="shared" ca="1" si="1443"/>
        <v>1.2900460145750778</v>
      </c>
    </row>
    <row r="92414" spans="1:1" x14ac:dyDescent="0.3">
      <c r="A92414">
        <f t="shared" ca="1" si="1443"/>
        <v>-8.0346787751502322E-2</v>
      </c>
    </row>
    <row r="92415" spans="1:1" x14ac:dyDescent="0.3">
      <c r="A92415">
        <f t="shared" ca="1" si="1443"/>
        <v>0.50765181408619275</v>
      </c>
    </row>
    <row r="92416" spans="1:1" x14ac:dyDescent="0.3">
      <c r="A92416">
        <f t="shared" ca="1" si="1443"/>
        <v>-1.4140775960152743</v>
      </c>
    </row>
    <row r="92417" spans="1:1" x14ac:dyDescent="0.3">
      <c r="A92417">
        <f t="shared" ca="1" si="1443"/>
        <v>-0.51912427136093642</v>
      </c>
    </row>
    <row r="92418" spans="1:1" x14ac:dyDescent="0.3">
      <c r="A92418">
        <f t="shared" ca="1" si="1443"/>
        <v>2.4888582632500284E-2</v>
      </c>
    </row>
    <row r="92419" spans="1:1" x14ac:dyDescent="0.3">
      <c r="A92419">
        <f t="shared" ref="A92419:A92482" ca="1" si="1444">_xlfn.NORM.INV(RAND(),0,1)</f>
        <v>0.93486645054441209</v>
      </c>
    </row>
    <row r="92420" spans="1:1" x14ac:dyDescent="0.3">
      <c r="A92420">
        <f t="shared" ca="1" si="1444"/>
        <v>-1.2492736076334057</v>
      </c>
    </row>
    <row r="92421" spans="1:1" x14ac:dyDescent="0.3">
      <c r="A92421">
        <f t="shared" ca="1" si="1444"/>
        <v>-1.251308916566755</v>
      </c>
    </row>
    <row r="92422" spans="1:1" x14ac:dyDescent="0.3">
      <c r="A92422">
        <f t="shared" ca="1" si="1444"/>
        <v>-0.28074872038648802</v>
      </c>
    </row>
    <row r="92423" spans="1:1" x14ac:dyDescent="0.3">
      <c r="A92423">
        <f t="shared" ca="1" si="1444"/>
        <v>-0.73273220230055303</v>
      </c>
    </row>
    <row r="92424" spans="1:1" x14ac:dyDescent="0.3">
      <c r="A92424">
        <f t="shared" ca="1" si="1444"/>
        <v>-0.70891604368125616</v>
      </c>
    </row>
    <row r="92425" spans="1:1" x14ac:dyDescent="0.3">
      <c r="A92425">
        <f t="shared" ca="1" si="1444"/>
        <v>-2.5465377348331062</v>
      </c>
    </row>
    <row r="92426" spans="1:1" x14ac:dyDescent="0.3">
      <c r="A92426">
        <f t="shared" ca="1" si="1444"/>
        <v>-0.34411586736157868</v>
      </c>
    </row>
    <row r="92427" spans="1:1" x14ac:dyDescent="0.3">
      <c r="A92427">
        <f t="shared" ca="1" si="1444"/>
        <v>-0.21957977679828841</v>
      </c>
    </row>
    <row r="92428" spans="1:1" x14ac:dyDescent="0.3">
      <c r="A92428">
        <f t="shared" ca="1" si="1444"/>
        <v>-0.74662994272807959</v>
      </c>
    </row>
    <row r="92429" spans="1:1" x14ac:dyDescent="0.3">
      <c r="A92429">
        <f t="shared" ca="1" si="1444"/>
        <v>1.3673772367067305</v>
      </c>
    </row>
    <row r="92430" spans="1:1" x14ac:dyDescent="0.3">
      <c r="A92430">
        <f t="shared" ca="1" si="1444"/>
        <v>-0.55475758099153016</v>
      </c>
    </row>
    <row r="92431" spans="1:1" x14ac:dyDescent="0.3">
      <c r="A92431">
        <f t="shared" ca="1" si="1444"/>
        <v>-1.5277071738414034</v>
      </c>
    </row>
    <row r="92432" spans="1:1" x14ac:dyDescent="0.3">
      <c r="A92432">
        <f t="shared" ca="1" si="1444"/>
        <v>0.16689375073310031</v>
      </c>
    </row>
    <row r="92433" spans="1:1" x14ac:dyDescent="0.3">
      <c r="A92433">
        <f t="shared" ca="1" si="1444"/>
        <v>0.29659140678547552</v>
      </c>
    </row>
    <row r="92434" spans="1:1" x14ac:dyDescent="0.3">
      <c r="A92434">
        <f t="shared" ca="1" si="1444"/>
        <v>7.4458182399633602E-2</v>
      </c>
    </row>
    <row r="92435" spans="1:1" x14ac:dyDescent="0.3">
      <c r="A92435">
        <f t="shared" ca="1" si="1444"/>
        <v>0.94757928159106541</v>
      </c>
    </row>
    <row r="92436" spans="1:1" x14ac:dyDescent="0.3">
      <c r="A92436">
        <f t="shared" ca="1" si="1444"/>
        <v>-1.2688491761267027</v>
      </c>
    </row>
    <row r="92437" spans="1:1" x14ac:dyDescent="0.3">
      <c r="A92437">
        <f t="shared" ca="1" si="1444"/>
        <v>-0.26858193641979972</v>
      </c>
    </row>
    <row r="92438" spans="1:1" x14ac:dyDescent="0.3">
      <c r="A92438">
        <f t="shared" ca="1" si="1444"/>
        <v>0.11134000366022877</v>
      </c>
    </row>
    <row r="92439" spans="1:1" x14ac:dyDescent="0.3">
      <c r="A92439">
        <f t="shared" ca="1" si="1444"/>
        <v>0.41472462558401252</v>
      </c>
    </row>
    <row r="92440" spans="1:1" x14ac:dyDescent="0.3">
      <c r="A92440">
        <f t="shared" ca="1" si="1444"/>
        <v>0.19671171355351769</v>
      </c>
    </row>
    <row r="92441" spans="1:1" x14ac:dyDescent="0.3">
      <c r="A92441">
        <f t="shared" ca="1" si="1444"/>
        <v>0.80506443305125908</v>
      </c>
    </row>
    <row r="92442" spans="1:1" x14ac:dyDescent="0.3">
      <c r="A92442">
        <f t="shared" ca="1" si="1444"/>
        <v>0.36736320275813256</v>
      </c>
    </row>
    <row r="92443" spans="1:1" x14ac:dyDescent="0.3">
      <c r="A92443">
        <f t="shared" ca="1" si="1444"/>
        <v>0.37957898557623304</v>
      </c>
    </row>
    <row r="92444" spans="1:1" x14ac:dyDescent="0.3">
      <c r="A92444">
        <f t="shared" ca="1" si="1444"/>
        <v>-6.6979516818045579E-2</v>
      </c>
    </row>
    <row r="92445" spans="1:1" x14ac:dyDescent="0.3">
      <c r="A92445">
        <f t="shared" ca="1" si="1444"/>
        <v>-1.0089289545389806</v>
      </c>
    </row>
    <row r="92446" spans="1:1" x14ac:dyDescent="0.3">
      <c r="A92446">
        <f t="shared" ca="1" si="1444"/>
        <v>0.92737565367002095</v>
      </c>
    </row>
    <row r="92447" spans="1:1" x14ac:dyDescent="0.3">
      <c r="A92447">
        <f t="shared" ca="1" si="1444"/>
        <v>1.4338841370438753</v>
      </c>
    </row>
    <row r="92448" spans="1:1" x14ac:dyDescent="0.3">
      <c r="A92448">
        <f t="shared" ca="1" si="1444"/>
        <v>1.2891659728859746</v>
      </c>
    </row>
    <row r="92449" spans="1:1" x14ac:dyDescent="0.3">
      <c r="A92449">
        <f t="shared" ca="1" si="1444"/>
        <v>2.0608614970233425</v>
      </c>
    </row>
    <row r="92450" spans="1:1" x14ac:dyDescent="0.3">
      <c r="A92450">
        <f t="shared" ca="1" si="1444"/>
        <v>-1.0409802369970904</v>
      </c>
    </row>
    <row r="92451" spans="1:1" x14ac:dyDescent="0.3">
      <c r="A92451">
        <f t="shared" ca="1" si="1444"/>
        <v>1.0733461593286664</v>
      </c>
    </row>
    <row r="92452" spans="1:1" x14ac:dyDescent="0.3">
      <c r="A92452">
        <f t="shared" ca="1" si="1444"/>
        <v>-0.23287389551950352</v>
      </c>
    </row>
    <row r="92453" spans="1:1" x14ac:dyDescent="0.3">
      <c r="A92453">
        <f t="shared" ca="1" si="1444"/>
        <v>-0.7981824929325444</v>
      </c>
    </row>
    <row r="92454" spans="1:1" x14ac:dyDescent="0.3">
      <c r="A92454">
        <f t="shared" ca="1" si="1444"/>
        <v>-0.32904734547583414</v>
      </c>
    </row>
    <row r="92455" spans="1:1" x14ac:dyDescent="0.3">
      <c r="A92455">
        <f t="shared" ca="1" si="1444"/>
        <v>0.63704028276164038</v>
      </c>
    </row>
    <row r="92456" spans="1:1" x14ac:dyDescent="0.3">
      <c r="A92456">
        <f t="shared" ca="1" si="1444"/>
        <v>0.63666091633883559</v>
      </c>
    </row>
    <row r="92457" spans="1:1" x14ac:dyDescent="0.3">
      <c r="A92457">
        <f t="shared" ca="1" si="1444"/>
        <v>-0.12783845763800245</v>
      </c>
    </row>
    <row r="92458" spans="1:1" x14ac:dyDescent="0.3">
      <c r="A92458">
        <f t="shared" ca="1" si="1444"/>
        <v>1.6246946527617034</v>
      </c>
    </row>
    <row r="92459" spans="1:1" x14ac:dyDescent="0.3">
      <c r="A92459">
        <f t="shared" ca="1" si="1444"/>
        <v>0.70969793542461268</v>
      </c>
    </row>
    <row r="92460" spans="1:1" x14ac:dyDescent="0.3">
      <c r="A92460">
        <f t="shared" ca="1" si="1444"/>
        <v>-2.9764248631320784</v>
      </c>
    </row>
    <row r="92461" spans="1:1" x14ac:dyDescent="0.3">
      <c r="A92461">
        <f t="shared" ca="1" si="1444"/>
        <v>0.9236776057000633</v>
      </c>
    </row>
    <row r="92462" spans="1:1" x14ac:dyDescent="0.3">
      <c r="A92462">
        <f t="shared" ca="1" si="1444"/>
        <v>-1.1221983245564355</v>
      </c>
    </row>
    <row r="92463" spans="1:1" x14ac:dyDescent="0.3">
      <c r="A92463">
        <f t="shared" ca="1" si="1444"/>
        <v>-0.27254012376926706</v>
      </c>
    </row>
    <row r="92464" spans="1:1" x14ac:dyDescent="0.3">
      <c r="A92464">
        <f t="shared" ca="1" si="1444"/>
        <v>1.7052681930439584</v>
      </c>
    </row>
    <row r="92465" spans="1:1" x14ac:dyDescent="0.3">
      <c r="A92465">
        <f t="shared" ca="1" si="1444"/>
        <v>4.6911940229593295E-2</v>
      </c>
    </row>
    <row r="92466" spans="1:1" x14ac:dyDescent="0.3">
      <c r="A92466">
        <f t="shared" ca="1" si="1444"/>
        <v>-8.1144189790816154E-2</v>
      </c>
    </row>
    <row r="92467" spans="1:1" x14ac:dyDescent="0.3">
      <c r="A92467">
        <f t="shared" ca="1" si="1444"/>
        <v>-0.60867938572591518</v>
      </c>
    </row>
    <row r="92468" spans="1:1" x14ac:dyDescent="0.3">
      <c r="A92468">
        <f t="shared" ca="1" si="1444"/>
        <v>0.71972154450217285</v>
      </c>
    </row>
    <row r="92469" spans="1:1" x14ac:dyDescent="0.3">
      <c r="A92469">
        <f t="shared" ca="1" si="1444"/>
        <v>-1.3413273528770853</v>
      </c>
    </row>
    <row r="92470" spans="1:1" x14ac:dyDescent="0.3">
      <c r="A92470">
        <f t="shared" ca="1" si="1444"/>
        <v>-0.56385574713726228</v>
      </c>
    </row>
    <row r="92471" spans="1:1" x14ac:dyDescent="0.3">
      <c r="A92471">
        <f t="shared" ca="1" si="1444"/>
        <v>-0.13840093620213978</v>
      </c>
    </row>
    <row r="92472" spans="1:1" x14ac:dyDescent="0.3">
      <c r="A92472">
        <f t="shared" ca="1" si="1444"/>
        <v>9.1676051144139264E-2</v>
      </c>
    </row>
    <row r="92473" spans="1:1" x14ac:dyDescent="0.3">
      <c r="A92473">
        <f t="shared" ca="1" si="1444"/>
        <v>-1.9834748084550697</v>
      </c>
    </row>
    <row r="92474" spans="1:1" x14ac:dyDescent="0.3">
      <c r="A92474">
        <f t="shared" ca="1" si="1444"/>
        <v>-1.1420377621185163</v>
      </c>
    </row>
    <row r="92475" spans="1:1" x14ac:dyDescent="0.3">
      <c r="A92475">
        <f t="shared" ca="1" si="1444"/>
        <v>-0.33512585276066981</v>
      </c>
    </row>
    <row r="92476" spans="1:1" x14ac:dyDescent="0.3">
      <c r="A92476">
        <f t="shared" ca="1" si="1444"/>
        <v>-0.24608348609236572</v>
      </c>
    </row>
    <row r="92477" spans="1:1" x14ac:dyDescent="0.3">
      <c r="A92477">
        <f t="shared" ca="1" si="1444"/>
        <v>9.6328747191908842E-2</v>
      </c>
    </row>
    <row r="92478" spans="1:1" x14ac:dyDescent="0.3">
      <c r="A92478">
        <f t="shared" ca="1" si="1444"/>
        <v>3.2861081072427634E-2</v>
      </c>
    </row>
    <row r="92479" spans="1:1" x14ac:dyDescent="0.3">
      <c r="A92479">
        <f t="shared" ca="1" si="1444"/>
        <v>-0.77917945491710106</v>
      </c>
    </row>
    <row r="92480" spans="1:1" x14ac:dyDescent="0.3">
      <c r="A92480">
        <f t="shared" ca="1" si="1444"/>
        <v>-1.8632230291742282</v>
      </c>
    </row>
    <row r="92481" spans="1:1" x14ac:dyDescent="0.3">
      <c r="A92481">
        <f t="shared" ca="1" si="1444"/>
        <v>1.7674590672305688</v>
      </c>
    </row>
    <row r="92482" spans="1:1" x14ac:dyDescent="0.3">
      <c r="A92482">
        <f t="shared" ca="1" si="1444"/>
        <v>1.4525597816394185</v>
      </c>
    </row>
    <row r="92483" spans="1:1" x14ac:dyDescent="0.3">
      <c r="A92483">
        <f t="shared" ref="A92483:A92546" ca="1" si="1445">_xlfn.NORM.INV(RAND(),0,1)</f>
        <v>-1.3779235796964131</v>
      </c>
    </row>
    <row r="92484" spans="1:1" x14ac:dyDescent="0.3">
      <c r="A92484">
        <f t="shared" ca="1" si="1445"/>
        <v>1.0897246847100266</v>
      </c>
    </row>
    <row r="92485" spans="1:1" x14ac:dyDescent="0.3">
      <c r="A92485">
        <f t="shared" ca="1" si="1445"/>
        <v>-1.0044091742407755</v>
      </c>
    </row>
    <row r="92486" spans="1:1" x14ac:dyDescent="0.3">
      <c r="A92486">
        <f t="shared" ca="1" si="1445"/>
        <v>0.75915997631861143</v>
      </c>
    </row>
    <row r="92487" spans="1:1" x14ac:dyDescent="0.3">
      <c r="A92487">
        <f t="shared" ca="1" si="1445"/>
        <v>0.71032577336916092</v>
      </c>
    </row>
    <row r="92488" spans="1:1" x14ac:dyDescent="0.3">
      <c r="A92488">
        <f t="shared" ca="1" si="1445"/>
        <v>1.3773100124742792</v>
      </c>
    </row>
    <row r="92489" spans="1:1" x14ac:dyDescent="0.3">
      <c r="A92489">
        <f t="shared" ca="1" si="1445"/>
        <v>-1.7375274986785864E-2</v>
      </c>
    </row>
    <row r="92490" spans="1:1" x14ac:dyDescent="0.3">
      <c r="A92490">
        <f t="shared" ca="1" si="1445"/>
        <v>-0.41868055850929214</v>
      </c>
    </row>
    <row r="92491" spans="1:1" x14ac:dyDescent="0.3">
      <c r="A92491">
        <f t="shared" ca="1" si="1445"/>
        <v>0.17407701418549576</v>
      </c>
    </row>
    <row r="92492" spans="1:1" x14ac:dyDescent="0.3">
      <c r="A92492">
        <f t="shared" ca="1" si="1445"/>
        <v>1.0549560713125319</v>
      </c>
    </row>
    <row r="92493" spans="1:1" x14ac:dyDescent="0.3">
      <c r="A92493">
        <f t="shared" ca="1" si="1445"/>
        <v>0.55919357206232145</v>
      </c>
    </row>
    <row r="92494" spans="1:1" x14ac:dyDescent="0.3">
      <c r="A92494">
        <f t="shared" ca="1" si="1445"/>
        <v>0.65134261224725665</v>
      </c>
    </row>
    <row r="92495" spans="1:1" x14ac:dyDescent="0.3">
      <c r="A92495">
        <f t="shared" ca="1" si="1445"/>
        <v>0.12890471020321739</v>
      </c>
    </row>
    <row r="92496" spans="1:1" x14ac:dyDescent="0.3">
      <c r="A92496">
        <f t="shared" ca="1" si="1445"/>
        <v>0.23189397944002588</v>
      </c>
    </row>
    <row r="92497" spans="1:1" x14ac:dyDescent="0.3">
      <c r="A92497">
        <f t="shared" ca="1" si="1445"/>
        <v>2.2730936356180673</v>
      </c>
    </row>
    <row r="92498" spans="1:1" x14ac:dyDescent="0.3">
      <c r="A92498">
        <f t="shared" ca="1" si="1445"/>
        <v>1.7638629603399054</v>
      </c>
    </row>
    <row r="92499" spans="1:1" x14ac:dyDescent="0.3">
      <c r="A92499">
        <f t="shared" ca="1" si="1445"/>
        <v>-0.22311114463205384</v>
      </c>
    </row>
    <row r="92500" spans="1:1" x14ac:dyDescent="0.3">
      <c r="A92500">
        <f t="shared" ca="1" si="1445"/>
        <v>-1.0985302104850831</v>
      </c>
    </row>
    <row r="92501" spans="1:1" x14ac:dyDescent="0.3">
      <c r="A92501">
        <f t="shared" ca="1" si="1445"/>
        <v>-1.5922097600162717</v>
      </c>
    </row>
    <row r="92502" spans="1:1" x14ac:dyDescent="0.3">
      <c r="A92502">
        <f t="shared" ca="1" si="1445"/>
        <v>1.0115225200114704</v>
      </c>
    </row>
    <row r="92503" spans="1:1" x14ac:dyDescent="0.3">
      <c r="A92503">
        <f t="shared" ca="1" si="1445"/>
        <v>-3.2246905255821336E-2</v>
      </c>
    </row>
    <row r="92504" spans="1:1" x14ac:dyDescent="0.3">
      <c r="A92504">
        <f t="shared" ca="1" si="1445"/>
        <v>-0.88551511467898514</v>
      </c>
    </row>
    <row r="92505" spans="1:1" x14ac:dyDescent="0.3">
      <c r="A92505">
        <f t="shared" ca="1" si="1445"/>
        <v>-0.26495071914089974</v>
      </c>
    </row>
    <row r="92506" spans="1:1" x14ac:dyDescent="0.3">
      <c r="A92506">
        <f t="shared" ca="1" si="1445"/>
        <v>-0.11650786501676716</v>
      </c>
    </row>
    <row r="92507" spans="1:1" x14ac:dyDescent="0.3">
      <c r="A92507">
        <f t="shared" ca="1" si="1445"/>
        <v>0.32771924822331061</v>
      </c>
    </row>
    <row r="92508" spans="1:1" x14ac:dyDescent="0.3">
      <c r="A92508">
        <f t="shared" ca="1" si="1445"/>
        <v>1.5383569392236898</v>
      </c>
    </row>
    <row r="92509" spans="1:1" x14ac:dyDescent="0.3">
      <c r="A92509">
        <f t="shared" ca="1" si="1445"/>
        <v>2.1307302152556753</v>
      </c>
    </row>
    <row r="92510" spans="1:1" x14ac:dyDescent="0.3">
      <c r="A92510">
        <f t="shared" ca="1" si="1445"/>
        <v>-0.44169019638809714</v>
      </c>
    </row>
    <row r="92511" spans="1:1" x14ac:dyDescent="0.3">
      <c r="A92511">
        <f t="shared" ca="1" si="1445"/>
        <v>-1.0647147227277738</v>
      </c>
    </row>
    <row r="92512" spans="1:1" x14ac:dyDescent="0.3">
      <c r="A92512">
        <f t="shared" ca="1" si="1445"/>
        <v>0.94335110071089312</v>
      </c>
    </row>
    <row r="92513" spans="1:1" x14ac:dyDescent="0.3">
      <c r="A92513">
        <f t="shared" ca="1" si="1445"/>
        <v>0.69944506123187311</v>
      </c>
    </row>
    <row r="92514" spans="1:1" x14ac:dyDescent="0.3">
      <c r="A92514">
        <f t="shared" ca="1" si="1445"/>
        <v>-0.54207745921836925</v>
      </c>
    </row>
    <row r="92515" spans="1:1" x14ac:dyDescent="0.3">
      <c r="A92515">
        <f t="shared" ca="1" si="1445"/>
        <v>0.28358339192028431</v>
      </c>
    </row>
    <row r="92516" spans="1:1" x14ac:dyDescent="0.3">
      <c r="A92516">
        <f t="shared" ca="1" si="1445"/>
        <v>0.60147755733587072</v>
      </c>
    </row>
    <row r="92517" spans="1:1" x14ac:dyDescent="0.3">
      <c r="A92517">
        <f t="shared" ca="1" si="1445"/>
        <v>0.24170894380166216</v>
      </c>
    </row>
    <row r="92518" spans="1:1" x14ac:dyDescent="0.3">
      <c r="A92518">
        <f t="shared" ca="1" si="1445"/>
        <v>0.93900305629875824</v>
      </c>
    </row>
    <row r="92519" spans="1:1" x14ac:dyDescent="0.3">
      <c r="A92519">
        <f t="shared" ca="1" si="1445"/>
        <v>0.24121384985127833</v>
      </c>
    </row>
    <row r="92520" spans="1:1" x14ac:dyDescent="0.3">
      <c r="A92520">
        <f t="shared" ca="1" si="1445"/>
        <v>0.72278242278204208</v>
      </c>
    </row>
    <row r="92521" spans="1:1" x14ac:dyDescent="0.3">
      <c r="A92521">
        <f t="shared" ca="1" si="1445"/>
        <v>1.074260745830109</v>
      </c>
    </row>
    <row r="92522" spans="1:1" x14ac:dyDescent="0.3">
      <c r="A92522">
        <f t="shared" ca="1" si="1445"/>
        <v>-1.0888180325855397</v>
      </c>
    </row>
    <row r="92523" spans="1:1" x14ac:dyDescent="0.3">
      <c r="A92523">
        <f t="shared" ca="1" si="1445"/>
        <v>-2.1891933270367931</v>
      </c>
    </row>
    <row r="92524" spans="1:1" x14ac:dyDescent="0.3">
      <c r="A92524">
        <f t="shared" ca="1" si="1445"/>
        <v>0.45560396012804882</v>
      </c>
    </row>
    <row r="92525" spans="1:1" x14ac:dyDescent="0.3">
      <c r="A92525">
        <f t="shared" ca="1" si="1445"/>
        <v>0.96784424333228636</v>
      </c>
    </row>
    <row r="92526" spans="1:1" x14ac:dyDescent="0.3">
      <c r="A92526">
        <f t="shared" ca="1" si="1445"/>
        <v>-0.60021922256224991</v>
      </c>
    </row>
    <row r="92527" spans="1:1" x14ac:dyDescent="0.3">
      <c r="A92527">
        <f t="shared" ca="1" si="1445"/>
        <v>-0.9012715745984109</v>
      </c>
    </row>
    <row r="92528" spans="1:1" x14ac:dyDescent="0.3">
      <c r="A92528">
        <f t="shared" ca="1" si="1445"/>
        <v>-0.43858586959969637</v>
      </c>
    </row>
    <row r="92529" spans="1:1" x14ac:dyDescent="0.3">
      <c r="A92529">
        <f t="shared" ca="1" si="1445"/>
        <v>2.0317491499811635</v>
      </c>
    </row>
    <row r="92530" spans="1:1" x14ac:dyDescent="0.3">
      <c r="A92530">
        <f t="shared" ca="1" si="1445"/>
        <v>-7.3862672984273986E-2</v>
      </c>
    </row>
    <row r="92531" spans="1:1" x14ac:dyDescent="0.3">
      <c r="A92531">
        <f t="shared" ca="1" si="1445"/>
        <v>-0.43098961444818662</v>
      </c>
    </row>
    <row r="92532" spans="1:1" x14ac:dyDescent="0.3">
      <c r="A92532">
        <f t="shared" ca="1" si="1445"/>
        <v>-1.3755443050506335</v>
      </c>
    </row>
    <row r="92533" spans="1:1" x14ac:dyDescent="0.3">
      <c r="A92533">
        <f t="shared" ca="1" si="1445"/>
        <v>-0.79426795321593036</v>
      </c>
    </row>
    <row r="92534" spans="1:1" x14ac:dyDescent="0.3">
      <c r="A92534">
        <f t="shared" ca="1" si="1445"/>
        <v>0.86039408301233056</v>
      </c>
    </row>
    <row r="92535" spans="1:1" x14ac:dyDescent="0.3">
      <c r="A92535">
        <f t="shared" ca="1" si="1445"/>
        <v>-0.91898346852360735</v>
      </c>
    </row>
    <row r="92536" spans="1:1" x14ac:dyDescent="0.3">
      <c r="A92536">
        <f t="shared" ca="1" si="1445"/>
        <v>0.49247827357073803</v>
      </c>
    </row>
    <row r="92537" spans="1:1" x14ac:dyDescent="0.3">
      <c r="A92537">
        <f t="shared" ca="1" si="1445"/>
        <v>0.60807332500680689</v>
      </c>
    </row>
    <row r="92538" spans="1:1" x14ac:dyDescent="0.3">
      <c r="A92538">
        <f t="shared" ca="1" si="1445"/>
        <v>1.1852388920955081</v>
      </c>
    </row>
    <row r="92539" spans="1:1" x14ac:dyDescent="0.3">
      <c r="A92539">
        <f t="shared" ca="1" si="1445"/>
        <v>9.2129180206639863E-2</v>
      </c>
    </row>
    <row r="92540" spans="1:1" x14ac:dyDescent="0.3">
      <c r="A92540">
        <f t="shared" ca="1" si="1445"/>
        <v>1.0871607940120962</v>
      </c>
    </row>
    <row r="92541" spans="1:1" x14ac:dyDescent="0.3">
      <c r="A92541">
        <f t="shared" ca="1" si="1445"/>
        <v>-1.264127943294608</v>
      </c>
    </row>
    <row r="92542" spans="1:1" x14ac:dyDescent="0.3">
      <c r="A92542">
        <f t="shared" ca="1" si="1445"/>
        <v>-1.4740707666369679</v>
      </c>
    </row>
    <row r="92543" spans="1:1" x14ac:dyDescent="0.3">
      <c r="A92543">
        <f t="shared" ca="1" si="1445"/>
        <v>-0.99227712687174341</v>
      </c>
    </row>
    <row r="92544" spans="1:1" x14ac:dyDescent="0.3">
      <c r="A92544">
        <f t="shared" ca="1" si="1445"/>
        <v>-0.788038343251111</v>
      </c>
    </row>
    <row r="92545" spans="1:1" x14ac:dyDescent="0.3">
      <c r="A92545">
        <f t="shared" ca="1" si="1445"/>
        <v>-2.2568989335687326</v>
      </c>
    </row>
    <row r="92546" spans="1:1" x14ac:dyDescent="0.3">
      <c r="A92546">
        <f t="shared" ca="1" si="1445"/>
        <v>1.414827967973074</v>
      </c>
    </row>
    <row r="92547" spans="1:1" x14ac:dyDescent="0.3">
      <c r="A92547">
        <f t="shared" ref="A92547:A92610" ca="1" si="1446">_xlfn.NORM.INV(RAND(),0,1)</f>
        <v>-0.94811103486228843</v>
      </c>
    </row>
    <row r="92548" spans="1:1" x14ac:dyDescent="0.3">
      <c r="A92548">
        <f t="shared" ca="1" si="1446"/>
        <v>-1.1726263554477507</v>
      </c>
    </row>
    <row r="92549" spans="1:1" x14ac:dyDescent="0.3">
      <c r="A92549">
        <f t="shared" ca="1" si="1446"/>
        <v>-0.26301103176908835</v>
      </c>
    </row>
    <row r="92550" spans="1:1" x14ac:dyDescent="0.3">
      <c r="A92550">
        <f t="shared" ca="1" si="1446"/>
        <v>0.82538262799874684</v>
      </c>
    </row>
    <row r="92551" spans="1:1" x14ac:dyDescent="0.3">
      <c r="A92551">
        <f t="shared" ca="1" si="1446"/>
        <v>1.1555834042931989</v>
      </c>
    </row>
    <row r="92552" spans="1:1" x14ac:dyDescent="0.3">
      <c r="A92552">
        <f t="shared" ca="1" si="1446"/>
        <v>-0.33445677126487938</v>
      </c>
    </row>
    <row r="92553" spans="1:1" x14ac:dyDescent="0.3">
      <c r="A92553">
        <f t="shared" ca="1" si="1446"/>
        <v>-0.45197467696564847</v>
      </c>
    </row>
    <row r="92554" spans="1:1" x14ac:dyDescent="0.3">
      <c r="A92554">
        <f t="shared" ca="1" si="1446"/>
        <v>-0.25246661396147246</v>
      </c>
    </row>
    <row r="92555" spans="1:1" x14ac:dyDescent="0.3">
      <c r="A92555">
        <f t="shared" ca="1" si="1446"/>
        <v>-0.33576025629457901</v>
      </c>
    </row>
    <row r="92556" spans="1:1" x14ac:dyDescent="0.3">
      <c r="A92556">
        <f t="shared" ca="1" si="1446"/>
        <v>1.7822688816368708</v>
      </c>
    </row>
    <row r="92557" spans="1:1" x14ac:dyDescent="0.3">
      <c r="A92557">
        <f t="shared" ca="1" si="1446"/>
        <v>0.24803552972495324</v>
      </c>
    </row>
    <row r="92558" spans="1:1" x14ac:dyDescent="0.3">
      <c r="A92558">
        <f t="shared" ca="1" si="1446"/>
        <v>2.3990527597628137</v>
      </c>
    </row>
    <row r="92559" spans="1:1" x14ac:dyDescent="0.3">
      <c r="A92559">
        <f t="shared" ca="1" si="1446"/>
        <v>0.66450025466841889</v>
      </c>
    </row>
    <row r="92560" spans="1:1" x14ac:dyDescent="0.3">
      <c r="A92560">
        <f t="shared" ca="1" si="1446"/>
        <v>-0.85229682947335261</v>
      </c>
    </row>
    <row r="92561" spans="1:1" x14ac:dyDescent="0.3">
      <c r="A92561">
        <f t="shared" ca="1" si="1446"/>
        <v>-0.31549447784146861</v>
      </c>
    </row>
    <row r="92562" spans="1:1" x14ac:dyDescent="0.3">
      <c r="A92562">
        <f t="shared" ca="1" si="1446"/>
        <v>9.1171952735131567E-2</v>
      </c>
    </row>
    <row r="92563" spans="1:1" x14ac:dyDescent="0.3">
      <c r="A92563">
        <f t="shared" ca="1" si="1446"/>
        <v>1.9347990182882018</v>
      </c>
    </row>
    <row r="92564" spans="1:1" x14ac:dyDescent="0.3">
      <c r="A92564">
        <f t="shared" ca="1" si="1446"/>
        <v>-0.45037153562027699</v>
      </c>
    </row>
    <row r="92565" spans="1:1" x14ac:dyDescent="0.3">
      <c r="A92565">
        <f t="shared" ca="1" si="1446"/>
        <v>-0.10980839321682574</v>
      </c>
    </row>
    <row r="92566" spans="1:1" x14ac:dyDescent="0.3">
      <c r="A92566">
        <f t="shared" ca="1" si="1446"/>
        <v>0.27378862782085489</v>
      </c>
    </row>
    <row r="92567" spans="1:1" x14ac:dyDescent="0.3">
      <c r="A92567">
        <f t="shared" ca="1" si="1446"/>
        <v>-0.82735539701384175</v>
      </c>
    </row>
    <row r="92568" spans="1:1" x14ac:dyDescent="0.3">
      <c r="A92568">
        <f t="shared" ca="1" si="1446"/>
        <v>5.9088465498345809E-2</v>
      </c>
    </row>
    <row r="92569" spans="1:1" x14ac:dyDescent="0.3">
      <c r="A92569">
        <f t="shared" ca="1" si="1446"/>
        <v>2.4473003663072137</v>
      </c>
    </row>
    <row r="92570" spans="1:1" x14ac:dyDescent="0.3">
      <c r="A92570">
        <f t="shared" ca="1" si="1446"/>
        <v>-0.33727377140745102</v>
      </c>
    </row>
    <row r="92571" spans="1:1" x14ac:dyDescent="0.3">
      <c r="A92571">
        <f t="shared" ca="1" si="1446"/>
        <v>-0.36367151598061215</v>
      </c>
    </row>
    <row r="92572" spans="1:1" x14ac:dyDescent="0.3">
      <c r="A92572">
        <f t="shared" ca="1" si="1446"/>
        <v>-0.83794488944878132</v>
      </c>
    </row>
    <row r="92573" spans="1:1" x14ac:dyDescent="0.3">
      <c r="A92573">
        <f t="shared" ca="1" si="1446"/>
        <v>1.5380852888470007</v>
      </c>
    </row>
    <row r="92574" spans="1:1" x14ac:dyDescent="0.3">
      <c r="A92574">
        <f t="shared" ca="1" si="1446"/>
        <v>0.67833874591420684</v>
      </c>
    </row>
    <row r="92575" spans="1:1" x14ac:dyDescent="0.3">
      <c r="A92575">
        <f t="shared" ca="1" si="1446"/>
        <v>-7.0663211294455491E-2</v>
      </c>
    </row>
    <row r="92576" spans="1:1" x14ac:dyDescent="0.3">
      <c r="A92576">
        <f t="shared" ca="1" si="1446"/>
        <v>0.51645543759530932</v>
      </c>
    </row>
    <row r="92577" spans="1:1" x14ac:dyDescent="0.3">
      <c r="A92577">
        <f t="shared" ca="1" si="1446"/>
        <v>-1.6292158034505397</v>
      </c>
    </row>
    <row r="92578" spans="1:1" x14ac:dyDescent="0.3">
      <c r="A92578">
        <f t="shared" ca="1" si="1446"/>
        <v>-0.12779932254700166</v>
      </c>
    </row>
    <row r="92579" spans="1:1" x14ac:dyDescent="0.3">
      <c r="A92579">
        <f t="shared" ca="1" si="1446"/>
        <v>5.3629437820521202E-2</v>
      </c>
    </row>
    <row r="92580" spans="1:1" x14ac:dyDescent="0.3">
      <c r="A92580">
        <f t="shared" ca="1" si="1446"/>
        <v>-0.21947755781925637</v>
      </c>
    </row>
    <row r="92581" spans="1:1" x14ac:dyDescent="0.3">
      <c r="A92581">
        <f t="shared" ca="1" si="1446"/>
        <v>-0.49031616590831045</v>
      </c>
    </row>
    <row r="92582" spans="1:1" x14ac:dyDescent="0.3">
      <c r="A92582">
        <f t="shared" ca="1" si="1446"/>
        <v>1.1476860481672144</v>
      </c>
    </row>
    <row r="92583" spans="1:1" x14ac:dyDescent="0.3">
      <c r="A92583">
        <f t="shared" ca="1" si="1446"/>
        <v>0.55457523813548093</v>
      </c>
    </row>
    <row r="92584" spans="1:1" x14ac:dyDescent="0.3">
      <c r="A92584">
        <f t="shared" ca="1" si="1446"/>
        <v>0.44765619328247341</v>
      </c>
    </row>
    <row r="92585" spans="1:1" x14ac:dyDescent="0.3">
      <c r="A92585">
        <f t="shared" ca="1" si="1446"/>
        <v>-1.3537054513079907</v>
      </c>
    </row>
    <row r="92586" spans="1:1" x14ac:dyDescent="0.3">
      <c r="A92586">
        <f t="shared" ca="1" si="1446"/>
        <v>-1.8305009039572357</v>
      </c>
    </row>
    <row r="92587" spans="1:1" x14ac:dyDescent="0.3">
      <c r="A92587">
        <f t="shared" ca="1" si="1446"/>
        <v>0.13119271954000758</v>
      </c>
    </row>
    <row r="92588" spans="1:1" x14ac:dyDescent="0.3">
      <c r="A92588">
        <f t="shared" ca="1" si="1446"/>
        <v>-0.83438368139917085</v>
      </c>
    </row>
    <row r="92589" spans="1:1" x14ac:dyDescent="0.3">
      <c r="A92589">
        <f t="shared" ca="1" si="1446"/>
        <v>-2.3307252544023611</v>
      </c>
    </row>
    <row r="92590" spans="1:1" x14ac:dyDescent="0.3">
      <c r="A92590">
        <f t="shared" ca="1" si="1446"/>
        <v>-0.85077374637800363</v>
      </c>
    </row>
    <row r="92591" spans="1:1" x14ac:dyDescent="0.3">
      <c r="A92591">
        <f t="shared" ca="1" si="1446"/>
        <v>0.35756301312670152</v>
      </c>
    </row>
    <row r="92592" spans="1:1" x14ac:dyDescent="0.3">
      <c r="A92592">
        <f t="shared" ca="1" si="1446"/>
        <v>-8.0829453741558893E-2</v>
      </c>
    </row>
    <row r="92593" spans="1:1" x14ac:dyDescent="0.3">
      <c r="A92593">
        <f t="shared" ca="1" si="1446"/>
        <v>0.30328631604832457</v>
      </c>
    </row>
    <row r="92594" spans="1:1" x14ac:dyDescent="0.3">
      <c r="A92594">
        <f t="shared" ca="1" si="1446"/>
        <v>0.23413207585945939</v>
      </c>
    </row>
    <row r="92595" spans="1:1" x14ac:dyDescent="0.3">
      <c r="A92595">
        <f t="shared" ca="1" si="1446"/>
        <v>-0.49644239858168321</v>
      </c>
    </row>
    <row r="92596" spans="1:1" x14ac:dyDescent="0.3">
      <c r="A92596">
        <f t="shared" ca="1" si="1446"/>
        <v>1.1821197879077976</v>
      </c>
    </row>
    <row r="92597" spans="1:1" x14ac:dyDescent="0.3">
      <c r="A92597">
        <f t="shared" ca="1" si="1446"/>
        <v>0.30807807568726114</v>
      </c>
    </row>
    <row r="92598" spans="1:1" x14ac:dyDescent="0.3">
      <c r="A92598">
        <f t="shared" ca="1" si="1446"/>
        <v>-1.3425558913150071</v>
      </c>
    </row>
    <row r="92599" spans="1:1" x14ac:dyDescent="0.3">
      <c r="A92599">
        <f t="shared" ca="1" si="1446"/>
        <v>2.6998486222680137E-2</v>
      </c>
    </row>
    <row r="92600" spans="1:1" x14ac:dyDescent="0.3">
      <c r="A92600">
        <f t="shared" ca="1" si="1446"/>
        <v>5.7232857058976253E-2</v>
      </c>
    </row>
    <row r="92601" spans="1:1" x14ac:dyDescent="0.3">
      <c r="A92601">
        <f t="shared" ca="1" si="1446"/>
        <v>-0.4744240771367999</v>
      </c>
    </row>
    <row r="92602" spans="1:1" x14ac:dyDescent="0.3">
      <c r="A92602">
        <f t="shared" ca="1" si="1446"/>
        <v>-0.56810528334547328</v>
      </c>
    </row>
    <row r="92603" spans="1:1" x14ac:dyDescent="0.3">
      <c r="A92603">
        <f t="shared" ca="1" si="1446"/>
        <v>-2.3859412336963537</v>
      </c>
    </row>
    <row r="92604" spans="1:1" x14ac:dyDescent="0.3">
      <c r="A92604">
        <f t="shared" ca="1" si="1446"/>
        <v>0.36689877215013217</v>
      </c>
    </row>
    <row r="92605" spans="1:1" x14ac:dyDescent="0.3">
      <c r="A92605">
        <f t="shared" ca="1" si="1446"/>
        <v>-0.80873284303470305</v>
      </c>
    </row>
    <row r="92606" spans="1:1" x14ac:dyDescent="0.3">
      <c r="A92606">
        <f t="shared" ca="1" si="1446"/>
        <v>-0.57529039661567705</v>
      </c>
    </row>
    <row r="92607" spans="1:1" x14ac:dyDescent="0.3">
      <c r="A92607">
        <f t="shared" ca="1" si="1446"/>
        <v>0.44900521914299951</v>
      </c>
    </row>
    <row r="92608" spans="1:1" x14ac:dyDescent="0.3">
      <c r="A92608">
        <f t="shared" ca="1" si="1446"/>
        <v>-1.147799168771787</v>
      </c>
    </row>
    <row r="92609" spans="1:1" x14ac:dyDescent="0.3">
      <c r="A92609">
        <f t="shared" ca="1" si="1446"/>
        <v>-1.178272088369247</v>
      </c>
    </row>
    <row r="92610" spans="1:1" x14ac:dyDescent="0.3">
      <c r="A92610">
        <f t="shared" ca="1" si="1446"/>
        <v>-0.9297711181669982</v>
      </c>
    </row>
    <row r="92611" spans="1:1" x14ac:dyDescent="0.3">
      <c r="A92611">
        <f t="shared" ref="A92611:A92674" ca="1" si="1447">_xlfn.NORM.INV(RAND(),0,1)</f>
        <v>-0.75508221480919091</v>
      </c>
    </row>
    <row r="92612" spans="1:1" x14ac:dyDescent="0.3">
      <c r="A92612">
        <f t="shared" ca="1" si="1447"/>
        <v>0.42599092523299115</v>
      </c>
    </row>
    <row r="92613" spans="1:1" x14ac:dyDescent="0.3">
      <c r="A92613">
        <f t="shared" ca="1" si="1447"/>
        <v>-0.27933304425094313</v>
      </c>
    </row>
    <row r="92614" spans="1:1" x14ac:dyDescent="0.3">
      <c r="A92614">
        <f t="shared" ca="1" si="1447"/>
        <v>2.1878291682888116</v>
      </c>
    </row>
    <row r="92615" spans="1:1" x14ac:dyDescent="0.3">
      <c r="A92615">
        <f t="shared" ca="1" si="1447"/>
        <v>0.41946803712818692</v>
      </c>
    </row>
    <row r="92616" spans="1:1" x14ac:dyDescent="0.3">
      <c r="A92616">
        <f t="shared" ca="1" si="1447"/>
        <v>0.17621940165574121</v>
      </c>
    </row>
    <row r="92617" spans="1:1" x14ac:dyDescent="0.3">
      <c r="A92617">
        <f t="shared" ca="1" si="1447"/>
        <v>0.26511414538226408</v>
      </c>
    </row>
    <row r="92618" spans="1:1" x14ac:dyDescent="0.3">
      <c r="A92618">
        <f t="shared" ca="1" si="1447"/>
        <v>0.68259104249750402</v>
      </c>
    </row>
    <row r="92619" spans="1:1" x14ac:dyDescent="0.3">
      <c r="A92619">
        <f t="shared" ca="1" si="1447"/>
        <v>0.99261219475484974</v>
      </c>
    </row>
    <row r="92620" spans="1:1" x14ac:dyDescent="0.3">
      <c r="A92620">
        <f t="shared" ca="1" si="1447"/>
        <v>-1.9041160781985422</v>
      </c>
    </row>
    <row r="92621" spans="1:1" x14ac:dyDescent="0.3">
      <c r="A92621">
        <f t="shared" ca="1" si="1447"/>
        <v>0.19193392231721973</v>
      </c>
    </row>
    <row r="92622" spans="1:1" x14ac:dyDescent="0.3">
      <c r="A92622">
        <f t="shared" ca="1" si="1447"/>
        <v>0.64359598713654875</v>
      </c>
    </row>
    <row r="92623" spans="1:1" x14ac:dyDescent="0.3">
      <c r="A92623">
        <f t="shared" ca="1" si="1447"/>
        <v>-0.59663612070311534</v>
      </c>
    </row>
    <row r="92624" spans="1:1" x14ac:dyDescent="0.3">
      <c r="A92624">
        <f t="shared" ca="1" si="1447"/>
        <v>-8.4618990907253777E-2</v>
      </c>
    </row>
    <row r="92625" spans="1:1" x14ac:dyDescent="0.3">
      <c r="A92625">
        <f t="shared" ca="1" si="1447"/>
        <v>0.51584607886495637</v>
      </c>
    </row>
    <row r="92626" spans="1:1" x14ac:dyDescent="0.3">
      <c r="A92626">
        <f t="shared" ca="1" si="1447"/>
        <v>0.17601825873189642</v>
      </c>
    </row>
    <row r="92627" spans="1:1" x14ac:dyDescent="0.3">
      <c r="A92627">
        <f t="shared" ca="1" si="1447"/>
        <v>1.4206193761493924</v>
      </c>
    </row>
    <row r="92628" spans="1:1" x14ac:dyDescent="0.3">
      <c r="A92628">
        <f t="shared" ca="1" si="1447"/>
        <v>1.0571755929583795</v>
      </c>
    </row>
    <row r="92629" spans="1:1" x14ac:dyDescent="0.3">
      <c r="A92629">
        <f t="shared" ca="1" si="1447"/>
        <v>-0.35816999393202587</v>
      </c>
    </row>
    <row r="92630" spans="1:1" x14ac:dyDescent="0.3">
      <c r="A92630">
        <f t="shared" ca="1" si="1447"/>
        <v>-1.0423721408688287</v>
      </c>
    </row>
    <row r="92631" spans="1:1" x14ac:dyDescent="0.3">
      <c r="A92631">
        <f t="shared" ca="1" si="1447"/>
        <v>-0.53753765682654675</v>
      </c>
    </row>
    <row r="92632" spans="1:1" x14ac:dyDescent="0.3">
      <c r="A92632">
        <f t="shared" ca="1" si="1447"/>
        <v>-1.3669924721321318</v>
      </c>
    </row>
    <row r="92633" spans="1:1" x14ac:dyDescent="0.3">
      <c r="A92633">
        <f t="shared" ca="1" si="1447"/>
        <v>-2.2009924482766473E-2</v>
      </c>
    </row>
    <row r="92634" spans="1:1" x14ac:dyDescent="0.3">
      <c r="A92634">
        <f t="shared" ca="1" si="1447"/>
        <v>-1.6471063164085309E-2</v>
      </c>
    </row>
    <row r="92635" spans="1:1" x14ac:dyDescent="0.3">
      <c r="A92635">
        <f t="shared" ca="1" si="1447"/>
        <v>-0.19937148606805069</v>
      </c>
    </row>
    <row r="92636" spans="1:1" x14ac:dyDescent="0.3">
      <c r="A92636">
        <f t="shared" ca="1" si="1447"/>
        <v>-1.8907833557791469</v>
      </c>
    </row>
    <row r="92637" spans="1:1" x14ac:dyDescent="0.3">
      <c r="A92637">
        <f t="shared" ca="1" si="1447"/>
        <v>-0.72542591701710379</v>
      </c>
    </row>
    <row r="92638" spans="1:1" x14ac:dyDescent="0.3">
      <c r="A92638">
        <f t="shared" ca="1" si="1447"/>
        <v>1.2513235129207385</v>
      </c>
    </row>
    <row r="92639" spans="1:1" x14ac:dyDescent="0.3">
      <c r="A92639">
        <f t="shared" ca="1" si="1447"/>
        <v>1.9616306933740522E-2</v>
      </c>
    </row>
    <row r="92640" spans="1:1" x14ac:dyDescent="0.3">
      <c r="A92640">
        <f t="shared" ca="1" si="1447"/>
        <v>3.6296060297940483E-2</v>
      </c>
    </row>
    <row r="92641" spans="1:1" x14ac:dyDescent="0.3">
      <c r="A92641">
        <f t="shared" ca="1" si="1447"/>
        <v>1.3883204238834796</v>
      </c>
    </row>
    <row r="92642" spans="1:1" x14ac:dyDescent="0.3">
      <c r="A92642">
        <f t="shared" ca="1" si="1447"/>
        <v>0.86219302303971834</v>
      </c>
    </row>
    <row r="92643" spans="1:1" x14ac:dyDescent="0.3">
      <c r="A92643">
        <f t="shared" ca="1" si="1447"/>
        <v>0.30224518072391776</v>
      </c>
    </row>
    <row r="92644" spans="1:1" x14ac:dyDescent="0.3">
      <c r="A92644">
        <f t="shared" ca="1" si="1447"/>
        <v>6.465533089801663E-2</v>
      </c>
    </row>
    <row r="92645" spans="1:1" x14ac:dyDescent="0.3">
      <c r="A92645">
        <f t="shared" ca="1" si="1447"/>
        <v>-2.346269483425961</v>
      </c>
    </row>
    <row r="92646" spans="1:1" x14ac:dyDescent="0.3">
      <c r="A92646">
        <f t="shared" ca="1" si="1447"/>
        <v>-0.59295330351414999</v>
      </c>
    </row>
    <row r="92647" spans="1:1" x14ac:dyDescent="0.3">
      <c r="A92647">
        <f t="shared" ca="1" si="1447"/>
        <v>-1.6164859201547161</v>
      </c>
    </row>
    <row r="92648" spans="1:1" x14ac:dyDescent="0.3">
      <c r="A92648">
        <f t="shared" ca="1" si="1447"/>
        <v>-0.70324206230059783</v>
      </c>
    </row>
    <row r="92649" spans="1:1" x14ac:dyDescent="0.3">
      <c r="A92649">
        <f t="shared" ca="1" si="1447"/>
        <v>0.20477997940152778</v>
      </c>
    </row>
    <row r="92650" spans="1:1" x14ac:dyDescent="0.3">
      <c r="A92650">
        <f t="shared" ca="1" si="1447"/>
        <v>-0.13755147650500119</v>
      </c>
    </row>
    <row r="92651" spans="1:1" x14ac:dyDescent="0.3">
      <c r="A92651">
        <f t="shared" ca="1" si="1447"/>
        <v>-0.40957830585247001</v>
      </c>
    </row>
    <row r="92652" spans="1:1" x14ac:dyDescent="0.3">
      <c r="A92652">
        <f t="shared" ca="1" si="1447"/>
        <v>0.58252320454699824</v>
      </c>
    </row>
    <row r="92653" spans="1:1" x14ac:dyDescent="0.3">
      <c r="A92653">
        <f t="shared" ca="1" si="1447"/>
        <v>0.14819034139117485</v>
      </c>
    </row>
    <row r="92654" spans="1:1" x14ac:dyDescent="0.3">
      <c r="A92654">
        <f t="shared" ca="1" si="1447"/>
        <v>-0.28208084718836912</v>
      </c>
    </row>
    <row r="92655" spans="1:1" x14ac:dyDescent="0.3">
      <c r="A92655">
        <f t="shared" ca="1" si="1447"/>
        <v>5.4454231091266708E-2</v>
      </c>
    </row>
    <row r="92656" spans="1:1" x14ac:dyDescent="0.3">
      <c r="A92656">
        <f t="shared" ca="1" si="1447"/>
        <v>1.2628774094144593</v>
      </c>
    </row>
    <row r="92657" spans="1:1" x14ac:dyDescent="0.3">
      <c r="A92657">
        <f t="shared" ca="1" si="1447"/>
        <v>-0.50597041216825367</v>
      </c>
    </row>
    <row r="92658" spans="1:1" x14ac:dyDescent="0.3">
      <c r="A92658">
        <f t="shared" ca="1" si="1447"/>
        <v>1.204272307708425</v>
      </c>
    </row>
    <row r="92659" spans="1:1" x14ac:dyDescent="0.3">
      <c r="A92659">
        <f t="shared" ca="1" si="1447"/>
        <v>-0.51228608112602136</v>
      </c>
    </row>
    <row r="92660" spans="1:1" x14ac:dyDescent="0.3">
      <c r="A92660">
        <f t="shared" ca="1" si="1447"/>
        <v>0.19024404070211859</v>
      </c>
    </row>
    <row r="92661" spans="1:1" x14ac:dyDescent="0.3">
      <c r="A92661">
        <f t="shared" ca="1" si="1447"/>
        <v>0.63686816821439707</v>
      </c>
    </row>
    <row r="92662" spans="1:1" x14ac:dyDescent="0.3">
      <c r="A92662">
        <f t="shared" ca="1" si="1447"/>
        <v>-0.56736438824678936</v>
      </c>
    </row>
    <row r="92663" spans="1:1" x14ac:dyDescent="0.3">
      <c r="A92663">
        <f t="shared" ca="1" si="1447"/>
        <v>-0.15660850783704294</v>
      </c>
    </row>
    <row r="92664" spans="1:1" x14ac:dyDescent="0.3">
      <c r="A92664">
        <f t="shared" ca="1" si="1447"/>
        <v>0.93591321363440527</v>
      </c>
    </row>
    <row r="92665" spans="1:1" x14ac:dyDescent="0.3">
      <c r="A92665">
        <f t="shared" ca="1" si="1447"/>
        <v>0.49301585220719923</v>
      </c>
    </row>
    <row r="92666" spans="1:1" x14ac:dyDescent="0.3">
      <c r="A92666">
        <f t="shared" ca="1" si="1447"/>
        <v>-1.1386440051343902</v>
      </c>
    </row>
    <row r="92667" spans="1:1" x14ac:dyDescent="0.3">
      <c r="A92667">
        <f t="shared" ca="1" si="1447"/>
        <v>-0.72984036410104824</v>
      </c>
    </row>
    <row r="92668" spans="1:1" x14ac:dyDescent="0.3">
      <c r="A92668">
        <f t="shared" ca="1" si="1447"/>
        <v>2.5197890749248821</v>
      </c>
    </row>
    <row r="92669" spans="1:1" x14ac:dyDescent="0.3">
      <c r="A92669">
        <f t="shared" ca="1" si="1447"/>
        <v>0.32606660481114558</v>
      </c>
    </row>
    <row r="92670" spans="1:1" x14ac:dyDescent="0.3">
      <c r="A92670">
        <f t="shared" ca="1" si="1447"/>
        <v>0.48619961466122869</v>
      </c>
    </row>
    <row r="92671" spans="1:1" x14ac:dyDescent="0.3">
      <c r="A92671">
        <f t="shared" ca="1" si="1447"/>
        <v>0.95210296596643562</v>
      </c>
    </row>
    <row r="92672" spans="1:1" x14ac:dyDescent="0.3">
      <c r="A92672">
        <f t="shared" ca="1" si="1447"/>
        <v>-0.50154508587729563</v>
      </c>
    </row>
    <row r="92673" spans="1:1" x14ac:dyDescent="0.3">
      <c r="A92673">
        <f t="shared" ca="1" si="1447"/>
        <v>1.7898258832622311</v>
      </c>
    </row>
    <row r="92674" spans="1:1" x14ac:dyDescent="0.3">
      <c r="A92674">
        <f t="shared" ca="1" si="1447"/>
        <v>0.49898321071169399</v>
      </c>
    </row>
    <row r="92675" spans="1:1" x14ac:dyDescent="0.3">
      <c r="A92675">
        <f t="shared" ref="A92675:A92738" ca="1" si="1448">_xlfn.NORM.INV(RAND(),0,1)</f>
        <v>-1.1696917835366405</v>
      </c>
    </row>
    <row r="92676" spans="1:1" x14ac:dyDescent="0.3">
      <c r="A92676">
        <f t="shared" ca="1" si="1448"/>
        <v>0.22931813885141497</v>
      </c>
    </row>
    <row r="92677" spans="1:1" x14ac:dyDescent="0.3">
      <c r="A92677">
        <f t="shared" ca="1" si="1448"/>
        <v>1.028183353672999</v>
      </c>
    </row>
    <row r="92678" spans="1:1" x14ac:dyDescent="0.3">
      <c r="A92678">
        <f t="shared" ca="1" si="1448"/>
        <v>-0.20761785165887184</v>
      </c>
    </row>
    <row r="92679" spans="1:1" x14ac:dyDescent="0.3">
      <c r="A92679">
        <f t="shared" ca="1" si="1448"/>
        <v>0.19568506502756056</v>
      </c>
    </row>
    <row r="92680" spans="1:1" x14ac:dyDescent="0.3">
      <c r="A92680">
        <f t="shared" ca="1" si="1448"/>
        <v>-0.80042740116971967</v>
      </c>
    </row>
    <row r="92681" spans="1:1" x14ac:dyDescent="0.3">
      <c r="A92681">
        <f t="shared" ca="1" si="1448"/>
        <v>-0.46462097042437778</v>
      </c>
    </row>
    <row r="92682" spans="1:1" x14ac:dyDescent="0.3">
      <c r="A92682">
        <f t="shared" ca="1" si="1448"/>
        <v>-0.79430012349612011</v>
      </c>
    </row>
    <row r="92683" spans="1:1" x14ac:dyDescent="0.3">
      <c r="A92683">
        <f t="shared" ca="1" si="1448"/>
        <v>0.65836218355032206</v>
      </c>
    </row>
    <row r="92684" spans="1:1" x14ac:dyDescent="0.3">
      <c r="A92684">
        <f t="shared" ca="1" si="1448"/>
        <v>0.64690639037177511</v>
      </c>
    </row>
    <row r="92685" spans="1:1" x14ac:dyDescent="0.3">
      <c r="A92685">
        <f t="shared" ca="1" si="1448"/>
        <v>3.5518465853532459E-2</v>
      </c>
    </row>
    <row r="92686" spans="1:1" x14ac:dyDescent="0.3">
      <c r="A92686">
        <f t="shared" ca="1" si="1448"/>
        <v>-0.28072237212200402</v>
      </c>
    </row>
    <row r="92687" spans="1:1" x14ac:dyDescent="0.3">
      <c r="A92687">
        <f t="shared" ca="1" si="1448"/>
        <v>-4.1296774097237497E-2</v>
      </c>
    </row>
    <row r="92688" spans="1:1" x14ac:dyDescent="0.3">
      <c r="A92688">
        <f t="shared" ca="1" si="1448"/>
        <v>-0.25016706646423731</v>
      </c>
    </row>
    <row r="92689" spans="1:1" x14ac:dyDescent="0.3">
      <c r="A92689">
        <f t="shared" ca="1" si="1448"/>
        <v>0.70103210862890164</v>
      </c>
    </row>
    <row r="92690" spans="1:1" x14ac:dyDescent="0.3">
      <c r="A92690">
        <f t="shared" ca="1" si="1448"/>
        <v>0.38124483017621397</v>
      </c>
    </row>
    <row r="92691" spans="1:1" x14ac:dyDescent="0.3">
      <c r="A92691">
        <f t="shared" ca="1" si="1448"/>
        <v>0.51487313889609454</v>
      </c>
    </row>
    <row r="92692" spans="1:1" x14ac:dyDescent="0.3">
      <c r="A92692">
        <f t="shared" ca="1" si="1448"/>
        <v>-4.2143825045474044E-2</v>
      </c>
    </row>
    <row r="92693" spans="1:1" x14ac:dyDescent="0.3">
      <c r="A92693">
        <f t="shared" ca="1" si="1448"/>
        <v>-1.5590987111648913</v>
      </c>
    </row>
    <row r="92694" spans="1:1" x14ac:dyDescent="0.3">
      <c r="A92694">
        <f t="shared" ca="1" si="1448"/>
        <v>2.9602017268076885E-2</v>
      </c>
    </row>
    <row r="92695" spans="1:1" x14ac:dyDescent="0.3">
      <c r="A92695">
        <f t="shared" ca="1" si="1448"/>
        <v>0.7097471264272649</v>
      </c>
    </row>
    <row r="92696" spans="1:1" x14ac:dyDescent="0.3">
      <c r="A92696">
        <f t="shared" ca="1" si="1448"/>
        <v>-0.8055491574245367</v>
      </c>
    </row>
    <row r="92697" spans="1:1" x14ac:dyDescent="0.3">
      <c r="A92697">
        <f t="shared" ca="1" si="1448"/>
        <v>0.47664338076153162</v>
      </c>
    </row>
    <row r="92698" spans="1:1" x14ac:dyDescent="0.3">
      <c r="A92698">
        <f t="shared" ca="1" si="1448"/>
        <v>0.97758272404752788</v>
      </c>
    </row>
    <row r="92699" spans="1:1" x14ac:dyDescent="0.3">
      <c r="A92699">
        <f t="shared" ca="1" si="1448"/>
        <v>-1.5984969627198484</v>
      </c>
    </row>
    <row r="92700" spans="1:1" x14ac:dyDescent="0.3">
      <c r="A92700">
        <f t="shared" ca="1" si="1448"/>
        <v>-0.44440576298277956</v>
      </c>
    </row>
    <row r="92701" spans="1:1" x14ac:dyDescent="0.3">
      <c r="A92701">
        <f t="shared" ca="1" si="1448"/>
        <v>-0.25295518839644465</v>
      </c>
    </row>
    <row r="92702" spans="1:1" x14ac:dyDescent="0.3">
      <c r="A92702">
        <f t="shared" ca="1" si="1448"/>
        <v>1.1906062361902594</v>
      </c>
    </row>
    <row r="92703" spans="1:1" x14ac:dyDescent="0.3">
      <c r="A92703">
        <f t="shared" ca="1" si="1448"/>
        <v>-1.1995372512933877</v>
      </c>
    </row>
    <row r="92704" spans="1:1" x14ac:dyDescent="0.3">
      <c r="A92704">
        <f t="shared" ca="1" si="1448"/>
        <v>-0.4174389485061954</v>
      </c>
    </row>
    <row r="92705" spans="1:1" x14ac:dyDescent="0.3">
      <c r="A92705">
        <f t="shared" ca="1" si="1448"/>
        <v>0.77380727924724235</v>
      </c>
    </row>
    <row r="92706" spans="1:1" x14ac:dyDescent="0.3">
      <c r="A92706">
        <f t="shared" ca="1" si="1448"/>
        <v>-2.1945998834497358</v>
      </c>
    </row>
    <row r="92707" spans="1:1" x14ac:dyDescent="0.3">
      <c r="A92707">
        <f t="shared" ca="1" si="1448"/>
        <v>-0.13950152306438962</v>
      </c>
    </row>
    <row r="92708" spans="1:1" x14ac:dyDescent="0.3">
      <c r="A92708">
        <f t="shared" ca="1" si="1448"/>
        <v>-0.20523023963987921</v>
      </c>
    </row>
    <row r="92709" spans="1:1" x14ac:dyDescent="0.3">
      <c r="A92709">
        <f t="shared" ca="1" si="1448"/>
        <v>0.80088375523263766</v>
      </c>
    </row>
    <row r="92710" spans="1:1" x14ac:dyDescent="0.3">
      <c r="A92710">
        <f t="shared" ca="1" si="1448"/>
        <v>1.8809982461338102</v>
      </c>
    </row>
    <row r="92711" spans="1:1" x14ac:dyDescent="0.3">
      <c r="A92711">
        <f t="shared" ca="1" si="1448"/>
        <v>1.9403284996558869</v>
      </c>
    </row>
    <row r="92712" spans="1:1" x14ac:dyDescent="0.3">
      <c r="A92712">
        <f t="shared" ca="1" si="1448"/>
        <v>-1.273088502179182</v>
      </c>
    </row>
    <row r="92713" spans="1:1" x14ac:dyDescent="0.3">
      <c r="A92713">
        <f t="shared" ca="1" si="1448"/>
        <v>1.897192442169925E-2</v>
      </c>
    </row>
    <row r="92714" spans="1:1" x14ac:dyDescent="0.3">
      <c r="A92714">
        <f t="shared" ca="1" si="1448"/>
        <v>-0.48615552856398153</v>
      </c>
    </row>
    <row r="92715" spans="1:1" x14ac:dyDescent="0.3">
      <c r="A92715">
        <f t="shared" ca="1" si="1448"/>
        <v>0.822237159181743</v>
      </c>
    </row>
    <row r="92716" spans="1:1" x14ac:dyDescent="0.3">
      <c r="A92716">
        <f t="shared" ca="1" si="1448"/>
        <v>-0.99139207638470728</v>
      </c>
    </row>
    <row r="92717" spans="1:1" x14ac:dyDescent="0.3">
      <c r="A92717">
        <f t="shared" ca="1" si="1448"/>
        <v>-0.57609137962731272</v>
      </c>
    </row>
    <row r="92718" spans="1:1" x14ac:dyDescent="0.3">
      <c r="A92718">
        <f t="shared" ca="1" si="1448"/>
        <v>-0.71156458068643824</v>
      </c>
    </row>
    <row r="92719" spans="1:1" x14ac:dyDescent="0.3">
      <c r="A92719">
        <f t="shared" ca="1" si="1448"/>
        <v>1.6001079673286014</v>
      </c>
    </row>
    <row r="92720" spans="1:1" x14ac:dyDescent="0.3">
      <c r="A92720">
        <f t="shared" ca="1" si="1448"/>
        <v>0.62174101656635172</v>
      </c>
    </row>
    <row r="92721" spans="1:1" x14ac:dyDescent="0.3">
      <c r="A92721">
        <f t="shared" ca="1" si="1448"/>
        <v>1.2434696606496376</v>
      </c>
    </row>
    <row r="92722" spans="1:1" x14ac:dyDescent="0.3">
      <c r="A92722">
        <f t="shared" ca="1" si="1448"/>
        <v>0.91476990363236477</v>
      </c>
    </row>
    <row r="92723" spans="1:1" x14ac:dyDescent="0.3">
      <c r="A92723">
        <f t="shared" ca="1" si="1448"/>
        <v>0.79567107037393447</v>
      </c>
    </row>
    <row r="92724" spans="1:1" x14ac:dyDescent="0.3">
      <c r="A92724">
        <f t="shared" ca="1" si="1448"/>
        <v>-0.91990491927804219</v>
      </c>
    </row>
    <row r="92725" spans="1:1" x14ac:dyDescent="0.3">
      <c r="A92725">
        <f t="shared" ca="1" si="1448"/>
        <v>-0.12499741919053237</v>
      </c>
    </row>
    <row r="92726" spans="1:1" x14ac:dyDescent="0.3">
      <c r="A92726">
        <f t="shared" ca="1" si="1448"/>
        <v>1.3676375618572854</v>
      </c>
    </row>
    <row r="92727" spans="1:1" x14ac:dyDescent="0.3">
      <c r="A92727">
        <f t="shared" ca="1" si="1448"/>
        <v>1.0178247438707337</v>
      </c>
    </row>
    <row r="92728" spans="1:1" x14ac:dyDescent="0.3">
      <c r="A92728">
        <f t="shared" ca="1" si="1448"/>
        <v>0.28314275932362792</v>
      </c>
    </row>
    <row r="92729" spans="1:1" x14ac:dyDescent="0.3">
      <c r="A92729">
        <f t="shared" ca="1" si="1448"/>
        <v>1.2676325696495589</v>
      </c>
    </row>
    <row r="92730" spans="1:1" x14ac:dyDescent="0.3">
      <c r="A92730">
        <f t="shared" ca="1" si="1448"/>
        <v>-0.22933666064183686</v>
      </c>
    </row>
    <row r="92731" spans="1:1" x14ac:dyDescent="0.3">
      <c r="A92731">
        <f t="shared" ca="1" si="1448"/>
        <v>0.25519874565733519</v>
      </c>
    </row>
    <row r="92732" spans="1:1" x14ac:dyDescent="0.3">
      <c r="A92732">
        <f t="shared" ca="1" si="1448"/>
        <v>-0.41563382078810934</v>
      </c>
    </row>
    <row r="92733" spans="1:1" x14ac:dyDescent="0.3">
      <c r="A92733">
        <f t="shared" ca="1" si="1448"/>
        <v>0.86419571554215724</v>
      </c>
    </row>
    <row r="92734" spans="1:1" x14ac:dyDescent="0.3">
      <c r="A92734">
        <f t="shared" ca="1" si="1448"/>
        <v>-1.170891193828669</v>
      </c>
    </row>
    <row r="92735" spans="1:1" x14ac:dyDescent="0.3">
      <c r="A92735">
        <f t="shared" ca="1" si="1448"/>
        <v>-0.93133186231097842</v>
      </c>
    </row>
    <row r="92736" spans="1:1" x14ac:dyDescent="0.3">
      <c r="A92736">
        <f t="shared" ca="1" si="1448"/>
        <v>-0.15423441156096274</v>
      </c>
    </row>
    <row r="92737" spans="1:1" x14ac:dyDescent="0.3">
      <c r="A92737">
        <f t="shared" ca="1" si="1448"/>
        <v>-0.88744596677821908</v>
      </c>
    </row>
    <row r="92738" spans="1:1" x14ac:dyDescent="0.3">
      <c r="A92738">
        <f t="shared" ca="1" si="1448"/>
        <v>0.1605400739709163</v>
      </c>
    </row>
    <row r="92739" spans="1:1" x14ac:dyDescent="0.3">
      <c r="A92739">
        <f t="shared" ref="A92739:A92802" ca="1" si="1449">_xlfn.NORM.INV(RAND(),0,1)</f>
        <v>-0.62475335148353706</v>
      </c>
    </row>
    <row r="92740" spans="1:1" x14ac:dyDescent="0.3">
      <c r="A92740">
        <f t="shared" ca="1" si="1449"/>
        <v>0.12188287634989967</v>
      </c>
    </row>
    <row r="92741" spans="1:1" x14ac:dyDescent="0.3">
      <c r="A92741">
        <f t="shared" ca="1" si="1449"/>
        <v>-0.57851822201351233</v>
      </c>
    </row>
    <row r="92742" spans="1:1" x14ac:dyDescent="0.3">
      <c r="A92742">
        <f t="shared" ca="1" si="1449"/>
        <v>-0.93396980058149226</v>
      </c>
    </row>
    <row r="92743" spans="1:1" x14ac:dyDescent="0.3">
      <c r="A92743">
        <f t="shared" ca="1" si="1449"/>
        <v>1.3055498667403249</v>
      </c>
    </row>
    <row r="92744" spans="1:1" x14ac:dyDescent="0.3">
      <c r="A92744">
        <f t="shared" ca="1" si="1449"/>
        <v>0.83919870359340232</v>
      </c>
    </row>
    <row r="92745" spans="1:1" x14ac:dyDescent="0.3">
      <c r="A92745">
        <f t="shared" ca="1" si="1449"/>
        <v>-0.49248088925143013</v>
      </c>
    </row>
    <row r="92746" spans="1:1" x14ac:dyDescent="0.3">
      <c r="A92746">
        <f t="shared" ca="1" si="1449"/>
        <v>0.53509593892234042</v>
      </c>
    </row>
    <row r="92747" spans="1:1" x14ac:dyDescent="0.3">
      <c r="A92747">
        <f t="shared" ca="1" si="1449"/>
        <v>0.15761068913026297</v>
      </c>
    </row>
    <row r="92748" spans="1:1" x14ac:dyDescent="0.3">
      <c r="A92748">
        <f t="shared" ca="1" si="1449"/>
        <v>1.0456570162781511</v>
      </c>
    </row>
    <row r="92749" spans="1:1" x14ac:dyDescent="0.3">
      <c r="A92749">
        <f t="shared" ca="1" si="1449"/>
        <v>-1.3875374302832812</v>
      </c>
    </row>
    <row r="92750" spans="1:1" x14ac:dyDescent="0.3">
      <c r="A92750">
        <f t="shared" ca="1" si="1449"/>
        <v>-0.22889090877709445</v>
      </c>
    </row>
    <row r="92751" spans="1:1" x14ac:dyDescent="0.3">
      <c r="A92751">
        <f t="shared" ca="1" si="1449"/>
        <v>0.39913149185954888</v>
      </c>
    </row>
    <row r="92752" spans="1:1" x14ac:dyDescent="0.3">
      <c r="A92752">
        <f t="shared" ca="1" si="1449"/>
        <v>-0.67371310375329174</v>
      </c>
    </row>
    <row r="92753" spans="1:1" x14ac:dyDescent="0.3">
      <c r="A92753">
        <f t="shared" ca="1" si="1449"/>
        <v>-0.24217709055133604</v>
      </c>
    </row>
    <row r="92754" spans="1:1" x14ac:dyDescent="0.3">
      <c r="A92754">
        <f t="shared" ca="1" si="1449"/>
        <v>-0.74372528128293225</v>
      </c>
    </row>
    <row r="92755" spans="1:1" x14ac:dyDescent="0.3">
      <c r="A92755">
        <f t="shared" ca="1" si="1449"/>
        <v>-0.85877770176064328</v>
      </c>
    </row>
    <row r="92756" spans="1:1" x14ac:dyDescent="0.3">
      <c r="A92756">
        <f t="shared" ca="1" si="1449"/>
        <v>1.3952940573916712</v>
      </c>
    </row>
    <row r="92757" spans="1:1" x14ac:dyDescent="0.3">
      <c r="A92757">
        <f t="shared" ca="1" si="1449"/>
        <v>0.43163662180449364</v>
      </c>
    </row>
    <row r="92758" spans="1:1" x14ac:dyDescent="0.3">
      <c r="A92758">
        <f t="shared" ca="1" si="1449"/>
        <v>-0.58473162579282423</v>
      </c>
    </row>
    <row r="92759" spans="1:1" x14ac:dyDescent="0.3">
      <c r="A92759">
        <f t="shared" ca="1" si="1449"/>
        <v>-0.72102702583313916</v>
      </c>
    </row>
    <row r="92760" spans="1:1" x14ac:dyDescent="0.3">
      <c r="A92760">
        <f t="shared" ca="1" si="1449"/>
        <v>1.0489646449331997</v>
      </c>
    </row>
    <row r="92761" spans="1:1" x14ac:dyDescent="0.3">
      <c r="A92761">
        <f t="shared" ca="1" si="1449"/>
        <v>-0.55159840609511146</v>
      </c>
    </row>
    <row r="92762" spans="1:1" x14ac:dyDescent="0.3">
      <c r="A92762">
        <f t="shared" ca="1" si="1449"/>
        <v>-0.90567686889956978</v>
      </c>
    </row>
    <row r="92763" spans="1:1" x14ac:dyDescent="0.3">
      <c r="A92763">
        <f t="shared" ca="1" si="1449"/>
        <v>1.1908726670300223</v>
      </c>
    </row>
    <row r="92764" spans="1:1" x14ac:dyDescent="0.3">
      <c r="A92764">
        <f t="shared" ca="1" si="1449"/>
        <v>-1.9085586947763884</v>
      </c>
    </row>
    <row r="92765" spans="1:1" x14ac:dyDescent="0.3">
      <c r="A92765">
        <f t="shared" ca="1" si="1449"/>
        <v>0.66913065675623129</v>
      </c>
    </row>
    <row r="92766" spans="1:1" x14ac:dyDescent="0.3">
      <c r="A92766">
        <f t="shared" ca="1" si="1449"/>
        <v>-0.28475739662446309</v>
      </c>
    </row>
    <row r="92767" spans="1:1" x14ac:dyDescent="0.3">
      <c r="A92767">
        <f t="shared" ca="1" si="1449"/>
        <v>-0.3184130487832601</v>
      </c>
    </row>
    <row r="92768" spans="1:1" x14ac:dyDescent="0.3">
      <c r="A92768">
        <f t="shared" ca="1" si="1449"/>
        <v>0.39652610809148958</v>
      </c>
    </row>
    <row r="92769" spans="1:1" x14ac:dyDescent="0.3">
      <c r="A92769">
        <f t="shared" ca="1" si="1449"/>
        <v>1.9994473938832735</v>
      </c>
    </row>
    <row r="92770" spans="1:1" x14ac:dyDescent="0.3">
      <c r="A92770">
        <f t="shared" ca="1" si="1449"/>
        <v>-0.67675989390106184</v>
      </c>
    </row>
    <row r="92771" spans="1:1" x14ac:dyDescent="0.3">
      <c r="A92771">
        <f t="shared" ca="1" si="1449"/>
        <v>0.92423503612609659</v>
      </c>
    </row>
    <row r="92772" spans="1:1" x14ac:dyDescent="0.3">
      <c r="A92772">
        <f t="shared" ca="1" si="1449"/>
        <v>-0.5484601015655125</v>
      </c>
    </row>
    <row r="92773" spans="1:1" x14ac:dyDescent="0.3">
      <c r="A92773">
        <f t="shared" ca="1" si="1449"/>
        <v>-0.55643248805099421</v>
      </c>
    </row>
    <row r="92774" spans="1:1" x14ac:dyDescent="0.3">
      <c r="A92774">
        <f t="shared" ca="1" si="1449"/>
        <v>-0.47477965028033331</v>
      </c>
    </row>
    <row r="92775" spans="1:1" x14ac:dyDescent="0.3">
      <c r="A92775">
        <f t="shared" ca="1" si="1449"/>
        <v>1.8269322028332775</v>
      </c>
    </row>
    <row r="92776" spans="1:1" x14ac:dyDescent="0.3">
      <c r="A92776">
        <f t="shared" ca="1" si="1449"/>
        <v>6.8002350536271072E-2</v>
      </c>
    </row>
    <row r="92777" spans="1:1" x14ac:dyDescent="0.3">
      <c r="A92777">
        <f t="shared" ca="1" si="1449"/>
        <v>-1.4136373518552214</v>
      </c>
    </row>
    <row r="92778" spans="1:1" x14ac:dyDescent="0.3">
      <c r="A92778">
        <f t="shared" ca="1" si="1449"/>
        <v>-0.21378557324368572</v>
      </c>
    </row>
    <row r="92779" spans="1:1" x14ac:dyDescent="0.3">
      <c r="A92779">
        <f t="shared" ca="1" si="1449"/>
        <v>0.72394047626029268</v>
      </c>
    </row>
    <row r="92780" spans="1:1" x14ac:dyDescent="0.3">
      <c r="A92780">
        <f t="shared" ca="1" si="1449"/>
        <v>2.1907420471681096</v>
      </c>
    </row>
    <row r="92781" spans="1:1" x14ac:dyDescent="0.3">
      <c r="A92781">
        <f t="shared" ca="1" si="1449"/>
        <v>0.89596691264293282</v>
      </c>
    </row>
    <row r="92782" spans="1:1" x14ac:dyDescent="0.3">
      <c r="A92782">
        <f t="shared" ca="1" si="1449"/>
        <v>0.1807499018660419</v>
      </c>
    </row>
    <row r="92783" spans="1:1" x14ac:dyDescent="0.3">
      <c r="A92783">
        <f t="shared" ca="1" si="1449"/>
        <v>-1.700582641489947</v>
      </c>
    </row>
    <row r="92784" spans="1:1" x14ac:dyDescent="0.3">
      <c r="A92784">
        <f t="shared" ca="1" si="1449"/>
        <v>1.1013162252890272</v>
      </c>
    </row>
    <row r="92785" spans="1:1" x14ac:dyDescent="0.3">
      <c r="A92785">
        <f t="shared" ca="1" si="1449"/>
        <v>1.2843386430144568</v>
      </c>
    </row>
    <row r="92786" spans="1:1" x14ac:dyDescent="0.3">
      <c r="A92786">
        <f t="shared" ca="1" si="1449"/>
        <v>2.0391017992591585</v>
      </c>
    </row>
    <row r="92787" spans="1:1" x14ac:dyDescent="0.3">
      <c r="A92787">
        <f t="shared" ca="1" si="1449"/>
        <v>0.87555646804647758</v>
      </c>
    </row>
    <row r="92788" spans="1:1" x14ac:dyDescent="0.3">
      <c r="A92788">
        <f t="shared" ca="1" si="1449"/>
        <v>0.81655411174592052</v>
      </c>
    </row>
    <row r="92789" spans="1:1" x14ac:dyDescent="0.3">
      <c r="A92789">
        <f t="shared" ca="1" si="1449"/>
        <v>2.3395984944330177</v>
      </c>
    </row>
    <row r="92790" spans="1:1" x14ac:dyDescent="0.3">
      <c r="A92790">
        <f t="shared" ca="1" si="1449"/>
        <v>0.16795868627778782</v>
      </c>
    </row>
    <row r="92791" spans="1:1" x14ac:dyDescent="0.3">
      <c r="A92791">
        <f t="shared" ca="1" si="1449"/>
        <v>0.19984483330310457</v>
      </c>
    </row>
    <row r="92792" spans="1:1" x14ac:dyDescent="0.3">
      <c r="A92792">
        <f t="shared" ca="1" si="1449"/>
        <v>2.079524362217277E-2</v>
      </c>
    </row>
    <row r="92793" spans="1:1" x14ac:dyDescent="0.3">
      <c r="A92793">
        <f t="shared" ca="1" si="1449"/>
        <v>-0.23754677582406644</v>
      </c>
    </row>
    <row r="92794" spans="1:1" x14ac:dyDescent="0.3">
      <c r="A92794">
        <f t="shared" ca="1" si="1449"/>
        <v>1.0332635041223046</v>
      </c>
    </row>
    <row r="92795" spans="1:1" x14ac:dyDescent="0.3">
      <c r="A92795">
        <f t="shared" ca="1" si="1449"/>
        <v>-0.14641179782288652</v>
      </c>
    </row>
    <row r="92796" spans="1:1" x14ac:dyDescent="0.3">
      <c r="A92796">
        <f t="shared" ca="1" si="1449"/>
        <v>1.8588657170000118</v>
      </c>
    </row>
    <row r="92797" spans="1:1" x14ac:dyDescent="0.3">
      <c r="A92797">
        <f t="shared" ca="1" si="1449"/>
        <v>1.5151892345091935</v>
      </c>
    </row>
    <row r="92798" spans="1:1" x14ac:dyDescent="0.3">
      <c r="A92798">
        <f t="shared" ca="1" si="1449"/>
        <v>0.74962597377069917</v>
      </c>
    </row>
    <row r="92799" spans="1:1" x14ac:dyDescent="0.3">
      <c r="A92799">
        <f t="shared" ca="1" si="1449"/>
        <v>-2.4438833762961463</v>
      </c>
    </row>
    <row r="92800" spans="1:1" x14ac:dyDescent="0.3">
      <c r="A92800">
        <f t="shared" ca="1" si="1449"/>
        <v>0.39506475091602222</v>
      </c>
    </row>
    <row r="92801" spans="1:1" x14ac:dyDescent="0.3">
      <c r="A92801">
        <f t="shared" ca="1" si="1449"/>
        <v>0.62692015615303076</v>
      </c>
    </row>
    <row r="92802" spans="1:1" x14ac:dyDescent="0.3">
      <c r="A92802">
        <f t="shared" ca="1" si="1449"/>
        <v>-0.86562161489437561</v>
      </c>
    </row>
    <row r="92803" spans="1:1" x14ac:dyDescent="0.3">
      <c r="A92803">
        <f t="shared" ref="A92803:A92866" ca="1" si="1450">_xlfn.NORM.INV(RAND(),0,1)</f>
        <v>-1.5053018171669021</v>
      </c>
    </row>
    <row r="92804" spans="1:1" x14ac:dyDescent="0.3">
      <c r="A92804">
        <f t="shared" ca="1" si="1450"/>
        <v>-0.67509967167209139</v>
      </c>
    </row>
    <row r="92805" spans="1:1" x14ac:dyDescent="0.3">
      <c r="A92805">
        <f t="shared" ca="1" si="1450"/>
        <v>9.1290005153100207E-2</v>
      </c>
    </row>
    <row r="92806" spans="1:1" x14ac:dyDescent="0.3">
      <c r="A92806">
        <f t="shared" ca="1" si="1450"/>
        <v>0.69665956430977127</v>
      </c>
    </row>
    <row r="92807" spans="1:1" x14ac:dyDescent="0.3">
      <c r="A92807">
        <f t="shared" ca="1" si="1450"/>
        <v>-1.19108839734077</v>
      </c>
    </row>
    <row r="92808" spans="1:1" x14ac:dyDescent="0.3">
      <c r="A92808">
        <f t="shared" ca="1" si="1450"/>
        <v>-0.11616918923922581</v>
      </c>
    </row>
    <row r="92809" spans="1:1" x14ac:dyDescent="0.3">
      <c r="A92809">
        <f t="shared" ca="1" si="1450"/>
        <v>0.52813699450554741</v>
      </c>
    </row>
    <row r="92810" spans="1:1" x14ac:dyDescent="0.3">
      <c r="A92810">
        <f t="shared" ca="1" si="1450"/>
        <v>-1.2205551499852829</v>
      </c>
    </row>
    <row r="92811" spans="1:1" x14ac:dyDescent="0.3">
      <c r="A92811">
        <f t="shared" ca="1" si="1450"/>
        <v>-0.46366181418468494</v>
      </c>
    </row>
    <row r="92812" spans="1:1" x14ac:dyDescent="0.3">
      <c r="A92812">
        <f t="shared" ca="1" si="1450"/>
        <v>-3.732972717828887E-2</v>
      </c>
    </row>
    <row r="92813" spans="1:1" x14ac:dyDescent="0.3">
      <c r="A92813">
        <f t="shared" ca="1" si="1450"/>
        <v>6.9220632903765636E-2</v>
      </c>
    </row>
    <row r="92814" spans="1:1" x14ac:dyDescent="0.3">
      <c r="A92814">
        <f t="shared" ca="1" si="1450"/>
        <v>-0.48755343624909053</v>
      </c>
    </row>
    <row r="92815" spans="1:1" x14ac:dyDescent="0.3">
      <c r="A92815">
        <f t="shared" ca="1" si="1450"/>
        <v>-1.7834819121581844</v>
      </c>
    </row>
    <row r="92816" spans="1:1" x14ac:dyDescent="0.3">
      <c r="A92816">
        <f t="shared" ca="1" si="1450"/>
        <v>0.55256874688833735</v>
      </c>
    </row>
    <row r="92817" spans="1:1" x14ac:dyDescent="0.3">
      <c r="A92817">
        <f t="shared" ca="1" si="1450"/>
        <v>-0.58372023224012992</v>
      </c>
    </row>
    <row r="92818" spans="1:1" x14ac:dyDescent="0.3">
      <c r="A92818">
        <f t="shared" ca="1" si="1450"/>
        <v>-0.15270582836309185</v>
      </c>
    </row>
    <row r="92819" spans="1:1" x14ac:dyDescent="0.3">
      <c r="A92819">
        <f t="shared" ca="1" si="1450"/>
        <v>8.975242376578678E-4</v>
      </c>
    </row>
    <row r="92820" spans="1:1" x14ac:dyDescent="0.3">
      <c r="A92820">
        <f t="shared" ca="1" si="1450"/>
        <v>-1.3270719404799303</v>
      </c>
    </row>
    <row r="92821" spans="1:1" x14ac:dyDescent="0.3">
      <c r="A92821">
        <f t="shared" ca="1" si="1450"/>
        <v>0.31001526683948721</v>
      </c>
    </row>
    <row r="92822" spans="1:1" x14ac:dyDescent="0.3">
      <c r="A92822">
        <f t="shared" ca="1" si="1450"/>
        <v>-0.64646244623046223</v>
      </c>
    </row>
    <row r="92823" spans="1:1" x14ac:dyDescent="0.3">
      <c r="A92823">
        <f t="shared" ca="1" si="1450"/>
        <v>0.15907153432282162</v>
      </c>
    </row>
    <row r="92824" spans="1:1" x14ac:dyDescent="0.3">
      <c r="A92824">
        <f t="shared" ca="1" si="1450"/>
        <v>-0.38442253235232016</v>
      </c>
    </row>
    <row r="92825" spans="1:1" x14ac:dyDescent="0.3">
      <c r="A92825">
        <f t="shared" ca="1" si="1450"/>
        <v>1.6271163321658952</v>
      </c>
    </row>
    <row r="92826" spans="1:1" x14ac:dyDescent="0.3">
      <c r="A92826">
        <f t="shared" ca="1" si="1450"/>
        <v>2.3490140978021528E-2</v>
      </c>
    </row>
    <row r="92827" spans="1:1" x14ac:dyDescent="0.3">
      <c r="A92827">
        <f t="shared" ca="1" si="1450"/>
        <v>-0.61853580402440578</v>
      </c>
    </row>
    <row r="92828" spans="1:1" x14ac:dyDescent="0.3">
      <c r="A92828">
        <f t="shared" ca="1" si="1450"/>
        <v>1.6679551346235957</v>
      </c>
    </row>
    <row r="92829" spans="1:1" x14ac:dyDescent="0.3">
      <c r="A92829">
        <f t="shared" ca="1" si="1450"/>
        <v>-1.2755797379680016</v>
      </c>
    </row>
    <row r="92830" spans="1:1" x14ac:dyDescent="0.3">
      <c r="A92830">
        <f t="shared" ca="1" si="1450"/>
        <v>0.12750007252341364</v>
      </c>
    </row>
    <row r="92831" spans="1:1" x14ac:dyDescent="0.3">
      <c r="A92831">
        <f t="shared" ca="1" si="1450"/>
        <v>0.77047572017751798</v>
      </c>
    </row>
    <row r="92832" spans="1:1" x14ac:dyDescent="0.3">
      <c r="A92832">
        <f t="shared" ca="1" si="1450"/>
        <v>-1.5940510667050429</v>
      </c>
    </row>
    <row r="92833" spans="1:1" x14ac:dyDescent="0.3">
      <c r="A92833">
        <f t="shared" ca="1" si="1450"/>
        <v>-0.77032039159708077</v>
      </c>
    </row>
    <row r="92834" spans="1:1" x14ac:dyDescent="0.3">
      <c r="A92834">
        <f t="shared" ca="1" si="1450"/>
        <v>0.74348017168654679</v>
      </c>
    </row>
    <row r="92835" spans="1:1" x14ac:dyDescent="0.3">
      <c r="A92835">
        <f t="shared" ca="1" si="1450"/>
        <v>-0.44446023882736035</v>
      </c>
    </row>
    <row r="92836" spans="1:1" x14ac:dyDescent="0.3">
      <c r="A92836">
        <f t="shared" ca="1" si="1450"/>
        <v>-0.57589714822825544</v>
      </c>
    </row>
    <row r="92837" spans="1:1" x14ac:dyDescent="0.3">
      <c r="A92837">
        <f t="shared" ca="1" si="1450"/>
        <v>-0.6556222760220265</v>
      </c>
    </row>
    <row r="92838" spans="1:1" x14ac:dyDescent="0.3">
      <c r="A92838">
        <f t="shared" ca="1" si="1450"/>
        <v>1.2537081808134578</v>
      </c>
    </row>
    <row r="92839" spans="1:1" x14ac:dyDescent="0.3">
      <c r="A92839">
        <f t="shared" ca="1" si="1450"/>
        <v>-0.36916929073585336</v>
      </c>
    </row>
    <row r="92840" spans="1:1" x14ac:dyDescent="0.3">
      <c r="A92840">
        <f t="shared" ca="1" si="1450"/>
        <v>0.87120606238950504</v>
      </c>
    </row>
    <row r="92841" spans="1:1" x14ac:dyDescent="0.3">
      <c r="A92841">
        <f t="shared" ca="1" si="1450"/>
        <v>-0.35459744114626962</v>
      </c>
    </row>
    <row r="92842" spans="1:1" x14ac:dyDescent="0.3">
      <c r="A92842">
        <f t="shared" ca="1" si="1450"/>
        <v>-0.42887530560314691</v>
      </c>
    </row>
    <row r="92843" spans="1:1" x14ac:dyDescent="0.3">
      <c r="A92843">
        <f t="shared" ca="1" si="1450"/>
        <v>-1.4092381817238875</v>
      </c>
    </row>
    <row r="92844" spans="1:1" x14ac:dyDescent="0.3">
      <c r="A92844">
        <f t="shared" ca="1" si="1450"/>
        <v>-0.31202230008524673</v>
      </c>
    </row>
    <row r="92845" spans="1:1" x14ac:dyDescent="0.3">
      <c r="A92845">
        <f t="shared" ca="1" si="1450"/>
        <v>1.0227293668110262</v>
      </c>
    </row>
    <row r="92846" spans="1:1" x14ac:dyDescent="0.3">
      <c r="A92846">
        <f t="shared" ca="1" si="1450"/>
        <v>-1.4040220399725525</v>
      </c>
    </row>
    <row r="92847" spans="1:1" x14ac:dyDescent="0.3">
      <c r="A92847">
        <f t="shared" ca="1" si="1450"/>
        <v>1.0347123238277145</v>
      </c>
    </row>
    <row r="92848" spans="1:1" x14ac:dyDescent="0.3">
      <c r="A92848">
        <f t="shared" ca="1" si="1450"/>
        <v>-2.1271658274426306</v>
      </c>
    </row>
    <row r="92849" spans="1:1" x14ac:dyDescent="0.3">
      <c r="A92849">
        <f t="shared" ca="1" si="1450"/>
        <v>-1.8097323652831225</v>
      </c>
    </row>
    <row r="92850" spans="1:1" x14ac:dyDescent="0.3">
      <c r="A92850">
        <f t="shared" ca="1" si="1450"/>
        <v>-0.49229973731108678</v>
      </c>
    </row>
    <row r="92851" spans="1:1" x14ac:dyDescent="0.3">
      <c r="A92851">
        <f t="shared" ca="1" si="1450"/>
        <v>1.2528033389020601</v>
      </c>
    </row>
    <row r="92852" spans="1:1" x14ac:dyDescent="0.3">
      <c r="A92852">
        <f t="shared" ca="1" si="1450"/>
        <v>-0.15091577543355641</v>
      </c>
    </row>
    <row r="92853" spans="1:1" x14ac:dyDescent="0.3">
      <c r="A92853">
        <f t="shared" ca="1" si="1450"/>
        <v>0.10334146296568862</v>
      </c>
    </row>
    <row r="92854" spans="1:1" x14ac:dyDescent="0.3">
      <c r="A92854">
        <f t="shared" ca="1" si="1450"/>
        <v>-1.0346808942776644E-2</v>
      </c>
    </row>
    <row r="92855" spans="1:1" x14ac:dyDescent="0.3">
      <c r="A92855">
        <f t="shared" ca="1" si="1450"/>
        <v>-0.61851602042468745</v>
      </c>
    </row>
    <row r="92856" spans="1:1" x14ac:dyDescent="0.3">
      <c r="A92856">
        <f t="shared" ca="1" si="1450"/>
        <v>1.8468402314687791</v>
      </c>
    </row>
    <row r="92857" spans="1:1" x14ac:dyDescent="0.3">
      <c r="A92857">
        <f t="shared" ca="1" si="1450"/>
        <v>-0.33953947415117081</v>
      </c>
    </row>
    <row r="92858" spans="1:1" x14ac:dyDescent="0.3">
      <c r="A92858">
        <f t="shared" ca="1" si="1450"/>
        <v>2.8889520872899158E-2</v>
      </c>
    </row>
    <row r="92859" spans="1:1" x14ac:dyDescent="0.3">
      <c r="A92859">
        <f t="shared" ca="1" si="1450"/>
        <v>0.35082046809780787</v>
      </c>
    </row>
    <row r="92860" spans="1:1" x14ac:dyDescent="0.3">
      <c r="A92860">
        <f t="shared" ca="1" si="1450"/>
        <v>-0.84681818487740501</v>
      </c>
    </row>
    <row r="92861" spans="1:1" x14ac:dyDescent="0.3">
      <c r="A92861">
        <f t="shared" ca="1" si="1450"/>
        <v>-1.7097785438616508</v>
      </c>
    </row>
    <row r="92862" spans="1:1" x14ac:dyDescent="0.3">
      <c r="A92862">
        <f t="shared" ca="1" si="1450"/>
        <v>1.2967925325758531</v>
      </c>
    </row>
    <row r="92863" spans="1:1" x14ac:dyDescent="0.3">
      <c r="A92863">
        <f t="shared" ca="1" si="1450"/>
        <v>-0.83348072352689695</v>
      </c>
    </row>
    <row r="92864" spans="1:1" x14ac:dyDescent="0.3">
      <c r="A92864">
        <f t="shared" ca="1" si="1450"/>
        <v>0.40433286400655638</v>
      </c>
    </row>
    <row r="92865" spans="1:1" x14ac:dyDescent="0.3">
      <c r="A92865">
        <f t="shared" ca="1" si="1450"/>
        <v>-0.14552741511419606</v>
      </c>
    </row>
    <row r="92866" spans="1:1" x14ac:dyDescent="0.3">
      <c r="A92866">
        <f t="shared" ca="1" si="1450"/>
        <v>-5.9358004714133321E-2</v>
      </c>
    </row>
    <row r="92867" spans="1:1" x14ac:dyDescent="0.3">
      <c r="A92867">
        <f t="shared" ref="A92867:A92930" ca="1" si="1451">_xlfn.NORM.INV(RAND(),0,1)</f>
        <v>0.75171446418257881</v>
      </c>
    </row>
    <row r="92868" spans="1:1" x14ac:dyDescent="0.3">
      <c r="A92868">
        <f t="shared" ca="1" si="1451"/>
        <v>1.7383692856159509</v>
      </c>
    </row>
    <row r="92869" spans="1:1" x14ac:dyDescent="0.3">
      <c r="A92869">
        <f t="shared" ca="1" si="1451"/>
        <v>-0.88994840141486276</v>
      </c>
    </row>
    <row r="92870" spans="1:1" x14ac:dyDescent="0.3">
      <c r="A92870">
        <f t="shared" ca="1" si="1451"/>
        <v>-0.73631905139809906</v>
      </c>
    </row>
    <row r="92871" spans="1:1" x14ac:dyDescent="0.3">
      <c r="A92871">
        <f t="shared" ca="1" si="1451"/>
        <v>-0.78802705162666298</v>
      </c>
    </row>
    <row r="92872" spans="1:1" x14ac:dyDescent="0.3">
      <c r="A92872">
        <f t="shared" ca="1" si="1451"/>
        <v>-0.83939678352343039</v>
      </c>
    </row>
    <row r="92873" spans="1:1" x14ac:dyDescent="0.3">
      <c r="A92873">
        <f t="shared" ca="1" si="1451"/>
        <v>0.31346818473993443</v>
      </c>
    </row>
    <row r="92874" spans="1:1" x14ac:dyDescent="0.3">
      <c r="A92874">
        <f t="shared" ca="1" si="1451"/>
        <v>0.83019595387609113</v>
      </c>
    </row>
    <row r="92875" spans="1:1" x14ac:dyDescent="0.3">
      <c r="A92875">
        <f t="shared" ca="1" si="1451"/>
        <v>-0.78005986500338731</v>
      </c>
    </row>
    <row r="92876" spans="1:1" x14ac:dyDescent="0.3">
      <c r="A92876">
        <f t="shared" ca="1" si="1451"/>
        <v>1.6675780512647633</v>
      </c>
    </row>
    <row r="92877" spans="1:1" x14ac:dyDescent="0.3">
      <c r="A92877">
        <f t="shared" ca="1" si="1451"/>
        <v>0.80236374246477604</v>
      </c>
    </row>
    <row r="92878" spans="1:1" x14ac:dyDescent="0.3">
      <c r="A92878">
        <f t="shared" ca="1" si="1451"/>
        <v>-1.2450224081899786</v>
      </c>
    </row>
    <row r="92879" spans="1:1" x14ac:dyDescent="0.3">
      <c r="A92879">
        <f t="shared" ca="1" si="1451"/>
        <v>0.35548979578534395</v>
      </c>
    </row>
    <row r="92880" spans="1:1" x14ac:dyDescent="0.3">
      <c r="A92880">
        <f t="shared" ca="1" si="1451"/>
        <v>-0.97908656787198201</v>
      </c>
    </row>
    <row r="92881" spans="1:1" x14ac:dyDescent="0.3">
      <c r="A92881">
        <f t="shared" ca="1" si="1451"/>
        <v>1.2974176420189527</v>
      </c>
    </row>
    <row r="92882" spans="1:1" x14ac:dyDescent="0.3">
      <c r="A92882">
        <f t="shared" ca="1" si="1451"/>
        <v>0.63495397519031482</v>
      </c>
    </row>
    <row r="92883" spans="1:1" x14ac:dyDescent="0.3">
      <c r="A92883">
        <f t="shared" ca="1" si="1451"/>
        <v>-0.74113116728379402</v>
      </c>
    </row>
    <row r="92884" spans="1:1" x14ac:dyDescent="0.3">
      <c r="A92884">
        <f t="shared" ca="1" si="1451"/>
        <v>1.0077849689909877</v>
      </c>
    </row>
    <row r="92885" spans="1:1" x14ac:dyDescent="0.3">
      <c r="A92885">
        <f t="shared" ca="1" si="1451"/>
        <v>0.74012455243782005</v>
      </c>
    </row>
    <row r="92886" spans="1:1" x14ac:dyDescent="0.3">
      <c r="A92886">
        <f t="shared" ca="1" si="1451"/>
        <v>-1.1952591609518159</v>
      </c>
    </row>
    <row r="92887" spans="1:1" x14ac:dyDescent="0.3">
      <c r="A92887">
        <f t="shared" ca="1" si="1451"/>
        <v>-1.7802341394342358</v>
      </c>
    </row>
    <row r="92888" spans="1:1" x14ac:dyDescent="0.3">
      <c r="A92888">
        <f t="shared" ca="1" si="1451"/>
        <v>0.19911197313541865</v>
      </c>
    </row>
    <row r="92889" spans="1:1" x14ac:dyDescent="0.3">
      <c r="A92889">
        <f t="shared" ca="1" si="1451"/>
        <v>0.51535414512109456</v>
      </c>
    </row>
    <row r="92890" spans="1:1" x14ac:dyDescent="0.3">
      <c r="A92890">
        <f t="shared" ca="1" si="1451"/>
        <v>0.65699498741093088</v>
      </c>
    </row>
    <row r="92891" spans="1:1" x14ac:dyDescent="0.3">
      <c r="A92891">
        <f t="shared" ca="1" si="1451"/>
        <v>0.1359683885350404</v>
      </c>
    </row>
    <row r="92892" spans="1:1" x14ac:dyDescent="0.3">
      <c r="A92892">
        <f t="shared" ca="1" si="1451"/>
        <v>0.73927766444954446</v>
      </c>
    </row>
    <row r="92893" spans="1:1" x14ac:dyDescent="0.3">
      <c r="A92893">
        <f t="shared" ca="1" si="1451"/>
        <v>0.91138242197609121</v>
      </c>
    </row>
    <row r="92894" spans="1:1" x14ac:dyDescent="0.3">
      <c r="A92894">
        <f t="shared" ca="1" si="1451"/>
        <v>-1.9807344207680795</v>
      </c>
    </row>
    <row r="92895" spans="1:1" x14ac:dyDescent="0.3">
      <c r="A92895">
        <f t="shared" ca="1" si="1451"/>
        <v>0.55521634279872067</v>
      </c>
    </row>
    <row r="92896" spans="1:1" x14ac:dyDescent="0.3">
      <c r="A92896">
        <f t="shared" ca="1" si="1451"/>
        <v>-0.93696997442997931</v>
      </c>
    </row>
    <row r="92897" spans="1:1" x14ac:dyDescent="0.3">
      <c r="A92897">
        <f t="shared" ca="1" si="1451"/>
        <v>-3.0700453907401976E-2</v>
      </c>
    </row>
    <row r="92898" spans="1:1" x14ac:dyDescent="0.3">
      <c r="A92898">
        <f t="shared" ca="1" si="1451"/>
        <v>0.33085852980483665</v>
      </c>
    </row>
    <row r="92899" spans="1:1" x14ac:dyDescent="0.3">
      <c r="A92899">
        <f t="shared" ca="1" si="1451"/>
        <v>0.15901741558015478</v>
      </c>
    </row>
    <row r="92900" spans="1:1" x14ac:dyDescent="0.3">
      <c r="A92900">
        <f t="shared" ca="1" si="1451"/>
        <v>-1.0791308631055936</v>
      </c>
    </row>
    <row r="92901" spans="1:1" x14ac:dyDescent="0.3">
      <c r="A92901">
        <f t="shared" ca="1" si="1451"/>
        <v>-0.40219898905347939</v>
      </c>
    </row>
    <row r="92902" spans="1:1" x14ac:dyDescent="0.3">
      <c r="A92902">
        <f t="shared" ca="1" si="1451"/>
        <v>-1.38855896535208</v>
      </c>
    </row>
    <row r="92903" spans="1:1" x14ac:dyDescent="0.3">
      <c r="A92903">
        <f t="shared" ca="1" si="1451"/>
        <v>0.12123560699784619</v>
      </c>
    </row>
    <row r="92904" spans="1:1" x14ac:dyDescent="0.3">
      <c r="A92904">
        <f t="shared" ca="1" si="1451"/>
        <v>-0.4212560771978644</v>
      </c>
    </row>
    <row r="92905" spans="1:1" x14ac:dyDescent="0.3">
      <c r="A92905">
        <f t="shared" ca="1" si="1451"/>
        <v>-1.0461093182048173</v>
      </c>
    </row>
    <row r="92906" spans="1:1" x14ac:dyDescent="0.3">
      <c r="A92906">
        <f t="shared" ca="1" si="1451"/>
        <v>0.77220265376316266</v>
      </c>
    </row>
    <row r="92907" spans="1:1" x14ac:dyDescent="0.3">
      <c r="A92907">
        <f t="shared" ca="1" si="1451"/>
        <v>-0.72506256592722307</v>
      </c>
    </row>
    <row r="92908" spans="1:1" x14ac:dyDescent="0.3">
      <c r="A92908">
        <f t="shared" ca="1" si="1451"/>
        <v>0.95891707724978592</v>
      </c>
    </row>
    <row r="92909" spans="1:1" x14ac:dyDescent="0.3">
      <c r="A92909">
        <f t="shared" ca="1" si="1451"/>
        <v>0.55774029443628548</v>
      </c>
    </row>
    <row r="92910" spans="1:1" x14ac:dyDescent="0.3">
      <c r="A92910">
        <f t="shared" ca="1" si="1451"/>
        <v>1.3616994655228647</v>
      </c>
    </row>
    <row r="92911" spans="1:1" x14ac:dyDescent="0.3">
      <c r="A92911">
        <f t="shared" ca="1" si="1451"/>
        <v>-0.27680492934500911</v>
      </c>
    </row>
    <row r="92912" spans="1:1" x14ac:dyDescent="0.3">
      <c r="A92912">
        <f t="shared" ca="1" si="1451"/>
        <v>2.2229539924652389E-2</v>
      </c>
    </row>
    <row r="92913" spans="1:1" x14ac:dyDescent="0.3">
      <c r="A92913">
        <f t="shared" ca="1" si="1451"/>
        <v>-1.7623468754170699</v>
      </c>
    </row>
    <row r="92914" spans="1:1" x14ac:dyDescent="0.3">
      <c r="A92914">
        <f t="shared" ca="1" si="1451"/>
        <v>-1.8725018393353459</v>
      </c>
    </row>
    <row r="92915" spans="1:1" x14ac:dyDescent="0.3">
      <c r="A92915">
        <f t="shared" ca="1" si="1451"/>
        <v>1.56958312434419</v>
      </c>
    </row>
    <row r="92916" spans="1:1" x14ac:dyDescent="0.3">
      <c r="A92916">
        <f t="shared" ca="1" si="1451"/>
        <v>1.0206443797336435</v>
      </c>
    </row>
    <row r="92917" spans="1:1" x14ac:dyDescent="0.3">
      <c r="A92917">
        <f t="shared" ca="1" si="1451"/>
        <v>-8.2074805524158939E-2</v>
      </c>
    </row>
    <row r="92918" spans="1:1" x14ac:dyDescent="0.3">
      <c r="A92918">
        <f t="shared" ca="1" si="1451"/>
        <v>0.10861024138173742</v>
      </c>
    </row>
    <row r="92919" spans="1:1" x14ac:dyDescent="0.3">
      <c r="A92919">
        <f t="shared" ca="1" si="1451"/>
        <v>0.17689912883136319</v>
      </c>
    </row>
    <row r="92920" spans="1:1" x14ac:dyDescent="0.3">
      <c r="A92920">
        <f t="shared" ca="1" si="1451"/>
        <v>-0.46305668275806794</v>
      </c>
    </row>
    <row r="92921" spans="1:1" x14ac:dyDescent="0.3">
      <c r="A92921">
        <f t="shared" ca="1" si="1451"/>
        <v>-0.86035712467647463</v>
      </c>
    </row>
    <row r="92922" spans="1:1" x14ac:dyDescent="0.3">
      <c r="A92922">
        <f t="shared" ca="1" si="1451"/>
        <v>-0.35026078594241938</v>
      </c>
    </row>
    <row r="92923" spans="1:1" x14ac:dyDescent="0.3">
      <c r="A92923">
        <f t="shared" ca="1" si="1451"/>
        <v>-1.344547273965492</v>
      </c>
    </row>
    <row r="92924" spans="1:1" x14ac:dyDescent="0.3">
      <c r="A92924">
        <f t="shared" ca="1" si="1451"/>
        <v>-0.56800474693173453</v>
      </c>
    </row>
    <row r="92925" spans="1:1" x14ac:dyDescent="0.3">
      <c r="A92925">
        <f t="shared" ca="1" si="1451"/>
        <v>-0.30616400866012089</v>
      </c>
    </row>
    <row r="92926" spans="1:1" x14ac:dyDescent="0.3">
      <c r="A92926">
        <f t="shared" ca="1" si="1451"/>
        <v>0.98458717578334876</v>
      </c>
    </row>
    <row r="92927" spans="1:1" x14ac:dyDescent="0.3">
      <c r="A92927">
        <f t="shared" ca="1" si="1451"/>
        <v>-1.1098451703292083</v>
      </c>
    </row>
    <row r="92928" spans="1:1" x14ac:dyDescent="0.3">
      <c r="A92928">
        <f t="shared" ca="1" si="1451"/>
        <v>-0.32538732551424915</v>
      </c>
    </row>
    <row r="92929" spans="1:1" x14ac:dyDescent="0.3">
      <c r="A92929">
        <f t="shared" ca="1" si="1451"/>
        <v>1.9947964293341816</v>
      </c>
    </row>
    <row r="92930" spans="1:1" x14ac:dyDescent="0.3">
      <c r="A92930">
        <f t="shared" ca="1" si="1451"/>
        <v>-1.1305499468332754</v>
      </c>
    </row>
    <row r="92931" spans="1:1" x14ac:dyDescent="0.3">
      <c r="A92931">
        <f t="shared" ref="A92931:A92994" ca="1" si="1452">_xlfn.NORM.INV(RAND(),0,1)</f>
        <v>-0.4478870764282365</v>
      </c>
    </row>
    <row r="92932" spans="1:1" x14ac:dyDescent="0.3">
      <c r="A92932">
        <f t="shared" ca="1" si="1452"/>
        <v>-0.34118012337200654</v>
      </c>
    </row>
    <row r="92933" spans="1:1" x14ac:dyDescent="0.3">
      <c r="A92933">
        <f t="shared" ca="1" si="1452"/>
        <v>0.54339458555684372</v>
      </c>
    </row>
    <row r="92934" spans="1:1" x14ac:dyDescent="0.3">
      <c r="A92934">
        <f t="shared" ca="1" si="1452"/>
        <v>-2.1509491131296308</v>
      </c>
    </row>
    <row r="92935" spans="1:1" x14ac:dyDescent="0.3">
      <c r="A92935">
        <f t="shared" ca="1" si="1452"/>
        <v>-0.73185075874743022</v>
      </c>
    </row>
    <row r="92936" spans="1:1" x14ac:dyDescent="0.3">
      <c r="A92936">
        <f t="shared" ca="1" si="1452"/>
        <v>9.1679205101510092E-2</v>
      </c>
    </row>
    <row r="92937" spans="1:1" x14ac:dyDescent="0.3">
      <c r="A92937">
        <f t="shared" ca="1" si="1452"/>
        <v>2.1193755998254371</v>
      </c>
    </row>
    <row r="92938" spans="1:1" x14ac:dyDescent="0.3">
      <c r="A92938">
        <f t="shared" ca="1" si="1452"/>
        <v>-0.5571545703056946</v>
      </c>
    </row>
    <row r="92939" spans="1:1" x14ac:dyDescent="0.3">
      <c r="A92939">
        <f t="shared" ca="1" si="1452"/>
        <v>1.2823054583695701</v>
      </c>
    </row>
    <row r="92940" spans="1:1" x14ac:dyDescent="0.3">
      <c r="A92940">
        <f t="shared" ca="1" si="1452"/>
        <v>-0.51912191903068894</v>
      </c>
    </row>
    <row r="92941" spans="1:1" x14ac:dyDescent="0.3">
      <c r="A92941">
        <f t="shared" ca="1" si="1452"/>
        <v>0.37757052975585892</v>
      </c>
    </row>
    <row r="92942" spans="1:1" x14ac:dyDescent="0.3">
      <c r="A92942">
        <f t="shared" ca="1" si="1452"/>
        <v>0.38479794777372045</v>
      </c>
    </row>
    <row r="92943" spans="1:1" x14ac:dyDescent="0.3">
      <c r="A92943">
        <f t="shared" ca="1" si="1452"/>
        <v>-0.48179603145562516</v>
      </c>
    </row>
    <row r="92944" spans="1:1" x14ac:dyDescent="0.3">
      <c r="A92944">
        <f t="shared" ca="1" si="1452"/>
        <v>-0.63961128065006401</v>
      </c>
    </row>
    <row r="92945" spans="1:1" x14ac:dyDescent="0.3">
      <c r="A92945">
        <f t="shared" ca="1" si="1452"/>
        <v>1.55749438882962</v>
      </c>
    </row>
    <row r="92946" spans="1:1" x14ac:dyDescent="0.3">
      <c r="A92946">
        <f t="shared" ca="1" si="1452"/>
        <v>0.60357258764531307</v>
      </c>
    </row>
    <row r="92947" spans="1:1" x14ac:dyDescent="0.3">
      <c r="A92947">
        <f t="shared" ca="1" si="1452"/>
        <v>-2.0669252124923649</v>
      </c>
    </row>
    <row r="92948" spans="1:1" x14ac:dyDescent="0.3">
      <c r="A92948">
        <f t="shared" ca="1" si="1452"/>
        <v>-0.33950123189613324</v>
      </c>
    </row>
    <row r="92949" spans="1:1" x14ac:dyDescent="0.3">
      <c r="A92949">
        <f t="shared" ca="1" si="1452"/>
        <v>0.76669699798506241</v>
      </c>
    </row>
    <row r="92950" spans="1:1" x14ac:dyDescent="0.3">
      <c r="A92950">
        <f t="shared" ca="1" si="1452"/>
        <v>0.59996379258011245</v>
      </c>
    </row>
    <row r="92951" spans="1:1" x14ac:dyDescent="0.3">
      <c r="A92951">
        <f t="shared" ca="1" si="1452"/>
        <v>0.8558027483412709</v>
      </c>
    </row>
    <row r="92952" spans="1:1" x14ac:dyDescent="0.3">
      <c r="A92952">
        <f t="shared" ca="1" si="1452"/>
        <v>0.16482810015164231</v>
      </c>
    </row>
    <row r="92953" spans="1:1" x14ac:dyDescent="0.3">
      <c r="A92953">
        <f t="shared" ca="1" si="1452"/>
        <v>-8.7968195567106056E-2</v>
      </c>
    </row>
    <row r="92954" spans="1:1" x14ac:dyDescent="0.3">
      <c r="A92954">
        <f t="shared" ca="1" si="1452"/>
        <v>0.51822215779846081</v>
      </c>
    </row>
    <row r="92955" spans="1:1" x14ac:dyDescent="0.3">
      <c r="A92955">
        <f t="shared" ca="1" si="1452"/>
        <v>-1.1471706628073535</v>
      </c>
    </row>
    <row r="92956" spans="1:1" x14ac:dyDescent="0.3">
      <c r="A92956">
        <f t="shared" ca="1" si="1452"/>
        <v>0.93443395530476014</v>
      </c>
    </row>
    <row r="92957" spans="1:1" x14ac:dyDescent="0.3">
      <c r="A92957">
        <f t="shared" ca="1" si="1452"/>
        <v>-0.22056049099539532</v>
      </c>
    </row>
    <row r="92958" spans="1:1" x14ac:dyDescent="0.3">
      <c r="A92958">
        <f t="shared" ca="1" si="1452"/>
        <v>-1.1536687219207826</v>
      </c>
    </row>
    <row r="92959" spans="1:1" x14ac:dyDescent="0.3">
      <c r="A92959">
        <f t="shared" ca="1" si="1452"/>
        <v>0.71956342407112306</v>
      </c>
    </row>
    <row r="92960" spans="1:1" x14ac:dyDescent="0.3">
      <c r="A92960">
        <f t="shared" ca="1" si="1452"/>
        <v>1.3165213462494674</v>
      </c>
    </row>
    <row r="92961" spans="1:1" x14ac:dyDescent="0.3">
      <c r="A92961">
        <f t="shared" ca="1" si="1452"/>
        <v>-0.92801158309680243</v>
      </c>
    </row>
    <row r="92962" spans="1:1" x14ac:dyDescent="0.3">
      <c r="A92962">
        <f t="shared" ca="1" si="1452"/>
        <v>-0.93276696329443665</v>
      </c>
    </row>
    <row r="92963" spans="1:1" x14ac:dyDescent="0.3">
      <c r="A92963">
        <f t="shared" ca="1" si="1452"/>
        <v>-0.48034652832518332</v>
      </c>
    </row>
    <row r="92964" spans="1:1" x14ac:dyDescent="0.3">
      <c r="A92964">
        <f t="shared" ca="1" si="1452"/>
        <v>-2.7159637672830503E-2</v>
      </c>
    </row>
    <row r="92965" spans="1:1" x14ac:dyDescent="0.3">
      <c r="A92965">
        <f t="shared" ca="1" si="1452"/>
        <v>0.74296827818014988</v>
      </c>
    </row>
    <row r="92966" spans="1:1" x14ac:dyDescent="0.3">
      <c r="A92966">
        <f t="shared" ca="1" si="1452"/>
        <v>0.83888151525543775</v>
      </c>
    </row>
    <row r="92967" spans="1:1" x14ac:dyDescent="0.3">
      <c r="A92967">
        <f t="shared" ca="1" si="1452"/>
        <v>-1.0403774584305332</v>
      </c>
    </row>
    <row r="92968" spans="1:1" x14ac:dyDescent="0.3">
      <c r="A92968">
        <f t="shared" ca="1" si="1452"/>
        <v>0.15461889187140862</v>
      </c>
    </row>
    <row r="92969" spans="1:1" x14ac:dyDescent="0.3">
      <c r="A92969">
        <f t="shared" ca="1" si="1452"/>
        <v>0.75898924497403109</v>
      </c>
    </row>
    <row r="92970" spans="1:1" x14ac:dyDescent="0.3">
      <c r="A92970">
        <f t="shared" ca="1" si="1452"/>
        <v>-1.4297725408068112</v>
      </c>
    </row>
    <row r="92971" spans="1:1" x14ac:dyDescent="0.3">
      <c r="A92971">
        <f t="shared" ca="1" si="1452"/>
        <v>0.16324681246208156</v>
      </c>
    </row>
    <row r="92972" spans="1:1" x14ac:dyDescent="0.3">
      <c r="A92972">
        <f t="shared" ca="1" si="1452"/>
        <v>0.17100060506015211</v>
      </c>
    </row>
    <row r="92973" spans="1:1" x14ac:dyDescent="0.3">
      <c r="A92973">
        <f t="shared" ca="1" si="1452"/>
        <v>-0.62664778473593485</v>
      </c>
    </row>
    <row r="92974" spans="1:1" x14ac:dyDescent="0.3">
      <c r="A92974">
        <f t="shared" ca="1" si="1452"/>
        <v>-0.30708974758366153</v>
      </c>
    </row>
    <row r="92975" spans="1:1" x14ac:dyDescent="0.3">
      <c r="A92975">
        <f t="shared" ca="1" si="1452"/>
        <v>0.37308935301754786</v>
      </c>
    </row>
    <row r="92976" spans="1:1" x14ac:dyDescent="0.3">
      <c r="A92976">
        <f t="shared" ca="1" si="1452"/>
        <v>0.48713224033753355</v>
      </c>
    </row>
    <row r="92977" spans="1:1" x14ac:dyDescent="0.3">
      <c r="A92977">
        <f t="shared" ca="1" si="1452"/>
        <v>0.351769056650995</v>
      </c>
    </row>
    <row r="92978" spans="1:1" x14ac:dyDescent="0.3">
      <c r="A92978">
        <f t="shared" ca="1" si="1452"/>
        <v>-0.95981448652620138</v>
      </c>
    </row>
    <row r="92979" spans="1:1" x14ac:dyDescent="0.3">
      <c r="A92979">
        <f t="shared" ca="1" si="1452"/>
        <v>1.1767273383037624</v>
      </c>
    </row>
    <row r="92980" spans="1:1" x14ac:dyDescent="0.3">
      <c r="A92980">
        <f t="shared" ca="1" si="1452"/>
        <v>2.572671954123245</v>
      </c>
    </row>
    <row r="92981" spans="1:1" x14ac:dyDescent="0.3">
      <c r="A92981">
        <f t="shared" ca="1" si="1452"/>
        <v>0.78431400660578088</v>
      </c>
    </row>
    <row r="92982" spans="1:1" x14ac:dyDescent="0.3">
      <c r="A92982">
        <f t="shared" ca="1" si="1452"/>
        <v>-7.5348662091826238E-2</v>
      </c>
    </row>
    <row r="92983" spans="1:1" x14ac:dyDescent="0.3">
      <c r="A92983">
        <f t="shared" ca="1" si="1452"/>
        <v>-0.75453049715253695</v>
      </c>
    </row>
    <row r="92984" spans="1:1" x14ac:dyDescent="0.3">
      <c r="A92984">
        <f t="shared" ca="1" si="1452"/>
        <v>0.59203146407392637</v>
      </c>
    </row>
    <row r="92985" spans="1:1" x14ac:dyDescent="0.3">
      <c r="A92985">
        <f t="shared" ca="1" si="1452"/>
        <v>1.2772381107168571</v>
      </c>
    </row>
    <row r="92986" spans="1:1" x14ac:dyDescent="0.3">
      <c r="A92986">
        <f t="shared" ca="1" si="1452"/>
        <v>-1.4455732604789675</v>
      </c>
    </row>
    <row r="92987" spans="1:1" x14ac:dyDescent="0.3">
      <c r="A92987">
        <f t="shared" ca="1" si="1452"/>
        <v>1.8509842756749402</v>
      </c>
    </row>
    <row r="92988" spans="1:1" x14ac:dyDescent="0.3">
      <c r="A92988">
        <f t="shared" ca="1" si="1452"/>
        <v>1.0132395766402746</v>
      </c>
    </row>
    <row r="92989" spans="1:1" x14ac:dyDescent="0.3">
      <c r="A92989">
        <f t="shared" ca="1" si="1452"/>
        <v>-0.64519824814489968</v>
      </c>
    </row>
    <row r="92990" spans="1:1" x14ac:dyDescent="0.3">
      <c r="A92990">
        <f t="shared" ca="1" si="1452"/>
        <v>8.9304132027334449E-2</v>
      </c>
    </row>
    <row r="92991" spans="1:1" x14ac:dyDescent="0.3">
      <c r="A92991">
        <f t="shared" ca="1" si="1452"/>
        <v>-0.99440614787257076</v>
      </c>
    </row>
    <row r="92992" spans="1:1" x14ac:dyDescent="0.3">
      <c r="A92992">
        <f t="shared" ca="1" si="1452"/>
        <v>1.4648291491010558E-2</v>
      </c>
    </row>
    <row r="92993" spans="1:1" x14ac:dyDescent="0.3">
      <c r="A92993">
        <f t="shared" ca="1" si="1452"/>
        <v>-1.748290896029135</v>
      </c>
    </row>
    <row r="92994" spans="1:1" x14ac:dyDescent="0.3">
      <c r="A92994">
        <f t="shared" ca="1" si="1452"/>
        <v>0.10150406887516977</v>
      </c>
    </row>
    <row r="92995" spans="1:1" x14ac:dyDescent="0.3">
      <c r="A92995">
        <f t="shared" ref="A92995:A93058" ca="1" si="1453">_xlfn.NORM.INV(RAND(),0,1)</f>
        <v>1.1343989866488664</v>
      </c>
    </row>
    <row r="92996" spans="1:1" x14ac:dyDescent="0.3">
      <c r="A92996">
        <f t="shared" ca="1" si="1453"/>
        <v>-0.79887848898601288</v>
      </c>
    </row>
    <row r="92997" spans="1:1" x14ac:dyDescent="0.3">
      <c r="A92997">
        <f t="shared" ca="1" si="1453"/>
        <v>-0.51665144256002371</v>
      </c>
    </row>
    <row r="92998" spans="1:1" x14ac:dyDescent="0.3">
      <c r="A92998">
        <f t="shared" ca="1" si="1453"/>
        <v>1.5484934371093944</v>
      </c>
    </row>
    <row r="92999" spans="1:1" x14ac:dyDescent="0.3">
      <c r="A92999">
        <f t="shared" ca="1" si="1453"/>
        <v>-0.53105973980305932</v>
      </c>
    </row>
    <row r="93000" spans="1:1" x14ac:dyDescent="0.3">
      <c r="A93000">
        <f t="shared" ca="1" si="1453"/>
        <v>-1.1511639486871001</v>
      </c>
    </row>
    <row r="93001" spans="1:1" x14ac:dyDescent="0.3">
      <c r="A93001">
        <f t="shared" ca="1" si="1453"/>
        <v>1.7110520250964849</v>
      </c>
    </row>
    <row r="93002" spans="1:1" x14ac:dyDescent="0.3">
      <c r="A93002">
        <f t="shared" ca="1" si="1453"/>
        <v>-0.88093954944326136</v>
      </c>
    </row>
    <row r="93003" spans="1:1" x14ac:dyDescent="0.3">
      <c r="A93003">
        <f t="shared" ca="1" si="1453"/>
        <v>-0.79462040554742597</v>
      </c>
    </row>
    <row r="93004" spans="1:1" x14ac:dyDescent="0.3">
      <c r="A93004">
        <f t="shared" ca="1" si="1453"/>
        <v>0.87865443345756955</v>
      </c>
    </row>
    <row r="93005" spans="1:1" x14ac:dyDescent="0.3">
      <c r="A93005">
        <f t="shared" ca="1" si="1453"/>
        <v>-0.88893478194717301</v>
      </c>
    </row>
    <row r="93006" spans="1:1" x14ac:dyDescent="0.3">
      <c r="A93006">
        <f t="shared" ca="1" si="1453"/>
        <v>-0.14389555179487259</v>
      </c>
    </row>
    <row r="93007" spans="1:1" x14ac:dyDescent="0.3">
      <c r="A93007">
        <f t="shared" ca="1" si="1453"/>
        <v>-0.64015015457305968</v>
      </c>
    </row>
    <row r="93008" spans="1:1" x14ac:dyDescent="0.3">
      <c r="A93008">
        <f t="shared" ca="1" si="1453"/>
        <v>-8.7737659605875609E-2</v>
      </c>
    </row>
    <row r="93009" spans="1:1" x14ac:dyDescent="0.3">
      <c r="A93009">
        <f t="shared" ca="1" si="1453"/>
        <v>-1.6562870872216273</v>
      </c>
    </row>
    <row r="93010" spans="1:1" x14ac:dyDescent="0.3">
      <c r="A93010">
        <f t="shared" ca="1" si="1453"/>
        <v>0.12383163801518728</v>
      </c>
    </row>
    <row r="93011" spans="1:1" x14ac:dyDescent="0.3">
      <c r="A93011">
        <f t="shared" ca="1" si="1453"/>
        <v>0.68211028652208439</v>
      </c>
    </row>
    <row r="93012" spans="1:1" x14ac:dyDescent="0.3">
      <c r="A93012">
        <f t="shared" ca="1" si="1453"/>
        <v>-1.0374096599793128</v>
      </c>
    </row>
    <row r="93013" spans="1:1" x14ac:dyDescent="0.3">
      <c r="A93013">
        <f t="shared" ca="1" si="1453"/>
        <v>-0.72474232624806356</v>
      </c>
    </row>
    <row r="93014" spans="1:1" x14ac:dyDescent="0.3">
      <c r="A93014">
        <f t="shared" ca="1" si="1453"/>
        <v>-0.70136227630761772</v>
      </c>
    </row>
    <row r="93015" spans="1:1" x14ac:dyDescent="0.3">
      <c r="A93015">
        <f t="shared" ca="1" si="1453"/>
        <v>-0.23077729661868501</v>
      </c>
    </row>
    <row r="93016" spans="1:1" x14ac:dyDescent="0.3">
      <c r="A93016">
        <f t="shared" ca="1" si="1453"/>
        <v>-0.8496480384037135</v>
      </c>
    </row>
    <row r="93017" spans="1:1" x14ac:dyDescent="0.3">
      <c r="A93017">
        <f t="shared" ca="1" si="1453"/>
        <v>0.56827855086407897</v>
      </c>
    </row>
    <row r="93018" spans="1:1" x14ac:dyDescent="0.3">
      <c r="A93018">
        <f t="shared" ca="1" si="1453"/>
        <v>-6.7899837743546992E-2</v>
      </c>
    </row>
    <row r="93019" spans="1:1" x14ac:dyDescent="0.3">
      <c r="A93019">
        <f t="shared" ca="1" si="1453"/>
        <v>0.75006612999496058</v>
      </c>
    </row>
    <row r="93020" spans="1:1" x14ac:dyDescent="0.3">
      <c r="A93020">
        <f t="shared" ca="1" si="1453"/>
        <v>-0.13945913954026701</v>
      </c>
    </row>
    <row r="93021" spans="1:1" x14ac:dyDescent="0.3">
      <c r="A93021">
        <f t="shared" ca="1" si="1453"/>
        <v>-1.0670621152461908</v>
      </c>
    </row>
    <row r="93022" spans="1:1" x14ac:dyDescent="0.3">
      <c r="A93022">
        <f t="shared" ca="1" si="1453"/>
        <v>1.4605466749493782E-2</v>
      </c>
    </row>
    <row r="93023" spans="1:1" x14ac:dyDescent="0.3">
      <c r="A93023">
        <f t="shared" ca="1" si="1453"/>
        <v>5.5143165006457981E-2</v>
      </c>
    </row>
    <row r="93024" spans="1:1" x14ac:dyDescent="0.3">
      <c r="A93024">
        <f t="shared" ca="1" si="1453"/>
        <v>-0.95806262854720958</v>
      </c>
    </row>
    <row r="93025" spans="1:1" x14ac:dyDescent="0.3">
      <c r="A93025">
        <f t="shared" ca="1" si="1453"/>
        <v>-0.22406519568763766</v>
      </c>
    </row>
    <row r="93026" spans="1:1" x14ac:dyDescent="0.3">
      <c r="A93026">
        <f t="shared" ca="1" si="1453"/>
        <v>3.1925447741587263</v>
      </c>
    </row>
    <row r="93027" spans="1:1" x14ac:dyDescent="0.3">
      <c r="A93027">
        <f t="shared" ca="1" si="1453"/>
        <v>-0.67476722416415924</v>
      </c>
    </row>
    <row r="93028" spans="1:1" x14ac:dyDescent="0.3">
      <c r="A93028">
        <f t="shared" ca="1" si="1453"/>
        <v>0.92483611735691962</v>
      </c>
    </row>
    <row r="93029" spans="1:1" x14ac:dyDescent="0.3">
      <c r="A93029">
        <f t="shared" ca="1" si="1453"/>
        <v>-0.13263144663136409</v>
      </c>
    </row>
    <row r="93030" spans="1:1" x14ac:dyDescent="0.3">
      <c r="A93030">
        <f t="shared" ca="1" si="1453"/>
        <v>0.13970451750508014</v>
      </c>
    </row>
    <row r="93031" spans="1:1" x14ac:dyDescent="0.3">
      <c r="A93031">
        <f t="shared" ca="1" si="1453"/>
        <v>-1.2934964676644971</v>
      </c>
    </row>
    <row r="93032" spans="1:1" x14ac:dyDescent="0.3">
      <c r="A93032">
        <f t="shared" ca="1" si="1453"/>
        <v>-0.446091022128563</v>
      </c>
    </row>
    <row r="93033" spans="1:1" x14ac:dyDescent="0.3">
      <c r="A93033">
        <f t="shared" ca="1" si="1453"/>
        <v>0.21592424089316339</v>
      </c>
    </row>
    <row r="93034" spans="1:1" x14ac:dyDescent="0.3">
      <c r="A93034">
        <f t="shared" ca="1" si="1453"/>
        <v>-0.59445140053470791</v>
      </c>
    </row>
    <row r="93035" spans="1:1" x14ac:dyDescent="0.3">
      <c r="A93035">
        <f t="shared" ca="1" si="1453"/>
        <v>0.16263597493881002</v>
      </c>
    </row>
    <row r="93036" spans="1:1" x14ac:dyDescent="0.3">
      <c r="A93036">
        <f t="shared" ca="1" si="1453"/>
        <v>1.0297666111020467</v>
      </c>
    </row>
    <row r="93037" spans="1:1" x14ac:dyDescent="0.3">
      <c r="A93037">
        <f t="shared" ca="1" si="1453"/>
        <v>1.6659170591802734</v>
      </c>
    </row>
    <row r="93038" spans="1:1" x14ac:dyDescent="0.3">
      <c r="A93038">
        <f t="shared" ca="1" si="1453"/>
        <v>-1.1032459304229609</v>
      </c>
    </row>
    <row r="93039" spans="1:1" x14ac:dyDescent="0.3">
      <c r="A93039">
        <f t="shared" ca="1" si="1453"/>
        <v>-0.41515298775395604</v>
      </c>
    </row>
    <row r="93040" spans="1:1" x14ac:dyDescent="0.3">
      <c r="A93040">
        <f t="shared" ca="1" si="1453"/>
        <v>-0.4032805618320035</v>
      </c>
    </row>
    <row r="93041" spans="1:1" x14ac:dyDescent="0.3">
      <c r="A93041">
        <f t="shared" ca="1" si="1453"/>
        <v>0.93945464141028134</v>
      </c>
    </row>
    <row r="93042" spans="1:1" x14ac:dyDescent="0.3">
      <c r="A93042">
        <f t="shared" ca="1" si="1453"/>
        <v>9.7439740141833805E-2</v>
      </c>
    </row>
    <row r="93043" spans="1:1" x14ac:dyDescent="0.3">
      <c r="A93043">
        <f t="shared" ca="1" si="1453"/>
        <v>-0.71388883914729717</v>
      </c>
    </row>
    <row r="93044" spans="1:1" x14ac:dyDescent="0.3">
      <c r="A93044">
        <f t="shared" ca="1" si="1453"/>
        <v>0.71354493285056719</v>
      </c>
    </row>
    <row r="93045" spans="1:1" x14ac:dyDescent="0.3">
      <c r="A93045">
        <f t="shared" ca="1" si="1453"/>
        <v>-0.21152746573660053</v>
      </c>
    </row>
    <row r="93046" spans="1:1" x14ac:dyDescent="0.3">
      <c r="A93046">
        <f t="shared" ca="1" si="1453"/>
        <v>0.74982624243636298</v>
      </c>
    </row>
    <row r="93047" spans="1:1" x14ac:dyDescent="0.3">
      <c r="A93047">
        <f t="shared" ca="1" si="1453"/>
        <v>1.800240940564926</v>
      </c>
    </row>
    <row r="93048" spans="1:1" x14ac:dyDescent="0.3">
      <c r="A93048">
        <f t="shared" ca="1" si="1453"/>
        <v>-8.7005668335805572E-2</v>
      </c>
    </row>
    <row r="93049" spans="1:1" x14ac:dyDescent="0.3">
      <c r="A93049">
        <f t="shared" ca="1" si="1453"/>
        <v>0.6654043947082956</v>
      </c>
    </row>
    <row r="93050" spans="1:1" x14ac:dyDescent="0.3">
      <c r="A93050">
        <f t="shared" ca="1" si="1453"/>
        <v>-0.21020245390952813</v>
      </c>
    </row>
    <row r="93051" spans="1:1" x14ac:dyDescent="0.3">
      <c r="A93051">
        <f t="shared" ca="1" si="1453"/>
        <v>-4.7057774525989797E-2</v>
      </c>
    </row>
    <row r="93052" spans="1:1" x14ac:dyDescent="0.3">
      <c r="A93052">
        <f t="shared" ca="1" si="1453"/>
        <v>1.0172081202965948</v>
      </c>
    </row>
    <row r="93053" spans="1:1" x14ac:dyDescent="0.3">
      <c r="A93053">
        <f t="shared" ca="1" si="1453"/>
        <v>-0.62338684468916361</v>
      </c>
    </row>
    <row r="93054" spans="1:1" x14ac:dyDescent="0.3">
      <c r="A93054">
        <f t="shared" ca="1" si="1453"/>
        <v>-0.55655581057448966</v>
      </c>
    </row>
    <row r="93055" spans="1:1" x14ac:dyDescent="0.3">
      <c r="A93055">
        <f t="shared" ca="1" si="1453"/>
        <v>-2.4035851219416742</v>
      </c>
    </row>
    <row r="93056" spans="1:1" x14ac:dyDescent="0.3">
      <c r="A93056">
        <f t="shared" ca="1" si="1453"/>
        <v>0.47863159016314971</v>
      </c>
    </row>
    <row r="93057" spans="1:1" x14ac:dyDescent="0.3">
      <c r="A93057">
        <f t="shared" ca="1" si="1453"/>
        <v>0.41679888984776803</v>
      </c>
    </row>
    <row r="93058" spans="1:1" x14ac:dyDescent="0.3">
      <c r="A93058">
        <f t="shared" ca="1" si="1453"/>
        <v>0.26613796019328134</v>
      </c>
    </row>
    <row r="93059" spans="1:1" x14ac:dyDescent="0.3">
      <c r="A93059">
        <f t="shared" ref="A93059:A93122" ca="1" si="1454">_xlfn.NORM.INV(RAND(),0,1)</f>
        <v>0.22016879066598666</v>
      </c>
    </row>
    <row r="93060" spans="1:1" x14ac:dyDescent="0.3">
      <c r="A93060">
        <f t="shared" ca="1" si="1454"/>
        <v>0.30738952625141081</v>
      </c>
    </row>
    <row r="93061" spans="1:1" x14ac:dyDescent="0.3">
      <c r="A93061">
        <f t="shared" ca="1" si="1454"/>
        <v>0.65376639151919025</v>
      </c>
    </row>
    <row r="93062" spans="1:1" x14ac:dyDescent="0.3">
      <c r="A93062">
        <f t="shared" ca="1" si="1454"/>
        <v>0.28721316297899852</v>
      </c>
    </row>
    <row r="93063" spans="1:1" x14ac:dyDescent="0.3">
      <c r="A93063">
        <f t="shared" ca="1" si="1454"/>
        <v>-1.6442155492365749</v>
      </c>
    </row>
    <row r="93064" spans="1:1" x14ac:dyDescent="0.3">
      <c r="A93064">
        <f t="shared" ca="1" si="1454"/>
        <v>-1.9657085737894799</v>
      </c>
    </row>
    <row r="93065" spans="1:1" x14ac:dyDescent="0.3">
      <c r="A93065">
        <f t="shared" ca="1" si="1454"/>
        <v>-0.36754591289499239</v>
      </c>
    </row>
    <row r="93066" spans="1:1" x14ac:dyDescent="0.3">
      <c r="A93066">
        <f t="shared" ca="1" si="1454"/>
        <v>2.1664775023919169</v>
      </c>
    </row>
    <row r="93067" spans="1:1" x14ac:dyDescent="0.3">
      <c r="A93067">
        <f t="shared" ca="1" si="1454"/>
        <v>-0.41251194485216663</v>
      </c>
    </row>
    <row r="93068" spans="1:1" x14ac:dyDescent="0.3">
      <c r="A93068">
        <f t="shared" ca="1" si="1454"/>
        <v>-6.9185305223886967E-2</v>
      </c>
    </row>
    <row r="93069" spans="1:1" x14ac:dyDescent="0.3">
      <c r="A93069">
        <f t="shared" ca="1" si="1454"/>
        <v>-0.20781404513295657</v>
      </c>
    </row>
    <row r="93070" spans="1:1" x14ac:dyDescent="0.3">
      <c r="A93070">
        <f t="shared" ca="1" si="1454"/>
        <v>-0.27439147808681696</v>
      </c>
    </row>
    <row r="93071" spans="1:1" x14ac:dyDescent="0.3">
      <c r="A93071">
        <f t="shared" ca="1" si="1454"/>
        <v>1.1809515518105997</v>
      </c>
    </row>
    <row r="93072" spans="1:1" x14ac:dyDescent="0.3">
      <c r="A93072">
        <f t="shared" ca="1" si="1454"/>
        <v>0.39777678290734364</v>
      </c>
    </row>
    <row r="93073" spans="1:1" x14ac:dyDescent="0.3">
      <c r="A93073">
        <f t="shared" ca="1" si="1454"/>
        <v>0.8459702618923024</v>
      </c>
    </row>
    <row r="93074" spans="1:1" x14ac:dyDescent="0.3">
      <c r="A93074">
        <f t="shared" ca="1" si="1454"/>
        <v>-1.5282009658501856</v>
      </c>
    </row>
    <row r="93075" spans="1:1" x14ac:dyDescent="0.3">
      <c r="A93075">
        <f t="shared" ca="1" si="1454"/>
        <v>0.32841237510027238</v>
      </c>
    </row>
    <row r="93076" spans="1:1" x14ac:dyDescent="0.3">
      <c r="A93076">
        <f t="shared" ca="1" si="1454"/>
        <v>-4.8197206696208396E-2</v>
      </c>
    </row>
    <row r="93077" spans="1:1" x14ac:dyDescent="0.3">
      <c r="A93077">
        <f t="shared" ca="1" si="1454"/>
        <v>0.24904340231282573</v>
      </c>
    </row>
    <row r="93078" spans="1:1" x14ac:dyDescent="0.3">
      <c r="A93078">
        <f t="shared" ca="1" si="1454"/>
        <v>1.7065669331387092</v>
      </c>
    </row>
    <row r="93079" spans="1:1" x14ac:dyDescent="0.3">
      <c r="A93079">
        <f t="shared" ca="1" si="1454"/>
        <v>-1.5399512202920534E-3</v>
      </c>
    </row>
    <row r="93080" spans="1:1" x14ac:dyDescent="0.3">
      <c r="A93080">
        <f t="shared" ca="1" si="1454"/>
        <v>-1.068417632753164</v>
      </c>
    </row>
    <row r="93081" spans="1:1" x14ac:dyDescent="0.3">
      <c r="A93081">
        <f t="shared" ca="1" si="1454"/>
        <v>5.5750269878630486E-3</v>
      </c>
    </row>
    <row r="93082" spans="1:1" x14ac:dyDescent="0.3">
      <c r="A93082">
        <f t="shared" ca="1" si="1454"/>
        <v>-0.8399261553176699</v>
      </c>
    </row>
    <row r="93083" spans="1:1" x14ac:dyDescent="0.3">
      <c r="A93083">
        <f t="shared" ca="1" si="1454"/>
        <v>-3.4750299419536626E-2</v>
      </c>
    </row>
    <row r="93084" spans="1:1" x14ac:dyDescent="0.3">
      <c r="A93084">
        <f t="shared" ca="1" si="1454"/>
        <v>1.1898788683315993</v>
      </c>
    </row>
    <row r="93085" spans="1:1" x14ac:dyDescent="0.3">
      <c r="A93085">
        <f t="shared" ca="1" si="1454"/>
        <v>-0.60144830348728351</v>
      </c>
    </row>
    <row r="93086" spans="1:1" x14ac:dyDescent="0.3">
      <c r="A93086">
        <f t="shared" ca="1" si="1454"/>
        <v>-1.3309235417428218</v>
      </c>
    </row>
    <row r="93087" spans="1:1" x14ac:dyDescent="0.3">
      <c r="A93087">
        <f t="shared" ca="1" si="1454"/>
        <v>1.6913390026534381</v>
      </c>
    </row>
    <row r="93088" spans="1:1" x14ac:dyDescent="0.3">
      <c r="A93088">
        <f t="shared" ca="1" si="1454"/>
        <v>0.74551067783189628</v>
      </c>
    </row>
    <row r="93089" spans="1:1" x14ac:dyDescent="0.3">
      <c r="A93089">
        <f t="shared" ca="1" si="1454"/>
        <v>-2.4738529375670826</v>
      </c>
    </row>
    <row r="93090" spans="1:1" x14ac:dyDescent="0.3">
      <c r="A93090">
        <f t="shared" ca="1" si="1454"/>
        <v>1.4550297769686742</v>
      </c>
    </row>
    <row r="93091" spans="1:1" x14ac:dyDescent="0.3">
      <c r="A93091">
        <f t="shared" ca="1" si="1454"/>
        <v>-1.9361394285213114</v>
      </c>
    </row>
    <row r="93092" spans="1:1" x14ac:dyDescent="0.3">
      <c r="A93092">
        <f t="shared" ca="1" si="1454"/>
        <v>-0.2192535068047903</v>
      </c>
    </row>
    <row r="93093" spans="1:1" x14ac:dyDescent="0.3">
      <c r="A93093">
        <f t="shared" ca="1" si="1454"/>
        <v>-1.2124986709283012</v>
      </c>
    </row>
    <row r="93094" spans="1:1" x14ac:dyDescent="0.3">
      <c r="A93094">
        <f t="shared" ca="1" si="1454"/>
        <v>0.64489411680412723</v>
      </c>
    </row>
    <row r="93095" spans="1:1" x14ac:dyDescent="0.3">
      <c r="A93095">
        <f t="shared" ca="1" si="1454"/>
        <v>0.27472187120804392</v>
      </c>
    </row>
    <row r="93096" spans="1:1" x14ac:dyDescent="0.3">
      <c r="A93096">
        <f t="shared" ca="1" si="1454"/>
        <v>0.12774337315729045</v>
      </c>
    </row>
    <row r="93097" spans="1:1" x14ac:dyDescent="0.3">
      <c r="A93097">
        <f t="shared" ca="1" si="1454"/>
        <v>-8.1987226799554766E-2</v>
      </c>
    </row>
    <row r="93098" spans="1:1" x14ac:dyDescent="0.3">
      <c r="A93098">
        <f t="shared" ca="1" si="1454"/>
        <v>-0.27569042216582601</v>
      </c>
    </row>
    <row r="93099" spans="1:1" x14ac:dyDescent="0.3">
      <c r="A93099">
        <f t="shared" ca="1" si="1454"/>
        <v>-1.4400065406842641</v>
      </c>
    </row>
    <row r="93100" spans="1:1" x14ac:dyDescent="0.3">
      <c r="A93100">
        <f t="shared" ca="1" si="1454"/>
        <v>0.58892345319430184</v>
      </c>
    </row>
    <row r="93101" spans="1:1" x14ac:dyDescent="0.3">
      <c r="A93101">
        <f t="shared" ca="1" si="1454"/>
        <v>0.608027835253797</v>
      </c>
    </row>
    <row r="93102" spans="1:1" x14ac:dyDescent="0.3">
      <c r="A93102">
        <f t="shared" ca="1" si="1454"/>
        <v>-0.82095902073072258</v>
      </c>
    </row>
    <row r="93103" spans="1:1" x14ac:dyDescent="0.3">
      <c r="A93103">
        <f t="shared" ca="1" si="1454"/>
        <v>1.3337184957461314</v>
      </c>
    </row>
    <row r="93104" spans="1:1" x14ac:dyDescent="0.3">
      <c r="A93104">
        <f t="shared" ca="1" si="1454"/>
        <v>-0.6509756522416581</v>
      </c>
    </row>
    <row r="93105" spans="1:1" x14ac:dyDescent="0.3">
      <c r="A93105">
        <f t="shared" ca="1" si="1454"/>
        <v>0.13621343923519125</v>
      </c>
    </row>
    <row r="93106" spans="1:1" x14ac:dyDescent="0.3">
      <c r="A93106">
        <f t="shared" ca="1" si="1454"/>
        <v>-0.66078740904151223</v>
      </c>
    </row>
    <row r="93107" spans="1:1" x14ac:dyDescent="0.3">
      <c r="A93107">
        <f t="shared" ca="1" si="1454"/>
        <v>0.36601205281873161</v>
      </c>
    </row>
    <row r="93108" spans="1:1" x14ac:dyDescent="0.3">
      <c r="A93108">
        <f t="shared" ca="1" si="1454"/>
        <v>-1.0047563570312423</v>
      </c>
    </row>
    <row r="93109" spans="1:1" x14ac:dyDescent="0.3">
      <c r="A93109">
        <f t="shared" ca="1" si="1454"/>
        <v>0.20239464987328828</v>
      </c>
    </row>
    <row r="93110" spans="1:1" x14ac:dyDescent="0.3">
      <c r="A93110">
        <f t="shared" ca="1" si="1454"/>
        <v>1.3891294868379185</v>
      </c>
    </row>
    <row r="93111" spans="1:1" x14ac:dyDescent="0.3">
      <c r="A93111">
        <f t="shared" ca="1" si="1454"/>
        <v>2.1520710733228969</v>
      </c>
    </row>
    <row r="93112" spans="1:1" x14ac:dyDescent="0.3">
      <c r="A93112">
        <f t="shared" ca="1" si="1454"/>
        <v>0.36215191851427764</v>
      </c>
    </row>
    <row r="93113" spans="1:1" x14ac:dyDescent="0.3">
      <c r="A93113">
        <f t="shared" ca="1" si="1454"/>
        <v>-0.42030544621759708</v>
      </c>
    </row>
    <row r="93114" spans="1:1" x14ac:dyDescent="0.3">
      <c r="A93114">
        <f t="shared" ca="1" si="1454"/>
        <v>-0.3072189011314439</v>
      </c>
    </row>
    <row r="93115" spans="1:1" x14ac:dyDescent="0.3">
      <c r="A93115">
        <f t="shared" ca="1" si="1454"/>
        <v>-0.70033733748976412</v>
      </c>
    </row>
    <row r="93116" spans="1:1" x14ac:dyDescent="0.3">
      <c r="A93116">
        <f t="shared" ca="1" si="1454"/>
        <v>-0.46557729672198361</v>
      </c>
    </row>
    <row r="93117" spans="1:1" x14ac:dyDescent="0.3">
      <c r="A93117">
        <f t="shared" ca="1" si="1454"/>
        <v>0.78356315420306488</v>
      </c>
    </row>
    <row r="93118" spans="1:1" x14ac:dyDescent="0.3">
      <c r="A93118">
        <f t="shared" ca="1" si="1454"/>
        <v>0.39277968752847625</v>
      </c>
    </row>
    <row r="93119" spans="1:1" x14ac:dyDescent="0.3">
      <c r="A93119">
        <f t="shared" ca="1" si="1454"/>
        <v>1.6186874051524349</v>
      </c>
    </row>
    <row r="93120" spans="1:1" x14ac:dyDescent="0.3">
      <c r="A93120">
        <f t="shared" ca="1" si="1454"/>
        <v>-1.4945266165274049</v>
      </c>
    </row>
    <row r="93121" spans="1:1" x14ac:dyDescent="0.3">
      <c r="A93121">
        <f t="shared" ca="1" si="1454"/>
        <v>-0.22740531510470513</v>
      </c>
    </row>
    <row r="93122" spans="1:1" x14ac:dyDescent="0.3">
      <c r="A93122">
        <f t="shared" ca="1" si="1454"/>
        <v>1.3753450386512198</v>
      </c>
    </row>
    <row r="93123" spans="1:1" x14ac:dyDescent="0.3">
      <c r="A93123">
        <f t="shared" ref="A93123:A93186" ca="1" si="1455">_xlfn.NORM.INV(RAND(),0,1)</f>
        <v>-3.0328688395123208E-2</v>
      </c>
    </row>
    <row r="93124" spans="1:1" x14ac:dyDescent="0.3">
      <c r="A93124">
        <f t="shared" ca="1" si="1455"/>
        <v>-1.7564517230412076</v>
      </c>
    </row>
    <row r="93125" spans="1:1" x14ac:dyDescent="0.3">
      <c r="A93125">
        <f t="shared" ca="1" si="1455"/>
        <v>0.11581748003641155</v>
      </c>
    </row>
    <row r="93126" spans="1:1" x14ac:dyDescent="0.3">
      <c r="A93126">
        <f t="shared" ca="1" si="1455"/>
        <v>-1.4499534043480657</v>
      </c>
    </row>
    <row r="93127" spans="1:1" x14ac:dyDescent="0.3">
      <c r="A93127">
        <f t="shared" ca="1" si="1455"/>
        <v>2.3209557435309032</v>
      </c>
    </row>
    <row r="93128" spans="1:1" x14ac:dyDescent="0.3">
      <c r="A93128">
        <f t="shared" ca="1" si="1455"/>
        <v>0.55227330089116167</v>
      </c>
    </row>
    <row r="93129" spans="1:1" x14ac:dyDescent="0.3">
      <c r="A93129">
        <f t="shared" ca="1" si="1455"/>
        <v>-0.70329955631404806</v>
      </c>
    </row>
    <row r="93130" spans="1:1" x14ac:dyDescent="0.3">
      <c r="A93130">
        <f t="shared" ca="1" si="1455"/>
        <v>0.43435581452703692</v>
      </c>
    </row>
    <row r="93131" spans="1:1" x14ac:dyDescent="0.3">
      <c r="A93131">
        <f t="shared" ca="1" si="1455"/>
        <v>-1.1764452044898084</v>
      </c>
    </row>
    <row r="93132" spans="1:1" x14ac:dyDescent="0.3">
      <c r="A93132">
        <f t="shared" ca="1" si="1455"/>
        <v>0.46109986092697847</v>
      </c>
    </row>
    <row r="93133" spans="1:1" x14ac:dyDescent="0.3">
      <c r="A93133">
        <f t="shared" ca="1" si="1455"/>
        <v>0.7932759832508014</v>
      </c>
    </row>
    <row r="93134" spans="1:1" x14ac:dyDescent="0.3">
      <c r="A93134">
        <f t="shared" ca="1" si="1455"/>
        <v>0.94217350956153623</v>
      </c>
    </row>
    <row r="93135" spans="1:1" x14ac:dyDescent="0.3">
      <c r="A93135">
        <f t="shared" ca="1" si="1455"/>
        <v>-0.95164673642493969</v>
      </c>
    </row>
    <row r="93136" spans="1:1" x14ac:dyDescent="0.3">
      <c r="A93136">
        <f t="shared" ca="1" si="1455"/>
        <v>0.49944366295003229</v>
      </c>
    </row>
    <row r="93137" spans="1:1" x14ac:dyDescent="0.3">
      <c r="A93137">
        <f t="shared" ca="1" si="1455"/>
        <v>-0.48700390206510347</v>
      </c>
    </row>
    <row r="93138" spans="1:1" x14ac:dyDescent="0.3">
      <c r="A93138">
        <f t="shared" ca="1" si="1455"/>
        <v>-0.61444571360372391</v>
      </c>
    </row>
    <row r="93139" spans="1:1" x14ac:dyDescent="0.3">
      <c r="A93139">
        <f t="shared" ca="1" si="1455"/>
        <v>-1.8986725936717173</v>
      </c>
    </row>
    <row r="93140" spans="1:1" x14ac:dyDescent="0.3">
      <c r="A93140">
        <f t="shared" ca="1" si="1455"/>
        <v>-1.1033651034524858</v>
      </c>
    </row>
    <row r="93141" spans="1:1" x14ac:dyDescent="0.3">
      <c r="A93141">
        <f t="shared" ca="1" si="1455"/>
        <v>-0.79700231035493496</v>
      </c>
    </row>
    <row r="93142" spans="1:1" x14ac:dyDescent="0.3">
      <c r="A93142">
        <f t="shared" ca="1" si="1455"/>
        <v>-0.43259915572547364</v>
      </c>
    </row>
    <row r="93143" spans="1:1" x14ac:dyDescent="0.3">
      <c r="A93143">
        <f t="shared" ca="1" si="1455"/>
        <v>1.0723326448592345</v>
      </c>
    </row>
    <row r="93144" spans="1:1" x14ac:dyDescent="0.3">
      <c r="A93144">
        <f t="shared" ca="1" si="1455"/>
        <v>0.38446617022208252</v>
      </c>
    </row>
    <row r="93145" spans="1:1" x14ac:dyDescent="0.3">
      <c r="A93145">
        <f t="shared" ca="1" si="1455"/>
        <v>-0.3035893176822721</v>
      </c>
    </row>
    <row r="93146" spans="1:1" x14ac:dyDescent="0.3">
      <c r="A93146">
        <f t="shared" ca="1" si="1455"/>
        <v>-0.11131874013855919</v>
      </c>
    </row>
    <row r="93147" spans="1:1" x14ac:dyDescent="0.3">
      <c r="A93147">
        <f t="shared" ca="1" si="1455"/>
        <v>-1.8225946977026335</v>
      </c>
    </row>
    <row r="93148" spans="1:1" x14ac:dyDescent="0.3">
      <c r="A93148">
        <f t="shared" ca="1" si="1455"/>
        <v>-2.3520358429901744</v>
      </c>
    </row>
    <row r="93149" spans="1:1" x14ac:dyDescent="0.3">
      <c r="A93149">
        <f t="shared" ca="1" si="1455"/>
        <v>1.0180365501140796</v>
      </c>
    </row>
    <row r="93150" spans="1:1" x14ac:dyDescent="0.3">
      <c r="A93150">
        <f t="shared" ca="1" si="1455"/>
        <v>0.36041117609783246</v>
      </c>
    </row>
    <row r="93151" spans="1:1" x14ac:dyDescent="0.3">
      <c r="A93151">
        <f t="shared" ca="1" si="1455"/>
        <v>-1.164673929592368</v>
      </c>
    </row>
    <row r="93152" spans="1:1" x14ac:dyDescent="0.3">
      <c r="A93152">
        <f t="shared" ca="1" si="1455"/>
        <v>1.0009290815132681</v>
      </c>
    </row>
    <row r="93153" spans="1:1" x14ac:dyDescent="0.3">
      <c r="A93153">
        <f t="shared" ca="1" si="1455"/>
        <v>-0.13678259341697263</v>
      </c>
    </row>
    <row r="93154" spans="1:1" x14ac:dyDescent="0.3">
      <c r="A93154">
        <f t="shared" ca="1" si="1455"/>
        <v>-1.2996462423458151</v>
      </c>
    </row>
    <row r="93155" spans="1:1" x14ac:dyDescent="0.3">
      <c r="A93155">
        <f t="shared" ca="1" si="1455"/>
        <v>0.37037876085293103</v>
      </c>
    </row>
    <row r="93156" spans="1:1" x14ac:dyDescent="0.3">
      <c r="A93156">
        <f t="shared" ca="1" si="1455"/>
        <v>-0.94862791558442094</v>
      </c>
    </row>
    <row r="93157" spans="1:1" x14ac:dyDescent="0.3">
      <c r="A93157">
        <f t="shared" ca="1" si="1455"/>
        <v>1.5819331774516341</v>
      </c>
    </row>
    <row r="93158" spans="1:1" x14ac:dyDescent="0.3">
      <c r="A93158">
        <f t="shared" ca="1" si="1455"/>
        <v>0.52212232530714253</v>
      </c>
    </row>
    <row r="93159" spans="1:1" x14ac:dyDescent="0.3">
      <c r="A93159">
        <f t="shared" ca="1" si="1455"/>
        <v>-0.97787329323157446</v>
      </c>
    </row>
    <row r="93160" spans="1:1" x14ac:dyDescent="0.3">
      <c r="A93160">
        <f t="shared" ca="1" si="1455"/>
        <v>-1.7176217454056113</v>
      </c>
    </row>
    <row r="93161" spans="1:1" x14ac:dyDescent="0.3">
      <c r="A93161">
        <f t="shared" ca="1" si="1455"/>
        <v>-0.59380339373405389</v>
      </c>
    </row>
    <row r="93162" spans="1:1" x14ac:dyDescent="0.3">
      <c r="A93162">
        <f t="shared" ca="1" si="1455"/>
        <v>0.63003183729872347</v>
      </c>
    </row>
    <row r="93163" spans="1:1" x14ac:dyDescent="0.3">
      <c r="A93163">
        <f t="shared" ca="1" si="1455"/>
        <v>-1.2182143695365244</v>
      </c>
    </row>
    <row r="93164" spans="1:1" x14ac:dyDescent="0.3">
      <c r="A93164">
        <f t="shared" ca="1" si="1455"/>
        <v>-0.92383329201625819</v>
      </c>
    </row>
    <row r="93165" spans="1:1" x14ac:dyDescent="0.3">
      <c r="A93165">
        <f t="shared" ca="1" si="1455"/>
        <v>-0.57120988576137743</v>
      </c>
    </row>
    <row r="93166" spans="1:1" x14ac:dyDescent="0.3">
      <c r="A93166">
        <f t="shared" ca="1" si="1455"/>
        <v>-1.4024434899914435</v>
      </c>
    </row>
    <row r="93167" spans="1:1" x14ac:dyDescent="0.3">
      <c r="A93167">
        <f t="shared" ca="1" si="1455"/>
        <v>-1.248517969067843</v>
      </c>
    </row>
    <row r="93168" spans="1:1" x14ac:dyDescent="0.3">
      <c r="A93168">
        <f t="shared" ca="1" si="1455"/>
        <v>-0.35567858713194139</v>
      </c>
    </row>
    <row r="93169" spans="1:1" x14ac:dyDescent="0.3">
      <c r="A93169">
        <f t="shared" ca="1" si="1455"/>
        <v>-0.33883199429146249</v>
      </c>
    </row>
    <row r="93170" spans="1:1" x14ac:dyDescent="0.3">
      <c r="A93170">
        <f t="shared" ca="1" si="1455"/>
        <v>1.0893852950039997</v>
      </c>
    </row>
    <row r="93171" spans="1:1" x14ac:dyDescent="0.3">
      <c r="A93171">
        <f t="shared" ca="1" si="1455"/>
        <v>-0.48464467126888577</v>
      </c>
    </row>
    <row r="93172" spans="1:1" x14ac:dyDescent="0.3">
      <c r="A93172">
        <f t="shared" ca="1" si="1455"/>
        <v>3.5536799036417023E-2</v>
      </c>
    </row>
    <row r="93173" spans="1:1" x14ac:dyDescent="0.3">
      <c r="A93173">
        <f t="shared" ca="1" si="1455"/>
        <v>-0.75129139378780418</v>
      </c>
    </row>
    <row r="93174" spans="1:1" x14ac:dyDescent="0.3">
      <c r="A93174">
        <f t="shared" ca="1" si="1455"/>
        <v>-0.8257673557656805</v>
      </c>
    </row>
    <row r="93175" spans="1:1" x14ac:dyDescent="0.3">
      <c r="A93175">
        <f t="shared" ca="1" si="1455"/>
        <v>0.52890367566259611</v>
      </c>
    </row>
    <row r="93176" spans="1:1" x14ac:dyDescent="0.3">
      <c r="A93176">
        <f t="shared" ca="1" si="1455"/>
        <v>1.1606848653372683</v>
      </c>
    </row>
    <row r="93177" spans="1:1" x14ac:dyDescent="0.3">
      <c r="A93177">
        <f t="shared" ca="1" si="1455"/>
        <v>0.79763005235975171</v>
      </c>
    </row>
    <row r="93178" spans="1:1" x14ac:dyDescent="0.3">
      <c r="A93178">
        <f t="shared" ca="1" si="1455"/>
        <v>-2.1146142793889489</v>
      </c>
    </row>
    <row r="93179" spans="1:1" x14ac:dyDescent="0.3">
      <c r="A93179">
        <f t="shared" ca="1" si="1455"/>
        <v>-2.1329921975651862</v>
      </c>
    </row>
    <row r="93180" spans="1:1" x14ac:dyDescent="0.3">
      <c r="A93180">
        <f t="shared" ca="1" si="1455"/>
        <v>0.2316845130391999</v>
      </c>
    </row>
    <row r="93181" spans="1:1" x14ac:dyDescent="0.3">
      <c r="A93181">
        <f t="shared" ca="1" si="1455"/>
        <v>1.150735828269708</v>
      </c>
    </row>
    <row r="93182" spans="1:1" x14ac:dyDescent="0.3">
      <c r="A93182">
        <f t="shared" ca="1" si="1455"/>
        <v>0.63334718959244085</v>
      </c>
    </row>
    <row r="93183" spans="1:1" x14ac:dyDescent="0.3">
      <c r="A93183">
        <f t="shared" ca="1" si="1455"/>
        <v>0.21560019904492861</v>
      </c>
    </row>
    <row r="93184" spans="1:1" x14ac:dyDescent="0.3">
      <c r="A93184">
        <f t="shared" ca="1" si="1455"/>
        <v>1.4695602141032009</v>
      </c>
    </row>
    <row r="93185" spans="1:1" x14ac:dyDescent="0.3">
      <c r="A93185">
        <f t="shared" ca="1" si="1455"/>
        <v>0.46999337065198887</v>
      </c>
    </row>
    <row r="93186" spans="1:1" x14ac:dyDescent="0.3">
      <c r="A93186">
        <f t="shared" ca="1" si="1455"/>
        <v>0.17444917501590398</v>
      </c>
    </row>
    <row r="93187" spans="1:1" x14ac:dyDescent="0.3">
      <c r="A93187">
        <f t="shared" ref="A93187:A93250" ca="1" si="1456">_xlfn.NORM.INV(RAND(),0,1)</f>
        <v>0.45550678890594659</v>
      </c>
    </row>
    <row r="93188" spans="1:1" x14ac:dyDescent="0.3">
      <c r="A93188">
        <f t="shared" ca="1" si="1456"/>
        <v>0.50863746085590156</v>
      </c>
    </row>
    <row r="93189" spans="1:1" x14ac:dyDescent="0.3">
      <c r="A93189">
        <f t="shared" ca="1" si="1456"/>
        <v>1.0093875372180057</v>
      </c>
    </row>
    <row r="93190" spans="1:1" x14ac:dyDescent="0.3">
      <c r="A93190">
        <f t="shared" ca="1" si="1456"/>
        <v>-1.1182250781856811</v>
      </c>
    </row>
    <row r="93191" spans="1:1" x14ac:dyDescent="0.3">
      <c r="A93191">
        <f t="shared" ca="1" si="1456"/>
        <v>-8.0445489862030345E-2</v>
      </c>
    </row>
    <row r="93192" spans="1:1" x14ac:dyDescent="0.3">
      <c r="A93192">
        <f t="shared" ca="1" si="1456"/>
        <v>1.7839127370769834</v>
      </c>
    </row>
    <row r="93193" spans="1:1" x14ac:dyDescent="0.3">
      <c r="A93193">
        <f t="shared" ca="1" si="1456"/>
        <v>1.2216912323480094</v>
      </c>
    </row>
    <row r="93194" spans="1:1" x14ac:dyDescent="0.3">
      <c r="A93194">
        <f t="shared" ca="1" si="1456"/>
        <v>-0.55207080119872198</v>
      </c>
    </row>
    <row r="93195" spans="1:1" x14ac:dyDescent="0.3">
      <c r="A93195">
        <f t="shared" ca="1" si="1456"/>
        <v>-1.133324280760573</v>
      </c>
    </row>
    <row r="93196" spans="1:1" x14ac:dyDescent="0.3">
      <c r="A93196">
        <f t="shared" ca="1" si="1456"/>
        <v>2.3114414519727644</v>
      </c>
    </row>
    <row r="93197" spans="1:1" x14ac:dyDescent="0.3">
      <c r="A93197">
        <f t="shared" ca="1" si="1456"/>
        <v>0.74318717353394503</v>
      </c>
    </row>
    <row r="93198" spans="1:1" x14ac:dyDescent="0.3">
      <c r="A93198">
        <f t="shared" ca="1" si="1456"/>
        <v>0.51968312368604419</v>
      </c>
    </row>
    <row r="93199" spans="1:1" x14ac:dyDescent="0.3">
      <c r="A93199">
        <f t="shared" ca="1" si="1456"/>
        <v>-0.18511945290549636</v>
      </c>
    </row>
    <row r="93200" spans="1:1" x14ac:dyDescent="0.3">
      <c r="A93200">
        <f t="shared" ca="1" si="1456"/>
        <v>-1.1646161524476584</v>
      </c>
    </row>
    <row r="93201" spans="1:1" x14ac:dyDescent="0.3">
      <c r="A93201">
        <f t="shared" ca="1" si="1456"/>
        <v>-1.5897575343965622</v>
      </c>
    </row>
    <row r="93202" spans="1:1" x14ac:dyDescent="0.3">
      <c r="A93202">
        <f t="shared" ca="1" si="1456"/>
        <v>0.83970680755442784</v>
      </c>
    </row>
    <row r="93203" spans="1:1" x14ac:dyDescent="0.3">
      <c r="A93203">
        <f t="shared" ca="1" si="1456"/>
        <v>0.39165266770413765</v>
      </c>
    </row>
    <row r="93204" spans="1:1" x14ac:dyDescent="0.3">
      <c r="A93204">
        <f t="shared" ca="1" si="1456"/>
        <v>-2.5914125014027851</v>
      </c>
    </row>
    <row r="93205" spans="1:1" x14ac:dyDescent="0.3">
      <c r="A93205">
        <f t="shared" ca="1" si="1456"/>
        <v>0.33213330264781271</v>
      </c>
    </row>
    <row r="93206" spans="1:1" x14ac:dyDescent="0.3">
      <c r="A93206">
        <f t="shared" ca="1" si="1456"/>
        <v>1.8300187406544126</v>
      </c>
    </row>
    <row r="93207" spans="1:1" x14ac:dyDescent="0.3">
      <c r="A93207">
        <f t="shared" ca="1" si="1456"/>
        <v>-1.0937321946319574</v>
      </c>
    </row>
    <row r="93208" spans="1:1" x14ac:dyDescent="0.3">
      <c r="A93208">
        <f t="shared" ca="1" si="1456"/>
        <v>-0.47799118340728736</v>
      </c>
    </row>
    <row r="93209" spans="1:1" x14ac:dyDescent="0.3">
      <c r="A93209">
        <f t="shared" ca="1" si="1456"/>
        <v>2.0169783390684435</v>
      </c>
    </row>
    <row r="93210" spans="1:1" x14ac:dyDescent="0.3">
      <c r="A93210">
        <f t="shared" ca="1" si="1456"/>
        <v>0.29767037216094316</v>
      </c>
    </row>
    <row r="93211" spans="1:1" x14ac:dyDescent="0.3">
      <c r="A93211">
        <f t="shared" ca="1" si="1456"/>
        <v>-4.9433438032902483E-2</v>
      </c>
    </row>
    <row r="93212" spans="1:1" x14ac:dyDescent="0.3">
      <c r="A93212">
        <f t="shared" ca="1" si="1456"/>
        <v>0.87874904806382148</v>
      </c>
    </row>
    <row r="93213" spans="1:1" x14ac:dyDescent="0.3">
      <c r="A93213">
        <f t="shared" ca="1" si="1456"/>
        <v>-0.69528509986183573</v>
      </c>
    </row>
    <row r="93214" spans="1:1" x14ac:dyDescent="0.3">
      <c r="A93214">
        <f t="shared" ca="1" si="1456"/>
        <v>-1.1195163101640797</v>
      </c>
    </row>
    <row r="93215" spans="1:1" x14ac:dyDescent="0.3">
      <c r="A93215">
        <f t="shared" ca="1" si="1456"/>
        <v>0.57500278270712912</v>
      </c>
    </row>
    <row r="93216" spans="1:1" x14ac:dyDescent="0.3">
      <c r="A93216">
        <f t="shared" ca="1" si="1456"/>
        <v>-0.54002572815999628</v>
      </c>
    </row>
    <row r="93217" spans="1:1" x14ac:dyDescent="0.3">
      <c r="A93217">
        <f t="shared" ca="1" si="1456"/>
        <v>1.0352053873897393</v>
      </c>
    </row>
    <row r="93218" spans="1:1" x14ac:dyDescent="0.3">
      <c r="A93218">
        <f t="shared" ca="1" si="1456"/>
        <v>-0.36549809295086622</v>
      </c>
    </row>
    <row r="93219" spans="1:1" x14ac:dyDescent="0.3">
      <c r="A93219">
        <f t="shared" ca="1" si="1456"/>
        <v>-0.13537646863510827</v>
      </c>
    </row>
    <row r="93220" spans="1:1" x14ac:dyDescent="0.3">
      <c r="A93220">
        <f t="shared" ca="1" si="1456"/>
        <v>0.50052418461452552</v>
      </c>
    </row>
    <row r="93221" spans="1:1" x14ac:dyDescent="0.3">
      <c r="A93221">
        <f t="shared" ca="1" si="1456"/>
        <v>-0.26769708835204503</v>
      </c>
    </row>
    <row r="93222" spans="1:1" x14ac:dyDescent="0.3">
      <c r="A93222">
        <f t="shared" ca="1" si="1456"/>
        <v>-0.1847523123106011</v>
      </c>
    </row>
    <row r="93223" spans="1:1" x14ac:dyDescent="0.3">
      <c r="A93223">
        <f t="shared" ca="1" si="1456"/>
        <v>0.22905751752108841</v>
      </c>
    </row>
    <row r="93224" spans="1:1" x14ac:dyDescent="0.3">
      <c r="A93224">
        <f t="shared" ca="1" si="1456"/>
        <v>4.9844100941209585E-2</v>
      </c>
    </row>
    <row r="93225" spans="1:1" x14ac:dyDescent="0.3">
      <c r="A93225">
        <f t="shared" ca="1" si="1456"/>
        <v>0.44138025065986208</v>
      </c>
    </row>
    <row r="93226" spans="1:1" x14ac:dyDescent="0.3">
      <c r="A93226">
        <f t="shared" ca="1" si="1456"/>
        <v>3.0728089638020779E-2</v>
      </c>
    </row>
    <row r="93227" spans="1:1" x14ac:dyDescent="0.3">
      <c r="A93227">
        <f t="shared" ca="1" si="1456"/>
        <v>-0.63635970852008628</v>
      </c>
    </row>
    <row r="93228" spans="1:1" x14ac:dyDescent="0.3">
      <c r="A93228">
        <f t="shared" ca="1" si="1456"/>
        <v>1.0963985541495191</v>
      </c>
    </row>
    <row r="93229" spans="1:1" x14ac:dyDescent="0.3">
      <c r="A93229">
        <f t="shared" ca="1" si="1456"/>
        <v>0.37720354834380082</v>
      </c>
    </row>
    <row r="93230" spans="1:1" x14ac:dyDescent="0.3">
      <c r="A93230">
        <f t="shared" ca="1" si="1456"/>
        <v>-0.44440931115289223</v>
      </c>
    </row>
    <row r="93231" spans="1:1" x14ac:dyDescent="0.3">
      <c r="A93231">
        <f t="shared" ca="1" si="1456"/>
        <v>0.16750947818855913</v>
      </c>
    </row>
    <row r="93232" spans="1:1" x14ac:dyDescent="0.3">
      <c r="A93232">
        <f t="shared" ca="1" si="1456"/>
        <v>0.97807162588880814</v>
      </c>
    </row>
    <row r="93233" spans="1:1" x14ac:dyDescent="0.3">
      <c r="A93233">
        <f t="shared" ca="1" si="1456"/>
        <v>-0.62289835892800038</v>
      </c>
    </row>
    <row r="93234" spans="1:1" x14ac:dyDescent="0.3">
      <c r="A93234">
        <f t="shared" ca="1" si="1456"/>
        <v>-0.87839606842500761</v>
      </c>
    </row>
    <row r="93235" spans="1:1" x14ac:dyDescent="0.3">
      <c r="A93235">
        <f t="shared" ca="1" si="1456"/>
        <v>0.99348221713944762</v>
      </c>
    </row>
    <row r="93236" spans="1:1" x14ac:dyDescent="0.3">
      <c r="A93236">
        <f t="shared" ca="1" si="1456"/>
        <v>1.057563726873366</v>
      </c>
    </row>
    <row r="93237" spans="1:1" x14ac:dyDescent="0.3">
      <c r="A93237">
        <f t="shared" ca="1" si="1456"/>
        <v>-0.96961715469216836</v>
      </c>
    </row>
    <row r="93238" spans="1:1" x14ac:dyDescent="0.3">
      <c r="A93238">
        <f t="shared" ca="1" si="1456"/>
        <v>-0.41387244443653037</v>
      </c>
    </row>
    <row r="93239" spans="1:1" x14ac:dyDescent="0.3">
      <c r="A93239">
        <f t="shared" ca="1" si="1456"/>
        <v>1.0133494503993228</v>
      </c>
    </row>
    <row r="93240" spans="1:1" x14ac:dyDescent="0.3">
      <c r="A93240">
        <f t="shared" ca="1" si="1456"/>
        <v>8.13283991207195E-2</v>
      </c>
    </row>
    <row r="93241" spans="1:1" x14ac:dyDescent="0.3">
      <c r="A93241">
        <f t="shared" ca="1" si="1456"/>
        <v>-0.33523748254982294</v>
      </c>
    </row>
    <row r="93242" spans="1:1" x14ac:dyDescent="0.3">
      <c r="A93242">
        <f t="shared" ca="1" si="1456"/>
        <v>0.60897675923585159</v>
      </c>
    </row>
    <row r="93243" spans="1:1" x14ac:dyDescent="0.3">
      <c r="A93243">
        <f t="shared" ca="1" si="1456"/>
        <v>0.683426760264361</v>
      </c>
    </row>
    <row r="93244" spans="1:1" x14ac:dyDescent="0.3">
      <c r="A93244">
        <f t="shared" ca="1" si="1456"/>
        <v>-0.23552918287717081</v>
      </c>
    </row>
    <row r="93245" spans="1:1" x14ac:dyDescent="0.3">
      <c r="A93245">
        <f t="shared" ca="1" si="1456"/>
        <v>0.29018054676052651</v>
      </c>
    </row>
    <row r="93246" spans="1:1" x14ac:dyDescent="0.3">
      <c r="A93246">
        <f t="shared" ca="1" si="1456"/>
        <v>-1.4969781433217293</v>
      </c>
    </row>
    <row r="93247" spans="1:1" x14ac:dyDescent="0.3">
      <c r="A93247">
        <f t="shared" ca="1" si="1456"/>
        <v>-0.11113440031941935</v>
      </c>
    </row>
    <row r="93248" spans="1:1" x14ac:dyDescent="0.3">
      <c r="A93248">
        <f t="shared" ca="1" si="1456"/>
        <v>0.44294756129943152</v>
      </c>
    </row>
    <row r="93249" spans="1:1" x14ac:dyDescent="0.3">
      <c r="A93249">
        <f t="shared" ca="1" si="1456"/>
        <v>-1.0172437853781431</v>
      </c>
    </row>
    <row r="93250" spans="1:1" x14ac:dyDescent="0.3">
      <c r="A93250">
        <f t="shared" ca="1" si="1456"/>
        <v>6.9588244098942693E-3</v>
      </c>
    </row>
    <row r="93251" spans="1:1" x14ac:dyDescent="0.3">
      <c r="A93251">
        <f t="shared" ref="A93251:A93314" ca="1" si="1457">_xlfn.NORM.INV(RAND(),0,1)</f>
        <v>0.78575347043257282</v>
      </c>
    </row>
    <row r="93252" spans="1:1" x14ac:dyDescent="0.3">
      <c r="A93252">
        <f t="shared" ca="1" si="1457"/>
        <v>-0.30756536182081623</v>
      </c>
    </row>
    <row r="93253" spans="1:1" x14ac:dyDescent="0.3">
      <c r="A93253">
        <f t="shared" ca="1" si="1457"/>
        <v>0.93636220941553827</v>
      </c>
    </row>
    <row r="93254" spans="1:1" x14ac:dyDescent="0.3">
      <c r="A93254">
        <f t="shared" ca="1" si="1457"/>
        <v>-4.1105895149138455E-2</v>
      </c>
    </row>
    <row r="93255" spans="1:1" x14ac:dyDescent="0.3">
      <c r="A93255">
        <f t="shared" ca="1" si="1457"/>
        <v>1.4184419082549944</v>
      </c>
    </row>
    <row r="93256" spans="1:1" x14ac:dyDescent="0.3">
      <c r="A93256">
        <f t="shared" ca="1" si="1457"/>
        <v>0.68215923763483566</v>
      </c>
    </row>
    <row r="93257" spans="1:1" x14ac:dyDescent="0.3">
      <c r="A93257">
        <f t="shared" ca="1" si="1457"/>
        <v>-0.14894831932339178</v>
      </c>
    </row>
    <row r="93258" spans="1:1" x14ac:dyDescent="0.3">
      <c r="A93258">
        <f t="shared" ca="1" si="1457"/>
        <v>-0.90218512543984208</v>
      </c>
    </row>
    <row r="93259" spans="1:1" x14ac:dyDescent="0.3">
      <c r="A93259">
        <f t="shared" ca="1" si="1457"/>
        <v>-0.21541070584523589</v>
      </c>
    </row>
    <row r="93260" spans="1:1" x14ac:dyDescent="0.3">
      <c r="A93260">
        <f t="shared" ca="1" si="1457"/>
        <v>0.76363095512946533</v>
      </c>
    </row>
    <row r="93261" spans="1:1" x14ac:dyDescent="0.3">
      <c r="A93261">
        <f t="shared" ca="1" si="1457"/>
        <v>0.89892762644781254</v>
      </c>
    </row>
    <row r="93262" spans="1:1" x14ac:dyDescent="0.3">
      <c r="A93262">
        <f t="shared" ca="1" si="1457"/>
        <v>-1.0104025851319196</v>
      </c>
    </row>
    <row r="93263" spans="1:1" x14ac:dyDescent="0.3">
      <c r="A93263">
        <f t="shared" ca="1" si="1457"/>
        <v>0.88573685868411967</v>
      </c>
    </row>
    <row r="93264" spans="1:1" x14ac:dyDescent="0.3">
      <c r="A93264">
        <f t="shared" ca="1" si="1457"/>
        <v>-1.4123861229239381</v>
      </c>
    </row>
    <row r="93265" spans="1:1" x14ac:dyDescent="0.3">
      <c r="A93265">
        <f t="shared" ca="1" si="1457"/>
        <v>-0.20173958518434029</v>
      </c>
    </row>
    <row r="93266" spans="1:1" x14ac:dyDescent="0.3">
      <c r="A93266">
        <f t="shared" ca="1" si="1457"/>
        <v>-0.84546227514800532</v>
      </c>
    </row>
    <row r="93267" spans="1:1" x14ac:dyDescent="0.3">
      <c r="A93267">
        <f t="shared" ca="1" si="1457"/>
        <v>0.8688997129809638</v>
      </c>
    </row>
    <row r="93268" spans="1:1" x14ac:dyDescent="0.3">
      <c r="A93268">
        <f t="shared" ca="1" si="1457"/>
        <v>0.61036634371212239</v>
      </c>
    </row>
    <row r="93269" spans="1:1" x14ac:dyDescent="0.3">
      <c r="A93269">
        <f t="shared" ca="1" si="1457"/>
        <v>-3.2493518288007291E-2</v>
      </c>
    </row>
    <row r="93270" spans="1:1" x14ac:dyDescent="0.3">
      <c r="A93270">
        <f t="shared" ca="1" si="1457"/>
        <v>1.7561621736833277</v>
      </c>
    </row>
    <row r="93271" spans="1:1" x14ac:dyDescent="0.3">
      <c r="A93271">
        <f t="shared" ca="1" si="1457"/>
        <v>0.6220531097217441</v>
      </c>
    </row>
    <row r="93272" spans="1:1" x14ac:dyDescent="0.3">
      <c r="A93272">
        <f t="shared" ca="1" si="1457"/>
        <v>1.1072176267170428</v>
      </c>
    </row>
    <row r="93273" spans="1:1" x14ac:dyDescent="0.3">
      <c r="A93273">
        <f t="shared" ca="1" si="1457"/>
        <v>-0.72006144091631541</v>
      </c>
    </row>
    <row r="93274" spans="1:1" x14ac:dyDescent="0.3">
      <c r="A93274">
        <f t="shared" ca="1" si="1457"/>
        <v>0.2263572217510689</v>
      </c>
    </row>
    <row r="93275" spans="1:1" x14ac:dyDescent="0.3">
      <c r="A93275">
        <f t="shared" ca="1" si="1457"/>
        <v>4.1168295757496667</v>
      </c>
    </row>
    <row r="93276" spans="1:1" x14ac:dyDescent="0.3">
      <c r="A93276">
        <f t="shared" ca="1" si="1457"/>
        <v>-0.6128564498362421</v>
      </c>
    </row>
    <row r="93277" spans="1:1" x14ac:dyDescent="0.3">
      <c r="A93277">
        <f t="shared" ca="1" si="1457"/>
        <v>-1.5144096106881313</v>
      </c>
    </row>
    <row r="93278" spans="1:1" x14ac:dyDescent="0.3">
      <c r="A93278">
        <f t="shared" ca="1" si="1457"/>
        <v>1.2627622358054065</v>
      </c>
    </row>
    <row r="93279" spans="1:1" x14ac:dyDescent="0.3">
      <c r="A93279">
        <f t="shared" ca="1" si="1457"/>
        <v>3.7688896323578018E-2</v>
      </c>
    </row>
    <row r="93280" spans="1:1" x14ac:dyDescent="0.3">
      <c r="A93280">
        <f t="shared" ca="1" si="1457"/>
        <v>-0.22666410787413543</v>
      </c>
    </row>
    <row r="93281" spans="1:1" x14ac:dyDescent="0.3">
      <c r="A93281">
        <f t="shared" ca="1" si="1457"/>
        <v>-1.0932877471947262</v>
      </c>
    </row>
    <row r="93282" spans="1:1" x14ac:dyDescent="0.3">
      <c r="A93282">
        <f t="shared" ca="1" si="1457"/>
        <v>-1.1569992552428701</v>
      </c>
    </row>
    <row r="93283" spans="1:1" x14ac:dyDescent="0.3">
      <c r="A93283">
        <f t="shared" ca="1" si="1457"/>
        <v>0.82773852469087983</v>
      </c>
    </row>
    <row r="93284" spans="1:1" x14ac:dyDescent="0.3">
      <c r="A93284">
        <f t="shared" ca="1" si="1457"/>
        <v>0.20685156846193334</v>
      </c>
    </row>
    <row r="93285" spans="1:1" x14ac:dyDescent="0.3">
      <c r="A93285">
        <f t="shared" ca="1" si="1457"/>
        <v>-0.60050393933003376</v>
      </c>
    </row>
    <row r="93286" spans="1:1" x14ac:dyDescent="0.3">
      <c r="A93286">
        <f t="shared" ca="1" si="1457"/>
        <v>-4.2187043130590849E-4</v>
      </c>
    </row>
    <row r="93287" spans="1:1" x14ac:dyDescent="0.3">
      <c r="A93287">
        <f t="shared" ca="1" si="1457"/>
        <v>-0.75020506653894958</v>
      </c>
    </row>
    <row r="93288" spans="1:1" x14ac:dyDescent="0.3">
      <c r="A93288">
        <f t="shared" ca="1" si="1457"/>
        <v>1.5956859162727572</v>
      </c>
    </row>
    <row r="93289" spans="1:1" x14ac:dyDescent="0.3">
      <c r="A93289">
        <f t="shared" ca="1" si="1457"/>
        <v>-0.21728566423431511</v>
      </c>
    </row>
    <row r="93290" spans="1:1" x14ac:dyDescent="0.3">
      <c r="A93290">
        <f t="shared" ca="1" si="1457"/>
        <v>-1.3471078533221346</v>
      </c>
    </row>
    <row r="93291" spans="1:1" x14ac:dyDescent="0.3">
      <c r="A93291">
        <f t="shared" ca="1" si="1457"/>
        <v>0.96014811923009125</v>
      </c>
    </row>
    <row r="93292" spans="1:1" x14ac:dyDescent="0.3">
      <c r="A93292">
        <f t="shared" ca="1" si="1457"/>
        <v>0.10243433588567827</v>
      </c>
    </row>
    <row r="93293" spans="1:1" x14ac:dyDescent="0.3">
      <c r="A93293">
        <f t="shared" ca="1" si="1457"/>
        <v>0.74275515367877043</v>
      </c>
    </row>
    <row r="93294" spans="1:1" x14ac:dyDescent="0.3">
      <c r="A93294">
        <f t="shared" ca="1" si="1457"/>
        <v>0.82708350691275423</v>
      </c>
    </row>
    <row r="93295" spans="1:1" x14ac:dyDescent="0.3">
      <c r="A93295">
        <f t="shared" ca="1" si="1457"/>
        <v>0.10408200181028709</v>
      </c>
    </row>
    <row r="93296" spans="1:1" x14ac:dyDescent="0.3">
      <c r="A93296">
        <f t="shared" ca="1" si="1457"/>
        <v>0.28562884810098382</v>
      </c>
    </row>
    <row r="93297" spans="1:1" x14ac:dyDescent="0.3">
      <c r="A93297">
        <f t="shared" ca="1" si="1457"/>
        <v>-4.84432979607256E-2</v>
      </c>
    </row>
    <row r="93298" spans="1:1" x14ac:dyDescent="0.3">
      <c r="A93298">
        <f t="shared" ca="1" si="1457"/>
        <v>0.80638964095133092</v>
      </c>
    </row>
    <row r="93299" spans="1:1" x14ac:dyDescent="0.3">
      <c r="A93299">
        <f t="shared" ca="1" si="1457"/>
        <v>0.28051386049883864</v>
      </c>
    </row>
    <row r="93300" spans="1:1" x14ac:dyDescent="0.3">
      <c r="A93300">
        <f t="shared" ca="1" si="1457"/>
        <v>0.3317177420303663</v>
      </c>
    </row>
    <row r="93301" spans="1:1" x14ac:dyDescent="0.3">
      <c r="A93301">
        <f t="shared" ca="1" si="1457"/>
        <v>0.62724019642667417</v>
      </c>
    </row>
    <row r="93302" spans="1:1" x14ac:dyDescent="0.3">
      <c r="A93302">
        <f t="shared" ca="1" si="1457"/>
        <v>0.28395054830013172</v>
      </c>
    </row>
    <row r="93303" spans="1:1" x14ac:dyDescent="0.3">
      <c r="A93303">
        <f t="shared" ca="1" si="1457"/>
        <v>0.53954808676433885</v>
      </c>
    </row>
    <row r="93304" spans="1:1" x14ac:dyDescent="0.3">
      <c r="A93304">
        <f t="shared" ca="1" si="1457"/>
        <v>0.85465435883232765</v>
      </c>
    </row>
    <row r="93305" spans="1:1" x14ac:dyDescent="0.3">
      <c r="A93305">
        <f t="shared" ca="1" si="1457"/>
        <v>-0.37728017500687766</v>
      </c>
    </row>
    <row r="93306" spans="1:1" x14ac:dyDescent="0.3">
      <c r="A93306">
        <f t="shared" ca="1" si="1457"/>
        <v>-1.4596526642937735</v>
      </c>
    </row>
    <row r="93307" spans="1:1" x14ac:dyDescent="0.3">
      <c r="A93307">
        <f t="shared" ca="1" si="1457"/>
        <v>1.1420876251091967</v>
      </c>
    </row>
    <row r="93308" spans="1:1" x14ac:dyDescent="0.3">
      <c r="A93308">
        <f t="shared" ca="1" si="1457"/>
        <v>-0.70134322138362082</v>
      </c>
    </row>
    <row r="93309" spans="1:1" x14ac:dyDescent="0.3">
      <c r="A93309">
        <f t="shared" ca="1" si="1457"/>
        <v>-0.51244159306767245</v>
      </c>
    </row>
    <row r="93310" spans="1:1" x14ac:dyDescent="0.3">
      <c r="A93310">
        <f t="shared" ca="1" si="1457"/>
        <v>-0.49644346049591925</v>
      </c>
    </row>
    <row r="93311" spans="1:1" x14ac:dyDescent="0.3">
      <c r="A93311">
        <f t="shared" ca="1" si="1457"/>
        <v>0.75930438785078092</v>
      </c>
    </row>
    <row r="93312" spans="1:1" x14ac:dyDescent="0.3">
      <c r="A93312">
        <f t="shared" ca="1" si="1457"/>
        <v>-8.6414870509930367E-2</v>
      </c>
    </row>
    <row r="93313" spans="1:1" x14ac:dyDescent="0.3">
      <c r="A93313">
        <f t="shared" ca="1" si="1457"/>
        <v>0.18284844084148799</v>
      </c>
    </row>
    <row r="93314" spans="1:1" x14ac:dyDescent="0.3">
      <c r="A93314">
        <f t="shared" ca="1" si="1457"/>
        <v>-0.75802017648919728</v>
      </c>
    </row>
    <row r="93315" spans="1:1" x14ac:dyDescent="0.3">
      <c r="A93315">
        <f t="shared" ref="A93315:A93378" ca="1" si="1458">_xlfn.NORM.INV(RAND(),0,1)</f>
        <v>0.45774480331818529</v>
      </c>
    </row>
    <row r="93316" spans="1:1" x14ac:dyDescent="0.3">
      <c r="A93316">
        <f t="shared" ca="1" si="1458"/>
        <v>-0.39343730524864678</v>
      </c>
    </row>
    <row r="93317" spans="1:1" x14ac:dyDescent="0.3">
      <c r="A93317">
        <f t="shared" ca="1" si="1458"/>
        <v>-1.3280126139725503</v>
      </c>
    </row>
    <row r="93318" spans="1:1" x14ac:dyDescent="0.3">
      <c r="A93318">
        <f t="shared" ca="1" si="1458"/>
        <v>0.37320988326095861</v>
      </c>
    </row>
    <row r="93319" spans="1:1" x14ac:dyDescent="0.3">
      <c r="A93319">
        <f t="shared" ca="1" si="1458"/>
        <v>-0.93151149862978078</v>
      </c>
    </row>
    <row r="93320" spans="1:1" x14ac:dyDescent="0.3">
      <c r="A93320">
        <f t="shared" ca="1" si="1458"/>
        <v>7.7676562886755784E-2</v>
      </c>
    </row>
    <row r="93321" spans="1:1" x14ac:dyDescent="0.3">
      <c r="A93321">
        <f t="shared" ca="1" si="1458"/>
        <v>-1.4544430393437566</v>
      </c>
    </row>
    <row r="93322" spans="1:1" x14ac:dyDescent="0.3">
      <c r="A93322">
        <f t="shared" ca="1" si="1458"/>
        <v>2.5073339415859829E-2</v>
      </c>
    </row>
    <row r="93323" spans="1:1" x14ac:dyDescent="0.3">
      <c r="A93323">
        <f t="shared" ca="1" si="1458"/>
        <v>-2.3593064592755193E-2</v>
      </c>
    </row>
    <row r="93324" spans="1:1" x14ac:dyDescent="0.3">
      <c r="A93324">
        <f t="shared" ca="1" si="1458"/>
        <v>-1.058555160526067</v>
      </c>
    </row>
    <row r="93325" spans="1:1" x14ac:dyDescent="0.3">
      <c r="A93325">
        <f t="shared" ca="1" si="1458"/>
        <v>-2.0123962809962275</v>
      </c>
    </row>
    <row r="93326" spans="1:1" x14ac:dyDescent="0.3">
      <c r="A93326">
        <f t="shared" ca="1" si="1458"/>
        <v>3.0162848055437196E-2</v>
      </c>
    </row>
    <row r="93327" spans="1:1" x14ac:dyDescent="0.3">
      <c r="A93327">
        <f t="shared" ca="1" si="1458"/>
        <v>1.062368938288194</v>
      </c>
    </row>
    <row r="93328" spans="1:1" x14ac:dyDescent="0.3">
      <c r="A93328">
        <f t="shared" ca="1" si="1458"/>
        <v>-0.90613247188608315</v>
      </c>
    </row>
    <row r="93329" spans="1:1" x14ac:dyDescent="0.3">
      <c r="A93329">
        <f t="shared" ca="1" si="1458"/>
        <v>-0.50558228188712906</v>
      </c>
    </row>
    <row r="93330" spans="1:1" x14ac:dyDescent="0.3">
      <c r="A93330">
        <f t="shared" ca="1" si="1458"/>
        <v>-0.15681302538244835</v>
      </c>
    </row>
    <row r="93331" spans="1:1" x14ac:dyDescent="0.3">
      <c r="A93331">
        <f t="shared" ca="1" si="1458"/>
        <v>-2.5063946487894673</v>
      </c>
    </row>
    <row r="93332" spans="1:1" x14ac:dyDescent="0.3">
      <c r="A93332">
        <f t="shared" ca="1" si="1458"/>
        <v>0.21944514567420295</v>
      </c>
    </row>
    <row r="93333" spans="1:1" x14ac:dyDescent="0.3">
      <c r="A93333">
        <f t="shared" ca="1" si="1458"/>
        <v>-0.14869646252576726</v>
      </c>
    </row>
    <row r="93334" spans="1:1" x14ac:dyDescent="0.3">
      <c r="A93334">
        <f t="shared" ca="1" si="1458"/>
        <v>0.67645003947450855</v>
      </c>
    </row>
    <row r="93335" spans="1:1" x14ac:dyDescent="0.3">
      <c r="A93335">
        <f t="shared" ca="1" si="1458"/>
        <v>0.74852887122495182</v>
      </c>
    </row>
    <row r="93336" spans="1:1" x14ac:dyDescent="0.3">
      <c r="A93336">
        <f t="shared" ca="1" si="1458"/>
        <v>-1.0103924072391008</v>
      </c>
    </row>
    <row r="93337" spans="1:1" x14ac:dyDescent="0.3">
      <c r="A93337">
        <f t="shared" ca="1" si="1458"/>
        <v>-2.6031554020304614E-2</v>
      </c>
    </row>
    <row r="93338" spans="1:1" x14ac:dyDescent="0.3">
      <c r="A93338">
        <f t="shared" ca="1" si="1458"/>
        <v>9.3678705646716737E-2</v>
      </c>
    </row>
    <row r="93339" spans="1:1" x14ac:dyDescent="0.3">
      <c r="A93339">
        <f t="shared" ca="1" si="1458"/>
        <v>-2.3087742661723687</v>
      </c>
    </row>
    <row r="93340" spans="1:1" x14ac:dyDescent="0.3">
      <c r="A93340">
        <f t="shared" ca="1" si="1458"/>
        <v>2.1574697642370144</v>
      </c>
    </row>
    <row r="93341" spans="1:1" x14ac:dyDescent="0.3">
      <c r="A93341">
        <f t="shared" ca="1" si="1458"/>
        <v>-0.661136772680462</v>
      </c>
    </row>
    <row r="93342" spans="1:1" x14ac:dyDescent="0.3">
      <c r="A93342">
        <f t="shared" ca="1" si="1458"/>
        <v>0.37876031806396221</v>
      </c>
    </row>
    <row r="93343" spans="1:1" x14ac:dyDescent="0.3">
      <c r="A93343">
        <f t="shared" ca="1" si="1458"/>
        <v>-0.668518719937782</v>
      </c>
    </row>
    <row r="93344" spans="1:1" x14ac:dyDescent="0.3">
      <c r="A93344">
        <f t="shared" ca="1" si="1458"/>
        <v>0.6197259483049764</v>
      </c>
    </row>
    <row r="93345" spans="1:1" x14ac:dyDescent="0.3">
      <c r="A93345">
        <f t="shared" ca="1" si="1458"/>
        <v>0.23573208082869548</v>
      </c>
    </row>
    <row r="93346" spans="1:1" x14ac:dyDescent="0.3">
      <c r="A93346">
        <f t="shared" ca="1" si="1458"/>
        <v>0.29483910234154326</v>
      </c>
    </row>
    <row r="93347" spans="1:1" x14ac:dyDescent="0.3">
      <c r="A93347">
        <f t="shared" ca="1" si="1458"/>
        <v>-0.90269350423867745</v>
      </c>
    </row>
    <row r="93348" spans="1:1" x14ac:dyDescent="0.3">
      <c r="A93348">
        <f t="shared" ca="1" si="1458"/>
        <v>0.24498709591091811</v>
      </c>
    </row>
    <row r="93349" spans="1:1" x14ac:dyDescent="0.3">
      <c r="A93349">
        <f t="shared" ca="1" si="1458"/>
        <v>-0.23932320890263412</v>
      </c>
    </row>
    <row r="93350" spans="1:1" x14ac:dyDescent="0.3">
      <c r="A93350">
        <f t="shared" ca="1" si="1458"/>
        <v>-0.28637650718020863</v>
      </c>
    </row>
    <row r="93351" spans="1:1" x14ac:dyDescent="0.3">
      <c r="A93351">
        <f t="shared" ca="1" si="1458"/>
        <v>-2.1391288546161809</v>
      </c>
    </row>
    <row r="93352" spans="1:1" x14ac:dyDescent="0.3">
      <c r="A93352">
        <f t="shared" ca="1" si="1458"/>
        <v>-0.67050659989727146</v>
      </c>
    </row>
    <row r="93353" spans="1:1" x14ac:dyDescent="0.3">
      <c r="A93353">
        <f t="shared" ca="1" si="1458"/>
        <v>-0.73476348473494779</v>
      </c>
    </row>
    <row r="93354" spans="1:1" x14ac:dyDescent="0.3">
      <c r="A93354">
        <f t="shared" ca="1" si="1458"/>
        <v>2.2854044470916701</v>
      </c>
    </row>
    <row r="93355" spans="1:1" x14ac:dyDescent="0.3">
      <c r="A93355">
        <f t="shared" ca="1" si="1458"/>
        <v>0.51163555871040278</v>
      </c>
    </row>
    <row r="93356" spans="1:1" x14ac:dyDescent="0.3">
      <c r="A93356">
        <f t="shared" ca="1" si="1458"/>
        <v>0.49929684272282193</v>
      </c>
    </row>
    <row r="93357" spans="1:1" x14ac:dyDescent="0.3">
      <c r="A93357">
        <f t="shared" ca="1" si="1458"/>
        <v>0.79760897713609924</v>
      </c>
    </row>
    <row r="93358" spans="1:1" x14ac:dyDescent="0.3">
      <c r="A93358">
        <f t="shared" ca="1" si="1458"/>
        <v>-9.7734300350526077E-2</v>
      </c>
    </row>
    <row r="93359" spans="1:1" x14ac:dyDescent="0.3">
      <c r="A93359">
        <f t="shared" ca="1" si="1458"/>
        <v>-0.72286875962441877</v>
      </c>
    </row>
    <row r="93360" spans="1:1" x14ac:dyDescent="0.3">
      <c r="A93360">
        <f t="shared" ca="1" si="1458"/>
        <v>-1.4799206117010599</v>
      </c>
    </row>
    <row r="93361" spans="1:1" x14ac:dyDescent="0.3">
      <c r="A93361">
        <f t="shared" ca="1" si="1458"/>
        <v>-0.90769646934385773</v>
      </c>
    </row>
    <row r="93362" spans="1:1" x14ac:dyDescent="0.3">
      <c r="A93362">
        <f t="shared" ca="1" si="1458"/>
        <v>0.3277358212049214</v>
      </c>
    </row>
    <row r="93363" spans="1:1" x14ac:dyDescent="0.3">
      <c r="A93363">
        <f t="shared" ca="1" si="1458"/>
        <v>-0.65696714579179627</v>
      </c>
    </row>
    <row r="93364" spans="1:1" x14ac:dyDescent="0.3">
      <c r="A93364">
        <f t="shared" ca="1" si="1458"/>
        <v>0.49435143322538777</v>
      </c>
    </row>
    <row r="93365" spans="1:1" x14ac:dyDescent="0.3">
      <c r="A93365">
        <f t="shared" ca="1" si="1458"/>
        <v>-0.86643923898965569</v>
      </c>
    </row>
    <row r="93366" spans="1:1" x14ac:dyDescent="0.3">
      <c r="A93366">
        <f t="shared" ca="1" si="1458"/>
        <v>-1.2833134094174115</v>
      </c>
    </row>
    <row r="93367" spans="1:1" x14ac:dyDescent="0.3">
      <c r="A93367">
        <f t="shared" ca="1" si="1458"/>
        <v>-0.64870996318097318</v>
      </c>
    </row>
    <row r="93368" spans="1:1" x14ac:dyDescent="0.3">
      <c r="A93368">
        <f t="shared" ca="1" si="1458"/>
        <v>-0.70867796493729274</v>
      </c>
    </row>
    <row r="93369" spans="1:1" x14ac:dyDescent="0.3">
      <c r="A93369">
        <f t="shared" ca="1" si="1458"/>
        <v>5.8824979021054368E-3</v>
      </c>
    </row>
    <row r="93370" spans="1:1" x14ac:dyDescent="0.3">
      <c r="A93370">
        <f t="shared" ca="1" si="1458"/>
        <v>0.9248619704380987</v>
      </c>
    </row>
    <row r="93371" spans="1:1" x14ac:dyDescent="0.3">
      <c r="A93371">
        <f t="shared" ca="1" si="1458"/>
        <v>-1.6156915749167224</v>
      </c>
    </row>
    <row r="93372" spans="1:1" x14ac:dyDescent="0.3">
      <c r="A93372">
        <f t="shared" ca="1" si="1458"/>
        <v>-1.0544915869186458</v>
      </c>
    </row>
    <row r="93373" spans="1:1" x14ac:dyDescent="0.3">
      <c r="A93373">
        <f t="shared" ca="1" si="1458"/>
        <v>1.9022826032005442</v>
      </c>
    </row>
    <row r="93374" spans="1:1" x14ac:dyDescent="0.3">
      <c r="A93374">
        <f t="shared" ca="1" si="1458"/>
        <v>-0.26286890993439438</v>
      </c>
    </row>
    <row r="93375" spans="1:1" x14ac:dyDescent="0.3">
      <c r="A93375">
        <f t="shared" ca="1" si="1458"/>
        <v>0.54897234458597022</v>
      </c>
    </row>
    <row r="93376" spans="1:1" x14ac:dyDescent="0.3">
      <c r="A93376">
        <f t="shared" ca="1" si="1458"/>
        <v>0.47538936997868086</v>
      </c>
    </row>
    <row r="93377" spans="1:1" x14ac:dyDescent="0.3">
      <c r="A93377">
        <f t="shared" ca="1" si="1458"/>
        <v>-0.74350035732679676</v>
      </c>
    </row>
    <row r="93378" spans="1:1" x14ac:dyDescent="0.3">
      <c r="A93378">
        <f t="shared" ca="1" si="1458"/>
        <v>-0.10651788274580576</v>
      </c>
    </row>
    <row r="93379" spans="1:1" x14ac:dyDescent="0.3">
      <c r="A93379">
        <f t="shared" ref="A93379:A93442" ca="1" si="1459">_xlfn.NORM.INV(RAND(),0,1)</f>
        <v>0.25617795845318636</v>
      </c>
    </row>
    <row r="93380" spans="1:1" x14ac:dyDescent="0.3">
      <c r="A93380">
        <f t="shared" ca="1" si="1459"/>
        <v>-0.28884560306942353</v>
      </c>
    </row>
    <row r="93381" spans="1:1" x14ac:dyDescent="0.3">
      <c r="A93381">
        <f t="shared" ca="1" si="1459"/>
        <v>-0.82647585353280106</v>
      </c>
    </row>
    <row r="93382" spans="1:1" x14ac:dyDescent="0.3">
      <c r="A93382">
        <f t="shared" ca="1" si="1459"/>
        <v>-2.4533295231291432</v>
      </c>
    </row>
    <row r="93383" spans="1:1" x14ac:dyDescent="0.3">
      <c r="A93383">
        <f t="shared" ca="1" si="1459"/>
        <v>-1.5441510900392406</v>
      </c>
    </row>
    <row r="93384" spans="1:1" x14ac:dyDescent="0.3">
      <c r="A93384">
        <f t="shared" ca="1" si="1459"/>
        <v>-0.93392410175623952</v>
      </c>
    </row>
    <row r="93385" spans="1:1" x14ac:dyDescent="0.3">
      <c r="A93385">
        <f t="shared" ca="1" si="1459"/>
        <v>-0.44395534109972107</v>
      </c>
    </row>
    <row r="93386" spans="1:1" x14ac:dyDescent="0.3">
      <c r="A93386">
        <f t="shared" ca="1" si="1459"/>
        <v>1.9773934960545319</v>
      </c>
    </row>
    <row r="93387" spans="1:1" x14ac:dyDescent="0.3">
      <c r="A93387">
        <f t="shared" ca="1" si="1459"/>
        <v>4.3634649979323273E-2</v>
      </c>
    </row>
    <row r="93388" spans="1:1" x14ac:dyDescent="0.3">
      <c r="A93388">
        <f t="shared" ca="1" si="1459"/>
        <v>0.71463874555180662</v>
      </c>
    </row>
    <row r="93389" spans="1:1" x14ac:dyDescent="0.3">
      <c r="A93389">
        <f t="shared" ca="1" si="1459"/>
        <v>-1.0113005665689416</v>
      </c>
    </row>
    <row r="93390" spans="1:1" x14ac:dyDescent="0.3">
      <c r="A93390">
        <f t="shared" ca="1" si="1459"/>
        <v>-6.699654259103395E-2</v>
      </c>
    </row>
    <row r="93391" spans="1:1" x14ac:dyDescent="0.3">
      <c r="A93391">
        <f t="shared" ca="1" si="1459"/>
        <v>1.6783128543392309</v>
      </c>
    </row>
    <row r="93392" spans="1:1" x14ac:dyDescent="0.3">
      <c r="A93392">
        <f t="shared" ca="1" si="1459"/>
        <v>-1.4251308559848799</v>
      </c>
    </row>
    <row r="93393" spans="1:1" x14ac:dyDescent="0.3">
      <c r="A93393">
        <f t="shared" ca="1" si="1459"/>
        <v>0.62130098250059418</v>
      </c>
    </row>
    <row r="93394" spans="1:1" x14ac:dyDescent="0.3">
      <c r="A93394">
        <f t="shared" ca="1" si="1459"/>
        <v>1.6594229217386089</v>
      </c>
    </row>
    <row r="93395" spans="1:1" x14ac:dyDescent="0.3">
      <c r="A93395">
        <f t="shared" ca="1" si="1459"/>
        <v>-0.2157518153447372</v>
      </c>
    </row>
    <row r="93396" spans="1:1" x14ac:dyDescent="0.3">
      <c r="A93396">
        <f t="shared" ca="1" si="1459"/>
        <v>1.6211656163720634</v>
      </c>
    </row>
    <row r="93397" spans="1:1" x14ac:dyDescent="0.3">
      <c r="A93397">
        <f t="shared" ca="1" si="1459"/>
        <v>0.26132302697468457</v>
      </c>
    </row>
    <row r="93398" spans="1:1" x14ac:dyDescent="0.3">
      <c r="A93398">
        <f t="shared" ca="1" si="1459"/>
        <v>0.77048306913681319</v>
      </c>
    </row>
    <row r="93399" spans="1:1" x14ac:dyDescent="0.3">
      <c r="A93399">
        <f t="shared" ca="1" si="1459"/>
        <v>2.1967040300986369</v>
      </c>
    </row>
    <row r="93400" spans="1:1" x14ac:dyDescent="0.3">
      <c r="A93400">
        <f t="shared" ca="1" si="1459"/>
        <v>-0.82995364446274267</v>
      </c>
    </row>
    <row r="93401" spans="1:1" x14ac:dyDescent="0.3">
      <c r="A93401">
        <f t="shared" ca="1" si="1459"/>
        <v>-0.73632381298762739</v>
      </c>
    </row>
    <row r="93402" spans="1:1" x14ac:dyDescent="0.3">
      <c r="A93402">
        <f t="shared" ca="1" si="1459"/>
        <v>-0.49109941673092039</v>
      </c>
    </row>
    <row r="93403" spans="1:1" x14ac:dyDescent="0.3">
      <c r="A93403">
        <f t="shared" ca="1" si="1459"/>
        <v>-0.75018111889469152</v>
      </c>
    </row>
    <row r="93404" spans="1:1" x14ac:dyDescent="0.3">
      <c r="A93404">
        <f t="shared" ca="1" si="1459"/>
        <v>2.2731758282380929</v>
      </c>
    </row>
    <row r="93405" spans="1:1" x14ac:dyDescent="0.3">
      <c r="A93405">
        <f t="shared" ca="1" si="1459"/>
        <v>-1.2453325813638103</v>
      </c>
    </row>
    <row r="93406" spans="1:1" x14ac:dyDescent="0.3">
      <c r="A93406">
        <f t="shared" ca="1" si="1459"/>
        <v>-0.28096319390809432</v>
      </c>
    </row>
    <row r="93407" spans="1:1" x14ac:dyDescent="0.3">
      <c r="A93407">
        <f t="shared" ca="1" si="1459"/>
        <v>-0.71282774672846916</v>
      </c>
    </row>
    <row r="93408" spans="1:1" x14ac:dyDescent="0.3">
      <c r="A93408">
        <f t="shared" ca="1" si="1459"/>
        <v>-0.13931597336451931</v>
      </c>
    </row>
    <row r="93409" spans="1:1" x14ac:dyDescent="0.3">
      <c r="A93409">
        <f t="shared" ca="1" si="1459"/>
        <v>-0.25280321736149008</v>
      </c>
    </row>
    <row r="93410" spans="1:1" x14ac:dyDescent="0.3">
      <c r="A93410">
        <f t="shared" ca="1" si="1459"/>
        <v>-0.39524492117414883</v>
      </c>
    </row>
    <row r="93411" spans="1:1" x14ac:dyDescent="0.3">
      <c r="A93411">
        <f t="shared" ca="1" si="1459"/>
        <v>-0.88347228704087766</v>
      </c>
    </row>
    <row r="93412" spans="1:1" x14ac:dyDescent="0.3">
      <c r="A93412">
        <f t="shared" ca="1" si="1459"/>
        <v>0.87747670101172137</v>
      </c>
    </row>
    <row r="93413" spans="1:1" x14ac:dyDescent="0.3">
      <c r="A93413">
        <f t="shared" ca="1" si="1459"/>
        <v>0.68713339451639976</v>
      </c>
    </row>
    <row r="93414" spans="1:1" x14ac:dyDescent="0.3">
      <c r="A93414">
        <f t="shared" ca="1" si="1459"/>
        <v>-1.2956268428989728</v>
      </c>
    </row>
    <row r="93415" spans="1:1" x14ac:dyDescent="0.3">
      <c r="A93415">
        <f t="shared" ca="1" si="1459"/>
        <v>-0.18100016586661119</v>
      </c>
    </row>
    <row r="93416" spans="1:1" x14ac:dyDescent="0.3">
      <c r="A93416">
        <f t="shared" ca="1" si="1459"/>
        <v>-0.67554554051952298</v>
      </c>
    </row>
    <row r="93417" spans="1:1" x14ac:dyDescent="0.3">
      <c r="A93417">
        <f t="shared" ca="1" si="1459"/>
        <v>-0.25239371919350834</v>
      </c>
    </row>
    <row r="93418" spans="1:1" x14ac:dyDescent="0.3">
      <c r="A93418">
        <f t="shared" ca="1" si="1459"/>
        <v>-1.035767081254658</v>
      </c>
    </row>
    <row r="93419" spans="1:1" x14ac:dyDescent="0.3">
      <c r="A93419">
        <f t="shared" ca="1" si="1459"/>
        <v>-1.2194411963758589</v>
      </c>
    </row>
    <row r="93420" spans="1:1" x14ac:dyDescent="0.3">
      <c r="A93420">
        <f t="shared" ca="1" si="1459"/>
        <v>0.92762340131685295</v>
      </c>
    </row>
    <row r="93421" spans="1:1" x14ac:dyDescent="0.3">
      <c r="A93421">
        <f t="shared" ca="1" si="1459"/>
        <v>0.45700817562527579</v>
      </c>
    </row>
    <row r="93422" spans="1:1" x14ac:dyDescent="0.3">
      <c r="A93422">
        <f t="shared" ca="1" si="1459"/>
        <v>-0.5706821186177885</v>
      </c>
    </row>
    <row r="93423" spans="1:1" x14ac:dyDescent="0.3">
      <c r="A93423">
        <f t="shared" ca="1" si="1459"/>
        <v>1.1299227978005268</v>
      </c>
    </row>
    <row r="93424" spans="1:1" x14ac:dyDescent="0.3">
      <c r="A93424">
        <f t="shared" ca="1" si="1459"/>
        <v>0.23852027691537112</v>
      </c>
    </row>
    <row r="93425" spans="1:1" x14ac:dyDescent="0.3">
      <c r="A93425">
        <f t="shared" ca="1" si="1459"/>
        <v>-2.1056779137253789</v>
      </c>
    </row>
    <row r="93426" spans="1:1" x14ac:dyDescent="0.3">
      <c r="A93426">
        <f t="shared" ca="1" si="1459"/>
        <v>-7.5108181815770085E-3</v>
      </c>
    </row>
    <row r="93427" spans="1:1" x14ac:dyDescent="0.3">
      <c r="A93427">
        <f t="shared" ca="1" si="1459"/>
        <v>0.62393303019398572</v>
      </c>
    </row>
    <row r="93428" spans="1:1" x14ac:dyDescent="0.3">
      <c r="A93428">
        <f t="shared" ca="1" si="1459"/>
        <v>-1.7606444003539083</v>
      </c>
    </row>
    <row r="93429" spans="1:1" x14ac:dyDescent="0.3">
      <c r="A93429">
        <f t="shared" ca="1" si="1459"/>
        <v>-0.95115979071844803</v>
      </c>
    </row>
    <row r="93430" spans="1:1" x14ac:dyDescent="0.3">
      <c r="A93430">
        <f t="shared" ca="1" si="1459"/>
        <v>-0.5636372483586628</v>
      </c>
    </row>
    <row r="93431" spans="1:1" x14ac:dyDescent="0.3">
      <c r="A93431">
        <f t="shared" ca="1" si="1459"/>
        <v>0.51991134804848416</v>
      </c>
    </row>
    <row r="93432" spans="1:1" x14ac:dyDescent="0.3">
      <c r="A93432">
        <f t="shared" ca="1" si="1459"/>
        <v>2.1843175710264564</v>
      </c>
    </row>
    <row r="93433" spans="1:1" x14ac:dyDescent="0.3">
      <c r="A93433">
        <f t="shared" ca="1" si="1459"/>
        <v>-1.0575432584417666</v>
      </c>
    </row>
    <row r="93434" spans="1:1" x14ac:dyDescent="0.3">
      <c r="A93434">
        <f t="shared" ca="1" si="1459"/>
        <v>1.8514705828315523</v>
      </c>
    </row>
    <row r="93435" spans="1:1" x14ac:dyDescent="0.3">
      <c r="A93435">
        <f t="shared" ca="1" si="1459"/>
        <v>-0.68052700345956985</v>
      </c>
    </row>
    <row r="93436" spans="1:1" x14ac:dyDescent="0.3">
      <c r="A93436">
        <f t="shared" ca="1" si="1459"/>
        <v>-0.18184350425724338</v>
      </c>
    </row>
    <row r="93437" spans="1:1" x14ac:dyDescent="0.3">
      <c r="A93437">
        <f t="shared" ca="1" si="1459"/>
        <v>-0.19672315378407831</v>
      </c>
    </row>
    <row r="93438" spans="1:1" x14ac:dyDescent="0.3">
      <c r="A93438">
        <f t="shared" ca="1" si="1459"/>
        <v>-0.17217787521770084</v>
      </c>
    </row>
    <row r="93439" spans="1:1" x14ac:dyDescent="0.3">
      <c r="A93439">
        <f t="shared" ca="1" si="1459"/>
        <v>2.3905965934952751</v>
      </c>
    </row>
    <row r="93440" spans="1:1" x14ac:dyDescent="0.3">
      <c r="A93440">
        <f t="shared" ca="1" si="1459"/>
        <v>0.15271746256585342</v>
      </c>
    </row>
    <row r="93441" spans="1:1" x14ac:dyDescent="0.3">
      <c r="A93441">
        <f t="shared" ca="1" si="1459"/>
        <v>3.4386279015218282</v>
      </c>
    </row>
    <row r="93442" spans="1:1" x14ac:dyDescent="0.3">
      <c r="A93442">
        <f t="shared" ca="1" si="1459"/>
        <v>0.9731843598296771</v>
      </c>
    </row>
    <row r="93443" spans="1:1" x14ac:dyDescent="0.3">
      <c r="A93443">
        <f t="shared" ref="A93443:A93506" ca="1" si="1460">_xlfn.NORM.INV(RAND(),0,1)</f>
        <v>0.36294253881612076</v>
      </c>
    </row>
    <row r="93444" spans="1:1" x14ac:dyDescent="0.3">
      <c r="A93444">
        <f t="shared" ca="1" si="1460"/>
        <v>1.5600168199664428</v>
      </c>
    </row>
    <row r="93445" spans="1:1" x14ac:dyDescent="0.3">
      <c r="A93445">
        <f t="shared" ca="1" si="1460"/>
        <v>-0.14152185307606599</v>
      </c>
    </row>
    <row r="93446" spans="1:1" x14ac:dyDescent="0.3">
      <c r="A93446">
        <f t="shared" ca="1" si="1460"/>
        <v>-2.7608989473258236</v>
      </c>
    </row>
    <row r="93447" spans="1:1" x14ac:dyDescent="0.3">
      <c r="A93447">
        <f t="shared" ca="1" si="1460"/>
        <v>-0.72131163325282244</v>
      </c>
    </row>
    <row r="93448" spans="1:1" x14ac:dyDescent="0.3">
      <c r="A93448">
        <f t="shared" ca="1" si="1460"/>
        <v>-0.51464459539333485</v>
      </c>
    </row>
    <row r="93449" spans="1:1" x14ac:dyDescent="0.3">
      <c r="A93449">
        <f t="shared" ca="1" si="1460"/>
        <v>0.78167062091816786</v>
      </c>
    </row>
    <row r="93450" spans="1:1" x14ac:dyDescent="0.3">
      <c r="A93450">
        <f t="shared" ca="1" si="1460"/>
        <v>-1.1679767915784716</v>
      </c>
    </row>
    <row r="93451" spans="1:1" x14ac:dyDescent="0.3">
      <c r="A93451">
        <f t="shared" ca="1" si="1460"/>
        <v>4.3368202046159595E-3</v>
      </c>
    </row>
    <row r="93452" spans="1:1" x14ac:dyDescent="0.3">
      <c r="A93452">
        <f t="shared" ca="1" si="1460"/>
        <v>-0.27164235699148997</v>
      </c>
    </row>
    <row r="93453" spans="1:1" x14ac:dyDescent="0.3">
      <c r="A93453">
        <f t="shared" ca="1" si="1460"/>
        <v>0.35912689817479959</v>
      </c>
    </row>
    <row r="93454" spans="1:1" x14ac:dyDescent="0.3">
      <c r="A93454">
        <f t="shared" ca="1" si="1460"/>
        <v>-0.50506274353705072</v>
      </c>
    </row>
    <row r="93455" spans="1:1" x14ac:dyDescent="0.3">
      <c r="A93455">
        <f t="shared" ca="1" si="1460"/>
        <v>-1.422047165084219</v>
      </c>
    </row>
    <row r="93456" spans="1:1" x14ac:dyDescent="0.3">
      <c r="A93456">
        <f t="shared" ca="1" si="1460"/>
        <v>-0.77861979759773947</v>
      </c>
    </row>
    <row r="93457" spans="1:1" x14ac:dyDescent="0.3">
      <c r="A93457">
        <f t="shared" ca="1" si="1460"/>
        <v>-1.0504847004651927</v>
      </c>
    </row>
    <row r="93458" spans="1:1" x14ac:dyDescent="0.3">
      <c r="A93458">
        <f t="shared" ca="1" si="1460"/>
        <v>0.69336689506884353</v>
      </c>
    </row>
    <row r="93459" spans="1:1" x14ac:dyDescent="0.3">
      <c r="A93459">
        <f t="shared" ca="1" si="1460"/>
        <v>-0.74084784953061356</v>
      </c>
    </row>
    <row r="93460" spans="1:1" x14ac:dyDescent="0.3">
      <c r="A93460">
        <f t="shared" ca="1" si="1460"/>
        <v>-2.520965842288232</v>
      </c>
    </row>
    <row r="93461" spans="1:1" x14ac:dyDescent="0.3">
      <c r="A93461">
        <f t="shared" ca="1" si="1460"/>
        <v>-0.83377240111019901</v>
      </c>
    </row>
    <row r="93462" spans="1:1" x14ac:dyDescent="0.3">
      <c r="A93462">
        <f t="shared" ca="1" si="1460"/>
        <v>-0.3026584951081136</v>
      </c>
    </row>
    <row r="93463" spans="1:1" x14ac:dyDescent="0.3">
      <c r="A93463">
        <f t="shared" ca="1" si="1460"/>
        <v>-0.55750970055190308</v>
      </c>
    </row>
    <row r="93464" spans="1:1" x14ac:dyDescent="0.3">
      <c r="A93464">
        <f t="shared" ca="1" si="1460"/>
        <v>-0.46151729445757078</v>
      </c>
    </row>
    <row r="93465" spans="1:1" x14ac:dyDescent="0.3">
      <c r="A93465">
        <f t="shared" ca="1" si="1460"/>
        <v>-2.2344475139283024</v>
      </c>
    </row>
    <row r="93466" spans="1:1" x14ac:dyDescent="0.3">
      <c r="A93466">
        <f t="shared" ca="1" si="1460"/>
        <v>-1.3767553453626502</v>
      </c>
    </row>
    <row r="93467" spans="1:1" x14ac:dyDescent="0.3">
      <c r="A93467">
        <f t="shared" ca="1" si="1460"/>
        <v>-1.6862679206936955</v>
      </c>
    </row>
    <row r="93468" spans="1:1" x14ac:dyDescent="0.3">
      <c r="A93468">
        <f t="shared" ca="1" si="1460"/>
        <v>-0.1196159982856151</v>
      </c>
    </row>
    <row r="93469" spans="1:1" x14ac:dyDescent="0.3">
      <c r="A93469">
        <f t="shared" ca="1" si="1460"/>
        <v>-0.67145073373945163</v>
      </c>
    </row>
    <row r="93470" spans="1:1" x14ac:dyDescent="0.3">
      <c r="A93470">
        <f t="shared" ca="1" si="1460"/>
        <v>-2.6512910834085672</v>
      </c>
    </row>
    <row r="93471" spans="1:1" x14ac:dyDescent="0.3">
      <c r="A93471">
        <f t="shared" ca="1" si="1460"/>
        <v>-0.48327137689635496</v>
      </c>
    </row>
    <row r="93472" spans="1:1" x14ac:dyDescent="0.3">
      <c r="A93472">
        <f t="shared" ca="1" si="1460"/>
        <v>0.32648395466325336</v>
      </c>
    </row>
    <row r="93473" spans="1:1" x14ac:dyDescent="0.3">
      <c r="A93473">
        <f t="shared" ca="1" si="1460"/>
        <v>-0.49494606753360615</v>
      </c>
    </row>
    <row r="93474" spans="1:1" x14ac:dyDescent="0.3">
      <c r="A93474">
        <f t="shared" ca="1" si="1460"/>
        <v>-0.76453209193487537</v>
      </c>
    </row>
    <row r="93475" spans="1:1" x14ac:dyDescent="0.3">
      <c r="A93475">
        <f t="shared" ca="1" si="1460"/>
        <v>1.6603053899247788</v>
      </c>
    </row>
    <row r="93476" spans="1:1" x14ac:dyDescent="0.3">
      <c r="A93476">
        <f t="shared" ca="1" si="1460"/>
        <v>2.3889906926765909E-2</v>
      </c>
    </row>
    <row r="93477" spans="1:1" x14ac:dyDescent="0.3">
      <c r="A93477">
        <f t="shared" ca="1" si="1460"/>
        <v>0.46117860854119463</v>
      </c>
    </row>
    <row r="93478" spans="1:1" x14ac:dyDescent="0.3">
      <c r="A93478">
        <f t="shared" ca="1" si="1460"/>
        <v>-1.2874607872593522</v>
      </c>
    </row>
    <row r="93479" spans="1:1" x14ac:dyDescent="0.3">
      <c r="A93479">
        <f t="shared" ca="1" si="1460"/>
        <v>-0.14516494654603465</v>
      </c>
    </row>
    <row r="93480" spans="1:1" x14ac:dyDescent="0.3">
      <c r="A93480">
        <f t="shared" ca="1" si="1460"/>
        <v>0.99751270034822348</v>
      </c>
    </row>
    <row r="93481" spans="1:1" x14ac:dyDescent="0.3">
      <c r="A93481">
        <f t="shared" ca="1" si="1460"/>
        <v>-2.510057519563361</v>
      </c>
    </row>
    <row r="93482" spans="1:1" x14ac:dyDescent="0.3">
      <c r="A93482">
        <f t="shared" ca="1" si="1460"/>
        <v>0.413776890558334</v>
      </c>
    </row>
    <row r="93483" spans="1:1" x14ac:dyDescent="0.3">
      <c r="A93483">
        <f t="shared" ca="1" si="1460"/>
        <v>-4.6535264357201643E-2</v>
      </c>
    </row>
    <row r="93484" spans="1:1" x14ac:dyDescent="0.3">
      <c r="A93484">
        <f t="shared" ca="1" si="1460"/>
        <v>2.1338868582313268</v>
      </c>
    </row>
    <row r="93485" spans="1:1" x14ac:dyDescent="0.3">
      <c r="A93485">
        <f t="shared" ca="1" si="1460"/>
        <v>0.74823498143379907</v>
      </c>
    </row>
    <row r="93486" spans="1:1" x14ac:dyDescent="0.3">
      <c r="A93486">
        <f t="shared" ca="1" si="1460"/>
        <v>0.51109231958349899</v>
      </c>
    </row>
    <row r="93487" spans="1:1" x14ac:dyDescent="0.3">
      <c r="A93487">
        <f t="shared" ca="1" si="1460"/>
        <v>-0.50421757867258188</v>
      </c>
    </row>
    <row r="93488" spans="1:1" x14ac:dyDescent="0.3">
      <c r="A93488">
        <f t="shared" ca="1" si="1460"/>
        <v>0.46385445544104376</v>
      </c>
    </row>
    <row r="93489" spans="1:1" x14ac:dyDescent="0.3">
      <c r="A93489">
        <f t="shared" ca="1" si="1460"/>
        <v>-3.956466791890207E-2</v>
      </c>
    </row>
    <row r="93490" spans="1:1" x14ac:dyDescent="0.3">
      <c r="A93490">
        <f t="shared" ca="1" si="1460"/>
        <v>0.71106873832642492</v>
      </c>
    </row>
    <row r="93491" spans="1:1" x14ac:dyDescent="0.3">
      <c r="A93491">
        <f t="shared" ca="1" si="1460"/>
        <v>0.31423211266641038</v>
      </c>
    </row>
    <row r="93492" spans="1:1" x14ac:dyDescent="0.3">
      <c r="A93492">
        <f t="shared" ca="1" si="1460"/>
        <v>0.86970947711324742</v>
      </c>
    </row>
    <row r="93493" spans="1:1" x14ac:dyDescent="0.3">
      <c r="A93493">
        <f t="shared" ca="1" si="1460"/>
        <v>0.41209662268444019</v>
      </c>
    </row>
    <row r="93494" spans="1:1" x14ac:dyDescent="0.3">
      <c r="A93494">
        <f t="shared" ca="1" si="1460"/>
        <v>-1.0400604468763623</v>
      </c>
    </row>
    <row r="93495" spans="1:1" x14ac:dyDescent="0.3">
      <c r="A93495">
        <f t="shared" ca="1" si="1460"/>
        <v>0.74512289256920528</v>
      </c>
    </row>
    <row r="93496" spans="1:1" x14ac:dyDescent="0.3">
      <c r="A93496">
        <f t="shared" ca="1" si="1460"/>
        <v>-0.22819379727234573</v>
      </c>
    </row>
    <row r="93497" spans="1:1" x14ac:dyDescent="0.3">
      <c r="A93497">
        <f t="shared" ca="1" si="1460"/>
        <v>-0.86168373393040698</v>
      </c>
    </row>
    <row r="93498" spans="1:1" x14ac:dyDescent="0.3">
      <c r="A93498">
        <f t="shared" ca="1" si="1460"/>
        <v>0.58907584519349432</v>
      </c>
    </row>
    <row r="93499" spans="1:1" x14ac:dyDescent="0.3">
      <c r="A93499">
        <f t="shared" ca="1" si="1460"/>
        <v>-0.96847668356350947</v>
      </c>
    </row>
    <row r="93500" spans="1:1" x14ac:dyDescent="0.3">
      <c r="A93500">
        <f t="shared" ca="1" si="1460"/>
        <v>-1.0943821972717209</v>
      </c>
    </row>
    <row r="93501" spans="1:1" x14ac:dyDescent="0.3">
      <c r="A93501">
        <f t="shared" ca="1" si="1460"/>
        <v>1.1679681105423014</v>
      </c>
    </row>
    <row r="93502" spans="1:1" x14ac:dyDescent="0.3">
      <c r="A93502">
        <f t="shared" ca="1" si="1460"/>
        <v>1.3173579245884639</v>
      </c>
    </row>
    <row r="93503" spans="1:1" x14ac:dyDescent="0.3">
      <c r="A93503">
        <f t="shared" ca="1" si="1460"/>
        <v>-0.62831719685294174</v>
      </c>
    </row>
    <row r="93504" spans="1:1" x14ac:dyDescent="0.3">
      <c r="A93504">
        <f t="shared" ca="1" si="1460"/>
        <v>-1.2000477133364389</v>
      </c>
    </row>
    <row r="93505" spans="1:1" x14ac:dyDescent="0.3">
      <c r="A93505">
        <f t="shared" ca="1" si="1460"/>
        <v>0.3780023112989051</v>
      </c>
    </row>
    <row r="93506" spans="1:1" x14ac:dyDescent="0.3">
      <c r="A93506">
        <f t="shared" ca="1" si="1460"/>
        <v>-0.34085501303441562</v>
      </c>
    </row>
    <row r="93507" spans="1:1" x14ac:dyDescent="0.3">
      <c r="A93507">
        <f t="shared" ref="A93507:A93570" ca="1" si="1461">_xlfn.NORM.INV(RAND(),0,1)</f>
        <v>1.3344250542341898</v>
      </c>
    </row>
    <row r="93508" spans="1:1" x14ac:dyDescent="0.3">
      <c r="A93508">
        <f t="shared" ca="1" si="1461"/>
        <v>0.74655734451477562</v>
      </c>
    </row>
    <row r="93509" spans="1:1" x14ac:dyDescent="0.3">
      <c r="A93509">
        <f t="shared" ca="1" si="1461"/>
        <v>1.6089430198342682</v>
      </c>
    </row>
    <row r="93510" spans="1:1" x14ac:dyDescent="0.3">
      <c r="A93510">
        <f t="shared" ca="1" si="1461"/>
        <v>5.967962802179641E-2</v>
      </c>
    </row>
    <row r="93511" spans="1:1" x14ac:dyDescent="0.3">
      <c r="A93511">
        <f t="shared" ca="1" si="1461"/>
        <v>-0.5824098922925891</v>
      </c>
    </row>
    <row r="93512" spans="1:1" x14ac:dyDescent="0.3">
      <c r="A93512">
        <f t="shared" ca="1" si="1461"/>
        <v>0.79612520807882503</v>
      </c>
    </row>
    <row r="93513" spans="1:1" x14ac:dyDescent="0.3">
      <c r="A93513">
        <f t="shared" ca="1" si="1461"/>
        <v>-0.12060671922238606</v>
      </c>
    </row>
    <row r="93514" spans="1:1" x14ac:dyDescent="0.3">
      <c r="A93514">
        <f t="shared" ca="1" si="1461"/>
        <v>0.36837272754510719</v>
      </c>
    </row>
    <row r="93515" spans="1:1" x14ac:dyDescent="0.3">
      <c r="A93515">
        <f t="shared" ca="1" si="1461"/>
        <v>1.8077581967132168</v>
      </c>
    </row>
    <row r="93516" spans="1:1" x14ac:dyDescent="0.3">
      <c r="A93516">
        <f t="shared" ca="1" si="1461"/>
        <v>-0.33605761290574065</v>
      </c>
    </row>
    <row r="93517" spans="1:1" x14ac:dyDescent="0.3">
      <c r="A93517">
        <f t="shared" ca="1" si="1461"/>
        <v>0.63184562862072402</v>
      </c>
    </row>
    <row r="93518" spans="1:1" x14ac:dyDescent="0.3">
      <c r="A93518">
        <f t="shared" ca="1" si="1461"/>
        <v>-1.844167539673913</v>
      </c>
    </row>
    <row r="93519" spans="1:1" x14ac:dyDescent="0.3">
      <c r="A93519">
        <f t="shared" ca="1" si="1461"/>
        <v>1.0906682272604065</v>
      </c>
    </row>
    <row r="93520" spans="1:1" x14ac:dyDescent="0.3">
      <c r="A93520">
        <f t="shared" ca="1" si="1461"/>
        <v>-0.7151834221987724</v>
      </c>
    </row>
    <row r="93521" spans="1:1" x14ac:dyDescent="0.3">
      <c r="A93521">
        <f t="shared" ca="1" si="1461"/>
        <v>0.1911659964195051</v>
      </c>
    </row>
    <row r="93522" spans="1:1" x14ac:dyDescent="0.3">
      <c r="A93522">
        <f t="shared" ca="1" si="1461"/>
        <v>-0.73880145325106206</v>
      </c>
    </row>
    <row r="93523" spans="1:1" x14ac:dyDescent="0.3">
      <c r="A93523">
        <f t="shared" ca="1" si="1461"/>
        <v>-0.53853674673296748</v>
      </c>
    </row>
    <row r="93524" spans="1:1" x14ac:dyDescent="0.3">
      <c r="A93524">
        <f t="shared" ca="1" si="1461"/>
        <v>4.8222036623815176E-2</v>
      </c>
    </row>
    <row r="93525" spans="1:1" x14ac:dyDescent="0.3">
      <c r="A93525">
        <f t="shared" ca="1" si="1461"/>
        <v>0.26813092503934388</v>
      </c>
    </row>
    <row r="93526" spans="1:1" x14ac:dyDescent="0.3">
      <c r="A93526">
        <f t="shared" ca="1" si="1461"/>
        <v>0.13427077834024007</v>
      </c>
    </row>
    <row r="93527" spans="1:1" x14ac:dyDescent="0.3">
      <c r="A93527">
        <f t="shared" ca="1" si="1461"/>
        <v>-0.81371146065872291</v>
      </c>
    </row>
    <row r="93528" spans="1:1" x14ac:dyDescent="0.3">
      <c r="A93528">
        <f t="shared" ca="1" si="1461"/>
        <v>0.41134642241481895</v>
      </c>
    </row>
    <row r="93529" spans="1:1" x14ac:dyDescent="0.3">
      <c r="A93529">
        <f t="shared" ca="1" si="1461"/>
        <v>-1.1873376422276953</v>
      </c>
    </row>
    <row r="93530" spans="1:1" x14ac:dyDescent="0.3">
      <c r="A93530">
        <f t="shared" ca="1" si="1461"/>
        <v>-0.46668228632373787</v>
      </c>
    </row>
    <row r="93531" spans="1:1" x14ac:dyDescent="0.3">
      <c r="A93531">
        <f t="shared" ca="1" si="1461"/>
        <v>-0.20080258752517127</v>
      </c>
    </row>
    <row r="93532" spans="1:1" x14ac:dyDescent="0.3">
      <c r="A93532">
        <f t="shared" ca="1" si="1461"/>
        <v>-1.1163879722207055</v>
      </c>
    </row>
    <row r="93533" spans="1:1" x14ac:dyDescent="0.3">
      <c r="A93533">
        <f t="shared" ca="1" si="1461"/>
        <v>3.2967636300905392E-2</v>
      </c>
    </row>
    <row r="93534" spans="1:1" x14ac:dyDescent="0.3">
      <c r="A93534">
        <f t="shared" ca="1" si="1461"/>
        <v>-0.61198110140498307</v>
      </c>
    </row>
    <row r="93535" spans="1:1" x14ac:dyDescent="0.3">
      <c r="A93535">
        <f t="shared" ca="1" si="1461"/>
        <v>-1.9004069563019328</v>
      </c>
    </row>
    <row r="93536" spans="1:1" x14ac:dyDescent="0.3">
      <c r="A93536">
        <f t="shared" ca="1" si="1461"/>
        <v>-0.36213735612879083</v>
      </c>
    </row>
    <row r="93537" spans="1:1" x14ac:dyDescent="0.3">
      <c r="A93537">
        <f t="shared" ca="1" si="1461"/>
        <v>-1.3550073281230759</v>
      </c>
    </row>
    <row r="93538" spans="1:1" x14ac:dyDescent="0.3">
      <c r="A93538">
        <f t="shared" ca="1" si="1461"/>
        <v>1.0859996620443144</v>
      </c>
    </row>
    <row r="93539" spans="1:1" x14ac:dyDescent="0.3">
      <c r="A93539">
        <f t="shared" ca="1" si="1461"/>
        <v>-0.98290282402507934</v>
      </c>
    </row>
    <row r="93540" spans="1:1" x14ac:dyDescent="0.3">
      <c r="A93540">
        <f t="shared" ca="1" si="1461"/>
        <v>7.0590783929156922E-2</v>
      </c>
    </row>
    <row r="93541" spans="1:1" x14ac:dyDescent="0.3">
      <c r="A93541">
        <f t="shared" ca="1" si="1461"/>
        <v>-1.471922088868578</v>
      </c>
    </row>
    <row r="93542" spans="1:1" x14ac:dyDescent="0.3">
      <c r="A93542">
        <f t="shared" ca="1" si="1461"/>
        <v>-0.55631669282521468</v>
      </c>
    </row>
    <row r="93543" spans="1:1" x14ac:dyDescent="0.3">
      <c r="A93543">
        <f t="shared" ca="1" si="1461"/>
        <v>-1.1645992329658086</v>
      </c>
    </row>
    <row r="93544" spans="1:1" x14ac:dyDescent="0.3">
      <c r="A93544">
        <f t="shared" ca="1" si="1461"/>
        <v>0.97318445745019133</v>
      </c>
    </row>
    <row r="93545" spans="1:1" x14ac:dyDescent="0.3">
      <c r="A93545">
        <f t="shared" ca="1" si="1461"/>
        <v>0.56697974054854128</v>
      </c>
    </row>
    <row r="93546" spans="1:1" x14ac:dyDescent="0.3">
      <c r="A93546">
        <f t="shared" ca="1" si="1461"/>
        <v>0.11891065649366823</v>
      </c>
    </row>
    <row r="93547" spans="1:1" x14ac:dyDescent="0.3">
      <c r="A93547">
        <f t="shared" ca="1" si="1461"/>
        <v>-3.8629361221786201E-2</v>
      </c>
    </row>
    <row r="93548" spans="1:1" x14ac:dyDescent="0.3">
      <c r="A93548">
        <f t="shared" ca="1" si="1461"/>
        <v>-0.59873177200617034</v>
      </c>
    </row>
    <row r="93549" spans="1:1" x14ac:dyDescent="0.3">
      <c r="A93549">
        <f t="shared" ca="1" si="1461"/>
        <v>-1.2999449979444471</v>
      </c>
    </row>
    <row r="93550" spans="1:1" x14ac:dyDescent="0.3">
      <c r="A93550">
        <f t="shared" ca="1" si="1461"/>
        <v>0.15611352552139551</v>
      </c>
    </row>
    <row r="93551" spans="1:1" x14ac:dyDescent="0.3">
      <c r="A93551">
        <f t="shared" ca="1" si="1461"/>
        <v>0.69924335846713248</v>
      </c>
    </row>
    <row r="93552" spans="1:1" x14ac:dyDescent="0.3">
      <c r="A93552">
        <f t="shared" ca="1" si="1461"/>
        <v>-1.9703701142970276</v>
      </c>
    </row>
    <row r="93553" spans="1:1" x14ac:dyDescent="0.3">
      <c r="A93553">
        <f t="shared" ca="1" si="1461"/>
        <v>0.37306679033108942</v>
      </c>
    </row>
    <row r="93554" spans="1:1" x14ac:dyDescent="0.3">
      <c r="A93554">
        <f t="shared" ca="1" si="1461"/>
        <v>-0.64370531977715451</v>
      </c>
    </row>
    <row r="93555" spans="1:1" x14ac:dyDescent="0.3">
      <c r="A93555">
        <f t="shared" ca="1" si="1461"/>
        <v>-0.32098902688732545</v>
      </c>
    </row>
    <row r="93556" spans="1:1" x14ac:dyDescent="0.3">
      <c r="A93556">
        <f t="shared" ca="1" si="1461"/>
        <v>2.6200970867883031</v>
      </c>
    </row>
    <row r="93557" spans="1:1" x14ac:dyDescent="0.3">
      <c r="A93557">
        <f t="shared" ca="1" si="1461"/>
        <v>-0.12702512423484311</v>
      </c>
    </row>
    <row r="93558" spans="1:1" x14ac:dyDescent="0.3">
      <c r="A93558">
        <f t="shared" ca="1" si="1461"/>
        <v>0.55119640403528747</v>
      </c>
    </row>
    <row r="93559" spans="1:1" x14ac:dyDescent="0.3">
      <c r="A93559">
        <f t="shared" ca="1" si="1461"/>
        <v>-0.70260468227473516</v>
      </c>
    </row>
    <row r="93560" spans="1:1" x14ac:dyDescent="0.3">
      <c r="A93560">
        <f t="shared" ca="1" si="1461"/>
        <v>-1.1609227424792938</v>
      </c>
    </row>
    <row r="93561" spans="1:1" x14ac:dyDescent="0.3">
      <c r="A93561">
        <f t="shared" ca="1" si="1461"/>
        <v>0.93682955400368262</v>
      </c>
    </row>
    <row r="93562" spans="1:1" x14ac:dyDescent="0.3">
      <c r="A93562">
        <f t="shared" ca="1" si="1461"/>
        <v>-1.8950672255048524</v>
      </c>
    </row>
    <row r="93563" spans="1:1" x14ac:dyDescent="0.3">
      <c r="A93563">
        <f t="shared" ca="1" si="1461"/>
        <v>0.35716893251987092</v>
      </c>
    </row>
    <row r="93564" spans="1:1" x14ac:dyDescent="0.3">
      <c r="A93564">
        <f t="shared" ca="1" si="1461"/>
        <v>0.76835276813163589</v>
      </c>
    </row>
    <row r="93565" spans="1:1" x14ac:dyDescent="0.3">
      <c r="A93565">
        <f t="shared" ca="1" si="1461"/>
        <v>-0.196691233553421</v>
      </c>
    </row>
    <row r="93566" spans="1:1" x14ac:dyDescent="0.3">
      <c r="A93566">
        <f t="shared" ca="1" si="1461"/>
        <v>1.1889945796317114</v>
      </c>
    </row>
    <row r="93567" spans="1:1" x14ac:dyDescent="0.3">
      <c r="A93567">
        <f t="shared" ca="1" si="1461"/>
        <v>2.096944908117262</v>
      </c>
    </row>
    <row r="93568" spans="1:1" x14ac:dyDescent="0.3">
      <c r="A93568">
        <f t="shared" ca="1" si="1461"/>
        <v>0.72510552435246478</v>
      </c>
    </row>
    <row r="93569" spans="1:1" x14ac:dyDescent="0.3">
      <c r="A93569">
        <f t="shared" ca="1" si="1461"/>
        <v>-1.287382956751763</v>
      </c>
    </row>
    <row r="93570" spans="1:1" x14ac:dyDescent="0.3">
      <c r="A93570">
        <f t="shared" ca="1" si="1461"/>
        <v>0.46319302627381853</v>
      </c>
    </row>
    <row r="93571" spans="1:1" x14ac:dyDescent="0.3">
      <c r="A93571">
        <f t="shared" ref="A93571:A93634" ca="1" si="1462">_xlfn.NORM.INV(RAND(),0,1)</f>
        <v>-2.27993632224082</v>
      </c>
    </row>
    <row r="93572" spans="1:1" x14ac:dyDescent="0.3">
      <c r="A93572">
        <f t="shared" ca="1" si="1462"/>
        <v>-2.0699637256996546</v>
      </c>
    </row>
    <row r="93573" spans="1:1" x14ac:dyDescent="0.3">
      <c r="A93573">
        <f t="shared" ca="1" si="1462"/>
        <v>-7.2701677592692526E-2</v>
      </c>
    </row>
    <row r="93574" spans="1:1" x14ac:dyDescent="0.3">
      <c r="A93574">
        <f t="shared" ca="1" si="1462"/>
        <v>-1.5874088482043625</v>
      </c>
    </row>
    <row r="93575" spans="1:1" x14ac:dyDescent="0.3">
      <c r="A93575">
        <f t="shared" ca="1" si="1462"/>
        <v>-0.47627944943556833</v>
      </c>
    </row>
    <row r="93576" spans="1:1" x14ac:dyDescent="0.3">
      <c r="A93576">
        <f t="shared" ca="1" si="1462"/>
        <v>-0.77791569201235611</v>
      </c>
    </row>
    <row r="93577" spans="1:1" x14ac:dyDescent="0.3">
      <c r="A93577">
        <f t="shared" ca="1" si="1462"/>
        <v>0.45289838720002124</v>
      </c>
    </row>
    <row r="93578" spans="1:1" x14ac:dyDescent="0.3">
      <c r="A93578">
        <f t="shared" ca="1" si="1462"/>
        <v>0.3915396324530101</v>
      </c>
    </row>
    <row r="93579" spans="1:1" x14ac:dyDescent="0.3">
      <c r="A93579">
        <f t="shared" ca="1" si="1462"/>
        <v>0.82333555368020006</v>
      </c>
    </row>
    <row r="93580" spans="1:1" x14ac:dyDescent="0.3">
      <c r="A93580">
        <f t="shared" ca="1" si="1462"/>
        <v>-0.22993896383813731</v>
      </c>
    </row>
    <row r="93581" spans="1:1" x14ac:dyDescent="0.3">
      <c r="A93581">
        <f t="shared" ca="1" si="1462"/>
        <v>-1.5501390320441235</v>
      </c>
    </row>
    <row r="93582" spans="1:1" x14ac:dyDescent="0.3">
      <c r="A93582">
        <f t="shared" ca="1" si="1462"/>
        <v>-0.20170404375400369</v>
      </c>
    </row>
    <row r="93583" spans="1:1" x14ac:dyDescent="0.3">
      <c r="A93583">
        <f t="shared" ca="1" si="1462"/>
        <v>5.632167554405508E-2</v>
      </c>
    </row>
    <row r="93584" spans="1:1" x14ac:dyDescent="0.3">
      <c r="A93584">
        <f t="shared" ca="1" si="1462"/>
        <v>-0.57280081162162</v>
      </c>
    </row>
    <row r="93585" spans="1:1" x14ac:dyDescent="0.3">
      <c r="A93585">
        <f t="shared" ca="1" si="1462"/>
        <v>-1.7626218159717744</v>
      </c>
    </row>
    <row r="93586" spans="1:1" x14ac:dyDescent="0.3">
      <c r="A93586">
        <f t="shared" ca="1" si="1462"/>
        <v>0.15903347187946529</v>
      </c>
    </row>
    <row r="93587" spans="1:1" x14ac:dyDescent="0.3">
      <c r="A93587">
        <f t="shared" ca="1" si="1462"/>
        <v>1.4456954004258961E-2</v>
      </c>
    </row>
    <row r="93588" spans="1:1" x14ac:dyDescent="0.3">
      <c r="A93588">
        <f t="shared" ca="1" si="1462"/>
        <v>-4.2942149389880509E-2</v>
      </c>
    </row>
    <row r="93589" spans="1:1" x14ac:dyDescent="0.3">
      <c r="A93589">
        <f t="shared" ca="1" si="1462"/>
        <v>-0.90581943155459244</v>
      </c>
    </row>
    <row r="93590" spans="1:1" x14ac:dyDescent="0.3">
      <c r="A93590">
        <f t="shared" ca="1" si="1462"/>
        <v>-0.35971688058790174</v>
      </c>
    </row>
    <row r="93591" spans="1:1" x14ac:dyDescent="0.3">
      <c r="A93591">
        <f t="shared" ca="1" si="1462"/>
        <v>-1.0149543797510188</v>
      </c>
    </row>
    <row r="93592" spans="1:1" x14ac:dyDescent="0.3">
      <c r="A93592">
        <f t="shared" ca="1" si="1462"/>
        <v>0.46717748237095297</v>
      </c>
    </row>
    <row r="93593" spans="1:1" x14ac:dyDescent="0.3">
      <c r="A93593">
        <f t="shared" ca="1" si="1462"/>
        <v>3.7963166080159448E-2</v>
      </c>
    </row>
    <row r="93594" spans="1:1" x14ac:dyDescent="0.3">
      <c r="A93594">
        <f t="shared" ca="1" si="1462"/>
        <v>-0.19638224304821258</v>
      </c>
    </row>
    <row r="93595" spans="1:1" x14ac:dyDescent="0.3">
      <c r="A93595">
        <f t="shared" ca="1" si="1462"/>
        <v>-7.4300383640846762E-2</v>
      </c>
    </row>
    <row r="93596" spans="1:1" x14ac:dyDescent="0.3">
      <c r="A93596">
        <f t="shared" ca="1" si="1462"/>
        <v>0.39598840796423346</v>
      </c>
    </row>
    <row r="93597" spans="1:1" x14ac:dyDescent="0.3">
      <c r="A93597">
        <f t="shared" ca="1" si="1462"/>
        <v>1.5520932425144254</v>
      </c>
    </row>
    <row r="93598" spans="1:1" x14ac:dyDescent="0.3">
      <c r="A93598">
        <f t="shared" ca="1" si="1462"/>
        <v>0.43159496769151245</v>
      </c>
    </row>
    <row r="93599" spans="1:1" x14ac:dyDescent="0.3">
      <c r="A93599">
        <f t="shared" ca="1" si="1462"/>
        <v>0.12529788188749322</v>
      </c>
    </row>
    <row r="93600" spans="1:1" x14ac:dyDescent="0.3">
      <c r="A93600">
        <f t="shared" ca="1" si="1462"/>
        <v>-8.5297521289916106E-2</v>
      </c>
    </row>
    <row r="93601" spans="1:1" x14ac:dyDescent="0.3">
      <c r="A93601">
        <f t="shared" ca="1" si="1462"/>
        <v>-1.6228392656483062</v>
      </c>
    </row>
    <row r="93602" spans="1:1" x14ac:dyDescent="0.3">
      <c r="A93602">
        <f t="shared" ca="1" si="1462"/>
        <v>-1.6613631231472321</v>
      </c>
    </row>
    <row r="93603" spans="1:1" x14ac:dyDescent="0.3">
      <c r="A93603">
        <f t="shared" ca="1" si="1462"/>
        <v>-0.22061117881573883</v>
      </c>
    </row>
    <row r="93604" spans="1:1" x14ac:dyDescent="0.3">
      <c r="A93604">
        <f t="shared" ca="1" si="1462"/>
        <v>-0.51908979045982995</v>
      </c>
    </row>
    <row r="93605" spans="1:1" x14ac:dyDescent="0.3">
      <c r="A93605">
        <f t="shared" ca="1" si="1462"/>
        <v>0.14082088861355305</v>
      </c>
    </row>
    <row r="93606" spans="1:1" x14ac:dyDescent="0.3">
      <c r="A93606">
        <f t="shared" ca="1" si="1462"/>
        <v>-0.87297842107831547</v>
      </c>
    </row>
    <row r="93607" spans="1:1" x14ac:dyDescent="0.3">
      <c r="A93607">
        <f t="shared" ca="1" si="1462"/>
        <v>-0.35901311539873654</v>
      </c>
    </row>
    <row r="93608" spans="1:1" x14ac:dyDescent="0.3">
      <c r="A93608">
        <f t="shared" ca="1" si="1462"/>
        <v>1.0582495198106472</v>
      </c>
    </row>
    <row r="93609" spans="1:1" x14ac:dyDescent="0.3">
      <c r="A93609">
        <f t="shared" ca="1" si="1462"/>
        <v>9.8058390009242907E-2</v>
      </c>
    </row>
    <row r="93610" spans="1:1" x14ac:dyDescent="0.3">
      <c r="A93610">
        <f t="shared" ca="1" si="1462"/>
        <v>0.13575427796071513</v>
      </c>
    </row>
    <row r="93611" spans="1:1" x14ac:dyDescent="0.3">
      <c r="A93611">
        <f t="shared" ca="1" si="1462"/>
        <v>-0.51472985567890595</v>
      </c>
    </row>
    <row r="93612" spans="1:1" x14ac:dyDescent="0.3">
      <c r="A93612">
        <f t="shared" ca="1" si="1462"/>
        <v>-0.35737432996767127</v>
      </c>
    </row>
    <row r="93613" spans="1:1" x14ac:dyDescent="0.3">
      <c r="A93613">
        <f t="shared" ca="1" si="1462"/>
        <v>-0.64094203887612466</v>
      </c>
    </row>
    <row r="93614" spans="1:1" x14ac:dyDescent="0.3">
      <c r="A93614">
        <f t="shared" ca="1" si="1462"/>
        <v>-1.6865807623710923E-2</v>
      </c>
    </row>
    <row r="93615" spans="1:1" x14ac:dyDescent="0.3">
      <c r="A93615">
        <f t="shared" ca="1" si="1462"/>
        <v>-6.799997091943265E-3</v>
      </c>
    </row>
    <row r="93616" spans="1:1" x14ac:dyDescent="0.3">
      <c r="A93616">
        <f t="shared" ca="1" si="1462"/>
        <v>0.76792934666024748</v>
      </c>
    </row>
    <row r="93617" spans="1:1" x14ac:dyDescent="0.3">
      <c r="A93617">
        <f t="shared" ca="1" si="1462"/>
        <v>0.75415962762799871</v>
      </c>
    </row>
    <row r="93618" spans="1:1" x14ac:dyDescent="0.3">
      <c r="A93618">
        <f t="shared" ca="1" si="1462"/>
        <v>1.6647325108977753</v>
      </c>
    </row>
    <row r="93619" spans="1:1" x14ac:dyDescent="0.3">
      <c r="A93619">
        <f t="shared" ca="1" si="1462"/>
        <v>-0.17826616543557106</v>
      </c>
    </row>
    <row r="93620" spans="1:1" x14ac:dyDescent="0.3">
      <c r="A93620">
        <f t="shared" ca="1" si="1462"/>
        <v>-0.2371383766105471</v>
      </c>
    </row>
    <row r="93621" spans="1:1" x14ac:dyDescent="0.3">
      <c r="A93621">
        <f t="shared" ca="1" si="1462"/>
        <v>-0.62728101501375177</v>
      </c>
    </row>
    <row r="93622" spans="1:1" x14ac:dyDescent="0.3">
      <c r="A93622">
        <f t="shared" ca="1" si="1462"/>
        <v>-1.2112778058322131</v>
      </c>
    </row>
    <row r="93623" spans="1:1" x14ac:dyDescent="0.3">
      <c r="A93623">
        <f t="shared" ca="1" si="1462"/>
        <v>-2.0473396230647016</v>
      </c>
    </row>
    <row r="93624" spans="1:1" x14ac:dyDescent="0.3">
      <c r="A93624">
        <f t="shared" ca="1" si="1462"/>
        <v>-1.1400463714892657</v>
      </c>
    </row>
    <row r="93625" spans="1:1" x14ac:dyDescent="0.3">
      <c r="A93625">
        <f t="shared" ca="1" si="1462"/>
        <v>-1.254338213107753</v>
      </c>
    </row>
    <row r="93626" spans="1:1" x14ac:dyDescent="0.3">
      <c r="A93626">
        <f t="shared" ca="1" si="1462"/>
        <v>0.46523573664754875</v>
      </c>
    </row>
    <row r="93627" spans="1:1" x14ac:dyDescent="0.3">
      <c r="A93627">
        <f t="shared" ca="1" si="1462"/>
        <v>-1.7126333171018051</v>
      </c>
    </row>
    <row r="93628" spans="1:1" x14ac:dyDescent="0.3">
      <c r="A93628">
        <f t="shared" ca="1" si="1462"/>
        <v>-0.90702314189964406</v>
      </c>
    </row>
    <row r="93629" spans="1:1" x14ac:dyDescent="0.3">
      <c r="A93629">
        <f t="shared" ca="1" si="1462"/>
        <v>2.0690357197619971</v>
      </c>
    </row>
    <row r="93630" spans="1:1" x14ac:dyDescent="0.3">
      <c r="A93630">
        <f t="shared" ca="1" si="1462"/>
        <v>-0.94151799916816192</v>
      </c>
    </row>
    <row r="93631" spans="1:1" x14ac:dyDescent="0.3">
      <c r="A93631">
        <f t="shared" ca="1" si="1462"/>
        <v>-1.3067273416247729</v>
      </c>
    </row>
    <row r="93632" spans="1:1" x14ac:dyDescent="0.3">
      <c r="A93632">
        <f t="shared" ca="1" si="1462"/>
        <v>-1.759977011090657</v>
      </c>
    </row>
    <row r="93633" spans="1:1" x14ac:dyDescent="0.3">
      <c r="A93633">
        <f t="shared" ca="1" si="1462"/>
        <v>-0.1922499091704476</v>
      </c>
    </row>
    <row r="93634" spans="1:1" x14ac:dyDescent="0.3">
      <c r="A93634">
        <f t="shared" ca="1" si="1462"/>
        <v>-0.60036184340919163</v>
      </c>
    </row>
    <row r="93635" spans="1:1" x14ac:dyDescent="0.3">
      <c r="A93635">
        <f t="shared" ref="A93635:A93698" ca="1" si="1463">_xlfn.NORM.INV(RAND(),0,1)</f>
        <v>-7.0427193868060053E-2</v>
      </c>
    </row>
    <row r="93636" spans="1:1" x14ac:dyDescent="0.3">
      <c r="A93636">
        <f t="shared" ca="1" si="1463"/>
        <v>0.21915945806078405</v>
      </c>
    </row>
    <row r="93637" spans="1:1" x14ac:dyDescent="0.3">
      <c r="A93637">
        <f t="shared" ca="1" si="1463"/>
        <v>0.61916643106696279</v>
      </c>
    </row>
    <row r="93638" spans="1:1" x14ac:dyDescent="0.3">
      <c r="A93638">
        <f t="shared" ca="1" si="1463"/>
        <v>-1.2064647326843885</v>
      </c>
    </row>
    <row r="93639" spans="1:1" x14ac:dyDescent="0.3">
      <c r="A93639">
        <f t="shared" ca="1" si="1463"/>
        <v>-0.12836588189988915</v>
      </c>
    </row>
    <row r="93640" spans="1:1" x14ac:dyDescent="0.3">
      <c r="A93640">
        <f t="shared" ca="1" si="1463"/>
        <v>0.87351898442031761</v>
      </c>
    </row>
    <row r="93641" spans="1:1" x14ac:dyDescent="0.3">
      <c r="A93641">
        <f t="shared" ca="1" si="1463"/>
        <v>0.65025090833036758</v>
      </c>
    </row>
    <row r="93642" spans="1:1" x14ac:dyDescent="0.3">
      <c r="A93642">
        <f t="shared" ca="1" si="1463"/>
        <v>0.80186998463312031</v>
      </c>
    </row>
    <row r="93643" spans="1:1" x14ac:dyDescent="0.3">
      <c r="A93643">
        <f t="shared" ca="1" si="1463"/>
        <v>-0.24421442860965464</v>
      </c>
    </row>
    <row r="93644" spans="1:1" x14ac:dyDescent="0.3">
      <c r="A93644">
        <f t="shared" ca="1" si="1463"/>
        <v>-0.73675220279563236</v>
      </c>
    </row>
    <row r="93645" spans="1:1" x14ac:dyDescent="0.3">
      <c r="A93645">
        <f t="shared" ca="1" si="1463"/>
        <v>-0.8217663045702307</v>
      </c>
    </row>
    <row r="93646" spans="1:1" x14ac:dyDescent="0.3">
      <c r="A93646">
        <f t="shared" ca="1" si="1463"/>
        <v>6.2409478483234575E-2</v>
      </c>
    </row>
    <row r="93647" spans="1:1" x14ac:dyDescent="0.3">
      <c r="A93647">
        <f t="shared" ca="1" si="1463"/>
        <v>0.62743623909665058</v>
      </c>
    </row>
    <row r="93648" spans="1:1" x14ac:dyDescent="0.3">
      <c r="A93648">
        <f t="shared" ca="1" si="1463"/>
        <v>3.303638932469569</v>
      </c>
    </row>
    <row r="93649" spans="1:1" x14ac:dyDescent="0.3">
      <c r="A93649">
        <f t="shared" ca="1" si="1463"/>
        <v>-1.7931070814957282</v>
      </c>
    </row>
    <row r="93650" spans="1:1" x14ac:dyDescent="0.3">
      <c r="A93650">
        <f t="shared" ca="1" si="1463"/>
        <v>-0.24252331779935046</v>
      </c>
    </row>
    <row r="93651" spans="1:1" x14ac:dyDescent="0.3">
      <c r="A93651">
        <f t="shared" ca="1" si="1463"/>
        <v>2.0236129495439705</v>
      </c>
    </row>
    <row r="93652" spans="1:1" x14ac:dyDescent="0.3">
      <c r="A93652">
        <f t="shared" ca="1" si="1463"/>
        <v>-0.15847019239485735</v>
      </c>
    </row>
    <row r="93653" spans="1:1" x14ac:dyDescent="0.3">
      <c r="A93653">
        <f t="shared" ca="1" si="1463"/>
        <v>1.4151803364595358E-2</v>
      </c>
    </row>
    <row r="93654" spans="1:1" x14ac:dyDescent="0.3">
      <c r="A93654">
        <f t="shared" ca="1" si="1463"/>
        <v>-1.0309479590077797</v>
      </c>
    </row>
    <row r="93655" spans="1:1" x14ac:dyDescent="0.3">
      <c r="A93655">
        <f t="shared" ca="1" si="1463"/>
        <v>0.63478564700860973</v>
      </c>
    </row>
    <row r="93656" spans="1:1" x14ac:dyDescent="0.3">
      <c r="A93656">
        <f t="shared" ca="1" si="1463"/>
        <v>-0.84754917280063924</v>
      </c>
    </row>
    <row r="93657" spans="1:1" x14ac:dyDescent="0.3">
      <c r="A93657">
        <f t="shared" ca="1" si="1463"/>
        <v>-0.38700467945298594</v>
      </c>
    </row>
    <row r="93658" spans="1:1" x14ac:dyDescent="0.3">
      <c r="A93658">
        <f t="shared" ca="1" si="1463"/>
        <v>1.6527823790526399</v>
      </c>
    </row>
    <row r="93659" spans="1:1" x14ac:dyDescent="0.3">
      <c r="A93659">
        <f t="shared" ca="1" si="1463"/>
        <v>0.74779206398287923</v>
      </c>
    </row>
    <row r="93660" spans="1:1" x14ac:dyDescent="0.3">
      <c r="A93660">
        <f t="shared" ca="1" si="1463"/>
        <v>0.79414181220390789</v>
      </c>
    </row>
    <row r="93661" spans="1:1" x14ac:dyDescent="0.3">
      <c r="A93661">
        <f t="shared" ca="1" si="1463"/>
        <v>1.2455758364282581</v>
      </c>
    </row>
    <row r="93662" spans="1:1" x14ac:dyDescent="0.3">
      <c r="A93662">
        <f t="shared" ca="1" si="1463"/>
        <v>2.5315252318081409</v>
      </c>
    </row>
    <row r="93663" spans="1:1" x14ac:dyDescent="0.3">
      <c r="A93663">
        <f t="shared" ca="1" si="1463"/>
        <v>0.70970238347733028</v>
      </c>
    </row>
    <row r="93664" spans="1:1" x14ac:dyDescent="0.3">
      <c r="A93664">
        <f t="shared" ca="1" si="1463"/>
        <v>-1.1411381239399239</v>
      </c>
    </row>
    <row r="93665" spans="1:1" x14ac:dyDescent="0.3">
      <c r="A93665">
        <f t="shared" ca="1" si="1463"/>
        <v>0.71619880333941022</v>
      </c>
    </row>
    <row r="93666" spans="1:1" x14ac:dyDescent="0.3">
      <c r="A93666">
        <f t="shared" ca="1" si="1463"/>
        <v>0.28580963923407682</v>
      </c>
    </row>
    <row r="93667" spans="1:1" x14ac:dyDescent="0.3">
      <c r="A93667">
        <f t="shared" ca="1" si="1463"/>
        <v>-0.42819439630258055</v>
      </c>
    </row>
    <row r="93668" spans="1:1" x14ac:dyDescent="0.3">
      <c r="A93668">
        <f t="shared" ca="1" si="1463"/>
        <v>-0.2295323126265113</v>
      </c>
    </row>
    <row r="93669" spans="1:1" x14ac:dyDescent="0.3">
      <c r="A93669">
        <f t="shared" ca="1" si="1463"/>
        <v>0.37779651707994616</v>
      </c>
    </row>
    <row r="93670" spans="1:1" x14ac:dyDescent="0.3">
      <c r="A93670">
        <f t="shared" ca="1" si="1463"/>
        <v>-0.54524264495598063</v>
      </c>
    </row>
    <row r="93671" spans="1:1" x14ac:dyDescent="0.3">
      <c r="A93671">
        <f t="shared" ca="1" si="1463"/>
        <v>-0.91639882402384643</v>
      </c>
    </row>
    <row r="93672" spans="1:1" x14ac:dyDescent="0.3">
      <c r="A93672">
        <f t="shared" ca="1" si="1463"/>
        <v>0.32698046650039769</v>
      </c>
    </row>
    <row r="93673" spans="1:1" x14ac:dyDescent="0.3">
      <c r="A93673">
        <f t="shared" ca="1" si="1463"/>
        <v>-0.39461266001663531</v>
      </c>
    </row>
    <row r="93674" spans="1:1" x14ac:dyDescent="0.3">
      <c r="A93674">
        <f t="shared" ca="1" si="1463"/>
        <v>-0.66035473967404901</v>
      </c>
    </row>
    <row r="93675" spans="1:1" x14ac:dyDescent="0.3">
      <c r="A93675">
        <f t="shared" ca="1" si="1463"/>
        <v>-1.1551903689137808</v>
      </c>
    </row>
    <row r="93676" spans="1:1" x14ac:dyDescent="0.3">
      <c r="A93676">
        <f t="shared" ca="1" si="1463"/>
        <v>0.78178045236499227</v>
      </c>
    </row>
    <row r="93677" spans="1:1" x14ac:dyDescent="0.3">
      <c r="A93677">
        <f t="shared" ca="1" si="1463"/>
        <v>0.97715346775327638</v>
      </c>
    </row>
    <row r="93678" spans="1:1" x14ac:dyDescent="0.3">
      <c r="A93678">
        <f t="shared" ca="1" si="1463"/>
        <v>-1.4416768707801109</v>
      </c>
    </row>
    <row r="93679" spans="1:1" x14ac:dyDescent="0.3">
      <c r="A93679">
        <f t="shared" ca="1" si="1463"/>
        <v>0.9155675046287558</v>
      </c>
    </row>
    <row r="93680" spans="1:1" x14ac:dyDescent="0.3">
      <c r="A93680">
        <f t="shared" ca="1" si="1463"/>
        <v>-0.73696415314039265</v>
      </c>
    </row>
    <row r="93681" spans="1:1" x14ac:dyDescent="0.3">
      <c r="A93681">
        <f t="shared" ca="1" si="1463"/>
        <v>1.4697187878481348</v>
      </c>
    </row>
    <row r="93682" spans="1:1" x14ac:dyDescent="0.3">
      <c r="A93682">
        <f t="shared" ca="1" si="1463"/>
        <v>-0.30722061037656612</v>
      </c>
    </row>
    <row r="93683" spans="1:1" x14ac:dyDescent="0.3">
      <c r="A93683">
        <f t="shared" ca="1" si="1463"/>
        <v>-0.41766307749024545</v>
      </c>
    </row>
    <row r="93684" spans="1:1" x14ac:dyDescent="0.3">
      <c r="A93684">
        <f t="shared" ca="1" si="1463"/>
        <v>-0.8219033836388131</v>
      </c>
    </row>
    <row r="93685" spans="1:1" x14ac:dyDescent="0.3">
      <c r="A93685">
        <f t="shared" ca="1" si="1463"/>
        <v>-0.86844470271220087</v>
      </c>
    </row>
    <row r="93686" spans="1:1" x14ac:dyDescent="0.3">
      <c r="A93686">
        <f t="shared" ca="1" si="1463"/>
        <v>1.4813497363119839</v>
      </c>
    </row>
    <row r="93687" spans="1:1" x14ac:dyDescent="0.3">
      <c r="A93687">
        <f t="shared" ca="1" si="1463"/>
        <v>-5.8435638991784319E-2</v>
      </c>
    </row>
    <row r="93688" spans="1:1" x14ac:dyDescent="0.3">
      <c r="A93688">
        <f t="shared" ca="1" si="1463"/>
        <v>0.20688655303612127</v>
      </c>
    </row>
    <row r="93689" spans="1:1" x14ac:dyDescent="0.3">
      <c r="A93689">
        <f t="shared" ca="1" si="1463"/>
        <v>-0.10853851993460552</v>
      </c>
    </row>
    <row r="93690" spans="1:1" x14ac:dyDescent="0.3">
      <c r="A93690">
        <f t="shared" ca="1" si="1463"/>
        <v>-0.49836838451695165</v>
      </c>
    </row>
    <row r="93691" spans="1:1" x14ac:dyDescent="0.3">
      <c r="A93691">
        <f t="shared" ca="1" si="1463"/>
        <v>7.8697175487524723E-2</v>
      </c>
    </row>
    <row r="93692" spans="1:1" x14ac:dyDescent="0.3">
      <c r="A93692">
        <f t="shared" ca="1" si="1463"/>
        <v>1.073296293650646</v>
      </c>
    </row>
    <row r="93693" spans="1:1" x14ac:dyDescent="0.3">
      <c r="A93693">
        <f t="shared" ca="1" si="1463"/>
        <v>0.24754345884848736</v>
      </c>
    </row>
    <row r="93694" spans="1:1" x14ac:dyDescent="0.3">
      <c r="A93694">
        <f t="shared" ca="1" si="1463"/>
        <v>1.6950326743390511</v>
      </c>
    </row>
    <row r="93695" spans="1:1" x14ac:dyDescent="0.3">
      <c r="A93695">
        <f t="shared" ca="1" si="1463"/>
        <v>0.45907680300235337</v>
      </c>
    </row>
    <row r="93696" spans="1:1" x14ac:dyDescent="0.3">
      <c r="A93696">
        <f t="shared" ca="1" si="1463"/>
        <v>-0.16376506840630706</v>
      </c>
    </row>
    <row r="93697" spans="1:1" x14ac:dyDescent="0.3">
      <c r="A93697">
        <f t="shared" ca="1" si="1463"/>
        <v>0.27838292042610957</v>
      </c>
    </row>
    <row r="93698" spans="1:1" x14ac:dyDescent="0.3">
      <c r="A93698">
        <f t="shared" ca="1" si="1463"/>
        <v>-1.9578199807469496</v>
      </c>
    </row>
    <row r="93699" spans="1:1" x14ac:dyDescent="0.3">
      <c r="A93699">
        <f t="shared" ref="A93699:A93762" ca="1" si="1464">_xlfn.NORM.INV(RAND(),0,1)</f>
        <v>1.940376362452775</v>
      </c>
    </row>
    <row r="93700" spans="1:1" x14ac:dyDescent="0.3">
      <c r="A93700">
        <f t="shared" ca="1" si="1464"/>
        <v>0.55972533156803916</v>
      </c>
    </row>
    <row r="93701" spans="1:1" x14ac:dyDescent="0.3">
      <c r="A93701">
        <f t="shared" ca="1" si="1464"/>
        <v>0.29803801100397648</v>
      </c>
    </row>
    <row r="93702" spans="1:1" x14ac:dyDescent="0.3">
      <c r="A93702">
        <f t="shared" ca="1" si="1464"/>
        <v>-0.82120259299795872</v>
      </c>
    </row>
    <row r="93703" spans="1:1" x14ac:dyDescent="0.3">
      <c r="A93703">
        <f t="shared" ca="1" si="1464"/>
        <v>-1.9009596480295671E-2</v>
      </c>
    </row>
    <row r="93704" spans="1:1" x14ac:dyDescent="0.3">
      <c r="A93704">
        <f t="shared" ca="1" si="1464"/>
        <v>-0.36247255935618988</v>
      </c>
    </row>
    <row r="93705" spans="1:1" x14ac:dyDescent="0.3">
      <c r="A93705">
        <f t="shared" ca="1" si="1464"/>
        <v>-0.22584189067602636</v>
      </c>
    </row>
    <row r="93706" spans="1:1" x14ac:dyDescent="0.3">
      <c r="A93706">
        <f t="shared" ca="1" si="1464"/>
        <v>0.27370630810055774</v>
      </c>
    </row>
    <row r="93707" spans="1:1" x14ac:dyDescent="0.3">
      <c r="A93707">
        <f t="shared" ca="1" si="1464"/>
        <v>0.63637620702336739</v>
      </c>
    </row>
    <row r="93708" spans="1:1" x14ac:dyDescent="0.3">
      <c r="A93708">
        <f t="shared" ca="1" si="1464"/>
        <v>1.2646657569561581</v>
      </c>
    </row>
    <row r="93709" spans="1:1" x14ac:dyDescent="0.3">
      <c r="A93709">
        <f t="shared" ca="1" si="1464"/>
        <v>-0.94947835470272135</v>
      </c>
    </row>
    <row r="93710" spans="1:1" x14ac:dyDescent="0.3">
      <c r="A93710">
        <f t="shared" ca="1" si="1464"/>
        <v>0.55431920653379707</v>
      </c>
    </row>
    <row r="93711" spans="1:1" x14ac:dyDescent="0.3">
      <c r="A93711">
        <f t="shared" ca="1" si="1464"/>
        <v>1.1908106074016709</v>
      </c>
    </row>
    <row r="93712" spans="1:1" x14ac:dyDescent="0.3">
      <c r="A93712">
        <f t="shared" ca="1" si="1464"/>
        <v>3.5432735894452883</v>
      </c>
    </row>
    <row r="93713" spans="1:1" x14ac:dyDescent="0.3">
      <c r="A93713">
        <f t="shared" ca="1" si="1464"/>
        <v>0.27197658792413498</v>
      </c>
    </row>
    <row r="93714" spans="1:1" x14ac:dyDescent="0.3">
      <c r="A93714">
        <f t="shared" ca="1" si="1464"/>
        <v>0.97065733366233731</v>
      </c>
    </row>
    <row r="93715" spans="1:1" x14ac:dyDescent="0.3">
      <c r="A93715">
        <f t="shared" ca="1" si="1464"/>
        <v>3.901146343108846E-2</v>
      </c>
    </row>
    <row r="93716" spans="1:1" x14ac:dyDescent="0.3">
      <c r="A93716">
        <f t="shared" ca="1" si="1464"/>
        <v>-0.20547507054943165</v>
      </c>
    </row>
    <row r="93717" spans="1:1" x14ac:dyDescent="0.3">
      <c r="A93717">
        <f t="shared" ca="1" si="1464"/>
        <v>-0.13102676629862234</v>
      </c>
    </row>
    <row r="93718" spans="1:1" x14ac:dyDescent="0.3">
      <c r="A93718">
        <f t="shared" ca="1" si="1464"/>
        <v>2.0254273569368966</v>
      </c>
    </row>
    <row r="93719" spans="1:1" x14ac:dyDescent="0.3">
      <c r="A93719">
        <f t="shared" ca="1" si="1464"/>
        <v>-1.6132240741082449</v>
      </c>
    </row>
    <row r="93720" spans="1:1" x14ac:dyDescent="0.3">
      <c r="A93720">
        <f t="shared" ca="1" si="1464"/>
        <v>-1.5675966833981987E-2</v>
      </c>
    </row>
    <row r="93721" spans="1:1" x14ac:dyDescent="0.3">
      <c r="A93721">
        <f t="shared" ca="1" si="1464"/>
        <v>0.63973458656138671</v>
      </c>
    </row>
    <row r="93722" spans="1:1" x14ac:dyDescent="0.3">
      <c r="A93722">
        <f t="shared" ca="1" si="1464"/>
        <v>1.3120957504633777</v>
      </c>
    </row>
    <row r="93723" spans="1:1" x14ac:dyDescent="0.3">
      <c r="A93723">
        <f t="shared" ca="1" si="1464"/>
        <v>-0.30373140299471835</v>
      </c>
    </row>
    <row r="93724" spans="1:1" x14ac:dyDescent="0.3">
      <c r="A93724">
        <f t="shared" ca="1" si="1464"/>
        <v>-0.83006217125457216</v>
      </c>
    </row>
    <row r="93725" spans="1:1" x14ac:dyDescent="0.3">
      <c r="A93725">
        <f t="shared" ca="1" si="1464"/>
        <v>0.20653666409179919</v>
      </c>
    </row>
    <row r="93726" spans="1:1" x14ac:dyDescent="0.3">
      <c r="A93726">
        <f t="shared" ca="1" si="1464"/>
        <v>-0.8549139291967599</v>
      </c>
    </row>
    <row r="93727" spans="1:1" x14ac:dyDescent="0.3">
      <c r="A93727">
        <f t="shared" ca="1" si="1464"/>
        <v>-4.6745582838390053E-2</v>
      </c>
    </row>
    <row r="93728" spans="1:1" x14ac:dyDescent="0.3">
      <c r="A93728">
        <f t="shared" ca="1" si="1464"/>
        <v>0.73609751986657246</v>
      </c>
    </row>
    <row r="93729" spans="1:1" x14ac:dyDescent="0.3">
      <c r="A93729">
        <f t="shared" ca="1" si="1464"/>
        <v>-0.2802780929141292</v>
      </c>
    </row>
    <row r="93730" spans="1:1" x14ac:dyDescent="0.3">
      <c r="A93730">
        <f t="shared" ca="1" si="1464"/>
        <v>-2.0284530710688546</v>
      </c>
    </row>
    <row r="93731" spans="1:1" x14ac:dyDescent="0.3">
      <c r="A93731">
        <f t="shared" ca="1" si="1464"/>
        <v>-1.3016924387413227</v>
      </c>
    </row>
    <row r="93732" spans="1:1" x14ac:dyDescent="0.3">
      <c r="A93732">
        <f t="shared" ca="1" si="1464"/>
        <v>0.61921426483594422</v>
      </c>
    </row>
    <row r="93733" spans="1:1" x14ac:dyDescent="0.3">
      <c r="A93733">
        <f t="shared" ca="1" si="1464"/>
        <v>0.81624967099461143</v>
      </c>
    </row>
    <row r="93734" spans="1:1" x14ac:dyDescent="0.3">
      <c r="A93734">
        <f t="shared" ca="1" si="1464"/>
        <v>-0.97583442146724642</v>
      </c>
    </row>
    <row r="93735" spans="1:1" x14ac:dyDescent="0.3">
      <c r="A93735">
        <f t="shared" ca="1" si="1464"/>
        <v>1.5888286807106498</v>
      </c>
    </row>
    <row r="93736" spans="1:1" x14ac:dyDescent="0.3">
      <c r="A93736">
        <f t="shared" ca="1" si="1464"/>
        <v>-1.1696575162676586</v>
      </c>
    </row>
    <row r="93737" spans="1:1" x14ac:dyDescent="0.3">
      <c r="A93737">
        <f t="shared" ca="1" si="1464"/>
        <v>3.3867634727177189</v>
      </c>
    </row>
    <row r="93738" spans="1:1" x14ac:dyDescent="0.3">
      <c r="A93738">
        <f t="shared" ca="1" si="1464"/>
        <v>-0.6215682730191342</v>
      </c>
    </row>
    <row r="93739" spans="1:1" x14ac:dyDescent="0.3">
      <c r="A93739">
        <f t="shared" ca="1" si="1464"/>
        <v>0.54015958851095713</v>
      </c>
    </row>
    <row r="93740" spans="1:1" x14ac:dyDescent="0.3">
      <c r="A93740">
        <f t="shared" ca="1" si="1464"/>
        <v>-1.395761209945517</v>
      </c>
    </row>
    <row r="93741" spans="1:1" x14ac:dyDescent="0.3">
      <c r="A93741">
        <f t="shared" ca="1" si="1464"/>
        <v>2.7748372693385159E-2</v>
      </c>
    </row>
    <row r="93742" spans="1:1" x14ac:dyDescent="0.3">
      <c r="A93742">
        <f t="shared" ca="1" si="1464"/>
        <v>0.61671826006919717</v>
      </c>
    </row>
    <row r="93743" spans="1:1" x14ac:dyDescent="0.3">
      <c r="A93743">
        <f t="shared" ca="1" si="1464"/>
        <v>1.3422892763467096</v>
      </c>
    </row>
    <row r="93744" spans="1:1" x14ac:dyDescent="0.3">
      <c r="A93744">
        <f t="shared" ca="1" si="1464"/>
        <v>-0.62967625200744259</v>
      </c>
    </row>
    <row r="93745" spans="1:1" x14ac:dyDescent="0.3">
      <c r="A93745">
        <f t="shared" ca="1" si="1464"/>
        <v>0.78930712083731536</v>
      </c>
    </row>
    <row r="93746" spans="1:1" x14ac:dyDescent="0.3">
      <c r="A93746">
        <f t="shared" ca="1" si="1464"/>
        <v>-1.0859205517943937</v>
      </c>
    </row>
    <row r="93747" spans="1:1" x14ac:dyDescent="0.3">
      <c r="A93747">
        <f t="shared" ca="1" si="1464"/>
        <v>-0.51586999264140909</v>
      </c>
    </row>
    <row r="93748" spans="1:1" x14ac:dyDescent="0.3">
      <c r="A93748">
        <f t="shared" ca="1" si="1464"/>
        <v>-0.73405431737777838</v>
      </c>
    </row>
    <row r="93749" spans="1:1" x14ac:dyDescent="0.3">
      <c r="A93749">
        <f t="shared" ca="1" si="1464"/>
        <v>1.7347276468667161</v>
      </c>
    </row>
    <row r="93750" spans="1:1" x14ac:dyDescent="0.3">
      <c r="A93750">
        <f t="shared" ca="1" si="1464"/>
        <v>0.33657834136867987</v>
      </c>
    </row>
    <row r="93751" spans="1:1" x14ac:dyDescent="0.3">
      <c r="A93751">
        <f t="shared" ca="1" si="1464"/>
        <v>0.88609759529465681</v>
      </c>
    </row>
    <row r="93752" spans="1:1" x14ac:dyDescent="0.3">
      <c r="A93752">
        <f t="shared" ca="1" si="1464"/>
        <v>0.60308404932978554</v>
      </c>
    </row>
    <row r="93753" spans="1:1" x14ac:dyDescent="0.3">
      <c r="A93753">
        <f t="shared" ca="1" si="1464"/>
        <v>1.6400518975460456</v>
      </c>
    </row>
    <row r="93754" spans="1:1" x14ac:dyDescent="0.3">
      <c r="A93754">
        <f t="shared" ca="1" si="1464"/>
        <v>-0.7657209494740802</v>
      </c>
    </row>
    <row r="93755" spans="1:1" x14ac:dyDescent="0.3">
      <c r="A93755">
        <f t="shared" ca="1" si="1464"/>
        <v>-0.45028291500539908</v>
      </c>
    </row>
    <row r="93756" spans="1:1" x14ac:dyDescent="0.3">
      <c r="A93756">
        <f t="shared" ca="1" si="1464"/>
        <v>2.2170517734375648</v>
      </c>
    </row>
    <row r="93757" spans="1:1" x14ac:dyDescent="0.3">
      <c r="A93757">
        <f t="shared" ca="1" si="1464"/>
        <v>1.413374756597221</v>
      </c>
    </row>
    <row r="93758" spans="1:1" x14ac:dyDescent="0.3">
      <c r="A93758">
        <f t="shared" ca="1" si="1464"/>
        <v>-0.39233639820870264</v>
      </c>
    </row>
    <row r="93759" spans="1:1" x14ac:dyDescent="0.3">
      <c r="A93759">
        <f t="shared" ca="1" si="1464"/>
        <v>-1.7642855878357331</v>
      </c>
    </row>
    <row r="93760" spans="1:1" x14ac:dyDescent="0.3">
      <c r="A93760">
        <f t="shared" ca="1" si="1464"/>
        <v>-0.27962541615806585</v>
      </c>
    </row>
    <row r="93761" spans="1:1" x14ac:dyDescent="0.3">
      <c r="A93761">
        <f t="shared" ca="1" si="1464"/>
        <v>-1.7093161667395576</v>
      </c>
    </row>
    <row r="93762" spans="1:1" x14ac:dyDescent="0.3">
      <c r="A93762">
        <f t="shared" ca="1" si="1464"/>
        <v>1.3024479376001921</v>
      </c>
    </row>
    <row r="93763" spans="1:1" x14ac:dyDescent="0.3">
      <c r="A93763">
        <f t="shared" ref="A93763:A93826" ca="1" si="1465">_xlfn.NORM.INV(RAND(),0,1)</f>
        <v>-1.9907946669349787E-2</v>
      </c>
    </row>
    <row r="93764" spans="1:1" x14ac:dyDescent="0.3">
      <c r="A93764">
        <f t="shared" ca="1" si="1465"/>
        <v>-1.6573872469983399</v>
      </c>
    </row>
    <row r="93765" spans="1:1" x14ac:dyDescent="0.3">
      <c r="A93765">
        <f t="shared" ca="1" si="1465"/>
        <v>0.27493864717694</v>
      </c>
    </row>
    <row r="93766" spans="1:1" x14ac:dyDescent="0.3">
      <c r="A93766">
        <f t="shared" ca="1" si="1465"/>
        <v>2.1617536892423983</v>
      </c>
    </row>
    <row r="93767" spans="1:1" x14ac:dyDescent="0.3">
      <c r="A93767">
        <f t="shared" ca="1" si="1465"/>
        <v>0.45025795965236887</v>
      </c>
    </row>
    <row r="93768" spans="1:1" x14ac:dyDescent="0.3">
      <c r="A93768">
        <f t="shared" ca="1" si="1465"/>
        <v>2.5609259818622607E-3</v>
      </c>
    </row>
    <row r="93769" spans="1:1" x14ac:dyDescent="0.3">
      <c r="A93769">
        <f t="shared" ca="1" si="1465"/>
        <v>-0.8724580008429007</v>
      </c>
    </row>
    <row r="93770" spans="1:1" x14ac:dyDescent="0.3">
      <c r="A93770">
        <f t="shared" ca="1" si="1465"/>
        <v>0.55732923042162574</v>
      </c>
    </row>
    <row r="93771" spans="1:1" x14ac:dyDescent="0.3">
      <c r="A93771">
        <f t="shared" ca="1" si="1465"/>
        <v>-1.581053573189988</v>
      </c>
    </row>
    <row r="93772" spans="1:1" x14ac:dyDescent="0.3">
      <c r="A93772">
        <f t="shared" ca="1" si="1465"/>
        <v>-0.32229723925799603</v>
      </c>
    </row>
    <row r="93773" spans="1:1" x14ac:dyDescent="0.3">
      <c r="A93773">
        <f t="shared" ca="1" si="1465"/>
        <v>0.87117043529816207</v>
      </c>
    </row>
    <row r="93774" spans="1:1" x14ac:dyDescent="0.3">
      <c r="A93774">
        <f t="shared" ca="1" si="1465"/>
        <v>-0.32993963284036082</v>
      </c>
    </row>
    <row r="93775" spans="1:1" x14ac:dyDescent="0.3">
      <c r="A93775">
        <f t="shared" ca="1" si="1465"/>
        <v>-0.19140561715147136</v>
      </c>
    </row>
    <row r="93776" spans="1:1" x14ac:dyDescent="0.3">
      <c r="A93776">
        <f t="shared" ca="1" si="1465"/>
        <v>-0.72660737913566542</v>
      </c>
    </row>
    <row r="93777" spans="1:1" x14ac:dyDescent="0.3">
      <c r="A93777">
        <f t="shared" ca="1" si="1465"/>
        <v>-2.3688339686084618</v>
      </c>
    </row>
    <row r="93778" spans="1:1" x14ac:dyDescent="0.3">
      <c r="A93778">
        <f t="shared" ca="1" si="1465"/>
        <v>-0.57181191143267929</v>
      </c>
    </row>
    <row r="93779" spans="1:1" x14ac:dyDescent="0.3">
      <c r="A93779">
        <f t="shared" ca="1" si="1465"/>
        <v>0.428204341580187</v>
      </c>
    </row>
    <row r="93780" spans="1:1" x14ac:dyDescent="0.3">
      <c r="A93780">
        <f t="shared" ca="1" si="1465"/>
        <v>0.55325352153408225</v>
      </c>
    </row>
    <row r="93781" spans="1:1" x14ac:dyDescent="0.3">
      <c r="A93781">
        <f t="shared" ca="1" si="1465"/>
        <v>-1.0820348054991134</v>
      </c>
    </row>
    <row r="93782" spans="1:1" x14ac:dyDescent="0.3">
      <c r="A93782">
        <f t="shared" ca="1" si="1465"/>
        <v>-0.26848388792549183</v>
      </c>
    </row>
    <row r="93783" spans="1:1" x14ac:dyDescent="0.3">
      <c r="A93783">
        <f t="shared" ca="1" si="1465"/>
        <v>0.5845759974953747</v>
      </c>
    </row>
    <row r="93784" spans="1:1" x14ac:dyDescent="0.3">
      <c r="A93784">
        <f t="shared" ca="1" si="1465"/>
        <v>1.9345676094686828</v>
      </c>
    </row>
    <row r="93785" spans="1:1" x14ac:dyDescent="0.3">
      <c r="A93785">
        <f t="shared" ca="1" si="1465"/>
        <v>0.96684581351077281</v>
      </c>
    </row>
    <row r="93786" spans="1:1" x14ac:dyDescent="0.3">
      <c r="A93786">
        <f t="shared" ca="1" si="1465"/>
        <v>-1.474100142620518</v>
      </c>
    </row>
    <row r="93787" spans="1:1" x14ac:dyDescent="0.3">
      <c r="A93787">
        <f t="shared" ca="1" si="1465"/>
        <v>1.4913281154621434</v>
      </c>
    </row>
    <row r="93788" spans="1:1" x14ac:dyDescent="0.3">
      <c r="A93788">
        <f t="shared" ca="1" si="1465"/>
        <v>0.47606621895443757</v>
      </c>
    </row>
    <row r="93789" spans="1:1" x14ac:dyDescent="0.3">
      <c r="A93789">
        <f t="shared" ca="1" si="1465"/>
        <v>3.1613290902081176E-2</v>
      </c>
    </row>
    <row r="93790" spans="1:1" x14ac:dyDescent="0.3">
      <c r="A93790">
        <f t="shared" ca="1" si="1465"/>
        <v>-2.6406926535991474E-2</v>
      </c>
    </row>
    <row r="93791" spans="1:1" x14ac:dyDescent="0.3">
      <c r="A93791">
        <f t="shared" ca="1" si="1465"/>
        <v>1.6697092588163644</v>
      </c>
    </row>
    <row r="93792" spans="1:1" x14ac:dyDescent="0.3">
      <c r="A93792">
        <f t="shared" ca="1" si="1465"/>
        <v>-0.62609089931197248</v>
      </c>
    </row>
    <row r="93793" spans="1:1" x14ac:dyDescent="0.3">
      <c r="A93793">
        <f t="shared" ca="1" si="1465"/>
        <v>-1.3238735475610324</v>
      </c>
    </row>
    <row r="93794" spans="1:1" x14ac:dyDescent="0.3">
      <c r="A93794">
        <f t="shared" ca="1" si="1465"/>
        <v>-0.16839515168923957</v>
      </c>
    </row>
    <row r="93795" spans="1:1" x14ac:dyDescent="0.3">
      <c r="A93795">
        <f t="shared" ca="1" si="1465"/>
        <v>0.76908656896477412</v>
      </c>
    </row>
    <row r="93796" spans="1:1" x14ac:dyDescent="0.3">
      <c r="A93796">
        <f t="shared" ca="1" si="1465"/>
        <v>-9.1252378316018581E-2</v>
      </c>
    </row>
    <row r="93797" spans="1:1" x14ac:dyDescent="0.3">
      <c r="A93797">
        <f t="shared" ca="1" si="1465"/>
        <v>0.32781255588109243</v>
      </c>
    </row>
    <row r="93798" spans="1:1" x14ac:dyDescent="0.3">
      <c r="A93798">
        <f t="shared" ca="1" si="1465"/>
        <v>-0.80827806587113016</v>
      </c>
    </row>
    <row r="93799" spans="1:1" x14ac:dyDescent="0.3">
      <c r="A93799">
        <f t="shared" ca="1" si="1465"/>
        <v>-0.14707351831918569</v>
      </c>
    </row>
    <row r="93800" spans="1:1" x14ac:dyDescent="0.3">
      <c r="A93800">
        <f t="shared" ca="1" si="1465"/>
        <v>1.6326666869816087</v>
      </c>
    </row>
    <row r="93801" spans="1:1" x14ac:dyDescent="0.3">
      <c r="A93801">
        <f t="shared" ca="1" si="1465"/>
        <v>0.78454689839931502</v>
      </c>
    </row>
    <row r="93802" spans="1:1" x14ac:dyDescent="0.3">
      <c r="A93802">
        <f t="shared" ca="1" si="1465"/>
        <v>0.63084742375388736</v>
      </c>
    </row>
    <row r="93803" spans="1:1" x14ac:dyDescent="0.3">
      <c r="A93803">
        <f t="shared" ca="1" si="1465"/>
        <v>-0.14734746123356615</v>
      </c>
    </row>
    <row r="93804" spans="1:1" x14ac:dyDescent="0.3">
      <c r="A93804">
        <f t="shared" ca="1" si="1465"/>
        <v>0.53236566358153459</v>
      </c>
    </row>
    <row r="93805" spans="1:1" x14ac:dyDescent="0.3">
      <c r="A93805">
        <f t="shared" ca="1" si="1465"/>
        <v>2.324348073563423</v>
      </c>
    </row>
    <row r="93806" spans="1:1" x14ac:dyDescent="0.3">
      <c r="A93806">
        <f t="shared" ca="1" si="1465"/>
        <v>0.96826114022874299</v>
      </c>
    </row>
    <row r="93807" spans="1:1" x14ac:dyDescent="0.3">
      <c r="A93807">
        <f t="shared" ca="1" si="1465"/>
        <v>-1.1005531617212223</v>
      </c>
    </row>
    <row r="93808" spans="1:1" x14ac:dyDescent="0.3">
      <c r="A93808">
        <f t="shared" ca="1" si="1465"/>
        <v>0.70863299158470283</v>
      </c>
    </row>
    <row r="93809" spans="1:1" x14ac:dyDescent="0.3">
      <c r="A93809">
        <f t="shared" ca="1" si="1465"/>
        <v>-0.19249707040830771</v>
      </c>
    </row>
    <row r="93810" spans="1:1" x14ac:dyDescent="0.3">
      <c r="A93810">
        <f t="shared" ca="1" si="1465"/>
        <v>-1.2486888554873652</v>
      </c>
    </row>
    <row r="93811" spans="1:1" x14ac:dyDescent="0.3">
      <c r="A93811">
        <f t="shared" ca="1" si="1465"/>
        <v>-0.83979830529689026</v>
      </c>
    </row>
    <row r="93812" spans="1:1" x14ac:dyDescent="0.3">
      <c r="A93812">
        <f t="shared" ca="1" si="1465"/>
        <v>-7.1037824888957712E-2</v>
      </c>
    </row>
    <row r="93813" spans="1:1" x14ac:dyDescent="0.3">
      <c r="A93813">
        <f t="shared" ca="1" si="1465"/>
        <v>-1.3278391629211106</v>
      </c>
    </row>
    <row r="93814" spans="1:1" x14ac:dyDescent="0.3">
      <c r="A93814">
        <f t="shared" ca="1" si="1465"/>
        <v>1.4318115029017106E-2</v>
      </c>
    </row>
    <row r="93815" spans="1:1" x14ac:dyDescent="0.3">
      <c r="A93815">
        <f t="shared" ca="1" si="1465"/>
        <v>0.3642377996381943</v>
      </c>
    </row>
    <row r="93816" spans="1:1" x14ac:dyDescent="0.3">
      <c r="A93816">
        <f t="shared" ca="1" si="1465"/>
        <v>1.0525414070701844</v>
      </c>
    </row>
    <row r="93817" spans="1:1" x14ac:dyDescent="0.3">
      <c r="A93817">
        <f t="shared" ca="1" si="1465"/>
        <v>1.0271212964755345</v>
      </c>
    </row>
    <row r="93818" spans="1:1" x14ac:dyDescent="0.3">
      <c r="A93818">
        <f t="shared" ca="1" si="1465"/>
        <v>-1.9203942896286419</v>
      </c>
    </row>
    <row r="93819" spans="1:1" x14ac:dyDescent="0.3">
      <c r="A93819">
        <f t="shared" ca="1" si="1465"/>
        <v>-1.2010147619478788</v>
      </c>
    </row>
    <row r="93820" spans="1:1" x14ac:dyDescent="0.3">
      <c r="A93820">
        <f t="shared" ca="1" si="1465"/>
        <v>0.92979571226234159</v>
      </c>
    </row>
    <row r="93821" spans="1:1" x14ac:dyDescent="0.3">
      <c r="A93821">
        <f t="shared" ca="1" si="1465"/>
        <v>-0.8617152332617749</v>
      </c>
    </row>
    <row r="93822" spans="1:1" x14ac:dyDescent="0.3">
      <c r="A93822">
        <f t="shared" ca="1" si="1465"/>
        <v>-1.5559803473654341</v>
      </c>
    </row>
    <row r="93823" spans="1:1" x14ac:dyDescent="0.3">
      <c r="A93823">
        <f t="shared" ca="1" si="1465"/>
        <v>1.0363655877547462</v>
      </c>
    </row>
    <row r="93824" spans="1:1" x14ac:dyDescent="0.3">
      <c r="A93824">
        <f t="shared" ca="1" si="1465"/>
        <v>0.53657414414069327</v>
      </c>
    </row>
    <row r="93825" spans="1:1" x14ac:dyDescent="0.3">
      <c r="A93825">
        <f t="shared" ca="1" si="1465"/>
        <v>0.86098092689586425</v>
      </c>
    </row>
    <row r="93826" spans="1:1" x14ac:dyDescent="0.3">
      <c r="A93826">
        <f t="shared" ca="1" si="1465"/>
        <v>0.40465243530482908</v>
      </c>
    </row>
    <row r="93827" spans="1:1" x14ac:dyDescent="0.3">
      <c r="A93827">
        <f t="shared" ref="A93827:A93890" ca="1" si="1466">_xlfn.NORM.INV(RAND(),0,1)</f>
        <v>-1.3033581268779189</v>
      </c>
    </row>
    <row r="93828" spans="1:1" x14ac:dyDescent="0.3">
      <c r="A93828">
        <f t="shared" ca="1" si="1466"/>
        <v>0.29592957621455507</v>
      </c>
    </row>
    <row r="93829" spans="1:1" x14ac:dyDescent="0.3">
      <c r="A93829">
        <f t="shared" ca="1" si="1466"/>
        <v>-1.2372281110603498</v>
      </c>
    </row>
    <row r="93830" spans="1:1" x14ac:dyDescent="0.3">
      <c r="A93830">
        <f t="shared" ca="1" si="1466"/>
        <v>-0.97813438004023412</v>
      </c>
    </row>
    <row r="93831" spans="1:1" x14ac:dyDescent="0.3">
      <c r="A93831">
        <f t="shared" ca="1" si="1466"/>
        <v>0.96781341941359378</v>
      </c>
    </row>
    <row r="93832" spans="1:1" x14ac:dyDescent="0.3">
      <c r="A93832">
        <f t="shared" ca="1" si="1466"/>
        <v>0.23698134284350422</v>
      </c>
    </row>
    <row r="93833" spans="1:1" x14ac:dyDescent="0.3">
      <c r="A93833">
        <f t="shared" ca="1" si="1466"/>
        <v>-0.15918436186703125</v>
      </c>
    </row>
    <row r="93834" spans="1:1" x14ac:dyDescent="0.3">
      <c r="A93834">
        <f t="shared" ca="1" si="1466"/>
        <v>0.63935750860592844</v>
      </c>
    </row>
    <row r="93835" spans="1:1" x14ac:dyDescent="0.3">
      <c r="A93835">
        <f t="shared" ca="1" si="1466"/>
        <v>0.8684708538788618</v>
      </c>
    </row>
    <row r="93836" spans="1:1" x14ac:dyDescent="0.3">
      <c r="A93836">
        <f t="shared" ca="1" si="1466"/>
        <v>0.10410581439671052</v>
      </c>
    </row>
    <row r="93837" spans="1:1" x14ac:dyDescent="0.3">
      <c r="A93837">
        <f t="shared" ca="1" si="1466"/>
        <v>1.0531471374693528</v>
      </c>
    </row>
    <row r="93838" spans="1:1" x14ac:dyDescent="0.3">
      <c r="A93838">
        <f t="shared" ca="1" si="1466"/>
        <v>-2.2002824152956415</v>
      </c>
    </row>
    <row r="93839" spans="1:1" x14ac:dyDescent="0.3">
      <c r="A93839">
        <f t="shared" ca="1" si="1466"/>
        <v>1.1373849212655127</v>
      </c>
    </row>
    <row r="93840" spans="1:1" x14ac:dyDescent="0.3">
      <c r="A93840">
        <f t="shared" ca="1" si="1466"/>
        <v>-0.48757615864182208</v>
      </c>
    </row>
    <row r="93841" spans="1:1" x14ac:dyDescent="0.3">
      <c r="A93841">
        <f t="shared" ca="1" si="1466"/>
        <v>0.81617274928589445</v>
      </c>
    </row>
    <row r="93842" spans="1:1" x14ac:dyDescent="0.3">
      <c r="A93842">
        <f t="shared" ca="1" si="1466"/>
        <v>4.5732529717116249E-2</v>
      </c>
    </row>
    <row r="93843" spans="1:1" x14ac:dyDescent="0.3">
      <c r="A93843">
        <f t="shared" ca="1" si="1466"/>
        <v>-1.6987059898490902</v>
      </c>
    </row>
    <row r="93844" spans="1:1" x14ac:dyDescent="0.3">
      <c r="A93844">
        <f t="shared" ca="1" si="1466"/>
        <v>0.16903109831519622</v>
      </c>
    </row>
    <row r="93845" spans="1:1" x14ac:dyDescent="0.3">
      <c r="A93845">
        <f t="shared" ca="1" si="1466"/>
        <v>-1.201273617103001</v>
      </c>
    </row>
    <row r="93846" spans="1:1" x14ac:dyDescent="0.3">
      <c r="A93846">
        <f t="shared" ca="1" si="1466"/>
        <v>-0.48687542299123171</v>
      </c>
    </row>
    <row r="93847" spans="1:1" x14ac:dyDescent="0.3">
      <c r="A93847">
        <f t="shared" ca="1" si="1466"/>
        <v>-0.84161758010583587</v>
      </c>
    </row>
    <row r="93848" spans="1:1" x14ac:dyDescent="0.3">
      <c r="A93848">
        <f t="shared" ca="1" si="1466"/>
        <v>-0.48986779447721696</v>
      </c>
    </row>
    <row r="93849" spans="1:1" x14ac:dyDescent="0.3">
      <c r="A93849">
        <f t="shared" ca="1" si="1466"/>
        <v>-0.38970571765210821</v>
      </c>
    </row>
    <row r="93850" spans="1:1" x14ac:dyDescent="0.3">
      <c r="A93850">
        <f t="shared" ca="1" si="1466"/>
        <v>-0.44788631878327301</v>
      </c>
    </row>
    <row r="93851" spans="1:1" x14ac:dyDescent="0.3">
      <c r="A93851">
        <f t="shared" ca="1" si="1466"/>
        <v>0.36046345991087603</v>
      </c>
    </row>
    <row r="93852" spans="1:1" x14ac:dyDescent="0.3">
      <c r="A93852">
        <f t="shared" ca="1" si="1466"/>
        <v>0.41958458532695103</v>
      </c>
    </row>
    <row r="93853" spans="1:1" x14ac:dyDescent="0.3">
      <c r="A93853">
        <f t="shared" ca="1" si="1466"/>
        <v>-0.92320487918841176</v>
      </c>
    </row>
    <row r="93854" spans="1:1" x14ac:dyDescent="0.3">
      <c r="A93854">
        <f t="shared" ca="1" si="1466"/>
        <v>-0.62632895347491679</v>
      </c>
    </row>
    <row r="93855" spans="1:1" x14ac:dyDescent="0.3">
      <c r="A93855">
        <f t="shared" ca="1" si="1466"/>
        <v>0.56327596821599002</v>
      </c>
    </row>
    <row r="93856" spans="1:1" x14ac:dyDescent="0.3">
      <c r="A93856">
        <f t="shared" ca="1" si="1466"/>
        <v>-1.2265382323243788</v>
      </c>
    </row>
    <row r="93857" spans="1:1" x14ac:dyDescent="0.3">
      <c r="A93857">
        <f t="shared" ca="1" si="1466"/>
        <v>0.85756661412093449</v>
      </c>
    </row>
    <row r="93858" spans="1:1" x14ac:dyDescent="0.3">
      <c r="A93858">
        <f t="shared" ca="1" si="1466"/>
        <v>-0.94822515405964203</v>
      </c>
    </row>
    <row r="93859" spans="1:1" x14ac:dyDescent="0.3">
      <c r="A93859">
        <f t="shared" ca="1" si="1466"/>
        <v>1.6587096364347877</v>
      </c>
    </row>
    <row r="93860" spans="1:1" x14ac:dyDescent="0.3">
      <c r="A93860">
        <f t="shared" ca="1" si="1466"/>
        <v>-0.35330629044181178</v>
      </c>
    </row>
    <row r="93861" spans="1:1" x14ac:dyDescent="0.3">
      <c r="A93861">
        <f t="shared" ca="1" si="1466"/>
        <v>-0.37417673120150269</v>
      </c>
    </row>
    <row r="93862" spans="1:1" x14ac:dyDescent="0.3">
      <c r="A93862">
        <f t="shared" ca="1" si="1466"/>
        <v>-1.8532940415309636</v>
      </c>
    </row>
    <row r="93863" spans="1:1" x14ac:dyDescent="0.3">
      <c r="A93863">
        <f t="shared" ca="1" si="1466"/>
        <v>0.18497254844174607</v>
      </c>
    </row>
    <row r="93864" spans="1:1" x14ac:dyDescent="0.3">
      <c r="A93864">
        <f t="shared" ca="1" si="1466"/>
        <v>0.67756138464509785</v>
      </c>
    </row>
    <row r="93865" spans="1:1" x14ac:dyDescent="0.3">
      <c r="A93865">
        <f t="shared" ca="1" si="1466"/>
        <v>-1.6671343966859018</v>
      </c>
    </row>
    <row r="93866" spans="1:1" x14ac:dyDescent="0.3">
      <c r="A93866">
        <f t="shared" ca="1" si="1466"/>
        <v>-1.3026761747442921</v>
      </c>
    </row>
    <row r="93867" spans="1:1" x14ac:dyDescent="0.3">
      <c r="A93867">
        <f t="shared" ca="1" si="1466"/>
        <v>-3.223753457581309E-2</v>
      </c>
    </row>
    <row r="93868" spans="1:1" x14ac:dyDescent="0.3">
      <c r="A93868">
        <f t="shared" ca="1" si="1466"/>
        <v>1.7920314106421427</v>
      </c>
    </row>
    <row r="93869" spans="1:1" x14ac:dyDescent="0.3">
      <c r="A93869">
        <f t="shared" ca="1" si="1466"/>
        <v>-1.4364315424301577</v>
      </c>
    </row>
    <row r="93870" spans="1:1" x14ac:dyDescent="0.3">
      <c r="A93870">
        <f t="shared" ca="1" si="1466"/>
        <v>0.31234855646337073</v>
      </c>
    </row>
    <row r="93871" spans="1:1" x14ac:dyDescent="0.3">
      <c r="A93871">
        <f t="shared" ca="1" si="1466"/>
        <v>1.7359465334563364</v>
      </c>
    </row>
    <row r="93872" spans="1:1" x14ac:dyDescent="0.3">
      <c r="A93872">
        <f t="shared" ca="1" si="1466"/>
        <v>0.67376466226337184</v>
      </c>
    </row>
    <row r="93873" spans="1:1" x14ac:dyDescent="0.3">
      <c r="A93873">
        <f t="shared" ca="1" si="1466"/>
        <v>0.88388473340421991</v>
      </c>
    </row>
    <row r="93874" spans="1:1" x14ac:dyDescent="0.3">
      <c r="A93874">
        <f t="shared" ca="1" si="1466"/>
        <v>0.89158267961686877</v>
      </c>
    </row>
    <row r="93875" spans="1:1" x14ac:dyDescent="0.3">
      <c r="A93875">
        <f t="shared" ca="1" si="1466"/>
        <v>0.1121205575119716</v>
      </c>
    </row>
    <row r="93876" spans="1:1" x14ac:dyDescent="0.3">
      <c r="A93876">
        <f t="shared" ca="1" si="1466"/>
        <v>-0.52822909539833118</v>
      </c>
    </row>
    <row r="93877" spans="1:1" x14ac:dyDescent="0.3">
      <c r="A93877">
        <f t="shared" ca="1" si="1466"/>
        <v>-0.59201696140789406</v>
      </c>
    </row>
    <row r="93878" spans="1:1" x14ac:dyDescent="0.3">
      <c r="A93878">
        <f t="shared" ca="1" si="1466"/>
        <v>0.28588266374379157</v>
      </c>
    </row>
    <row r="93879" spans="1:1" x14ac:dyDescent="0.3">
      <c r="A93879">
        <f t="shared" ca="1" si="1466"/>
        <v>1.6176794677707067</v>
      </c>
    </row>
    <row r="93880" spans="1:1" x14ac:dyDescent="0.3">
      <c r="A93880">
        <f t="shared" ca="1" si="1466"/>
        <v>-0.63744070576636624</v>
      </c>
    </row>
    <row r="93881" spans="1:1" x14ac:dyDescent="0.3">
      <c r="A93881">
        <f t="shared" ca="1" si="1466"/>
        <v>0.67924361189714333</v>
      </c>
    </row>
    <row r="93882" spans="1:1" x14ac:dyDescent="0.3">
      <c r="A93882">
        <f t="shared" ca="1" si="1466"/>
        <v>-0.45305703821883575</v>
      </c>
    </row>
    <row r="93883" spans="1:1" x14ac:dyDescent="0.3">
      <c r="A93883">
        <f t="shared" ca="1" si="1466"/>
        <v>-2.5681664741690575</v>
      </c>
    </row>
    <row r="93884" spans="1:1" x14ac:dyDescent="0.3">
      <c r="A93884">
        <f t="shared" ca="1" si="1466"/>
        <v>-1.2553909137697454</v>
      </c>
    </row>
    <row r="93885" spans="1:1" x14ac:dyDescent="0.3">
      <c r="A93885">
        <f t="shared" ca="1" si="1466"/>
        <v>-0.68990968457630508</v>
      </c>
    </row>
    <row r="93886" spans="1:1" x14ac:dyDescent="0.3">
      <c r="A93886">
        <f t="shared" ca="1" si="1466"/>
        <v>-1.4780372339471595</v>
      </c>
    </row>
    <row r="93887" spans="1:1" x14ac:dyDescent="0.3">
      <c r="A93887">
        <f t="shared" ca="1" si="1466"/>
        <v>-0.5236951711256177</v>
      </c>
    </row>
    <row r="93888" spans="1:1" x14ac:dyDescent="0.3">
      <c r="A93888">
        <f t="shared" ca="1" si="1466"/>
        <v>-0.50339929790127658</v>
      </c>
    </row>
    <row r="93889" spans="1:1" x14ac:dyDescent="0.3">
      <c r="A93889">
        <f t="shared" ca="1" si="1466"/>
        <v>1.4200747808068614</v>
      </c>
    </row>
    <row r="93890" spans="1:1" x14ac:dyDescent="0.3">
      <c r="A93890">
        <f t="shared" ca="1" si="1466"/>
        <v>-0.33924009969584035</v>
      </c>
    </row>
    <row r="93891" spans="1:1" x14ac:dyDescent="0.3">
      <c r="A93891">
        <f t="shared" ref="A93891:A93954" ca="1" si="1467">_xlfn.NORM.INV(RAND(),0,1)</f>
        <v>-0.21437754872051104</v>
      </c>
    </row>
    <row r="93892" spans="1:1" x14ac:dyDescent="0.3">
      <c r="A93892">
        <f t="shared" ca="1" si="1467"/>
        <v>-0.34730328861310572</v>
      </c>
    </row>
    <row r="93893" spans="1:1" x14ac:dyDescent="0.3">
      <c r="A93893">
        <f t="shared" ca="1" si="1467"/>
        <v>0.29086703160181965</v>
      </c>
    </row>
    <row r="93894" spans="1:1" x14ac:dyDescent="0.3">
      <c r="A93894">
        <f t="shared" ca="1" si="1467"/>
        <v>1.0092082632774246</v>
      </c>
    </row>
    <row r="93895" spans="1:1" x14ac:dyDescent="0.3">
      <c r="A93895">
        <f t="shared" ca="1" si="1467"/>
        <v>-0.98831815359366881</v>
      </c>
    </row>
    <row r="93896" spans="1:1" x14ac:dyDescent="0.3">
      <c r="A93896">
        <f t="shared" ca="1" si="1467"/>
        <v>1.3697828083203489</v>
      </c>
    </row>
    <row r="93897" spans="1:1" x14ac:dyDescent="0.3">
      <c r="A93897">
        <f t="shared" ca="1" si="1467"/>
        <v>-1.5286261494260902</v>
      </c>
    </row>
    <row r="93898" spans="1:1" x14ac:dyDescent="0.3">
      <c r="A93898">
        <f t="shared" ca="1" si="1467"/>
        <v>0.72337043339532681</v>
      </c>
    </row>
    <row r="93899" spans="1:1" x14ac:dyDescent="0.3">
      <c r="A93899">
        <f t="shared" ca="1" si="1467"/>
        <v>1.0170193008427273</v>
      </c>
    </row>
    <row r="93900" spans="1:1" x14ac:dyDescent="0.3">
      <c r="A93900">
        <f t="shared" ca="1" si="1467"/>
        <v>-1.9350589156481306</v>
      </c>
    </row>
    <row r="93901" spans="1:1" x14ac:dyDescent="0.3">
      <c r="A93901">
        <f t="shared" ca="1" si="1467"/>
        <v>5.6118005457452283E-2</v>
      </c>
    </row>
    <row r="93902" spans="1:1" x14ac:dyDescent="0.3">
      <c r="A93902">
        <f t="shared" ca="1" si="1467"/>
        <v>0.12726969442426567</v>
      </c>
    </row>
    <row r="93903" spans="1:1" x14ac:dyDescent="0.3">
      <c r="A93903">
        <f t="shared" ca="1" si="1467"/>
        <v>-2.1975437843764838</v>
      </c>
    </row>
    <row r="93904" spans="1:1" x14ac:dyDescent="0.3">
      <c r="A93904">
        <f t="shared" ca="1" si="1467"/>
        <v>3.2569581825798118E-2</v>
      </c>
    </row>
    <row r="93905" spans="1:1" x14ac:dyDescent="0.3">
      <c r="A93905">
        <f t="shared" ca="1" si="1467"/>
        <v>2.0480939881709208</v>
      </c>
    </row>
    <row r="93906" spans="1:1" x14ac:dyDescent="0.3">
      <c r="A93906">
        <f t="shared" ca="1" si="1467"/>
        <v>1.2056359927874409</v>
      </c>
    </row>
    <row r="93907" spans="1:1" x14ac:dyDescent="0.3">
      <c r="A93907">
        <f t="shared" ca="1" si="1467"/>
        <v>0.85993814494808818</v>
      </c>
    </row>
    <row r="93908" spans="1:1" x14ac:dyDescent="0.3">
      <c r="A93908">
        <f t="shared" ca="1" si="1467"/>
        <v>0.13983261674536002</v>
      </c>
    </row>
    <row r="93909" spans="1:1" x14ac:dyDescent="0.3">
      <c r="A93909">
        <f t="shared" ca="1" si="1467"/>
        <v>0.1695407135865572</v>
      </c>
    </row>
    <row r="93910" spans="1:1" x14ac:dyDescent="0.3">
      <c r="A93910">
        <f t="shared" ca="1" si="1467"/>
        <v>1.0001090280093914</v>
      </c>
    </row>
    <row r="93911" spans="1:1" x14ac:dyDescent="0.3">
      <c r="A93911">
        <f t="shared" ca="1" si="1467"/>
        <v>-0.82675301094564335</v>
      </c>
    </row>
    <row r="93912" spans="1:1" x14ac:dyDescent="0.3">
      <c r="A93912">
        <f t="shared" ca="1" si="1467"/>
        <v>-0.57811296485099928</v>
      </c>
    </row>
    <row r="93913" spans="1:1" x14ac:dyDescent="0.3">
      <c r="A93913">
        <f t="shared" ca="1" si="1467"/>
        <v>-0.12945311810475735</v>
      </c>
    </row>
    <row r="93914" spans="1:1" x14ac:dyDescent="0.3">
      <c r="A93914">
        <f t="shared" ca="1" si="1467"/>
        <v>-0.54744739678801257</v>
      </c>
    </row>
    <row r="93915" spans="1:1" x14ac:dyDescent="0.3">
      <c r="A93915">
        <f t="shared" ca="1" si="1467"/>
        <v>0.560545760149324</v>
      </c>
    </row>
    <row r="93916" spans="1:1" x14ac:dyDescent="0.3">
      <c r="A93916">
        <f t="shared" ca="1" si="1467"/>
        <v>-6.2942199509889288E-2</v>
      </c>
    </row>
    <row r="93917" spans="1:1" x14ac:dyDescent="0.3">
      <c r="A93917">
        <f t="shared" ca="1" si="1467"/>
        <v>0.51501275585371109</v>
      </c>
    </row>
    <row r="93918" spans="1:1" x14ac:dyDescent="0.3">
      <c r="A93918">
        <f t="shared" ca="1" si="1467"/>
        <v>2.2716757445586762</v>
      </c>
    </row>
    <row r="93919" spans="1:1" x14ac:dyDescent="0.3">
      <c r="A93919">
        <f t="shared" ca="1" si="1467"/>
        <v>-0.54270073413611852</v>
      </c>
    </row>
    <row r="93920" spans="1:1" x14ac:dyDescent="0.3">
      <c r="A93920">
        <f t="shared" ca="1" si="1467"/>
        <v>0.14839923601894936</v>
      </c>
    </row>
    <row r="93921" spans="1:1" x14ac:dyDescent="0.3">
      <c r="A93921">
        <f t="shared" ca="1" si="1467"/>
        <v>1.2126830870612584</v>
      </c>
    </row>
    <row r="93922" spans="1:1" x14ac:dyDescent="0.3">
      <c r="A93922">
        <f t="shared" ca="1" si="1467"/>
        <v>0.92698844893159693</v>
      </c>
    </row>
    <row r="93923" spans="1:1" x14ac:dyDescent="0.3">
      <c r="A93923">
        <f t="shared" ca="1" si="1467"/>
        <v>-0.51432264590150234</v>
      </c>
    </row>
    <row r="93924" spans="1:1" x14ac:dyDescent="0.3">
      <c r="A93924">
        <f t="shared" ca="1" si="1467"/>
        <v>-0.20671351886960881</v>
      </c>
    </row>
    <row r="93925" spans="1:1" x14ac:dyDescent="0.3">
      <c r="A93925">
        <f t="shared" ca="1" si="1467"/>
        <v>1.6415415522778278</v>
      </c>
    </row>
    <row r="93926" spans="1:1" x14ac:dyDescent="0.3">
      <c r="A93926">
        <f t="shared" ca="1" si="1467"/>
        <v>-0.60929232282037649</v>
      </c>
    </row>
    <row r="93927" spans="1:1" x14ac:dyDescent="0.3">
      <c r="A93927">
        <f t="shared" ca="1" si="1467"/>
        <v>0.21035176158021068</v>
      </c>
    </row>
    <row r="93928" spans="1:1" x14ac:dyDescent="0.3">
      <c r="A93928">
        <f t="shared" ca="1" si="1467"/>
        <v>0.78251645194061625</v>
      </c>
    </row>
    <row r="93929" spans="1:1" x14ac:dyDescent="0.3">
      <c r="A93929">
        <f t="shared" ca="1" si="1467"/>
        <v>-2.7457605789466775</v>
      </c>
    </row>
    <row r="93930" spans="1:1" x14ac:dyDescent="0.3">
      <c r="A93930">
        <f t="shared" ca="1" si="1467"/>
        <v>-0.98140803041585667</v>
      </c>
    </row>
    <row r="93931" spans="1:1" x14ac:dyDescent="0.3">
      <c r="A93931">
        <f t="shared" ca="1" si="1467"/>
        <v>-0.44124539245875738</v>
      </c>
    </row>
    <row r="93932" spans="1:1" x14ac:dyDescent="0.3">
      <c r="A93932">
        <f t="shared" ca="1" si="1467"/>
        <v>-0.79314549710692317</v>
      </c>
    </row>
    <row r="93933" spans="1:1" x14ac:dyDescent="0.3">
      <c r="A93933">
        <f t="shared" ca="1" si="1467"/>
        <v>5.5094322043408264E-2</v>
      </c>
    </row>
    <row r="93934" spans="1:1" x14ac:dyDescent="0.3">
      <c r="A93934">
        <f t="shared" ca="1" si="1467"/>
        <v>0.15973861039030202</v>
      </c>
    </row>
    <row r="93935" spans="1:1" x14ac:dyDescent="0.3">
      <c r="A93935">
        <f t="shared" ca="1" si="1467"/>
        <v>0.9421678123348145</v>
      </c>
    </row>
    <row r="93936" spans="1:1" x14ac:dyDescent="0.3">
      <c r="A93936">
        <f t="shared" ca="1" si="1467"/>
        <v>2.0172228156314258</v>
      </c>
    </row>
    <row r="93937" spans="1:1" x14ac:dyDescent="0.3">
      <c r="A93937">
        <f t="shared" ca="1" si="1467"/>
        <v>-1.6888330046678892</v>
      </c>
    </row>
    <row r="93938" spans="1:1" x14ac:dyDescent="0.3">
      <c r="A93938">
        <f t="shared" ca="1" si="1467"/>
        <v>-3.2694517292663622E-2</v>
      </c>
    </row>
    <row r="93939" spans="1:1" x14ac:dyDescent="0.3">
      <c r="A93939">
        <f t="shared" ca="1" si="1467"/>
        <v>-0.93887256951491083</v>
      </c>
    </row>
    <row r="93940" spans="1:1" x14ac:dyDescent="0.3">
      <c r="A93940">
        <f t="shared" ca="1" si="1467"/>
        <v>-0.89362235736233531</v>
      </c>
    </row>
    <row r="93941" spans="1:1" x14ac:dyDescent="0.3">
      <c r="A93941">
        <f t="shared" ca="1" si="1467"/>
        <v>1.5132505188598779</v>
      </c>
    </row>
    <row r="93942" spans="1:1" x14ac:dyDescent="0.3">
      <c r="A93942">
        <f t="shared" ca="1" si="1467"/>
        <v>-0.91139546384460923</v>
      </c>
    </row>
    <row r="93943" spans="1:1" x14ac:dyDescent="0.3">
      <c r="A93943">
        <f t="shared" ca="1" si="1467"/>
        <v>-0.69316976949329312</v>
      </c>
    </row>
    <row r="93944" spans="1:1" x14ac:dyDescent="0.3">
      <c r="A93944">
        <f t="shared" ca="1" si="1467"/>
        <v>1.176529564868299</v>
      </c>
    </row>
    <row r="93945" spans="1:1" x14ac:dyDescent="0.3">
      <c r="A93945">
        <f t="shared" ca="1" si="1467"/>
        <v>0.99275762180586835</v>
      </c>
    </row>
    <row r="93946" spans="1:1" x14ac:dyDescent="0.3">
      <c r="A93946">
        <f t="shared" ca="1" si="1467"/>
        <v>-1.0912741089927915</v>
      </c>
    </row>
    <row r="93947" spans="1:1" x14ac:dyDescent="0.3">
      <c r="A93947">
        <f t="shared" ca="1" si="1467"/>
        <v>0.48497124351068926</v>
      </c>
    </row>
    <row r="93948" spans="1:1" x14ac:dyDescent="0.3">
      <c r="A93948">
        <f t="shared" ca="1" si="1467"/>
        <v>0.90814333048110985</v>
      </c>
    </row>
    <row r="93949" spans="1:1" x14ac:dyDescent="0.3">
      <c r="A93949">
        <f t="shared" ca="1" si="1467"/>
        <v>-1.2921268377165578</v>
      </c>
    </row>
    <row r="93950" spans="1:1" x14ac:dyDescent="0.3">
      <c r="A93950">
        <f t="shared" ca="1" si="1467"/>
        <v>-0.10539525869920538</v>
      </c>
    </row>
    <row r="93951" spans="1:1" x14ac:dyDescent="0.3">
      <c r="A93951">
        <f t="shared" ca="1" si="1467"/>
        <v>0.36516803136168202</v>
      </c>
    </row>
    <row r="93952" spans="1:1" x14ac:dyDescent="0.3">
      <c r="A93952">
        <f t="shared" ca="1" si="1467"/>
        <v>0.57535604857978173</v>
      </c>
    </row>
    <row r="93953" spans="1:1" x14ac:dyDescent="0.3">
      <c r="A93953">
        <f t="shared" ca="1" si="1467"/>
        <v>1.0370485618375613</v>
      </c>
    </row>
    <row r="93954" spans="1:1" x14ac:dyDescent="0.3">
      <c r="A93954">
        <f t="shared" ca="1" si="1467"/>
        <v>-1.7049252634115828</v>
      </c>
    </row>
    <row r="93955" spans="1:1" x14ac:dyDescent="0.3">
      <c r="A93955">
        <f t="shared" ref="A93955:A94018" ca="1" si="1468">_xlfn.NORM.INV(RAND(),0,1)</f>
        <v>0.60865616142075762</v>
      </c>
    </row>
    <row r="93956" spans="1:1" x14ac:dyDescent="0.3">
      <c r="A93956">
        <f t="shared" ca="1" si="1468"/>
        <v>0.20854986594333758</v>
      </c>
    </row>
    <row r="93957" spans="1:1" x14ac:dyDescent="0.3">
      <c r="A93957">
        <f t="shared" ca="1" si="1468"/>
        <v>0.36254787358974466</v>
      </c>
    </row>
    <row r="93958" spans="1:1" x14ac:dyDescent="0.3">
      <c r="A93958">
        <f t="shared" ca="1" si="1468"/>
        <v>-2.4454490369694402E-2</v>
      </c>
    </row>
    <row r="93959" spans="1:1" x14ac:dyDescent="0.3">
      <c r="A93959">
        <f t="shared" ca="1" si="1468"/>
        <v>-0.31826015416186759</v>
      </c>
    </row>
    <row r="93960" spans="1:1" x14ac:dyDescent="0.3">
      <c r="A93960">
        <f t="shared" ca="1" si="1468"/>
        <v>0.26381168844146524</v>
      </c>
    </row>
    <row r="93961" spans="1:1" x14ac:dyDescent="0.3">
      <c r="A93961">
        <f t="shared" ca="1" si="1468"/>
        <v>-0.3876678420645493</v>
      </c>
    </row>
    <row r="93962" spans="1:1" x14ac:dyDescent="0.3">
      <c r="A93962">
        <f t="shared" ca="1" si="1468"/>
        <v>1.4469893984319246</v>
      </c>
    </row>
    <row r="93963" spans="1:1" x14ac:dyDescent="0.3">
      <c r="A93963">
        <f t="shared" ca="1" si="1468"/>
        <v>0.25954836392535768</v>
      </c>
    </row>
    <row r="93964" spans="1:1" x14ac:dyDescent="0.3">
      <c r="A93964">
        <f t="shared" ca="1" si="1468"/>
        <v>-0.18190672568558508</v>
      </c>
    </row>
    <row r="93965" spans="1:1" x14ac:dyDescent="0.3">
      <c r="A93965">
        <f t="shared" ca="1" si="1468"/>
        <v>0.3155993216737511</v>
      </c>
    </row>
    <row r="93966" spans="1:1" x14ac:dyDescent="0.3">
      <c r="A93966">
        <f t="shared" ca="1" si="1468"/>
        <v>0.94731839702077403</v>
      </c>
    </row>
    <row r="93967" spans="1:1" x14ac:dyDescent="0.3">
      <c r="A93967">
        <f t="shared" ca="1" si="1468"/>
        <v>-0.2562911889660997</v>
      </c>
    </row>
    <row r="93968" spans="1:1" x14ac:dyDescent="0.3">
      <c r="A93968">
        <f t="shared" ca="1" si="1468"/>
        <v>-0.88847200369421031</v>
      </c>
    </row>
    <row r="93969" spans="1:1" x14ac:dyDescent="0.3">
      <c r="A93969">
        <f t="shared" ca="1" si="1468"/>
        <v>-0.93135908499110642</v>
      </c>
    </row>
    <row r="93970" spans="1:1" x14ac:dyDescent="0.3">
      <c r="A93970">
        <f t="shared" ca="1" si="1468"/>
        <v>-1.5551359514010163</v>
      </c>
    </row>
    <row r="93971" spans="1:1" x14ac:dyDescent="0.3">
      <c r="A93971">
        <f t="shared" ca="1" si="1468"/>
        <v>0.97471716892452709</v>
      </c>
    </row>
    <row r="93972" spans="1:1" x14ac:dyDescent="0.3">
      <c r="A93972">
        <f t="shared" ca="1" si="1468"/>
        <v>-0.16148992576926183</v>
      </c>
    </row>
    <row r="93973" spans="1:1" x14ac:dyDescent="0.3">
      <c r="A93973">
        <f t="shared" ca="1" si="1468"/>
        <v>-1.6791482703731573</v>
      </c>
    </row>
    <row r="93974" spans="1:1" x14ac:dyDescent="0.3">
      <c r="A93974">
        <f t="shared" ca="1" si="1468"/>
        <v>0.28145513558979679</v>
      </c>
    </row>
    <row r="93975" spans="1:1" x14ac:dyDescent="0.3">
      <c r="A93975">
        <f t="shared" ca="1" si="1468"/>
        <v>1.2413556285706733</v>
      </c>
    </row>
    <row r="93976" spans="1:1" x14ac:dyDescent="0.3">
      <c r="A93976">
        <f t="shared" ca="1" si="1468"/>
        <v>-0.7527393915736964</v>
      </c>
    </row>
    <row r="93977" spans="1:1" x14ac:dyDescent="0.3">
      <c r="A93977">
        <f t="shared" ca="1" si="1468"/>
        <v>-0.3910745843019669</v>
      </c>
    </row>
    <row r="93978" spans="1:1" x14ac:dyDescent="0.3">
      <c r="A93978">
        <f t="shared" ca="1" si="1468"/>
        <v>0.22851799124717243</v>
      </c>
    </row>
    <row r="93979" spans="1:1" x14ac:dyDescent="0.3">
      <c r="A93979">
        <f t="shared" ca="1" si="1468"/>
        <v>-0.18026082370325552</v>
      </c>
    </row>
    <row r="93980" spans="1:1" x14ac:dyDescent="0.3">
      <c r="A93980">
        <f t="shared" ca="1" si="1468"/>
        <v>-0.5152722436220909</v>
      </c>
    </row>
    <row r="93981" spans="1:1" x14ac:dyDescent="0.3">
      <c r="A93981">
        <f t="shared" ca="1" si="1468"/>
        <v>0.93630505599517033</v>
      </c>
    </row>
    <row r="93982" spans="1:1" x14ac:dyDescent="0.3">
      <c r="A93982">
        <f t="shared" ca="1" si="1468"/>
        <v>-0.14741950241942467</v>
      </c>
    </row>
    <row r="93983" spans="1:1" x14ac:dyDescent="0.3">
      <c r="A93983">
        <f t="shared" ca="1" si="1468"/>
        <v>2.0533388854026877</v>
      </c>
    </row>
    <row r="93984" spans="1:1" x14ac:dyDescent="0.3">
      <c r="A93984">
        <f t="shared" ca="1" si="1468"/>
        <v>-0.37870609976133968</v>
      </c>
    </row>
    <row r="93985" spans="1:1" x14ac:dyDescent="0.3">
      <c r="A93985">
        <f t="shared" ca="1" si="1468"/>
        <v>-0.26204403266424059</v>
      </c>
    </row>
    <row r="93986" spans="1:1" x14ac:dyDescent="0.3">
      <c r="A93986">
        <f t="shared" ca="1" si="1468"/>
        <v>-2.6533170333815863</v>
      </c>
    </row>
    <row r="93987" spans="1:1" x14ac:dyDescent="0.3">
      <c r="A93987">
        <f t="shared" ca="1" si="1468"/>
        <v>-0.98617438597140006</v>
      </c>
    </row>
    <row r="93988" spans="1:1" x14ac:dyDescent="0.3">
      <c r="A93988">
        <f t="shared" ca="1" si="1468"/>
        <v>0.65345021829034722</v>
      </c>
    </row>
    <row r="93989" spans="1:1" x14ac:dyDescent="0.3">
      <c r="A93989">
        <f t="shared" ca="1" si="1468"/>
        <v>1.5478640669556791</v>
      </c>
    </row>
    <row r="93990" spans="1:1" x14ac:dyDescent="0.3">
      <c r="A93990">
        <f t="shared" ca="1" si="1468"/>
        <v>-0.10558391251217998</v>
      </c>
    </row>
    <row r="93991" spans="1:1" x14ac:dyDescent="0.3">
      <c r="A93991">
        <f t="shared" ca="1" si="1468"/>
        <v>1.5232364009986556</v>
      </c>
    </row>
    <row r="93992" spans="1:1" x14ac:dyDescent="0.3">
      <c r="A93992">
        <f t="shared" ca="1" si="1468"/>
        <v>-0.52682788424414384</v>
      </c>
    </row>
    <row r="93993" spans="1:1" x14ac:dyDescent="0.3">
      <c r="A93993">
        <f t="shared" ca="1" si="1468"/>
        <v>-0.45176854936537469</v>
      </c>
    </row>
    <row r="93994" spans="1:1" x14ac:dyDescent="0.3">
      <c r="A93994">
        <f t="shared" ca="1" si="1468"/>
        <v>-1.0447529968174918</v>
      </c>
    </row>
    <row r="93995" spans="1:1" x14ac:dyDescent="0.3">
      <c r="A93995">
        <f t="shared" ca="1" si="1468"/>
        <v>-1.0988752951931817</v>
      </c>
    </row>
    <row r="93996" spans="1:1" x14ac:dyDescent="0.3">
      <c r="A93996">
        <f t="shared" ca="1" si="1468"/>
        <v>-1.1781252601883279</v>
      </c>
    </row>
    <row r="93997" spans="1:1" x14ac:dyDescent="0.3">
      <c r="A93997">
        <f t="shared" ca="1" si="1468"/>
        <v>0.72268499575873257</v>
      </c>
    </row>
    <row r="93998" spans="1:1" x14ac:dyDescent="0.3">
      <c r="A93998">
        <f t="shared" ca="1" si="1468"/>
        <v>0.46227235241771636</v>
      </c>
    </row>
    <row r="93999" spans="1:1" x14ac:dyDescent="0.3">
      <c r="A93999">
        <f t="shared" ca="1" si="1468"/>
        <v>0.95208427670094287</v>
      </c>
    </row>
    <row r="94000" spans="1:1" x14ac:dyDescent="0.3">
      <c r="A94000">
        <f t="shared" ca="1" si="1468"/>
        <v>0.91170890391496906</v>
      </c>
    </row>
    <row r="94001" spans="1:1" x14ac:dyDescent="0.3">
      <c r="A94001">
        <f t="shared" ca="1" si="1468"/>
        <v>0.34826034505261888</v>
      </c>
    </row>
    <row r="94002" spans="1:1" x14ac:dyDescent="0.3">
      <c r="A94002">
        <f t="shared" ca="1" si="1468"/>
        <v>0.82091300282074253</v>
      </c>
    </row>
    <row r="94003" spans="1:1" x14ac:dyDescent="0.3">
      <c r="A94003">
        <f t="shared" ca="1" si="1468"/>
        <v>0.23610665939414144</v>
      </c>
    </row>
    <row r="94004" spans="1:1" x14ac:dyDescent="0.3">
      <c r="A94004">
        <f t="shared" ca="1" si="1468"/>
        <v>0.45756314954015598</v>
      </c>
    </row>
    <row r="94005" spans="1:1" x14ac:dyDescent="0.3">
      <c r="A94005">
        <f t="shared" ca="1" si="1468"/>
        <v>1.3602719188307348</v>
      </c>
    </row>
    <row r="94006" spans="1:1" x14ac:dyDescent="0.3">
      <c r="A94006">
        <f t="shared" ca="1" si="1468"/>
        <v>-0.48002466123037824</v>
      </c>
    </row>
    <row r="94007" spans="1:1" x14ac:dyDescent="0.3">
      <c r="A94007">
        <f t="shared" ca="1" si="1468"/>
        <v>2.4304820706825963</v>
      </c>
    </row>
    <row r="94008" spans="1:1" x14ac:dyDescent="0.3">
      <c r="A94008">
        <f t="shared" ca="1" si="1468"/>
        <v>-3.2188303118332859E-2</v>
      </c>
    </row>
    <row r="94009" spans="1:1" x14ac:dyDescent="0.3">
      <c r="A94009">
        <f t="shared" ca="1" si="1468"/>
        <v>-1.2565982777381786</v>
      </c>
    </row>
    <row r="94010" spans="1:1" x14ac:dyDescent="0.3">
      <c r="A94010">
        <f t="shared" ca="1" si="1468"/>
        <v>0.1632574728013024</v>
      </c>
    </row>
    <row r="94011" spans="1:1" x14ac:dyDescent="0.3">
      <c r="A94011">
        <f t="shared" ca="1" si="1468"/>
        <v>-0.62718556628832278</v>
      </c>
    </row>
    <row r="94012" spans="1:1" x14ac:dyDescent="0.3">
      <c r="A94012">
        <f t="shared" ca="1" si="1468"/>
        <v>0.17811505574925501</v>
      </c>
    </row>
    <row r="94013" spans="1:1" x14ac:dyDescent="0.3">
      <c r="A94013">
        <f t="shared" ca="1" si="1468"/>
        <v>0.27403340461250619</v>
      </c>
    </row>
    <row r="94014" spans="1:1" x14ac:dyDescent="0.3">
      <c r="A94014">
        <f t="shared" ca="1" si="1468"/>
        <v>-0.98683547913991509</v>
      </c>
    </row>
    <row r="94015" spans="1:1" x14ac:dyDescent="0.3">
      <c r="A94015">
        <f t="shared" ca="1" si="1468"/>
        <v>-1.2150551863771022</v>
      </c>
    </row>
    <row r="94016" spans="1:1" x14ac:dyDescent="0.3">
      <c r="A94016">
        <f t="shared" ca="1" si="1468"/>
        <v>1.1832210528185372</v>
      </c>
    </row>
    <row r="94017" spans="1:1" x14ac:dyDescent="0.3">
      <c r="A94017">
        <f t="shared" ca="1" si="1468"/>
        <v>-0.21363349099950865</v>
      </c>
    </row>
    <row r="94018" spans="1:1" x14ac:dyDescent="0.3">
      <c r="A94018">
        <f t="shared" ca="1" si="1468"/>
        <v>1.5967123610171026</v>
      </c>
    </row>
    <row r="94019" spans="1:1" x14ac:dyDescent="0.3">
      <c r="A94019">
        <f t="shared" ref="A94019:A94082" ca="1" si="1469">_xlfn.NORM.INV(RAND(),0,1)</f>
        <v>-1.0213424635378003</v>
      </c>
    </row>
    <row r="94020" spans="1:1" x14ac:dyDescent="0.3">
      <c r="A94020">
        <f t="shared" ca="1" si="1469"/>
        <v>-1.4673839486397839</v>
      </c>
    </row>
    <row r="94021" spans="1:1" x14ac:dyDescent="0.3">
      <c r="A94021">
        <f t="shared" ca="1" si="1469"/>
        <v>0.61817435837795354</v>
      </c>
    </row>
    <row r="94022" spans="1:1" x14ac:dyDescent="0.3">
      <c r="A94022">
        <f t="shared" ca="1" si="1469"/>
        <v>2.0525955071826729</v>
      </c>
    </row>
    <row r="94023" spans="1:1" x14ac:dyDescent="0.3">
      <c r="A94023">
        <f t="shared" ca="1" si="1469"/>
        <v>0.58738641625357568</v>
      </c>
    </row>
    <row r="94024" spans="1:1" x14ac:dyDescent="0.3">
      <c r="A94024">
        <f t="shared" ca="1" si="1469"/>
        <v>0.3823442866949423</v>
      </c>
    </row>
    <row r="94025" spans="1:1" x14ac:dyDescent="0.3">
      <c r="A94025">
        <f t="shared" ca="1" si="1469"/>
        <v>-0.89451588925902292</v>
      </c>
    </row>
    <row r="94026" spans="1:1" x14ac:dyDescent="0.3">
      <c r="A94026">
        <f t="shared" ca="1" si="1469"/>
        <v>0.80430521765270857</v>
      </c>
    </row>
    <row r="94027" spans="1:1" x14ac:dyDescent="0.3">
      <c r="A94027">
        <f t="shared" ca="1" si="1469"/>
        <v>0.99674634621192115</v>
      </c>
    </row>
    <row r="94028" spans="1:1" x14ac:dyDescent="0.3">
      <c r="A94028">
        <f t="shared" ca="1" si="1469"/>
        <v>-0.68789279210844168</v>
      </c>
    </row>
    <row r="94029" spans="1:1" x14ac:dyDescent="0.3">
      <c r="A94029">
        <f t="shared" ca="1" si="1469"/>
        <v>9.4886478665188026E-2</v>
      </c>
    </row>
    <row r="94030" spans="1:1" x14ac:dyDescent="0.3">
      <c r="A94030">
        <f t="shared" ca="1" si="1469"/>
        <v>-1.2587648848966833</v>
      </c>
    </row>
    <row r="94031" spans="1:1" x14ac:dyDescent="0.3">
      <c r="A94031">
        <f t="shared" ca="1" si="1469"/>
        <v>5.3931959536626654E-2</v>
      </c>
    </row>
    <row r="94032" spans="1:1" x14ac:dyDescent="0.3">
      <c r="A94032">
        <f t="shared" ca="1" si="1469"/>
        <v>-0.52444849717291664</v>
      </c>
    </row>
    <row r="94033" spans="1:1" x14ac:dyDescent="0.3">
      <c r="A94033">
        <f t="shared" ca="1" si="1469"/>
        <v>1.6987599433630312</v>
      </c>
    </row>
    <row r="94034" spans="1:1" x14ac:dyDescent="0.3">
      <c r="A94034">
        <f t="shared" ca="1" si="1469"/>
        <v>-1.5866668011033565</v>
      </c>
    </row>
    <row r="94035" spans="1:1" x14ac:dyDescent="0.3">
      <c r="A94035">
        <f t="shared" ca="1" si="1469"/>
        <v>0.49246701872814347</v>
      </c>
    </row>
    <row r="94036" spans="1:1" x14ac:dyDescent="0.3">
      <c r="A94036">
        <f t="shared" ca="1" si="1469"/>
        <v>0.19763702443239139</v>
      </c>
    </row>
    <row r="94037" spans="1:1" x14ac:dyDescent="0.3">
      <c r="A94037">
        <f t="shared" ca="1" si="1469"/>
        <v>1.0322237980188849</v>
      </c>
    </row>
    <row r="94038" spans="1:1" x14ac:dyDescent="0.3">
      <c r="A94038">
        <f t="shared" ca="1" si="1469"/>
        <v>1.9883106783000524</v>
      </c>
    </row>
    <row r="94039" spans="1:1" x14ac:dyDescent="0.3">
      <c r="A94039">
        <f t="shared" ca="1" si="1469"/>
        <v>-0.39647895512628484</v>
      </c>
    </row>
    <row r="94040" spans="1:1" x14ac:dyDescent="0.3">
      <c r="A94040">
        <f t="shared" ca="1" si="1469"/>
        <v>-1.0105867220415425</v>
      </c>
    </row>
    <row r="94041" spans="1:1" x14ac:dyDescent="0.3">
      <c r="A94041">
        <f t="shared" ca="1" si="1469"/>
        <v>1.2887150863579777</v>
      </c>
    </row>
    <row r="94042" spans="1:1" x14ac:dyDescent="0.3">
      <c r="A94042">
        <f t="shared" ca="1" si="1469"/>
        <v>-0.93620841753559947</v>
      </c>
    </row>
    <row r="94043" spans="1:1" x14ac:dyDescent="0.3">
      <c r="A94043">
        <f t="shared" ca="1" si="1469"/>
        <v>0.39774482412657641</v>
      </c>
    </row>
    <row r="94044" spans="1:1" x14ac:dyDescent="0.3">
      <c r="A94044">
        <f t="shared" ca="1" si="1469"/>
        <v>0.70610605447210206</v>
      </c>
    </row>
    <row r="94045" spans="1:1" x14ac:dyDescent="0.3">
      <c r="A94045">
        <f t="shared" ca="1" si="1469"/>
        <v>-0.39509281788002493</v>
      </c>
    </row>
    <row r="94046" spans="1:1" x14ac:dyDescent="0.3">
      <c r="A94046">
        <f t="shared" ca="1" si="1469"/>
        <v>0.95015668011751642</v>
      </c>
    </row>
    <row r="94047" spans="1:1" x14ac:dyDescent="0.3">
      <c r="A94047">
        <f t="shared" ca="1" si="1469"/>
        <v>1.4504620047338617</v>
      </c>
    </row>
    <row r="94048" spans="1:1" x14ac:dyDescent="0.3">
      <c r="A94048">
        <f t="shared" ca="1" si="1469"/>
        <v>1.0332224465861348</v>
      </c>
    </row>
    <row r="94049" spans="1:1" x14ac:dyDescent="0.3">
      <c r="A94049">
        <f t="shared" ca="1" si="1469"/>
        <v>-0.95928541656864097</v>
      </c>
    </row>
    <row r="94050" spans="1:1" x14ac:dyDescent="0.3">
      <c r="A94050">
        <f t="shared" ca="1" si="1469"/>
        <v>-0.4653975746132103</v>
      </c>
    </row>
    <row r="94051" spans="1:1" x14ac:dyDescent="0.3">
      <c r="A94051">
        <f t="shared" ca="1" si="1469"/>
        <v>-1.7554608323676868</v>
      </c>
    </row>
    <row r="94052" spans="1:1" x14ac:dyDescent="0.3">
      <c r="A94052">
        <f t="shared" ca="1" si="1469"/>
        <v>0.5448448957691292</v>
      </c>
    </row>
    <row r="94053" spans="1:1" x14ac:dyDescent="0.3">
      <c r="A94053">
        <f t="shared" ca="1" si="1469"/>
        <v>1.6870186581852638</v>
      </c>
    </row>
    <row r="94054" spans="1:1" x14ac:dyDescent="0.3">
      <c r="A94054">
        <f t="shared" ca="1" si="1469"/>
        <v>0.59702939075909267</v>
      </c>
    </row>
    <row r="94055" spans="1:1" x14ac:dyDescent="0.3">
      <c r="A94055">
        <f t="shared" ca="1" si="1469"/>
        <v>-1.8597905422644379</v>
      </c>
    </row>
    <row r="94056" spans="1:1" x14ac:dyDescent="0.3">
      <c r="A94056">
        <f t="shared" ca="1" si="1469"/>
        <v>-0.4959343256790566</v>
      </c>
    </row>
    <row r="94057" spans="1:1" x14ac:dyDescent="0.3">
      <c r="A94057">
        <f t="shared" ca="1" si="1469"/>
        <v>-0.44121554747871594</v>
      </c>
    </row>
    <row r="94058" spans="1:1" x14ac:dyDescent="0.3">
      <c r="A94058">
        <f t="shared" ca="1" si="1469"/>
        <v>0.23973753769527911</v>
      </c>
    </row>
    <row r="94059" spans="1:1" x14ac:dyDescent="0.3">
      <c r="A94059">
        <f t="shared" ca="1" si="1469"/>
        <v>1.6424572624094815</v>
      </c>
    </row>
    <row r="94060" spans="1:1" x14ac:dyDescent="0.3">
      <c r="A94060">
        <f t="shared" ca="1" si="1469"/>
        <v>0.58456140303306769</v>
      </c>
    </row>
    <row r="94061" spans="1:1" x14ac:dyDescent="0.3">
      <c r="A94061">
        <f t="shared" ca="1" si="1469"/>
        <v>1.5087596226321924</v>
      </c>
    </row>
    <row r="94062" spans="1:1" x14ac:dyDescent="0.3">
      <c r="A94062">
        <f t="shared" ca="1" si="1469"/>
        <v>-7.0620179506480849E-2</v>
      </c>
    </row>
    <row r="94063" spans="1:1" x14ac:dyDescent="0.3">
      <c r="A94063">
        <f t="shared" ca="1" si="1469"/>
        <v>1.1566122803203167</v>
      </c>
    </row>
    <row r="94064" spans="1:1" x14ac:dyDescent="0.3">
      <c r="A94064">
        <f t="shared" ca="1" si="1469"/>
        <v>-0.56224533397517817</v>
      </c>
    </row>
    <row r="94065" spans="1:1" x14ac:dyDescent="0.3">
      <c r="A94065">
        <f t="shared" ca="1" si="1469"/>
        <v>-1.00648803552213</v>
      </c>
    </row>
    <row r="94066" spans="1:1" x14ac:dyDescent="0.3">
      <c r="A94066">
        <f t="shared" ca="1" si="1469"/>
        <v>-0.98705172096503613</v>
      </c>
    </row>
    <row r="94067" spans="1:1" x14ac:dyDescent="0.3">
      <c r="A94067">
        <f t="shared" ca="1" si="1469"/>
        <v>-0.17808363908956643</v>
      </c>
    </row>
    <row r="94068" spans="1:1" x14ac:dyDescent="0.3">
      <c r="A94068">
        <f t="shared" ca="1" si="1469"/>
        <v>0.3400010023571996</v>
      </c>
    </row>
    <row r="94069" spans="1:1" x14ac:dyDescent="0.3">
      <c r="A94069">
        <f t="shared" ca="1" si="1469"/>
        <v>-1.5690484283755641</v>
      </c>
    </row>
    <row r="94070" spans="1:1" x14ac:dyDescent="0.3">
      <c r="A94070">
        <f t="shared" ca="1" si="1469"/>
        <v>-0.24337268953457156</v>
      </c>
    </row>
    <row r="94071" spans="1:1" x14ac:dyDescent="0.3">
      <c r="A94071">
        <f t="shared" ca="1" si="1469"/>
        <v>-0.89904660162375216</v>
      </c>
    </row>
    <row r="94072" spans="1:1" x14ac:dyDescent="0.3">
      <c r="A94072">
        <f t="shared" ca="1" si="1469"/>
        <v>-1.1428157955546858</v>
      </c>
    </row>
    <row r="94073" spans="1:1" x14ac:dyDescent="0.3">
      <c r="A94073">
        <f t="shared" ca="1" si="1469"/>
        <v>-1.4652063793539567</v>
      </c>
    </row>
    <row r="94074" spans="1:1" x14ac:dyDescent="0.3">
      <c r="A94074">
        <f t="shared" ca="1" si="1469"/>
        <v>0.19470060021811911</v>
      </c>
    </row>
    <row r="94075" spans="1:1" x14ac:dyDescent="0.3">
      <c r="A94075">
        <f t="shared" ca="1" si="1469"/>
        <v>8.713516980916311E-2</v>
      </c>
    </row>
    <row r="94076" spans="1:1" x14ac:dyDescent="0.3">
      <c r="A94076">
        <f t="shared" ca="1" si="1469"/>
        <v>0.89972175653079822</v>
      </c>
    </row>
    <row r="94077" spans="1:1" x14ac:dyDescent="0.3">
      <c r="A94077">
        <f t="shared" ca="1" si="1469"/>
        <v>0.25189201615322643</v>
      </c>
    </row>
    <row r="94078" spans="1:1" x14ac:dyDescent="0.3">
      <c r="A94078">
        <f t="shared" ca="1" si="1469"/>
        <v>0.38935135690901784</v>
      </c>
    </row>
    <row r="94079" spans="1:1" x14ac:dyDescent="0.3">
      <c r="A94079">
        <f t="shared" ca="1" si="1469"/>
        <v>-0.30870756109227898</v>
      </c>
    </row>
    <row r="94080" spans="1:1" x14ac:dyDescent="0.3">
      <c r="A94080">
        <f t="shared" ca="1" si="1469"/>
        <v>-0.89899802680898067</v>
      </c>
    </row>
    <row r="94081" spans="1:1" x14ac:dyDescent="0.3">
      <c r="A94081">
        <f t="shared" ca="1" si="1469"/>
        <v>0.89170625187067687</v>
      </c>
    </row>
    <row r="94082" spans="1:1" x14ac:dyDescent="0.3">
      <c r="A94082">
        <f t="shared" ca="1" si="1469"/>
        <v>0.8151379123268212</v>
      </c>
    </row>
    <row r="94083" spans="1:1" x14ac:dyDescent="0.3">
      <c r="A94083">
        <f t="shared" ref="A94083:A94146" ca="1" si="1470">_xlfn.NORM.INV(RAND(),0,1)</f>
        <v>1.7746051543757788</v>
      </c>
    </row>
    <row r="94084" spans="1:1" x14ac:dyDescent="0.3">
      <c r="A94084">
        <f t="shared" ca="1" si="1470"/>
        <v>0.5075290364173165</v>
      </c>
    </row>
    <row r="94085" spans="1:1" x14ac:dyDescent="0.3">
      <c r="A94085">
        <f t="shared" ca="1" si="1470"/>
        <v>0.93141158319093531</v>
      </c>
    </row>
    <row r="94086" spans="1:1" x14ac:dyDescent="0.3">
      <c r="A94086">
        <f t="shared" ca="1" si="1470"/>
        <v>-1.0942185145482926</v>
      </c>
    </row>
    <row r="94087" spans="1:1" x14ac:dyDescent="0.3">
      <c r="A94087">
        <f t="shared" ca="1" si="1470"/>
        <v>-1.4976936305055417</v>
      </c>
    </row>
    <row r="94088" spans="1:1" x14ac:dyDescent="0.3">
      <c r="A94088">
        <f t="shared" ca="1" si="1470"/>
        <v>0.19172737951532487</v>
      </c>
    </row>
    <row r="94089" spans="1:1" x14ac:dyDescent="0.3">
      <c r="A94089">
        <f t="shared" ca="1" si="1470"/>
        <v>0.42199117009470177</v>
      </c>
    </row>
    <row r="94090" spans="1:1" x14ac:dyDescent="0.3">
      <c r="A94090">
        <f t="shared" ca="1" si="1470"/>
        <v>0.10696391309525205</v>
      </c>
    </row>
    <row r="94091" spans="1:1" x14ac:dyDescent="0.3">
      <c r="A94091">
        <f t="shared" ca="1" si="1470"/>
        <v>-1.1992973930234629</v>
      </c>
    </row>
    <row r="94092" spans="1:1" x14ac:dyDescent="0.3">
      <c r="A94092">
        <f t="shared" ca="1" si="1470"/>
        <v>0.78882524175409163</v>
      </c>
    </row>
    <row r="94093" spans="1:1" x14ac:dyDescent="0.3">
      <c r="A94093">
        <f t="shared" ca="1" si="1470"/>
        <v>1.3175948725660918</v>
      </c>
    </row>
    <row r="94094" spans="1:1" x14ac:dyDescent="0.3">
      <c r="A94094">
        <f t="shared" ca="1" si="1470"/>
        <v>0.2779868203189389</v>
      </c>
    </row>
    <row r="94095" spans="1:1" x14ac:dyDescent="0.3">
      <c r="A94095">
        <f t="shared" ca="1" si="1470"/>
        <v>-0.49715171373899048</v>
      </c>
    </row>
    <row r="94096" spans="1:1" x14ac:dyDescent="0.3">
      <c r="A94096">
        <f t="shared" ca="1" si="1470"/>
        <v>0.91491780447940396</v>
      </c>
    </row>
    <row r="94097" spans="1:1" x14ac:dyDescent="0.3">
      <c r="A94097">
        <f t="shared" ca="1" si="1470"/>
        <v>-0.18201952985869205</v>
      </c>
    </row>
    <row r="94098" spans="1:1" x14ac:dyDescent="0.3">
      <c r="A94098">
        <f t="shared" ca="1" si="1470"/>
        <v>0.75671640145293029</v>
      </c>
    </row>
    <row r="94099" spans="1:1" x14ac:dyDescent="0.3">
      <c r="A94099">
        <f t="shared" ca="1" si="1470"/>
        <v>0.4593716208506915</v>
      </c>
    </row>
    <row r="94100" spans="1:1" x14ac:dyDescent="0.3">
      <c r="A94100">
        <f t="shared" ca="1" si="1470"/>
        <v>0.83665998278997389</v>
      </c>
    </row>
    <row r="94101" spans="1:1" x14ac:dyDescent="0.3">
      <c r="A94101">
        <f t="shared" ca="1" si="1470"/>
        <v>0.64241665066287257</v>
      </c>
    </row>
    <row r="94102" spans="1:1" x14ac:dyDescent="0.3">
      <c r="A94102">
        <f t="shared" ca="1" si="1470"/>
        <v>2.0641891927502343</v>
      </c>
    </row>
    <row r="94103" spans="1:1" x14ac:dyDescent="0.3">
      <c r="A94103">
        <f t="shared" ca="1" si="1470"/>
        <v>-1.4275163057339679</v>
      </c>
    </row>
    <row r="94104" spans="1:1" x14ac:dyDescent="0.3">
      <c r="A94104">
        <f t="shared" ca="1" si="1470"/>
        <v>-0.87298810726523024</v>
      </c>
    </row>
    <row r="94105" spans="1:1" x14ac:dyDescent="0.3">
      <c r="A94105">
        <f t="shared" ca="1" si="1470"/>
        <v>0.12768367365664721</v>
      </c>
    </row>
    <row r="94106" spans="1:1" x14ac:dyDescent="0.3">
      <c r="A94106">
        <f t="shared" ca="1" si="1470"/>
        <v>3.0421546641995518</v>
      </c>
    </row>
    <row r="94107" spans="1:1" x14ac:dyDescent="0.3">
      <c r="A94107">
        <f t="shared" ca="1" si="1470"/>
        <v>-0.91052828137611486</v>
      </c>
    </row>
    <row r="94108" spans="1:1" x14ac:dyDescent="0.3">
      <c r="A94108">
        <f t="shared" ca="1" si="1470"/>
        <v>1.2912981158383441</v>
      </c>
    </row>
    <row r="94109" spans="1:1" x14ac:dyDescent="0.3">
      <c r="A94109">
        <f t="shared" ca="1" si="1470"/>
        <v>0.48068771353160628</v>
      </c>
    </row>
    <row r="94110" spans="1:1" x14ac:dyDescent="0.3">
      <c r="A94110">
        <f t="shared" ca="1" si="1470"/>
        <v>-0.43024304875733638</v>
      </c>
    </row>
    <row r="94111" spans="1:1" x14ac:dyDescent="0.3">
      <c r="A94111">
        <f t="shared" ca="1" si="1470"/>
        <v>0.33804955725637897</v>
      </c>
    </row>
    <row r="94112" spans="1:1" x14ac:dyDescent="0.3">
      <c r="A94112">
        <f t="shared" ca="1" si="1470"/>
        <v>2.6997937057727417</v>
      </c>
    </row>
    <row r="94113" spans="1:1" x14ac:dyDescent="0.3">
      <c r="A94113">
        <f t="shared" ca="1" si="1470"/>
        <v>-0.36807379850414063</v>
      </c>
    </row>
    <row r="94114" spans="1:1" x14ac:dyDescent="0.3">
      <c r="A94114">
        <f t="shared" ca="1" si="1470"/>
        <v>9.3340545196645974E-2</v>
      </c>
    </row>
    <row r="94115" spans="1:1" x14ac:dyDescent="0.3">
      <c r="A94115">
        <f t="shared" ca="1" si="1470"/>
        <v>-0.70278706146176395</v>
      </c>
    </row>
    <row r="94116" spans="1:1" x14ac:dyDescent="0.3">
      <c r="A94116">
        <f t="shared" ca="1" si="1470"/>
        <v>-0.54484621249787324</v>
      </c>
    </row>
    <row r="94117" spans="1:1" x14ac:dyDescent="0.3">
      <c r="A94117">
        <f t="shared" ca="1" si="1470"/>
        <v>-0.82219884388627629</v>
      </c>
    </row>
    <row r="94118" spans="1:1" x14ac:dyDescent="0.3">
      <c r="A94118">
        <f t="shared" ca="1" si="1470"/>
        <v>-0.48594735085167573</v>
      </c>
    </row>
    <row r="94119" spans="1:1" x14ac:dyDescent="0.3">
      <c r="A94119">
        <f t="shared" ca="1" si="1470"/>
        <v>0.24330889185848381</v>
      </c>
    </row>
    <row r="94120" spans="1:1" x14ac:dyDescent="0.3">
      <c r="A94120">
        <f t="shared" ca="1" si="1470"/>
        <v>0.5358923058743521</v>
      </c>
    </row>
    <row r="94121" spans="1:1" x14ac:dyDescent="0.3">
      <c r="A94121">
        <f t="shared" ca="1" si="1470"/>
        <v>-1.2602567367867339</v>
      </c>
    </row>
    <row r="94122" spans="1:1" x14ac:dyDescent="0.3">
      <c r="A94122">
        <f t="shared" ca="1" si="1470"/>
        <v>-4.8450814296517895E-2</v>
      </c>
    </row>
    <row r="94123" spans="1:1" x14ac:dyDescent="0.3">
      <c r="A94123">
        <f t="shared" ca="1" si="1470"/>
        <v>0.71534685384053254</v>
      </c>
    </row>
    <row r="94124" spans="1:1" x14ac:dyDescent="0.3">
      <c r="A94124">
        <f t="shared" ca="1" si="1470"/>
        <v>-0.75351623897956332</v>
      </c>
    </row>
    <row r="94125" spans="1:1" x14ac:dyDescent="0.3">
      <c r="A94125">
        <f t="shared" ca="1" si="1470"/>
        <v>1.9348370338221734</v>
      </c>
    </row>
    <row r="94126" spans="1:1" x14ac:dyDescent="0.3">
      <c r="A94126">
        <f t="shared" ca="1" si="1470"/>
        <v>0.30674412068147405</v>
      </c>
    </row>
    <row r="94127" spans="1:1" x14ac:dyDescent="0.3">
      <c r="A94127">
        <f t="shared" ca="1" si="1470"/>
        <v>0.1763821018704303</v>
      </c>
    </row>
    <row r="94128" spans="1:1" x14ac:dyDescent="0.3">
      <c r="A94128">
        <f t="shared" ca="1" si="1470"/>
        <v>0.64337357928533656</v>
      </c>
    </row>
    <row r="94129" spans="1:1" x14ac:dyDescent="0.3">
      <c r="A94129">
        <f t="shared" ca="1" si="1470"/>
        <v>1.0992103550167283</v>
      </c>
    </row>
    <row r="94130" spans="1:1" x14ac:dyDescent="0.3">
      <c r="A94130">
        <f t="shared" ca="1" si="1470"/>
        <v>-1.1052589075641739</v>
      </c>
    </row>
    <row r="94131" spans="1:1" x14ac:dyDescent="0.3">
      <c r="A94131">
        <f t="shared" ca="1" si="1470"/>
        <v>-0.82989631275499398</v>
      </c>
    </row>
    <row r="94132" spans="1:1" x14ac:dyDescent="0.3">
      <c r="A94132">
        <f t="shared" ca="1" si="1470"/>
        <v>-0.46000987435417928</v>
      </c>
    </row>
    <row r="94133" spans="1:1" x14ac:dyDescent="0.3">
      <c r="A94133">
        <f t="shared" ca="1" si="1470"/>
        <v>-0.48408557515166689</v>
      </c>
    </row>
    <row r="94134" spans="1:1" x14ac:dyDescent="0.3">
      <c r="A94134">
        <f t="shared" ca="1" si="1470"/>
        <v>-1.7934266082232839</v>
      </c>
    </row>
    <row r="94135" spans="1:1" x14ac:dyDescent="0.3">
      <c r="A94135">
        <f t="shared" ca="1" si="1470"/>
        <v>0.98577760782813717</v>
      </c>
    </row>
    <row r="94136" spans="1:1" x14ac:dyDescent="0.3">
      <c r="A94136">
        <f t="shared" ca="1" si="1470"/>
        <v>1.4263672123727822</v>
      </c>
    </row>
    <row r="94137" spans="1:1" x14ac:dyDescent="0.3">
      <c r="A94137">
        <f t="shared" ca="1" si="1470"/>
        <v>-1.2847681550023007</v>
      </c>
    </row>
    <row r="94138" spans="1:1" x14ac:dyDescent="0.3">
      <c r="A94138">
        <f t="shared" ca="1" si="1470"/>
        <v>-0.62602077129650879</v>
      </c>
    </row>
    <row r="94139" spans="1:1" x14ac:dyDescent="0.3">
      <c r="A94139">
        <f t="shared" ca="1" si="1470"/>
        <v>0.711085813585282</v>
      </c>
    </row>
    <row r="94140" spans="1:1" x14ac:dyDescent="0.3">
      <c r="A94140">
        <f t="shared" ca="1" si="1470"/>
        <v>-0.21955076510313595</v>
      </c>
    </row>
    <row r="94141" spans="1:1" x14ac:dyDescent="0.3">
      <c r="A94141">
        <f t="shared" ca="1" si="1470"/>
        <v>-0.53753374534630327</v>
      </c>
    </row>
    <row r="94142" spans="1:1" x14ac:dyDescent="0.3">
      <c r="A94142">
        <f t="shared" ca="1" si="1470"/>
        <v>-0.7513099255076493</v>
      </c>
    </row>
    <row r="94143" spans="1:1" x14ac:dyDescent="0.3">
      <c r="A94143">
        <f t="shared" ca="1" si="1470"/>
        <v>-0.54403230869234587</v>
      </c>
    </row>
    <row r="94144" spans="1:1" x14ac:dyDescent="0.3">
      <c r="A94144">
        <f t="shared" ca="1" si="1470"/>
        <v>6.3616867580608402E-2</v>
      </c>
    </row>
    <row r="94145" spans="1:1" x14ac:dyDescent="0.3">
      <c r="A94145">
        <f t="shared" ca="1" si="1470"/>
        <v>-0.79969470497494444</v>
      </c>
    </row>
    <row r="94146" spans="1:1" x14ac:dyDescent="0.3">
      <c r="A94146">
        <f t="shared" ca="1" si="1470"/>
        <v>-0.62871251639548908</v>
      </c>
    </row>
    <row r="94147" spans="1:1" x14ac:dyDescent="0.3">
      <c r="A94147">
        <f t="shared" ref="A94147:A94210" ca="1" si="1471">_xlfn.NORM.INV(RAND(),0,1)</f>
        <v>-0.41543704134337928</v>
      </c>
    </row>
    <row r="94148" spans="1:1" x14ac:dyDescent="0.3">
      <c r="A94148">
        <f t="shared" ca="1" si="1471"/>
        <v>1.3576891205499863E-2</v>
      </c>
    </row>
    <row r="94149" spans="1:1" x14ac:dyDescent="0.3">
      <c r="A94149">
        <f t="shared" ca="1" si="1471"/>
        <v>0.60639214253917806</v>
      </c>
    </row>
    <row r="94150" spans="1:1" x14ac:dyDescent="0.3">
      <c r="A94150">
        <f t="shared" ca="1" si="1471"/>
        <v>0.86758888698053882</v>
      </c>
    </row>
    <row r="94151" spans="1:1" x14ac:dyDescent="0.3">
      <c r="A94151">
        <f t="shared" ca="1" si="1471"/>
        <v>1.7909553834337469E-2</v>
      </c>
    </row>
    <row r="94152" spans="1:1" x14ac:dyDescent="0.3">
      <c r="A94152">
        <f t="shared" ca="1" si="1471"/>
        <v>0.62883981242384512</v>
      </c>
    </row>
    <row r="94153" spans="1:1" x14ac:dyDescent="0.3">
      <c r="A94153">
        <f t="shared" ca="1" si="1471"/>
        <v>0.86347059935578008</v>
      </c>
    </row>
    <row r="94154" spans="1:1" x14ac:dyDescent="0.3">
      <c r="A94154">
        <f t="shared" ca="1" si="1471"/>
        <v>0.15245076750752251</v>
      </c>
    </row>
    <row r="94155" spans="1:1" x14ac:dyDescent="0.3">
      <c r="A94155">
        <f t="shared" ca="1" si="1471"/>
        <v>-0.92727940731592429</v>
      </c>
    </row>
    <row r="94156" spans="1:1" x14ac:dyDescent="0.3">
      <c r="A94156">
        <f t="shared" ca="1" si="1471"/>
        <v>-1.0152703791365301</v>
      </c>
    </row>
    <row r="94157" spans="1:1" x14ac:dyDescent="0.3">
      <c r="A94157">
        <f t="shared" ca="1" si="1471"/>
        <v>0.14953848201070621</v>
      </c>
    </row>
    <row r="94158" spans="1:1" x14ac:dyDescent="0.3">
      <c r="A94158">
        <f t="shared" ca="1" si="1471"/>
        <v>1.1016307593800878</v>
      </c>
    </row>
    <row r="94159" spans="1:1" x14ac:dyDescent="0.3">
      <c r="A94159">
        <f t="shared" ca="1" si="1471"/>
        <v>0.23443485150006538</v>
      </c>
    </row>
    <row r="94160" spans="1:1" x14ac:dyDescent="0.3">
      <c r="A94160">
        <f t="shared" ca="1" si="1471"/>
        <v>1.2163820744162095</v>
      </c>
    </row>
    <row r="94161" spans="1:1" x14ac:dyDescent="0.3">
      <c r="A94161">
        <f t="shared" ca="1" si="1471"/>
        <v>-3.5547070368655239E-3</v>
      </c>
    </row>
    <row r="94162" spans="1:1" x14ac:dyDescent="0.3">
      <c r="A94162">
        <f t="shared" ca="1" si="1471"/>
        <v>-0.16222410731652945</v>
      </c>
    </row>
    <row r="94163" spans="1:1" x14ac:dyDescent="0.3">
      <c r="A94163">
        <f t="shared" ca="1" si="1471"/>
        <v>-0.14724219538010086</v>
      </c>
    </row>
    <row r="94164" spans="1:1" x14ac:dyDescent="0.3">
      <c r="A94164">
        <f t="shared" ca="1" si="1471"/>
        <v>-0.91857707369345187</v>
      </c>
    </row>
    <row r="94165" spans="1:1" x14ac:dyDescent="0.3">
      <c r="A94165">
        <f t="shared" ca="1" si="1471"/>
        <v>-0.15945106069374443</v>
      </c>
    </row>
    <row r="94166" spans="1:1" x14ac:dyDescent="0.3">
      <c r="A94166">
        <f t="shared" ca="1" si="1471"/>
        <v>-1.3919287140495045</v>
      </c>
    </row>
    <row r="94167" spans="1:1" x14ac:dyDescent="0.3">
      <c r="A94167">
        <f t="shared" ca="1" si="1471"/>
        <v>-1.9429950671679486</v>
      </c>
    </row>
    <row r="94168" spans="1:1" x14ac:dyDescent="0.3">
      <c r="A94168">
        <f t="shared" ca="1" si="1471"/>
        <v>-0.96881390410675361</v>
      </c>
    </row>
    <row r="94169" spans="1:1" x14ac:dyDescent="0.3">
      <c r="A94169">
        <f t="shared" ca="1" si="1471"/>
        <v>-0.59567463591638292</v>
      </c>
    </row>
    <row r="94170" spans="1:1" x14ac:dyDescent="0.3">
      <c r="A94170">
        <f t="shared" ca="1" si="1471"/>
        <v>-0.17923729736693103</v>
      </c>
    </row>
    <row r="94171" spans="1:1" x14ac:dyDescent="0.3">
      <c r="A94171">
        <f t="shared" ca="1" si="1471"/>
        <v>0.32420203390908059</v>
      </c>
    </row>
    <row r="94172" spans="1:1" x14ac:dyDescent="0.3">
      <c r="A94172">
        <f t="shared" ca="1" si="1471"/>
        <v>-0.37594752345975141</v>
      </c>
    </row>
    <row r="94173" spans="1:1" x14ac:dyDescent="0.3">
      <c r="A94173">
        <f t="shared" ca="1" si="1471"/>
        <v>2.854529681492834</v>
      </c>
    </row>
    <row r="94174" spans="1:1" x14ac:dyDescent="0.3">
      <c r="A94174">
        <f t="shared" ca="1" si="1471"/>
        <v>0.25395783003876993</v>
      </c>
    </row>
    <row r="94175" spans="1:1" x14ac:dyDescent="0.3">
      <c r="A94175">
        <f t="shared" ca="1" si="1471"/>
        <v>-2.0514495730482225</v>
      </c>
    </row>
    <row r="94176" spans="1:1" x14ac:dyDescent="0.3">
      <c r="A94176">
        <f t="shared" ca="1" si="1471"/>
        <v>0.63878998218785776</v>
      </c>
    </row>
    <row r="94177" spans="1:1" x14ac:dyDescent="0.3">
      <c r="A94177">
        <f t="shared" ca="1" si="1471"/>
        <v>-0.87163069372189761</v>
      </c>
    </row>
    <row r="94178" spans="1:1" x14ac:dyDescent="0.3">
      <c r="A94178">
        <f t="shared" ca="1" si="1471"/>
        <v>0.67002185934892389</v>
      </c>
    </row>
    <row r="94179" spans="1:1" x14ac:dyDescent="0.3">
      <c r="A94179">
        <f t="shared" ca="1" si="1471"/>
        <v>-0.63423867531876421</v>
      </c>
    </row>
    <row r="94180" spans="1:1" x14ac:dyDescent="0.3">
      <c r="A94180">
        <f t="shared" ca="1" si="1471"/>
        <v>-0.34603118537032757</v>
      </c>
    </row>
    <row r="94181" spans="1:1" x14ac:dyDescent="0.3">
      <c r="A94181">
        <f t="shared" ca="1" si="1471"/>
        <v>0.16261154530496361</v>
      </c>
    </row>
    <row r="94182" spans="1:1" x14ac:dyDescent="0.3">
      <c r="A94182">
        <f t="shared" ca="1" si="1471"/>
        <v>-0.50717901577852242</v>
      </c>
    </row>
    <row r="94183" spans="1:1" x14ac:dyDescent="0.3">
      <c r="A94183">
        <f t="shared" ca="1" si="1471"/>
        <v>1.8231536977837979</v>
      </c>
    </row>
    <row r="94184" spans="1:1" x14ac:dyDescent="0.3">
      <c r="A94184">
        <f t="shared" ca="1" si="1471"/>
        <v>-0.53054474742194424</v>
      </c>
    </row>
    <row r="94185" spans="1:1" x14ac:dyDescent="0.3">
      <c r="A94185">
        <f t="shared" ca="1" si="1471"/>
        <v>1.9137316606970583E-2</v>
      </c>
    </row>
    <row r="94186" spans="1:1" x14ac:dyDescent="0.3">
      <c r="A94186">
        <f t="shared" ca="1" si="1471"/>
        <v>-9.504247738957769E-2</v>
      </c>
    </row>
    <row r="94187" spans="1:1" x14ac:dyDescent="0.3">
      <c r="A94187">
        <f t="shared" ca="1" si="1471"/>
        <v>1.0486504675372796</v>
      </c>
    </row>
    <row r="94188" spans="1:1" x14ac:dyDescent="0.3">
      <c r="A94188">
        <f t="shared" ca="1" si="1471"/>
        <v>-0.13388779306985715</v>
      </c>
    </row>
    <row r="94189" spans="1:1" x14ac:dyDescent="0.3">
      <c r="A94189">
        <f t="shared" ca="1" si="1471"/>
        <v>-1.047362568685607</v>
      </c>
    </row>
    <row r="94190" spans="1:1" x14ac:dyDescent="0.3">
      <c r="A94190">
        <f t="shared" ca="1" si="1471"/>
        <v>-9.7007670502183591E-2</v>
      </c>
    </row>
    <row r="94191" spans="1:1" x14ac:dyDescent="0.3">
      <c r="A94191">
        <f t="shared" ca="1" si="1471"/>
        <v>1.1104133803915941</v>
      </c>
    </row>
    <row r="94192" spans="1:1" x14ac:dyDescent="0.3">
      <c r="A94192">
        <f t="shared" ca="1" si="1471"/>
        <v>9.7210786960768181E-2</v>
      </c>
    </row>
    <row r="94193" spans="1:1" x14ac:dyDescent="0.3">
      <c r="A94193">
        <f t="shared" ca="1" si="1471"/>
        <v>1.6913777256016798</v>
      </c>
    </row>
    <row r="94194" spans="1:1" x14ac:dyDescent="0.3">
      <c r="A94194">
        <f t="shared" ca="1" si="1471"/>
        <v>-0.35272480147920426</v>
      </c>
    </row>
    <row r="94195" spans="1:1" x14ac:dyDescent="0.3">
      <c r="A94195">
        <f t="shared" ca="1" si="1471"/>
        <v>0.95861827613944017</v>
      </c>
    </row>
    <row r="94196" spans="1:1" x14ac:dyDescent="0.3">
      <c r="A94196">
        <f t="shared" ca="1" si="1471"/>
        <v>0.16159540374730902</v>
      </c>
    </row>
    <row r="94197" spans="1:1" x14ac:dyDescent="0.3">
      <c r="A94197">
        <f t="shared" ca="1" si="1471"/>
        <v>-0.55203593789776972</v>
      </c>
    </row>
    <row r="94198" spans="1:1" x14ac:dyDescent="0.3">
      <c r="A94198">
        <f t="shared" ca="1" si="1471"/>
        <v>-0.46806161591448336</v>
      </c>
    </row>
    <row r="94199" spans="1:1" x14ac:dyDescent="0.3">
      <c r="A94199">
        <f t="shared" ca="1" si="1471"/>
        <v>-0.31660451351691743</v>
      </c>
    </row>
    <row r="94200" spans="1:1" x14ac:dyDescent="0.3">
      <c r="A94200">
        <f t="shared" ca="1" si="1471"/>
        <v>-0.70941217557475911</v>
      </c>
    </row>
    <row r="94201" spans="1:1" x14ac:dyDescent="0.3">
      <c r="A94201">
        <f t="shared" ca="1" si="1471"/>
        <v>-0.79015101714885261</v>
      </c>
    </row>
    <row r="94202" spans="1:1" x14ac:dyDescent="0.3">
      <c r="A94202">
        <f t="shared" ca="1" si="1471"/>
        <v>-1.6387678486101274</v>
      </c>
    </row>
    <row r="94203" spans="1:1" x14ac:dyDescent="0.3">
      <c r="A94203">
        <f t="shared" ca="1" si="1471"/>
        <v>-0.29247873005169206</v>
      </c>
    </row>
    <row r="94204" spans="1:1" x14ac:dyDescent="0.3">
      <c r="A94204">
        <f t="shared" ca="1" si="1471"/>
        <v>-1.9577161736916011</v>
      </c>
    </row>
    <row r="94205" spans="1:1" x14ac:dyDescent="0.3">
      <c r="A94205">
        <f t="shared" ca="1" si="1471"/>
        <v>0.91174967156383535</v>
      </c>
    </row>
    <row r="94206" spans="1:1" x14ac:dyDescent="0.3">
      <c r="A94206">
        <f t="shared" ca="1" si="1471"/>
        <v>-1.2543629968197165</v>
      </c>
    </row>
    <row r="94207" spans="1:1" x14ac:dyDescent="0.3">
      <c r="A94207">
        <f t="shared" ca="1" si="1471"/>
        <v>1.0622346841974182</v>
      </c>
    </row>
    <row r="94208" spans="1:1" x14ac:dyDescent="0.3">
      <c r="A94208">
        <f t="shared" ca="1" si="1471"/>
        <v>0.2629205615370942</v>
      </c>
    </row>
    <row r="94209" spans="1:1" x14ac:dyDescent="0.3">
      <c r="A94209">
        <f t="shared" ca="1" si="1471"/>
        <v>2.2504925828524236</v>
      </c>
    </row>
    <row r="94210" spans="1:1" x14ac:dyDescent="0.3">
      <c r="A94210">
        <f t="shared" ca="1" si="1471"/>
        <v>0.65142271548469677</v>
      </c>
    </row>
    <row r="94211" spans="1:1" x14ac:dyDescent="0.3">
      <c r="A94211">
        <f t="shared" ref="A94211:A94274" ca="1" si="1472">_xlfn.NORM.INV(RAND(),0,1)</f>
        <v>-1.7816457223414022</v>
      </c>
    </row>
    <row r="94212" spans="1:1" x14ac:dyDescent="0.3">
      <c r="A94212">
        <f t="shared" ca="1" si="1472"/>
        <v>0.13265980824690143</v>
      </c>
    </row>
    <row r="94213" spans="1:1" x14ac:dyDescent="0.3">
      <c r="A94213">
        <f t="shared" ca="1" si="1472"/>
        <v>-0.8550592958621408</v>
      </c>
    </row>
    <row r="94214" spans="1:1" x14ac:dyDescent="0.3">
      <c r="A94214">
        <f t="shared" ca="1" si="1472"/>
        <v>-8.4451601815168521E-3</v>
      </c>
    </row>
    <row r="94215" spans="1:1" x14ac:dyDescent="0.3">
      <c r="A94215">
        <f t="shared" ca="1" si="1472"/>
        <v>-0.17361536551177653</v>
      </c>
    </row>
    <row r="94216" spans="1:1" x14ac:dyDescent="0.3">
      <c r="A94216">
        <f t="shared" ca="1" si="1472"/>
        <v>-0.19767989994989302</v>
      </c>
    </row>
    <row r="94217" spans="1:1" x14ac:dyDescent="0.3">
      <c r="A94217">
        <f t="shared" ca="1" si="1472"/>
        <v>-0.86819443391996354</v>
      </c>
    </row>
    <row r="94218" spans="1:1" x14ac:dyDescent="0.3">
      <c r="A94218">
        <f t="shared" ca="1" si="1472"/>
        <v>-6.7185864934573541E-2</v>
      </c>
    </row>
    <row r="94219" spans="1:1" x14ac:dyDescent="0.3">
      <c r="A94219">
        <f t="shared" ca="1" si="1472"/>
        <v>0.95026101783786077</v>
      </c>
    </row>
    <row r="94220" spans="1:1" x14ac:dyDescent="0.3">
      <c r="A94220">
        <f t="shared" ca="1" si="1472"/>
        <v>-0.55616879203123126</v>
      </c>
    </row>
    <row r="94221" spans="1:1" x14ac:dyDescent="0.3">
      <c r="A94221">
        <f t="shared" ca="1" si="1472"/>
        <v>0.34884610036158881</v>
      </c>
    </row>
    <row r="94222" spans="1:1" x14ac:dyDescent="0.3">
      <c r="A94222">
        <f t="shared" ca="1" si="1472"/>
        <v>-1.6741223671230383</v>
      </c>
    </row>
    <row r="94223" spans="1:1" x14ac:dyDescent="0.3">
      <c r="A94223">
        <f t="shared" ca="1" si="1472"/>
        <v>-1.8984621393774994</v>
      </c>
    </row>
    <row r="94224" spans="1:1" x14ac:dyDescent="0.3">
      <c r="A94224">
        <f t="shared" ca="1" si="1472"/>
        <v>2.4084749606605248E-2</v>
      </c>
    </row>
    <row r="94225" spans="1:1" x14ac:dyDescent="0.3">
      <c r="A94225">
        <f t="shared" ca="1" si="1472"/>
        <v>1.0110090415541322</v>
      </c>
    </row>
    <row r="94226" spans="1:1" x14ac:dyDescent="0.3">
      <c r="A94226">
        <f t="shared" ca="1" si="1472"/>
        <v>0.96277706913086991</v>
      </c>
    </row>
    <row r="94227" spans="1:1" x14ac:dyDescent="0.3">
      <c r="A94227">
        <f t="shared" ca="1" si="1472"/>
        <v>-0.49763653786773598</v>
      </c>
    </row>
    <row r="94228" spans="1:1" x14ac:dyDescent="0.3">
      <c r="A94228">
        <f t="shared" ca="1" si="1472"/>
        <v>-1.6953989984067486</v>
      </c>
    </row>
    <row r="94229" spans="1:1" x14ac:dyDescent="0.3">
      <c r="A94229">
        <f t="shared" ca="1" si="1472"/>
        <v>-0.98296144368253813</v>
      </c>
    </row>
    <row r="94230" spans="1:1" x14ac:dyDescent="0.3">
      <c r="A94230">
        <f t="shared" ca="1" si="1472"/>
        <v>-0.76619375272153467</v>
      </c>
    </row>
    <row r="94231" spans="1:1" x14ac:dyDescent="0.3">
      <c r="A94231">
        <f t="shared" ca="1" si="1472"/>
        <v>-0.14383845714938936</v>
      </c>
    </row>
    <row r="94232" spans="1:1" x14ac:dyDescent="0.3">
      <c r="A94232">
        <f t="shared" ca="1" si="1472"/>
        <v>-1.2459635379015783</v>
      </c>
    </row>
    <row r="94233" spans="1:1" x14ac:dyDescent="0.3">
      <c r="A94233">
        <f t="shared" ca="1" si="1472"/>
        <v>0.76721456225776374</v>
      </c>
    </row>
    <row r="94234" spans="1:1" x14ac:dyDescent="0.3">
      <c r="A94234">
        <f t="shared" ca="1" si="1472"/>
        <v>-0.14040359387699544</v>
      </c>
    </row>
    <row r="94235" spans="1:1" x14ac:dyDescent="0.3">
      <c r="A94235">
        <f t="shared" ca="1" si="1472"/>
        <v>0.56354867970399491</v>
      </c>
    </row>
    <row r="94236" spans="1:1" x14ac:dyDescent="0.3">
      <c r="A94236">
        <f t="shared" ca="1" si="1472"/>
        <v>-1.6757619457646382</v>
      </c>
    </row>
    <row r="94237" spans="1:1" x14ac:dyDescent="0.3">
      <c r="A94237">
        <f t="shared" ca="1" si="1472"/>
        <v>-1.0315393643120849</v>
      </c>
    </row>
    <row r="94238" spans="1:1" x14ac:dyDescent="0.3">
      <c r="A94238">
        <f t="shared" ca="1" si="1472"/>
        <v>0.8528051223781421</v>
      </c>
    </row>
    <row r="94239" spans="1:1" x14ac:dyDescent="0.3">
      <c r="A94239">
        <f t="shared" ca="1" si="1472"/>
        <v>-1.7021439670226544</v>
      </c>
    </row>
    <row r="94240" spans="1:1" x14ac:dyDescent="0.3">
      <c r="A94240">
        <f t="shared" ca="1" si="1472"/>
        <v>-0.69675216916187155</v>
      </c>
    </row>
    <row r="94241" spans="1:1" x14ac:dyDescent="0.3">
      <c r="A94241">
        <f t="shared" ca="1" si="1472"/>
        <v>0.67890006566669248</v>
      </c>
    </row>
    <row r="94242" spans="1:1" x14ac:dyDescent="0.3">
      <c r="A94242">
        <f t="shared" ca="1" si="1472"/>
        <v>0.56498140516026962</v>
      </c>
    </row>
    <row r="94243" spans="1:1" x14ac:dyDescent="0.3">
      <c r="A94243">
        <f t="shared" ca="1" si="1472"/>
        <v>1.6741871570416249</v>
      </c>
    </row>
    <row r="94244" spans="1:1" x14ac:dyDescent="0.3">
      <c r="A94244">
        <f t="shared" ca="1" si="1472"/>
        <v>-8.4572815353255573E-2</v>
      </c>
    </row>
    <row r="94245" spans="1:1" x14ac:dyDescent="0.3">
      <c r="A94245">
        <f t="shared" ca="1" si="1472"/>
        <v>-0.5873643691091508</v>
      </c>
    </row>
    <row r="94246" spans="1:1" x14ac:dyDescent="0.3">
      <c r="A94246">
        <f t="shared" ca="1" si="1472"/>
        <v>-1.0185017300535542</v>
      </c>
    </row>
    <row r="94247" spans="1:1" x14ac:dyDescent="0.3">
      <c r="A94247">
        <f t="shared" ca="1" si="1472"/>
        <v>-0.28315556162679106</v>
      </c>
    </row>
    <row r="94248" spans="1:1" x14ac:dyDescent="0.3">
      <c r="A94248">
        <f t="shared" ca="1" si="1472"/>
        <v>0.61873860123589308</v>
      </c>
    </row>
    <row r="94249" spans="1:1" x14ac:dyDescent="0.3">
      <c r="A94249">
        <f t="shared" ca="1" si="1472"/>
        <v>-0.78050830459943654</v>
      </c>
    </row>
    <row r="94250" spans="1:1" x14ac:dyDescent="0.3">
      <c r="A94250">
        <f t="shared" ca="1" si="1472"/>
        <v>0.43772090674865993</v>
      </c>
    </row>
    <row r="94251" spans="1:1" x14ac:dyDescent="0.3">
      <c r="A94251">
        <f t="shared" ca="1" si="1472"/>
        <v>1.6026143511957893</v>
      </c>
    </row>
    <row r="94252" spans="1:1" x14ac:dyDescent="0.3">
      <c r="A94252">
        <f t="shared" ca="1" si="1472"/>
        <v>-0.39512573169099646</v>
      </c>
    </row>
    <row r="94253" spans="1:1" x14ac:dyDescent="0.3">
      <c r="A94253">
        <f t="shared" ca="1" si="1472"/>
        <v>-1.3967603431699152</v>
      </c>
    </row>
    <row r="94254" spans="1:1" x14ac:dyDescent="0.3">
      <c r="A94254">
        <f t="shared" ca="1" si="1472"/>
        <v>-0.86487528451674955</v>
      </c>
    </row>
    <row r="94255" spans="1:1" x14ac:dyDescent="0.3">
      <c r="A94255">
        <f t="shared" ca="1" si="1472"/>
        <v>-0.88890734539152039</v>
      </c>
    </row>
    <row r="94256" spans="1:1" x14ac:dyDescent="0.3">
      <c r="A94256">
        <f t="shared" ca="1" si="1472"/>
        <v>-0.48247011296935138</v>
      </c>
    </row>
    <row r="94257" spans="1:1" x14ac:dyDescent="0.3">
      <c r="A94257">
        <f t="shared" ca="1" si="1472"/>
        <v>-0.48425583507750919</v>
      </c>
    </row>
    <row r="94258" spans="1:1" x14ac:dyDescent="0.3">
      <c r="A94258">
        <f t="shared" ca="1" si="1472"/>
        <v>0.76275226268214258</v>
      </c>
    </row>
    <row r="94259" spans="1:1" x14ac:dyDescent="0.3">
      <c r="A94259">
        <f t="shared" ca="1" si="1472"/>
        <v>-0.66454515914034973</v>
      </c>
    </row>
    <row r="94260" spans="1:1" x14ac:dyDescent="0.3">
      <c r="A94260">
        <f t="shared" ca="1" si="1472"/>
        <v>-0.27932695255969636</v>
      </c>
    </row>
    <row r="94261" spans="1:1" x14ac:dyDescent="0.3">
      <c r="A94261">
        <f t="shared" ca="1" si="1472"/>
        <v>1.2769337640133867</v>
      </c>
    </row>
    <row r="94262" spans="1:1" x14ac:dyDescent="0.3">
      <c r="A94262">
        <f t="shared" ca="1" si="1472"/>
        <v>-0.87110512456368339</v>
      </c>
    </row>
    <row r="94263" spans="1:1" x14ac:dyDescent="0.3">
      <c r="A94263">
        <f t="shared" ca="1" si="1472"/>
        <v>9.6848541713163191E-2</v>
      </c>
    </row>
    <row r="94264" spans="1:1" x14ac:dyDescent="0.3">
      <c r="A94264">
        <f t="shared" ca="1" si="1472"/>
        <v>1.219217668538511</v>
      </c>
    </row>
    <row r="94265" spans="1:1" x14ac:dyDescent="0.3">
      <c r="A94265">
        <f t="shared" ca="1" si="1472"/>
        <v>1.2610775850346603</v>
      </c>
    </row>
    <row r="94266" spans="1:1" x14ac:dyDescent="0.3">
      <c r="A94266">
        <f t="shared" ca="1" si="1472"/>
        <v>3.3690495280661821E-2</v>
      </c>
    </row>
    <row r="94267" spans="1:1" x14ac:dyDescent="0.3">
      <c r="A94267">
        <f t="shared" ca="1" si="1472"/>
        <v>-1.5172482110008403</v>
      </c>
    </row>
    <row r="94268" spans="1:1" x14ac:dyDescent="0.3">
      <c r="A94268">
        <f t="shared" ca="1" si="1472"/>
        <v>1.1517029257056757</v>
      </c>
    </row>
    <row r="94269" spans="1:1" x14ac:dyDescent="0.3">
      <c r="A94269">
        <f t="shared" ca="1" si="1472"/>
        <v>1.9149078767296344</v>
      </c>
    </row>
    <row r="94270" spans="1:1" x14ac:dyDescent="0.3">
      <c r="A94270">
        <f t="shared" ca="1" si="1472"/>
        <v>0.20765178467483372</v>
      </c>
    </row>
    <row r="94271" spans="1:1" x14ac:dyDescent="0.3">
      <c r="A94271">
        <f t="shared" ca="1" si="1472"/>
        <v>-1.5570495511222326</v>
      </c>
    </row>
    <row r="94272" spans="1:1" x14ac:dyDescent="0.3">
      <c r="A94272">
        <f t="shared" ca="1" si="1472"/>
        <v>0.14903217398175031</v>
      </c>
    </row>
    <row r="94273" spans="1:1" x14ac:dyDescent="0.3">
      <c r="A94273">
        <f t="shared" ca="1" si="1472"/>
        <v>-6.5902916659822897E-2</v>
      </c>
    </row>
    <row r="94274" spans="1:1" x14ac:dyDescent="0.3">
      <c r="A94274">
        <f t="shared" ca="1" si="1472"/>
        <v>-0.20500615300549629</v>
      </c>
    </row>
    <row r="94275" spans="1:1" x14ac:dyDescent="0.3">
      <c r="A94275">
        <f t="shared" ref="A94275:A94338" ca="1" si="1473">_xlfn.NORM.INV(RAND(),0,1)</f>
        <v>1.2302361322556545</v>
      </c>
    </row>
    <row r="94276" spans="1:1" x14ac:dyDescent="0.3">
      <c r="A94276">
        <f t="shared" ca="1" si="1473"/>
        <v>3.4916241293483745E-2</v>
      </c>
    </row>
    <row r="94277" spans="1:1" x14ac:dyDescent="0.3">
      <c r="A94277">
        <f t="shared" ca="1" si="1473"/>
        <v>0.66383719373358097</v>
      </c>
    </row>
    <row r="94278" spans="1:1" x14ac:dyDescent="0.3">
      <c r="A94278">
        <f t="shared" ca="1" si="1473"/>
        <v>-0.14123853587509963</v>
      </c>
    </row>
    <row r="94279" spans="1:1" x14ac:dyDescent="0.3">
      <c r="A94279">
        <f t="shared" ca="1" si="1473"/>
        <v>2.0110492954954227</v>
      </c>
    </row>
    <row r="94280" spans="1:1" x14ac:dyDescent="0.3">
      <c r="A94280">
        <f t="shared" ca="1" si="1473"/>
        <v>0.69218670734042942</v>
      </c>
    </row>
    <row r="94281" spans="1:1" x14ac:dyDescent="0.3">
      <c r="A94281">
        <f t="shared" ca="1" si="1473"/>
        <v>-0.52652316607652161</v>
      </c>
    </row>
    <row r="94282" spans="1:1" x14ac:dyDescent="0.3">
      <c r="A94282">
        <f t="shared" ca="1" si="1473"/>
        <v>0.88073438546830762</v>
      </c>
    </row>
    <row r="94283" spans="1:1" x14ac:dyDescent="0.3">
      <c r="A94283">
        <f t="shared" ca="1" si="1473"/>
        <v>-4.4060335209449117E-2</v>
      </c>
    </row>
    <row r="94284" spans="1:1" x14ac:dyDescent="0.3">
      <c r="A94284">
        <f t="shared" ca="1" si="1473"/>
        <v>0.31126021910676688</v>
      </c>
    </row>
    <row r="94285" spans="1:1" x14ac:dyDescent="0.3">
      <c r="A94285">
        <f t="shared" ca="1" si="1473"/>
        <v>0.13790772975835255</v>
      </c>
    </row>
    <row r="94286" spans="1:1" x14ac:dyDescent="0.3">
      <c r="A94286">
        <f t="shared" ca="1" si="1473"/>
        <v>0.655801728091438</v>
      </c>
    </row>
    <row r="94287" spans="1:1" x14ac:dyDescent="0.3">
      <c r="A94287">
        <f t="shared" ca="1" si="1473"/>
        <v>0.37792260590309962</v>
      </c>
    </row>
    <row r="94288" spans="1:1" x14ac:dyDescent="0.3">
      <c r="A94288">
        <f t="shared" ca="1" si="1473"/>
        <v>1.5580574778445835</v>
      </c>
    </row>
    <row r="94289" spans="1:1" x14ac:dyDescent="0.3">
      <c r="A94289">
        <f t="shared" ca="1" si="1473"/>
        <v>0.68805287032998808</v>
      </c>
    </row>
    <row r="94290" spans="1:1" x14ac:dyDescent="0.3">
      <c r="A94290">
        <f t="shared" ca="1" si="1473"/>
        <v>0.57602880740182516</v>
      </c>
    </row>
    <row r="94291" spans="1:1" x14ac:dyDescent="0.3">
      <c r="A94291">
        <f t="shared" ca="1" si="1473"/>
        <v>0.1153983538665688</v>
      </c>
    </row>
    <row r="94292" spans="1:1" x14ac:dyDescent="0.3">
      <c r="A94292">
        <f t="shared" ca="1" si="1473"/>
        <v>-1.3483273270745177</v>
      </c>
    </row>
    <row r="94293" spans="1:1" x14ac:dyDescent="0.3">
      <c r="A94293">
        <f t="shared" ca="1" si="1473"/>
        <v>-1.2250649115218044</v>
      </c>
    </row>
    <row r="94294" spans="1:1" x14ac:dyDescent="0.3">
      <c r="A94294">
        <f t="shared" ca="1" si="1473"/>
        <v>0.90067148100116445</v>
      </c>
    </row>
    <row r="94295" spans="1:1" x14ac:dyDescent="0.3">
      <c r="A94295">
        <f t="shared" ca="1" si="1473"/>
        <v>-0.55880440154830047</v>
      </c>
    </row>
    <row r="94296" spans="1:1" x14ac:dyDescent="0.3">
      <c r="A94296">
        <f t="shared" ca="1" si="1473"/>
        <v>-0.57328784880243588</v>
      </c>
    </row>
    <row r="94297" spans="1:1" x14ac:dyDescent="0.3">
      <c r="A94297">
        <f t="shared" ca="1" si="1473"/>
        <v>0.58053236432231392</v>
      </c>
    </row>
    <row r="94298" spans="1:1" x14ac:dyDescent="0.3">
      <c r="A94298">
        <f t="shared" ca="1" si="1473"/>
        <v>2.8845819785278358E-2</v>
      </c>
    </row>
    <row r="94299" spans="1:1" x14ac:dyDescent="0.3">
      <c r="A94299">
        <f t="shared" ca="1" si="1473"/>
        <v>-9.7379315111392445E-2</v>
      </c>
    </row>
    <row r="94300" spans="1:1" x14ac:dyDescent="0.3">
      <c r="A94300">
        <f t="shared" ca="1" si="1473"/>
        <v>0.46370738898843167</v>
      </c>
    </row>
    <row r="94301" spans="1:1" x14ac:dyDescent="0.3">
      <c r="A94301">
        <f t="shared" ca="1" si="1473"/>
        <v>0.3444633093367111</v>
      </c>
    </row>
    <row r="94302" spans="1:1" x14ac:dyDescent="0.3">
      <c r="A94302">
        <f t="shared" ca="1" si="1473"/>
        <v>0.86490107208364619</v>
      </c>
    </row>
    <row r="94303" spans="1:1" x14ac:dyDescent="0.3">
      <c r="A94303">
        <f t="shared" ca="1" si="1473"/>
        <v>0.2281910896170721</v>
      </c>
    </row>
    <row r="94304" spans="1:1" x14ac:dyDescent="0.3">
      <c r="A94304">
        <f t="shared" ca="1" si="1473"/>
        <v>0.6450719914195604</v>
      </c>
    </row>
    <row r="94305" spans="1:1" x14ac:dyDescent="0.3">
      <c r="A94305">
        <f t="shared" ca="1" si="1473"/>
        <v>2.2849806454068848</v>
      </c>
    </row>
    <row r="94306" spans="1:1" x14ac:dyDescent="0.3">
      <c r="A94306">
        <f t="shared" ca="1" si="1473"/>
        <v>-1.3369792335501403</v>
      </c>
    </row>
    <row r="94307" spans="1:1" x14ac:dyDescent="0.3">
      <c r="A94307">
        <f t="shared" ca="1" si="1473"/>
        <v>-5.4950418269500027E-2</v>
      </c>
    </row>
    <row r="94308" spans="1:1" x14ac:dyDescent="0.3">
      <c r="A94308">
        <f t="shared" ca="1" si="1473"/>
        <v>0.82527656861907106</v>
      </c>
    </row>
    <row r="94309" spans="1:1" x14ac:dyDescent="0.3">
      <c r="A94309">
        <f t="shared" ca="1" si="1473"/>
        <v>1.918803240893721</v>
      </c>
    </row>
    <row r="94310" spans="1:1" x14ac:dyDescent="0.3">
      <c r="A94310">
        <f t="shared" ca="1" si="1473"/>
        <v>-1.546681068560958</v>
      </c>
    </row>
    <row r="94311" spans="1:1" x14ac:dyDescent="0.3">
      <c r="A94311">
        <f t="shared" ca="1" si="1473"/>
        <v>-0.62077179849661179</v>
      </c>
    </row>
    <row r="94312" spans="1:1" x14ac:dyDescent="0.3">
      <c r="A94312">
        <f t="shared" ca="1" si="1473"/>
        <v>-0.61073654947445655</v>
      </c>
    </row>
    <row r="94313" spans="1:1" x14ac:dyDescent="0.3">
      <c r="A94313">
        <f t="shared" ca="1" si="1473"/>
        <v>-0.56239339245542841</v>
      </c>
    </row>
    <row r="94314" spans="1:1" x14ac:dyDescent="0.3">
      <c r="A94314">
        <f t="shared" ca="1" si="1473"/>
        <v>3.2959995571384311</v>
      </c>
    </row>
    <row r="94315" spans="1:1" x14ac:dyDescent="0.3">
      <c r="A94315">
        <f t="shared" ca="1" si="1473"/>
        <v>1.3087847407934361</v>
      </c>
    </row>
    <row r="94316" spans="1:1" x14ac:dyDescent="0.3">
      <c r="A94316">
        <f t="shared" ca="1" si="1473"/>
        <v>-0.54789934465175472</v>
      </c>
    </row>
    <row r="94317" spans="1:1" x14ac:dyDescent="0.3">
      <c r="A94317">
        <f t="shared" ca="1" si="1473"/>
        <v>0.58047850221660413</v>
      </c>
    </row>
    <row r="94318" spans="1:1" x14ac:dyDescent="0.3">
      <c r="A94318">
        <f t="shared" ca="1" si="1473"/>
        <v>1.8630587025231518</v>
      </c>
    </row>
    <row r="94319" spans="1:1" x14ac:dyDescent="0.3">
      <c r="A94319">
        <f t="shared" ca="1" si="1473"/>
        <v>-1.3400490538629435</v>
      </c>
    </row>
    <row r="94320" spans="1:1" x14ac:dyDescent="0.3">
      <c r="A94320">
        <f t="shared" ca="1" si="1473"/>
        <v>-0.22907921705187864</v>
      </c>
    </row>
    <row r="94321" spans="1:1" x14ac:dyDescent="0.3">
      <c r="A94321">
        <f t="shared" ca="1" si="1473"/>
        <v>0.25207393322957694</v>
      </c>
    </row>
    <row r="94322" spans="1:1" x14ac:dyDescent="0.3">
      <c r="A94322">
        <f t="shared" ca="1" si="1473"/>
        <v>0.32464816842223204</v>
      </c>
    </row>
    <row r="94323" spans="1:1" x14ac:dyDescent="0.3">
      <c r="A94323">
        <f t="shared" ca="1" si="1473"/>
        <v>-0.8225264913939041</v>
      </c>
    </row>
    <row r="94324" spans="1:1" x14ac:dyDescent="0.3">
      <c r="A94324">
        <f t="shared" ca="1" si="1473"/>
        <v>0.18094131967173635</v>
      </c>
    </row>
    <row r="94325" spans="1:1" x14ac:dyDescent="0.3">
      <c r="A94325">
        <f t="shared" ca="1" si="1473"/>
        <v>-0.64463640457893734</v>
      </c>
    </row>
    <row r="94326" spans="1:1" x14ac:dyDescent="0.3">
      <c r="A94326">
        <f t="shared" ca="1" si="1473"/>
        <v>-0.1709526239138886</v>
      </c>
    </row>
    <row r="94327" spans="1:1" x14ac:dyDescent="0.3">
      <c r="A94327">
        <f t="shared" ca="1" si="1473"/>
        <v>-1.4884866877208529</v>
      </c>
    </row>
    <row r="94328" spans="1:1" x14ac:dyDescent="0.3">
      <c r="A94328">
        <f t="shared" ca="1" si="1473"/>
        <v>-0.57849494505858079</v>
      </c>
    </row>
    <row r="94329" spans="1:1" x14ac:dyDescent="0.3">
      <c r="A94329">
        <f t="shared" ca="1" si="1473"/>
        <v>-0.54891614678358414</v>
      </c>
    </row>
    <row r="94330" spans="1:1" x14ac:dyDescent="0.3">
      <c r="A94330">
        <f t="shared" ca="1" si="1473"/>
        <v>0.73239036431001725</v>
      </c>
    </row>
    <row r="94331" spans="1:1" x14ac:dyDescent="0.3">
      <c r="A94331">
        <f t="shared" ca="1" si="1473"/>
        <v>-1.0850665483339281</v>
      </c>
    </row>
    <row r="94332" spans="1:1" x14ac:dyDescent="0.3">
      <c r="A94332">
        <f t="shared" ca="1" si="1473"/>
        <v>1.9843716808083653E-2</v>
      </c>
    </row>
    <row r="94333" spans="1:1" x14ac:dyDescent="0.3">
      <c r="A94333">
        <f t="shared" ca="1" si="1473"/>
        <v>-1.5567506974886729</v>
      </c>
    </row>
    <row r="94334" spans="1:1" x14ac:dyDescent="0.3">
      <c r="A94334">
        <f t="shared" ca="1" si="1473"/>
        <v>0.12365836139135378</v>
      </c>
    </row>
    <row r="94335" spans="1:1" x14ac:dyDescent="0.3">
      <c r="A94335">
        <f t="shared" ca="1" si="1473"/>
        <v>-2.4194003650129519</v>
      </c>
    </row>
    <row r="94336" spans="1:1" x14ac:dyDescent="0.3">
      <c r="A94336">
        <f t="shared" ca="1" si="1473"/>
        <v>-1.9781127198254642</v>
      </c>
    </row>
    <row r="94337" spans="1:1" x14ac:dyDescent="0.3">
      <c r="A94337">
        <f t="shared" ca="1" si="1473"/>
        <v>-0.49680142694995183</v>
      </c>
    </row>
    <row r="94338" spans="1:1" x14ac:dyDescent="0.3">
      <c r="A94338">
        <f t="shared" ca="1" si="1473"/>
        <v>1.3988961064492507</v>
      </c>
    </row>
    <row r="94339" spans="1:1" x14ac:dyDescent="0.3">
      <c r="A94339">
        <f t="shared" ref="A94339:A94402" ca="1" si="1474">_xlfn.NORM.INV(RAND(),0,1)</f>
        <v>0.1405356918537857</v>
      </c>
    </row>
    <row r="94340" spans="1:1" x14ac:dyDescent="0.3">
      <c r="A94340">
        <f t="shared" ca="1" si="1474"/>
        <v>0.93420328999714131</v>
      </c>
    </row>
    <row r="94341" spans="1:1" x14ac:dyDescent="0.3">
      <c r="A94341">
        <f t="shared" ca="1" si="1474"/>
        <v>-1.0536923486760108</v>
      </c>
    </row>
    <row r="94342" spans="1:1" x14ac:dyDescent="0.3">
      <c r="A94342">
        <f t="shared" ca="1" si="1474"/>
        <v>0.44388790091708658</v>
      </c>
    </row>
    <row r="94343" spans="1:1" x14ac:dyDescent="0.3">
      <c r="A94343">
        <f t="shared" ca="1" si="1474"/>
        <v>1.0982872913319961</v>
      </c>
    </row>
    <row r="94344" spans="1:1" x14ac:dyDescent="0.3">
      <c r="A94344">
        <f t="shared" ca="1" si="1474"/>
        <v>0.46870895102524124</v>
      </c>
    </row>
    <row r="94345" spans="1:1" x14ac:dyDescent="0.3">
      <c r="A94345">
        <f t="shared" ca="1" si="1474"/>
        <v>-0.38196453108574219</v>
      </c>
    </row>
    <row r="94346" spans="1:1" x14ac:dyDescent="0.3">
      <c r="A94346">
        <f t="shared" ca="1" si="1474"/>
        <v>-0.7023593089103044</v>
      </c>
    </row>
    <row r="94347" spans="1:1" x14ac:dyDescent="0.3">
      <c r="A94347">
        <f t="shared" ca="1" si="1474"/>
        <v>-1.1685629574518435</v>
      </c>
    </row>
    <row r="94348" spans="1:1" x14ac:dyDescent="0.3">
      <c r="A94348">
        <f t="shared" ca="1" si="1474"/>
        <v>0.23893448228624378</v>
      </c>
    </row>
    <row r="94349" spans="1:1" x14ac:dyDescent="0.3">
      <c r="A94349">
        <f t="shared" ca="1" si="1474"/>
        <v>0.69248795830564591</v>
      </c>
    </row>
    <row r="94350" spans="1:1" x14ac:dyDescent="0.3">
      <c r="A94350">
        <f t="shared" ca="1" si="1474"/>
        <v>-0.37286796953117102</v>
      </c>
    </row>
    <row r="94351" spans="1:1" x14ac:dyDescent="0.3">
      <c r="A94351">
        <f t="shared" ca="1" si="1474"/>
        <v>0.80753051516223084</v>
      </c>
    </row>
    <row r="94352" spans="1:1" x14ac:dyDescent="0.3">
      <c r="A94352">
        <f t="shared" ca="1" si="1474"/>
        <v>7.9804102541822575E-2</v>
      </c>
    </row>
    <row r="94353" spans="1:1" x14ac:dyDescent="0.3">
      <c r="A94353">
        <f t="shared" ca="1" si="1474"/>
        <v>0.42976701053015676</v>
      </c>
    </row>
    <row r="94354" spans="1:1" x14ac:dyDescent="0.3">
      <c r="A94354">
        <f t="shared" ca="1" si="1474"/>
        <v>-0.3685526315151012</v>
      </c>
    </row>
    <row r="94355" spans="1:1" x14ac:dyDescent="0.3">
      <c r="A94355">
        <f t="shared" ca="1" si="1474"/>
        <v>-2.3126850343953374E-2</v>
      </c>
    </row>
    <row r="94356" spans="1:1" x14ac:dyDescent="0.3">
      <c r="A94356">
        <f t="shared" ca="1" si="1474"/>
        <v>-1.8543209273619325</v>
      </c>
    </row>
    <row r="94357" spans="1:1" x14ac:dyDescent="0.3">
      <c r="A94357">
        <f t="shared" ca="1" si="1474"/>
        <v>-0.62435550556257979</v>
      </c>
    </row>
    <row r="94358" spans="1:1" x14ac:dyDescent="0.3">
      <c r="A94358">
        <f t="shared" ca="1" si="1474"/>
        <v>-0.43009384104912129</v>
      </c>
    </row>
    <row r="94359" spans="1:1" x14ac:dyDescent="0.3">
      <c r="A94359">
        <f t="shared" ca="1" si="1474"/>
        <v>1.450713906144026</v>
      </c>
    </row>
    <row r="94360" spans="1:1" x14ac:dyDescent="0.3">
      <c r="A94360">
        <f t="shared" ca="1" si="1474"/>
        <v>0.55739497913733216</v>
      </c>
    </row>
    <row r="94361" spans="1:1" x14ac:dyDescent="0.3">
      <c r="A94361">
        <f t="shared" ca="1" si="1474"/>
        <v>0.49837209367834573</v>
      </c>
    </row>
    <row r="94362" spans="1:1" x14ac:dyDescent="0.3">
      <c r="A94362">
        <f t="shared" ca="1" si="1474"/>
        <v>-0.47922549413988119</v>
      </c>
    </row>
    <row r="94363" spans="1:1" x14ac:dyDescent="0.3">
      <c r="A94363">
        <f t="shared" ca="1" si="1474"/>
        <v>0.85972980979915792</v>
      </c>
    </row>
    <row r="94364" spans="1:1" x14ac:dyDescent="0.3">
      <c r="A94364">
        <f t="shared" ca="1" si="1474"/>
        <v>-0.16786968685909856</v>
      </c>
    </row>
    <row r="94365" spans="1:1" x14ac:dyDescent="0.3">
      <c r="A94365">
        <f t="shared" ca="1" si="1474"/>
        <v>-0.60245801523927667</v>
      </c>
    </row>
    <row r="94366" spans="1:1" x14ac:dyDescent="0.3">
      <c r="A94366">
        <f t="shared" ca="1" si="1474"/>
        <v>2.8410687739095764</v>
      </c>
    </row>
    <row r="94367" spans="1:1" x14ac:dyDescent="0.3">
      <c r="A94367">
        <f t="shared" ca="1" si="1474"/>
        <v>1.2920831060208808</v>
      </c>
    </row>
    <row r="94368" spans="1:1" x14ac:dyDescent="0.3">
      <c r="A94368">
        <f t="shared" ca="1" si="1474"/>
        <v>3.1223436739522856E-2</v>
      </c>
    </row>
    <row r="94369" spans="1:1" x14ac:dyDescent="0.3">
      <c r="A94369">
        <f t="shared" ca="1" si="1474"/>
        <v>-0.80392106448694078</v>
      </c>
    </row>
    <row r="94370" spans="1:1" x14ac:dyDescent="0.3">
      <c r="A94370">
        <f t="shared" ca="1" si="1474"/>
        <v>1.1351405041322535</v>
      </c>
    </row>
    <row r="94371" spans="1:1" x14ac:dyDescent="0.3">
      <c r="A94371">
        <f t="shared" ca="1" si="1474"/>
        <v>0.6370886130859108</v>
      </c>
    </row>
    <row r="94372" spans="1:1" x14ac:dyDescent="0.3">
      <c r="A94372">
        <f t="shared" ca="1" si="1474"/>
        <v>-0.55660097013714416</v>
      </c>
    </row>
    <row r="94373" spans="1:1" x14ac:dyDescent="0.3">
      <c r="A94373">
        <f t="shared" ca="1" si="1474"/>
        <v>0.12989589132844598</v>
      </c>
    </row>
    <row r="94374" spans="1:1" x14ac:dyDescent="0.3">
      <c r="A94374">
        <f t="shared" ca="1" si="1474"/>
        <v>-0.38531165227906455</v>
      </c>
    </row>
    <row r="94375" spans="1:1" x14ac:dyDescent="0.3">
      <c r="A94375">
        <f t="shared" ca="1" si="1474"/>
        <v>-0.24081843268905323</v>
      </c>
    </row>
    <row r="94376" spans="1:1" x14ac:dyDescent="0.3">
      <c r="A94376">
        <f t="shared" ca="1" si="1474"/>
        <v>2.6401088120951103E-2</v>
      </c>
    </row>
    <row r="94377" spans="1:1" x14ac:dyDescent="0.3">
      <c r="A94377">
        <f t="shared" ca="1" si="1474"/>
        <v>2.0798348000191984</v>
      </c>
    </row>
    <row r="94378" spans="1:1" x14ac:dyDescent="0.3">
      <c r="A94378">
        <f t="shared" ca="1" si="1474"/>
        <v>-0.6518686663151414</v>
      </c>
    </row>
    <row r="94379" spans="1:1" x14ac:dyDescent="0.3">
      <c r="A94379">
        <f t="shared" ca="1" si="1474"/>
        <v>0.81373386026468941</v>
      </c>
    </row>
    <row r="94380" spans="1:1" x14ac:dyDescent="0.3">
      <c r="A94380">
        <f t="shared" ca="1" si="1474"/>
        <v>0.16027329162329068</v>
      </c>
    </row>
    <row r="94381" spans="1:1" x14ac:dyDescent="0.3">
      <c r="A94381">
        <f t="shared" ca="1" si="1474"/>
        <v>-0.20311342568951432</v>
      </c>
    </row>
    <row r="94382" spans="1:1" x14ac:dyDescent="0.3">
      <c r="A94382">
        <f t="shared" ca="1" si="1474"/>
        <v>-0.46385130936338748</v>
      </c>
    </row>
    <row r="94383" spans="1:1" x14ac:dyDescent="0.3">
      <c r="A94383">
        <f t="shared" ca="1" si="1474"/>
        <v>-7.163809358903743E-2</v>
      </c>
    </row>
    <row r="94384" spans="1:1" x14ac:dyDescent="0.3">
      <c r="A94384">
        <f t="shared" ca="1" si="1474"/>
        <v>0.13964383957559723</v>
      </c>
    </row>
    <row r="94385" spans="1:1" x14ac:dyDescent="0.3">
      <c r="A94385">
        <f t="shared" ca="1" si="1474"/>
        <v>-0.77628183068232082</v>
      </c>
    </row>
    <row r="94386" spans="1:1" x14ac:dyDescent="0.3">
      <c r="A94386">
        <f t="shared" ca="1" si="1474"/>
        <v>0.6045312236830569</v>
      </c>
    </row>
    <row r="94387" spans="1:1" x14ac:dyDescent="0.3">
      <c r="A94387">
        <f t="shared" ca="1" si="1474"/>
        <v>-0.13628028606415793</v>
      </c>
    </row>
    <row r="94388" spans="1:1" x14ac:dyDescent="0.3">
      <c r="A94388">
        <f t="shared" ca="1" si="1474"/>
        <v>-0.54242064477482543</v>
      </c>
    </row>
    <row r="94389" spans="1:1" x14ac:dyDescent="0.3">
      <c r="A94389">
        <f t="shared" ca="1" si="1474"/>
        <v>-0.18575674074860074</v>
      </c>
    </row>
    <row r="94390" spans="1:1" x14ac:dyDescent="0.3">
      <c r="A94390">
        <f t="shared" ca="1" si="1474"/>
        <v>1.2864647002636893</v>
      </c>
    </row>
    <row r="94391" spans="1:1" x14ac:dyDescent="0.3">
      <c r="A94391">
        <f t="shared" ca="1" si="1474"/>
        <v>-1.1984057041035798</v>
      </c>
    </row>
    <row r="94392" spans="1:1" x14ac:dyDescent="0.3">
      <c r="A94392">
        <f t="shared" ca="1" si="1474"/>
        <v>7.2082807562946952E-2</v>
      </c>
    </row>
    <row r="94393" spans="1:1" x14ac:dyDescent="0.3">
      <c r="A94393">
        <f t="shared" ca="1" si="1474"/>
        <v>0.39778099660844585</v>
      </c>
    </row>
    <row r="94394" spans="1:1" x14ac:dyDescent="0.3">
      <c r="A94394">
        <f t="shared" ca="1" si="1474"/>
        <v>-0.37696836431932718</v>
      </c>
    </row>
    <row r="94395" spans="1:1" x14ac:dyDescent="0.3">
      <c r="A94395">
        <f t="shared" ca="1" si="1474"/>
        <v>-0.46034898578440736</v>
      </c>
    </row>
    <row r="94396" spans="1:1" x14ac:dyDescent="0.3">
      <c r="A94396">
        <f t="shared" ca="1" si="1474"/>
        <v>-0.8280957934076818</v>
      </c>
    </row>
    <row r="94397" spans="1:1" x14ac:dyDescent="0.3">
      <c r="A94397">
        <f t="shared" ca="1" si="1474"/>
        <v>0.73360377438491564</v>
      </c>
    </row>
    <row r="94398" spans="1:1" x14ac:dyDescent="0.3">
      <c r="A94398">
        <f t="shared" ca="1" si="1474"/>
        <v>1.6287500070132668</v>
      </c>
    </row>
    <row r="94399" spans="1:1" x14ac:dyDescent="0.3">
      <c r="A94399">
        <f t="shared" ca="1" si="1474"/>
        <v>-0.52379212333303093</v>
      </c>
    </row>
    <row r="94400" spans="1:1" x14ac:dyDescent="0.3">
      <c r="A94400">
        <f t="shared" ca="1" si="1474"/>
        <v>1.2012473548589142</v>
      </c>
    </row>
    <row r="94401" spans="1:1" x14ac:dyDescent="0.3">
      <c r="A94401">
        <f t="shared" ca="1" si="1474"/>
        <v>0.87380137850097417</v>
      </c>
    </row>
    <row r="94402" spans="1:1" x14ac:dyDescent="0.3">
      <c r="A94402">
        <f t="shared" ca="1" si="1474"/>
        <v>-0.8069952478650918</v>
      </c>
    </row>
    <row r="94403" spans="1:1" x14ac:dyDescent="0.3">
      <c r="A94403">
        <f t="shared" ref="A94403:A94466" ca="1" si="1475">_xlfn.NORM.INV(RAND(),0,1)</f>
        <v>1.0128609958326307</v>
      </c>
    </row>
    <row r="94404" spans="1:1" x14ac:dyDescent="0.3">
      <c r="A94404">
        <f t="shared" ca="1" si="1475"/>
        <v>-0.60529173508294976</v>
      </c>
    </row>
    <row r="94405" spans="1:1" x14ac:dyDescent="0.3">
      <c r="A94405">
        <f t="shared" ca="1" si="1475"/>
        <v>-0.76367447856459847</v>
      </c>
    </row>
    <row r="94406" spans="1:1" x14ac:dyDescent="0.3">
      <c r="A94406">
        <f t="shared" ca="1" si="1475"/>
        <v>-0.84618455427818251</v>
      </c>
    </row>
    <row r="94407" spans="1:1" x14ac:dyDescent="0.3">
      <c r="A94407">
        <f t="shared" ca="1" si="1475"/>
        <v>5.0404676841889942E-2</v>
      </c>
    </row>
    <row r="94408" spans="1:1" x14ac:dyDescent="0.3">
      <c r="A94408">
        <f t="shared" ca="1" si="1475"/>
        <v>-1.1419404662064043</v>
      </c>
    </row>
    <row r="94409" spans="1:1" x14ac:dyDescent="0.3">
      <c r="A94409">
        <f t="shared" ca="1" si="1475"/>
        <v>-0.74678102411303693</v>
      </c>
    </row>
    <row r="94410" spans="1:1" x14ac:dyDescent="0.3">
      <c r="A94410">
        <f t="shared" ca="1" si="1475"/>
        <v>0.8936498698125861</v>
      </c>
    </row>
    <row r="94411" spans="1:1" x14ac:dyDescent="0.3">
      <c r="A94411">
        <f t="shared" ca="1" si="1475"/>
        <v>2.2448491351343152</v>
      </c>
    </row>
    <row r="94412" spans="1:1" x14ac:dyDescent="0.3">
      <c r="A94412">
        <f t="shared" ca="1" si="1475"/>
        <v>-1.2421181243889761</v>
      </c>
    </row>
    <row r="94413" spans="1:1" x14ac:dyDescent="0.3">
      <c r="A94413">
        <f t="shared" ca="1" si="1475"/>
        <v>-0.86156212375520269</v>
      </c>
    </row>
    <row r="94414" spans="1:1" x14ac:dyDescent="0.3">
      <c r="A94414">
        <f t="shared" ca="1" si="1475"/>
        <v>-0.52909130230850687</v>
      </c>
    </row>
    <row r="94415" spans="1:1" x14ac:dyDescent="0.3">
      <c r="A94415">
        <f t="shared" ca="1" si="1475"/>
        <v>2.3602363814349068</v>
      </c>
    </row>
    <row r="94416" spans="1:1" x14ac:dyDescent="0.3">
      <c r="A94416">
        <f t="shared" ca="1" si="1475"/>
        <v>-0.83914358152001911</v>
      </c>
    </row>
    <row r="94417" spans="1:1" x14ac:dyDescent="0.3">
      <c r="A94417">
        <f t="shared" ca="1" si="1475"/>
        <v>0.19959894859144128</v>
      </c>
    </row>
    <row r="94418" spans="1:1" x14ac:dyDescent="0.3">
      <c r="A94418">
        <f t="shared" ca="1" si="1475"/>
        <v>-1.0046114177786831</v>
      </c>
    </row>
    <row r="94419" spans="1:1" x14ac:dyDescent="0.3">
      <c r="A94419">
        <f t="shared" ca="1" si="1475"/>
        <v>1.4565997653200864</v>
      </c>
    </row>
    <row r="94420" spans="1:1" x14ac:dyDescent="0.3">
      <c r="A94420">
        <f t="shared" ca="1" si="1475"/>
        <v>0.92314761641596577</v>
      </c>
    </row>
    <row r="94421" spans="1:1" x14ac:dyDescent="0.3">
      <c r="A94421">
        <f t="shared" ca="1" si="1475"/>
        <v>1.2241968913741967</v>
      </c>
    </row>
    <row r="94422" spans="1:1" x14ac:dyDescent="0.3">
      <c r="A94422">
        <f t="shared" ca="1" si="1475"/>
        <v>-0.15486301342616801</v>
      </c>
    </row>
    <row r="94423" spans="1:1" x14ac:dyDescent="0.3">
      <c r="A94423">
        <f t="shared" ca="1" si="1475"/>
        <v>-0.70641221732575554</v>
      </c>
    </row>
    <row r="94424" spans="1:1" x14ac:dyDescent="0.3">
      <c r="A94424">
        <f t="shared" ca="1" si="1475"/>
        <v>0.20712000059006161</v>
      </c>
    </row>
    <row r="94425" spans="1:1" x14ac:dyDescent="0.3">
      <c r="A94425">
        <f t="shared" ca="1" si="1475"/>
        <v>0.2895034044959291</v>
      </c>
    </row>
    <row r="94426" spans="1:1" x14ac:dyDescent="0.3">
      <c r="A94426">
        <f t="shared" ca="1" si="1475"/>
        <v>0.12560457126435468</v>
      </c>
    </row>
    <row r="94427" spans="1:1" x14ac:dyDescent="0.3">
      <c r="A94427">
        <f t="shared" ca="1" si="1475"/>
        <v>-0.1461019380185179</v>
      </c>
    </row>
    <row r="94428" spans="1:1" x14ac:dyDescent="0.3">
      <c r="A94428">
        <f t="shared" ca="1" si="1475"/>
        <v>1.3585369739994881</v>
      </c>
    </row>
    <row r="94429" spans="1:1" x14ac:dyDescent="0.3">
      <c r="A94429">
        <f t="shared" ca="1" si="1475"/>
        <v>-1.0165953479529519</v>
      </c>
    </row>
    <row r="94430" spans="1:1" x14ac:dyDescent="0.3">
      <c r="A94430">
        <f t="shared" ca="1" si="1475"/>
        <v>-0.78373428586783245</v>
      </c>
    </row>
    <row r="94431" spans="1:1" x14ac:dyDescent="0.3">
      <c r="A94431">
        <f t="shared" ca="1" si="1475"/>
        <v>2.4545229202397811</v>
      </c>
    </row>
    <row r="94432" spans="1:1" x14ac:dyDescent="0.3">
      <c r="A94432">
        <f t="shared" ca="1" si="1475"/>
        <v>0.6301896510296715</v>
      </c>
    </row>
    <row r="94433" spans="1:1" x14ac:dyDescent="0.3">
      <c r="A94433">
        <f t="shared" ca="1" si="1475"/>
        <v>0.48625844532193191</v>
      </c>
    </row>
    <row r="94434" spans="1:1" x14ac:dyDescent="0.3">
      <c r="A94434">
        <f t="shared" ca="1" si="1475"/>
        <v>-1.8362879179580458</v>
      </c>
    </row>
    <row r="94435" spans="1:1" x14ac:dyDescent="0.3">
      <c r="A94435">
        <f t="shared" ca="1" si="1475"/>
        <v>0.57953527997646048</v>
      </c>
    </row>
    <row r="94436" spans="1:1" x14ac:dyDescent="0.3">
      <c r="A94436">
        <f t="shared" ca="1" si="1475"/>
        <v>-0.59677542843908138</v>
      </c>
    </row>
    <row r="94437" spans="1:1" x14ac:dyDescent="0.3">
      <c r="A94437">
        <f t="shared" ca="1" si="1475"/>
        <v>-1.3160535573597159</v>
      </c>
    </row>
    <row r="94438" spans="1:1" x14ac:dyDescent="0.3">
      <c r="A94438">
        <f t="shared" ca="1" si="1475"/>
        <v>-0.80334753176679918</v>
      </c>
    </row>
    <row r="94439" spans="1:1" x14ac:dyDescent="0.3">
      <c r="A94439">
        <f t="shared" ca="1" si="1475"/>
        <v>0.15064567193228745</v>
      </c>
    </row>
    <row r="94440" spans="1:1" x14ac:dyDescent="0.3">
      <c r="A94440">
        <f t="shared" ca="1" si="1475"/>
        <v>-0.85781819971772899</v>
      </c>
    </row>
    <row r="94441" spans="1:1" x14ac:dyDescent="0.3">
      <c r="A94441">
        <f t="shared" ca="1" si="1475"/>
        <v>1.2233512259857104</v>
      </c>
    </row>
    <row r="94442" spans="1:1" x14ac:dyDescent="0.3">
      <c r="A94442">
        <f t="shared" ca="1" si="1475"/>
        <v>1.8622095505192586</v>
      </c>
    </row>
    <row r="94443" spans="1:1" x14ac:dyDescent="0.3">
      <c r="A94443">
        <f t="shared" ca="1" si="1475"/>
        <v>-0.91584087969704941</v>
      </c>
    </row>
    <row r="94444" spans="1:1" x14ac:dyDescent="0.3">
      <c r="A94444">
        <f t="shared" ca="1" si="1475"/>
        <v>6.0416549766720215E-2</v>
      </c>
    </row>
    <row r="94445" spans="1:1" x14ac:dyDescent="0.3">
      <c r="A94445">
        <f t="shared" ca="1" si="1475"/>
        <v>0.70679603189557061</v>
      </c>
    </row>
    <row r="94446" spans="1:1" x14ac:dyDescent="0.3">
      <c r="A94446">
        <f t="shared" ca="1" si="1475"/>
        <v>0.80276684344618843</v>
      </c>
    </row>
    <row r="94447" spans="1:1" x14ac:dyDescent="0.3">
      <c r="A94447">
        <f t="shared" ca="1" si="1475"/>
        <v>1.242886029831989</v>
      </c>
    </row>
    <row r="94448" spans="1:1" x14ac:dyDescent="0.3">
      <c r="A94448">
        <f t="shared" ca="1" si="1475"/>
        <v>-0.85143143339088156</v>
      </c>
    </row>
    <row r="94449" spans="1:1" x14ac:dyDescent="0.3">
      <c r="A94449">
        <f t="shared" ca="1" si="1475"/>
        <v>-8.4387064937817544E-2</v>
      </c>
    </row>
    <row r="94450" spans="1:1" x14ac:dyDescent="0.3">
      <c r="A94450">
        <f t="shared" ca="1" si="1475"/>
        <v>1.7641364742335939</v>
      </c>
    </row>
    <row r="94451" spans="1:1" x14ac:dyDescent="0.3">
      <c r="A94451">
        <f t="shared" ca="1" si="1475"/>
        <v>-0.33462037965505625</v>
      </c>
    </row>
    <row r="94452" spans="1:1" x14ac:dyDescent="0.3">
      <c r="A94452">
        <f t="shared" ca="1" si="1475"/>
        <v>1.3360174661040354</v>
      </c>
    </row>
    <row r="94453" spans="1:1" x14ac:dyDescent="0.3">
      <c r="A94453">
        <f t="shared" ca="1" si="1475"/>
        <v>-0.67843980243677326</v>
      </c>
    </row>
    <row r="94454" spans="1:1" x14ac:dyDescent="0.3">
      <c r="A94454">
        <f t="shared" ca="1" si="1475"/>
        <v>0.12865241415634548</v>
      </c>
    </row>
    <row r="94455" spans="1:1" x14ac:dyDescent="0.3">
      <c r="A94455">
        <f t="shared" ca="1" si="1475"/>
        <v>-0.43422482167233517</v>
      </c>
    </row>
    <row r="94456" spans="1:1" x14ac:dyDescent="0.3">
      <c r="A94456">
        <f t="shared" ca="1" si="1475"/>
        <v>-0.33050408442351714</v>
      </c>
    </row>
    <row r="94457" spans="1:1" x14ac:dyDescent="0.3">
      <c r="A94457">
        <f t="shared" ca="1" si="1475"/>
        <v>0.13944699907576799</v>
      </c>
    </row>
    <row r="94458" spans="1:1" x14ac:dyDescent="0.3">
      <c r="A94458">
        <f t="shared" ca="1" si="1475"/>
        <v>1.4488171769273757</v>
      </c>
    </row>
    <row r="94459" spans="1:1" x14ac:dyDescent="0.3">
      <c r="A94459">
        <f t="shared" ca="1" si="1475"/>
        <v>-0.1035844929126082</v>
      </c>
    </row>
    <row r="94460" spans="1:1" x14ac:dyDescent="0.3">
      <c r="A94460">
        <f t="shared" ca="1" si="1475"/>
        <v>-0.21802959477625841</v>
      </c>
    </row>
    <row r="94461" spans="1:1" x14ac:dyDescent="0.3">
      <c r="A94461">
        <f t="shared" ca="1" si="1475"/>
        <v>5.9012116518622447E-2</v>
      </c>
    </row>
    <row r="94462" spans="1:1" x14ac:dyDescent="0.3">
      <c r="A94462">
        <f t="shared" ca="1" si="1475"/>
        <v>0.86605086974356493</v>
      </c>
    </row>
    <row r="94463" spans="1:1" x14ac:dyDescent="0.3">
      <c r="A94463">
        <f t="shared" ca="1" si="1475"/>
        <v>-0.32262580867552904</v>
      </c>
    </row>
    <row r="94464" spans="1:1" x14ac:dyDescent="0.3">
      <c r="A94464">
        <f t="shared" ca="1" si="1475"/>
        <v>0.18723871159597893</v>
      </c>
    </row>
    <row r="94465" spans="1:1" x14ac:dyDescent="0.3">
      <c r="A94465">
        <f t="shared" ca="1" si="1475"/>
        <v>-0.1742495435555052</v>
      </c>
    </row>
    <row r="94466" spans="1:1" x14ac:dyDescent="0.3">
      <c r="A94466">
        <f t="shared" ca="1" si="1475"/>
        <v>-1.3207043994130474</v>
      </c>
    </row>
    <row r="94467" spans="1:1" x14ac:dyDescent="0.3">
      <c r="A94467">
        <f t="shared" ref="A94467:A94530" ca="1" si="1476">_xlfn.NORM.INV(RAND(),0,1)</f>
        <v>-1.0155325312856958</v>
      </c>
    </row>
    <row r="94468" spans="1:1" x14ac:dyDescent="0.3">
      <c r="A94468">
        <f t="shared" ca="1" si="1476"/>
        <v>0.50036161437049231</v>
      </c>
    </row>
    <row r="94469" spans="1:1" x14ac:dyDescent="0.3">
      <c r="A94469">
        <f t="shared" ca="1" si="1476"/>
        <v>0.58729462051120518</v>
      </c>
    </row>
    <row r="94470" spans="1:1" x14ac:dyDescent="0.3">
      <c r="A94470">
        <f t="shared" ca="1" si="1476"/>
        <v>-0.67392987728796139</v>
      </c>
    </row>
    <row r="94471" spans="1:1" x14ac:dyDescent="0.3">
      <c r="A94471">
        <f t="shared" ca="1" si="1476"/>
        <v>0.49755270493325104</v>
      </c>
    </row>
    <row r="94472" spans="1:1" x14ac:dyDescent="0.3">
      <c r="A94472">
        <f t="shared" ca="1" si="1476"/>
        <v>-1.3603892134639082</v>
      </c>
    </row>
    <row r="94473" spans="1:1" x14ac:dyDescent="0.3">
      <c r="A94473">
        <f t="shared" ca="1" si="1476"/>
        <v>-0.24687186367134428</v>
      </c>
    </row>
    <row r="94474" spans="1:1" x14ac:dyDescent="0.3">
      <c r="A94474">
        <f t="shared" ca="1" si="1476"/>
        <v>-1.2827304527633563E-2</v>
      </c>
    </row>
    <row r="94475" spans="1:1" x14ac:dyDescent="0.3">
      <c r="A94475">
        <f t="shared" ca="1" si="1476"/>
        <v>0.83323256074744967</v>
      </c>
    </row>
    <row r="94476" spans="1:1" x14ac:dyDescent="0.3">
      <c r="A94476">
        <f t="shared" ca="1" si="1476"/>
        <v>-1.5146151960753236</v>
      </c>
    </row>
    <row r="94477" spans="1:1" x14ac:dyDescent="0.3">
      <c r="A94477">
        <f t="shared" ca="1" si="1476"/>
        <v>-0.10361249303134977</v>
      </c>
    </row>
    <row r="94478" spans="1:1" x14ac:dyDescent="0.3">
      <c r="A94478">
        <f t="shared" ca="1" si="1476"/>
        <v>-1.3517129507436583</v>
      </c>
    </row>
    <row r="94479" spans="1:1" x14ac:dyDescent="0.3">
      <c r="A94479">
        <f t="shared" ca="1" si="1476"/>
        <v>-0.10522927620627036</v>
      </c>
    </row>
    <row r="94480" spans="1:1" x14ac:dyDescent="0.3">
      <c r="A94480">
        <f t="shared" ca="1" si="1476"/>
        <v>0.54631671914807844</v>
      </c>
    </row>
    <row r="94481" spans="1:1" x14ac:dyDescent="0.3">
      <c r="A94481">
        <f t="shared" ca="1" si="1476"/>
        <v>1.5925211374567669</v>
      </c>
    </row>
    <row r="94482" spans="1:1" x14ac:dyDescent="0.3">
      <c r="A94482">
        <f t="shared" ca="1" si="1476"/>
        <v>3.9390540979810117E-2</v>
      </c>
    </row>
    <row r="94483" spans="1:1" x14ac:dyDescent="0.3">
      <c r="A94483">
        <f t="shared" ca="1" si="1476"/>
        <v>1.2690585115142505</v>
      </c>
    </row>
    <row r="94484" spans="1:1" x14ac:dyDescent="0.3">
      <c r="A94484">
        <f t="shared" ca="1" si="1476"/>
        <v>0.48641390221742187</v>
      </c>
    </row>
    <row r="94485" spans="1:1" x14ac:dyDescent="0.3">
      <c r="A94485">
        <f t="shared" ca="1" si="1476"/>
        <v>-1.0597933823542536</v>
      </c>
    </row>
    <row r="94486" spans="1:1" x14ac:dyDescent="0.3">
      <c r="A94486">
        <f t="shared" ca="1" si="1476"/>
        <v>-1.0699264937656334</v>
      </c>
    </row>
    <row r="94487" spans="1:1" x14ac:dyDescent="0.3">
      <c r="A94487">
        <f t="shared" ca="1" si="1476"/>
        <v>1.553922482079114</v>
      </c>
    </row>
    <row r="94488" spans="1:1" x14ac:dyDescent="0.3">
      <c r="A94488">
        <f t="shared" ca="1" si="1476"/>
        <v>0.19446983719777614</v>
      </c>
    </row>
    <row r="94489" spans="1:1" x14ac:dyDescent="0.3">
      <c r="A94489">
        <f t="shared" ca="1" si="1476"/>
        <v>-2.4124019697455443</v>
      </c>
    </row>
    <row r="94490" spans="1:1" x14ac:dyDescent="0.3">
      <c r="A94490">
        <f t="shared" ca="1" si="1476"/>
        <v>-1.1648328497348168</v>
      </c>
    </row>
    <row r="94491" spans="1:1" x14ac:dyDescent="0.3">
      <c r="A94491">
        <f t="shared" ca="1" si="1476"/>
        <v>1.7778672358954212E-2</v>
      </c>
    </row>
    <row r="94492" spans="1:1" x14ac:dyDescent="0.3">
      <c r="A94492">
        <f t="shared" ca="1" si="1476"/>
        <v>1.056642989879029</v>
      </c>
    </row>
    <row r="94493" spans="1:1" x14ac:dyDescent="0.3">
      <c r="A94493">
        <f t="shared" ca="1" si="1476"/>
        <v>-1.3141920020634488</v>
      </c>
    </row>
    <row r="94494" spans="1:1" x14ac:dyDescent="0.3">
      <c r="A94494">
        <f t="shared" ca="1" si="1476"/>
        <v>-0.66033746574243846</v>
      </c>
    </row>
    <row r="94495" spans="1:1" x14ac:dyDescent="0.3">
      <c r="A94495">
        <f t="shared" ca="1" si="1476"/>
        <v>0.69822388583452444</v>
      </c>
    </row>
    <row r="94496" spans="1:1" x14ac:dyDescent="0.3">
      <c r="A94496">
        <f t="shared" ca="1" si="1476"/>
        <v>1.2429482591366408</v>
      </c>
    </row>
    <row r="94497" spans="1:1" x14ac:dyDescent="0.3">
      <c r="A94497">
        <f t="shared" ca="1" si="1476"/>
        <v>-0.97067142725713795</v>
      </c>
    </row>
    <row r="94498" spans="1:1" x14ac:dyDescent="0.3">
      <c r="A94498">
        <f t="shared" ca="1" si="1476"/>
        <v>-0.40015090116455704</v>
      </c>
    </row>
    <row r="94499" spans="1:1" x14ac:dyDescent="0.3">
      <c r="A94499">
        <f t="shared" ca="1" si="1476"/>
        <v>-0.74810548584187653</v>
      </c>
    </row>
    <row r="94500" spans="1:1" x14ac:dyDescent="0.3">
      <c r="A94500">
        <f t="shared" ca="1" si="1476"/>
        <v>0.59293452427410076</v>
      </c>
    </row>
    <row r="94501" spans="1:1" x14ac:dyDescent="0.3">
      <c r="A94501">
        <f t="shared" ca="1" si="1476"/>
        <v>1.1020161230269212</v>
      </c>
    </row>
    <row r="94502" spans="1:1" x14ac:dyDescent="0.3">
      <c r="A94502">
        <f t="shared" ca="1" si="1476"/>
        <v>-0.78808016567174943</v>
      </c>
    </row>
    <row r="94503" spans="1:1" x14ac:dyDescent="0.3">
      <c r="A94503">
        <f t="shared" ca="1" si="1476"/>
        <v>-1.8908522325796935</v>
      </c>
    </row>
    <row r="94504" spans="1:1" x14ac:dyDescent="0.3">
      <c r="A94504">
        <f t="shared" ca="1" si="1476"/>
        <v>-0.14360059173287737</v>
      </c>
    </row>
    <row r="94505" spans="1:1" x14ac:dyDescent="0.3">
      <c r="A94505">
        <f t="shared" ca="1" si="1476"/>
        <v>0.12421587118911707</v>
      </c>
    </row>
    <row r="94506" spans="1:1" x14ac:dyDescent="0.3">
      <c r="A94506">
        <f t="shared" ca="1" si="1476"/>
        <v>0.24578838046479651</v>
      </c>
    </row>
    <row r="94507" spans="1:1" x14ac:dyDescent="0.3">
      <c r="A94507">
        <f t="shared" ca="1" si="1476"/>
        <v>-0.95754802247143689</v>
      </c>
    </row>
    <row r="94508" spans="1:1" x14ac:dyDescent="0.3">
      <c r="A94508">
        <f t="shared" ca="1" si="1476"/>
        <v>-1.6688777200989533</v>
      </c>
    </row>
    <row r="94509" spans="1:1" x14ac:dyDescent="0.3">
      <c r="A94509">
        <f t="shared" ca="1" si="1476"/>
        <v>0.2329182450790066</v>
      </c>
    </row>
    <row r="94510" spans="1:1" x14ac:dyDescent="0.3">
      <c r="A94510">
        <f t="shared" ca="1" si="1476"/>
        <v>-0.73266136849758046</v>
      </c>
    </row>
    <row r="94511" spans="1:1" x14ac:dyDescent="0.3">
      <c r="A94511">
        <f t="shared" ca="1" si="1476"/>
        <v>-0.77895456337268909</v>
      </c>
    </row>
    <row r="94512" spans="1:1" x14ac:dyDescent="0.3">
      <c r="A94512">
        <f t="shared" ca="1" si="1476"/>
        <v>-0.54788666074196934</v>
      </c>
    </row>
    <row r="94513" spans="1:1" x14ac:dyDescent="0.3">
      <c r="A94513">
        <f t="shared" ca="1" si="1476"/>
        <v>0.48467943984901463</v>
      </c>
    </row>
    <row r="94514" spans="1:1" x14ac:dyDescent="0.3">
      <c r="A94514">
        <f t="shared" ca="1" si="1476"/>
        <v>0.22553403036891631</v>
      </c>
    </row>
    <row r="94515" spans="1:1" x14ac:dyDescent="0.3">
      <c r="A94515">
        <f t="shared" ca="1" si="1476"/>
        <v>-0.49200021474347122</v>
      </c>
    </row>
    <row r="94516" spans="1:1" x14ac:dyDescent="0.3">
      <c r="A94516">
        <f t="shared" ca="1" si="1476"/>
        <v>0.55636631767121481</v>
      </c>
    </row>
    <row r="94517" spans="1:1" x14ac:dyDescent="0.3">
      <c r="A94517">
        <f t="shared" ca="1" si="1476"/>
        <v>0.92528567251679661</v>
      </c>
    </row>
    <row r="94518" spans="1:1" x14ac:dyDescent="0.3">
      <c r="A94518">
        <f t="shared" ca="1" si="1476"/>
        <v>1.0560105759829737</v>
      </c>
    </row>
    <row r="94519" spans="1:1" x14ac:dyDescent="0.3">
      <c r="A94519">
        <f t="shared" ca="1" si="1476"/>
        <v>-1.1885375263545892</v>
      </c>
    </row>
    <row r="94520" spans="1:1" x14ac:dyDescent="0.3">
      <c r="A94520">
        <f t="shared" ca="1" si="1476"/>
        <v>-1.2958005302494122</v>
      </c>
    </row>
    <row r="94521" spans="1:1" x14ac:dyDescent="0.3">
      <c r="A94521">
        <f t="shared" ca="1" si="1476"/>
        <v>-1.9242754277135026</v>
      </c>
    </row>
    <row r="94522" spans="1:1" x14ac:dyDescent="0.3">
      <c r="A94522">
        <f t="shared" ca="1" si="1476"/>
        <v>-1.4388434907196916</v>
      </c>
    </row>
    <row r="94523" spans="1:1" x14ac:dyDescent="0.3">
      <c r="A94523">
        <f t="shared" ca="1" si="1476"/>
        <v>0.2462262769876129</v>
      </c>
    </row>
    <row r="94524" spans="1:1" x14ac:dyDescent="0.3">
      <c r="A94524">
        <f t="shared" ca="1" si="1476"/>
        <v>-0.67525208497485301</v>
      </c>
    </row>
    <row r="94525" spans="1:1" x14ac:dyDescent="0.3">
      <c r="A94525">
        <f t="shared" ca="1" si="1476"/>
        <v>9.0345382094888765E-2</v>
      </c>
    </row>
    <row r="94526" spans="1:1" x14ac:dyDescent="0.3">
      <c r="A94526">
        <f t="shared" ca="1" si="1476"/>
        <v>-0.77345204500336284</v>
      </c>
    </row>
    <row r="94527" spans="1:1" x14ac:dyDescent="0.3">
      <c r="A94527">
        <f t="shared" ca="1" si="1476"/>
        <v>-2.1585253985023547</v>
      </c>
    </row>
    <row r="94528" spans="1:1" x14ac:dyDescent="0.3">
      <c r="A94528">
        <f t="shared" ca="1" si="1476"/>
        <v>2.0929609275319669</v>
      </c>
    </row>
    <row r="94529" spans="1:1" x14ac:dyDescent="0.3">
      <c r="A94529">
        <f t="shared" ca="1" si="1476"/>
        <v>2.0475104210909287</v>
      </c>
    </row>
    <row r="94530" spans="1:1" x14ac:dyDescent="0.3">
      <c r="A94530">
        <f t="shared" ca="1" si="1476"/>
        <v>-0.63652010672532455</v>
      </c>
    </row>
    <row r="94531" spans="1:1" x14ac:dyDescent="0.3">
      <c r="A94531">
        <f t="shared" ref="A94531:A94594" ca="1" si="1477">_xlfn.NORM.INV(RAND(),0,1)</f>
        <v>-1.0431532453015897</v>
      </c>
    </row>
    <row r="94532" spans="1:1" x14ac:dyDescent="0.3">
      <c r="A94532">
        <f t="shared" ca="1" si="1477"/>
        <v>0.7997525172451817</v>
      </c>
    </row>
    <row r="94533" spans="1:1" x14ac:dyDescent="0.3">
      <c r="A94533">
        <f t="shared" ca="1" si="1477"/>
        <v>-0.63968408505157348</v>
      </c>
    </row>
    <row r="94534" spans="1:1" x14ac:dyDescent="0.3">
      <c r="A94534">
        <f t="shared" ca="1" si="1477"/>
        <v>1.2479642264657422</v>
      </c>
    </row>
    <row r="94535" spans="1:1" x14ac:dyDescent="0.3">
      <c r="A94535">
        <f t="shared" ca="1" si="1477"/>
        <v>-1.3570260430746353</v>
      </c>
    </row>
    <row r="94536" spans="1:1" x14ac:dyDescent="0.3">
      <c r="A94536">
        <f t="shared" ca="1" si="1477"/>
        <v>-0.3966877230153007</v>
      </c>
    </row>
    <row r="94537" spans="1:1" x14ac:dyDescent="0.3">
      <c r="A94537">
        <f t="shared" ca="1" si="1477"/>
        <v>0.66779050950550378</v>
      </c>
    </row>
    <row r="94538" spans="1:1" x14ac:dyDescent="0.3">
      <c r="A94538">
        <f t="shared" ca="1" si="1477"/>
        <v>0.47059165602587122</v>
      </c>
    </row>
    <row r="94539" spans="1:1" x14ac:dyDescent="0.3">
      <c r="A94539">
        <f t="shared" ca="1" si="1477"/>
        <v>-1.0955091793133329</v>
      </c>
    </row>
    <row r="94540" spans="1:1" x14ac:dyDescent="0.3">
      <c r="A94540">
        <f t="shared" ca="1" si="1477"/>
        <v>0.92663840819512688</v>
      </c>
    </row>
    <row r="94541" spans="1:1" x14ac:dyDescent="0.3">
      <c r="A94541">
        <f t="shared" ca="1" si="1477"/>
        <v>0.76030346272211446</v>
      </c>
    </row>
    <row r="94542" spans="1:1" x14ac:dyDescent="0.3">
      <c r="A94542">
        <f t="shared" ca="1" si="1477"/>
        <v>1.8005343304765318</v>
      </c>
    </row>
    <row r="94543" spans="1:1" x14ac:dyDescent="0.3">
      <c r="A94543">
        <f t="shared" ca="1" si="1477"/>
        <v>-5.3270887958370358E-2</v>
      </c>
    </row>
    <row r="94544" spans="1:1" x14ac:dyDescent="0.3">
      <c r="A94544">
        <f t="shared" ca="1" si="1477"/>
        <v>0.58612605744448787</v>
      </c>
    </row>
    <row r="94545" spans="1:1" x14ac:dyDescent="0.3">
      <c r="A94545">
        <f t="shared" ca="1" si="1477"/>
        <v>-0.81033428925897188</v>
      </c>
    </row>
    <row r="94546" spans="1:1" x14ac:dyDescent="0.3">
      <c r="A94546">
        <f t="shared" ca="1" si="1477"/>
        <v>1.8404796915842498</v>
      </c>
    </row>
    <row r="94547" spans="1:1" x14ac:dyDescent="0.3">
      <c r="A94547">
        <f t="shared" ca="1" si="1477"/>
        <v>-5.1952230424334618E-2</v>
      </c>
    </row>
    <row r="94548" spans="1:1" x14ac:dyDescent="0.3">
      <c r="A94548">
        <f t="shared" ca="1" si="1477"/>
        <v>-0.32524199027706152</v>
      </c>
    </row>
    <row r="94549" spans="1:1" x14ac:dyDescent="0.3">
      <c r="A94549">
        <f t="shared" ca="1" si="1477"/>
        <v>-0.99635095317718181</v>
      </c>
    </row>
    <row r="94550" spans="1:1" x14ac:dyDescent="0.3">
      <c r="A94550">
        <f t="shared" ca="1" si="1477"/>
        <v>0.38380275694549482</v>
      </c>
    </row>
    <row r="94551" spans="1:1" x14ac:dyDescent="0.3">
      <c r="A94551">
        <f t="shared" ca="1" si="1477"/>
        <v>-6.0661850677107935E-2</v>
      </c>
    </row>
    <row r="94552" spans="1:1" x14ac:dyDescent="0.3">
      <c r="A94552">
        <f t="shared" ca="1" si="1477"/>
        <v>-1.6884515793320676</v>
      </c>
    </row>
    <row r="94553" spans="1:1" x14ac:dyDescent="0.3">
      <c r="A94553">
        <f t="shared" ca="1" si="1477"/>
        <v>-0.92273754225691218</v>
      </c>
    </row>
    <row r="94554" spans="1:1" x14ac:dyDescent="0.3">
      <c r="A94554">
        <f t="shared" ca="1" si="1477"/>
        <v>0.73769890182800746</v>
      </c>
    </row>
    <row r="94555" spans="1:1" x14ac:dyDescent="0.3">
      <c r="A94555">
        <f t="shared" ca="1" si="1477"/>
        <v>0.7987305211851019</v>
      </c>
    </row>
    <row r="94556" spans="1:1" x14ac:dyDescent="0.3">
      <c r="A94556">
        <f t="shared" ca="1" si="1477"/>
        <v>1.1034726014669394</v>
      </c>
    </row>
    <row r="94557" spans="1:1" x14ac:dyDescent="0.3">
      <c r="A94557">
        <f t="shared" ca="1" si="1477"/>
        <v>0.68375924440363722</v>
      </c>
    </row>
    <row r="94558" spans="1:1" x14ac:dyDescent="0.3">
      <c r="A94558">
        <f t="shared" ca="1" si="1477"/>
        <v>2.5245640775837326</v>
      </c>
    </row>
    <row r="94559" spans="1:1" x14ac:dyDescent="0.3">
      <c r="A94559">
        <f t="shared" ca="1" si="1477"/>
        <v>-0.43001745534788471</v>
      </c>
    </row>
    <row r="94560" spans="1:1" x14ac:dyDescent="0.3">
      <c r="A94560">
        <f t="shared" ca="1" si="1477"/>
        <v>0.33301439405973782</v>
      </c>
    </row>
    <row r="94561" spans="1:1" x14ac:dyDescent="0.3">
      <c r="A94561">
        <f t="shared" ca="1" si="1477"/>
        <v>-0.92775684088704746</v>
      </c>
    </row>
    <row r="94562" spans="1:1" x14ac:dyDescent="0.3">
      <c r="A94562">
        <f t="shared" ca="1" si="1477"/>
        <v>1.2289820264757063</v>
      </c>
    </row>
    <row r="94563" spans="1:1" x14ac:dyDescent="0.3">
      <c r="A94563">
        <f t="shared" ca="1" si="1477"/>
        <v>0.12966009839099621</v>
      </c>
    </row>
    <row r="94564" spans="1:1" x14ac:dyDescent="0.3">
      <c r="A94564">
        <f t="shared" ca="1" si="1477"/>
        <v>-1.3450186543628517</v>
      </c>
    </row>
    <row r="94565" spans="1:1" x14ac:dyDescent="0.3">
      <c r="A94565">
        <f t="shared" ca="1" si="1477"/>
        <v>-0.5695529749267686</v>
      </c>
    </row>
    <row r="94566" spans="1:1" x14ac:dyDescent="0.3">
      <c r="A94566">
        <f t="shared" ca="1" si="1477"/>
        <v>-1.4514015384022403</v>
      </c>
    </row>
    <row r="94567" spans="1:1" x14ac:dyDescent="0.3">
      <c r="A94567">
        <f t="shared" ca="1" si="1477"/>
        <v>-0.40198200973543224</v>
      </c>
    </row>
    <row r="94568" spans="1:1" x14ac:dyDescent="0.3">
      <c r="A94568">
        <f t="shared" ca="1" si="1477"/>
        <v>-1.1132267106088098</v>
      </c>
    </row>
    <row r="94569" spans="1:1" x14ac:dyDescent="0.3">
      <c r="A94569">
        <f t="shared" ca="1" si="1477"/>
        <v>-0.67701743574845552</v>
      </c>
    </row>
    <row r="94570" spans="1:1" x14ac:dyDescent="0.3">
      <c r="A94570">
        <f t="shared" ca="1" si="1477"/>
        <v>1.3309340293029748</v>
      </c>
    </row>
    <row r="94571" spans="1:1" x14ac:dyDescent="0.3">
      <c r="A94571">
        <f t="shared" ca="1" si="1477"/>
        <v>0.31839184235897056</v>
      </c>
    </row>
    <row r="94572" spans="1:1" x14ac:dyDescent="0.3">
      <c r="A94572">
        <f t="shared" ca="1" si="1477"/>
        <v>0.97065717132684548</v>
      </c>
    </row>
    <row r="94573" spans="1:1" x14ac:dyDescent="0.3">
      <c r="A94573">
        <f t="shared" ca="1" si="1477"/>
        <v>0.5006514938929858</v>
      </c>
    </row>
    <row r="94574" spans="1:1" x14ac:dyDescent="0.3">
      <c r="A94574">
        <f t="shared" ca="1" si="1477"/>
        <v>-9.0862995231577495E-2</v>
      </c>
    </row>
    <row r="94575" spans="1:1" x14ac:dyDescent="0.3">
      <c r="A94575">
        <f t="shared" ca="1" si="1477"/>
        <v>1.9538652390564684E-4</v>
      </c>
    </row>
    <row r="94576" spans="1:1" x14ac:dyDescent="0.3">
      <c r="A94576">
        <f t="shared" ca="1" si="1477"/>
        <v>1.3581034966716126</v>
      </c>
    </row>
    <row r="94577" spans="1:1" x14ac:dyDescent="0.3">
      <c r="A94577">
        <f t="shared" ca="1" si="1477"/>
        <v>-0.20233198534000205</v>
      </c>
    </row>
    <row r="94578" spans="1:1" x14ac:dyDescent="0.3">
      <c r="A94578">
        <f t="shared" ca="1" si="1477"/>
        <v>-0.68724049592804193</v>
      </c>
    </row>
    <row r="94579" spans="1:1" x14ac:dyDescent="0.3">
      <c r="A94579">
        <f t="shared" ca="1" si="1477"/>
        <v>0.4426675313931373</v>
      </c>
    </row>
    <row r="94580" spans="1:1" x14ac:dyDescent="0.3">
      <c r="A94580">
        <f t="shared" ca="1" si="1477"/>
        <v>-0.42610242663328785</v>
      </c>
    </row>
    <row r="94581" spans="1:1" x14ac:dyDescent="0.3">
      <c r="A94581">
        <f t="shared" ca="1" si="1477"/>
        <v>-0.61460150862016383</v>
      </c>
    </row>
    <row r="94582" spans="1:1" x14ac:dyDescent="0.3">
      <c r="A94582">
        <f t="shared" ca="1" si="1477"/>
        <v>2.7595184885298489E-2</v>
      </c>
    </row>
    <row r="94583" spans="1:1" x14ac:dyDescent="0.3">
      <c r="A94583">
        <f t="shared" ca="1" si="1477"/>
        <v>-5.0446390524920483E-2</v>
      </c>
    </row>
    <row r="94584" spans="1:1" x14ac:dyDescent="0.3">
      <c r="A94584">
        <f t="shared" ca="1" si="1477"/>
        <v>1.0366730120206942</v>
      </c>
    </row>
    <row r="94585" spans="1:1" x14ac:dyDescent="0.3">
      <c r="A94585">
        <f t="shared" ca="1" si="1477"/>
        <v>-0.94632919428689344</v>
      </c>
    </row>
    <row r="94586" spans="1:1" x14ac:dyDescent="0.3">
      <c r="A94586">
        <f t="shared" ca="1" si="1477"/>
        <v>-1.0452072088834927</v>
      </c>
    </row>
    <row r="94587" spans="1:1" x14ac:dyDescent="0.3">
      <c r="A94587">
        <f t="shared" ca="1" si="1477"/>
        <v>-0.27195551392953277</v>
      </c>
    </row>
    <row r="94588" spans="1:1" x14ac:dyDescent="0.3">
      <c r="A94588">
        <f t="shared" ca="1" si="1477"/>
        <v>-0.89096251219849698</v>
      </c>
    </row>
    <row r="94589" spans="1:1" x14ac:dyDescent="0.3">
      <c r="A94589">
        <f t="shared" ca="1" si="1477"/>
        <v>-0.1437966024387235</v>
      </c>
    </row>
    <row r="94590" spans="1:1" x14ac:dyDescent="0.3">
      <c r="A94590">
        <f t="shared" ca="1" si="1477"/>
        <v>-0.54266801872190551</v>
      </c>
    </row>
    <row r="94591" spans="1:1" x14ac:dyDescent="0.3">
      <c r="A94591">
        <f t="shared" ca="1" si="1477"/>
        <v>-0.80948044884856962</v>
      </c>
    </row>
    <row r="94592" spans="1:1" x14ac:dyDescent="0.3">
      <c r="A94592">
        <f t="shared" ca="1" si="1477"/>
        <v>-0.26587810507206588</v>
      </c>
    </row>
    <row r="94593" spans="1:1" x14ac:dyDescent="0.3">
      <c r="A94593">
        <f t="shared" ca="1" si="1477"/>
        <v>0.50331771602195108</v>
      </c>
    </row>
    <row r="94594" spans="1:1" x14ac:dyDescent="0.3">
      <c r="A94594">
        <f t="shared" ca="1" si="1477"/>
        <v>-0.18539525121199485</v>
      </c>
    </row>
    <row r="94595" spans="1:1" x14ac:dyDescent="0.3">
      <c r="A94595">
        <f t="shared" ref="A94595:A94658" ca="1" si="1478">_xlfn.NORM.INV(RAND(),0,1)</f>
        <v>1.0672327369728407</v>
      </c>
    </row>
    <row r="94596" spans="1:1" x14ac:dyDescent="0.3">
      <c r="A94596">
        <f t="shared" ca="1" si="1478"/>
        <v>1.6448155070397183</v>
      </c>
    </row>
    <row r="94597" spans="1:1" x14ac:dyDescent="0.3">
      <c r="A94597">
        <f t="shared" ca="1" si="1478"/>
        <v>1.5326800012017858</v>
      </c>
    </row>
    <row r="94598" spans="1:1" x14ac:dyDescent="0.3">
      <c r="A94598">
        <f t="shared" ca="1" si="1478"/>
        <v>-1.3572920583864527</v>
      </c>
    </row>
    <row r="94599" spans="1:1" x14ac:dyDescent="0.3">
      <c r="A94599">
        <f t="shared" ca="1" si="1478"/>
        <v>-0.19655690895781036</v>
      </c>
    </row>
    <row r="94600" spans="1:1" x14ac:dyDescent="0.3">
      <c r="A94600">
        <f t="shared" ca="1" si="1478"/>
        <v>0.39934126617129939</v>
      </c>
    </row>
    <row r="94601" spans="1:1" x14ac:dyDescent="0.3">
      <c r="A94601">
        <f t="shared" ca="1" si="1478"/>
        <v>-0.34363411144040823</v>
      </c>
    </row>
    <row r="94602" spans="1:1" x14ac:dyDescent="0.3">
      <c r="A94602">
        <f t="shared" ca="1" si="1478"/>
        <v>-7.9804663329631244E-3</v>
      </c>
    </row>
    <row r="94603" spans="1:1" x14ac:dyDescent="0.3">
      <c r="A94603">
        <f t="shared" ca="1" si="1478"/>
        <v>1.0619389478209404</v>
      </c>
    </row>
    <row r="94604" spans="1:1" x14ac:dyDescent="0.3">
      <c r="A94604">
        <f t="shared" ca="1" si="1478"/>
        <v>-1.4875665994092777</v>
      </c>
    </row>
    <row r="94605" spans="1:1" x14ac:dyDescent="0.3">
      <c r="A94605">
        <f t="shared" ca="1" si="1478"/>
        <v>-1.6518516959726304</v>
      </c>
    </row>
    <row r="94606" spans="1:1" x14ac:dyDescent="0.3">
      <c r="A94606">
        <f t="shared" ca="1" si="1478"/>
        <v>-0.27312101872851091</v>
      </c>
    </row>
    <row r="94607" spans="1:1" x14ac:dyDescent="0.3">
      <c r="A94607">
        <f t="shared" ca="1" si="1478"/>
        <v>-0.86920106750096682</v>
      </c>
    </row>
    <row r="94608" spans="1:1" x14ac:dyDescent="0.3">
      <c r="A94608">
        <f t="shared" ca="1" si="1478"/>
        <v>-1.7744320675339458</v>
      </c>
    </row>
    <row r="94609" spans="1:1" x14ac:dyDescent="0.3">
      <c r="A94609">
        <f t="shared" ca="1" si="1478"/>
        <v>-0.86864708435148552</v>
      </c>
    </row>
    <row r="94610" spans="1:1" x14ac:dyDescent="0.3">
      <c r="A94610">
        <f t="shared" ca="1" si="1478"/>
        <v>-2.7498579591000882</v>
      </c>
    </row>
    <row r="94611" spans="1:1" x14ac:dyDescent="0.3">
      <c r="A94611">
        <f t="shared" ca="1" si="1478"/>
        <v>-1.9372394585577599</v>
      </c>
    </row>
    <row r="94612" spans="1:1" x14ac:dyDescent="0.3">
      <c r="A94612">
        <f t="shared" ca="1" si="1478"/>
        <v>-1.2163236407458871</v>
      </c>
    </row>
    <row r="94613" spans="1:1" x14ac:dyDescent="0.3">
      <c r="A94613">
        <f t="shared" ca="1" si="1478"/>
        <v>-0.21456731949695776</v>
      </c>
    </row>
    <row r="94614" spans="1:1" x14ac:dyDescent="0.3">
      <c r="A94614">
        <f t="shared" ca="1" si="1478"/>
        <v>-0.35292056170071351</v>
      </c>
    </row>
    <row r="94615" spans="1:1" x14ac:dyDescent="0.3">
      <c r="A94615">
        <f t="shared" ca="1" si="1478"/>
        <v>-1.22191041062616</v>
      </c>
    </row>
    <row r="94616" spans="1:1" x14ac:dyDescent="0.3">
      <c r="A94616">
        <f t="shared" ca="1" si="1478"/>
        <v>1.0983851075337048</v>
      </c>
    </row>
    <row r="94617" spans="1:1" x14ac:dyDescent="0.3">
      <c r="A94617">
        <f t="shared" ca="1" si="1478"/>
        <v>0.2387864692870918</v>
      </c>
    </row>
    <row r="94618" spans="1:1" x14ac:dyDescent="0.3">
      <c r="A94618">
        <f t="shared" ca="1" si="1478"/>
        <v>0.68949431229731262</v>
      </c>
    </row>
    <row r="94619" spans="1:1" x14ac:dyDescent="0.3">
      <c r="A94619">
        <f t="shared" ca="1" si="1478"/>
        <v>-0.97192066825295298</v>
      </c>
    </row>
    <row r="94620" spans="1:1" x14ac:dyDescent="0.3">
      <c r="A94620">
        <f t="shared" ca="1" si="1478"/>
        <v>0.22773683410741596</v>
      </c>
    </row>
    <row r="94621" spans="1:1" x14ac:dyDescent="0.3">
      <c r="A94621">
        <f t="shared" ca="1" si="1478"/>
        <v>0.93544783922506514</v>
      </c>
    </row>
    <row r="94622" spans="1:1" x14ac:dyDescent="0.3">
      <c r="A94622">
        <f t="shared" ca="1" si="1478"/>
        <v>0.76302970231686762</v>
      </c>
    </row>
    <row r="94623" spans="1:1" x14ac:dyDescent="0.3">
      <c r="A94623">
        <f t="shared" ca="1" si="1478"/>
        <v>-1.4745954096808374</v>
      </c>
    </row>
    <row r="94624" spans="1:1" x14ac:dyDescent="0.3">
      <c r="A94624">
        <f t="shared" ca="1" si="1478"/>
        <v>1.7909474465981938</v>
      </c>
    </row>
    <row r="94625" spans="1:1" x14ac:dyDescent="0.3">
      <c r="A94625">
        <f t="shared" ca="1" si="1478"/>
        <v>0.61415303241644259</v>
      </c>
    </row>
    <row r="94626" spans="1:1" x14ac:dyDescent="0.3">
      <c r="A94626">
        <f t="shared" ca="1" si="1478"/>
        <v>-0.1185638091440742</v>
      </c>
    </row>
    <row r="94627" spans="1:1" x14ac:dyDescent="0.3">
      <c r="A94627">
        <f t="shared" ca="1" si="1478"/>
        <v>0.30383486545498001</v>
      </c>
    </row>
    <row r="94628" spans="1:1" x14ac:dyDescent="0.3">
      <c r="A94628">
        <f t="shared" ca="1" si="1478"/>
        <v>-0.74237483111657721</v>
      </c>
    </row>
    <row r="94629" spans="1:1" x14ac:dyDescent="0.3">
      <c r="A94629">
        <f t="shared" ca="1" si="1478"/>
        <v>-1.4127589578725133</v>
      </c>
    </row>
    <row r="94630" spans="1:1" x14ac:dyDescent="0.3">
      <c r="A94630">
        <f t="shared" ca="1" si="1478"/>
        <v>-1.4108743189064301</v>
      </c>
    </row>
    <row r="94631" spans="1:1" x14ac:dyDescent="0.3">
      <c r="A94631">
        <f t="shared" ca="1" si="1478"/>
        <v>-0.91881141286894297</v>
      </c>
    </row>
    <row r="94632" spans="1:1" x14ac:dyDescent="0.3">
      <c r="A94632">
        <f t="shared" ca="1" si="1478"/>
        <v>0.21956010937286405</v>
      </c>
    </row>
    <row r="94633" spans="1:1" x14ac:dyDescent="0.3">
      <c r="A94633">
        <f t="shared" ca="1" si="1478"/>
        <v>0.62593691541852259</v>
      </c>
    </row>
    <row r="94634" spans="1:1" x14ac:dyDescent="0.3">
      <c r="A94634">
        <f t="shared" ca="1" si="1478"/>
        <v>1.5378993788255946</v>
      </c>
    </row>
    <row r="94635" spans="1:1" x14ac:dyDescent="0.3">
      <c r="A94635">
        <f t="shared" ca="1" si="1478"/>
        <v>0.62006417379683865</v>
      </c>
    </row>
    <row r="94636" spans="1:1" x14ac:dyDescent="0.3">
      <c r="A94636">
        <f t="shared" ca="1" si="1478"/>
        <v>0.60364240915710599</v>
      </c>
    </row>
    <row r="94637" spans="1:1" x14ac:dyDescent="0.3">
      <c r="A94637">
        <f t="shared" ca="1" si="1478"/>
        <v>1.8788653501092745</v>
      </c>
    </row>
    <row r="94638" spans="1:1" x14ac:dyDescent="0.3">
      <c r="A94638">
        <f t="shared" ca="1" si="1478"/>
        <v>-0.92036215407726407</v>
      </c>
    </row>
    <row r="94639" spans="1:1" x14ac:dyDescent="0.3">
      <c r="A94639">
        <f t="shared" ca="1" si="1478"/>
        <v>0.72863814612075573</v>
      </c>
    </row>
    <row r="94640" spans="1:1" x14ac:dyDescent="0.3">
      <c r="A94640">
        <f t="shared" ca="1" si="1478"/>
        <v>-0.64154162044573715</v>
      </c>
    </row>
    <row r="94641" spans="1:1" x14ac:dyDescent="0.3">
      <c r="A94641">
        <f t="shared" ca="1" si="1478"/>
        <v>1.0343007527682864</v>
      </c>
    </row>
    <row r="94642" spans="1:1" x14ac:dyDescent="0.3">
      <c r="A94642">
        <f t="shared" ca="1" si="1478"/>
        <v>-0.30465255707236105</v>
      </c>
    </row>
    <row r="94643" spans="1:1" x14ac:dyDescent="0.3">
      <c r="A94643">
        <f t="shared" ca="1" si="1478"/>
        <v>-1.8361232769312559</v>
      </c>
    </row>
    <row r="94644" spans="1:1" x14ac:dyDescent="0.3">
      <c r="A94644">
        <f t="shared" ca="1" si="1478"/>
        <v>6.0163949598809309E-2</v>
      </c>
    </row>
    <row r="94645" spans="1:1" x14ac:dyDescent="0.3">
      <c r="A94645">
        <f t="shared" ca="1" si="1478"/>
        <v>0.13499751214967814</v>
      </c>
    </row>
    <row r="94646" spans="1:1" x14ac:dyDescent="0.3">
      <c r="A94646">
        <f t="shared" ca="1" si="1478"/>
        <v>0.18650587518203973</v>
      </c>
    </row>
    <row r="94647" spans="1:1" x14ac:dyDescent="0.3">
      <c r="A94647">
        <f t="shared" ca="1" si="1478"/>
        <v>1.5116133813895183</v>
      </c>
    </row>
    <row r="94648" spans="1:1" x14ac:dyDescent="0.3">
      <c r="A94648">
        <f t="shared" ca="1" si="1478"/>
        <v>-0.40640315623314166</v>
      </c>
    </row>
    <row r="94649" spans="1:1" x14ac:dyDescent="0.3">
      <c r="A94649">
        <f t="shared" ca="1" si="1478"/>
        <v>0.95365401282131823</v>
      </c>
    </row>
    <row r="94650" spans="1:1" x14ac:dyDescent="0.3">
      <c r="A94650">
        <f t="shared" ca="1" si="1478"/>
        <v>0.45611017191009023</v>
      </c>
    </row>
    <row r="94651" spans="1:1" x14ac:dyDescent="0.3">
      <c r="A94651">
        <f t="shared" ca="1" si="1478"/>
        <v>-1.4905001278307097</v>
      </c>
    </row>
    <row r="94652" spans="1:1" x14ac:dyDescent="0.3">
      <c r="A94652">
        <f t="shared" ca="1" si="1478"/>
        <v>-3.8048445070306573E-2</v>
      </c>
    </row>
    <row r="94653" spans="1:1" x14ac:dyDescent="0.3">
      <c r="A94653">
        <f t="shared" ca="1" si="1478"/>
        <v>0.35585913107087785</v>
      </c>
    </row>
    <row r="94654" spans="1:1" x14ac:dyDescent="0.3">
      <c r="A94654">
        <f t="shared" ca="1" si="1478"/>
        <v>-0.32773662150572591</v>
      </c>
    </row>
    <row r="94655" spans="1:1" x14ac:dyDescent="0.3">
      <c r="A94655">
        <f t="shared" ca="1" si="1478"/>
        <v>-0.189730585333136</v>
      </c>
    </row>
    <row r="94656" spans="1:1" x14ac:dyDescent="0.3">
      <c r="A94656">
        <f t="shared" ca="1" si="1478"/>
        <v>-2.2273042683983619</v>
      </c>
    </row>
    <row r="94657" spans="1:1" x14ac:dyDescent="0.3">
      <c r="A94657">
        <f t="shared" ca="1" si="1478"/>
        <v>1.7679932805378338</v>
      </c>
    </row>
    <row r="94658" spans="1:1" x14ac:dyDescent="0.3">
      <c r="A94658">
        <f t="shared" ca="1" si="1478"/>
        <v>-0.70415534168666538</v>
      </c>
    </row>
    <row r="94659" spans="1:1" x14ac:dyDescent="0.3">
      <c r="A94659">
        <f t="shared" ref="A94659:A94722" ca="1" si="1479">_xlfn.NORM.INV(RAND(),0,1)</f>
        <v>-0.70581357952077572</v>
      </c>
    </row>
    <row r="94660" spans="1:1" x14ac:dyDescent="0.3">
      <c r="A94660">
        <f t="shared" ca="1" si="1479"/>
        <v>-0.50193801468378951</v>
      </c>
    </row>
    <row r="94661" spans="1:1" x14ac:dyDescent="0.3">
      <c r="A94661">
        <f t="shared" ca="1" si="1479"/>
        <v>0.29534630738200007</v>
      </c>
    </row>
    <row r="94662" spans="1:1" x14ac:dyDescent="0.3">
      <c r="A94662">
        <f t="shared" ca="1" si="1479"/>
        <v>-2.6162703398088693E-2</v>
      </c>
    </row>
    <row r="94663" spans="1:1" x14ac:dyDescent="0.3">
      <c r="A94663">
        <f t="shared" ca="1" si="1479"/>
        <v>-1.1855735771813958</v>
      </c>
    </row>
    <row r="94664" spans="1:1" x14ac:dyDescent="0.3">
      <c r="A94664">
        <f t="shared" ca="1" si="1479"/>
        <v>2.1398618685324724</v>
      </c>
    </row>
    <row r="94665" spans="1:1" x14ac:dyDescent="0.3">
      <c r="A94665">
        <f t="shared" ca="1" si="1479"/>
        <v>-0.8399322923908048</v>
      </c>
    </row>
    <row r="94666" spans="1:1" x14ac:dyDescent="0.3">
      <c r="A94666">
        <f t="shared" ca="1" si="1479"/>
        <v>-0.15587915191321744</v>
      </c>
    </row>
    <row r="94667" spans="1:1" x14ac:dyDescent="0.3">
      <c r="A94667">
        <f t="shared" ca="1" si="1479"/>
        <v>-0.77441578022245616</v>
      </c>
    </row>
    <row r="94668" spans="1:1" x14ac:dyDescent="0.3">
      <c r="A94668">
        <f t="shared" ca="1" si="1479"/>
        <v>-1.3553179474232468</v>
      </c>
    </row>
    <row r="94669" spans="1:1" x14ac:dyDescent="0.3">
      <c r="A94669">
        <f t="shared" ca="1" si="1479"/>
        <v>-0.15461022681681105</v>
      </c>
    </row>
    <row r="94670" spans="1:1" x14ac:dyDescent="0.3">
      <c r="A94670">
        <f t="shared" ca="1" si="1479"/>
        <v>-2.3962800794444061</v>
      </c>
    </row>
    <row r="94671" spans="1:1" x14ac:dyDescent="0.3">
      <c r="A94671">
        <f t="shared" ca="1" si="1479"/>
        <v>1.1828829788953708</v>
      </c>
    </row>
    <row r="94672" spans="1:1" x14ac:dyDescent="0.3">
      <c r="A94672">
        <f t="shared" ca="1" si="1479"/>
        <v>1.1135891978076973</v>
      </c>
    </row>
    <row r="94673" spans="1:1" x14ac:dyDescent="0.3">
      <c r="A94673">
        <f t="shared" ca="1" si="1479"/>
        <v>-0.10721035674516183</v>
      </c>
    </row>
    <row r="94674" spans="1:1" x14ac:dyDescent="0.3">
      <c r="A94674">
        <f t="shared" ca="1" si="1479"/>
        <v>-0.23403849291287296</v>
      </c>
    </row>
    <row r="94675" spans="1:1" x14ac:dyDescent="0.3">
      <c r="A94675">
        <f t="shared" ca="1" si="1479"/>
        <v>-0.45066587526888602</v>
      </c>
    </row>
    <row r="94676" spans="1:1" x14ac:dyDescent="0.3">
      <c r="A94676">
        <f t="shared" ca="1" si="1479"/>
        <v>0.48548000784308609</v>
      </c>
    </row>
    <row r="94677" spans="1:1" x14ac:dyDescent="0.3">
      <c r="A94677">
        <f t="shared" ca="1" si="1479"/>
        <v>-0.53879380964326118</v>
      </c>
    </row>
    <row r="94678" spans="1:1" x14ac:dyDescent="0.3">
      <c r="A94678">
        <f t="shared" ca="1" si="1479"/>
        <v>-0.1803277536570847</v>
      </c>
    </row>
    <row r="94679" spans="1:1" x14ac:dyDescent="0.3">
      <c r="A94679">
        <f t="shared" ca="1" si="1479"/>
        <v>0.78042103397266949</v>
      </c>
    </row>
    <row r="94680" spans="1:1" x14ac:dyDescent="0.3">
      <c r="A94680">
        <f t="shared" ca="1" si="1479"/>
        <v>0.40201163098735887</v>
      </c>
    </row>
    <row r="94681" spans="1:1" x14ac:dyDescent="0.3">
      <c r="A94681">
        <f t="shared" ca="1" si="1479"/>
        <v>0.8253384456595062</v>
      </c>
    </row>
    <row r="94682" spans="1:1" x14ac:dyDescent="0.3">
      <c r="A94682">
        <f t="shared" ca="1" si="1479"/>
        <v>5.7458714181973049E-2</v>
      </c>
    </row>
    <row r="94683" spans="1:1" x14ac:dyDescent="0.3">
      <c r="A94683">
        <f t="shared" ca="1" si="1479"/>
        <v>-0.96794588028098616</v>
      </c>
    </row>
    <row r="94684" spans="1:1" x14ac:dyDescent="0.3">
      <c r="A94684">
        <f t="shared" ca="1" si="1479"/>
        <v>0.81455886853411974</v>
      </c>
    </row>
    <row r="94685" spans="1:1" x14ac:dyDescent="0.3">
      <c r="A94685">
        <f t="shared" ca="1" si="1479"/>
        <v>1.2966659593846033</v>
      </c>
    </row>
    <row r="94686" spans="1:1" x14ac:dyDescent="0.3">
      <c r="A94686">
        <f t="shared" ca="1" si="1479"/>
        <v>1.2437790469558903</v>
      </c>
    </row>
    <row r="94687" spans="1:1" x14ac:dyDescent="0.3">
      <c r="A94687">
        <f t="shared" ca="1" si="1479"/>
        <v>0.95119668208567287</v>
      </c>
    </row>
    <row r="94688" spans="1:1" x14ac:dyDescent="0.3">
      <c r="A94688">
        <f t="shared" ca="1" si="1479"/>
        <v>-6.5408673276021387E-2</v>
      </c>
    </row>
    <row r="94689" spans="1:1" x14ac:dyDescent="0.3">
      <c r="A94689">
        <f t="shared" ca="1" si="1479"/>
        <v>-0.86068047363954658</v>
      </c>
    </row>
    <row r="94690" spans="1:1" x14ac:dyDescent="0.3">
      <c r="A94690">
        <f t="shared" ca="1" si="1479"/>
        <v>-0.93921174522492501</v>
      </c>
    </row>
    <row r="94691" spans="1:1" x14ac:dyDescent="0.3">
      <c r="A94691">
        <f t="shared" ca="1" si="1479"/>
        <v>-0.69674547929780983</v>
      </c>
    </row>
    <row r="94692" spans="1:1" x14ac:dyDescent="0.3">
      <c r="A94692">
        <f t="shared" ca="1" si="1479"/>
        <v>-0.62595324626403037</v>
      </c>
    </row>
    <row r="94693" spans="1:1" x14ac:dyDescent="0.3">
      <c r="A94693">
        <f t="shared" ca="1" si="1479"/>
        <v>1.8323574070056141</v>
      </c>
    </row>
    <row r="94694" spans="1:1" x14ac:dyDescent="0.3">
      <c r="A94694">
        <f t="shared" ca="1" si="1479"/>
        <v>0.77900793411400071</v>
      </c>
    </row>
    <row r="94695" spans="1:1" x14ac:dyDescent="0.3">
      <c r="A94695">
        <f t="shared" ca="1" si="1479"/>
        <v>-1.703338933118447</v>
      </c>
    </row>
    <row r="94696" spans="1:1" x14ac:dyDescent="0.3">
      <c r="A94696">
        <f t="shared" ca="1" si="1479"/>
        <v>-0.37555503266973855</v>
      </c>
    </row>
    <row r="94697" spans="1:1" x14ac:dyDescent="0.3">
      <c r="A94697">
        <f t="shared" ca="1" si="1479"/>
        <v>-1.4172920309382679</v>
      </c>
    </row>
    <row r="94698" spans="1:1" x14ac:dyDescent="0.3">
      <c r="A94698">
        <f t="shared" ca="1" si="1479"/>
        <v>-0.25367298731937049</v>
      </c>
    </row>
    <row r="94699" spans="1:1" x14ac:dyDescent="0.3">
      <c r="A94699">
        <f t="shared" ca="1" si="1479"/>
        <v>-0.48808744098853291</v>
      </c>
    </row>
    <row r="94700" spans="1:1" x14ac:dyDescent="0.3">
      <c r="A94700">
        <f t="shared" ca="1" si="1479"/>
        <v>1.140034488330155</v>
      </c>
    </row>
    <row r="94701" spans="1:1" x14ac:dyDescent="0.3">
      <c r="A94701">
        <f t="shared" ca="1" si="1479"/>
        <v>0.16642830108767787</v>
      </c>
    </row>
    <row r="94702" spans="1:1" x14ac:dyDescent="0.3">
      <c r="A94702">
        <f t="shared" ca="1" si="1479"/>
        <v>1.0531113236445879</v>
      </c>
    </row>
    <row r="94703" spans="1:1" x14ac:dyDescent="0.3">
      <c r="A94703">
        <f t="shared" ca="1" si="1479"/>
        <v>-0.14490358474498544</v>
      </c>
    </row>
    <row r="94704" spans="1:1" x14ac:dyDescent="0.3">
      <c r="A94704">
        <f t="shared" ca="1" si="1479"/>
        <v>0.91114760925488314</v>
      </c>
    </row>
    <row r="94705" spans="1:1" x14ac:dyDescent="0.3">
      <c r="A94705">
        <f t="shared" ca="1" si="1479"/>
        <v>1.0868672024942416</v>
      </c>
    </row>
    <row r="94706" spans="1:1" x14ac:dyDescent="0.3">
      <c r="A94706">
        <f t="shared" ca="1" si="1479"/>
        <v>0.79675859113406544</v>
      </c>
    </row>
    <row r="94707" spans="1:1" x14ac:dyDescent="0.3">
      <c r="A94707">
        <f t="shared" ca="1" si="1479"/>
        <v>-0.15803559994624716</v>
      </c>
    </row>
    <row r="94708" spans="1:1" x14ac:dyDescent="0.3">
      <c r="A94708">
        <f t="shared" ca="1" si="1479"/>
        <v>-0.55672114686849694</v>
      </c>
    </row>
    <row r="94709" spans="1:1" x14ac:dyDescent="0.3">
      <c r="A94709">
        <f t="shared" ca="1" si="1479"/>
        <v>0.90912468579132555</v>
      </c>
    </row>
    <row r="94710" spans="1:1" x14ac:dyDescent="0.3">
      <c r="A94710">
        <f t="shared" ca="1" si="1479"/>
        <v>-0.86095133011219727</v>
      </c>
    </row>
    <row r="94711" spans="1:1" x14ac:dyDescent="0.3">
      <c r="A94711">
        <f t="shared" ca="1" si="1479"/>
        <v>-0.84483958765962952</v>
      </c>
    </row>
    <row r="94712" spans="1:1" x14ac:dyDescent="0.3">
      <c r="A94712">
        <f t="shared" ca="1" si="1479"/>
        <v>0.98656464947589406</v>
      </c>
    </row>
    <row r="94713" spans="1:1" x14ac:dyDescent="0.3">
      <c r="A94713">
        <f t="shared" ca="1" si="1479"/>
        <v>-0.84723382162145133</v>
      </c>
    </row>
    <row r="94714" spans="1:1" x14ac:dyDescent="0.3">
      <c r="A94714">
        <f t="shared" ca="1" si="1479"/>
        <v>-1.2074913515943824</v>
      </c>
    </row>
    <row r="94715" spans="1:1" x14ac:dyDescent="0.3">
      <c r="A94715">
        <f t="shared" ca="1" si="1479"/>
        <v>-0.57679556937286314</v>
      </c>
    </row>
    <row r="94716" spans="1:1" x14ac:dyDescent="0.3">
      <c r="A94716">
        <f t="shared" ca="1" si="1479"/>
        <v>0.40412361965583959</v>
      </c>
    </row>
    <row r="94717" spans="1:1" x14ac:dyDescent="0.3">
      <c r="A94717">
        <f t="shared" ca="1" si="1479"/>
        <v>0.85304167116797813</v>
      </c>
    </row>
    <row r="94718" spans="1:1" x14ac:dyDescent="0.3">
      <c r="A94718">
        <f t="shared" ca="1" si="1479"/>
        <v>-0.19367105978238458</v>
      </c>
    </row>
    <row r="94719" spans="1:1" x14ac:dyDescent="0.3">
      <c r="A94719">
        <f t="shared" ca="1" si="1479"/>
        <v>4.0630710515084829E-2</v>
      </c>
    </row>
    <row r="94720" spans="1:1" x14ac:dyDescent="0.3">
      <c r="A94720">
        <f t="shared" ca="1" si="1479"/>
        <v>1.8061221145363904</v>
      </c>
    </row>
    <row r="94721" spans="1:1" x14ac:dyDescent="0.3">
      <c r="A94721">
        <f t="shared" ca="1" si="1479"/>
        <v>-1.4282432850480855</v>
      </c>
    </row>
    <row r="94722" spans="1:1" x14ac:dyDescent="0.3">
      <c r="A94722">
        <f t="shared" ca="1" si="1479"/>
        <v>-0.30664108700536569</v>
      </c>
    </row>
    <row r="94723" spans="1:1" x14ac:dyDescent="0.3">
      <c r="A94723">
        <f t="shared" ref="A94723:A94786" ca="1" si="1480">_xlfn.NORM.INV(RAND(),0,1)</f>
        <v>1.3112455083442829</v>
      </c>
    </row>
    <row r="94724" spans="1:1" x14ac:dyDescent="0.3">
      <c r="A94724">
        <f t="shared" ca="1" si="1480"/>
        <v>0.6859982622825449</v>
      </c>
    </row>
    <row r="94725" spans="1:1" x14ac:dyDescent="0.3">
      <c r="A94725">
        <f t="shared" ca="1" si="1480"/>
        <v>0.40677091503031815</v>
      </c>
    </row>
    <row r="94726" spans="1:1" x14ac:dyDescent="0.3">
      <c r="A94726">
        <f t="shared" ca="1" si="1480"/>
        <v>-0.83362412948286313</v>
      </c>
    </row>
    <row r="94727" spans="1:1" x14ac:dyDescent="0.3">
      <c r="A94727">
        <f t="shared" ca="1" si="1480"/>
        <v>0.57055010197869716</v>
      </c>
    </row>
    <row r="94728" spans="1:1" x14ac:dyDescent="0.3">
      <c r="A94728">
        <f t="shared" ca="1" si="1480"/>
        <v>0.2117597848195375</v>
      </c>
    </row>
    <row r="94729" spans="1:1" x14ac:dyDescent="0.3">
      <c r="A94729">
        <f t="shared" ca="1" si="1480"/>
        <v>-0.32096980796753444</v>
      </c>
    </row>
    <row r="94730" spans="1:1" x14ac:dyDescent="0.3">
      <c r="A94730">
        <f t="shared" ca="1" si="1480"/>
        <v>-1.1571422649904677</v>
      </c>
    </row>
    <row r="94731" spans="1:1" x14ac:dyDescent="0.3">
      <c r="A94731">
        <f t="shared" ca="1" si="1480"/>
        <v>-0.29879695280710511</v>
      </c>
    </row>
    <row r="94732" spans="1:1" x14ac:dyDescent="0.3">
      <c r="A94732">
        <f t="shared" ca="1" si="1480"/>
        <v>0.9840989110328261</v>
      </c>
    </row>
    <row r="94733" spans="1:1" x14ac:dyDescent="0.3">
      <c r="A94733">
        <f t="shared" ca="1" si="1480"/>
        <v>-0.18225963330944714</v>
      </c>
    </row>
    <row r="94734" spans="1:1" x14ac:dyDescent="0.3">
      <c r="A94734">
        <f t="shared" ca="1" si="1480"/>
        <v>-1.031919869438225</v>
      </c>
    </row>
    <row r="94735" spans="1:1" x14ac:dyDescent="0.3">
      <c r="A94735">
        <f t="shared" ca="1" si="1480"/>
        <v>-2.256935601272974E-2</v>
      </c>
    </row>
    <row r="94736" spans="1:1" x14ac:dyDescent="0.3">
      <c r="A94736">
        <f t="shared" ca="1" si="1480"/>
        <v>-0.47885381628646062</v>
      </c>
    </row>
    <row r="94737" spans="1:1" x14ac:dyDescent="0.3">
      <c r="A94737">
        <f t="shared" ca="1" si="1480"/>
        <v>-0.39380174877995811</v>
      </c>
    </row>
    <row r="94738" spans="1:1" x14ac:dyDescent="0.3">
      <c r="A94738">
        <f t="shared" ca="1" si="1480"/>
        <v>0.72618129146863908</v>
      </c>
    </row>
    <row r="94739" spans="1:1" x14ac:dyDescent="0.3">
      <c r="A94739">
        <f t="shared" ca="1" si="1480"/>
        <v>-0.48704818304951525</v>
      </c>
    </row>
    <row r="94740" spans="1:1" x14ac:dyDescent="0.3">
      <c r="A94740">
        <f t="shared" ca="1" si="1480"/>
        <v>0.30680618106403046</v>
      </c>
    </row>
    <row r="94741" spans="1:1" x14ac:dyDescent="0.3">
      <c r="A94741">
        <f t="shared" ca="1" si="1480"/>
        <v>-0.1840440210465854</v>
      </c>
    </row>
    <row r="94742" spans="1:1" x14ac:dyDescent="0.3">
      <c r="A94742">
        <f t="shared" ca="1" si="1480"/>
        <v>1.7834059936193096</v>
      </c>
    </row>
    <row r="94743" spans="1:1" x14ac:dyDescent="0.3">
      <c r="A94743">
        <f t="shared" ca="1" si="1480"/>
        <v>0.2261513202879615</v>
      </c>
    </row>
    <row r="94744" spans="1:1" x14ac:dyDescent="0.3">
      <c r="A94744">
        <f t="shared" ca="1" si="1480"/>
        <v>-0.64438472772543087</v>
      </c>
    </row>
    <row r="94745" spans="1:1" x14ac:dyDescent="0.3">
      <c r="A94745">
        <f t="shared" ca="1" si="1480"/>
        <v>-2.3588899277048458</v>
      </c>
    </row>
    <row r="94746" spans="1:1" x14ac:dyDescent="0.3">
      <c r="A94746">
        <f t="shared" ca="1" si="1480"/>
        <v>-0.31527023757204614</v>
      </c>
    </row>
    <row r="94747" spans="1:1" x14ac:dyDescent="0.3">
      <c r="A94747">
        <f t="shared" ca="1" si="1480"/>
        <v>0.40517410481064042</v>
      </c>
    </row>
    <row r="94748" spans="1:1" x14ac:dyDescent="0.3">
      <c r="A94748">
        <f t="shared" ca="1" si="1480"/>
        <v>4.032990992997464E-3</v>
      </c>
    </row>
    <row r="94749" spans="1:1" x14ac:dyDescent="0.3">
      <c r="A94749">
        <f t="shared" ca="1" si="1480"/>
        <v>0.62533210386929283</v>
      </c>
    </row>
    <row r="94750" spans="1:1" x14ac:dyDescent="0.3">
      <c r="A94750">
        <f t="shared" ca="1" si="1480"/>
        <v>-0.87510118027149808</v>
      </c>
    </row>
    <row r="94751" spans="1:1" x14ac:dyDescent="0.3">
      <c r="A94751">
        <f t="shared" ca="1" si="1480"/>
        <v>0.51857020105221552</v>
      </c>
    </row>
    <row r="94752" spans="1:1" x14ac:dyDescent="0.3">
      <c r="A94752">
        <f t="shared" ca="1" si="1480"/>
        <v>-0.28170073379975891</v>
      </c>
    </row>
    <row r="94753" spans="1:1" x14ac:dyDescent="0.3">
      <c r="A94753">
        <f t="shared" ca="1" si="1480"/>
        <v>-1.4249998830960696E-2</v>
      </c>
    </row>
    <row r="94754" spans="1:1" x14ac:dyDescent="0.3">
      <c r="A94754">
        <f t="shared" ca="1" si="1480"/>
        <v>0.91346122617996839</v>
      </c>
    </row>
    <row r="94755" spans="1:1" x14ac:dyDescent="0.3">
      <c r="A94755">
        <f t="shared" ca="1" si="1480"/>
        <v>0.55635850086181338</v>
      </c>
    </row>
    <row r="94756" spans="1:1" x14ac:dyDescent="0.3">
      <c r="A94756">
        <f t="shared" ca="1" si="1480"/>
        <v>-1.2949004988314807</v>
      </c>
    </row>
    <row r="94757" spans="1:1" x14ac:dyDescent="0.3">
      <c r="A94757">
        <f t="shared" ca="1" si="1480"/>
        <v>-1.3050421416235183</v>
      </c>
    </row>
    <row r="94758" spans="1:1" x14ac:dyDescent="0.3">
      <c r="A94758">
        <f t="shared" ca="1" si="1480"/>
        <v>-1.0353250953984434</v>
      </c>
    </row>
    <row r="94759" spans="1:1" x14ac:dyDescent="0.3">
      <c r="A94759">
        <f t="shared" ca="1" si="1480"/>
        <v>-0.79675313567299966</v>
      </c>
    </row>
    <row r="94760" spans="1:1" x14ac:dyDescent="0.3">
      <c r="A94760">
        <f t="shared" ca="1" si="1480"/>
        <v>0.30002366310407091</v>
      </c>
    </row>
    <row r="94761" spans="1:1" x14ac:dyDescent="0.3">
      <c r="A94761">
        <f t="shared" ca="1" si="1480"/>
        <v>-0.43349447379946049</v>
      </c>
    </row>
    <row r="94762" spans="1:1" x14ac:dyDescent="0.3">
      <c r="A94762">
        <f t="shared" ca="1" si="1480"/>
        <v>-0.90918032116199865</v>
      </c>
    </row>
    <row r="94763" spans="1:1" x14ac:dyDescent="0.3">
      <c r="A94763">
        <f t="shared" ca="1" si="1480"/>
        <v>0.87424345190632269</v>
      </c>
    </row>
    <row r="94764" spans="1:1" x14ac:dyDescent="0.3">
      <c r="A94764">
        <f t="shared" ca="1" si="1480"/>
        <v>1.486666045962703</v>
      </c>
    </row>
    <row r="94765" spans="1:1" x14ac:dyDescent="0.3">
      <c r="A94765">
        <f t="shared" ca="1" si="1480"/>
        <v>-1.4733533494750646</v>
      </c>
    </row>
    <row r="94766" spans="1:1" x14ac:dyDescent="0.3">
      <c r="A94766">
        <f t="shared" ca="1" si="1480"/>
        <v>-1.3021442173374513</v>
      </c>
    </row>
    <row r="94767" spans="1:1" x14ac:dyDescent="0.3">
      <c r="A94767">
        <f t="shared" ca="1" si="1480"/>
        <v>-0.43579798600198438</v>
      </c>
    </row>
    <row r="94768" spans="1:1" x14ac:dyDescent="0.3">
      <c r="A94768">
        <f t="shared" ca="1" si="1480"/>
        <v>0.43350406837128308</v>
      </c>
    </row>
    <row r="94769" spans="1:1" x14ac:dyDescent="0.3">
      <c r="A94769">
        <f t="shared" ca="1" si="1480"/>
        <v>0.10525253330915808</v>
      </c>
    </row>
    <row r="94770" spans="1:1" x14ac:dyDescent="0.3">
      <c r="A94770">
        <f t="shared" ca="1" si="1480"/>
        <v>-0.33614402632498025</v>
      </c>
    </row>
    <row r="94771" spans="1:1" x14ac:dyDescent="0.3">
      <c r="A94771">
        <f t="shared" ca="1" si="1480"/>
        <v>1.4710475016644331</v>
      </c>
    </row>
    <row r="94772" spans="1:1" x14ac:dyDescent="0.3">
      <c r="A94772">
        <f t="shared" ca="1" si="1480"/>
        <v>-0.16852776644751477</v>
      </c>
    </row>
    <row r="94773" spans="1:1" x14ac:dyDescent="0.3">
      <c r="A94773">
        <f t="shared" ca="1" si="1480"/>
        <v>1.6725977682773236</v>
      </c>
    </row>
    <row r="94774" spans="1:1" x14ac:dyDescent="0.3">
      <c r="A94774">
        <f t="shared" ca="1" si="1480"/>
        <v>-0.6863571525740616</v>
      </c>
    </row>
    <row r="94775" spans="1:1" x14ac:dyDescent="0.3">
      <c r="A94775">
        <f t="shared" ca="1" si="1480"/>
        <v>0.354335483147943</v>
      </c>
    </row>
    <row r="94776" spans="1:1" x14ac:dyDescent="0.3">
      <c r="A94776">
        <f t="shared" ca="1" si="1480"/>
        <v>-1.19354830389481</v>
      </c>
    </row>
    <row r="94777" spans="1:1" x14ac:dyDescent="0.3">
      <c r="A94777">
        <f t="shared" ca="1" si="1480"/>
        <v>4.6643692310581325E-2</v>
      </c>
    </row>
    <row r="94778" spans="1:1" x14ac:dyDescent="0.3">
      <c r="A94778">
        <f t="shared" ca="1" si="1480"/>
        <v>0.22887910427954702</v>
      </c>
    </row>
    <row r="94779" spans="1:1" x14ac:dyDescent="0.3">
      <c r="A94779">
        <f t="shared" ca="1" si="1480"/>
        <v>-0.27819025585209689</v>
      </c>
    </row>
    <row r="94780" spans="1:1" x14ac:dyDescent="0.3">
      <c r="A94780">
        <f t="shared" ca="1" si="1480"/>
        <v>-0.15884521438521471</v>
      </c>
    </row>
    <row r="94781" spans="1:1" x14ac:dyDescent="0.3">
      <c r="A94781">
        <f t="shared" ca="1" si="1480"/>
        <v>0.25724815479125696</v>
      </c>
    </row>
    <row r="94782" spans="1:1" x14ac:dyDescent="0.3">
      <c r="A94782">
        <f t="shared" ca="1" si="1480"/>
        <v>-0.5361162034724346</v>
      </c>
    </row>
    <row r="94783" spans="1:1" x14ac:dyDescent="0.3">
      <c r="A94783">
        <f t="shared" ca="1" si="1480"/>
        <v>-0.2159248861100577</v>
      </c>
    </row>
    <row r="94784" spans="1:1" x14ac:dyDescent="0.3">
      <c r="A94784">
        <f t="shared" ca="1" si="1480"/>
        <v>0.57058457545628471</v>
      </c>
    </row>
    <row r="94785" spans="1:1" x14ac:dyDescent="0.3">
      <c r="A94785">
        <f t="shared" ca="1" si="1480"/>
        <v>-0.16574764432797376</v>
      </c>
    </row>
    <row r="94786" spans="1:1" x14ac:dyDescent="0.3">
      <c r="A94786">
        <f t="shared" ca="1" si="1480"/>
        <v>1.5550609261236394</v>
      </c>
    </row>
    <row r="94787" spans="1:1" x14ac:dyDescent="0.3">
      <c r="A94787">
        <f t="shared" ref="A94787:A94850" ca="1" si="1481">_xlfn.NORM.INV(RAND(),0,1)</f>
        <v>0.1130788687116366</v>
      </c>
    </row>
    <row r="94788" spans="1:1" x14ac:dyDescent="0.3">
      <c r="A94788">
        <f t="shared" ca="1" si="1481"/>
        <v>2.6988624136166162</v>
      </c>
    </row>
    <row r="94789" spans="1:1" x14ac:dyDescent="0.3">
      <c r="A94789">
        <f t="shared" ca="1" si="1481"/>
        <v>-0.55976211070825066</v>
      </c>
    </row>
    <row r="94790" spans="1:1" x14ac:dyDescent="0.3">
      <c r="A94790">
        <f t="shared" ca="1" si="1481"/>
        <v>0.82599498628957013</v>
      </c>
    </row>
    <row r="94791" spans="1:1" x14ac:dyDescent="0.3">
      <c r="A94791">
        <f t="shared" ca="1" si="1481"/>
        <v>0.54419213309368697</v>
      </c>
    </row>
    <row r="94792" spans="1:1" x14ac:dyDescent="0.3">
      <c r="A94792">
        <f t="shared" ca="1" si="1481"/>
        <v>-0.12384029087753286</v>
      </c>
    </row>
    <row r="94793" spans="1:1" x14ac:dyDescent="0.3">
      <c r="A94793">
        <f t="shared" ca="1" si="1481"/>
        <v>-0.7071060932973372</v>
      </c>
    </row>
    <row r="94794" spans="1:1" x14ac:dyDescent="0.3">
      <c r="A94794">
        <f t="shared" ca="1" si="1481"/>
        <v>-0.36641969321901952</v>
      </c>
    </row>
    <row r="94795" spans="1:1" x14ac:dyDescent="0.3">
      <c r="A94795">
        <f t="shared" ca="1" si="1481"/>
        <v>0.44395381370876214</v>
      </c>
    </row>
    <row r="94796" spans="1:1" x14ac:dyDescent="0.3">
      <c r="A94796">
        <f t="shared" ca="1" si="1481"/>
        <v>-0.97775616431907475</v>
      </c>
    </row>
    <row r="94797" spans="1:1" x14ac:dyDescent="0.3">
      <c r="A94797">
        <f t="shared" ca="1" si="1481"/>
        <v>-0.39369548566027734</v>
      </c>
    </row>
    <row r="94798" spans="1:1" x14ac:dyDescent="0.3">
      <c r="A94798">
        <f t="shared" ca="1" si="1481"/>
        <v>-1.4603259648938158</v>
      </c>
    </row>
    <row r="94799" spans="1:1" x14ac:dyDescent="0.3">
      <c r="A94799">
        <f t="shared" ca="1" si="1481"/>
        <v>-0.72946140614929256</v>
      </c>
    </row>
    <row r="94800" spans="1:1" x14ac:dyDescent="0.3">
      <c r="A94800">
        <f t="shared" ca="1" si="1481"/>
        <v>-1.1309139399707335</v>
      </c>
    </row>
    <row r="94801" spans="1:1" x14ac:dyDescent="0.3">
      <c r="A94801">
        <f t="shared" ca="1" si="1481"/>
        <v>-0.6417158534320152</v>
      </c>
    </row>
    <row r="94802" spans="1:1" x14ac:dyDescent="0.3">
      <c r="A94802">
        <f t="shared" ca="1" si="1481"/>
        <v>-6.5457944068321505E-2</v>
      </c>
    </row>
    <row r="94803" spans="1:1" x14ac:dyDescent="0.3">
      <c r="A94803">
        <f t="shared" ca="1" si="1481"/>
        <v>0.30534357430627185</v>
      </c>
    </row>
    <row r="94804" spans="1:1" x14ac:dyDescent="0.3">
      <c r="A94804">
        <f t="shared" ca="1" si="1481"/>
        <v>-0.54824906594420764</v>
      </c>
    </row>
    <row r="94805" spans="1:1" x14ac:dyDescent="0.3">
      <c r="A94805">
        <f t="shared" ca="1" si="1481"/>
        <v>-2.2574069697189527E-2</v>
      </c>
    </row>
    <row r="94806" spans="1:1" x14ac:dyDescent="0.3">
      <c r="A94806">
        <f t="shared" ca="1" si="1481"/>
        <v>0.1727454080980895</v>
      </c>
    </row>
    <row r="94807" spans="1:1" x14ac:dyDescent="0.3">
      <c r="A94807">
        <f t="shared" ca="1" si="1481"/>
        <v>0.7181170516654799</v>
      </c>
    </row>
    <row r="94808" spans="1:1" x14ac:dyDescent="0.3">
      <c r="A94808">
        <f t="shared" ca="1" si="1481"/>
        <v>1.1431641147749776</v>
      </c>
    </row>
    <row r="94809" spans="1:1" x14ac:dyDescent="0.3">
      <c r="A94809">
        <f t="shared" ca="1" si="1481"/>
        <v>0.13162827254700415</v>
      </c>
    </row>
    <row r="94810" spans="1:1" x14ac:dyDescent="0.3">
      <c r="A94810">
        <f t="shared" ca="1" si="1481"/>
        <v>-1.5718607551942925</v>
      </c>
    </row>
    <row r="94811" spans="1:1" x14ac:dyDescent="0.3">
      <c r="A94811">
        <f t="shared" ca="1" si="1481"/>
        <v>-2.017151949042479</v>
      </c>
    </row>
    <row r="94812" spans="1:1" x14ac:dyDescent="0.3">
      <c r="A94812">
        <f t="shared" ca="1" si="1481"/>
        <v>0.27125210955199824</v>
      </c>
    </row>
    <row r="94813" spans="1:1" x14ac:dyDescent="0.3">
      <c r="A94813">
        <f t="shared" ca="1" si="1481"/>
        <v>-0.80734834691331103</v>
      </c>
    </row>
    <row r="94814" spans="1:1" x14ac:dyDescent="0.3">
      <c r="A94814">
        <f t="shared" ca="1" si="1481"/>
        <v>0.57530566299220198</v>
      </c>
    </row>
    <row r="94815" spans="1:1" x14ac:dyDescent="0.3">
      <c r="A94815">
        <f t="shared" ca="1" si="1481"/>
        <v>0.20328999349790147</v>
      </c>
    </row>
    <row r="94816" spans="1:1" x14ac:dyDescent="0.3">
      <c r="A94816">
        <f t="shared" ca="1" si="1481"/>
        <v>1.0033976247916909</v>
      </c>
    </row>
    <row r="94817" spans="1:1" x14ac:dyDescent="0.3">
      <c r="A94817">
        <f t="shared" ca="1" si="1481"/>
        <v>0.43891656417688341</v>
      </c>
    </row>
    <row r="94818" spans="1:1" x14ac:dyDescent="0.3">
      <c r="A94818">
        <f t="shared" ca="1" si="1481"/>
        <v>1.021679892719991</v>
      </c>
    </row>
    <row r="94819" spans="1:1" x14ac:dyDescent="0.3">
      <c r="A94819">
        <f t="shared" ca="1" si="1481"/>
        <v>0.88972710027376334</v>
      </c>
    </row>
    <row r="94820" spans="1:1" x14ac:dyDescent="0.3">
      <c r="A94820">
        <f t="shared" ca="1" si="1481"/>
        <v>-1.5143737117162925</v>
      </c>
    </row>
    <row r="94821" spans="1:1" x14ac:dyDescent="0.3">
      <c r="A94821">
        <f t="shared" ca="1" si="1481"/>
        <v>2.0658677367772427</v>
      </c>
    </row>
    <row r="94822" spans="1:1" x14ac:dyDescent="0.3">
      <c r="A94822">
        <f t="shared" ca="1" si="1481"/>
        <v>3.7144366120440635E-2</v>
      </c>
    </row>
    <row r="94823" spans="1:1" x14ac:dyDescent="0.3">
      <c r="A94823">
        <f t="shared" ca="1" si="1481"/>
        <v>0.16515482026593048</v>
      </c>
    </row>
    <row r="94824" spans="1:1" x14ac:dyDescent="0.3">
      <c r="A94824">
        <f t="shared" ca="1" si="1481"/>
        <v>9.7378872203317868E-2</v>
      </c>
    </row>
    <row r="94825" spans="1:1" x14ac:dyDescent="0.3">
      <c r="A94825">
        <f t="shared" ca="1" si="1481"/>
        <v>0.38675361719970275</v>
      </c>
    </row>
    <row r="94826" spans="1:1" x14ac:dyDescent="0.3">
      <c r="A94826">
        <f t="shared" ca="1" si="1481"/>
        <v>0.42728488506848333</v>
      </c>
    </row>
    <row r="94827" spans="1:1" x14ac:dyDescent="0.3">
      <c r="A94827">
        <f t="shared" ca="1" si="1481"/>
        <v>0.18899092002804685</v>
      </c>
    </row>
    <row r="94828" spans="1:1" x14ac:dyDescent="0.3">
      <c r="A94828">
        <f t="shared" ca="1" si="1481"/>
        <v>6.4908460301233123E-2</v>
      </c>
    </row>
    <row r="94829" spans="1:1" x14ac:dyDescent="0.3">
      <c r="A94829">
        <f t="shared" ca="1" si="1481"/>
        <v>0.9982927054618348</v>
      </c>
    </row>
    <row r="94830" spans="1:1" x14ac:dyDescent="0.3">
      <c r="A94830">
        <f t="shared" ca="1" si="1481"/>
        <v>1.2450181181948806E-3</v>
      </c>
    </row>
    <row r="94831" spans="1:1" x14ac:dyDescent="0.3">
      <c r="A94831">
        <f t="shared" ca="1" si="1481"/>
        <v>-0.31833125460466949</v>
      </c>
    </row>
    <row r="94832" spans="1:1" x14ac:dyDescent="0.3">
      <c r="A94832">
        <f t="shared" ca="1" si="1481"/>
        <v>0.13623012214719343</v>
      </c>
    </row>
    <row r="94833" spans="1:1" x14ac:dyDescent="0.3">
      <c r="A94833">
        <f t="shared" ca="1" si="1481"/>
        <v>-1.0564508515968627</v>
      </c>
    </row>
    <row r="94834" spans="1:1" x14ac:dyDescent="0.3">
      <c r="A94834">
        <f t="shared" ca="1" si="1481"/>
        <v>0.16964854360877624</v>
      </c>
    </row>
    <row r="94835" spans="1:1" x14ac:dyDescent="0.3">
      <c r="A94835">
        <f t="shared" ca="1" si="1481"/>
        <v>0.81665348495471313</v>
      </c>
    </row>
    <row r="94836" spans="1:1" x14ac:dyDescent="0.3">
      <c r="A94836">
        <f t="shared" ca="1" si="1481"/>
        <v>2.3352389380777456</v>
      </c>
    </row>
    <row r="94837" spans="1:1" x14ac:dyDescent="0.3">
      <c r="A94837">
        <f t="shared" ca="1" si="1481"/>
        <v>-0.42709563366896774</v>
      </c>
    </row>
    <row r="94838" spans="1:1" x14ac:dyDescent="0.3">
      <c r="A94838">
        <f t="shared" ca="1" si="1481"/>
        <v>7.8076308258839072E-2</v>
      </c>
    </row>
    <row r="94839" spans="1:1" x14ac:dyDescent="0.3">
      <c r="A94839">
        <f t="shared" ca="1" si="1481"/>
        <v>0.94102955551549572</v>
      </c>
    </row>
    <row r="94840" spans="1:1" x14ac:dyDescent="0.3">
      <c r="A94840">
        <f t="shared" ca="1" si="1481"/>
        <v>0.666341444980734</v>
      </c>
    </row>
    <row r="94841" spans="1:1" x14ac:dyDescent="0.3">
      <c r="A94841">
        <f t="shared" ca="1" si="1481"/>
        <v>0.37462943120370806</v>
      </c>
    </row>
    <row r="94842" spans="1:1" x14ac:dyDescent="0.3">
      <c r="A94842">
        <f t="shared" ca="1" si="1481"/>
        <v>0.584082875898152</v>
      </c>
    </row>
    <row r="94843" spans="1:1" x14ac:dyDescent="0.3">
      <c r="A94843">
        <f t="shared" ca="1" si="1481"/>
        <v>1.1604730510908441</v>
      </c>
    </row>
    <row r="94844" spans="1:1" x14ac:dyDescent="0.3">
      <c r="A94844">
        <f t="shared" ca="1" si="1481"/>
        <v>-0.95312038108716446</v>
      </c>
    </row>
    <row r="94845" spans="1:1" x14ac:dyDescent="0.3">
      <c r="A94845">
        <f t="shared" ca="1" si="1481"/>
        <v>-2.3262171009544703</v>
      </c>
    </row>
    <row r="94846" spans="1:1" x14ac:dyDescent="0.3">
      <c r="A94846">
        <f t="shared" ca="1" si="1481"/>
        <v>1.0124292176004979</v>
      </c>
    </row>
    <row r="94847" spans="1:1" x14ac:dyDescent="0.3">
      <c r="A94847">
        <f t="shared" ca="1" si="1481"/>
        <v>3.9494657500157522E-2</v>
      </c>
    </row>
    <row r="94848" spans="1:1" x14ac:dyDescent="0.3">
      <c r="A94848">
        <f t="shared" ca="1" si="1481"/>
        <v>-1.8492775277446019</v>
      </c>
    </row>
    <row r="94849" spans="1:1" x14ac:dyDescent="0.3">
      <c r="A94849">
        <f t="shared" ca="1" si="1481"/>
        <v>-0.97114810030671928</v>
      </c>
    </row>
    <row r="94850" spans="1:1" x14ac:dyDescent="0.3">
      <c r="A94850">
        <f t="shared" ca="1" si="1481"/>
        <v>-2.9191095104922402</v>
      </c>
    </row>
    <row r="94851" spans="1:1" x14ac:dyDescent="0.3">
      <c r="A94851">
        <f t="shared" ref="A94851:A94914" ca="1" si="1482">_xlfn.NORM.INV(RAND(),0,1)</f>
        <v>-0.51313509543044711</v>
      </c>
    </row>
    <row r="94852" spans="1:1" x14ac:dyDescent="0.3">
      <c r="A94852">
        <f t="shared" ca="1" si="1482"/>
        <v>0.23550756073618132</v>
      </c>
    </row>
    <row r="94853" spans="1:1" x14ac:dyDescent="0.3">
      <c r="A94853">
        <f t="shared" ca="1" si="1482"/>
        <v>0.34912575518783995</v>
      </c>
    </row>
    <row r="94854" spans="1:1" x14ac:dyDescent="0.3">
      <c r="A94854">
        <f t="shared" ca="1" si="1482"/>
        <v>-0.30735020102557831</v>
      </c>
    </row>
    <row r="94855" spans="1:1" x14ac:dyDescent="0.3">
      <c r="A94855">
        <f t="shared" ca="1" si="1482"/>
        <v>4.2776197354526466E-3</v>
      </c>
    </row>
    <row r="94856" spans="1:1" x14ac:dyDescent="0.3">
      <c r="A94856">
        <f t="shared" ca="1" si="1482"/>
        <v>0.29905099847328792</v>
      </c>
    </row>
    <row r="94857" spans="1:1" x14ac:dyDescent="0.3">
      <c r="A94857">
        <f t="shared" ca="1" si="1482"/>
        <v>1.2673979888178797</v>
      </c>
    </row>
    <row r="94858" spans="1:1" x14ac:dyDescent="0.3">
      <c r="A94858">
        <f t="shared" ca="1" si="1482"/>
        <v>1.2952693104588557</v>
      </c>
    </row>
    <row r="94859" spans="1:1" x14ac:dyDescent="0.3">
      <c r="A94859">
        <f t="shared" ca="1" si="1482"/>
        <v>0.19802433351780915</v>
      </c>
    </row>
    <row r="94860" spans="1:1" x14ac:dyDescent="0.3">
      <c r="A94860">
        <f t="shared" ca="1" si="1482"/>
        <v>-0.11642234785730057</v>
      </c>
    </row>
    <row r="94861" spans="1:1" x14ac:dyDescent="0.3">
      <c r="A94861">
        <f t="shared" ca="1" si="1482"/>
        <v>-2.1940483110330677</v>
      </c>
    </row>
    <row r="94862" spans="1:1" x14ac:dyDescent="0.3">
      <c r="A94862">
        <f t="shared" ca="1" si="1482"/>
        <v>-0.31940406291726231</v>
      </c>
    </row>
    <row r="94863" spans="1:1" x14ac:dyDescent="0.3">
      <c r="A94863">
        <f t="shared" ca="1" si="1482"/>
        <v>-0.93849100530315666</v>
      </c>
    </row>
    <row r="94864" spans="1:1" x14ac:dyDescent="0.3">
      <c r="A94864">
        <f t="shared" ca="1" si="1482"/>
        <v>0.43996851198985609</v>
      </c>
    </row>
    <row r="94865" spans="1:1" x14ac:dyDescent="0.3">
      <c r="A94865">
        <f t="shared" ca="1" si="1482"/>
        <v>-0.22031717640757945</v>
      </c>
    </row>
    <row r="94866" spans="1:1" x14ac:dyDescent="0.3">
      <c r="A94866">
        <f t="shared" ca="1" si="1482"/>
        <v>-8.1882076192229897E-2</v>
      </c>
    </row>
    <row r="94867" spans="1:1" x14ac:dyDescent="0.3">
      <c r="A94867">
        <f t="shared" ca="1" si="1482"/>
        <v>1.058084153281462</v>
      </c>
    </row>
    <row r="94868" spans="1:1" x14ac:dyDescent="0.3">
      <c r="A94868">
        <f t="shared" ca="1" si="1482"/>
        <v>-0.53951937558355478</v>
      </c>
    </row>
    <row r="94869" spans="1:1" x14ac:dyDescent="0.3">
      <c r="A94869">
        <f t="shared" ca="1" si="1482"/>
        <v>-0.14479083530768766</v>
      </c>
    </row>
    <row r="94870" spans="1:1" x14ac:dyDescent="0.3">
      <c r="A94870">
        <f t="shared" ca="1" si="1482"/>
        <v>0.83936585148050846</v>
      </c>
    </row>
    <row r="94871" spans="1:1" x14ac:dyDescent="0.3">
      <c r="A94871">
        <f t="shared" ca="1" si="1482"/>
        <v>-0.50924238700979607</v>
      </c>
    </row>
    <row r="94872" spans="1:1" x14ac:dyDescent="0.3">
      <c r="A94872">
        <f t="shared" ca="1" si="1482"/>
        <v>0.85705827474481766</v>
      </c>
    </row>
    <row r="94873" spans="1:1" x14ac:dyDescent="0.3">
      <c r="A94873">
        <f t="shared" ca="1" si="1482"/>
        <v>-0.11408473471119782</v>
      </c>
    </row>
    <row r="94874" spans="1:1" x14ac:dyDescent="0.3">
      <c r="A94874">
        <f t="shared" ca="1" si="1482"/>
        <v>0.79302516577707483</v>
      </c>
    </row>
    <row r="94875" spans="1:1" x14ac:dyDescent="0.3">
      <c r="A94875">
        <f t="shared" ca="1" si="1482"/>
        <v>-0.74394554271455915</v>
      </c>
    </row>
    <row r="94876" spans="1:1" x14ac:dyDescent="0.3">
      <c r="A94876">
        <f t="shared" ca="1" si="1482"/>
        <v>-0.51143372758500594</v>
      </c>
    </row>
    <row r="94877" spans="1:1" x14ac:dyDescent="0.3">
      <c r="A94877">
        <f t="shared" ca="1" si="1482"/>
        <v>1.3020764448349611</v>
      </c>
    </row>
    <row r="94878" spans="1:1" x14ac:dyDescent="0.3">
      <c r="A94878">
        <f t="shared" ca="1" si="1482"/>
        <v>0.87269692020736733</v>
      </c>
    </row>
    <row r="94879" spans="1:1" x14ac:dyDescent="0.3">
      <c r="A94879">
        <f t="shared" ca="1" si="1482"/>
        <v>-0.25275089191490907</v>
      </c>
    </row>
    <row r="94880" spans="1:1" x14ac:dyDescent="0.3">
      <c r="A94880">
        <f t="shared" ca="1" si="1482"/>
        <v>-0.3623643695313673</v>
      </c>
    </row>
    <row r="94881" spans="1:1" x14ac:dyDescent="0.3">
      <c r="A94881">
        <f t="shared" ca="1" si="1482"/>
        <v>-2.0762801466067158</v>
      </c>
    </row>
    <row r="94882" spans="1:1" x14ac:dyDescent="0.3">
      <c r="A94882">
        <f t="shared" ca="1" si="1482"/>
        <v>0.792080765155316</v>
      </c>
    </row>
    <row r="94883" spans="1:1" x14ac:dyDescent="0.3">
      <c r="A94883">
        <f t="shared" ca="1" si="1482"/>
        <v>-0.60079572351744237</v>
      </c>
    </row>
    <row r="94884" spans="1:1" x14ac:dyDescent="0.3">
      <c r="A94884">
        <f t="shared" ca="1" si="1482"/>
        <v>-0.23473879299739259</v>
      </c>
    </row>
    <row r="94885" spans="1:1" x14ac:dyDescent="0.3">
      <c r="A94885">
        <f t="shared" ca="1" si="1482"/>
        <v>0.7289877403763525</v>
      </c>
    </row>
    <row r="94886" spans="1:1" x14ac:dyDescent="0.3">
      <c r="A94886">
        <f t="shared" ca="1" si="1482"/>
        <v>-0.54054272788311408</v>
      </c>
    </row>
    <row r="94887" spans="1:1" x14ac:dyDescent="0.3">
      <c r="A94887">
        <f t="shared" ca="1" si="1482"/>
        <v>1.556072469368833</v>
      </c>
    </row>
    <row r="94888" spans="1:1" x14ac:dyDescent="0.3">
      <c r="A94888">
        <f t="shared" ca="1" si="1482"/>
        <v>0.70786119905868339</v>
      </c>
    </row>
    <row r="94889" spans="1:1" x14ac:dyDescent="0.3">
      <c r="A94889">
        <f t="shared" ca="1" si="1482"/>
        <v>-0.76980233381741847</v>
      </c>
    </row>
    <row r="94890" spans="1:1" x14ac:dyDescent="0.3">
      <c r="A94890">
        <f t="shared" ca="1" si="1482"/>
        <v>-0.19626703978408386</v>
      </c>
    </row>
    <row r="94891" spans="1:1" x14ac:dyDescent="0.3">
      <c r="A94891">
        <f t="shared" ca="1" si="1482"/>
        <v>-4.0519565634017304E-2</v>
      </c>
    </row>
    <row r="94892" spans="1:1" x14ac:dyDescent="0.3">
      <c r="A94892">
        <f t="shared" ca="1" si="1482"/>
        <v>0.2061498382686005</v>
      </c>
    </row>
    <row r="94893" spans="1:1" x14ac:dyDescent="0.3">
      <c r="A94893">
        <f t="shared" ca="1" si="1482"/>
        <v>1.9828455541300756</v>
      </c>
    </row>
    <row r="94894" spans="1:1" x14ac:dyDescent="0.3">
      <c r="A94894">
        <f t="shared" ca="1" si="1482"/>
        <v>-0.26365082693153186</v>
      </c>
    </row>
    <row r="94895" spans="1:1" x14ac:dyDescent="0.3">
      <c r="A94895">
        <f t="shared" ca="1" si="1482"/>
        <v>-0.26981127052748688</v>
      </c>
    </row>
    <row r="94896" spans="1:1" x14ac:dyDescent="0.3">
      <c r="A94896">
        <f t="shared" ca="1" si="1482"/>
        <v>-1.4636668281152823</v>
      </c>
    </row>
    <row r="94897" spans="1:1" x14ac:dyDescent="0.3">
      <c r="A94897">
        <f t="shared" ca="1" si="1482"/>
        <v>-0.77026529779501263</v>
      </c>
    </row>
    <row r="94898" spans="1:1" x14ac:dyDescent="0.3">
      <c r="A94898">
        <f t="shared" ca="1" si="1482"/>
        <v>-0.15703497657452933</v>
      </c>
    </row>
    <row r="94899" spans="1:1" x14ac:dyDescent="0.3">
      <c r="A94899">
        <f t="shared" ca="1" si="1482"/>
        <v>0.20972280148005731</v>
      </c>
    </row>
    <row r="94900" spans="1:1" x14ac:dyDescent="0.3">
      <c r="A94900">
        <f t="shared" ca="1" si="1482"/>
        <v>0.87823014058087689</v>
      </c>
    </row>
    <row r="94901" spans="1:1" x14ac:dyDescent="0.3">
      <c r="A94901">
        <f t="shared" ca="1" si="1482"/>
        <v>-0.10541267526310608</v>
      </c>
    </row>
    <row r="94902" spans="1:1" x14ac:dyDescent="0.3">
      <c r="A94902">
        <f t="shared" ca="1" si="1482"/>
        <v>0.79480081158044924</v>
      </c>
    </row>
    <row r="94903" spans="1:1" x14ac:dyDescent="0.3">
      <c r="A94903">
        <f t="shared" ca="1" si="1482"/>
        <v>0.30101884960872838</v>
      </c>
    </row>
    <row r="94904" spans="1:1" x14ac:dyDescent="0.3">
      <c r="A94904">
        <f t="shared" ca="1" si="1482"/>
        <v>-0.19984974260578939</v>
      </c>
    </row>
    <row r="94905" spans="1:1" x14ac:dyDescent="0.3">
      <c r="A94905">
        <f t="shared" ca="1" si="1482"/>
        <v>0.40158785578351863</v>
      </c>
    </row>
    <row r="94906" spans="1:1" x14ac:dyDescent="0.3">
      <c r="A94906">
        <f t="shared" ca="1" si="1482"/>
        <v>-1.9143701206380688</v>
      </c>
    </row>
    <row r="94907" spans="1:1" x14ac:dyDescent="0.3">
      <c r="A94907">
        <f t="shared" ca="1" si="1482"/>
        <v>-1.0586113178219847</v>
      </c>
    </row>
    <row r="94908" spans="1:1" x14ac:dyDescent="0.3">
      <c r="A94908">
        <f t="shared" ca="1" si="1482"/>
        <v>5.3629621745799501E-2</v>
      </c>
    </row>
    <row r="94909" spans="1:1" x14ac:dyDescent="0.3">
      <c r="A94909">
        <f t="shared" ca="1" si="1482"/>
        <v>0.45303933972402549</v>
      </c>
    </row>
    <row r="94910" spans="1:1" x14ac:dyDescent="0.3">
      <c r="A94910">
        <f t="shared" ca="1" si="1482"/>
        <v>1.376381927005389</v>
      </c>
    </row>
    <row r="94911" spans="1:1" x14ac:dyDescent="0.3">
      <c r="A94911">
        <f t="shared" ca="1" si="1482"/>
        <v>0.1261721041926521</v>
      </c>
    </row>
    <row r="94912" spans="1:1" x14ac:dyDescent="0.3">
      <c r="A94912">
        <f t="shared" ca="1" si="1482"/>
        <v>-0.57213152724879979</v>
      </c>
    </row>
    <row r="94913" spans="1:1" x14ac:dyDescent="0.3">
      <c r="A94913">
        <f t="shared" ca="1" si="1482"/>
        <v>0.59813503336131713</v>
      </c>
    </row>
    <row r="94914" spans="1:1" x14ac:dyDescent="0.3">
      <c r="A94914">
        <f t="shared" ca="1" si="1482"/>
        <v>-0.59826196782973429</v>
      </c>
    </row>
    <row r="94915" spans="1:1" x14ac:dyDescent="0.3">
      <c r="A94915">
        <f t="shared" ref="A94915:A94978" ca="1" si="1483">_xlfn.NORM.INV(RAND(),0,1)</f>
        <v>9.5976460437518507E-2</v>
      </c>
    </row>
    <row r="94916" spans="1:1" x14ac:dyDescent="0.3">
      <c r="A94916">
        <f t="shared" ca="1" si="1483"/>
        <v>-1.1060125645283359</v>
      </c>
    </row>
    <row r="94917" spans="1:1" x14ac:dyDescent="0.3">
      <c r="A94917">
        <f t="shared" ca="1" si="1483"/>
        <v>-1.0670033224269773</v>
      </c>
    </row>
    <row r="94918" spans="1:1" x14ac:dyDescent="0.3">
      <c r="A94918">
        <f t="shared" ca="1" si="1483"/>
        <v>-0.49146936924980894</v>
      </c>
    </row>
    <row r="94919" spans="1:1" x14ac:dyDescent="0.3">
      <c r="A94919">
        <f t="shared" ca="1" si="1483"/>
        <v>1.0112408828731843</v>
      </c>
    </row>
    <row r="94920" spans="1:1" x14ac:dyDescent="0.3">
      <c r="A94920">
        <f t="shared" ca="1" si="1483"/>
        <v>1.1971571244686743</v>
      </c>
    </row>
    <row r="94921" spans="1:1" x14ac:dyDescent="0.3">
      <c r="A94921">
        <f t="shared" ca="1" si="1483"/>
        <v>-1.7284934429303069</v>
      </c>
    </row>
    <row r="94922" spans="1:1" x14ac:dyDescent="0.3">
      <c r="A94922">
        <f t="shared" ca="1" si="1483"/>
        <v>0.65756336718189812</v>
      </c>
    </row>
    <row r="94923" spans="1:1" x14ac:dyDescent="0.3">
      <c r="A94923">
        <f t="shared" ca="1" si="1483"/>
        <v>-0.30893340737648806</v>
      </c>
    </row>
    <row r="94924" spans="1:1" x14ac:dyDescent="0.3">
      <c r="A94924">
        <f t="shared" ca="1" si="1483"/>
        <v>-0.60257897734575172</v>
      </c>
    </row>
    <row r="94925" spans="1:1" x14ac:dyDescent="0.3">
      <c r="A94925">
        <f t="shared" ca="1" si="1483"/>
        <v>-1.2582862557782453</v>
      </c>
    </row>
    <row r="94926" spans="1:1" x14ac:dyDescent="0.3">
      <c r="A94926">
        <f t="shared" ca="1" si="1483"/>
        <v>-0.91102049528685203</v>
      </c>
    </row>
    <row r="94927" spans="1:1" x14ac:dyDescent="0.3">
      <c r="A94927">
        <f t="shared" ca="1" si="1483"/>
        <v>1.2890317348993046</v>
      </c>
    </row>
    <row r="94928" spans="1:1" x14ac:dyDescent="0.3">
      <c r="A94928">
        <f t="shared" ca="1" si="1483"/>
        <v>3.6340213977684575E-2</v>
      </c>
    </row>
    <row r="94929" spans="1:1" x14ac:dyDescent="0.3">
      <c r="A94929">
        <f t="shared" ca="1" si="1483"/>
        <v>-0.69440671046119973</v>
      </c>
    </row>
    <row r="94930" spans="1:1" x14ac:dyDescent="0.3">
      <c r="A94930">
        <f t="shared" ca="1" si="1483"/>
        <v>7.7493761818627202E-2</v>
      </c>
    </row>
    <row r="94931" spans="1:1" x14ac:dyDescent="0.3">
      <c r="A94931">
        <f t="shared" ca="1" si="1483"/>
        <v>-1.0503112451935865</v>
      </c>
    </row>
    <row r="94932" spans="1:1" x14ac:dyDescent="0.3">
      <c r="A94932">
        <f t="shared" ca="1" si="1483"/>
        <v>0.50822582451172149</v>
      </c>
    </row>
    <row r="94933" spans="1:1" x14ac:dyDescent="0.3">
      <c r="A94933">
        <f t="shared" ca="1" si="1483"/>
        <v>-1.0565983217062731</v>
      </c>
    </row>
    <row r="94934" spans="1:1" x14ac:dyDescent="0.3">
      <c r="A94934">
        <f t="shared" ca="1" si="1483"/>
        <v>2.5927023829622353</v>
      </c>
    </row>
    <row r="94935" spans="1:1" x14ac:dyDescent="0.3">
      <c r="A94935">
        <f t="shared" ca="1" si="1483"/>
        <v>-0.93290268878986871</v>
      </c>
    </row>
    <row r="94936" spans="1:1" x14ac:dyDescent="0.3">
      <c r="A94936">
        <f t="shared" ca="1" si="1483"/>
        <v>0.83867145121953968</v>
      </c>
    </row>
    <row r="94937" spans="1:1" x14ac:dyDescent="0.3">
      <c r="A94937">
        <f t="shared" ca="1" si="1483"/>
        <v>-1.0511496380044425</v>
      </c>
    </row>
    <row r="94938" spans="1:1" x14ac:dyDescent="0.3">
      <c r="A94938">
        <f t="shared" ca="1" si="1483"/>
        <v>-0.72385233376291469</v>
      </c>
    </row>
    <row r="94939" spans="1:1" x14ac:dyDescent="0.3">
      <c r="A94939">
        <f t="shared" ca="1" si="1483"/>
        <v>-0.69210466817997884</v>
      </c>
    </row>
    <row r="94940" spans="1:1" x14ac:dyDescent="0.3">
      <c r="A94940">
        <f t="shared" ca="1" si="1483"/>
        <v>-1.3867807737765929</v>
      </c>
    </row>
    <row r="94941" spans="1:1" x14ac:dyDescent="0.3">
      <c r="A94941">
        <f t="shared" ca="1" si="1483"/>
        <v>0.52525694061202599</v>
      </c>
    </row>
    <row r="94942" spans="1:1" x14ac:dyDescent="0.3">
      <c r="A94942">
        <f t="shared" ca="1" si="1483"/>
        <v>-0.3826252903779655</v>
      </c>
    </row>
    <row r="94943" spans="1:1" x14ac:dyDescent="0.3">
      <c r="A94943">
        <f t="shared" ca="1" si="1483"/>
        <v>-0.9917829633329367</v>
      </c>
    </row>
    <row r="94944" spans="1:1" x14ac:dyDescent="0.3">
      <c r="A94944">
        <f t="shared" ca="1" si="1483"/>
        <v>0.26668491963910756</v>
      </c>
    </row>
    <row r="94945" spans="1:1" x14ac:dyDescent="0.3">
      <c r="A94945">
        <f t="shared" ca="1" si="1483"/>
        <v>-0.83462820714470942</v>
      </c>
    </row>
    <row r="94946" spans="1:1" x14ac:dyDescent="0.3">
      <c r="A94946">
        <f t="shared" ca="1" si="1483"/>
        <v>0.90430493787357402</v>
      </c>
    </row>
    <row r="94947" spans="1:1" x14ac:dyDescent="0.3">
      <c r="A94947">
        <f t="shared" ca="1" si="1483"/>
        <v>0.47917925872983214</v>
      </c>
    </row>
    <row r="94948" spans="1:1" x14ac:dyDescent="0.3">
      <c r="A94948">
        <f t="shared" ca="1" si="1483"/>
        <v>-0.53829654261335114</v>
      </c>
    </row>
    <row r="94949" spans="1:1" x14ac:dyDescent="0.3">
      <c r="A94949">
        <f t="shared" ca="1" si="1483"/>
        <v>-0.52629504406461258</v>
      </c>
    </row>
    <row r="94950" spans="1:1" x14ac:dyDescent="0.3">
      <c r="A94950">
        <f t="shared" ca="1" si="1483"/>
        <v>1.3194603470667619</v>
      </c>
    </row>
    <row r="94951" spans="1:1" x14ac:dyDescent="0.3">
      <c r="A94951">
        <f t="shared" ca="1" si="1483"/>
        <v>-1.2446116422329387</v>
      </c>
    </row>
    <row r="94952" spans="1:1" x14ac:dyDescent="0.3">
      <c r="A94952">
        <f t="shared" ca="1" si="1483"/>
        <v>1.1306225210641043</v>
      </c>
    </row>
    <row r="94953" spans="1:1" x14ac:dyDescent="0.3">
      <c r="A94953">
        <f t="shared" ca="1" si="1483"/>
        <v>-1.0897339917807796</v>
      </c>
    </row>
    <row r="94954" spans="1:1" x14ac:dyDescent="0.3">
      <c r="A94954">
        <f t="shared" ca="1" si="1483"/>
        <v>1.3428035899255952</v>
      </c>
    </row>
    <row r="94955" spans="1:1" x14ac:dyDescent="0.3">
      <c r="A94955">
        <f t="shared" ca="1" si="1483"/>
        <v>-0.25660006637893917</v>
      </c>
    </row>
    <row r="94956" spans="1:1" x14ac:dyDescent="0.3">
      <c r="A94956">
        <f t="shared" ca="1" si="1483"/>
        <v>-0.76304116907852226</v>
      </c>
    </row>
    <row r="94957" spans="1:1" x14ac:dyDescent="0.3">
      <c r="A94957">
        <f t="shared" ca="1" si="1483"/>
        <v>-2.0611486487187358</v>
      </c>
    </row>
    <row r="94958" spans="1:1" x14ac:dyDescent="0.3">
      <c r="A94958">
        <f t="shared" ca="1" si="1483"/>
        <v>0.40637085070570195</v>
      </c>
    </row>
    <row r="94959" spans="1:1" x14ac:dyDescent="0.3">
      <c r="A94959">
        <f t="shared" ca="1" si="1483"/>
        <v>0.89965626404111654</v>
      </c>
    </row>
    <row r="94960" spans="1:1" x14ac:dyDescent="0.3">
      <c r="A94960">
        <f t="shared" ca="1" si="1483"/>
        <v>-0.43188845677969562</v>
      </c>
    </row>
    <row r="94961" spans="1:1" x14ac:dyDescent="0.3">
      <c r="A94961">
        <f t="shared" ca="1" si="1483"/>
        <v>-0.7725017892104189</v>
      </c>
    </row>
    <row r="94962" spans="1:1" x14ac:dyDescent="0.3">
      <c r="A94962">
        <f t="shared" ca="1" si="1483"/>
        <v>-0.73749121712452681</v>
      </c>
    </row>
    <row r="94963" spans="1:1" x14ac:dyDescent="0.3">
      <c r="A94963">
        <f t="shared" ca="1" si="1483"/>
        <v>-1.0819256595986886</v>
      </c>
    </row>
    <row r="94964" spans="1:1" x14ac:dyDescent="0.3">
      <c r="A94964">
        <f t="shared" ca="1" si="1483"/>
        <v>-0.29348650492315564</v>
      </c>
    </row>
    <row r="94965" spans="1:1" x14ac:dyDescent="0.3">
      <c r="A94965">
        <f t="shared" ca="1" si="1483"/>
        <v>3.0989625321007006</v>
      </c>
    </row>
    <row r="94966" spans="1:1" x14ac:dyDescent="0.3">
      <c r="A94966">
        <f t="shared" ca="1" si="1483"/>
        <v>0.33604547352565434</v>
      </c>
    </row>
    <row r="94967" spans="1:1" x14ac:dyDescent="0.3">
      <c r="A94967">
        <f t="shared" ca="1" si="1483"/>
        <v>3.107381110343995</v>
      </c>
    </row>
    <row r="94968" spans="1:1" x14ac:dyDescent="0.3">
      <c r="A94968">
        <f t="shared" ca="1" si="1483"/>
        <v>0.10049417420016762</v>
      </c>
    </row>
    <row r="94969" spans="1:1" x14ac:dyDescent="0.3">
      <c r="A94969">
        <f t="shared" ca="1" si="1483"/>
        <v>-2.3517225550739513</v>
      </c>
    </row>
    <row r="94970" spans="1:1" x14ac:dyDescent="0.3">
      <c r="A94970">
        <f t="shared" ca="1" si="1483"/>
        <v>0.66198561489155217</v>
      </c>
    </row>
    <row r="94971" spans="1:1" x14ac:dyDescent="0.3">
      <c r="A94971">
        <f t="shared" ca="1" si="1483"/>
        <v>-6.5188856145051127E-2</v>
      </c>
    </row>
    <row r="94972" spans="1:1" x14ac:dyDescent="0.3">
      <c r="A94972">
        <f t="shared" ca="1" si="1483"/>
        <v>0.22781190989724889</v>
      </c>
    </row>
    <row r="94973" spans="1:1" x14ac:dyDescent="0.3">
      <c r="A94973">
        <f t="shared" ca="1" si="1483"/>
        <v>1.6523851397833638</v>
      </c>
    </row>
    <row r="94974" spans="1:1" x14ac:dyDescent="0.3">
      <c r="A94974">
        <f t="shared" ca="1" si="1483"/>
        <v>0.82300816464369708</v>
      </c>
    </row>
    <row r="94975" spans="1:1" x14ac:dyDescent="0.3">
      <c r="A94975">
        <f t="shared" ca="1" si="1483"/>
        <v>-0.70091925417772238</v>
      </c>
    </row>
    <row r="94976" spans="1:1" x14ac:dyDescent="0.3">
      <c r="A94976">
        <f t="shared" ca="1" si="1483"/>
        <v>-1.0049451867426809</v>
      </c>
    </row>
    <row r="94977" spans="1:1" x14ac:dyDescent="0.3">
      <c r="A94977">
        <f t="shared" ca="1" si="1483"/>
        <v>-0.53851823117136988</v>
      </c>
    </row>
    <row r="94978" spans="1:1" x14ac:dyDescent="0.3">
      <c r="A94978">
        <f t="shared" ca="1" si="1483"/>
        <v>1.5594889294497096</v>
      </c>
    </row>
    <row r="94979" spans="1:1" x14ac:dyDescent="0.3">
      <c r="A94979">
        <f t="shared" ref="A94979:A95042" ca="1" si="1484">_xlfn.NORM.INV(RAND(),0,1)</f>
        <v>0.23630072098133181</v>
      </c>
    </row>
    <row r="94980" spans="1:1" x14ac:dyDescent="0.3">
      <c r="A94980">
        <f t="shared" ca="1" si="1484"/>
        <v>1.786618670338201</v>
      </c>
    </row>
    <row r="94981" spans="1:1" x14ac:dyDescent="0.3">
      <c r="A94981">
        <f t="shared" ca="1" si="1484"/>
        <v>-1.3420633170325522</v>
      </c>
    </row>
    <row r="94982" spans="1:1" x14ac:dyDescent="0.3">
      <c r="A94982">
        <f t="shared" ca="1" si="1484"/>
        <v>-1.0077101703297453</v>
      </c>
    </row>
    <row r="94983" spans="1:1" x14ac:dyDescent="0.3">
      <c r="A94983">
        <f t="shared" ca="1" si="1484"/>
        <v>0.49605346549394086</v>
      </c>
    </row>
    <row r="94984" spans="1:1" x14ac:dyDescent="0.3">
      <c r="A94984">
        <f t="shared" ca="1" si="1484"/>
        <v>-1.1007538096280518</v>
      </c>
    </row>
    <row r="94985" spans="1:1" x14ac:dyDescent="0.3">
      <c r="A94985">
        <f t="shared" ca="1" si="1484"/>
        <v>0.51042528973622547</v>
      </c>
    </row>
    <row r="94986" spans="1:1" x14ac:dyDescent="0.3">
      <c r="A94986">
        <f t="shared" ca="1" si="1484"/>
        <v>1.4676654411622923</v>
      </c>
    </row>
    <row r="94987" spans="1:1" x14ac:dyDescent="0.3">
      <c r="A94987">
        <f t="shared" ca="1" si="1484"/>
        <v>-0.2090779624732266</v>
      </c>
    </row>
    <row r="94988" spans="1:1" x14ac:dyDescent="0.3">
      <c r="A94988">
        <f t="shared" ca="1" si="1484"/>
        <v>-1.6215130368250652</v>
      </c>
    </row>
    <row r="94989" spans="1:1" x14ac:dyDescent="0.3">
      <c r="A94989">
        <f t="shared" ca="1" si="1484"/>
        <v>-0.11805578838183466</v>
      </c>
    </row>
    <row r="94990" spans="1:1" x14ac:dyDescent="0.3">
      <c r="A94990">
        <f t="shared" ca="1" si="1484"/>
        <v>7.4247200675715982E-2</v>
      </c>
    </row>
    <row r="94991" spans="1:1" x14ac:dyDescent="0.3">
      <c r="A94991">
        <f t="shared" ca="1" si="1484"/>
        <v>-1.71443002334145</v>
      </c>
    </row>
    <row r="94992" spans="1:1" x14ac:dyDescent="0.3">
      <c r="A94992">
        <f t="shared" ca="1" si="1484"/>
        <v>-0.17765801333618642</v>
      </c>
    </row>
    <row r="94993" spans="1:1" x14ac:dyDescent="0.3">
      <c r="A94993">
        <f t="shared" ca="1" si="1484"/>
        <v>-1.8684705662274028</v>
      </c>
    </row>
    <row r="94994" spans="1:1" x14ac:dyDescent="0.3">
      <c r="A94994">
        <f t="shared" ca="1" si="1484"/>
        <v>0.81710320292927208</v>
      </c>
    </row>
    <row r="94995" spans="1:1" x14ac:dyDescent="0.3">
      <c r="A94995">
        <f t="shared" ca="1" si="1484"/>
        <v>1.7457292216325162</v>
      </c>
    </row>
    <row r="94996" spans="1:1" x14ac:dyDescent="0.3">
      <c r="A94996">
        <f t="shared" ca="1" si="1484"/>
        <v>0.85199640999416748</v>
      </c>
    </row>
    <row r="94997" spans="1:1" x14ac:dyDescent="0.3">
      <c r="A94997">
        <f t="shared" ca="1" si="1484"/>
        <v>-1.1788920266242946</v>
      </c>
    </row>
    <row r="94998" spans="1:1" x14ac:dyDescent="0.3">
      <c r="A94998">
        <f t="shared" ca="1" si="1484"/>
        <v>0.40415646752992151</v>
      </c>
    </row>
    <row r="94999" spans="1:1" x14ac:dyDescent="0.3">
      <c r="A94999">
        <f t="shared" ca="1" si="1484"/>
        <v>0.5930037568984855</v>
      </c>
    </row>
    <row r="95000" spans="1:1" x14ac:dyDescent="0.3">
      <c r="A95000">
        <f t="shared" ca="1" si="1484"/>
        <v>-1.2892126256331027</v>
      </c>
    </row>
    <row r="95001" spans="1:1" x14ac:dyDescent="0.3">
      <c r="A95001">
        <f t="shared" ca="1" si="1484"/>
        <v>-0.65117266622629033</v>
      </c>
    </row>
    <row r="95002" spans="1:1" x14ac:dyDescent="0.3">
      <c r="A95002">
        <f t="shared" ca="1" si="1484"/>
        <v>-1.3259454473294698</v>
      </c>
    </row>
    <row r="95003" spans="1:1" x14ac:dyDescent="0.3">
      <c r="A95003">
        <f t="shared" ca="1" si="1484"/>
        <v>0.24040753216474398</v>
      </c>
    </row>
    <row r="95004" spans="1:1" x14ac:dyDescent="0.3">
      <c r="A95004">
        <f t="shared" ca="1" si="1484"/>
        <v>1.8639167400798689</v>
      </c>
    </row>
    <row r="95005" spans="1:1" x14ac:dyDescent="0.3">
      <c r="A95005">
        <f t="shared" ca="1" si="1484"/>
        <v>0.34952146729061384</v>
      </c>
    </row>
    <row r="95006" spans="1:1" x14ac:dyDescent="0.3">
      <c r="A95006">
        <f t="shared" ca="1" si="1484"/>
        <v>1.3423800937802883</v>
      </c>
    </row>
    <row r="95007" spans="1:1" x14ac:dyDescent="0.3">
      <c r="A95007">
        <f t="shared" ca="1" si="1484"/>
        <v>-9.2920756529172727E-2</v>
      </c>
    </row>
    <row r="95008" spans="1:1" x14ac:dyDescent="0.3">
      <c r="A95008">
        <f t="shared" ca="1" si="1484"/>
        <v>2.0200698671585604</v>
      </c>
    </row>
    <row r="95009" spans="1:1" x14ac:dyDescent="0.3">
      <c r="A95009">
        <f t="shared" ca="1" si="1484"/>
        <v>0.45866267544589351</v>
      </c>
    </row>
    <row r="95010" spans="1:1" x14ac:dyDescent="0.3">
      <c r="A95010">
        <f t="shared" ca="1" si="1484"/>
        <v>0.71604339572991937</v>
      </c>
    </row>
    <row r="95011" spans="1:1" x14ac:dyDescent="0.3">
      <c r="A95011">
        <f t="shared" ca="1" si="1484"/>
        <v>-0.60554871489278239</v>
      </c>
    </row>
    <row r="95012" spans="1:1" x14ac:dyDescent="0.3">
      <c r="A95012">
        <f t="shared" ca="1" si="1484"/>
        <v>2.5501686474222178</v>
      </c>
    </row>
    <row r="95013" spans="1:1" x14ac:dyDescent="0.3">
      <c r="A95013">
        <f t="shared" ca="1" si="1484"/>
        <v>-1.2863698651575595</v>
      </c>
    </row>
    <row r="95014" spans="1:1" x14ac:dyDescent="0.3">
      <c r="A95014">
        <f t="shared" ca="1" si="1484"/>
        <v>0.95313646883904135</v>
      </c>
    </row>
    <row r="95015" spans="1:1" x14ac:dyDescent="0.3">
      <c r="A95015">
        <f t="shared" ca="1" si="1484"/>
        <v>-5.6145346744044103E-2</v>
      </c>
    </row>
    <row r="95016" spans="1:1" x14ac:dyDescent="0.3">
      <c r="A95016">
        <f t="shared" ca="1" si="1484"/>
        <v>0.90888476851202438</v>
      </c>
    </row>
    <row r="95017" spans="1:1" x14ac:dyDescent="0.3">
      <c r="A95017">
        <f t="shared" ca="1" si="1484"/>
        <v>-1.3577464452975976</v>
      </c>
    </row>
    <row r="95018" spans="1:1" x14ac:dyDescent="0.3">
      <c r="A95018">
        <f t="shared" ca="1" si="1484"/>
        <v>-0.52759698338993621</v>
      </c>
    </row>
    <row r="95019" spans="1:1" x14ac:dyDescent="0.3">
      <c r="A95019">
        <f t="shared" ca="1" si="1484"/>
        <v>2.8469410821173297E-2</v>
      </c>
    </row>
    <row r="95020" spans="1:1" x14ac:dyDescent="0.3">
      <c r="A95020">
        <f t="shared" ca="1" si="1484"/>
        <v>-0.14001765555505336</v>
      </c>
    </row>
    <row r="95021" spans="1:1" x14ac:dyDescent="0.3">
      <c r="A95021">
        <f t="shared" ca="1" si="1484"/>
        <v>-0.31956314540419506</v>
      </c>
    </row>
    <row r="95022" spans="1:1" x14ac:dyDescent="0.3">
      <c r="A95022">
        <f t="shared" ca="1" si="1484"/>
        <v>-1.2232719020830556</v>
      </c>
    </row>
    <row r="95023" spans="1:1" x14ac:dyDescent="0.3">
      <c r="A95023">
        <f t="shared" ca="1" si="1484"/>
        <v>0.76414707244107205</v>
      </c>
    </row>
    <row r="95024" spans="1:1" x14ac:dyDescent="0.3">
      <c r="A95024">
        <f t="shared" ca="1" si="1484"/>
        <v>-1.5732365964593606</v>
      </c>
    </row>
    <row r="95025" spans="1:1" x14ac:dyDescent="0.3">
      <c r="A95025">
        <f t="shared" ca="1" si="1484"/>
        <v>-0.92461598550287938</v>
      </c>
    </row>
    <row r="95026" spans="1:1" x14ac:dyDescent="0.3">
      <c r="A95026">
        <f t="shared" ca="1" si="1484"/>
        <v>1.6462667530850668</v>
      </c>
    </row>
    <row r="95027" spans="1:1" x14ac:dyDescent="0.3">
      <c r="A95027">
        <f t="shared" ca="1" si="1484"/>
        <v>0.16959857615313562</v>
      </c>
    </row>
    <row r="95028" spans="1:1" x14ac:dyDescent="0.3">
      <c r="A95028">
        <f t="shared" ca="1" si="1484"/>
        <v>-6.0050099218244619E-2</v>
      </c>
    </row>
    <row r="95029" spans="1:1" x14ac:dyDescent="0.3">
      <c r="A95029">
        <f t="shared" ca="1" si="1484"/>
        <v>0.86577461267907874</v>
      </c>
    </row>
    <row r="95030" spans="1:1" x14ac:dyDescent="0.3">
      <c r="A95030">
        <f t="shared" ca="1" si="1484"/>
        <v>5.4562334081908227E-3</v>
      </c>
    </row>
    <row r="95031" spans="1:1" x14ac:dyDescent="0.3">
      <c r="A95031">
        <f t="shared" ca="1" si="1484"/>
        <v>-3.0271823801186266</v>
      </c>
    </row>
    <row r="95032" spans="1:1" x14ac:dyDescent="0.3">
      <c r="A95032">
        <f t="shared" ca="1" si="1484"/>
        <v>-0.43860478547423837</v>
      </c>
    </row>
    <row r="95033" spans="1:1" x14ac:dyDescent="0.3">
      <c r="A95033">
        <f t="shared" ca="1" si="1484"/>
        <v>-0.7924391747839945</v>
      </c>
    </row>
    <row r="95034" spans="1:1" x14ac:dyDescent="0.3">
      <c r="A95034">
        <f t="shared" ca="1" si="1484"/>
        <v>-1.1125828175682226</v>
      </c>
    </row>
    <row r="95035" spans="1:1" x14ac:dyDescent="0.3">
      <c r="A95035">
        <f t="shared" ca="1" si="1484"/>
        <v>0.52170518086308215</v>
      </c>
    </row>
    <row r="95036" spans="1:1" x14ac:dyDescent="0.3">
      <c r="A95036">
        <f t="shared" ca="1" si="1484"/>
        <v>-0.83466431295956678</v>
      </c>
    </row>
    <row r="95037" spans="1:1" x14ac:dyDescent="0.3">
      <c r="A95037">
        <f t="shared" ca="1" si="1484"/>
        <v>-0.39943566070302788</v>
      </c>
    </row>
    <row r="95038" spans="1:1" x14ac:dyDescent="0.3">
      <c r="A95038">
        <f t="shared" ca="1" si="1484"/>
        <v>-0.13175996655004052</v>
      </c>
    </row>
    <row r="95039" spans="1:1" x14ac:dyDescent="0.3">
      <c r="A95039">
        <f t="shared" ca="1" si="1484"/>
        <v>-1.2042805452440788</v>
      </c>
    </row>
    <row r="95040" spans="1:1" x14ac:dyDescent="0.3">
      <c r="A95040">
        <f t="shared" ca="1" si="1484"/>
        <v>-0.88351444261492007</v>
      </c>
    </row>
    <row r="95041" spans="1:1" x14ac:dyDescent="0.3">
      <c r="A95041">
        <f t="shared" ca="1" si="1484"/>
        <v>0.8404763565711858</v>
      </c>
    </row>
    <row r="95042" spans="1:1" x14ac:dyDescent="0.3">
      <c r="A95042">
        <f t="shared" ca="1" si="1484"/>
        <v>1.0068648521723571</v>
      </c>
    </row>
    <row r="95043" spans="1:1" x14ac:dyDescent="0.3">
      <c r="A95043">
        <f t="shared" ref="A95043:A95106" ca="1" si="1485">_xlfn.NORM.INV(RAND(),0,1)</f>
        <v>0.98849815452026701</v>
      </c>
    </row>
    <row r="95044" spans="1:1" x14ac:dyDescent="0.3">
      <c r="A95044">
        <f t="shared" ca="1" si="1485"/>
        <v>-0.53169964231773315</v>
      </c>
    </row>
    <row r="95045" spans="1:1" x14ac:dyDescent="0.3">
      <c r="A95045">
        <f t="shared" ca="1" si="1485"/>
        <v>-1.5921628044775005</v>
      </c>
    </row>
    <row r="95046" spans="1:1" x14ac:dyDescent="0.3">
      <c r="A95046">
        <f t="shared" ca="1" si="1485"/>
        <v>-1.4327470256955022</v>
      </c>
    </row>
    <row r="95047" spans="1:1" x14ac:dyDescent="0.3">
      <c r="A95047">
        <f t="shared" ca="1" si="1485"/>
        <v>-0.46329648550441244</v>
      </c>
    </row>
    <row r="95048" spans="1:1" x14ac:dyDescent="0.3">
      <c r="A95048">
        <f t="shared" ca="1" si="1485"/>
        <v>-1.1691974200792126</v>
      </c>
    </row>
    <row r="95049" spans="1:1" x14ac:dyDescent="0.3">
      <c r="A95049">
        <f t="shared" ca="1" si="1485"/>
        <v>-0.14069232933993384</v>
      </c>
    </row>
    <row r="95050" spans="1:1" x14ac:dyDescent="0.3">
      <c r="A95050">
        <f t="shared" ca="1" si="1485"/>
        <v>0.30729278844931629</v>
      </c>
    </row>
    <row r="95051" spans="1:1" x14ac:dyDescent="0.3">
      <c r="A95051">
        <f t="shared" ca="1" si="1485"/>
        <v>-1.6021737610302296</v>
      </c>
    </row>
    <row r="95052" spans="1:1" x14ac:dyDescent="0.3">
      <c r="A95052">
        <f t="shared" ca="1" si="1485"/>
        <v>-0.85380416357639066</v>
      </c>
    </row>
    <row r="95053" spans="1:1" x14ac:dyDescent="0.3">
      <c r="A95053">
        <f t="shared" ca="1" si="1485"/>
        <v>7.8187011090971092E-2</v>
      </c>
    </row>
    <row r="95054" spans="1:1" x14ac:dyDescent="0.3">
      <c r="A95054">
        <f t="shared" ca="1" si="1485"/>
        <v>-1.8019727136175336</v>
      </c>
    </row>
    <row r="95055" spans="1:1" x14ac:dyDescent="0.3">
      <c r="A95055">
        <f t="shared" ca="1" si="1485"/>
        <v>-0.41017548552169364</v>
      </c>
    </row>
    <row r="95056" spans="1:1" x14ac:dyDescent="0.3">
      <c r="A95056">
        <f t="shared" ca="1" si="1485"/>
        <v>-2.298041355693661E-2</v>
      </c>
    </row>
    <row r="95057" spans="1:1" x14ac:dyDescent="0.3">
      <c r="A95057">
        <f t="shared" ca="1" si="1485"/>
        <v>1.4763282847185124</v>
      </c>
    </row>
    <row r="95058" spans="1:1" x14ac:dyDescent="0.3">
      <c r="A95058">
        <f t="shared" ca="1" si="1485"/>
        <v>-0.1384376924458729</v>
      </c>
    </row>
    <row r="95059" spans="1:1" x14ac:dyDescent="0.3">
      <c r="A95059">
        <f t="shared" ca="1" si="1485"/>
        <v>0.17321084024961697</v>
      </c>
    </row>
    <row r="95060" spans="1:1" x14ac:dyDescent="0.3">
      <c r="A95060">
        <f t="shared" ca="1" si="1485"/>
        <v>-0.30577101930824535</v>
      </c>
    </row>
    <row r="95061" spans="1:1" x14ac:dyDescent="0.3">
      <c r="A95061">
        <f t="shared" ca="1" si="1485"/>
        <v>-0.90849628466636045</v>
      </c>
    </row>
    <row r="95062" spans="1:1" x14ac:dyDescent="0.3">
      <c r="A95062">
        <f t="shared" ca="1" si="1485"/>
        <v>-1.7314303695952473</v>
      </c>
    </row>
    <row r="95063" spans="1:1" x14ac:dyDescent="0.3">
      <c r="A95063">
        <f t="shared" ca="1" si="1485"/>
        <v>1.6345613026919894</v>
      </c>
    </row>
    <row r="95064" spans="1:1" x14ac:dyDescent="0.3">
      <c r="A95064">
        <f t="shared" ca="1" si="1485"/>
        <v>-0.18411023232863061</v>
      </c>
    </row>
    <row r="95065" spans="1:1" x14ac:dyDescent="0.3">
      <c r="A95065">
        <f t="shared" ca="1" si="1485"/>
        <v>-0.39987123671670965</v>
      </c>
    </row>
    <row r="95066" spans="1:1" x14ac:dyDescent="0.3">
      <c r="A95066">
        <f t="shared" ca="1" si="1485"/>
        <v>-0.74941320691062241</v>
      </c>
    </row>
    <row r="95067" spans="1:1" x14ac:dyDescent="0.3">
      <c r="A95067">
        <f t="shared" ca="1" si="1485"/>
        <v>-0.47425795252563896</v>
      </c>
    </row>
    <row r="95068" spans="1:1" x14ac:dyDescent="0.3">
      <c r="A95068">
        <f t="shared" ca="1" si="1485"/>
        <v>0.51250051809539721</v>
      </c>
    </row>
    <row r="95069" spans="1:1" x14ac:dyDescent="0.3">
      <c r="A95069">
        <f t="shared" ca="1" si="1485"/>
        <v>-0.92429022447086839</v>
      </c>
    </row>
    <row r="95070" spans="1:1" x14ac:dyDescent="0.3">
      <c r="A95070">
        <f t="shared" ca="1" si="1485"/>
        <v>-0.23178515975936778</v>
      </c>
    </row>
    <row r="95071" spans="1:1" x14ac:dyDescent="0.3">
      <c r="A95071">
        <f t="shared" ca="1" si="1485"/>
        <v>-6.6803715542553779E-2</v>
      </c>
    </row>
    <row r="95072" spans="1:1" x14ac:dyDescent="0.3">
      <c r="A95072">
        <f t="shared" ca="1" si="1485"/>
        <v>-1.4197519405277088</v>
      </c>
    </row>
    <row r="95073" spans="1:1" x14ac:dyDescent="0.3">
      <c r="A95073">
        <f t="shared" ca="1" si="1485"/>
        <v>0.17179262506885618</v>
      </c>
    </row>
    <row r="95074" spans="1:1" x14ac:dyDescent="0.3">
      <c r="A95074">
        <f t="shared" ca="1" si="1485"/>
        <v>-1.9185274532402676</v>
      </c>
    </row>
    <row r="95075" spans="1:1" x14ac:dyDescent="0.3">
      <c r="A95075">
        <f t="shared" ca="1" si="1485"/>
        <v>-0.65696284602725719</v>
      </c>
    </row>
    <row r="95076" spans="1:1" x14ac:dyDescent="0.3">
      <c r="A95076">
        <f t="shared" ca="1" si="1485"/>
        <v>0.8056313811947694</v>
      </c>
    </row>
    <row r="95077" spans="1:1" x14ac:dyDescent="0.3">
      <c r="A95077">
        <f t="shared" ca="1" si="1485"/>
        <v>0.25076929842112822</v>
      </c>
    </row>
    <row r="95078" spans="1:1" x14ac:dyDescent="0.3">
      <c r="A95078">
        <f t="shared" ca="1" si="1485"/>
        <v>0.67097502820122656</v>
      </c>
    </row>
    <row r="95079" spans="1:1" x14ac:dyDescent="0.3">
      <c r="A95079">
        <f t="shared" ca="1" si="1485"/>
        <v>-0.37840447422062834</v>
      </c>
    </row>
    <row r="95080" spans="1:1" x14ac:dyDescent="0.3">
      <c r="A95080">
        <f t="shared" ca="1" si="1485"/>
        <v>0.23987450539894187</v>
      </c>
    </row>
    <row r="95081" spans="1:1" x14ac:dyDescent="0.3">
      <c r="A95081">
        <f t="shared" ca="1" si="1485"/>
        <v>0.19268663430190827</v>
      </c>
    </row>
    <row r="95082" spans="1:1" x14ac:dyDescent="0.3">
      <c r="A95082">
        <f t="shared" ca="1" si="1485"/>
        <v>0.5267477851671698</v>
      </c>
    </row>
    <row r="95083" spans="1:1" x14ac:dyDescent="0.3">
      <c r="A95083">
        <f t="shared" ca="1" si="1485"/>
        <v>-0.37449102326172767</v>
      </c>
    </row>
    <row r="95084" spans="1:1" x14ac:dyDescent="0.3">
      <c r="A95084">
        <f t="shared" ca="1" si="1485"/>
        <v>-0.1121106435402589</v>
      </c>
    </row>
    <row r="95085" spans="1:1" x14ac:dyDescent="0.3">
      <c r="A95085">
        <f t="shared" ca="1" si="1485"/>
        <v>-1.0590311012097238</v>
      </c>
    </row>
    <row r="95086" spans="1:1" x14ac:dyDescent="0.3">
      <c r="A95086">
        <f t="shared" ca="1" si="1485"/>
        <v>-0.51720651958647301</v>
      </c>
    </row>
    <row r="95087" spans="1:1" x14ac:dyDescent="0.3">
      <c r="A95087">
        <f t="shared" ca="1" si="1485"/>
        <v>-0.54604204284946367</v>
      </c>
    </row>
    <row r="95088" spans="1:1" x14ac:dyDescent="0.3">
      <c r="A95088">
        <f t="shared" ca="1" si="1485"/>
        <v>-0.97057592307124063</v>
      </c>
    </row>
    <row r="95089" spans="1:1" x14ac:dyDescent="0.3">
      <c r="A95089">
        <f t="shared" ca="1" si="1485"/>
        <v>1.5956358110088824</v>
      </c>
    </row>
    <row r="95090" spans="1:1" x14ac:dyDescent="0.3">
      <c r="A95090">
        <f t="shared" ca="1" si="1485"/>
        <v>-7.1286532644962694E-2</v>
      </c>
    </row>
    <row r="95091" spans="1:1" x14ac:dyDescent="0.3">
      <c r="A95091">
        <f t="shared" ca="1" si="1485"/>
        <v>0.53346377398757772</v>
      </c>
    </row>
    <row r="95092" spans="1:1" x14ac:dyDescent="0.3">
      <c r="A95092">
        <f t="shared" ca="1" si="1485"/>
        <v>-0.29104101563783036</v>
      </c>
    </row>
    <row r="95093" spans="1:1" x14ac:dyDescent="0.3">
      <c r="A95093">
        <f t="shared" ca="1" si="1485"/>
        <v>0.61050516367243435</v>
      </c>
    </row>
    <row r="95094" spans="1:1" x14ac:dyDescent="0.3">
      <c r="A95094">
        <f t="shared" ca="1" si="1485"/>
        <v>-0.38987550203778937</v>
      </c>
    </row>
    <row r="95095" spans="1:1" x14ac:dyDescent="0.3">
      <c r="A95095">
        <f t="shared" ca="1" si="1485"/>
        <v>0.46085260382169174</v>
      </c>
    </row>
    <row r="95096" spans="1:1" x14ac:dyDescent="0.3">
      <c r="A95096">
        <f t="shared" ca="1" si="1485"/>
        <v>-1.531906099713765</v>
      </c>
    </row>
    <row r="95097" spans="1:1" x14ac:dyDescent="0.3">
      <c r="A95097">
        <f t="shared" ca="1" si="1485"/>
        <v>-0.96751358973881418</v>
      </c>
    </row>
    <row r="95098" spans="1:1" x14ac:dyDescent="0.3">
      <c r="A95098">
        <f t="shared" ca="1" si="1485"/>
        <v>-0.64465687129742488</v>
      </c>
    </row>
    <row r="95099" spans="1:1" x14ac:dyDescent="0.3">
      <c r="A95099">
        <f t="shared" ca="1" si="1485"/>
        <v>-1.1389240594848309</v>
      </c>
    </row>
    <row r="95100" spans="1:1" x14ac:dyDescent="0.3">
      <c r="A95100">
        <f t="shared" ca="1" si="1485"/>
        <v>1.5177797418016186</v>
      </c>
    </row>
    <row r="95101" spans="1:1" x14ac:dyDescent="0.3">
      <c r="A95101">
        <f t="shared" ca="1" si="1485"/>
        <v>9.058788295782505E-2</v>
      </c>
    </row>
    <row r="95102" spans="1:1" x14ac:dyDescent="0.3">
      <c r="A95102">
        <f t="shared" ca="1" si="1485"/>
        <v>0.18087039786538547</v>
      </c>
    </row>
    <row r="95103" spans="1:1" x14ac:dyDescent="0.3">
      <c r="A95103">
        <f t="shared" ca="1" si="1485"/>
        <v>-1.6885898422848375</v>
      </c>
    </row>
    <row r="95104" spans="1:1" x14ac:dyDescent="0.3">
      <c r="A95104">
        <f t="shared" ca="1" si="1485"/>
        <v>-4.6978918904352261E-2</v>
      </c>
    </row>
    <row r="95105" spans="1:1" x14ac:dyDescent="0.3">
      <c r="A95105">
        <f t="shared" ca="1" si="1485"/>
        <v>0.27746022688634658</v>
      </c>
    </row>
    <row r="95106" spans="1:1" x14ac:dyDescent="0.3">
      <c r="A95106">
        <f t="shared" ca="1" si="1485"/>
        <v>-0.72572328552151832</v>
      </c>
    </row>
    <row r="95107" spans="1:1" x14ac:dyDescent="0.3">
      <c r="A95107">
        <f t="shared" ref="A95107:A95170" ca="1" si="1486">_xlfn.NORM.INV(RAND(),0,1)</f>
        <v>0.16110599012258481</v>
      </c>
    </row>
    <row r="95108" spans="1:1" x14ac:dyDescent="0.3">
      <c r="A95108">
        <f t="shared" ca="1" si="1486"/>
        <v>1.4334798624208713</v>
      </c>
    </row>
    <row r="95109" spans="1:1" x14ac:dyDescent="0.3">
      <c r="A95109">
        <f t="shared" ca="1" si="1486"/>
        <v>0.1263596694379025</v>
      </c>
    </row>
    <row r="95110" spans="1:1" x14ac:dyDescent="0.3">
      <c r="A95110">
        <f t="shared" ca="1" si="1486"/>
        <v>-1.3967873683893812</v>
      </c>
    </row>
    <row r="95111" spans="1:1" x14ac:dyDescent="0.3">
      <c r="A95111">
        <f t="shared" ca="1" si="1486"/>
        <v>-1.3765702462973681</v>
      </c>
    </row>
    <row r="95112" spans="1:1" x14ac:dyDescent="0.3">
      <c r="A95112">
        <f t="shared" ca="1" si="1486"/>
        <v>0.82492652769414221</v>
      </c>
    </row>
    <row r="95113" spans="1:1" x14ac:dyDescent="0.3">
      <c r="A95113">
        <f t="shared" ca="1" si="1486"/>
        <v>-0.44406560844292853</v>
      </c>
    </row>
    <row r="95114" spans="1:1" x14ac:dyDescent="0.3">
      <c r="A95114">
        <f t="shared" ca="1" si="1486"/>
        <v>0.33363909795833668</v>
      </c>
    </row>
    <row r="95115" spans="1:1" x14ac:dyDescent="0.3">
      <c r="A95115">
        <f t="shared" ca="1" si="1486"/>
        <v>-0.31727047472086461</v>
      </c>
    </row>
    <row r="95116" spans="1:1" x14ac:dyDescent="0.3">
      <c r="A95116">
        <f t="shared" ca="1" si="1486"/>
        <v>-0.8543260205087343</v>
      </c>
    </row>
    <row r="95117" spans="1:1" x14ac:dyDescent="0.3">
      <c r="A95117">
        <f t="shared" ca="1" si="1486"/>
        <v>0.78381212011976586</v>
      </c>
    </row>
    <row r="95118" spans="1:1" x14ac:dyDescent="0.3">
      <c r="A95118">
        <f t="shared" ca="1" si="1486"/>
        <v>-0.55694331476109915</v>
      </c>
    </row>
    <row r="95119" spans="1:1" x14ac:dyDescent="0.3">
      <c r="A95119">
        <f t="shared" ca="1" si="1486"/>
        <v>-1.4962269936725301</v>
      </c>
    </row>
    <row r="95120" spans="1:1" x14ac:dyDescent="0.3">
      <c r="A95120">
        <f t="shared" ca="1" si="1486"/>
        <v>0.69591774801121109</v>
      </c>
    </row>
    <row r="95121" spans="1:1" x14ac:dyDescent="0.3">
      <c r="A95121">
        <f t="shared" ca="1" si="1486"/>
        <v>-6.8291160341948737E-2</v>
      </c>
    </row>
    <row r="95122" spans="1:1" x14ac:dyDescent="0.3">
      <c r="A95122">
        <f t="shared" ca="1" si="1486"/>
        <v>0.6910443563271762</v>
      </c>
    </row>
    <row r="95123" spans="1:1" x14ac:dyDescent="0.3">
      <c r="A95123">
        <f t="shared" ca="1" si="1486"/>
        <v>-0.64211839602811782</v>
      </c>
    </row>
    <row r="95124" spans="1:1" x14ac:dyDescent="0.3">
      <c r="A95124">
        <f t="shared" ca="1" si="1486"/>
        <v>0.75550133595588187</v>
      </c>
    </row>
    <row r="95125" spans="1:1" x14ac:dyDescent="0.3">
      <c r="A95125">
        <f t="shared" ca="1" si="1486"/>
        <v>-1.1340038833091601</v>
      </c>
    </row>
    <row r="95126" spans="1:1" x14ac:dyDescent="0.3">
      <c r="A95126">
        <f t="shared" ca="1" si="1486"/>
        <v>-0.50180521710093839</v>
      </c>
    </row>
    <row r="95127" spans="1:1" x14ac:dyDescent="0.3">
      <c r="A95127">
        <f t="shared" ca="1" si="1486"/>
        <v>0.13822998354567365</v>
      </c>
    </row>
    <row r="95128" spans="1:1" x14ac:dyDescent="0.3">
      <c r="A95128">
        <f t="shared" ca="1" si="1486"/>
        <v>1.1906438437830285</v>
      </c>
    </row>
    <row r="95129" spans="1:1" x14ac:dyDescent="0.3">
      <c r="A95129">
        <f t="shared" ca="1" si="1486"/>
        <v>0.5498952627112792</v>
      </c>
    </row>
    <row r="95130" spans="1:1" x14ac:dyDescent="0.3">
      <c r="A95130">
        <f t="shared" ca="1" si="1486"/>
        <v>-0.20746314447871117</v>
      </c>
    </row>
    <row r="95131" spans="1:1" x14ac:dyDescent="0.3">
      <c r="A95131">
        <f t="shared" ca="1" si="1486"/>
        <v>0.88564980034282248</v>
      </c>
    </row>
    <row r="95132" spans="1:1" x14ac:dyDescent="0.3">
      <c r="A95132">
        <f t="shared" ca="1" si="1486"/>
        <v>-1.7137010836025222E-2</v>
      </c>
    </row>
    <row r="95133" spans="1:1" x14ac:dyDescent="0.3">
      <c r="A95133">
        <f t="shared" ca="1" si="1486"/>
        <v>-0.20339825341852735</v>
      </c>
    </row>
    <row r="95134" spans="1:1" x14ac:dyDescent="0.3">
      <c r="A95134">
        <f t="shared" ca="1" si="1486"/>
        <v>1.2748257122277311</v>
      </c>
    </row>
    <row r="95135" spans="1:1" x14ac:dyDescent="0.3">
      <c r="A95135">
        <f t="shared" ca="1" si="1486"/>
        <v>1.2762585269117546</v>
      </c>
    </row>
    <row r="95136" spans="1:1" x14ac:dyDescent="0.3">
      <c r="A95136">
        <f t="shared" ca="1" si="1486"/>
        <v>-0.85329949697270502</v>
      </c>
    </row>
    <row r="95137" spans="1:1" x14ac:dyDescent="0.3">
      <c r="A95137">
        <f t="shared" ca="1" si="1486"/>
        <v>-1.3601940846631009</v>
      </c>
    </row>
    <row r="95138" spans="1:1" x14ac:dyDescent="0.3">
      <c r="A95138">
        <f t="shared" ca="1" si="1486"/>
        <v>1.3402130906026104</v>
      </c>
    </row>
    <row r="95139" spans="1:1" x14ac:dyDescent="0.3">
      <c r="A95139">
        <f t="shared" ca="1" si="1486"/>
        <v>-1.7032280353244642</v>
      </c>
    </row>
    <row r="95140" spans="1:1" x14ac:dyDescent="0.3">
      <c r="A95140">
        <f t="shared" ca="1" si="1486"/>
        <v>-0.7725379086995311</v>
      </c>
    </row>
    <row r="95141" spans="1:1" x14ac:dyDescent="0.3">
      <c r="A95141">
        <f t="shared" ca="1" si="1486"/>
        <v>2.4658647681825012E-2</v>
      </c>
    </row>
    <row r="95142" spans="1:1" x14ac:dyDescent="0.3">
      <c r="A95142">
        <f t="shared" ca="1" si="1486"/>
        <v>-1.8535908733393411</v>
      </c>
    </row>
    <row r="95143" spans="1:1" x14ac:dyDescent="0.3">
      <c r="A95143">
        <f t="shared" ca="1" si="1486"/>
        <v>-0.48142758273994551</v>
      </c>
    </row>
    <row r="95144" spans="1:1" x14ac:dyDescent="0.3">
      <c r="A95144">
        <f t="shared" ca="1" si="1486"/>
        <v>-0.97174266230358697</v>
      </c>
    </row>
    <row r="95145" spans="1:1" x14ac:dyDescent="0.3">
      <c r="A95145">
        <f t="shared" ca="1" si="1486"/>
        <v>0.17216878096985433</v>
      </c>
    </row>
    <row r="95146" spans="1:1" x14ac:dyDescent="0.3">
      <c r="A95146">
        <f t="shared" ca="1" si="1486"/>
        <v>0.61621418087436108</v>
      </c>
    </row>
    <row r="95147" spans="1:1" x14ac:dyDescent="0.3">
      <c r="A95147">
        <f t="shared" ca="1" si="1486"/>
        <v>-0.30934686515160148</v>
      </c>
    </row>
    <row r="95148" spans="1:1" x14ac:dyDescent="0.3">
      <c r="A95148">
        <f t="shared" ca="1" si="1486"/>
        <v>1.2066321338086217</v>
      </c>
    </row>
    <row r="95149" spans="1:1" x14ac:dyDescent="0.3">
      <c r="A95149">
        <f t="shared" ca="1" si="1486"/>
        <v>2.4623398955145221</v>
      </c>
    </row>
    <row r="95150" spans="1:1" x14ac:dyDescent="0.3">
      <c r="A95150">
        <f t="shared" ca="1" si="1486"/>
        <v>-2.2022624965079336</v>
      </c>
    </row>
    <row r="95151" spans="1:1" x14ac:dyDescent="0.3">
      <c r="A95151">
        <f t="shared" ca="1" si="1486"/>
        <v>-0.11565989488171115</v>
      </c>
    </row>
    <row r="95152" spans="1:1" x14ac:dyDescent="0.3">
      <c r="A95152">
        <f t="shared" ca="1" si="1486"/>
        <v>0.83643389127388401</v>
      </c>
    </row>
    <row r="95153" spans="1:1" x14ac:dyDescent="0.3">
      <c r="A95153">
        <f t="shared" ca="1" si="1486"/>
        <v>1.2480082864364272</v>
      </c>
    </row>
    <row r="95154" spans="1:1" x14ac:dyDescent="0.3">
      <c r="A95154">
        <f t="shared" ca="1" si="1486"/>
        <v>2.2644086632012788</v>
      </c>
    </row>
    <row r="95155" spans="1:1" x14ac:dyDescent="0.3">
      <c r="A95155">
        <f t="shared" ca="1" si="1486"/>
        <v>0.61574133024751232</v>
      </c>
    </row>
    <row r="95156" spans="1:1" x14ac:dyDescent="0.3">
      <c r="A95156">
        <f t="shared" ca="1" si="1486"/>
        <v>0.61715120261869172</v>
      </c>
    </row>
    <row r="95157" spans="1:1" x14ac:dyDescent="0.3">
      <c r="A95157">
        <f t="shared" ca="1" si="1486"/>
        <v>-1.3428679144591424</v>
      </c>
    </row>
    <row r="95158" spans="1:1" x14ac:dyDescent="0.3">
      <c r="A95158">
        <f t="shared" ca="1" si="1486"/>
        <v>0.66580009725592537</v>
      </c>
    </row>
    <row r="95159" spans="1:1" x14ac:dyDescent="0.3">
      <c r="A95159">
        <f t="shared" ca="1" si="1486"/>
        <v>1.8648288512454254</v>
      </c>
    </row>
    <row r="95160" spans="1:1" x14ac:dyDescent="0.3">
      <c r="A95160">
        <f t="shared" ca="1" si="1486"/>
        <v>-6.7642228474369889E-2</v>
      </c>
    </row>
    <row r="95161" spans="1:1" x14ac:dyDescent="0.3">
      <c r="A95161">
        <f t="shared" ca="1" si="1486"/>
        <v>-0.13107647885665996</v>
      </c>
    </row>
    <row r="95162" spans="1:1" x14ac:dyDescent="0.3">
      <c r="A95162">
        <f t="shared" ca="1" si="1486"/>
        <v>-1.1333794716977115</v>
      </c>
    </row>
    <row r="95163" spans="1:1" x14ac:dyDescent="0.3">
      <c r="A95163">
        <f t="shared" ca="1" si="1486"/>
        <v>0.32880403201223224</v>
      </c>
    </row>
    <row r="95164" spans="1:1" x14ac:dyDescent="0.3">
      <c r="A95164">
        <f t="shared" ca="1" si="1486"/>
        <v>-1.9967761178273324</v>
      </c>
    </row>
    <row r="95165" spans="1:1" x14ac:dyDescent="0.3">
      <c r="A95165">
        <f t="shared" ca="1" si="1486"/>
        <v>-0.83647416363887483</v>
      </c>
    </row>
    <row r="95166" spans="1:1" x14ac:dyDescent="0.3">
      <c r="A95166">
        <f t="shared" ca="1" si="1486"/>
        <v>0.3403621638221736</v>
      </c>
    </row>
    <row r="95167" spans="1:1" x14ac:dyDescent="0.3">
      <c r="A95167">
        <f t="shared" ca="1" si="1486"/>
        <v>0.19453901353092812</v>
      </c>
    </row>
    <row r="95168" spans="1:1" x14ac:dyDescent="0.3">
      <c r="A95168">
        <f t="shared" ca="1" si="1486"/>
        <v>0.19947361707745673</v>
      </c>
    </row>
    <row r="95169" spans="1:1" x14ac:dyDescent="0.3">
      <c r="A95169">
        <f t="shared" ca="1" si="1486"/>
        <v>0.57112196885264821</v>
      </c>
    </row>
    <row r="95170" spans="1:1" x14ac:dyDescent="0.3">
      <c r="A95170">
        <f t="shared" ca="1" si="1486"/>
        <v>0.75291642792497282</v>
      </c>
    </row>
    <row r="95171" spans="1:1" x14ac:dyDescent="0.3">
      <c r="A95171">
        <f t="shared" ref="A95171:A95234" ca="1" si="1487">_xlfn.NORM.INV(RAND(),0,1)</f>
        <v>-0.14822900269246733</v>
      </c>
    </row>
    <row r="95172" spans="1:1" x14ac:dyDescent="0.3">
      <c r="A95172">
        <f t="shared" ca="1" si="1487"/>
        <v>-1.5540699329920997</v>
      </c>
    </row>
    <row r="95173" spans="1:1" x14ac:dyDescent="0.3">
      <c r="A95173">
        <f t="shared" ca="1" si="1487"/>
        <v>0.42951207544286252</v>
      </c>
    </row>
    <row r="95174" spans="1:1" x14ac:dyDescent="0.3">
      <c r="A95174">
        <f t="shared" ca="1" si="1487"/>
        <v>0.21465696644813609</v>
      </c>
    </row>
    <row r="95175" spans="1:1" x14ac:dyDescent="0.3">
      <c r="A95175">
        <f t="shared" ca="1" si="1487"/>
        <v>-1.2281550949117266</v>
      </c>
    </row>
    <row r="95176" spans="1:1" x14ac:dyDescent="0.3">
      <c r="A95176">
        <f t="shared" ca="1" si="1487"/>
        <v>0.56817710362901319</v>
      </c>
    </row>
    <row r="95177" spans="1:1" x14ac:dyDescent="0.3">
      <c r="A95177">
        <f t="shared" ca="1" si="1487"/>
        <v>-0.67417169650952302</v>
      </c>
    </row>
    <row r="95178" spans="1:1" x14ac:dyDescent="0.3">
      <c r="A95178">
        <f t="shared" ca="1" si="1487"/>
        <v>0.60894229729522098</v>
      </c>
    </row>
    <row r="95179" spans="1:1" x14ac:dyDescent="0.3">
      <c r="A95179">
        <f t="shared" ca="1" si="1487"/>
        <v>1.1750653073252526</v>
      </c>
    </row>
    <row r="95180" spans="1:1" x14ac:dyDescent="0.3">
      <c r="A95180">
        <f t="shared" ca="1" si="1487"/>
        <v>-1.1687767740650894</v>
      </c>
    </row>
    <row r="95181" spans="1:1" x14ac:dyDescent="0.3">
      <c r="A95181">
        <f t="shared" ca="1" si="1487"/>
        <v>1.2655724749494648</v>
      </c>
    </row>
    <row r="95182" spans="1:1" x14ac:dyDescent="0.3">
      <c r="A95182">
        <f t="shared" ca="1" si="1487"/>
        <v>-0.51227898552920859</v>
      </c>
    </row>
    <row r="95183" spans="1:1" x14ac:dyDescent="0.3">
      <c r="A95183">
        <f t="shared" ca="1" si="1487"/>
        <v>-1.0113645895324528</v>
      </c>
    </row>
    <row r="95184" spans="1:1" x14ac:dyDescent="0.3">
      <c r="A95184">
        <f t="shared" ca="1" si="1487"/>
        <v>1.2014485720803427</v>
      </c>
    </row>
    <row r="95185" spans="1:1" x14ac:dyDescent="0.3">
      <c r="A95185">
        <f t="shared" ca="1" si="1487"/>
        <v>-0.36050486303327978</v>
      </c>
    </row>
    <row r="95186" spans="1:1" x14ac:dyDescent="0.3">
      <c r="A95186">
        <f t="shared" ca="1" si="1487"/>
        <v>0.65132451318306295</v>
      </c>
    </row>
    <row r="95187" spans="1:1" x14ac:dyDescent="0.3">
      <c r="A95187">
        <f t="shared" ca="1" si="1487"/>
        <v>1.3781300367626597</v>
      </c>
    </row>
    <row r="95188" spans="1:1" x14ac:dyDescent="0.3">
      <c r="A95188">
        <f t="shared" ca="1" si="1487"/>
        <v>-1.8226622887035369</v>
      </c>
    </row>
    <row r="95189" spans="1:1" x14ac:dyDescent="0.3">
      <c r="A95189">
        <f t="shared" ca="1" si="1487"/>
        <v>-0.89093874039535792</v>
      </c>
    </row>
    <row r="95190" spans="1:1" x14ac:dyDescent="0.3">
      <c r="A95190">
        <f t="shared" ca="1" si="1487"/>
        <v>-0.86686031742612446</v>
      </c>
    </row>
    <row r="95191" spans="1:1" x14ac:dyDescent="0.3">
      <c r="A95191">
        <f t="shared" ca="1" si="1487"/>
        <v>0.93372532602751201</v>
      </c>
    </row>
    <row r="95192" spans="1:1" x14ac:dyDescent="0.3">
      <c r="A95192">
        <f t="shared" ca="1" si="1487"/>
        <v>-0.41974023788221604</v>
      </c>
    </row>
    <row r="95193" spans="1:1" x14ac:dyDescent="0.3">
      <c r="A95193">
        <f t="shared" ca="1" si="1487"/>
        <v>-2.0812729774063725</v>
      </c>
    </row>
    <row r="95194" spans="1:1" x14ac:dyDescent="0.3">
      <c r="A95194">
        <f t="shared" ca="1" si="1487"/>
        <v>0.22373933659595086</v>
      </c>
    </row>
    <row r="95195" spans="1:1" x14ac:dyDescent="0.3">
      <c r="A95195">
        <f t="shared" ca="1" si="1487"/>
        <v>1.8317371822867619</v>
      </c>
    </row>
    <row r="95196" spans="1:1" x14ac:dyDescent="0.3">
      <c r="A95196">
        <f t="shared" ca="1" si="1487"/>
        <v>-0.23014112080193891</v>
      </c>
    </row>
    <row r="95197" spans="1:1" x14ac:dyDescent="0.3">
      <c r="A95197">
        <f t="shared" ca="1" si="1487"/>
        <v>1.0637474918838055</v>
      </c>
    </row>
    <row r="95198" spans="1:1" x14ac:dyDescent="0.3">
      <c r="A95198">
        <f t="shared" ca="1" si="1487"/>
        <v>0.44645981097770998</v>
      </c>
    </row>
    <row r="95199" spans="1:1" x14ac:dyDescent="0.3">
      <c r="A95199">
        <f t="shared" ca="1" si="1487"/>
        <v>1.0827693685216759</v>
      </c>
    </row>
    <row r="95200" spans="1:1" x14ac:dyDescent="0.3">
      <c r="A95200">
        <f t="shared" ca="1" si="1487"/>
        <v>-0.20539393691113575</v>
      </c>
    </row>
    <row r="95201" spans="1:1" x14ac:dyDescent="0.3">
      <c r="A95201">
        <f t="shared" ca="1" si="1487"/>
        <v>1.2313642031045411</v>
      </c>
    </row>
    <row r="95202" spans="1:1" x14ac:dyDescent="0.3">
      <c r="A95202">
        <f t="shared" ca="1" si="1487"/>
        <v>-0.19613891781521617</v>
      </c>
    </row>
    <row r="95203" spans="1:1" x14ac:dyDescent="0.3">
      <c r="A95203">
        <f t="shared" ca="1" si="1487"/>
        <v>0.67671916467274928</v>
      </c>
    </row>
    <row r="95204" spans="1:1" x14ac:dyDescent="0.3">
      <c r="A95204">
        <f t="shared" ca="1" si="1487"/>
        <v>-7.9219818973940911E-3</v>
      </c>
    </row>
    <row r="95205" spans="1:1" x14ac:dyDescent="0.3">
      <c r="A95205">
        <f t="shared" ca="1" si="1487"/>
        <v>2.2344791851910628</v>
      </c>
    </row>
    <row r="95206" spans="1:1" x14ac:dyDescent="0.3">
      <c r="A95206">
        <f t="shared" ca="1" si="1487"/>
        <v>0.31633066497208245</v>
      </c>
    </row>
    <row r="95207" spans="1:1" x14ac:dyDescent="0.3">
      <c r="A95207">
        <f t="shared" ca="1" si="1487"/>
        <v>-1.5241381642677181</v>
      </c>
    </row>
    <row r="95208" spans="1:1" x14ac:dyDescent="0.3">
      <c r="A95208">
        <f t="shared" ca="1" si="1487"/>
        <v>0.80346009014507902</v>
      </c>
    </row>
    <row r="95209" spans="1:1" x14ac:dyDescent="0.3">
      <c r="A95209">
        <f t="shared" ca="1" si="1487"/>
        <v>-0.40673668480579267</v>
      </c>
    </row>
    <row r="95210" spans="1:1" x14ac:dyDescent="0.3">
      <c r="A95210">
        <f t="shared" ca="1" si="1487"/>
        <v>-0.22781241657483531</v>
      </c>
    </row>
    <row r="95211" spans="1:1" x14ac:dyDescent="0.3">
      <c r="A95211">
        <f t="shared" ca="1" si="1487"/>
        <v>-0.33844438988468006</v>
      </c>
    </row>
    <row r="95212" spans="1:1" x14ac:dyDescent="0.3">
      <c r="A95212">
        <f t="shared" ca="1" si="1487"/>
        <v>0.12411664714328126</v>
      </c>
    </row>
    <row r="95213" spans="1:1" x14ac:dyDescent="0.3">
      <c r="A95213">
        <f t="shared" ca="1" si="1487"/>
        <v>1.5382682404968759</v>
      </c>
    </row>
    <row r="95214" spans="1:1" x14ac:dyDescent="0.3">
      <c r="A95214">
        <f t="shared" ca="1" si="1487"/>
        <v>-2.2441290288234463</v>
      </c>
    </row>
    <row r="95215" spans="1:1" x14ac:dyDescent="0.3">
      <c r="A95215">
        <f t="shared" ca="1" si="1487"/>
        <v>-0.34301442340205612</v>
      </c>
    </row>
    <row r="95216" spans="1:1" x14ac:dyDescent="0.3">
      <c r="A95216">
        <f t="shared" ca="1" si="1487"/>
        <v>-0.60275012693419583</v>
      </c>
    </row>
    <row r="95217" spans="1:1" x14ac:dyDescent="0.3">
      <c r="A95217">
        <f t="shared" ca="1" si="1487"/>
        <v>-8.7542724318599927E-3</v>
      </c>
    </row>
    <row r="95218" spans="1:1" x14ac:dyDescent="0.3">
      <c r="A95218">
        <f t="shared" ca="1" si="1487"/>
        <v>-0.66177342067676359</v>
      </c>
    </row>
    <row r="95219" spans="1:1" x14ac:dyDescent="0.3">
      <c r="A95219">
        <f t="shared" ca="1" si="1487"/>
        <v>0.77168953364117232</v>
      </c>
    </row>
    <row r="95220" spans="1:1" x14ac:dyDescent="0.3">
      <c r="A95220">
        <f t="shared" ca="1" si="1487"/>
        <v>2.5731812051081273</v>
      </c>
    </row>
    <row r="95221" spans="1:1" x14ac:dyDescent="0.3">
      <c r="A95221">
        <f t="shared" ca="1" si="1487"/>
        <v>0.37805279907339884</v>
      </c>
    </row>
    <row r="95222" spans="1:1" x14ac:dyDescent="0.3">
      <c r="A95222">
        <f t="shared" ca="1" si="1487"/>
        <v>-1.2440312109247491</v>
      </c>
    </row>
    <row r="95223" spans="1:1" x14ac:dyDescent="0.3">
      <c r="A95223">
        <f t="shared" ca="1" si="1487"/>
        <v>-1.2084138339973702</v>
      </c>
    </row>
    <row r="95224" spans="1:1" x14ac:dyDescent="0.3">
      <c r="A95224">
        <f t="shared" ca="1" si="1487"/>
        <v>-0.43518884270128649</v>
      </c>
    </row>
    <row r="95225" spans="1:1" x14ac:dyDescent="0.3">
      <c r="A95225">
        <f t="shared" ca="1" si="1487"/>
        <v>0.55296697440438292</v>
      </c>
    </row>
    <row r="95226" spans="1:1" x14ac:dyDescent="0.3">
      <c r="A95226">
        <f t="shared" ca="1" si="1487"/>
        <v>1.0049695907701193</v>
      </c>
    </row>
    <row r="95227" spans="1:1" x14ac:dyDescent="0.3">
      <c r="A95227">
        <f t="shared" ca="1" si="1487"/>
        <v>-1.072878133158649</v>
      </c>
    </row>
    <row r="95228" spans="1:1" x14ac:dyDescent="0.3">
      <c r="A95228">
        <f t="shared" ca="1" si="1487"/>
        <v>-0.4371711923172219</v>
      </c>
    </row>
    <row r="95229" spans="1:1" x14ac:dyDescent="0.3">
      <c r="A95229">
        <f t="shared" ca="1" si="1487"/>
        <v>-0.79977014163378812</v>
      </c>
    </row>
    <row r="95230" spans="1:1" x14ac:dyDescent="0.3">
      <c r="A95230">
        <f t="shared" ca="1" si="1487"/>
        <v>0.8984853916306329</v>
      </c>
    </row>
    <row r="95231" spans="1:1" x14ac:dyDescent="0.3">
      <c r="A95231">
        <f t="shared" ca="1" si="1487"/>
        <v>-0.68891345667995418</v>
      </c>
    </row>
    <row r="95232" spans="1:1" x14ac:dyDescent="0.3">
      <c r="A95232">
        <f t="shared" ca="1" si="1487"/>
        <v>-1.399642067762338</v>
      </c>
    </row>
    <row r="95233" spans="1:1" x14ac:dyDescent="0.3">
      <c r="A95233">
        <f t="shared" ca="1" si="1487"/>
        <v>-0.83354408890253995</v>
      </c>
    </row>
    <row r="95234" spans="1:1" x14ac:dyDescent="0.3">
      <c r="A95234">
        <f t="shared" ca="1" si="1487"/>
        <v>2.7924996916132261</v>
      </c>
    </row>
    <row r="95235" spans="1:1" x14ac:dyDescent="0.3">
      <c r="A95235">
        <f t="shared" ref="A95235:A95298" ca="1" si="1488">_xlfn.NORM.INV(RAND(),0,1)</f>
        <v>0.31646198386296842</v>
      </c>
    </row>
    <row r="95236" spans="1:1" x14ac:dyDescent="0.3">
      <c r="A95236">
        <f t="shared" ca="1" si="1488"/>
        <v>-0.95884117617195308</v>
      </c>
    </row>
    <row r="95237" spans="1:1" x14ac:dyDescent="0.3">
      <c r="A95237">
        <f t="shared" ca="1" si="1488"/>
        <v>1.1296519820805351</v>
      </c>
    </row>
    <row r="95238" spans="1:1" x14ac:dyDescent="0.3">
      <c r="A95238">
        <f t="shared" ca="1" si="1488"/>
        <v>1.5073955178806149</v>
      </c>
    </row>
    <row r="95239" spans="1:1" x14ac:dyDescent="0.3">
      <c r="A95239">
        <f t="shared" ca="1" si="1488"/>
        <v>-1.112318853411431</v>
      </c>
    </row>
    <row r="95240" spans="1:1" x14ac:dyDescent="0.3">
      <c r="A95240">
        <f t="shared" ca="1" si="1488"/>
        <v>0.44738513968880766</v>
      </c>
    </row>
    <row r="95241" spans="1:1" x14ac:dyDescent="0.3">
      <c r="A95241">
        <f t="shared" ca="1" si="1488"/>
        <v>-0.37721291379659833</v>
      </c>
    </row>
    <row r="95242" spans="1:1" x14ac:dyDescent="0.3">
      <c r="A95242">
        <f t="shared" ca="1" si="1488"/>
        <v>0.39204877891278372</v>
      </c>
    </row>
    <row r="95243" spans="1:1" x14ac:dyDescent="0.3">
      <c r="A95243">
        <f t="shared" ca="1" si="1488"/>
        <v>-0.51410078796823511</v>
      </c>
    </row>
    <row r="95244" spans="1:1" x14ac:dyDescent="0.3">
      <c r="A95244">
        <f t="shared" ca="1" si="1488"/>
        <v>1.3386391770502108</v>
      </c>
    </row>
    <row r="95245" spans="1:1" x14ac:dyDescent="0.3">
      <c r="A95245">
        <f t="shared" ca="1" si="1488"/>
        <v>8.4063527108817093E-2</v>
      </c>
    </row>
    <row r="95246" spans="1:1" x14ac:dyDescent="0.3">
      <c r="A95246">
        <f t="shared" ca="1" si="1488"/>
        <v>-0.27107932001703922</v>
      </c>
    </row>
    <row r="95247" spans="1:1" x14ac:dyDescent="0.3">
      <c r="A95247">
        <f t="shared" ca="1" si="1488"/>
        <v>1.6528505096059398</v>
      </c>
    </row>
    <row r="95248" spans="1:1" x14ac:dyDescent="0.3">
      <c r="A95248">
        <f t="shared" ca="1" si="1488"/>
        <v>1.2506582691322436</v>
      </c>
    </row>
    <row r="95249" spans="1:1" x14ac:dyDescent="0.3">
      <c r="A95249">
        <f t="shared" ca="1" si="1488"/>
        <v>1.1148224355250669</v>
      </c>
    </row>
    <row r="95250" spans="1:1" x14ac:dyDescent="0.3">
      <c r="A95250">
        <f t="shared" ca="1" si="1488"/>
        <v>0.43540996153757644</v>
      </c>
    </row>
    <row r="95251" spans="1:1" x14ac:dyDescent="0.3">
      <c r="A95251">
        <f t="shared" ca="1" si="1488"/>
        <v>-1.8700701095242993</v>
      </c>
    </row>
    <row r="95252" spans="1:1" x14ac:dyDescent="0.3">
      <c r="A95252">
        <f t="shared" ca="1" si="1488"/>
        <v>1.4927495917250622</v>
      </c>
    </row>
    <row r="95253" spans="1:1" x14ac:dyDescent="0.3">
      <c r="A95253">
        <f t="shared" ca="1" si="1488"/>
        <v>-0.36320750862525308</v>
      </c>
    </row>
    <row r="95254" spans="1:1" x14ac:dyDescent="0.3">
      <c r="A95254">
        <f t="shared" ca="1" si="1488"/>
        <v>1.5327405167301134</v>
      </c>
    </row>
    <row r="95255" spans="1:1" x14ac:dyDescent="0.3">
      <c r="A95255">
        <f t="shared" ca="1" si="1488"/>
        <v>-0.12410552535293058</v>
      </c>
    </row>
    <row r="95256" spans="1:1" x14ac:dyDescent="0.3">
      <c r="A95256">
        <f t="shared" ca="1" si="1488"/>
        <v>-0.10500855803492672</v>
      </c>
    </row>
    <row r="95257" spans="1:1" x14ac:dyDescent="0.3">
      <c r="A95257">
        <f t="shared" ca="1" si="1488"/>
        <v>-0.1019721815111108</v>
      </c>
    </row>
    <row r="95258" spans="1:1" x14ac:dyDescent="0.3">
      <c r="A95258">
        <f t="shared" ca="1" si="1488"/>
        <v>1.7676908494713408</v>
      </c>
    </row>
    <row r="95259" spans="1:1" x14ac:dyDescent="0.3">
      <c r="A95259">
        <f t="shared" ca="1" si="1488"/>
        <v>1.9502845543894514</v>
      </c>
    </row>
    <row r="95260" spans="1:1" x14ac:dyDescent="0.3">
      <c r="A95260">
        <f t="shared" ca="1" si="1488"/>
        <v>0.25398021682073479</v>
      </c>
    </row>
    <row r="95261" spans="1:1" x14ac:dyDescent="0.3">
      <c r="A95261">
        <f t="shared" ca="1" si="1488"/>
        <v>4.2856644691129535E-2</v>
      </c>
    </row>
    <row r="95262" spans="1:1" x14ac:dyDescent="0.3">
      <c r="A95262">
        <f t="shared" ca="1" si="1488"/>
        <v>-1.1133249130258644</v>
      </c>
    </row>
    <row r="95263" spans="1:1" x14ac:dyDescent="0.3">
      <c r="A95263">
        <f t="shared" ca="1" si="1488"/>
        <v>-2.0894299966168308</v>
      </c>
    </row>
    <row r="95264" spans="1:1" x14ac:dyDescent="0.3">
      <c r="A95264">
        <f t="shared" ca="1" si="1488"/>
        <v>0.41810787668456917</v>
      </c>
    </row>
    <row r="95265" spans="1:1" x14ac:dyDescent="0.3">
      <c r="A95265">
        <f t="shared" ca="1" si="1488"/>
        <v>0.52892684627625486</v>
      </c>
    </row>
    <row r="95266" spans="1:1" x14ac:dyDescent="0.3">
      <c r="A95266">
        <f t="shared" ca="1" si="1488"/>
        <v>-0.206439540190274</v>
      </c>
    </row>
    <row r="95267" spans="1:1" x14ac:dyDescent="0.3">
      <c r="A95267">
        <f t="shared" ca="1" si="1488"/>
        <v>1.5512337160679099</v>
      </c>
    </row>
    <row r="95268" spans="1:1" x14ac:dyDescent="0.3">
      <c r="A95268">
        <f t="shared" ca="1" si="1488"/>
        <v>-0.32435637729603578</v>
      </c>
    </row>
    <row r="95269" spans="1:1" x14ac:dyDescent="0.3">
      <c r="A95269">
        <f t="shared" ca="1" si="1488"/>
        <v>0.39054895290224845</v>
      </c>
    </row>
    <row r="95270" spans="1:1" x14ac:dyDescent="0.3">
      <c r="A95270">
        <f t="shared" ca="1" si="1488"/>
        <v>1.1344324439755942</v>
      </c>
    </row>
    <row r="95271" spans="1:1" x14ac:dyDescent="0.3">
      <c r="A95271">
        <f t="shared" ca="1" si="1488"/>
        <v>0.95858893224057307</v>
      </c>
    </row>
    <row r="95272" spans="1:1" x14ac:dyDescent="0.3">
      <c r="A95272">
        <f t="shared" ca="1" si="1488"/>
        <v>0.12566486876530306</v>
      </c>
    </row>
    <row r="95273" spans="1:1" x14ac:dyDescent="0.3">
      <c r="A95273">
        <f t="shared" ca="1" si="1488"/>
        <v>1.4164856634028598</v>
      </c>
    </row>
    <row r="95274" spans="1:1" x14ac:dyDescent="0.3">
      <c r="A95274">
        <f t="shared" ca="1" si="1488"/>
        <v>-0.7427410054130873</v>
      </c>
    </row>
    <row r="95275" spans="1:1" x14ac:dyDescent="0.3">
      <c r="A95275">
        <f t="shared" ca="1" si="1488"/>
        <v>0.29188608628200691</v>
      </c>
    </row>
    <row r="95276" spans="1:1" x14ac:dyDescent="0.3">
      <c r="A95276">
        <f t="shared" ca="1" si="1488"/>
        <v>1.8155366638495769</v>
      </c>
    </row>
    <row r="95277" spans="1:1" x14ac:dyDescent="0.3">
      <c r="A95277">
        <f t="shared" ca="1" si="1488"/>
        <v>1.6363827662058428</v>
      </c>
    </row>
    <row r="95278" spans="1:1" x14ac:dyDescent="0.3">
      <c r="A95278">
        <f t="shared" ca="1" si="1488"/>
        <v>1.5485808015601459</v>
      </c>
    </row>
    <row r="95279" spans="1:1" x14ac:dyDescent="0.3">
      <c r="A95279">
        <f t="shared" ca="1" si="1488"/>
        <v>0.71829236840664945</v>
      </c>
    </row>
    <row r="95280" spans="1:1" x14ac:dyDescent="0.3">
      <c r="A95280">
        <f t="shared" ca="1" si="1488"/>
        <v>-0.82381175609107171</v>
      </c>
    </row>
    <row r="95281" spans="1:1" x14ac:dyDescent="0.3">
      <c r="A95281">
        <f t="shared" ca="1" si="1488"/>
        <v>1.0311968914286658</v>
      </c>
    </row>
    <row r="95282" spans="1:1" x14ac:dyDescent="0.3">
      <c r="A95282">
        <f t="shared" ca="1" si="1488"/>
        <v>0.6013984579700975</v>
      </c>
    </row>
    <row r="95283" spans="1:1" x14ac:dyDescent="0.3">
      <c r="A95283">
        <f t="shared" ca="1" si="1488"/>
        <v>-0.27125760557932194</v>
      </c>
    </row>
    <row r="95284" spans="1:1" x14ac:dyDescent="0.3">
      <c r="A95284">
        <f t="shared" ca="1" si="1488"/>
        <v>0.91015690114445114</v>
      </c>
    </row>
    <row r="95285" spans="1:1" x14ac:dyDescent="0.3">
      <c r="A95285">
        <f t="shared" ca="1" si="1488"/>
        <v>-0.63257114787316515</v>
      </c>
    </row>
    <row r="95286" spans="1:1" x14ac:dyDescent="0.3">
      <c r="A95286">
        <f t="shared" ca="1" si="1488"/>
        <v>0.90105152652491483</v>
      </c>
    </row>
    <row r="95287" spans="1:1" x14ac:dyDescent="0.3">
      <c r="A95287">
        <f t="shared" ca="1" si="1488"/>
        <v>-0.22061366897425294</v>
      </c>
    </row>
    <row r="95288" spans="1:1" x14ac:dyDescent="0.3">
      <c r="A95288">
        <f t="shared" ca="1" si="1488"/>
        <v>-1.8858887357412231</v>
      </c>
    </row>
    <row r="95289" spans="1:1" x14ac:dyDescent="0.3">
      <c r="A95289">
        <f t="shared" ca="1" si="1488"/>
        <v>0.23749031938511597</v>
      </c>
    </row>
    <row r="95290" spans="1:1" x14ac:dyDescent="0.3">
      <c r="A95290">
        <f t="shared" ca="1" si="1488"/>
        <v>0.5971763313953552</v>
      </c>
    </row>
    <row r="95291" spans="1:1" x14ac:dyDescent="0.3">
      <c r="A95291">
        <f t="shared" ca="1" si="1488"/>
        <v>0.34245556133698557</v>
      </c>
    </row>
    <row r="95292" spans="1:1" x14ac:dyDescent="0.3">
      <c r="A95292">
        <f t="shared" ca="1" si="1488"/>
        <v>-0.12577498064406473</v>
      </c>
    </row>
    <row r="95293" spans="1:1" x14ac:dyDescent="0.3">
      <c r="A95293">
        <f t="shared" ca="1" si="1488"/>
        <v>-1.2875394078621043</v>
      </c>
    </row>
    <row r="95294" spans="1:1" x14ac:dyDescent="0.3">
      <c r="A95294">
        <f t="shared" ca="1" si="1488"/>
        <v>-0.61295801008361894</v>
      </c>
    </row>
    <row r="95295" spans="1:1" x14ac:dyDescent="0.3">
      <c r="A95295">
        <f t="shared" ca="1" si="1488"/>
        <v>-1.3044395270734246</v>
      </c>
    </row>
    <row r="95296" spans="1:1" x14ac:dyDescent="0.3">
      <c r="A95296">
        <f t="shared" ca="1" si="1488"/>
        <v>-0.11122862244269362</v>
      </c>
    </row>
    <row r="95297" spans="1:1" x14ac:dyDescent="0.3">
      <c r="A95297">
        <f t="shared" ca="1" si="1488"/>
        <v>-0.11272470832175165</v>
      </c>
    </row>
    <row r="95298" spans="1:1" x14ac:dyDescent="0.3">
      <c r="A95298">
        <f t="shared" ca="1" si="1488"/>
        <v>-0.15768472345363296</v>
      </c>
    </row>
    <row r="95299" spans="1:1" x14ac:dyDescent="0.3">
      <c r="A95299">
        <f t="shared" ref="A95299:A95362" ca="1" si="1489">_xlfn.NORM.INV(RAND(),0,1)</f>
        <v>3.163256047787621</v>
      </c>
    </row>
    <row r="95300" spans="1:1" x14ac:dyDescent="0.3">
      <c r="A95300">
        <f t="shared" ca="1" si="1489"/>
        <v>-0.17661484960936619</v>
      </c>
    </row>
    <row r="95301" spans="1:1" x14ac:dyDescent="0.3">
      <c r="A95301">
        <f t="shared" ca="1" si="1489"/>
        <v>-1.3774398076168322</v>
      </c>
    </row>
    <row r="95302" spans="1:1" x14ac:dyDescent="0.3">
      <c r="A95302">
        <f t="shared" ca="1" si="1489"/>
        <v>0.31171260438913873</v>
      </c>
    </row>
    <row r="95303" spans="1:1" x14ac:dyDescent="0.3">
      <c r="A95303">
        <f t="shared" ca="1" si="1489"/>
        <v>-7.3412507666473906E-2</v>
      </c>
    </row>
    <row r="95304" spans="1:1" x14ac:dyDescent="0.3">
      <c r="A95304">
        <f t="shared" ca="1" si="1489"/>
        <v>-1.1890645733355716</v>
      </c>
    </row>
    <row r="95305" spans="1:1" x14ac:dyDescent="0.3">
      <c r="A95305">
        <f t="shared" ca="1" si="1489"/>
        <v>1.5058461105473651</v>
      </c>
    </row>
    <row r="95306" spans="1:1" x14ac:dyDescent="0.3">
      <c r="A95306">
        <f t="shared" ca="1" si="1489"/>
        <v>-0.68342705643914814</v>
      </c>
    </row>
    <row r="95307" spans="1:1" x14ac:dyDescent="0.3">
      <c r="A95307">
        <f t="shared" ca="1" si="1489"/>
        <v>0.15880964430381508</v>
      </c>
    </row>
    <row r="95308" spans="1:1" x14ac:dyDescent="0.3">
      <c r="A95308">
        <f t="shared" ca="1" si="1489"/>
        <v>-0.10060151158757782</v>
      </c>
    </row>
    <row r="95309" spans="1:1" x14ac:dyDescent="0.3">
      <c r="A95309">
        <f t="shared" ca="1" si="1489"/>
        <v>1.8024134741533631</v>
      </c>
    </row>
    <row r="95310" spans="1:1" x14ac:dyDescent="0.3">
      <c r="A95310">
        <f t="shared" ca="1" si="1489"/>
        <v>-2.077165237778575</v>
      </c>
    </row>
    <row r="95311" spans="1:1" x14ac:dyDescent="0.3">
      <c r="A95311">
        <f t="shared" ca="1" si="1489"/>
        <v>-1.5301131240762713</v>
      </c>
    </row>
    <row r="95312" spans="1:1" x14ac:dyDescent="0.3">
      <c r="A95312">
        <f t="shared" ca="1" si="1489"/>
        <v>0.22925171283049925</v>
      </c>
    </row>
    <row r="95313" spans="1:1" x14ac:dyDescent="0.3">
      <c r="A95313">
        <f t="shared" ca="1" si="1489"/>
        <v>-1.1404310654585412</v>
      </c>
    </row>
    <row r="95314" spans="1:1" x14ac:dyDescent="0.3">
      <c r="A95314">
        <f t="shared" ca="1" si="1489"/>
        <v>0.58878898541059943</v>
      </c>
    </row>
    <row r="95315" spans="1:1" x14ac:dyDescent="0.3">
      <c r="A95315">
        <f t="shared" ca="1" si="1489"/>
        <v>-2.1066045757229133</v>
      </c>
    </row>
    <row r="95316" spans="1:1" x14ac:dyDescent="0.3">
      <c r="A95316">
        <f t="shared" ca="1" si="1489"/>
        <v>0.75692604470853242</v>
      </c>
    </row>
    <row r="95317" spans="1:1" x14ac:dyDescent="0.3">
      <c r="A95317">
        <f t="shared" ca="1" si="1489"/>
        <v>-1.3195558592016989</v>
      </c>
    </row>
    <row r="95318" spans="1:1" x14ac:dyDescent="0.3">
      <c r="A95318">
        <f t="shared" ca="1" si="1489"/>
        <v>-0.86106364072145158</v>
      </c>
    </row>
    <row r="95319" spans="1:1" x14ac:dyDescent="0.3">
      <c r="A95319">
        <f t="shared" ca="1" si="1489"/>
        <v>0.55295940850200831</v>
      </c>
    </row>
    <row r="95320" spans="1:1" x14ac:dyDescent="0.3">
      <c r="A95320">
        <f t="shared" ca="1" si="1489"/>
        <v>0.28201900569327687</v>
      </c>
    </row>
    <row r="95321" spans="1:1" x14ac:dyDescent="0.3">
      <c r="A95321">
        <f t="shared" ca="1" si="1489"/>
        <v>-0.53232461106461793</v>
      </c>
    </row>
    <row r="95322" spans="1:1" x14ac:dyDescent="0.3">
      <c r="A95322">
        <f t="shared" ca="1" si="1489"/>
        <v>-3.1424696094983622</v>
      </c>
    </row>
    <row r="95323" spans="1:1" x14ac:dyDescent="0.3">
      <c r="A95323">
        <f t="shared" ca="1" si="1489"/>
        <v>1.6115148322816775</v>
      </c>
    </row>
    <row r="95324" spans="1:1" x14ac:dyDescent="0.3">
      <c r="A95324">
        <f t="shared" ca="1" si="1489"/>
        <v>1.3363162319422268</v>
      </c>
    </row>
    <row r="95325" spans="1:1" x14ac:dyDescent="0.3">
      <c r="A95325">
        <f t="shared" ca="1" si="1489"/>
        <v>0.76797548926664194</v>
      </c>
    </row>
    <row r="95326" spans="1:1" x14ac:dyDescent="0.3">
      <c r="A95326">
        <f t="shared" ca="1" si="1489"/>
        <v>0.21505066534618442</v>
      </c>
    </row>
    <row r="95327" spans="1:1" x14ac:dyDescent="0.3">
      <c r="A95327">
        <f t="shared" ca="1" si="1489"/>
        <v>-0.12904042399038684</v>
      </c>
    </row>
    <row r="95328" spans="1:1" x14ac:dyDescent="0.3">
      <c r="A95328">
        <f t="shared" ca="1" si="1489"/>
        <v>0.21576878806960034</v>
      </c>
    </row>
    <row r="95329" spans="1:1" x14ac:dyDescent="0.3">
      <c r="A95329">
        <f t="shared" ca="1" si="1489"/>
        <v>-6.9208547384143459E-3</v>
      </c>
    </row>
    <row r="95330" spans="1:1" x14ac:dyDescent="0.3">
      <c r="A95330">
        <f t="shared" ca="1" si="1489"/>
        <v>1.2914513292246879</v>
      </c>
    </row>
    <row r="95331" spans="1:1" x14ac:dyDescent="0.3">
      <c r="A95331">
        <f t="shared" ca="1" si="1489"/>
        <v>-0.57919237403059187</v>
      </c>
    </row>
    <row r="95332" spans="1:1" x14ac:dyDescent="0.3">
      <c r="A95332">
        <f t="shared" ca="1" si="1489"/>
        <v>1.2181296121322727</v>
      </c>
    </row>
    <row r="95333" spans="1:1" x14ac:dyDescent="0.3">
      <c r="A95333">
        <f t="shared" ca="1" si="1489"/>
        <v>0.71670147278316743</v>
      </c>
    </row>
    <row r="95334" spans="1:1" x14ac:dyDescent="0.3">
      <c r="A95334">
        <f t="shared" ca="1" si="1489"/>
        <v>-0.27178853446726092</v>
      </c>
    </row>
    <row r="95335" spans="1:1" x14ac:dyDescent="0.3">
      <c r="A95335">
        <f t="shared" ca="1" si="1489"/>
        <v>-0.80049495558570061</v>
      </c>
    </row>
    <row r="95336" spans="1:1" x14ac:dyDescent="0.3">
      <c r="A95336">
        <f t="shared" ca="1" si="1489"/>
        <v>-1.1194077575099983</v>
      </c>
    </row>
    <row r="95337" spans="1:1" x14ac:dyDescent="0.3">
      <c r="A95337">
        <f t="shared" ca="1" si="1489"/>
        <v>0.22309579400801527</v>
      </c>
    </row>
    <row r="95338" spans="1:1" x14ac:dyDescent="0.3">
      <c r="A95338">
        <f t="shared" ca="1" si="1489"/>
        <v>2.4340023604330052</v>
      </c>
    </row>
    <row r="95339" spans="1:1" x14ac:dyDescent="0.3">
      <c r="A95339">
        <f t="shared" ca="1" si="1489"/>
        <v>-0.20887145432887785</v>
      </c>
    </row>
    <row r="95340" spans="1:1" x14ac:dyDescent="0.3">
      <c r="A95340">
        <f t="shared" ca="1" si="1489"/>
        <v>1.4721006059340538</v>
      </c>
    </row>
    <row r="95341" spans="1:1" x14ac:dyDescent="0.3">
      <c r="A95341">
        <f t="shared" ca="1" si="1489"/>
        <v>-0.79581221367711075</v>
      </c>
    </row>
    <row r="95342" spans="1:1" x14ac:dyDescent="0.3">
      <c r="A95342">
        <f t="shared" ca="1" si="1489"/>
        <v>-3.8416833242791507E-2</v>
      </c>
    </row>
    <row r="95343" spans="1:1" x14ac:dyDescent="0.3">
      <c r="A95343">
        <f t="shared" ca="1" si="1489"/>
        <v>0.88078747770767929</v>
      </c>
    </row>
    <row r="95344" spans="1:1" x14ac:dyDescent="0.3">
      <c r="A95344">
        <f t="shared" ca="1" si="1489"/>
        <v>-1.4419323548249179</v>
      </c>
    </row>
    <row r="95345" spans="1:1" x14ac:dyDescent="0.3">
      <c r="A95345">
        <f t="shared" ca="1" si="1489"/>
        <v>0.28048475274260926</v>
      </c>
    </row>
    <row r="95346" spans="1:1" x14ac:dyDescent="0.3">
      <c r="A95346">
        <f t="shared" ca="1" si="1489"/>
        <v>-1.8095484063939657</v>
      </c>
    </row>
    <row r="95347" spans="1:1" x14ac:dyDescent="0.3">
      <c r="A95347">
        <f t="shared" ca="1" si="1489"/>
        <v>0.27631093299760012</v>
      </c>
    </row>
    <row r="95348" spans="1:1" x14ac:dyDescent="0.3">
      <c r="A95348">
        <f t="shared" ca="1" si="1489"/>
        <v>0.33658533924718648</v>
      </c>
    </row>
    <row r="95349" spans="1:1" x14ac:dyDescent="0.3">
      <c r="A95349">
        <f t="shared" ca="1" si="1489"/>
        <v>0.6001096599573843</v>
      </c>
    </row>
    <row r="95350" spans="1:1" x14ac:dyDescent="0.3">
      <c r="A95350">
        <f t="shared" ca="1" si="1489"/>
        <v>0.69258757845184027</v>
      </c>
    </row>
    <row r="95351" spans="1:1" x14ac:dyDescent="0.3">
      <c r="A95351">
        <f t="shared" ca="1" si="1489"/>
        <v>-0.48891587313649482</v>
      </c>
    </row>
    <row r="95352" spans="1:1" x14ac:dyDescent="0.3">
      <c r="A95352">
        <f t="shared" ca="1" si="1489"/>
        <v>-0.70421543042527068</v>
      </c>
    </row>
    <row r="95353" spans="1:1" x14ac:dyDescent="0.3">
      <c r="A95353">
        <f t="shared" ca="1" si="1489"/>
        <v>-1.1475195090271721</v>
      </c>
    </row>
    <row r="95354" spans="1:1" x14ac:dyDescent="0.3">
      <c r="A95354">
        <f t="shared" ca="1" si="1489"/>
        <v>0.66707214084906474</v>
      </c>
    </row>
    <row r="95355" spans="1:1" x14ac:dyDescent="0.3">
      <c r="A95355">
        <f t="shared" ca="1" si="1489"/>
        <v>-0.66073899693524829</v>
      </c>
    </row>
    <row r="95356" spans="1:1" x14ac:dyDescent="0.3">
      <c r="A95356">
        <f t="shared" ca="1" si="1489"/>
        <v>1.978057708114265</v>
      </c>
    </row>
    <row r="95357" spans="1:1" x14ac:dyDescent="0.3">
      <c r="A95357">
        <f t="shared" ca="1" si="1489"/>
        <v>-0.80241550464725608</v>
      </c>
    </row>
    <row r="95358" spans="1:1" x14ac:dyDescent="0.3">
      <c r="A95358">
        <f t="shared" ca="1" si="1489"/>
        <v>1.2027510455419738E-3</v>
      </c>
    </row>
    <row r="95359" spans="1:1" x14ac:dyDescent="0.3">
      <c r="A95359">
        <f t="shared" ca="1" si="1489"/>
        <v>0.29458428054741881</v>
      </c>
    </row>
    <row r="95360" spans="1:1" x14ac:dyDescent="0.3">
      <c r="A95360">
        <f t="shared" ca="1" si="1489"/>
        <v>2.5356395813551145</v>
      </c>
    </row>
    <row r="95361" spans="1:1" x14ac:dyDescent="0.3">
      <c r="A95361">
        <f t="shared" ca="1" si="1489"/>
        <v>0.10697793698044789</v>
      </c>
    </row>
    <row r="95362" spans="1:1" x14ac:dyDescent="0.3">
      <c r="A95362">
        <f t="shared" ca="1" si="1489"/>
        <v>0.40833383714591365</v>
      </c>
    </row>
    <row r="95363" spans="1:1" x14ac:dyDescent="0.3">
      <c r="A95363">
        <f t="shared" ref="A95363:A95426" ca="1" si="1490">_xlfn.NORM.INV(RAND(),0,1)</f>
        <v>0.26075254187057834</v>
      </c>
    </row>
    <row r="95364" spans="1:1" x14ac:dyDescent="0.3">
      <c r="A95364">
        <f t="shared" ca="1" si="1490"/>
        <v>-8.9971260399468928E-2</v>
      </c>
    </row>
    <row r="95365" spans="1:1" x14ac:dyDescent="0.3">
      <c r="A95365">
        <f t="shared" ca="1" si="1490"/>
        <v>-0.39425248230270798</v>
      </c>
    </row>
    <row r="95366" spans="1:1" x14ac:dyDescent="0.3">
      <c r="A95366">
        <f t="shared" ca="1" si="1490"/>
        <v>0.50115054487559885</v>
      </c>
    </row>
    <row r="95367" spans="1:1" x14ac:dyDescent="0.3">
      <c r="A95367">
        <f t="shared" ca="1" si="1490"/>
        <v>-0.44322192557838613</v>
      </c>
    </row>
    <row r="95368" spans="1:1" x14ac:dyDescent="0.3">
      <c r="A95368">
        <f t="shared" ca="1" si="1490"/>
        <v>1.1437963547504324</v>
      </c>
    </row>
    <row r="95369" spans="1:1" x14ac:dyDescent="0.3">
      <c r="A95369">
        <f t="shared" ca="1" si="1490"/>
        <v>1.6634250518133589</v>
      </c>
    </row>
    <row r="95370" spans="1:1" x14ac:dyDescent="0.3">
      <c r="A95370">
        <f t="shared" ca="1" si="1490"/>
        <v>-0.11623160017567591</v>
      </c>
    </row>
    <row r="95371" spans="1:1" x14ac:dyDescent="0.3">
      <c r="A95371">
        <f t="shared" ca="1" si="1490"/>
        <v>0.56255414959128769</v>
      </c>
    </row>
    <row r="95372" spans="1:1" x14ac:dyDescent="0.3">
      <c r="A95372">
        <f t="shared" ca="1" si="1490"/>
        <v>-1.6620519189656087</v>
      </c>
    </row>
    <row r="95373" spans="1:1" x14ac:dyDescent="0.3">
      <c r="A95373">
        <f t="shared" ca="1" si="1490"/>
        <v>-0.38812865752742831</v>
      </c>
    </row>
    <row r="95374" spans="1:1" x14ac:dyDescent="0.3">
      <c r="A95374">
        <f t="shared" ca="1" si="1490"/>
        <v>-0.76916077690559148</v>
      </c>
    </row>
    <row r="95375" spans="1:1" x14ac:dyDescent="0.3">
      <c r="A95375">
        <f t="shared" ca="1" si="1490"/>
        <v>7.6882600986837427E-2</v>
      </c>
    </row>
    <row r="95376" spans="1:1" x14ac:dyDescent="0.3">
      <c r="A95376">
        <f t="shared" ca="1" si="1490"/>
        <v>2.837309379335851</v>
      </c>
    </row>
    <row r="95377" spans="1:1" x14ac:dyDescent="0.3">
      <c r="A95377">
        <f t="shared" ca="1" si="1490"/>
        <v>-0.54938786832224495</v>
      </c>
    </row>
    <row r="95378" spans="1:1" x14ac:dyDescent="0.3">
      <c r="A95378">
        <f t="shared" ca="1" si="1490"/>
        <v>-7.2096995441234282E-2</v>
      </c>
    </row>
    <row r="95379" spans="1:1" x14ac:dyDescent="0.3">
      <c r="A95379">
        <f t="shared" ca="1" si="1490"/>
        <v>-0.23757538896155736</v>
      </c>
    </row>
    <row r="95380" spans="1:1" x14ac:dyDescent="0.3">
      <c r="A95380">
        <f t="shared" ca="1" si="1490"/>
        <v>5.0126080811232897E-2</v>
      </c>
    </row>
    <row r="95381" spans="1:1" x14ac:dyDescent="0.3">
      <c r="A95381">
        <f t="shared" ca="1" si="1490"/>
        <v>-0.43004533776298298</v>
      </c>
    </row>
    <row r="95382" spans="1:1" x14ac:dyDescent="0.3">
      <c r="A95382">
        <f t="shared" ca="1" si="1490"/>
        <v>2.1542095754546998E-2</v>
      </c>
    </row>
    <row r="95383" spans="1:1" x14ac:dyDescent="0.3">
      <c r="A95383">
        <f t="shared" ca="1" si="1490"/>
        <v>-0.27851491886732338</v>
      </c>
    </row>
    <row r="95384" spans="1:1" x14ac:dyDescent="0.3">
      <c r="A95384">
        <f t="shared" ca="1" si="1490"/>
        <v>-1.3318894197859423</v>
      </c>
    </row>
    <row r="95385" spans="1:1" x14ac:dyDescent="0.3">
      <c r="A95385">
        <f t="shared" ca="1" si="1490"/>
        <v>2.7453697074519847</v>
      </c>
    </row>
    <row r="95386" spans="1:1" x14ac:dyDescent="0.3">
      <c r="A95386">
        <f t="shared" ca="1" si="1490"/>
        <v>0.54175904892842319</v>
      </c>
    </row>
    <row r="95387" spans="1:1" x14ac:dyDescent="0.3">
      <c r="A95387">
        <f t="shared" ca="1" si="1490"/>
        <v>-0.22094387628853393</v>
      </c>
    </row>
    <row r="95388" spans="1:1" x14ac:dyDescent="0.3">
      <c r="A95388">
        <f t="shared" ca="1" si="1490"/>
        <v>-1.5466013748896292</v>
      </c>
    </row>
    <row r="95389" spans="1:1" x14ac:dyDescent="0.3">
      <c r="A95389">
        <f t="shared" ca="1" si="1490"/>
        <v>0.70291143540202783</v>
      </c>
    </row>
    <row r="95390" spans="1:1" x14ac:dyDescent="0.3">
      <c r="A95390">
        <f t="shared" ca="1" si="1490"/>
        <v>-0.1596553363895325</v>
      </c>
    </row>
    <row r="95391" spans="1:1" x14ac:dyDescent="0.3">
      <c r="A95391">
        <f t="shared" ca="1" si="1490"/>
        <v>0.34284777638345865</v>
      </c>
    </row>
    <row r="95392" spans="1:1" x14ac:dyDescent="0.3">
      <c r="A95392">
        <f t="shared" ca="1" si="1490"/>
        <v>0.44974898477163777</v>
      </c>
    </row>
    <row r="95393" spans="1:1" x14ac:dyDescent="0.3">
      <c r="A95393">
        <f t="shared" ca="1" si="1490"/>
        <v>-1.4463727694574284</v>
      </c>
    </row>
    <row r="95394" spans="1:1" x14ac:dyDescent="0.3">
      <c r="A95394">
        <f t="shared" ca="1" si="1490"/>
        <v>0.9972975157376851</v>
      </c>
    </row>
    <row r="95395" spans="1:1" x14ac:dyDescent="0.3">
      <c r="A95395">
        <f t="shared" ca="1" si="1490"/>
        <v>1.2506346376632693</v>
      </c>
    </row>
    <row r="95396" spans="1:1" x14ac:dyDescent="0.3">
      <c r="A95396">
        <f t="shared" ca="1" si="1490"/>
        <v>-1.0613406854906278</v>
      </c>
    </row>
    <row r="95397" spans="1:1" x14ac:dyDescent="0.3">
      <c r="A95397">
        <f t="shared" ca="1" si="1490"/>
        <v>0.57774300108959964</v>
      </c>
    </row>
    <row r="95398" spans="1:1" x14ac:dyDescent="0.3">
      <c r="A95398">
        <f t="shared" ca="1" si="1490"/>
        <v>-1.7156101248124864</v>
      </c>
    </row>
    <row r="95399" spans="1:1" x14ac:dyDescent="0.3">
      <c r="A95399">
        <f t="shared" ca="1" si="1490"/>
        <v>0.69608666179312639</v>
      </c>
    </row>
    <row r="95400" spans="1:1" x14ac:dyDescent="0.3">
      <c r="A95400">
        <f t="shared" ca="1" si="1490"/>
        <v>0.49940295460056211</v>
      </c>
    </row>
    <row r="95401" spans="1:1" x14ac:dyDescent="0.3">
      <c r="A95401">
        <f t="shared" ca="1" si="1490"/>
        <v>-1.4758993694419913</v>
      </c>
    </row>
    <row r="95402" spans="1:1" x14ac:dyDescent="0.3">
      <c r="A95402">
        <f t="shared" ca="1" si="1490"/>
        <v>0.64787676562793839</v>
      </c>
    </row>
    <row r="95403" spans="1:1" x14ac:dyDescent="0.3">
      <c r="A95403">
        <f t="shared" ca="1" si="1490"/>
        <v>0.51495558835427191</v>
      </c>
    </row>
    <row r="95404" spans="1:1" x14ac:dyDescent="0.3">
      <c r="A95404">
        <f t="shared" ca="1" si="1490"/>
        <v>-0.19507283194472796</v>
      </c>
    </row>
    <row r="95405" spans="1:1" x14ac:dyDescent="0.3">
      <c r="A95405">
        <f t="shared" ca="1" si="1490"/>
        <v>-2.4300650793923793</v>
      </c>
    </row>
    <row r="95406" spans="1:1" x14ac:dyDescent="0.3">
      <c r="A95406">
        <f t="shared" ca="1" si="1490"/>
        <v>-1.041849674631383</v>
      </c>
    </row>
    <row r="95407" spans="1:1" x14ac:dyDescent="0.3">
      <c r="A95407">
        <f t="shared" ca="1" si="1490"/>
        <v>-0.21561035830152084</v>
      </c>
    </row>
    <row r="95408" spans="1:1" x14ac:dyDescent="0.3">
      <c r="A95408">
        <f t="shared" ca="1" si="1490"/>
        <v>0.66286447850011854</v>
      </c>
    </row>
    <row r="95409" spans="1:1" x14ac:dyDescent="0.3">
      <c r="A95409">
        <f t="shared" ca="1" si="1490"/>
        <v>-0.80927801082222783</v>
      </c>
    </row>
    <row r="95410" spans="1:1" x14ac:dyDescent="0.3">
      <c r="A95410">
        <f t="shared" ca="1" si="1490"/>
        <v>8.0699624684278992E-2</v>
      </c>
    </row>
    <row r="95411" spans="1:1" x14ac:dyDescent="0.3">
      <c r="A95411">
        <f t="shared" ca="1" si="1490"/>
        <v>1.6587906866470372</v>
      </c>
    </row>
    <row r="95412" spans="1:1" x14ac:dyDescent="0.3">
      <c r="A95412">
        <f t="shared" ca="1" si="1490"/>
        <v>0.8555763014638833</v>
      </c>
    </row>
    <row r="95413" spans="1:1" x14ac:dyDescent="0.3">
      <c r="A95413">
        <f t="shared" ca="1" si="1490"/>
        <v>-0.75046667250820542</v>
      </c>
    </row>
    <row r="95414" spans="1:1" x14ac:dyDescent="0.3">
      <c r="A95414">
        <f t="shared" ca="1" si="1490"/>
        <v>1.0463329225796389</v>
      </c>
    </row>
    <row r="95415" spans="1:1" x14ac:dyDescent="0.3">
      <c r="A95415">
        <f t="shared" ca="1" si="1490"/>
        <v>-0.90055062537712938</v>
      </c>
    </row>
    <row r="95416" spans="1:1" x14ac:dyDescent="0.3">
      <c r="A95416">
        <f t="shared" ca="1" si="1490"/>
        <v>0.27759482486454462</v>
      </c>
    </row>
    <row r="95417" spans="1:1" x14ac:dyDescent="0.3">
      <c r="A95417">
        <f t="shared" ca="1" si="1490"/>
        <v>7.6652784212200953E-2</v>
      </c>
    </row>
    <row r="95418" spans="1:1" x14ac:dyDescent="0.3">
      <c r="A95418">
        <f t="shared" ca="1" si="1490"/>
        <v>-9.7409822805930454E-2</v>
      </c>
    </row>
    <row r="95419" spans="1:1" x14ac:dyDescent="0.3">
      <c r="A95419">
        <f t="shared" ca="1" si="1490"/>
        <v>-0.16213789764466352</v>
      </c>
    </row>
    <row r="95420" spans="1:1" x14ac:dyDescent="0.3">
      <c r="A95420">
        <f t="shared" ca="1" si="1490"/>
        <v>1.4324452439362678</v>
      </c>
    </row>
    <row r="95421" spans="1:1" x14ac:dyDescent="0.3">
      <c r="A95421">
        <f t="shared" ca="1" si="1490"/>
        <v>-1.4209643587697247</v>
      </c>
    </row>
    <row r="95422" spans="1:1" x14ac:dyDescent="0.3">
      <c r="A95422">
        <f t="shared" ca="1" si="1490"/>
        <v>-8.4724710032545864E-2</v>
      </c>
    </row>
    <row r="95423" spans="1:1" x14ac:dyDescent="0.3">
      <c r="A95423">
        <f t="shared" ca="1" si="1490"/>
        <v>0.32363528123291713</v>
      </c>
    </row>
    <row r="95424" spans="1:1" x14ac:dyDescent="0.3">
      <c r="A95424">
        <f t="shared" ca="1" si="1490"/>
        <v>0.13791220259645082</v>
      </c>
    </row>
    <row r="95425" spans="1:1" x14ac:dyDescent="0.3">
      <c r="A95425">
        <f t="shared" ca="1" si="1490"/>
        <v>0.59278494212413391</v>
      </c>
    </row>
    <row r="95426" spans="1:1" x14ac:dyDescent="0.3">
      <c r="A95426">
        <f t="shared" ca="1" si="1490"/>
        <v>-0.92227116245924057</v>
      </c>
    </row>
    <row r="95427" spans="1:1" x14ac:dyDescent="0.3">
      <c r="A95427">
        <f t="shared" ref="A95427:A95490" ca="1" si="1491">_xlfn.NORM.INV(RAND(),0,1)</f>
        <v>-1.2392195786305558</v>
      </c>
    </row>
    <row r="95428" spans="1:1" x14ac:dyDescent="0.3">
      <c r="A95428">
        <f t="shared" ca="1" si="1491"/>
        <v>-0.16630846278595748</v>
      </c>
    </row>
    <row r="95429" spans="1:1" x14ac:dyDescent="0.3">
      <c r="A95429">
        <f t="shared" ca="1" si="1491"/>
        <v>-5.9558229915347141E-3</v>
      </c>
    </row>
    <row r="95430" spans="1:1" x14ac:dyDescent="0.3">
      <c r="A95430">
        <f t="shared" ca="1" si="1491"/>
        <v>0.1895443150283409</v>
      </c>
    </row>
    <row r="95431" spans="1:1" x14ac:dyDescent="0.3">
      <c r="A95431">
        <f t="shared" ca="1" si="1491"/>
        <v>-0.94028206410042514</v>
      </c>
    </row>
    <row r="95432" spans="1:1" x14ac:dyDescent="0.3">
      <c r="A95432">
        <f t="shared" ca="1" si="1491"/>
        <v>0.46000161481786717</v>
      </c>
    </row>
    <row r="95433" spans="1:1" x14ac:dyDescent="0.3">
      <c r="A95433">
        <f t="shared" ca="1" si="1491"/>
        <v>-4.427055400497501E-2</v>
      </c>
    </row>
    <row r="95434" spans="1:1" x14ac:dyDescent="0.3">
      <c r="A95434">
        <f t="shared" ca="1" si="1491"/>
        <v>-1.3022582115164085</v>
      </c>
    </row>
    <row r="95435" spans="1:1" x14ac:dyDescent="0.3">
      <c r="A95435">
        <f t="shared" ca="1" si="1491"/>
        <v>0.59551411525149722</v>
      </c>
    </row>
    <row r="95436" spans="1:1" x14ac:dyDescent="0.3">
      <c r="A95436">
        <f t="shared" ca="1" si="1491"/>
        <v>0.84616773042922588</v>
      </c>
    </row>
    <row r="95437" spans="1:1" x14ac:dyDescent="0.3">
      <c r="A95437">
        <f t="shared" ca="1" si="1491"/>
        <v>-2.2215792317265106</v>
      </c>
    </row>
    <row r="95438" spans="1:1" x14ac:dyDescent="0.3">
      <c r="A95438">
        <f t="shared" ca="1" si="1491"/>
        <v>-0.34905517767630562</v>
      </c>
    </row>
    <row r="95439" spans="1:1" x14ac:dyDescent="0.3">
      <c r="A95439">
        <f t="shared" ca="1" si="1491"/>
        <v>0.52047451732255778</v>
      </c>
    </row>
    <row r="95440" spans="1:1" x14ac:dyDescent="0.3">
      <c r="A95440">
        <f t="shared" ca="1" si="1491"/>
        <v>-0.45765238278067522</v>
      </c>
    </row>
    <row r="95441" spans="1:1" x14ac:dyDescent="0.3">
      <c r="A95441">
        <f t="shared" ca="1" si="1491"/>
        <v>0.82279571885889258</v>
      </c>
    </row>
    <row r="95442" spans="1:1" x14ac:dyDescent="0.3">
      <c r="A95442">
        <f t="shared" ca="1" si="1491"/>
        <v>-1.4089918879498484</v>
      </c>
    </row>
    <row r="95443" spans="1:1" x14ac:dyDescent="0.3">
      <c r="A95443">
        <f t="shared" ca="1" si="1491"/>
        <v>-4.4865118344477969E-2</v>
      </c>
    </row>
    <row r="95444" spans="1:1" x14ac:dyDescent="0.3">
      <c r="A95444">
        <f t="shared" ca="1" si="1491"/>
        <v>0.24697088210458687</v>
      </c>
    </row>
    <row r="95445" spans="1:1" x14ac:dyDescent="0.3">
      <c r="A95445">
        <f t="shared" ca="1" si="1491"/>
        <v>-0.64364162984708151</v>
      </c>
    </row>
    <row r="95446" spans="1:1" x14ac:dyDescent="0.3">
      <c r="A95446">
        <f t="shared" ca="1" si="1491"/>
        <v>-0.52995667971295346</v>
      </c>
    </row>
    <row r="95447" spans="1:1" x14ac:dyDescent="0.3">
      <c r="A95447">
        <f t="shared" ca="1" si="1491"/>
        <v>-0.8247932971182923</v>
      </c>
    </row>
    <row r="95448" spans="1:1" x14ac:dyDescent="0.3">
      <c r="A95448">
        <f t="shared" ca="1" si="1491"/>
        <v>-0.67713509325767895</v>
      </c>
    </row>
    <row r="95449" spans="1:1" x14ac:dyDescent="0.3">
      <c r="A95449">
        <f t="shared" ca="1" si="1491"/>
        <v>-1.4160041893772766</v>
      </c>
    </row>
    <row r="95450" spans="1:1" x14ac:dyDescent="0.3">
      <c r="A95450">
        <f t="shared" ca="1" si="1491"/>
        <v>-1.4496255122438804</v>
      </c>
    </row>
    <row r="95451" spans="1:1" x14ac:dyDescent="0.3">
      <c r="A95451">
        <f t="shared" ca="1" si="1491"/>
        <v>-0.6991896315484416</v>
      </c>
    </row>
    <row r="95452" spans="1:1" x14ac:dyDescent="0.3">
      <c r="A95452">
        <f t="shared" ca="1" si="1491"/>
        <v>-0.42541842663145346</v>
      </c>
    </row>
    <row r="95453" spans="1:1" x14ac:dyDescent="0.3">
      <c r="A95453">
        <f t="shared" ca="1" si="1491"/>
        <v>7.4615804283547846E-2</v>
      </c>
    </row>
    <row r="95454" spans="1:1" x14ac:dyDescent="0.3">
      <c r="A95454">
        <f t="shared" ca="1" si="1491"/>
        <v>-0.10591936362250617</v>
      </c>
    </row>
    <row r="95455" spans="1:1" x14ac:dyDescent="0.3">
      <c r="A95455">
        <f t="shared" ca="1" si="1491"/>
        <v>-1.2413090950426087</v>
      </c>
    </row>
    <row r="95456" spans="1:1" x14ac:dyDescent="0.3">
      <c r="A95456">
        <f t="shared" ca="1" si="1491"/>
        <v>0.3007495819662902</v>
      </c>
    </row>
    <row r="95457" spans="1:1" x14ac:dyDescent="0.3">
      <c r="A95457">
        <f t="shared" ca="1" si="1491"/>
        <v>-0.59619488125506004</v>
      </c>
    </row>
    <row r="95458" spans="1:1" x14ac:dyDescent="0.3">
      <c r="A95458">
        <f t="shared" ca="1" si="1491"/>
        <v>1.5193213421680116</v>
      </c>
    </row>
    <row r="95459" spans="1:1" x14ac:dyDescent="0.3">
      <c r="A95459">
        <f t="shared" ca="1" si="1491"/>
        <v>-3.1443632921004411E-2</v>
      </c>
    </row>
    <row r="95460" spans="1:1" x14ac:dyDescent="0.3">
      <c r="A95460">
        <f t="shared" ca="1" si="1491"/>
        <v>-0.48622051523484772</v>
      </c>
    </row>
    <row r="95461" spans="1:1" x14ac:dyDescent="0.3">
      <c r="A95461">
        <f t="shared" ca="1" si="1491"/>
        <v>1.1926824797945863E-2</v>
      </c>
    </row>
    <row r="95462" spans="1:1" x14ac:dyDescent="0.3">
      <c r="A95462">
        <f t="shared" ca="1" si="1491"/>
        <v>1.2705344622082584</v>
      </c>
    </row>
    <row r="95463" spans="1:1" x14ac:dyDescent="0.3">
      <c r="A95463">
        <f t="shared" ca="1" si="1491"/>
        <v>0.98577621261252835</v>
      </c>
    </row>
    <row r="95464" spans="1:1" x14ac:dyDescent="0.3">
      <c r="A95464">
        <f t="shared" ca="1" si="1491"/>
        <v>1.9068344505499701</v>
      </c>
    </row>
    <row r="95465" spans="1:1" x14ac:dyDescent="0.3">
      <c r="A95465">
        <f t="shared" ca="1" si="1491"/>
        <v>-0.28183012870680962</v>
      </c>
    </row>
    <row r="95466" spans="1:1" x14ac:dyDescent="0.3">
      <c r="A95466">
        <f t="shared" ca="1" si="1491"/>
        <v>0.1755970591219668</v>
      </c>
    </row>
    <row r="95467" spans="1:1" x14ac:dyDescent="0.3">
      <c r="A95467">
        <f t="shared" ca="1" si="1491"/>
        <v>-0.2981218859875206</v>
      </c>
    </row>
    <row r="95468" spans="1:1" x14ac:dyDescent="0.3">
      <c r="A95468">
        <f t="shared" ca="1" si="1491"/>
        <v>-1.1436689184903406</v>
      </c>
    </row>
    <row r="95469" spans="1:1" x14ac:dyDescent="0.3">
      <c r="A95469">
        <f t="shared" ca="1" si="1491"/>
        <v>0.4247662627807558</v>
      </c>
    </row>
    <row r="95470" spans="1:1" x14ac:dyDescent="0.3">
      <c r="A95470">
        <f t="shared" ca="1" si="1491"/>
        <v>0.62521498589384816</v>
      </c>
    </row>
    <row r="95471" spans="1:1" x14ac:dyDescent="0.3">
      <c r="A95471">
        <f t="shared" ca="1" si="1491"/>
        <v>-1.2997927113341645</v>
      </c>
    </row>
    <row r="95472" spans="1:1" x14ac:dyDescent="0.3">
      <c r="A95472">
        <f t="shared" ca="1" si="1491"/>
        <v>-1.8587001762166337</v>
      </c>
    </row>
    <row r="95473" spans="1:1" x14ac:dyDescent="0.3">
      <c r="A95473">
        <f t="shared" ca="1" si="1491"/>
        <v>-0.75097947711118651</v>
      </c>
    </row>
    <row r="95474" spans="1:1" x14ac:dyDescent="0.3">
      <c r="A95474">
        <f t="shared" ca="1" si="1491"/>
        <v>1.189496412862713</v>
      </c>
    </row>
    <row r="95475" spans="1:1" x14ac:dyDescent="0.3">
      <c r="A95475">
        <f t="shared" ca="1" si="1491"/>
        <v>0.14916223090616398</v>
      </c>
    </row>
    <row r="95476" spans="1:1" x14ac:dyDescent="0.3">
      <c r="A95476">
        <f t="shared" ca="1" si="1491"/>
        <v>-1.5293987713368942</v>
      </c>
    </row>
    <row r="95477" spans="1:1" x14ac:dyDescent="0.3">
      <c r="A95477">
        <f t="shared" ca="1" si="1491"/>
        <v>-0.96807915325973759</v>
      </c>
    </row>
    <row r="95478" spans="1:1" x14ac:dyDescent="0.3">
      <c r="A95478">
        <f t="shared" ca="1" si="1491"/>
        <v>0.15476882536729519</v>
      </c>
    </row>
    <row r="95479" spans="1:1" x14ac:dyDescent="0.3">
      <c r="A95479">
        <f t="shared" ca="1" si="1491"/>
        <v>0.40957064628047057</v>
      </c>
    </row>
    <row r="95480" spans="1:1" x14ac:dyDescent="0.3">
      <c r="A95480">
        <f t="shared" ca="1" si="1491"/>
        <v>0.26850950974355842</v>
      </c>
    </row>
    <row r="95481" spans="1:1" x14ac:dyDescent="0.3">
      <c r="A95481">
        <f t="shared" ca="1" si="1491"/>
        <v>-1.1039611831563296</v>
      </c>
    </row>
    <row r="95482" spans="1:1" x14ac:dyDescent="0.3">
      <c r="A95482">
        <f t="shared" ca="1" si="1491"/>
        <v>-1.0410155861325816</v>
      </c>
    </row>
    <row r="95483" spans="1:1" x14ac:dyDescent="0.3">
      <c r="A95483">
        <f t="shared" ca="1" si="1491"/>
        <v>-0.42779718019357538</v>
      </c>
    </row>
    <row r="95484" spans="1:1" x14ac:dyDescent="0.3">
      <c r="A95484">
        <f t="shared" ca="1" si="1491"/>
        <v>1.7017636120026089</v>
      </c>
    </row>
    <row r="95485" spans="1:1" x14ac:dyDescent="0.3">
      <c r="A95485">
        <f t="shared" ca="1" si="1491"/>
        <v>-0.72111299216680447</v>
      </c>
    </row>
    <row r="95486" spans="1:1" x14ac:dyDescent="0.3">
      <c r="A95486">
        <f t="shared" ca="1" si="1491"/>
        <v>-0.28248359130275374</v>
      </c>
    </row>
    <row r="95487" spans="1:1" x14ac:dyDescent="0.3">
      <c r="A95487">
        <f t="shared" ca="1" si="1491"/>
        <v>-0.92246861072167252</v>
      </c>
    </row>
    <row r="95488" spans="1:1" x14ac:dyDescent="0.3">
      <c r="A95488">
        <f t="shared" ca="1" si="1491"/>
        <v>-0.13188162792307043</v>
      </c>
    </row>
    <row r="95489" spans="1:1" x14ac:dyDescent="0.3">
      <c r="A95489">
        <f t="shared" ca="1" si="1491"/>
        <v>-1.9373077999633783</v>
      </c>
    </row>
    <row r="95490" spans="1:1" x14ac:dyDescent="0.3">
      <c r="A95490">
        <f t="shared" ca="1" si="1491"/>
        <v>-0.61157108964229856</v>
      </c>
    </row>
    <row r="95491" spans="1:1" x14ac:dyDescent="0.3">
      <c r="A95491">
        <f t="shared" ref="A95491:A95554" ca="1" si="1492">_xlfn.NORM.INV(RAND(),0,1)</f>
        <v>1.580719988554905</v>
      </c>
    </row>
    <row r="95492" spans="1:1" x14ac:dyDescent="0.3">
      <c r="A95492">
        <f t="shared" ca="1" si="1492"/>
        <v>-1.3637800119091303</v>
      </c>
    </row>
    <row r="95493" spans="1:1" x14ac:dyDescent="0.3">
      <c r="A95493">
        <f t="shared" ca="1" si="1492"/>
        <v>1.4857343318276197</v>
      </c>
    </row>
    <row r="95494" spans="1:1" x14ac:dyDescent="0.3">
      <c r="A95494">
        <f t="shared" ca="1" si="1492"/>
        <v>-0.375865278404313</v>
      </c>
    </row>
    <row r="95495" spans="1:1" x14ac:dyDescent="0.3">
      <c r="A95495">
        <f t="shared" ca="1" si="1492"/>
        <v>1.7622745873258074</v>
      </c>
    </row>
    <row r="95496" spans="1:1" x14ac:dyDescent="0.3">
      <c r="A95496">
        <f t="shared" ca="1" si="1492"/>
        <v>-0.12375994384348595</v>
      </c>
    </row>
    <row r="95497" spans="1:1" x14ac:dyDescent="0.3">
      <c r="A95497">
        <f t="shared" ca="1" si="1492"/>
        <v>1.9843532198873135</v>
      </c>
    </row>
    <row r="95498" spans="1:1" x14ac:dyDescent="0.3">
      <c r="A95498">
        <f t="shared" ca="1" si="1492"/>
        <v>1.370130089308232</v>
      </c>
    </row>
    <row r="95499" spans="1:1" x14ac:dyDescent="0.3">
      <c r="A95499">
        <f t="shared" ca="1" si="1492"/>
        <v>0.70188772439899239</v>
      </c>
    </row>
    <row r="95500" spans="1:1" x14ac:dyDescent="0.3">
      <c r="A95500">
        <f t="shared" ca="1" si="1492"/>
        <v>0.81307799284180671</v>
      </c>
    </row>
    <row r="95501" spans="1:1" x14ac:dyDescent="0.3">
      <c r="A95501">
        <f t="shared" ca="1" si="1492"/>
        <v>-0.21099779475216679</v>
      </c>
    </row>
    <row r="95502" spans="1:1" x14ac:dyDescent="0.3">
      <c r="A95502">
        <f t="shared" ca="1" si="1492"/>
        <v>1.5652914457704799</v>
      </c>
    </row>
    <row r="95503" spans="1:1" x14ac:dyDescent="0.3">
      <c r="A95503">
        <f t="shared" ca="1" si="1492"/>
        <v>0.952968624128122</v>
      </c>
    </row>
    <row r="95504" spans="1:1" x14ac:dyDescent="0.3">
      <c r="A95504">
        <f t="shared" ca="1" si="1492"/>
        <v>-0.10160087270032112</v>
      </c>
    </row>
    <row r="95505" spans="1:1" x14ac:dyDescent="0.3">
      <c r="A95505">
        <f t="shared" ca="1" si="1492"/>
        <v>-0.50913927023235517</v>
      </c>
    </row>
    <row r="95506" spans="1:1" x14ac:dyDescent="0.3">
      <c r="A95506">
        <f t="shared" ca="1" si="1492"/>
        <v>-1.3001534737067699E-2</v>
      </c>
    </row>
    <row r="95507" spans="1:1" x14ac:dyDescent="0.3">
      <c r="A95507">
        <f t="shared" ca="1" si="1492"/>
        <v>-1.0741273568176692</v>
      </c>
    </row>
    <row r="95508" spans="1:1" x14ac:dyDescent="0.3">
      <c r="A95508">
        <f t="shared" ca="1" si="1492"/>
        <v>0.42146363877596432</v>
      </c>
    </row>
    <row r="95509" spans="1:1" x14ac:dyDescent="0.3">
      <c r="A95509">
        <f t="shared" ca="1" si="1492"/>
        <v>1.5434920280501538</v>
      </c>
    </row>
    <row r="95510" spans="1:1" x14ac:dyDescent="0.3">
      <c r="A95510">
        <f t="shared" ca="1" si="1492"/>
        <v>0.12713217957139591</v>
      </c>
    </row>
    <row r="95511" spans="1:1" x14ac:dyDescent="0.3">
      <c r="A95511">
        <f t="shared" ca="1" si="1492"/>
        <v>1.8604400272509418</v>
      </c>
    </row>
    <row r="95512" spans="1:1" x14ac:dyDescent="0.3">
      <c r="A95512">
        <f t="shared" ca="1" si="1492"/>
        <v>0.342962071328276</v>
      </c>
    </row>
    <row r="95513" spans="1:1" x14ac:dyDescent="0.3">
      <c r="A95513">
        <f t="shared" ca="1" si="1492"/>
        <v>-0.19770392377291873</v>
      </c>
    </row>
    <row r="95514" spans="1:1" x14ac:dyDescent="0.3">
      <c r="A95514">
        <f t="shared" ca="1" si="1492"/>
        <v>1.058129528917783</v>
      </c>
    </row>
    <row r="95515" spans="1:1" x14ac:dyDescent="0.3">
      <c r="A95515">
        <f t="shared" ca="1" si="1492"/>
        <v>1.2887760355438396</v>
      </c>
    </row>
    <row r="95516" spans="1:1" x14ac:dyDescent="0.3">
      <c r="A95516">
        <f t="shared" ca="1" si="1492"/>
        <v>9.1977038133023784E-2</v>
      </c>
    </row>
    <row r="95517" spans="1:1" x14ac:dyDescent="0.3">
      <c r="A95517">
        <f t="shared" ca="1" si="1492"/>
        <v>-2.5496188313902448</v>
      </c>
    </row>
    <row r="95518" spans="1:1" x14ac:dyDescent="0.3">
      <c r="A95518">
        <f t="shared" ca="1" si="1492"/>
        <v>-0.57804243758358287</v>
      </c>
    </row>
    <row r="95519" spans="1:1" x14ac:dyDescent="0.3">
      <c r="A95519">
        <f t="shared" ca="1" si="1492"/>
        <v>-2.2293576955429373</v>
      </c>
    </row>
    <row r="95520" spans="1:1" x14ac:dyDescent="0.3">
      <c r="A95520">
        <f t="shared" ca="1" si="1492"/>
        <v>1.3718203708176162</v>
      </c>
    </row>
    <row r="95521" spans="1:1" x14ac:dyDescent="0.3">
      <c r="A95521">
        <f t="shared" ca="1" si="1492"/>
        <v>1.5241114647165446</v>
      </c>
    </row>
    <row r="95522" spans="1:1" x14ac:dyDescent="0.3">
      <c r="A95522">
        <f t="shared" ca="1" si="1492"/>
        <v>0.42673338035195468</v>
      </c>
    </row>
    <row r="95523" spans="1:1" x14ac:dyDescent="0.3">
      <c r="A95523">
        <f t="shared" ca="1" si="1492"/>
        <v>-0.24480593571103298</v>
      </c>
    </row>
    <row r="95524" spans="1:1" x14ac:dyDescent="0.3">
      <c r="A95524">
        <f t="shared" ca="1" si="1492"/>
        <v>-1.2648565659213133</v>
      </c>
    </row>
    <row r="95525" spans="1:1" x14ac:dyDescent="0.3">
      <c r="A95525">
        <f t="shared" ca="1" si="1492"/>
        <v>-0.53121095327255152</v>
      </c>
    </row>
    <row r="95526" spans="1:1" x14ac:dyDescent="0.3">
      <c r="A95526">
        <f t="shared" ca="1" si="1492"/>
        <v>0.97623222277669552</v>
      </c>
    </row>
    <row r="95527" spans="1:1" x14ac:dyDescent="0.3">
      <c r="A95527">
        <f t="shared" ca="1" si="1492"/>
        <v>-0.27941772471411652</v>
      </c>
    </row>
    <row r="95528" spans="1:1" x14ac:dyDescent="0.3">
      <c r="A95528">
        <f t="shared" ca="1" si="1492"/>
        <v>-2.1835722199447849</v>
      </c>
    </row>
    <row r="95529" spans="1:1" x14ac:dyDescent="0.3">
      <c r="A95529">
        <f t="shared" ca="1" si="1492"/>
        <v>1.3948281956301949</v>
      </c>
    </row>
    <row r="95530" spans="1:1" x14ac:dyDescent="0.3">
      <c r="A95530">
        <f t="shared" ca="1" si="1492"/>
        <v>-0.31169371010050106</v>
      </c>
    </row>
    <row r="95531" spans="1:1" x14ac:dyDescent="0.3">
      <c r="A95531">
        <f t="shared" ca="1" si="1492"/>
        <v>-0.86719456402041983</v>
      </c>
    </row>
    <row r="95532" spans="1:1" x14ac:dyDescent="0.3">
      <c r="A95532">
        <f t="shared" ca="1" si="1492"/>
        <v>-4.3948117946243877E-2</v>
      </c>
    </row>
    <row r="95533" spans="1:1" x14ac:dyDescent="0.3">
      <c r="A95533">
        <f t="shared" ca="1" si="1492"/>
        <v>-0.17725439755148462</v>
      </c>
    </row>
    <row r="95534" spans="1:1" x14ac:dyDescent="0.3">
      <c r="A95534">
        <f t="shared" ca="1" si="1492"/>
        <v>0.3507105477931704</v>
      </c>
    </row>
    <row r="95535" spans="1:1" x14ac:dyDescent="0.3">
      <c r="A95535">
        <f t="shared" ca="1" si="1492"/>
        <v>-0.57308356196116528</v>
      </c>
    </row>
    <row r="95536" spans="1:1" x14ac:dyDescent="0.3">
      <c r="A95536">
        <f t="shared" ca="1" si="1492"/>
        <v>-0.58965955488675925</v>
      </c>
    </row>
    <row r="95537" spans="1:1" x14ac:dyDescent="0.3">
      <c r="A95537">
        <f t="shared" ca="1" si="1492"/>
        <v>-0.6713927514114727</v>
      </c>
    </row>
    <row r="95538" spans="1:1" x14ac:dyDescent="0.3">
      <c r="A95538">
        <f t="shared" ca="1" si="1492"/>
        <v>1.9788859982081008</v>
      </c>
    </row>
    <row r="95539" spans="1:1" x14ac:dyDescent="0.3">
      <c r="A95539">
        <f t="shared" ca="1" si="1492"/>
        <v>0.62313663583817291</v>
      </c>
    </row>
    <row r="95540" spans="1:1" x14ac:dyDescent="0.3">
      <c r="A95540">
        <f t="shared" ca="1" si="1492"/>
        <v>-2.6420481553203965</v>
      </c>
    </row>
    <row r="95541" spans="1:1" x14ac:dyDescent="0.3">
      <c r="A95541">
        <f t="shared" ca="1" si="1492"/>
        <v>1.0912186107037447</v>
      </c>
    </row>
    <row r="95542" spans="1:1" x14ac:dyDescent="0.3">
      <c r="A95542">
        <f t="shared" ca="1" si="1492"/>
        <v>1.3805752820961219</v>
      </c>
    </row>
    <row r="95543" spans="1:1" x14ac:dyDescent="0.3">
      <c r="A95543">
        <f t="shared" ca="1" si="1492"/>
        <v>-0.37360437267368857</v>
      </c>
    </row>
    <row r="95544" spans="1:1" x14ac:dyDescent="0.3">
      <c r="A95544">
        <f t="shared" ca="1" si="1492"/>
        <v>0.81059300409705382</v>
      </c>
    </row>
    <row r="95545" spans="1:1" x14ac:dyDescent="0.3">
      <c r="A95545">
        <f t="shared" ca="1" si="1492"/>
        <v>1.1269575968804181E-2</v>
      </c>
    </row>
    <row r="95546" spans="1:1" x14ac:dyDescent="0.3">
      <c r="A95546">
        <f t="shared" ca="1" si="1492"/>
        <v>1.3293473100661091</v>
      </c>
    </row>
    <row r="95547" spans="1:1" x14ac:dyDescent="0.3">
      <c r="A95547">
        <f t="shared" ca="1" si="1492"/>
        <v>0.86700110942687281</v>
      </c>
    </row>
    <row r="95548" spans="1:1" x14ac:dyDescent="0.3">
      <c r="A95548">
        <f t="shared" ca="1" si="1492"/>
        <v>-0.7311363758795173</v>
      </c>
    </row>
    <row r="95549" spans="1:1" x14ac:dyDescent="0.3">
      <c r="A95549">
        <f t="shared" ca="1" si="1492"/>
        <v>0.33798988238266731</v>
      </c>
    </row>
    <row r="95550" spans="1:1" x14ac:dyDescent="0.3">
      <c r="A95550">
        <f t="shared" ca="1" si="1492"/>
        <v>-1.1438182529704675</v>
      </c>
    </row>
    <row r="95551" spans="1:1" x14ac:dyDescent="0.3">
      <c r="A95551">
        <f t="shared" ca="1" si="1492"/>
        <v>-0.36700910820188598</v>
      </c>
    </row>
    <row r="95552" spans="1:1" x14ac:dyDescent="0.3">
      <c r="A95552">
        <f t="shared" ca="1" si="1492"/>
        <v>-1.4490478373210933</v>
      </c>
    </row>
    <row r="95553" spans="1:1" x14ac:dyDescent="0.3">
      <c r="A95553">
        <f t="shared" ca="1" si="1492"/>
        <v>-1.4179133284752259</v>
      </c>
    </row>
    <row r="95554" spans="1:1" x14ac:dyDescent="0.3">
      <c r="A95554">
        <f t="shared" ca="1" si="1492"/>
        <v>-0.1378463359629446</v>
      </c>
    </row>
    <row r="95555" spans="1:1" x14ac:dyDescent="0.3">
      <c r="A95555">
        <f t="shared" ref="A95555:A95618" ca="1" si="1493">_xlfn.NORM.INV(RAND(),0,1)</f>
        <v>1.4289942656168595</v>
      </c>
    </row>
    <row r="95556" spans="1:1" x14ac:dyDescent="0.3">
      <c r="A95556">
        <f t="shared" ca="1" si="1493"/>
        <v>0.34199643157897031</v>
      </c>
    </row>
    <row r="95557" spans="1:1" x14ac:dyDescent="0.3">
      <c r="A95557">
        <f t="shared" ca="1" si="1493"/>
        <v>-3.3461781935855401</v>
      </c>
    </row>
    <row r="95558" spans="1:1" x14ac:dyDescent="0.3">
      <c r="A95558">
        <f t="shared" ca="1" si="1493"/>
        <v>0.97763895785488231</v>
      </c>
    </row>
    <row r="95559" spans="1:1" x14ac:dyDescent="0.3">
      <c r="A95559">
        <f t="shared" ca="1" si="1493"/>
        <v>-1.1372237546302955</v>
      </c>
    </row>
    <row r="95560" spans="1:1" x14ac:dyDescent="0.3">
      <c r="A95560">
        <f t="shared" ca="1" si="1493"/>
        <v>-0.46189158733236552</v>
      </c>
    </row>
    <row r="95561" spans="1:1" x14ac:dyDescent="0.3">
      <c r="A95561">
        <f t="shared" ca="1" si="1493"/>
        <v>0.2146045118025835</v>
      </c>
    </row>
    <row r="95562" spans="1:1" x14ac:dyDescent="0.3">
      <c r="A95562">
        <f t="shared" ca="1" si="1493"/>
        <v>1.9981589403111051</v>
      </c>
    </row>
    <row r="95563" spans="1:1" x14ac:dyDescent="0.3">
      <c r="A95563">
        <f t="shared" ca="1" si="1493"/>
        <v>0.46343068917018121</v>
      </c>
    </row>
    <row r="95564" spans="1:1" x14ac:dyDescent="0.3">
      <c r="A95564">
        <f t="shared" ca="1" si="1493"/>
        <v>0.8315150661342442</v>
      </c>
    </row>
    <row r="95565" spans="1:1" x14ac:dyDescent="0.3">
      <c r="A95565">
        <f t="shared" ca="1" si="1493"/>
        <v>1.4057184502400999</v>
      </c>
    </row>
    <row r="95566" spans="1:1" x14ac:dyDescent="0.3">
      <c r="A95566">
        <f t="shared" ca="1" si="1493"/>
        <v>-0.78565253530376256</v>
      </c>
    </row>
    <row r="95567" spans="1:1" x14ac:dyDescent="0.3">
      <c r="A95567">
        <f t="shared" ca="1" si="1493"/>
        <v>-1.727753146546591</v>
      </c>
    </row>
    <row r="95568" spans="1:1" x14ac:dyDescent="0.3">
      <c r="A95568">
        <f t="shared" ca="1" si="1493"/>
        <v>1.4742745568368378</v>
      </c>
    </row>
    <row r="95569" spans="1:1" x14ac:dyDescent="0.3">
      <c r="A95569">
        <f t="shared" ca="1" si="1493"/>
        <v>-0.16453968532674879</v>
      </c>
    </row>
    <row r="95570" spans="1:1" x14ac:dyDescent="0.3">
      <c r="A95570">
        <f t="shared" ca="1" si="1493"/>
        <v>0.15662321005676752</v>
      </c>
    </row>
    <row r="95571" spans="1:1" x14ac:dyDescent="0.3">
      <c r="A95571">
        <f t="shared" ca="1" si="1493"/>
        <v>-0.55517604288673517</v>
      </c>
    </row>
    <row r="95572" spans="1:1" x14ac:dyDescent="0.3">
      <c r="A95572">
        <f t="shared" ca="1" si="1493"/>
        <v>0.52539048983580716</v>
      </c>
    </row>
    <row r="95573" spans="1:1" x14ac:dyDescent="0.3">
      <c r="A95573">
        <f t="shared" ca="1" si="1493"/>
        <v>-0.52751435389270851</v>
      </c>
    </row>
    <row r="95574" spans="1:1" x14ac:dyDescent="0.3">
      <c r="A95574">
        <f t="shared" ca="1" si="1493"/>
        <v>1.3842711256360949</v>
      </c>
    </row>
    <row r="95575" spans="1:1" x14ac:dyDescent="0.3">
      <c r="A95575">
        <f t="shared" ca="1" si="1493"/>
        <v>-1.2060591056277232</v>
      </c>
    </row>
    <row r="95576" spans="1:1" x14ac:dyDescent="0.3">
      <c r="A95576">
        <f t="shared" ca="1" si="1493"/>
        <v>-0.28490407430047998</v>
      </c>
    </row>
    <row r="95577" spans="1:1" x14ac:dyDescent="0.3">
      <c r="A95577">
        <f t="shared" ca="1" si="1493"/>
        <v>-0.16214062946019292</v>
      </c>
    </row>
    <row r="95578" spans="1:1" x14ac:dyDescent="0.3">
      <c r="A95578">
        <f t="shared" ca="1" si="1493"/>
        <v>-0.7168198288298957</v>
      </c>
    </row>
    <row r="95579" spans="1:1" x14ac:dyDescent="0.3">
      <c r="A95579">
        <f t="shared" ca="1" si="1493"/>
        <v>0.72715102436729728</v>
      </c>
    </row>
    <row r="95580" spans="1:1" x14ac:dyDescent="0.3">
      <c r="A95580">
        <f t="shared" ca="1" si="1493"/>
        <v>0.42800889748689142</v>
      </c>
    </row>
    <row r="95581" spans="1:1" x14ac:dyDescent="0.3">
      <c r="A95581">
        <f t="shared" ca="1" si="1493"/>
        <v>-0.18918370513248042</v>
      </c>
    </row>
    <row r="95582" spans="1:1" x14ac:dyDescent="0.3">
      <c r="A95582">
        <f t="shared" ca="1" si="1493"/>
        <v>-0.72839079232313719</v>
      </c>
    </row>
    <row r="95583" spans="1:1" x14ac:dyDescent="0.3">
      <c r="A95583">
        <f t="shared" ca="1" si="1493"/>
        <v>0.56218093027940996</v>
      </c>
    </row>
    <row r="95584" spans="1:1" x14ac:dyDescent="0.3">
      <c r="A95584">
        <f t="shared" ca="1" si="1493"/>
        <v>0.1729085770121768</v>
      </c>
    </row>
    <row r="95585" spans="1:1" x14ac:dyDescent="0.3">
      <c r="A95585">
        <f t="shared" ca="1" si="1493"/>
        <v>-0.77124216208919671</v>
      </c>
    </row>
    <row r="95586" spans="1:1" x14ac:dyDescent="0.3">
      <c r="A95586">
        <f t="shared" ca="1" si="1493"/>
        <v>-0.91274629116687678</v>
      </c>
    </row>
    <row r="95587" spans="1:1" x14ac:dyDescent="0.3">
      <c r="A95587">
        <f t="shared" ca="1" si="1493"/>
        <v>0.23055520905257273</v>
      </c>
    </row>
    <row r="95588" spans="1:1" x14ac:dyDescent="0.3">
      <c r="A95588">
        <f t="shared" ca="1" si="1493"/>
        <v>-0.14506312221568138</v>
      </c>
    </row>
    <row r="95589" spans="1:1" x14ac:dyDescent="0.3">
      <c r="A95589">
        <f t="shared" ca="1" si="1493"/>
        <v>-0.8128428202109601</v>
      </c>
    </row>
    <row r="95590" spans="1:1" x14ac:dyDescent="0.3">
      <c r="A95590">
        <f t="shared" ca="1" si="1493"/>
        <v>0.25969021468815262</v>
      </c>
    </row>
    <row r="95591" spans="1:1" x14ac:dyDescent="0.3">
      <c r="A95591">
        <f t="shared" ca="1" si="1493"/>
        <v>1.0179253851799916</v>
      </c>
    </row>
    <row r="95592" spans="1:1" x14ac:dyDescent="0.3">
      <c r="A95592">
        <f t="shared" ca="1" si="1493"/>
        <v>-0.66386286194250821</v>
      </c>
    </row>
    <row r="95593" spans="1:1" x14ac:dyDescent="0.3">
      <c r="A95593">
        <f t="shared" ca="1" si="1493"/>
        <v>0.41949671460900934</v>
      </c>
    </row>
    <row r="95594" spans="1:1" x14ac:dyDescent="0.3">
      <c r="A95594">
        <f t="shared" ca="1" si="1493"/>
        <v>2.2236226336598097</v>
      </c>
    </row>
    <row r="95595" spans="1:1" x14ac:dyDescent="0.3">
      <c r="A95595">
        <f t="shared" ca="1" si="1493"/>
        <v>0.37926733896868975</v>
      </c>
    </row>
    <row r="95596" spans="1:1" x14ac:dyDescent="0.3">
      <c r="A95596">
        <f t="shared" ca="1" si="1493"/>
        <v>0.44444843093827618</v>
      </c>
    </row>
    <row r="95597" spans="1:1" x14ac:dyDescent="0.3">
      <c r="A95597">
        <f t="shared" ca="1" si="1493"/>
        <v>-0.66224301983703104</v>
      </c>
    </row>
    <row r="95598" spans="1:1" x14ac:dyDescent="0.3">
      <c r="A95598">
        <f t="shared" ca="1" si="1493"/>
        <v>0.77847748316465115</v>
      </c>
    </row>
    <row r="95599" spans="1:1" x14ac:dyDescent="0.3">
      <c r="A95599">
        <f t="shared" ca="1" si="1493"/>
        <v>1.7326637092969697</v>
      </c>
    </row>
    <row r="95600" spans="1:1" x14ac:dyDescent="0.3">
      <c r="A95600">
        <f t="shared" ca="1" si="1493"/>
        <v>-0.65813796151866411</v>
      </c>
    </row>
    <row r="95601" spans="1:1" x14ac:dyDescent="0.3">
      <c r="A95601">
        <f t="shared" ca="1" si="1493"/>
        <v>-0.53596089899221921</v>
      </c>
    </row>
    <row r="95602" spans="1:1" x14ac:dyDescent="0.3">
      <c r="A95602">
        <f t="shared" ca="1" si="1493"/>
        <v>0.13332234408102087</v>
      </c>
    </row>
    <row r="95603" spans="1:1" x14ac:dyDescent="0.3">
      <c r="A95603">
        <f t="shared" ca="1" si="1493"/>
        <v>1.4589844035753401</v>
      </c>
    </row>
    <row r="95604" spans="1:1" x14ac:dyDescent="0.3">
      <c r="A95604">
        <f t="shared" ca="1" si="1493"/>
        <v>0.19594137711161216</v>
      </c>
    </row>
    <row r="95605" spans="1:1" x14ac:dyDescent="0.3">
      <c r="A95605">
        <f t="shared" ca="1" si="1493"/>
        <v>0.45464205089105375</v>
      </c>
    </row>
    <row r="95606" spans="1:1" x14ac:dyDescent="0.3">
      <c r="A95606">
        <f t="shared" ca="1" si="1493"/>
        <v>1.0476792629906224</v>
      </c>
    </row>
    <row r="95607" spans="1:1" x14ac:dyDescent="0.3">
      <c r="A95607">
        <f t="shared" ca="1" si="1493"/>
        <v>-2.3691408768002631E-2</v>
      </c>
    </row>
    <row r="95608" spans="1:1" x14ac:dyDescent="0.3">
      <c r="A95608">
        <f t="shared" ca="1" si="1493"/>
        <v>0.61728124239959392</v>
      </c>
    </row>
    <row r="95609" spans="1:1" x14ac:dyDescent="0.3">
      <c r="A95609">
        <f t="shared" ca="1" si="1493"/>
        <v>0.27937535341050318</v>
      </c>
    </row>
    <row r="95610" spans="1:1" x14ac:dyDescent="0.3">
      <c r="A95610">
        <f t="shared" ca="1" si="1493"/>
        <v>1.3389354315204092</v>
      </c>
    </row>
    <row r="95611" spans="1:1" x14ac:dyDescent="0.3">
      <c r="A95611">
        <f t="shared" ca="1" si="1493"/>
        <v>-0.5869750634908194</v>
      </c>
    </row>
    <row r="95612" spans="1:1" x14ac:dyDescent="0.3">
      <c r="A95612">
        <f t="shared" ca="1" si="1493"/>
        <v>0.11469156071924398</v>
      </c>
    </row>
    <row r="95613" spans="1:1" x14ac:dyDescent="0.3">
      <c r="A95613">
        <f t="shared" ca="1" si="1493"/>
        <v>-0.49725954435061503</v>
      </c>
    </row>
    <row r="95614" spans="1:1" x14ac:dyDescent="0.3">
      <c r="A95614">
        <f t="shared" ca="1" si="1493"/>
        <v>0.61618816127300158</v>
      </c>
    </row>
    <row r="95615" spans="1:1" x14ac:dyDescent="0.3">
      <c r="A95615">
        <f t="shared" ca="1" si="1493"/>
        <v>-1.0616743543642395</v>
      </c>
    </row>
    <row r="95616" spans="1:1" x14ac:dyDescent="0.3">
      <c r="A95616">
        <f t="shared" ca="1" si="1493"/>
        <v>-1.4836385370046818</v>
      </c>
    </row>
    <row r="95617" spans="1:1" x14ac:dyDescent="0.3">
      <c r="A95617">
        <f t="shared" ca="1" si="1493"/>
        <v>-0.43760899454518171</v>
      </c>
    </row>
    <row r="95618" spans="1:1" x14ac:dyDescent="0.3">
      <c r="A95618">
        <f t="shared" ca="1" si="1493"/>
        <v>-1.2621021518858162</v>
      </c>
    </row>
    <row r="95619" spans="1:1" x14ac:dyDescent="0.3">
      <c r="A95619">
        <f t="shared" ref="A95619:A95682" ca="1" si="1494">_xlfn.NORM.INV(RAND(),0,1)</f>
        <v>-0.2854498103434493</v>
      </c>
    </row>
    <row r="95620" spans="1:1" x14ac:dyDescent="0.3">
      <c r="A95620">
        <f t="shared" ca="1" si="1494"/>
        <v>-0.2622035712098722</v>
      </c>
    </row>
    <row r="95621" spans="1:1" x14ac:dyDescent="0.3">
      <c r="A95621">
        <f t="shared" ca="1" si="1494"/>
        <v>0.87047325538272746</v>
      </c>
    </row>
    <row r="95622" spans="1:1" x14ac:dyDescent="0.3">
      <c r="A95622">
        <f t="shared" ca="1" si="1494"/>
        <v>0.29745688359284939</v>
      </c>
    </row>
    <row r="95623" spans="1:1" x14ac:dyDescent="0.3">
      <c r="A95623">
        <f t="shared" ca="1" si="1494"/>
        <v>-2.2851200703123395</v>
      </c>
    </row>
    <row r="95624" spans="1:1" x14ac:dyDescent="0.3">
      <c r="A95624">
        <f t="shared" ca="1" si="1494"/>
        <v>-0.57103499572706617</v>
      </c>
    </row>
    <row r="95625" spans="1:1" x14ac:dyDescent="0.3">
      <c r="A95625">
        <f t="shared" ca="1" si="1494"/>
        <v>-1.4939978452415932</v>
      </c>
    </row>
    <row r="95626" spans="1:1" x14ac:dyDescent="0.3">
      <c r="A95626">
        <f t="shared" ca="1" si="1494"/>
        <v>-1.5087971313658064</v>
      </c>
    </row>
    <row r="95627" spans="1:1" x14ac:dyDescent="0.3">
      <c r="A95627">
        <f t="shared" ca="1" si="1494"/>
        <v>0.56866882014659881</v>
      </c>
    </row>
    <row r="95628" spans="1:1" x14ac:dyDescent="0.3">
      <c r="A95628">
        <f t="shared" ca="1" si="1494"/>
        <v>-0.77089428670906723</v>
      </c>
    </row>
    <row r="95629" spans="1:1" x14ac:dyDescent="0.3">
      <c r="A95629">
        <f t="shared" ca="1" si="1494"/>
        <v>1.1014101016769098</v>
      </c>
    </row>
    <row r="95630" spans="1:1" x14ac:dyDescent="0.3">
      <c r="A95630">
        <f t="shared" ca="1" si="1494"/>
        <v>6.6652166193704843E-2</v>
      </c>
    </row>
    <row r="95631" spans="1:1" x14ac:dyDescent="0.3">
      <c r="A95631">
        <f t="shared" ca="1" si="1494"/>
        <v>-1.7966406153572665</v>
      </c>
    </row>
    <row r="95632" spans="1:1" x14ac:dyDescent="0.3">
      <c r="A95632">
        <f t="shared" ca="1" si="1494"/>
        <v>-0.28541573163480227</v>
      </c>
    </row>
    <row r="95633" spans="1:1" x14ac:dyDescent="0.3">
      <c r="A95633">
        <f t="shared" ca="1" si="1494"/>
        <v>0.17930895365208352</v>
      </c>
    </row>
    <row r="95634" spans="1:1" x14ac:dyDescent="0.3">
      <c r="A95634">
        <f t="shared" ca="1" si="1494"/>
        <v>1.0995892440382682</v>
      </c>
    </row>
    <row r="95635" spans="1:1" x14ac:dyDescent="0.3">
      <c r="A95635">
        <f t="shared" ca="1" si="1494"/>
        <v>-0.84485186695294523</v>
      </c>
    </row>
    <row r="95636" spans="1:1" x14ac:dyDescent="0.3">
      <c r="A95636">
        <f t="shared" ca="1" si="1494"/>
        <v>1.1378972392792399E-2</v>
      </c>
    </row>
    <row r="95637" spans="1:1" x14ac:dyDescent="0.3">
      <c r="A95637">
        <f t="shared" ca="1" si="1494"/>
        <v>-0.13094685973974862</v>
      </c>
    </row>
    <row r="95638" spans="1:1" x14ac:dyDescent="0.3">
      <c r="A95638">
        <f t="shared" ca="1" si="1494"/>
        <v>0.59188251716798546</v>
      </c>
    </row>
    <row r="95639" spans="1:1" x14ac:dyDescent="0.3">
      <c r="A95639">
        <f t="shared" ca="1" si="1494"/>
        <v>0.21926748361979423</v>
      </c>
    </row>
    <row r="95640" spans="1:1" x14ac:dyDescent="0.3">
      <c r="A95640">
        <f t="shared" ca="1" si="1494"/>
        <v>-1.8628107210013125</v>
      </c>
    </row>
    <row r="95641" spans="1:1" x14ac:dyDescent="0.3">
      <c r="A95641">
        <f t="shared" ca="1" si="1494"/>
        <v>-0.2753253235251733</v>
      </c>
    </row>
    <row r="95642" spans="1:1" x14ac:dyDescent="0.3">
      <c r="A95642">
        <f t="shared" ca="1" si="1494"/>
        <v>1.5102113591068942</v>
      </c>
    </row>
    <row r="95643" spans="1:1" x14ac:dyDescent="0.3">
      <c r="A95643">
        <f t="shared" ca="1" si="1494"/>
        <v>1.2327890028684683</v>
      </c>
    </row>
    <row r="95644" spans="1:1" x14ac:dyDescent="0.3">
      <c r="A95644">
        <f t="shared" ca="1" si="1494"/>
        <v>0.40253607643752304</v>
      </c>
    </row>
    <row r="95645" spans="1:1" x14ac:dyDescent="0.3">
      <c r="A95645">
        <f t="shared" ca="1" si="1494"/>
        <v>1.1503075965847587</v>
      </c>
    </row>
    <row r="95646" spans="1:1" x14ac:dyDescent="0.3">
      <c r="A95646">
        <f t="shared" ca="1" si="1494"/>
        <v>-1.4111979186255204</v>
      </c>
    </row>
    <row r="95647" spans="1:1" x14ac:dyDescent="0.3">
      <c r="A95647">
        <f t="shared" ca="1" si="1494"/>
        <v>0.45271866293185564</v>
      </c>
    </row>
    <row r="95648" spans="1:1" x14ac:dyDescent="0.3">
      <c r="A95648">
        <f t="shared" ca="1" si="1494"/>
        <v>0.95733783998698507</v>
      </c>
    </row>
    <row r="95649" spans="1:1" x14ac:dyDescent="0.3">
      <c r="A95649">
        <f t="shared" ca="1" si="1494"/>
        <v>-0.45122888696347796</v>
      </c>
    </row>
    <row r="95650" spans="1:1" x14ac:dyDescent="0.3">
      <c r="A95650">
        <f t="shared" ca="1" si="1494"/>
        <v>-0.90907093322759946</v>
      </c>
    </row>
    <row r="95651" spans="1:1" x14ac:dyDescent="0.3">
      <c r="A95651">
        <f t="shared" ca="1" si="1494"/>
        <v>-2.5291251379402842</v>
      </c>
    </row>
    <row r="95652" spans="1:1" x14ac:dyDescent="0.3">
      <c r="A95652">
        <f t="shared" ca="1" si="1494"/>
        <v>0.96052845493606853</v>
      </c>
    </row>
    <row r="95653" spans="1:1" x14ac:dyDescent="0.3">
      <c r="A95653">
        <f t="shared" ca="1" si="1494"/>
        <v>0.65802021113843723</v>
      </c>
    </row>
    <row r="95654" spans="1:1" x14ac:dyDescent="0.3">
      <c r="A95654">
        <f t="shared" ca="1" si="1494"/>
        <v>0.55299590824957745</v>
      </c>
    </row>
    <row r="95655" spans="1:1" x14ac:dyDescent="0.3">
      <c r="A95655">
        <f t="shared" ca="1" si="1494"/>
        <v>0.95123579538675684</v>
      </c>
    </row>
    <row r="95656" spans="1:1" x14ac:dyDescent="0.3">
      <c r="A95656">
        <f t="shared" ca="1" si="1494"/>
        <v>-0.3565262051734493</v>
      </c>
    </row>
    <row r="95657" spans="1:1" x14ac:dyDescent="0.3">
      <c r="A95657">
        <f t="shared" ca="1" si="1494"/>
        <v>1.0930030384905201</v>
      </c>
    </row>
    <row r="95658" spans="1:1" x14ac:dyDescent="0.3">
      <c r="A95658">
        <f t="shared" ca="1" si="1494"/>
        <v>2.2035648597056814</v>
      </c>
    </row>
    <row r="95659" spans="1:1" x14ac:dyDescent="0.3">
      <c r="A95659">
        <f t="shared" ca="1" si="1494"/>
        <v>0.63738920112901232</v>
      </c>
    </row>
    <row r="95660" spans="1:1" x14ac:dyDescent="0.3">
      <c r="A95660">
        <f t="shared" ca="1" si="1494"/>
        <v>1.4590229552468603</v>
      </c>
    </row>
    <row r="95661" spans="1:1" x14ac:dyDescent="0.3">
      <c r="A95661">
        <f t="shared" ca="1" si="1494"/>
        <v>1.8490259196655652</v>
      </c>
    </row>
    <row r="95662" spans="1:1" x14ac:dyDescent="0.3">
      <c r="A95662">
        <f t="shared" ca="1" si="1494"/>
        <v>1.1308216645209472</v>
      </c>
    </row>
    <row r="95663" spans="1:1" x14ac:dyDescent="0.3">
      <c r="A95663">
        <f t="shared" ca="1" si="1494"/>
        <v>-0.58857083524866649</v>
      </c>
    </row>
    <row r="95664" spans="1:1" x14ac:dyDescent="0.3">
      <c r="A95664">
        <f t="shared" ca="1" si="1494"/>
        <v>0.21536763703799108</v>
      </c>
    </row>
    <row r="95665" spans="1:1" x14ac:dyDescent="0.3">
      <c r="A95665">
        <f t="shared" ca="1" si="1494"/>
        <v>0.12094934535317546</v>
      </c>
    </row>
    <row r="95666" spans="1:1" x14ac:dyDescent="0.3">
      <c r="A95666">
        <f t="shared" ca="1" si="1494"/>
        <v>1.1805185606228574</v>
      </c>
    </row>
    <row r="95667" spans="1:1" x14ac:dyDescent="0.3">
      <c r="A95667">
        <f t="shared" ca="1" si="1494"/>
        <v>0.4374058807366854</v>
      </c>
    </row>
    <row r="95668" spans="1:1" x14ac:dyDescent="0.3">
      <c r="A95668">
        <f t="shared" ca="1" si="1494"/>
        <v>0.664933085876946</v>
      </c>
    </row>
    <row r="95669" spans="1:1" x14ac:dyDescent="0.3">
      <c r="A95669">
        <f t="shared" ca="1" si="1494"/>
        <v>0.17588008992335843</v>
      </c>
    </row>
    <row r="95670" spans="1:1" x14ac:dyDescent="0.3">
      <c r="A95670">
        <f t="shared" ca="1" si="1494"/>
        <v>1.6955465966062788</v>
      </c>
    </row>
    <row r="95671" spans="1:1" x14ac:dyDescent="0.3">
      <c r="A95671">
        <f t="shared" ca="1" si="1494"/>
        <v>0.51140135397531383</v>
      </c>
    </row>
    <row r="95672" spans="1:1" x14ac:dyDescent="0.3">
      <c r="A95672">
        <f t="shared" ca="1" si="1494"/>
        <v>5.1626445041433232E-2</v>
      </c>
    </row>
    <row r="95673" spans="1:1" x14ac:dyDescent="0.3">
      <c r="A95673">
        <f t="shared" ca="1" si="1494"/>
        <v>3.6973100220605952E-2</v>
      </c>
    </row>
    <row r="95674" spans="1:1" x14ac:dyDescent="0.3">
      <c r="A95674">
        <f t="shared" ca="1" si="1494"/>
        <v>-1.7031564187874735</v>
      </c>
    </row>
    <row r="95675" spans="1:1" x14ac:dyDescent="0.3">
      <c r="A95675">
        <f t="shared" ca="1" si="1494"/>
        <v>0.41771114484198713</v>
      </c>
    </row>
    <row r="95676" spans="1:1" x14ac:dyDescent="0.3">
      <c r="A95676">
        <f t="shared" ca="1" si="1494"/>
        <v>-2.2223296884264676</v>
      </c>
    </row>
    <row r="95677" spans="1:1" x14ac:dyDescent="0.3">
      <c r="A95677">
        <f t="shared" ca="1" si="1494"/>
        <v>0.81787021782437885</v>
      </c>
    </row>
    <row r="95678" spans="1:1" x14ac:dyDescent="0.3">
      <c r="A95678">
        <f t="shared" ca="1" si="1494"/>
        <v>0.20751808833430463</v>
      </c>
    </row>
    <row r="95679" spans="1:1" x14ac:dyDescent="0.3">
      <c r="A95679">
        <f t="shared" ca="1" si="1494"/>
        <v>-0.54979462104671251</v>
      </c>
    </row>
    <row r="95680" spans="1:1" x14ac:dyDescent="0.3">
      <c r="A95680">
        <f t="shared" ca="1" si="1494"/>
        <v>-0.5410037340646815</v>
      </c>
    </row>
    <row r="95681" spans="1:1" x14ac:dyDescent="0.3">
      <c r="A95681">
        <f t="shared" ca="1" si="1494"/>
        <v>0.28862372652998675</v>
      </c>
    </row>
    <row r="95682" spans="1:1" x14ac:dyDescent="0.3">
      <c r="A95682">
        <f t="shared" ca="1" si="1494"/>
        <v>-0.93454076133235564</v>
      </c>
    </row>
    <row r="95683" spans="1:1" x14ac:dyDescent="0.3">
      <c r="A95683">
        <f t="shared" ref="A95683:A95746" ca="1" si="1495">_xlfn.NORM.INV(RAND(),0,1)</f>
        <v>0.41930447947768024</v>
      </c>
    </row>
    <row r="95684" spans="1:1" x14ac:dyDescent="0.3">
      <c r="A95684">
        <f t="shared" ca="1" si="1495"/>
        <v>0.13187258411358346</v>
      </c>
    </row>
    <row r="95685" spans="1:1" x14ac:dyDescent="0.3">
      <c r="A95685">
        <f t="shared" ca="1" si="1495"/>
        <v>1.6133159068956795</v>
      </c>
    </row>
    <row r="95686" spans="1:1" x14ac:dyDescent="0.3">
      <c r="A95686">
        <f t="shared" ca="1" si="1495"/>
        <v>1.0041956608934437</v>
      </c>
    </row>
    <row r="95687" spans="1:1" x14ac:dyDescent="0.3">
      <c r="A95687">
        <f t="shared" ca="1" si="1495"/>
        <v>-0.12217549056865075</v>
      </c>
    </row>
    <row r="95688" spans="1:1" x14ac:dyDescent="0.3">
      <c r="A95688">
        <f t="shared" ca="1" si="1495"/>
        <v>-1.5796966177650822</v>
      </c>
    </row>
    <row r="95689" spans="1:1" x14ac:dyDescent="0.3">
      <c r="A95689">
        <f t="shared" ca="1" si="1495"/>
        <v>0.74489221121121818</v>
      </c>
    </row>
    <row r="95690" spans="1:1" x14ac:dyDescent="0.3">
      <c r="A95690">
        <f t="shared" ca="1" si="1495"/>
        <v>-1.5863782113355891</v>
      </c>
    </row>
    <row r="95691" spans="1:1" x14ac:dyDescent="0.3">
      <c r="A95691">
        <f t="shared" ca="1" si="1495"/>
        <v>0.6038244211038224</v>
      </c>
    </row>
    <row r="95692" spans="1:1" x14ac:dyDescent="0.3">
      <c r="A95692">
        <f t="shared" ca="1" si="1495"/>
        <v>0.27952646885254373</v>
      </c>
    </row>
    <row r="95693" spans="1:1" x14ac:dyDescent="0.3">
      <c r="A95693">
        <f t="shared" ca="1" si="1495"/>
        <v>-1.2285334823296357</v>
      </c>
    </row>
    <row r="95694" spans="1:1" x14ac:dyDescent="0.3">
      <c r="A95694">
        <f t="shared" ca="1" si="1495"/>
        <v>-2.8271144745686795E-2</v>
      </c>
    </row>
    <row r="95695" spans="1:1" x14ac:dyDescent="0.3">
      <c r="A95695">
        <f t="shared" ca="1" si="1495"/>
        <v>0.26854146845982302</v>
      </c>
    </row>
    <row r="95696" spans="1:1" x14ac:dyDescent="0.3">
      <c r="A95696">
        <f t="shared" ca="1" si="1495"/>
        <v>-0.75294765996406776</v>
      </c>
    </row>
    <row r="95697" spans="1:1" x14ac:dyDescent="0.3">
      <c r="A95697">
        <f t="shared" ca="1" si="1495"/>
        <v>1.4244155467958803</v>
      </c>
    </row>
    <row r="95698" spans="1:1" x14ac:dyDescent="0.3">
      <c r="A95698">
        <f t="shared" ca="1" si="1495"/>
        <v>-0.56039856547735789</v>
      </c>
    </row>
    <row r="95699" spans="1:1" x14ac:dyDescent="0.3">
      <c r="A95699">
        <f t="shared" ca="1" si="1495"/>
        <v>1.1403178529231821</v>
      </c>
    </row>
    <row r="95700" spans="1:1" x14ac:dyDescent="0.3">
      <c r="A95700">
        <f t="shared" ca="1" si="1495"/>
        <v>0.19428097249686188</v>
      </c>
    </row>
    <row r="95701" spans="1:1" x14ac:dyDescent="0.3">
      <c r="A95701">
        <f t="shared" ca="1" si="1495"/>
        <v>-2.0257812887924307</v>
      </c>
    </row>
    <row r="95702" spans="1:1" x14ac:dyDescent="0.3">
      <c r="A95702">
        <f t="shared" ca="1" si="1495"/>
        <v>1.1588818288792422</v>
      </c>
    </row>
    <row r="95703" spans="1:1" x14ac:dyDescent="0.3">
      <c r="A95703">
        <f t="shared" ca="1" si="1495"/>
        <v>-0.29095342558121307</v>
      </c>
    </row>
    <row r="95704" spans="1:1" x14ac:dyDescent="0.3">
      <c r="A95704">
        <f t="shared" ca="1" si="1495"/>
        <v>-2.2270760337501021</v>
      </c>
    </row>
    <row r="95705" spans="1:1" x14ac:dyDescent="0.3">
      <c r="A95705">
        <f t="shared" ca="1" si="1495"/>
        <v>0.42081823480881309</v>
      </c>
    </row>
    <row r="95706" spans="1:1" x14ac:dyDescent="0.3">
      <c r="A95706">
        <f t="shared" ca="1" si="1495"/>
        <v>-0.45597049451064331</v>
      </c>
    </row>
    <row r="95707" spans="1:1" x14ac:dyDescent="0.3">
      <c r="A95707">
        <f t="shared" ca="1" si="1495"/>
        <v>-0.33752427314110717</v>
      </c>
    </row>
    <row r="95708" spans="1:1" x14ac:dyDescent="0.3">
      <c r="A95708">
        <f t="shared" ca="1" si="1495"/>
        <v>0.6203554950563025</v>
      </c>
    </row>
    <row r="95709" spans="1:1" x14ac:dyDescent="0.3">
      <c r="A95709">
        <f t="shared" ca="1" si="1495"/>
        <v>0.2485318192391002</v>
      </c>
    </row>
    <row r="95710" spans="1:1" x14ac:dyDescent="0.3">
      <c r="A95710">
        <f t="shared" ca="1" si="1495"/>
        <v>-0.25664206093748537</v>
      </c>
    </row>
    <row r="95711" spans="1:1" x14ac:dyDescent="0.3">
      <c r="A95711">
        <f t="shared" ca="1" si="1495"/>
        <v>2.494409908482532</v>
      </c>
    </row>
    <row r="95712" spans="1:1" x14ac:dyDescent="0.3">
      <c r="A95712">
        <f t="shared" ca="1" si="1495"/>
        <v>0.34865020459519735</v>
      </c>
    </row>
    <row r="95713" spans="1:1" x14ac:dyDescent="0.3">
      <c r="A95713">
        <f t="shared" ca="1" si="1495"/>
        <v>-0.59468711866332602</v>
      </c>
    </row>
    <row r="95714" spans="1:1" x14ac:dyDescent="0.3">
      <c r="A95714">
        <f t="shared" ca="1" si="1495"/>
        <v>-0.33730134173878257</v>
      </c>
    </row>
    <row r="95715" spans="1:1" x14ac:dyDescent="0.3">
      <c r="A95715">
        <f t="shared" ca="1" si="1495"/>
        <v>1.9772792696607129</v>
      </c>
    </row>
    <row r="95716" spans="1:1" x14ac:dyDescent="0.3">
      <c r="A95716">
        <f t="shared" ca="1" si="1495"/>
        <v>9.0454966436551321E-2</v>
      </c>
    </row>
    <row r="95717" spans="1:1" x14ac:dyDescent="0.3">
      <c r="A95717">
        <f t="shared" ca="1" si="1495"/>
        <v>-0.36878379246326959</v>
      </c>
    </row>
    <row r="95718" spans="1:1" x14ac:dyDescent="0.3">
      <c r="A95718">
        <f t="shared" ca="1" si="1495"/>
        <v>2.224575335531898</v>
      </c>
    </row>
    <row r="95719" spans="1:1" x14ac:dyDescent="0.3">
      <c r="A95719">
        <f t="shared" ca="1" si="1495"/>
        <v>-0.33067881490100814</v>
      </c>
    </row>
    <row r="95720" spans="1:1" x14ac:dyDescent="0.3">
      <c r="A95720">
        <f t="shared" ca="1" si="1495"/>
        <v>-1.0949162911755972</v>
      </c>
    </row>
    <row r="95721" spans="1:1" x14ac:dyDescent="0.3">
      <c r="A95721">
        <f t="shared" ca="1" si="1495"/>
        <v>0.22380684771696527</v>
      </c>
    </row>
    <row r="95722" spans="1:1" x14ac:dyDescent="0.3">
      <c r="A95722">
        <f t="shared" ca="1" si="1495"/>
        <v>0.15102004017044862</v>
      </c>
    </row>
    <row r="95723" spans="1:1" x14ac:dyDescent="0.3">
      <c r="A95723">
        <f t="shared" ca="1" si="1495"/>
        <v>0.71501138549431165</v>
      </c>
    </row>
    <row r="95724" spans="1:1" x14ac:dyDescent="0.3">
      <c r="A95724">
        <f t="shared" ca="1" si="1495"/>
        <v>0.11756497248577384</v>
      </c>
    </row>
    <row r="95725" spans="1:1" x14ac:dyDescent="0.3">
      <c r="A95725">
        <f t="shared" ca="1" si="1495"/>
        <v>0.72228349135442038</v>
      </c>
    </row>
    <row r="95726" spans="1:1" x14ac:dyDescent="0.3">
      <c r="A95726">
        <f t="shared" ca="1" si="1495"/>
        <v>-1.345601209976595</v>
      </c>
    </row>
    <row r="95727" spans="1:1" x14ac:dyDescent="0.3">
      <c r="A95727">
        <f t="shared" ca="1" si="1495"/>
        <v>-1.0648806415469123</v>
      </c>
    </row>
    <row r="95728" spans="1:1" x14ac:dyDescent="0.3">
      <c r="A95728">
        <f t="shared" ca="1" si="1495"/>
        <v>0.14132687495854182</v>
      </c>
    </row>
    <row r="95729" spans="1:1" x14ac:dyDescent="0.3">
      <c r="A95729">
        <f t="shared" ca="1" si="1495"/>
        <v>0.23004046580693091</v>
      </c>
    </row>
    <row r="95730" spans="1:1" x14ac:dyDescent="0.3">
      <c r="A95730">
        <f t="shared" ca="1" si="1495"/>
        <v>-0.84323544138634532</v>
      </c>
    </row>
    <row r="95731" spans="1:1" x14ac:dyDescent="0.3">
      <c r="A95731">
        <f t="shared" ca="1" si="1495"/>
        <v>-0.13668662535444348</v>
      </c>
    </row>
    <row r="95732" spans="1:1" x14ac:dyDescent="0.3">
      <c r="A95732">
        <f t="shared" ca="1" si="1495"/>
        <v>0.12416768654599504</v>
      </c>
    </row>
    <row r="95733" spans="1:1" x14ac:dyDescent="0.3">
      <c r="A95733">
        <f t="shared" ca="1" si="1495"/>
        <v>-2.1129592424427614E-2</v>
      </c>
    </row>
    <row r="95734" spans="1:1" x14ac:dyDescent="0.3">
      <c r="A95734">
        <f t="shared" ca="1" si="1495"/>
        <v>1.8293226773555997</v>
      </c>
    </row>
    <row r="95735" spans="1:1" x14ac:dyDescent="0.3">
      <c r="A95735">
        <f t="shared" ca="1" si="1495"/>
        <v>-0.54370461398947756</v>
      </c>
    </row>
    <row r="95736" spans="1:1" x14ac:dyDescent="0.3">
      <c r="A95736">
        <f t="shared" ca="1" si="1495"/>
        <v>0.2207804553861481</v>
      </c>
    </row>
    <row r="95737" spans="1:1" x14ac:dyDescent="0.3">
      <c r="A95737">
        <f t="shared" ca="1" si="1495"/>
        <v>0.107862971802008</v>
      </c>
    </row>
    <row r="95738" spans="1:1" x14ac:dyDescent="0.3">
      <c r="A95738">
        <f t="shared" ca="1" si="1495"/>
        <v>-1.0924542435213718</v>
      </c>
    </row>
    <row r="95739" spans="1:1" x14ac:dyDescent="0.3">
      <c r="A95739">
        <f t="shared" ca="1" si="1495"/>
        <v>0.36231849740063621</v>
      </c>
    </row>
    <row r="95740" spans="1:1" x14ac:dyDescent="0.3">
      <c r="A95740">
        <f t="shared" ca="1" si="1495"/>
        <v>-1.0816394897718793</v>
      </c>
    </row>
    <row r="95741" spans="1:1" x14ac:dyDescent="0.3">
      <c r="A95741">
        <f t="shared" ca="1" si="1495"/>
        <v>0.21229775471507228</v>
      </c>
    </row>
    <row r="95742" spans="1:1" x14ac:dyDescent="0.3">
      <c r="A95742">
        <f t="shared" ca="1" si="1495"/>
        <v>-0.8159580791139821</v>
      </c>
    </row>
    <row r="95743" spans="1:1" x14ac:dyDescent="0.3">
      <c r="A95743">
        <f t="shared" ca="1" si="1495"/>
        <v>-0.73719591415798269</v>
      </c>
    </row>
    <row r="95744" spans="1:1" x14ac:dyDescent="0.3">
      <c r="A95744">
        <f t="shared" ca="1" si="1495"/>
        <v>0.41686751363948266</v>
      </c>
    </row>
    <row r="95745" spans="1:1" x14ac:dyDescent="0.3">
      <c r="A95745">
        <f t="shared" ca="1" si="1495"/>
        <v>-0.23824350300162056</v>
      </c>
    </row>
    <row r="95746" spans="1:1" x14ac:dyDescent="0.3">
      <c r="A95746">
        <f t="shared" ca="1" si="1495"/>
        <v>0.43580050378247231</v>
      </c>
    </row>
    <row r="95747" spans="1:1" x14ac:dyDescent="0.3">
      <c r="A95747">
        <f t="shared" ref="A95747:A95810" ca="1" si="1496">_xlfn.NORM.INV(RAND(),0,1)</f>
        <v>0.73432903960704676</v>
      </c>
    </row>
    <row r="95748" spans="1:1" x14ac:dyDescent="0.3">
      <c r="A95748">
        <f t="shared" ca="1" si="1496"/>
        <v>1.2693324660428522</v>
      </c>
    </row>
    <row r="95749" spans="1:1" x14ac:dyDescent="0.3">
      <c r="A95749">
        <f t="shared" ca="1" si="1496"/>
        <v>-0.3065665776116252</v>
      </c>
    </row>
    <row r="95750" spans="1:1" x14ac:dyDescent="0.3">
      <c r="A95750">
        <f t="shared" ca="1" si="1496"/>
        <v>0.35922850628726988</v>
      </c>
    </row>
    <row r="95751" spans="1:1" x14ac:dyDescent="0.3">
      <c r="A95751">
        <f t="shared" ca="1" si="1496"/>
        <v>1.1285741117014962</v>
      </c>
    </row>
    <row r="95752" spans="1:1" x14ac:dyDescent="0.3">
      <c r="A95752">
        <f t="shared" ca="1" si="1496"/>
        <v>-0.58422533494719986</v>
      </c>
    </row>
    <row r="95753" spans="1:1" x14ac:dyDescent="0.3">
      <c r="A95753">
        <f t="shared" ca="1" si="1496"/>
        <v>0.57480203305888278</v>
      </c>
    </row>
    <row r="95754" spans="1:1" x14ac:dyDescent="0.3">
      <c r="A95754">
        <f t="shared" ca="1" si="1496"/>
        <v>-1.5284632189899889</v>
      </c>
    </row>
    <row r="95755" spans="1:1" x14ac:dyDescent="0.3">
      <c r="A95755">
        <f t="shared" ca="1" si="1496"/>
        <v>0.95826023456338905</v>
      </c>
    </row>
    <row r="95756" spans="1:1" x14ac:dyDescent="0.3">
      <c r="A95756">
        <f t="shared" ca="1" si="1496"/>
        <v>2.7526838258461077</v>
      </c>
    </row>
    <row r="95757" spans="1:1" x14ac:dyDescent="0.3">
      <c r="A95757">
        <f t="shared" ca="1" si="1496"/>
        <v>0.72633065636322547</v>
      </c>
    </row>
    <row r="95758" spans="1:1" x14ac:dyDescent="0.3">
      <c r="A95758">
        <f t="shared" ca="1" si="1496"/>
        <v>-0.37357288376227282</v>
      </c>
    </row>
    <row r="95759" spans="1:1" x14ac:dyDescent="0.3">
      <c r="A95759">
        <f t="shared" ca="1" si="1496"/>
        <v>-1.3573949062208333</v>
      </c>
    </row>
    <row r="95760" spans="1:1" x14ac:dyDescent="0.3">
      <c r="A95760">
        <f t="shared" ca="1" si="1496"/>
        <v>-0.73718638221848576</v>
      </c>
    </row>
    <row r="95761" spans="1:1" x14ac:dyDescent="0.3">
      <c r="A95761">
        <f t="shared" ca="1" si="1496"/>
        <v>-0.17329179386592289</v>
      </c>
    </row>
    <row r="95762" spans="1:1" x14ac:dyDescent="0.3">
      <c r="A95762">
        <f t="shared" ca="1" si="1496"/>
        <v>0.89616676305310405</v>
      </c>
    </row>
    <row r="95763" spans="1:1" x14ac:dyDescent="0.3">
      <c r="A95763">
        <f t="shared" ca="1" si="1496"/>
        <v>1.4956107747270559E-2</v>
      </c>
    </row>
    <row r="95764" spans="1:1" x14ac:dyDescent="0.3">
      <c r="A95764">
        <f t="shared" ca="1" si="1496"/>
        <v>0.8946159161798698</v>
      </c>
    </row>
    <row r="95765" spans="1:1" x14ac:dyDescent="0.3">
      <c r="A95765">
        <f t="shared" ca="1" si="1496"/>
        <v>1.1890749890505692</v>
      </c>
    </row>
    <row r="95766" spans="1:1" x14ac:dyDescent="0.3">
      <c r="A95766">
        <f t="shared" ca="1" si="1496"/>
        <v>0.38511490250456609</v>
      </c>
    </row>
    <row r="95767" spans="1:1" x14ac:dyDescent="0.3">
      <c r="A95767">
        <f t="shared" ca="1" si="1496"/>
        <v>1.2389777825874135</v>
      </c>
    </row>
    <row r="95768" spans="1:1" x14ac:dyDescent="0.3">
      <c r="A95768">
        <f t="shared" ca="1" si="1496"/>
        <v>-0.12133354818654371</v>
      </c>
    </row>
    <row r="95769" spans="1:1" x14ac:dyDescent="0.3">
      <c r="A95769">
        <f t="shared" ca="1" si="1496"/>
        <v>1.7797476336355231</v>
      </c>
    </row>
    <row r="95770" spans="1:1" x14ac:dyDescent="0.3">
      <c r="A95770">
        <f t="shared" ca="1" si="1496"/>
        <v>-0.10115497142400574</v>
      </c>
    </row>
    <row r="95771" spans="1:1" x14ac:dyDescent="0.3">
      <c r="A95771">
        <f t="shared" ca="1" si="1496"/>
        <v>-1.6155100663650479</v>
      </c>
    </row>
    <row r="95772" spans="1:1" x14ac:dyDescent="0.3">
      <c r="A95772">
        <f t="shared" ca="1" si="1496"/>
        <v>0.39952999255847493</v>
      </c>
    </row>
    <row r="95773" spans="1:1" x14ac:dyDescent="0.3">
      <c r="A95773">
        <f t="shared" ca="1" si="1496"/>
        <v>-0.59662473760938473</v>
      </c>
    </row>
    <row r="95774" spans="1:1" x14ac:dyDescent="0.3">
      <c r="A95774">
        <f t="shared" ca="1" si="1496"/>
        <v>1.2671395051407308</v>
      </c>
    </row>
    <row r="95775" spans="1:1" x14ac:dyDescent="0.3">
      <c r="A95775">
        <f t="shared" ca="1" si="1496"/>
        <v>0.92780989936493818</v>
      </c>
    </row>
    <row r="95776" spans="1:1" x14ac:dyDescent="0.3">
      <c r="A95776">
        <f t="shared" ca="1" si="1496"/>
        <v>-1.4523877494937913</v>
      </c>
    </row>
    <row r="95777" spans="1:1" x14ac:dyDescent="0.3">
      <c r="A95777">
        <f t="shared" ca="1" si="1496"/>
        <v>-2.4933681611235348</v>
      </c>
    </row>
    <row r="95778" spans="1:1" x14ac:dyDescent="0.3">
      <c r="A95778">
        <f t="shared" ca="1" si="1496"/>
        <v>-0.20675169266723578</v>
      </c>
    </row>
    <row r="95779" spans="1:1" x14ac:dyDescent="0.3">
      <c r="A95779">
        <f t="shared" ca="1" si="1496"/>
        <v>0.27586526427589475</v>
      </c>
    </row>
    <row r="95780" spans="1:1" x14ac:dyDescent="0.3">
      <c r="A95780">
        <f t="shared" ca="1" si="1496"/>
        <v>1.3281136874030253</v>
      </c>
    </row>
    <row r="95781" spans="1:1" x14ac:dyDescent="0.3">
      <c r="A95781">
        <f t="shared" ca="1" si="1496"/>
        <v>1.8450128310617661E-3</v>
      </c>
    </row>
    <row r="95782" spans="1:1" x14ac:dyDescent="0.3">
      <c r="A95782">
        <f t="shared" ca="1" si="1496"/>
        <v>-1.5858166036751014</v>
      </c>
    </row>
    <row r="95783" spans="1:1" x14ac:dyDescent="0.3">
      <c r="A95783">
        <f t="shared" ca="1" si="1496"/>
        <v>-1.3950816340002981</v>
      </c>
    </row>
    <row r="95784" spans="1:1" x14ac:dyDescent="0.3">
      <c r="A95784">
        <f t="shared" ca="1" si="1496"/>
        <v>0.36858110004066524</v>
      </c>
    </row>
    <row r="95785" spans="1:1" x14ac:dyDescent="0.3">
      <c r="A95785">
        <f t="shared" ca="1" si="1496"/>
        <v>1.7672395139268378</v>
      </c>
    </row>
    <row r="95786" spans="1:1" x14ac:dyDescent="0.3">
      <c r="A95786">
        <f t="shared" ca="1" si="1496"/>
        <v>0.11964256685055552</v>
      </c>
    </row>
    <row r="95787" spans="1:1" x14ac:dyDescent="0.3">
      <c r="A95787">
        <f t="shared" ca="1" si="1496"/>
        <v>0.19513459102142952</v>
      </c>
    </row>
    <row r="95788" spans="1:1" x14ac:dyDescent="0.3">
      <c r="A95788">
        <f t="shared" ca="1" si="1496"/>
        <v>-0.41600452979237523</v>
      </c>
    </row>
    <row r="95789" spans="1:1" x14ac:dyDescent="0.3">
      <c r="A95789">
        <f t="shared" ca="1" si="1496"/>
        <v>-0.49727405503672983</v>
      </c>
    </row>
    <row r="95790" spans="1:1" x14ac:dyDescent="0.3">
      <c r="A95790">
        <f t="shared" ca="1" si="1496"/>
        <v>-9.3028059811882086E-2</v>
      </c>
    </row>
    <row r="95791" spans="1:1" x14ac:dyDescent="0.3">
      <c r="A95791">
        <f t="shared" ca="1" si="1496"/>
        <v>0.18385742656667181</v>
      </c>
    </row>
    <row r="95792" spans="1:1" x14ac:dyDescent="0.3">
      <c r="A95792">
        <f t="shared" ca="1" si="1496"/>
        <v>-1.1555634399145023</v>
      </c>
    </row>
    <row r="95793" spans="1:1" x14ac:dyDescent="0.3">
      <c r="A95793">
        <f t="shared" ca="1" si="1496"/>
        <v>-0.33396637387626443</v>
      </c>
    </row>
    <row r="95794" spans="1:1" x14ac:dyDescent="0.3">
      <c r="A95794">
        <f t="shared" ca="1" si="1496"/>
        <v>3.3610409901592399E-2</v>
      </c>
    </row>
    <row r="95795" spans="1:1" x14ac:dyDescent="0.3">
      <c r="A95795">
        <f t="shared" ca="1" si="1496"/>
        <v>-0.31713117944860475</v>
      </c>
    </row>
    <row r="95796" spans="1:1" x14ac:dyDescent="0.3">
      <c r="A95796">
        <f t="shared" ca="1" si="1496"/>
        <v>-1.7036455181233716</v>
      </c>
    </row>
    <row r="95797" spans="1:1" x14ac:dyDescent="0.3">
      <c r="A95797">
        <f t="shared" ca="1" si="1496"/>
        <v>0.85036162234452661</v>
      </c>
    </row>
    <row r="95798" spans="1:1" x14ac:dyDescent="0.3">
      <c r="A95798">
        <f t="shared" ca="1" si="1496"/>
        <v>0.58045849501554925</v>
      </c>
    </row>
    <row r="95799" spans="1:1" x14ac:dyDescent="0.3">
      <c r="A95799">
        <f t="shared" ca="1" si="1496"/>
        <v>7.5563930198929138E-2</v>
      </c>
    </row>
    <row r="95800" spans="1:1" x14ac:dyDescent="0.3">
      <c r="A95800">
        <f t="shared" ca="1" si="1496"/>
        <v>-0.58826778930521362</v>
      </c>
    </row>
    <row r="95801" spans="1:1" x14ac:dyDescent="0.3">
      <c r="A95801">
        <f t="shared" ca="1" si="1496"/>
        <v>6.5807373812224554E-2</v>
      </c>
    </row>
    <row r="95802" spans="1:1" x14ac:dyDescent="0.3">
      <c r="A95802">
        <f t="shared" ca="1" si="1496"/>
        <v>-1.1421679679203731</v>
      </c>
    </row>
    <row r="95803" spans="1:1" x14ac:dyDescent="0.3">
      <c r="A95803">
        <f t="shared" ca="1" si="1496"/>
        <v>-1.9892812468621635</v>
      </c>
    </row>
    <row r="95804" spans="1:1" x14ac:dyDescent="0.3">
      <c r="A95804">
        <f t="shared" ca="1" si="1496"/>
        <v>0.28505129331003304</v>
      </c>
    </row>
    <row r="95805" spans="1:1" x14ac:dyDescent="0.3">
      <c r="A95805">
        <f t="shared" ca="1" si="1496"/>
        <v>0.87389609667053159</v>
      </c>
    </row>
    <row r="95806" spans="1:1" x14ac:dyDescent="0.3">
      <c r="A95806">
        <f t="shared" ca="1" si="1496"/>
        <v>0.31317189940591583</v>
      </c>
    </row>
    <row r="95807" spans="1:1" x14ac:dyDescent="0.3">
      <c r="A95807">
        <f t="shared" ca="1" si="1496"/>
        <v>0.49896162375650699</v>
      </c>
    </row>
    <row r="95808" spans="1:1" x14ac:dyDescent="0.3">
      <c r="A95808">
        <f t="shared" ca="1" si="1496"/>
        <v>1.112559796386714</v>
      </c>
    </row>
    <row r="95809" spans="1:1" x14ac:dyDescent="0.3">
      <c r="A95809">
        <f t="shared" ca="1" si="1496"/>
        <v>-0.33590850602079741</v>
      </c>
    </row>
    <row r="95810" spans="1:1" x14ac:dyDescent="0.3">
      <c r="A95810">
        <f t="shared" ca="1" si="1496"/>
        <v>-0.32316356647455641</v>
      </c>
    </row>
    <row r="95811" spans="1:1" x14ac:dyDescent="0.3">
      <c r="A95811">
        <f t="shared" ref="A95811:A95874" ca="1" si="1497">_xlfn.NORM.INV(RAND(),0,1)</f>
        <v>0.56654086006447857</v>
      </c>
    </row>
    <row r="95812" spans="1:1" x14ac:dyDescent="0.3">
      <c r="A95812">
        <f t="shared" ca="1" si="1497"/>
        <v>-0.74372526641423875</v>
      </c>
    </row>
    <row r="95813" spans="1:1" x14ac:dyDescent="0.3">
      <c r="A95813">
        <f t="shared" ca="1" si="1497"/>
        <v>0.7583042816278095</v>
      </c>
    </row>
    <row r="95814" spans="1:1" x14ac:dyDescent="0.3">
      <c r="A95814">
        <f t="shared" ca="1" si="1497"/>
        <v>0.20662972171683616</v>
      </c>
    </row>
    <row r="95815" spans="1:1" x14ac:dyDescent="0.3">
      <c r="A95815">
        <f t="shared" ca="1" si="1497"/>
        <v>0.14278541858018673</v>
      </c>
    </row>
    <row r="95816" spans="1:1" x14ac:dyDescent="0.3">
      <c r="A95816">
        <f t="shared" ca="1" si="1497"/>
        <v>-0.35416904772582702</v>
      </c>
    </row>
    <row r="95817" spans="1:1" x14ac:dyDescent="0.3">
      <c r="A95817">
        <f t="shared" ca="1" si="1497"/>
        <v>-0.85417549869456877</v>
      </c>
    </row>
    <row r="95818" spans="1:1" x14ac:dyDescent="0.3">
      <c r="A95818">
        <f t="shared" ca="1" si="1497"/>
        <v>3.8061088659836297E-2</v>
      </c>
    </row>
    <row r="95819" spans="1:1" x14ac:dyDescent="0.3">
      <c r="A95819">
        <f t="shared" ca="1" si="1497"/>
        <v>-0.93484149082586043</v>
      </c>
    </row>
    <row r="95820" spans="1:1" x14ac:dyDescent="0.3">
      <c r="A95820">
        <f t="shared" ca="1" si="1497"/>
        <v>0.32228597345285298</v>
      </c>
    </row>
    <row r="95821" spans="1:1" x14ac:dyDescent="0.3">
      <c r="A95821">
        <f t="shared" ca="1" si="1497"/>
        <v>1.7712627130895588</v>
      </c>
    </row>
    <row r="95822" spans="1:1" x14ac:dyDescent="0.3">
      <c r="A95822">
        <f t="shared" ca="1" si="1497"/>
        <v>1.3198318408347789</v>
      </c>
    </row>
    <row r="95823" spans="1:1" x14ac:dyDescent="0.3">
      <c r="A95823">
        <f t="shared" ca="1" si="1497"/>
        <v>-9.1219653700996009E-2</v>
      </c>
    </row>
    <row r="95824" spans="1:1" x14ac:dyDescent="0.3">
      <c r="A95824">
        <f t="shared" ca="1" si="1497"/>
        <v>-2.3682008688108676</v>
      </c>
    </row>
    <row r="95825" spans="1:1" x14ac:dyDescent="0.3">
      <c r="A95825">
        <f t="shared" ca="1" si="1497"/>
        <v>-1.4314318449986885</v>
      </c>
    </row>
    <row r="95826" spans="1:1" x14ac:dyDescent="0.3">
      <c r="A95826">
        <f t="shared" ca="1" si="1497"/>
        <v>1.234417986927179</v>
      </c>
    </row>
    <row r="95827" spans="1:1" x14ac:dyDescent="0.3">
      <c r="A95827">
        <f t="shared" ca="1" si="1497"/>
        <v>-0.11511230040628771</v>
      </c>
    </row>
    <row r="95828" spans="1:1" x14ac:dyDescent="0.3">
      <c r="A95828">
        <f t="shared" ca="1" si="1497"/>
        <v>-0.44426250317779586</v>
      </c>
    </row>
    <row r="95829" spans="1:1" x14ac:dyDescent="0.3">
      <c r="A95829">
        <f t="shared" ca="1" si="1497"/>
        <v>0.46996712765272614</v>
      </c>
    </row>
    <row r="95830" spans="1:1" x14ac:dyDescent="0.3">
      <c r="A95830">
        <f t="shared" ca="1" si="1497"/>
        <v>-2.5171240288817609</v>
      </c>
    </row>
    <row r="95831" spans="1:1" x14ac:dyDescent="0.3">
      <c r="A95831">
        <f t="shared" ca="1" si="1497"/>
        <v>-0.47622773150423536</v>
      </c>
    </row>
    <row r="95832" spans="1:1" x14ac:dyDescent="0.3">
      <c r="A95832">
        <f t="shared" ca="1" si="1497"/>
        <v>-0.79529078116824903</v>
      </c>
    </row>
    <row r="95833" spans="1:1" x14ac:dyDescent="0.3">
      <c r="A95833">
        <f t="shared" ca="1" si="1497"/>
        <v>-1.215159500846386</v>
      </c>
    </row>
    <row r="95834" spans="1:1" x14ac:dyDescent="0.3">
      <c r="A95834">
        <f t="shared" ca="1" si="1497"/>
        <v>9.0417422440087269E-2</v>
      </c>
    </row>
    <row r="95835" spans="1:1" x14ac:dyDescent="0.3">
      <c r="A95835">
        <f t="shared" ca="1" si="1497"/>
        <v>-1.5621683738224144</v>
      </c>
    </row>
    <row r="95836" spans="1:1" x14ac:dyDescent="0.3">
      <c r="A95836">
        <f t="shared" ca="1" si="1497"/>
        <v>0.16247882059648402</v>
      </c>
    </row>
    <row r="95837" spans="1:1" x14ac:dyDescent="0.3">
      <c r="A95837">
        <f t="shared" ca="1" si="1497"/>
        <v>0.74435469021375955</v>
      </c>
    </row>
    <row r="95838" spans="1:1" x14ac:dyDescent="0.3">
      <c r="A95838">
        <f t="shared" ca="1" si="1497"/>
        <v>-1.3637464922360318</v>
      </c>
    </row>
    <row r="95839" spans="1:1" x14ac:dyDescent="0.3">
      <c r="A95839">
        <f t="shared" ca="1" si="1497"/>
        <v>-0.1340830508191275</v>
      </c>
    </row>
    <row r="95840" spans="1:1" x14ac:dyDescent="0.3">
      <c r="A95840">
        <f t="shared" ca="1" si="1497"/>
        <v>0.18192528056940679</v>
      </c>
    </row>
    <row r="95841" spans="1:1" x14ac:dyDescent="0.3">
      <c r="A95841">
        <f t="shared" ca="1" si="1497"/>
        <v>0.22976359548340397</v>
      </c>
    </row>
    <row r="95842" spans="1:1" x14ac:dyDescent="0.3">
      <c r="A95842">
        <f t="shared" ca="1" si="1497"/>
        <v>2.0107722415334086</v>
      </c>
    </row>
    <row r="95843" spans="1:1" x14ac:dyDescent="0.3">
      <c r="A95843">
        <f t="shared" ca="1" si="1497"/>
        <v>-1.2638144889091882</v>
      </c>
    </row>
    <row r="95844" spans="1:1" x14ac:dyDescent="0.3">
      <c r="A95844">
        <f t="shared" ca="1" si="1497"/>
        <v>0.55340833034486159</v>
      </c>
    </row>
    <row r="95845" spans="1:1" x14ac:dyDescent="0.3">
      <c r="A95845">
        <f t="shared" ca="1" si="1497"/>
        <v>1.3358472868337734</v>
      </c>
    </row>
    <row r="95846" spans="1:1" x14ac:dyDescent="0.3">
      <c r="A95846">
        <f t="shared" ca="1" si="1497"/>
        <v>-3.574149293108094</v>
      </c>
    </row>
    <row r="95847" spans="1:1" x14ac:dyDescent="0.3">
      <c r="A95847">
        <f t="shared" ca="1" si="1497"/>
        <v>1.7296691602463163</v>
      </c>
    </row>
    <row r="95848" spans="1:1" x14ac:dyDescent="0.3">
      <c r="A95848">
        <f t="shared" ca="1" si="1497"/>
        <v>0.45979565623741941</v>
      </c>
    </row>
    <row r="95849" spans="1:1" x14ac:dyDescent="0.3">
      <c r="A95849">
        <f t="shared" ca="1" si="1497"/>
        <v>0.92874242658499662</v>
      </c>
    </row>
    <row r="95850" spans="1:1" x14ac:dyDescent="0.3">
      <c r="A95850">
        <f t="shared" ca="1" si="1497"/>
        <v>2.1871368297136708</v>
      </c>
    </row>
    <row r="95851" spans="1:1" x14ac:dyDescent="0.3">
      <c r="A95851">
        <f t="shared" ca="1" si="1497"/>
        <v>-1.4230694741371224</v>
      </c>
    </row>
    <row r="95852" spans="1:1" x14ac:dyDescent="0.3">
      <c r="A95852">
        <f t="shared" ca="1" si="1497"/>
        <v>-0.11221653181565526</v>
      </c>
    </row>
    <row r="95853" spans="1:1" x14ac:dyDescent="0.3">
      <c r="A95853">
        <f t="shared" ca="1" si="1497"/>
        <v>7.1579516685695441E-2</v>
      </c>
    </row>
    <row r="95854" spans="1:1" x14ac:dyDescent="0.3">
      <c r="A95854">
        <f t="shared" ca="1" si="1497"/>
        <v>0.1577808685286286</v>
      </c>
    </row>
    <row r="95855" spans="1:1" x14ac:dyDescent="0.3">
      <c r="A95855">
        <f t="shared" ca="1" si="1497"/>
        <v>0.14811934385714651</v>
      </c>
    </row>
    <row r="95856" spans="1:1" x14ac:dyDescent="0.3">
      <c r="A95856">
        <f t="shared" ca="1" si="1497"/>
        <v>1.1639716957135511E-2</v>
      </c>
    </row>
    <row r="95857" spans="1:1" x14ac:dyDescent="0.3">
      <c r="A95857">
        <f t="shared" ca="1" si="1497"/>
        <v>-0.37844969345139673</v>
      </c>
    </row>
    <row r="95858" spans="1:1" x14ac:dyDescent="0.3">
      <c r="A95858">
        <f t="shared" ca="1" si="1497"/>
        <v>-0.29804978656391662</v>
      </c>
    </row>
    <row r="95859" spans="1:1" x14ac:dyDescent="0.3">
      <c r="A95859">
        <f t="shared" ca="1" si="1497"/>
        <v>0.75250789566355814</v>
      </c>
    </row>
    <row r="95860" spans="1:1" x14ac:dyDescent="0.3">
      <c r="A95860">
        <f t="shared" ca="1" si="1497"/>
        <v>-0.13308850016658416</v>
      </c>
    </row>
    <row r="95861" spans="1:1" x14ac:dyDescent="0.3">
      <c r="A95861">
        <f t="shared" ca="1" si="1497"/>
        <v>7.9880360924005758E-2</v>
      </c>
    </row>
    <row r="95862" spans="1:1" x14ac:dyDescent="0.3">
      <c r="A95862">
        <f t="shared" ca="1" si="1497"/>
        <v>1.119776616836845</v>
      </c>
    </row>
    <row r="95863" spans="1:1" x14ac:dyDescent="0.3">
      <c r="A95863">
        <f t="shared" ca="1" si="1497"/>
        <v>0.54442393678284351</v>
      </c>
    </row>
    <row r="95864" spans="1:1" x14ac:dyDescent="0.3">
      <c r="A95864">
        <f t="shared" ca="1" si="1497"/>
        <v>1.6155421999364088</v>
      </c>
    </row>
    <row r="95865" spans="1:1" x14ac:dyDescent="0.3">
      <c r="A95865">
        <f t="shared" ca="1" si="1497"/>
        <v>0.3677127126671843</v>
      </c>
    </row>
    <row r="95866" spans="1:1" x14ac:dyDescent="0.3">
      <c r="A95866">
        <f t="shared" ca="1" si="1497"/>
        <v>0.11543837834864099</v>
      </c>
    </row>
    <row r="95867" spans="1:1" x14ac:dyDescent="0.3">
      <c r="A95867">
        <f t="shared" ca="1" si="1497"/>
        <v>0.75506656136014394</v>
      </c>
    </row>
    <row r="95868" spans="1:1" x14ac:dyDescent="0.3">
      <c r="A95868">
        <f t="shared" ca="1" si="1497"/>
        <v>-0.52371853248678535</v>
      </c>
    </row>
    <row r="95869" spans="1:1" x14ac:dyDescent="0.3">
      <c r="A95869">
        <f t="shared" ca="1" si="1497"/>
        <v>-1.280142890834344</v>
      </c>
    </row>
    <row r="95870" spans="1:1" x14ac:dyDescent="0.3">
      <c r="A95870">
        <f t="shared" ca="1" si="1497"/>
        <v>1.2841486757813669</v>
      </c>
    </row>
    <row r="95871" spans="1:1" x14ac:dyDescent="0.3">
      <c r="A95871">
        <f t="shared" ca="1" si="1497"/>
        <v>1.2474823237755326</v>
      </c>
    </row>
    <row r="95872" spans="1:1" x14ac:dyDescent="0.3">
      <c r="A95872">
        <f t="shared" ca="1" si="1497"/>
        <v>-1.2228063526223887</v>
      </c>
    </row>
    <row r="95873" spans="1:1" x14ac:dyDescent="0.3">
      <c r="A95873">
        <f t="shared" ca="1" si="1497"/>
        <v>-1.2281444706238642</v>
      </c>
    </row>
    <row r="95874" spans="1:1" x14ac:dyDescent="0.3">
      <c r="A95874">
        <f t="shared" ca="1" si="1497"/>
        <v>-1.8239732700884304</v>
      </c>
    </row>
    <row r="95875" spans="1:1" x14ac:dyDescent="0.3">
      <c r="A95875">
        <f t="shared" ref="A95875:A95938" ca="1" si="1498">_xlfn.NORM.INV(RAND(),0,1)</f>
        <v>3.8499263823582694E-2</v>
      </c>
    </row>
    <row r="95876" spans="1:1" x14ac:dyDescent="0.3">
      <c r="A95876">
        <f t="shared" ca="1" si="1498"/>
        <v>-0.54966461844194714</v>
      </c>
    </row>
    <row r="95877" spans="1:1" x14ac:dyDescent="0.3">
      <c r="A95877">
        <f t="shared" ca="1" si="1498"/>
        <v>1.9554378981660696</v>
      </c>
    </row>
    <row r="95878" spans="1:1" x14ac:dyDescent="0.3">
      <c r="A95878">
        <f t="shared" ca="1" si="1498"/>
        <v>1.0999329524253132</v>
      </c>
    </row>
    <row r="95879" spans="1:1" x14ac:dyDescent="0.3">
      <c r="A95879">
        <f t="shared" ca="1" si="1498"/>
        <v>0.95727288266859778</v>
      </c>
    </row>
    <row r="95880" spans="1:1" x14ac:dyDescent="0.3">
      <c r="A95880">
        <f t="shared" ca="1" si="1498"/>
        <v>1.5390963578844072</v>
      </c>
    </row>
    <row r="95881" spans="1:1" x14ac:dyDescent="0.3">
      <c r="A95881">
        <f t="shared" ca="1" si="1498"/>
        <v>0.25975091194774053</v>
      </c>
    </row>
    <row r="95882" spans="1:1" x14ac:dyDescent="0.3">
      <c r="A95882">
        <f t="shared" ca="1" si="1498"/>
        <v>-2.1155325165113807</v>
      </c>
    </row>
    <row r="95883" spans="1:1" x14ac:dyDescent="0.3">
      <c r="A95883">
        <f t="shared" ca="1" si="1498"/>
        <v>-0.19837937448942347</v>
      </c>
    </row>
    <row r="95884" spans="1:1" x14ac:dyDescent="0.3">
      <c r="A95884">
        <f t="shared" ca="1" si="1498"/>
        <v>1.626931098720654</v>
      </c>
    </row>
    <row r="95885" spans="1:1" x14ac:dyDescent="0.3">
      <c r="A95885">
        <f t="shared" ca="1" si="1498"/>
        <v>-6.362816573786903E-2</v>
      </c>
    </row>
    <row r="95886" spans="1:1" x14ac:dyDescent="0.3">
      <c r="A95886">
        <f t="shared" ca="1" si="1498"/>
        <v>-0.38708241645008329</v>
      </c>
    </row>
    <row r="95887" spans="1:1" x14ac:dyDescent="0.3">
      <c r="A95887">
        <f t="shared" ca="1" si="1498"/>
        <v>-0.99415412985237883</v>
      </c>
    </row>
    <row r="95888" spans="1:1" x14ac:dyDescent="0.3">
      <c r="A95888">
        <f t="shared" ca="1" si="1498"/>
        <v>-0.85715354137729027</v>
      </c>
    </row>
    <row r="95889" spans="1:1" x14ac:dyDescent="0.3">
      <c r="A95889">
        <f t="shared" ca="1" si="1498"/>
        <v>0.24824205040983616</v>
      </c>
    </row>
    <row r="95890" spans="1:1" x14ac:dyDescent="0.3">
      <c r="A95890">
        <f t="shared" ca="1" si="1498"/>
        <v>1.3304353707850296</v>
      </c>
    </row>
    <row r="95891" spans="1:1" x14ac:dyDescent="0.3">
      <c r="A95891">
        <f t="shared" ca="1" si="1498"/>
        <v>-1.0740052862598457</v>
      </c>
    </row>
    <row r="95892" spans="1:1" x14ac:dyDescent="0.3">
      <c r="A95892">
        <f t="shared" ca="1" si="1498"/>
        <v>1.478377974973522</v>
      </c>
    </row>
    <row r="95893" spans="1:1" x14ac:dyDescent="0.3">
      <c r="A95893">
        <f t="shared" ca="1" si="1498"/>
        <v>0.7211706823105043</v>
      </c>
    </row>
    <row r="95894" spans="1:1" x14ac:dyDescent="0.3">
      <c r="A95894">
        <f t="shared" ca="1" si="1498"/>
        <v>0.51924907488639094</v>
      </c>
    </row>
    <row r="95895" spans="1:1" x14ac:dyDescent="0.3">
      <c r="A95895">
        <f t="shared" ca="1" si="1498"/>
        <v>-0.89764446463185321</v>
      </c>
    </row>
    <row r="95896" spans="1:1" x14ac:dyDescent="0.3">
      <c r="A95896">
        <f t="shared" ca="1" si="1498"/>
        <v>-1.3060158959466315</v>
      </c>
    </row>
    <row r="95897" spans="1:1" x14ac:dyDescent="0.3">
      <c r="A95897">
        <f t="shared" ca="1" si="1498"/>
        <v>0.48124332827687755</v>
      </c>
    </row>
    <row r="95898" spans="1:1" x14ac:dyDescent="0.3">
      <c r="A95898">
        <f t="shared" ca="1" si="1498"/>
        <v>-3.3466769307432732E-2</v>
      </c>
    </row>
    <row r="95899" spans="1:1" x14ac:dyDescent="0.3">
      <c r="A95899">
        <f t="shared" ca="1" si="1498"/>
        <v>0.43831618785637538</v>
      </c>
    </row>
    <row r="95900" spans="1:1" x14ac:dyDescent="0.3">
      <c r="A95900">
        <f t="shared" ca="1" si="1498"/>
        <v>0.73301443535174315</v>
      </c>
    </row>
    <row r="95901" spans="1:1" x14ac:dyDescent="0.3">
      <c r="A95901">
        <f t="shared" ca="1" si="1498"/>
        <v>0.36649485031861201</v>
      </c>
    </row>
    <row r="95902" spans="1:1" x14ac:dyDescent="0.3">
      <c r="A95902">
        <f t="shared" ca="1" si="1498"/>
        <v>0.19358914160372623</v>
      </c>
    </row>
    <row r="95903" spans="1:1" x14ac:dyDescent="0.3">
      <c r="A95903">
        <f t="shared" ca="1" si="1498"/>
        <v>0.63926344164478943</v>
      </c>
    </row>
    <row r="95904" spans="1:1" x14ac:dyDescent="0.3">
      <c r="A95904">
        <f t="shared" ca="1" si="1498"/>
        <v>0.50429764424434098</v>
      </c>
    </row>
    <row r="95905" spans="1:1" x14ac:dyDescent="0.3">
      <c r="A95905">
        <f t="shared" ca="1" si="1498"/>
        <v>0.39502138336551618</v>
      </c>
    </row>
    <row r="95906" spans="1:1" x14ac:dyDescent="0.3">
      <c r="A95906">
        <f t="shared" ca="1" si="1498"/>
        <v>6.1904015531643458E-2</v>
      </c>
    </row>
    <row r="95907" spans="1:1" x14ac:dyDescent="0.3">
      <c r="A95907">
        <f t="shared" ca="1" si="1498"/>
        <v>0.37308105351053272</v>
      </c>
    </row>
    <row r="95908" spans="1:1" x14ac:dyDescent="0.3">
      <c r="A95908">
        <f t="shared" ca="1" si="1498"/>
        <v>-0.42006809312717541</v>
      </c>
    </row>
    <row r="95909" spans="1:1" x14ac:dyDescent="0.3">
      <c r="A95909">
        <f t="shared" ca="1" si="1498"/>
        <v>0.12083794709795449</v>
      </c>
    </row>
    <row r="95910" spans="1:1" x14ac:dyDescent="0.3">
      <c r="A95910">
        <f t="shared" ca="1" si="1498"/>
        <v>0.43086189493189669</v>
      </c>
    </row>
    <row r="95911" spans="1:1" x14ac:dyDescent="0.3">
      <c r="A95911">
        <f t="shared" ca="1" si="1498"/>
        <v>1.61489353599789</v>
      </c>
    </row>
    <row r="95912" spans="1:1" x14ac:dyDescent="0.3">
      <c r="A95912">
        <f t="shared" ca="1" si="1498"/>
        <v>-0.14430890950781222</v>
      </c>
    </row>
    <row r="95913" spans="1:1" x14ac:dyDescent="0.3">
      <c r="A95913">
        <f t="shared" ca="1" si="1498"/>
        <v>1.1380654060334245E-3</v>
      </c>
    </row>
    <row r="95914" spans="1:1" x14ac:dyDescent="0.3">
      <c r="A95914">
        <f t="shared" ca="1" si="1498"/>
        <v>1.7081909060698202</v>
      </c>
    </row>
    <row r="95915" spans="1:1" x14ac:dyDescent="0.3">
      <c r="A95915">
        <f t="shared" ca="1" si="1498"/>
        <v>-6.1316166578799562E-2</v>
      </c>
    </row>
    <row r="95916" spans="1:1" x14ac:dyDescent="0.3">
      <c r="A95916">
        <f t="shared" ca="1" si="1498"/>
        <v>-9.3675440487370365E-2</v>
      </c>
    </row>
    <row r="95917" spans="1:1" x14ac:dyDescent="0.3">
      <c r="A95917">
        <f t="shared" ca="1" si="1498"/>
        <v>-0.25864853698397294</v>
      </c>
    </row>
    <row r="95918" spans="1:1" x14ac:dyDescent="0.3">
      <c r="A95918">
        <f t="shared" ca="1" si="1498"/>
        <v>-1.056313595258392</v>
      </c>
    </row>
    <row r="95919" spans="1:1" x14ac:dyDescent="0.3">
      <c r="A95919">
        <f t="shared" ca="1" si="1498"/>
        <v>-1.8512722747430512E-2</v>
      </c>
    </row>
    <row r="95920" spans="1:1" x14ac:dyDescent="0.3">
      <c r="A95920">
        <f t="shared" ca="1" si="1498"/>
        <v>0.50974767697660561</v>
      </c>
    </row>
    <row r="95921" spans="1:1" x14ac:dyDescent="0.3">
      <c r="A95921">
        <f t="shared" ca="1" si="1498"/>
        <v>-1.3149187680686871</v>
      </c>
    </row>
    <row r="95922" spans="1:1" x14ac:dyDescent="0.3">
      <c r="A95922">
        <f t="shared" ca="1" si="1498"/>
        <v>0.7866553016077712</v>
      </c>
    </row>
    <row r="95923" spans="1:1" x14ac:dyDescent="0.3">
      <c r="A95923">
        <f t="shared" ca="1" si="1498"/>
        <v>1.6173206680269097</v>
      </c>
    </row>
    <row r="95924" spans="1:1" x14ac:dyDescent="0.3">
      <c r="A95924">
        <f t="shared" ca="1" si="1498"/>
        <v>1.4653418280559967</v>
      </c>
    </row>
    <row r="95925" spans="1:1" x14ac:dyDescent="0.3">
      <c r="A95925">
        <f t="shared" ca="1" si="1498"/>
        <v>1.8712515544550503</v>
      </c>
    </row>
    <row r="95926" spans="1:1" x14ac:dyDescent="0.3">
      <c r="A95926">
        <f t="shared" ca="1" si="1498"/>
        <v>-3.9154197329104731E-2</v>
      </c>
    </row>
    <row r="95927" spans="1:1" x14ac:dyDescent="0.3">
      <c r="A95927">
        <f t="shared" ca="1" si="1498"/>
        <v>-9.403949228845529E-2</v>
      </c>
    </row>
    <row r="95928" spans="1:1" x14ac:dyDescent="0.3">
      <c r="A95928">
        <f t="shared" ca="1" si="1498"/>
        <v>-0.22123244523563215</v>
      </c>
    </row>
    <row r="95929" spans="1:1" x14ac:dyDescent="0.3">
      <c r="A95929">
        <f t="shared" ca="1" si="1498"/>
        <v>-0.16639707374185533</v>
      </c>
    </row>
    <row r="95930" spans="1:1" x14ac:dyDescent="0.3">
      <c r="A95930">
        <f t="shared" ca="1" si="1498"/>
        <v>0.3975642095863654</v>
      </c>
    </row>
    <row r="95931" spans="1:1" x14ac:dyDescent="0.3">
      <c r="A95931">
        <f t="shared" ca="1" si="1498"/>
        <v>-0.55916470930754947</v>
      </c>
    </row>
    <row r="95932" spans="1:1" x14ac:dyDescent="0.3">
      <c r="A95932">
        <f t="shared" ca="1" si="1498"/>
        <v>-7.7265837550629718E-3</v>
      </c>
    </row>
    <row r="95933" spans="1:1" x14ac:dyDescent="0.3">
      <c r="A95933">
        <f t="shared" ca="1" si="1498"/>
        <v>0.60766759645505142</v>
      </c>
    </row>
    <row r="95934" spans="1:1" x14ac:dyDescent="0.3">
      <c r="A95934">
        <f t="shared" ca="1" si="1498"/>
        <v>-1.4462328492419825</v>
      </c>
    </row>
    <row r="95935" spans="1:1" x14ac:dyDescent="0.3">
      <c r="A95935">
        <f t="shared" ca="1" si="1498"/>
        <v>-0.49813784711923775</v>
      </c>
    </row>
    <row r="95936" spans="1:1" x14ac:dyDescent="0.3">
      <c r="A95936">
        <f t="shared" ca="1" si="1498"/>
        <v>-1.3790742914905034</v>
      </c>
    </row>
    <row r="95937" spans="1:1" x14ac:dyDescent="0.3">
      <c r="A95937">
        <f t="shared" ca="1" si="1498"/>
        <v>0.57254773550141347</v>
      </c>
    </row>
    <row r="95938" spans="1:1" x14ac:dyDescent="0.3">
      <c r="A95938">
        <f t="shared" ca="1" si="1498"/>
        <v>-1.6911336122551284</v>
      </c>
    </row>
    <row r="95939" spans="1:1" x14ac:dyDescent="0.3">
      <c r="A95939">
        <f t="shared" ref="A95939:A96002" ca="1" si="1499">_xlfn.NORM.INV(RAND(),0,1)</f>
        <v>1.7797677407465231</v>
      </c>
    </row>
    <row r="95940" spans="1:1" x14ac:dyDescent="0.3">
      <c r="A95940">
        <f t="shared" ca="1" si="1499"/>
        <v>-0.90750387055844062</v>
      </c>
    </row>
    <row r="95941" spans="1:1" x14ac:dyDescent="0.3">
      <c r="A95941">
        <f t="shared" ca="1" si="1499"/>
        <v>3.5951447153718958</v>
      </c>
    </row>
    <row r="95942" spans="1:1" x14ac:dyDescent="0.3">
      <c r="A95942">
        <f t="shared" ca="1" si="1499"/>
        <v>0.75130818062476978</v>
      </c>
    </row>
    <row r="95943" spans="1:1" x14ac:dyDescent="0.3">
      <c r="A95943">
        <f t="shared" ca="1" si="1499"/>
        <v>0.75262034754543095</v>
      </c>
    </row>
    <row r="95944" spans="1:1" x14ac:dyDescent="0.3">
      <c r="A95944">
        <f t="shared" ca="1" si="1499"/>
        <v>-6.4660948332966484E-2</v>
      </c>
    </row>
    <row r="95945" spans="1:1" x14ac:dyDescent="0.3">
      <c r="A95945">
        <f t="shared" ca="1" si="1499"/>
        <v>-1.030516839452658</v>
      </c>
    </row>
    <row r="95946" spans="1:1" x14ac:dyDescent="0.3">
      <c r="A95946">
        <f t="shared" ca="1" si="1499"/>
        <v>-0.40280541432808958</v>
      </c>
    </row>
    <row r="95947" spans="1:1" x14ac:dyDescent="0.3">
      <c r="A95947">
        <f t="shared" ca="1" si="1499"/>
        <v>0.10920291214672781</v>
      </c>
    </row>
    <row r="95948" spans="1:1" x14ac:dyDescent="0.3">
      <c r="A95948">
        <f t="shared" ca="1" si="1499"/>
        <v>1.0527098510604129</v>
      </c>
    </row>
    <row r="95949" spans="1:1" x14ac:dyDescent="0.3">
      <c r="A95949">
        <f t="shared" ca="1" si="1499"/>
        <v>0.18929578323762994</v>
      </c>
    </row>
    <row r="95950" spans="1:1" x14ac:dyDescent="0.3">
      <c r="A95950">
        <f t="shared" ca="1" si="1499"/>
        <v>-1.9077656368058427</v>
      </c>
    </row>
    <row r="95951" spans="1:1" x14ac:dyDescent="0.3">
      <c r="A95951">
        <f t="shared" ca="1" si="1499"/>
        <v>0.36209067200243683</v>
      </c>
    </row>
    <row r="95952" spans="1:1" x14ac:dyDescent="0.3">
      <c r="A95952">
        <f t="shared" ca="1" si="1499"/>
        <v>0.51097208288777018</v>
      </c>
    </row>
    <row r="95953" spans="1:1" x14ac:dyDescent="0.3">
      <c r="A95953">
        <f t="shared" ca="1" si="1499"/>
        <v>-1.3553186825255836</v>
      </c>
    </row>
    <row r="95954" spans="1:1" x14ac:dyDescent="0.3">
      <c r="A95954">
        <f t="shared" ca="1" si="1499"/>
        <v>-0.66264222840374165</v>
      </c>
    </row>
    <row r="95955" spans="1:1" x14ac:dyDescent="0.3">
      <c r="A95955">
        <f t="shared" ca="1" si="1499"/>
        <v>0.96238296308992044</v>
      </c>
    </row>
    <row r="95956" spans="1:1" x14ac:dyDescent="0.3">
      <c r="A95956">
        <f t="shared" ca="1" si="1499"/>
        <v>-0.49442027089054108</v>
      </c>
    </row>
    <row r="95957" spans="1:1" x14ac:dyDescent="0.3">
      <c r="A95957">
        <f t="shared" ca="1" si="1499"/>
        <v>0.98347748728554274</v>
      </c>
    </row>
    <row r="95958" spans="1:1" x14ac:dyDescent="0.3">
      <c r="A95958">
        <f t="shared" ca="1" si="1499"/>
        <v>-0.3955876286954329</v>
      </c>
    </row>
    <row r="95959" spans="1:1" x14ac:dyDescent="0.3">
      <c r="A95959">
        <f t="shared" ca="1" si="1499"/>
        <v>-0.15647131207231471</v>
      </c>
    </row>
    <row r="95960" spans="1:1" x14ac:dyDescent="0.3">
      <c r="A95960">
        <f t="shared" ca="1" si="1499"/>
        <v>-0.92099498694125914</v>
      </c>
    </row>
    <row r="95961" spans="1:1" x14ac:dyDescent="0.3">
      <c r="A95961">
        <f t="shared" ca="1" si="1499"/>
        <v>0.43974768763342792</v>
      </c>
    </row>
    <row r="95962" spans="1:1" x14ac:dyDescent="0.3">
      <c r="A95962">
        <f t="shared" ca="1" si="1499"/>
        <v>-0.22398705376529912</v>
      </c>
    </row>
    <row r="95963" spans="1:1" x14ac:dyDescent="0.3">
      <c r="A95963">
        <f t="shared" ca="1" si="1499"/>
        <v>-1.0043135098128095</v>
      </c>
    </row>
    <row r="95964" spans="1:1" x14ac:dyDescent="0.3">
      <c r="A95964">
        <f t="shared" ca="1" si="1499"/>
        <v>-1.4348793797189535E-2</v>
      </c>
    </row>
    <row r="95965" spans="1:1" x14ac:dyDescent="0.3">
      <c r="A95965">
        <f t="shared" ca="1" si="1499"/>
        <v>1.2700247194975679E-2</v>
      </c>
    </row>
    <row r="95966" spans="1:1" x14ac:dyDescent="0.3">
      <c r="A95966">
        <f t="shared" ca="1" si="1499"/>
        <v>-0.90149927856518131</v>
      </c>
    </row>
    <row r="95967" spans="1:1" x14ac:dyDescent="0.3">
      <c r="A95967">
        <f t="shared" ca="1" si="1499"/>
        <v>-0.50737352251327039</v>
      </c>
    </row>
    <row r="95968" spans="1:1" x14ac:dyDescent="0.3">
      <c r="A95968">
        <f t="shared" ca="1" si="1499"/>
        <v>3.5500309361204385</v>
      </c>
    </row>
    <row r="95969" spans="1:1" x14ac:dyDescent="0.3">
      <c r="A95969">
        <f t="shared" ca="1" si="1499"/>
        <v>-0.2240141883512152</v>
      </c>
    </row>
    <row r="95970" spans="1:1" x14ac:dyDescent="0.3">
      <c r="A95970">
        <f t="shared" ca="1" si="1499"/>
        <v>-0.60882850313160874</v>
      </c>
    </row>
    <row r="95971" spans="1:1" x14ac:dyDescent="0.3">
      <c r="A95971">
        <f t="shared" ca="1" si="1499"/>
        <v>0.42347454320150613</v>
      </c>
    </row>
    <row r="95972" spans="1:1" x14ac:dyDescent="0.3">
      <c r="A95972">
        <f t="shared" ca="1" si="1499"/>
        <v>-0.55626612379249341</v>
      </c>
    </row>
    <row r="95973" spans="1:1" x14ac:dyDescent="0.3">
      <c r="A95973">
        <f t="shared" ca="1" si="1499"/>
        <v>-0.89341384166012572</v>
      </c>
    </row>
    <row r="95974" spans="1:1" x14ac:dyDescent="0.3">
      <c r="A95974">
        <f t="shared" ca="1" si="1499"/>
        <v>1.2933542391903934</v>
      </c>
    </row>
    <row r="95975" spans="1:1" x14ac:dyDescent="0.3">
      <c r="A95975">
        <f t="shared" ca="1" si="1499"/>
        <v>-0.41781727309251909</v>
      </c>
    </row>
    <row r="95976" spans="1:1" x14ac:dyDescent="0.3">
      <c r="A95976">
        <f t="shared" ca="1" si="1499"/>
        <v>-1.2161175535886912</v>
      </c>
    </row>
    <row r="95977" spans="1:1" x14ac:dyDescent="0.3">
      <c r="A95977">
        <f t="shared" ca="1" si="1499"/>
        <v>-0.36110395607653867</v>
      </c>
    </row>
    <row r="95978" spans="1:1" x14ac:dyDescent="0.3">
      <c r="A95978">
        <f t="shared" ca="1" si="1499"/>
        <v>-1.2311161315299048</v>
      </c>
    </row>
    <row r="95979" spans="1:1" x14ac:dyDescent="0.3">
      <c r="A95979">
        <f t="shared" ca="1" si="1499"/>
        <v>3.811571083251241E-2</v>
      </c>
    </row>
    <row r="95980" spans="1:1" x14ac:dyDescent="0.3">
      <c r="A95980">
        <f t="shared" ca="1" si="1499"/>
        <v>1.7210296073961522</v>
      </c>
    </row>
    <row r="95981" spans="1:1" x14ac:dyDescent="0.3">
      <c r="A95981">
        <f t="shared" ca="1" si="1499"/>
        <v>-1.9121651001736408</v>
      </c>
    </row>
    <row r="95982" spans="1:1" x14ac:dyDescent="0.3">
      <c r="A95982">
        <f t="shared" ca="1" si="1499"/>
        <v>1.6204193499747996</v>
      </c>
    </row>
    <row r="95983" spans="1:1" x14ac:dyDescent="0.3">
      <c r="A95983">
        <f t="shared" ca="1" si="1499"/>
        <v>0.49249366590199445</v>
      </c>
    </row>
    <row r="95984" spans="1:1" x14ac:dyDescent="0.3">
      <c r="A95984">
        <f t="shared" ca="1" si="1499"/>
        <v>1.1417344876875268</v>
      </c>
    </row>
    <row r="95985" spans="1:1" x14ac:dyDescent="0.3">
      <c r="A95985">
        <f t="shared" ca="1" si="1499"/>
        <v>0.38791314709930957</v>
      </c>
    </row>
    <row r="95986" spans="1:1" x14ac:dyDescent="0.3">
      <c r="A95986">
        <f t="shared" ca="1" si="1499"/>
        <v>0.90475266494787121</v>
      </c>
    </row>
    <row r="95987" spans="1:1" x14ac:dyDescent="0.3">
      <c r="A95987">
        <f t="shared" ca="1" si="1499"/>
        <v>7.9797214287835455E-2</v>
      </c>
    </row>
    <row r="95988" spans="1:1" x14ac:dyDescent="0.3">
      <c r="A95988">
        <f t="shared" ca="1" si="1499"/>
        <v>0.90526132398004655</v>
      </c>
    </row>
    <row r="95989" spans="1:1" x14ac:dyDescent="0.3">
      <c r="A95989">
        <f t="shared" ca="1" si="1499"/>
        <v>-2.1509142936427459</v>
      </c>
    </row>
    <row r="95990" spans="1:1" x14ac:dyDescent="0.3">
      <c r="A95990">
        <f t="shared" ca="1" si="1499"/>
        <v>-9.439736073307041E-2</v>
      </c>
    </row>
    <row r="95991" spans="1:1" x14ac:dyDescent="0.3">
      <c r="A95991">
        <f t="shared" ca="1" si="1499"/>
        <v>2.8988709999578908</v>
      </c>
    </row>
    <row r="95992" spans="1:1" x14ac:dyDescent="0.3">
      <c r="A95992">
        <f t="shared" ca="1" si="1499"/>
        <v>1.8670766807667323</v>
      </c>
    </row>
    <row r="95993" spans="1:1" x14ac:dyDescent="0.3">
      <c r="A95993">
        <f t="shared" ca="1" si="1499"/>
        <v>5.8211140169064507E-2</v>
      </c>
    </row>
    <row r="95994" spans="1:1" x14ac:dyDescent="0.3">
      <c r="A95994">
        <f t="shared" ca="1" si="1499"/>
        <v>0.13696383775273782</v>
      </c>
    </row>
    <row r="95995" spans="1:1" x14ac:dyDescent="0.3">
      <c r="A95995">
        <f t="shared" ca="1" si="1499"/>
        <v>1.6098257687787316</v>
      </c>
    </row>
    <row r="95996" spans="1:1" x14ac:dyDescent="0.3">
      <c r="A95996">
        <f t="shared" ca="1" si="1499"/>
        <v>0.85858187078025039</v>
      </c>
    </row>
    <row r="95997" spans="1:1" x14ac:dyDescent="0.3">
      <c r="A95997">
        <f t="shared" ca="1" si="1499"/>
        <v>-0.30794295355218654</v>
      </c>
    </row>
    <row r="95998" spans="1:1" x14ac:dyDescent="0.3">
      <c r="A95998">
        <f t="shared" ca="1" si="1499"/>
        <v>5.8739930494462023E-2</v>
      </c>
    </row>
    <row r="95999" spans="1:1" x14ac:dyDescent="0.3">
      <c r="A95999">
        <f t="shared" ca="1" si="1499"/>
        <v>-0.60716566385104465</v>
      </c>
    </row>
    <row r="96000" spans="1:1" x14ac:dyDescent="0.3">
      <c r="A96000">
        <f t="shared" ca="1" si="1499"/>
        <v>-1.627331261755331</v>
      </c>
    </row>
    <row r="96001" spans="1:1" x14ac:dyDescent="0.3">
      <c r="A96001">
        <f t="shared" ca="1" si="1499"/>
        <v>-0.18582831059982025</v>
      </c>
    </row>
    <row r="96002" spans="1:1" x14ac:dyDescent="0.3">
      <c r="A96002">
        <f t="shared" ca="1" si="1499"/>
        <v>6.3912993583200975E-2</v>
      </c>
    </row>
    <row r="96003" spans="1:1" x14ac:dyDescent="0.3">
      <c r="A96003">
        <f t="shared" ref="A96003:A96066" ca="1" si="1500">_xlfn.NORM.INV(RAND(),0,1)</f>
        <v>0.96211208360669764</v>
      </c>
    </row>
    <row r="96004" spans="1:1" x14ac:dyDescent="0.3">
      <c r="A96004">
        <f t="shared" ca="1" si="1500"/>
        <v>0.55742113282549466</v>
      </c>
    </row>
    <row r="96005" spans="1:1" x14ac:dyDescent="0.3">
      <c r="A96005">
        <f t="shared" ca="1" si="1500"/>
        <v>-1.076269965070124</v>
      </c>
    </row>
    <row r="96006" spans="1:1" x14ac:dyDescent="0.3">
      <c r="A96006">
        <f t="shared" ca="1" si="1500"/>
        <v>-0.88498077097250072</v>
      </c>
    </row>
    <row r="96007" spans="1:1" x14ac:dyDescent="0.3">
      <c r="A96007">
        <f t="shared" ca="1" si="1500"/>
        <v>-0.40603288375062552</v>
      </c>
    </row>
    <row r="96008" spans="1:1" x14ac:dyDescent="0.3">
      <c r="A96008">
        <f t="shared" ca="1" si="1500"/>
        <v>-1.1200764188732928</v>
      </c>
    </row>
    <row r="96009" spans="1:1" x14ac:dyDescent="0.3">
      <c r="A96009">
        <f t="shared" ca="1" si="1500"/>
        <v>-0.24483990720111487</v>
      </c>
    </row>
    <row r="96010" spans="1:1" x14ac:dyDescent="0.3">
      <c r="A96010">
        <f t="shared" ca="1" si="1500"/>
        <v>2.3520648376943956</v>
      </c>
    </row>
    <row r="96011" spans="1:1" x14ac:dyDescent="0.3">
      <c r="A96011">
        <f t="shared" ca="1" si="1500"/>
        <v>0.77300924551451422</v>
      </c>
    </row>
    <row r="96012" spans="1:1" x14ac:dyDescent="0.3">
      <c r="A96012">
        <f t="shared" ca="1" si="1500"/>
        <v>1.4646886632493528</v>
      </c>
    </row>
    <row r="96013" spans="1:1" x14ac:dyDescent="0.3">
      <c r="A96013">
        <f t="shared" ca="1" si="1500"/>
        <v>1.3649551658525969</v>
      </c>
    </row>
    <row r="96014" spans="1:1" x14ac:dyDescent="0.3">
      <c r="A96014">
        <f t="shared" ca="1" si="1500"/>
        <v>-0.59781001854772708</v>
      </c>
    </row>
    <row r="96015" spans="1:1" x14ac:dyDescent="0.3">
      <c r="A96015">
        <f t="shared" ca="1" si="1500"/>
        <v>0.47220494154606046</v>
      </c>
    </row>
    <row r="96016" spans="1:1" x14ac:dyDescent="0.3">
      <c r="A96016">
        <f t="shared" ca="1" si="1500"/>
        <v>-0.36819728385258188</v>
      </c>
    </row>
    <row r="96017" spans="1:1" x14ac:dyDescent="0.3">
      <c r="A96017">
        <f t="shared" ca="1" si="1500"/>
        <v>0.98273267778927809</v>
      </c>
    </row>
    <row r="96018" spans="1:1" x14ac:dyDescent="0.3">
      <c r="A96018">
        <f t="shared" ca="1" si="1500"/>
        <v>-0.57925211913383989</v>
      </c>
    </row>
    <row r="96019" spans="1:1" x14ac:dyDescent="0.3">
      <c r="A96019">
        <f t="shared" ca="1" si="1500"/>
        <v>0.86147255032110226</v>
      </c>
    </row>
    <row r="96020" spans="1:1" x14ac:dyDescent="0.3">
      <c r="A96020">
        <f t="shared" ca="1" si="1500"/>
        <v>0.25241633648739009</v>
      </c>
    </row>
    <row r="96021" spans="1:1" x14ac:dyDescent="0.3">
      <c r="A96021">
        <f t="shared" ca="1" si="1500"/>
        <v>-0.18484503770229713</v>
      </c>
    </row>
    <row r="96022" spans="1:1" x14ac:dyDescent="0.3">
      <c r="A96022">
        <f t="shared" ca="1" si="1500"/>
        <v>-1.5068802244831754</v>
      </c>
    </row>
    <row r="96023" spans="1:1" x14ac:dyDescent="0.3">
      <c r="A96023">
        <f t="shared" ca="1" si="1500"/>
        <v>-0.73261896638715174</v>
      </c>
    </row>
    <row r="96024" spans="1:1" x14ac:dyDescent="0.3">
      <c r="A96024">
        <f t="shared" ca="1" si="1500"/>
        <v>1.3112337284283411</v>
      </c>
    </row>
    <row r="96025" spans="1:1" x14ac:dyDescent="0.3">
      <c r="A96025">
        <f t="shared" ca="1" si="1500"/>
        <v>0.64923234687053399</v>
      </c>
    </row>
    <row r="96026" spans="1:1" x14ac:dyDescent="0.3">
      <c r="A96026">
        <f t="shared" ca="1" si="1500"/>
        <v>-0.23628961313201155</v>
      </c>
    </row>
    <row r="96027" spans="1:1" x14ac:dyDescent="0.3">
      <c r="A96027">
        <f t="shared" ca="1" si="1500"/>
        <v>0.32859487593836473</v>
      </c>
    </row>
    <row r="96028" spans="1:1" x14ac:dyDescent="0.3">
      <c r="A96028">
        <f t="shared" ca="1" si="1500"/>
        <v>-0.38014237568489673</v>
      </c>
    </row>
    <row r="96029" spans="1:1" x14ac:dyDescent="0.3">
      <c r="A96029">
        <f t="shared" ca="1" si="1500"/>
        <v>2.0089362823106325</v>
      </c>
    </row>
    <row r="96030" spans="1:1" x14ac:dyDescent="0.3">
      <c r="A96030">
        <f t="shared" ca="1" si="1500"/>
        <v>-1.0914327514885866</v>
      </c>
    </row>
    <row r="96031" spans="1:1" x14ac:dyDescent="0.3">
      <c r="A96031">
        <f t="shared" ca="1" si="1500"/>
        <v>-0.1990548039937961</v>
      </c>
    </row>
    <row r="96032" spans="1:1" x14ac:dyDescent="0.3">
      <c r="A96032">
        <f t="shared" ca="1" si="1500"/>
        <v>6.6419853838539378E-2</v>
      </c>
    </row>
    <row r="96033" spans="1:1" x14ac:dyDescent="0.3">
      <c r="A96033">
        <f t="shared" ca="1" si="1500"/>
        <v>-2.0250544537179191</v>
      </c>
    </row>
    <row r="96034" spans="1:1" x14ac:dyDescent="0.3">
      <c r="A96034">
        <f t="shared" ca="1" si="1500"/>
        <v>0.78474293670144835</v>
      </c>
    </row>
    <row r="96035" spans="1:1" x14ac:dyDescent="0.3">
      <c r="A96035">
        <f t="shared" ca="1" si="1500"/>
        <v>2.3688431932283383</v>
      </c>
    </row>
    <row r="96036" spans="1:1" x14ac:dyDescent="0.3">
      <c r="A96036">
        <f t="shared" ca="1" si="1500"/>
        <v>-0.25344574168423878</v>
      </c>
    </row>
    <row r="96037" spans="1:1" x14ac:dyDescent="0.3">
      <c r="A96037">
        <f t="shared" ca="1" si="1500"/>
        <v>0.376703159915107</v>
      </c>
    </row>
    <row r="96038" spans="1:1" x14ac:dyDescent="0.3">
      <c r="A96038">
        <f t="shared" ca="1" si="1500"/>
        <v>0.85281441800903446</v>
      </c>
    </row>
    <row r="96039" spans="1:1" x14ac:dyDescent="0.3">
      <c r="A96039">
        <f t="shared" ca="1" si="1500"/>
        <v>0.62353332570465025</v>
      </c>
    </row>
    <row r="96040" spans="1:1" x14ac:dyDescent="0.3">
      <c r="A96040">
        <f t="shared" ca="1" si="1500"/>
        <v>0.41195940770437373</v>
      </c>
    </row>
    <row r="96041" spans="1:1" x14ac:dyDescent="0.3">
      <c r="A96041">
        <f t="shared" ca="1" si="1500"/>
        <v>-0.13819433295877898</v>
      </c>
    </row>
    <row r="96042" spans="1:1" x14ac:dyDescent="0.3">
      <c r="A96042">
        <f t="shared" ca="1" si="1500"/>
        <v>-0.24961527967713837</v>
      </c>
    </row>
    <row r="96043" spans="1:1" x14ac:dyDescent="0.3">
      <c r="A96043">
        <f t="shared" ca="1" si="1500"/>
        <v>0.8834098504734792</v>
      </c>
    </row>
    <row r="96044" spans="1:1" x14ac:dyDescent="0.3">
      <c r="A96044">
        <f t="shared" ca="1" si="1500"/>
        <v>-1.2639358021884806</v>
      </c>
    </row>
    <row r="96045" spans="1:1" x14ac:dyDescent="0.3">
      <c r="A96045">
        <f t="shared" ca="1" si="1500"/>
        <v>-0.75587211838842516</v>
      </c>
    </row>
    <row r="96046" spans="1:1" x14ac:dyDescent="0.3">
      <c r="A96046">
        <f t="shared" ca="1" si="1500"/>
        <v>1.3765682840981897</v>
      </c>
    </row>
    <row r="96047" spans="1:1" x14ac:dyDescent="0.3">
      <c r="A96047">
        <f t="shared" ca="1" si="1500"/>
        <v>1.7978302062065079</v>
      </c>
    </row>
    <row r="96048" spans="1:1" x14ac:dyDescent="0.3">
      <c r="A96048">
        <f t="shared" ca="1" si="1500"/>
        <v>0.65321446173722697</v>
      </c>
    </row>
    <row r="96049" spans="1:1" x14ac:dyDescent="0.3">
      <c r="A96049">
        <f t="shared" ca="1" si="1500"/>
        <v>-0.1519918404118844</v>
      </c>
    </row>
    <row r="96050" spans="1:1" x14ac:dyDescent="0.3">
      <c r="A96050">
        <f t="shared" ca="1" si="1500"/>
        <v>0.64876290852394225</v>
      </c>
    </row>
    <row r="96051" spans="1:1" x14ac:dyDescent="0.3">
      <c r="A96051">
        <f t="shared" ca="1" si="1500"/>
        <v>-1.4398799432295177</v>
      </c>
    </row>
    <row r="96052" spans="1:1" x14ac:dyDescent="0.3">
      <c r="A96052">
        <f t="shared" ca="1" si="1500"/>
        <v>-0.99027686550980787</v>
      </c>
    </row>
    <row r="96053" spans="1:1" x14ac:dyDescent="0.3">
      <c r="A96053">
        <f t="shared" ca="1" si="1500"/>
        <v>-0.72959266468350037</v>
      </c>
    </row>
    <row r="96054" spans="1:1" x14ac:dyDescent="0.3">
      <c r="A96054">
        <f t="shared" ca="1" si="1500"/>
        <v>-0.82703594546372527</v>
      </c>
    </row>
    <row r="96055" spans="1:1" x14ac:dyDescent="0.3">
      <c r="A96055">
        <f t="shared" ca="1" si="1500"/>
        <v>-0.20993292112709344</v>
      </c>
    </row>
    <row r="96056" spans="1:1" x14ac:dyDescent="0.3">
      <c r="A96056">
        <f t="shared" ca="1" si="1500"/>
        <v>0.29522311892502645</v>
      </c>
    </row>
    <row r="96057" spans="1:1" x14ac:dyDescent="0.3">
      <c r="A96057">
        <f t="shared" ca="1" si="1500"/>
        <v>-0.96544710217429963</v>
      </c>
    </row>
    <row r="96058" spans="1:1" x14ac:dyDescent="0.3">
      <c r="A96058">
        <f t="shared" ca="1" si="1500"/>
        <v>-0.81595263981250454</v>
      </c>
    </row>
    <row r="96059" spans="1:1" x14ac:dyDescent="0.3">
      <c r="A96059">
        <f t="shared" ca="1" si="1500"/>
        <v>0.63558210551960803</v>
      </c>
    </row>
    <row r="96060" spans="1:1" x14ac:dyDescent="0.3">
      <c r="A96060">
        <f t="shared" ca="1" si="1500"/>
        <v>-0.1505322603551689</v>
      </c>
    </row>
    <row r="96061" spans="1:1" x14ac:dyDescent="0.3">
      <c r="A96061">
        <f t="shared" ca="1" si="1500"/>
        <v>-0.3703278504285184</v>
      </c>
    </row>
    <row r="96062" spans="1:1" x14ac:dyDescent="0.3">
      <c r="A96062">
        <f t="shared" ca="1" si="1500"/>
        <v>0.40878668455019473</v>
      </c>
    </row>
    <row r="96063" spans="1:1" x14ac:dyDescent="0.3">
      <c r="A96063">
        <f t="shared" ca="1" si="1500"/>
        <v>-1.6181421302002141</v>
      </c>
    </row>
    <row r="96064" spans="1:1" x14ac:dyDescent="0.3">
      <c r="A96064">
        <f t="shared" ca="1" si="1500"/>
        <v>0.64723416805795686</v>
      </c>
    </row>
    <row r="96065" spans="1:1" x14ac:dyDescent="0.3">
      <c r="A96065">
        <f t="shared" ca="1" si="1500"/>
        <v>-4.3909329085393037E-2</v>
      </c>
    </row>
    <row r="96066" spans="1:1" x14ac:dyDescent="0.3">
      <c r="A96066">
        <f t="shared" ca="1" si="1500"/>
        <v>0.65709844506305026</v>
      </c>
    </row>
    <row r="96067" spans="1:1" x14ac:dyDescent="0.3">
      <c r="A96067">
        <f t="shared" ref="A96067:A96130" ca="1" si="1501">_xlfn.NORM.INV(RAND(),0,1)</f>
        <v>0.5036289516315553</v>
      </c>
    </row>
    <row r="96068" spans="1:1" x14ac:dyDescent="0.3">
      <c r="A96068">
        <f t="shared" ca="1" si="1501"/>
        <v>-0.18858849870663719</v>
      </c>
    </row>
    <row r="96069" spans="1:1" x14ac:dyDescent="0.3">
      <c r="A96069">
        <f t="shared" ca="1" si="1501"/>
        <v>-0.91953408304049533</v>
      </c>
    </row>
    <row r="96070" spans="1:1" x14ac:dyDescent="0.3">
      <c r="A96070">
        <f t="shared" ca="1" si="1501"/>
        <v>-0.14416797427152453</v>
      </c>
    </row>
    <row r="96071" spans="1:1" x14ac:dyDescent="0.3">
      <c r="A96071">
        <f t="shared" ca="1" si="1501"/>
        <v>0.31646539463382833</v>
      </c>
    </row>
    <row r="96072" spans="1:1" x14ac:dyDescent="0.3">
      <c r="A96072">
        <f t="shared" ca="1" si="1501"/>
        <v>0.61369801044222849</v>
      </c>
    </row>
    <row r="96073" spans="1:1" x14ac:dyDescent="0.3">
      <c r="A96073">
        <f t="shared" ca="1" si="1501"/>
        <v>0.88050093219622716</v>
      </c>
    </row>
    <row r="96074" spans="1:1" x14ac:dyDescent="0.3">
      <c r="A96074">
        <f t="shared" ca="1" si="1501"/>
        <v>0.88739376704667394</v>
      </c>
    </row>
    <row r="96075" spans="1:1" x14ac:dyDescent="0.3">
      <c r="A96075">
        <f t="shared" ca="1" si="1501"/>
        <v>-1.0238181827322099</v>
      </c>
    </row>
    <row r="96076" spans="1:1" x14ac:dyDescent="0.3">
      <c r="A96076">
        <f t="shared" ca="1" si="1501"/>
        <v>-4.0818476808723088E-2</v>
      </c>
    </row>
    <row r="96077" spans="1:1" x14ac:dyDescent="0.3">
      <c r="A96077">
        <f t="shared" ca="1" si="1501"/>
        <v>0.74997584895902103</v>
      </c>
    </row>
    <row r="96078" spans="1:1" x14ac:dyDescent="0.3">
      <c r="A96078">
        <f t="shared" ca="1" si="1501"/>
        <v>1.219151811274485E-2</v>
      </c>
    </row>
    <row r="96079" spans="1:1" x14ac:dyDescent="0.3">
      <c r="A96079">
        <f t="shared" ca="1" si="1501"/>
        <v>-0.39858757101968889</v>
      </c>
    </row>
    <row r="96080" spans="1:1" x14ac:dyDescent="0.3">
      <c r="A96080">
        <f t="shared" ca="1" si="1501"/>
        <v>0.3123433806518805</v>
      </c>
    </row>
    <row r="96081" spans="1:1" x14ac:dyDescent="0.3">
      <c r="A96081">
        <f t="shared" ca="1" si="1501"/>
        <v>-1.3510485453089811</v>
      </c>
    </row>
    <row r="96082" spans="1:1" x14ac:dyDescent="0.3">
      <c r="A96082">
        <f t="shared" ca="1" si="1501"/>
        <v>-0.73447907072290064</v>
      </c>
    </row>
    <row r="96083" spans="1:1" x14ac:dyDescent="0.3">
      <c r="A96083">
        <f t="shared" ca="1" si="1501"/>
        <v>0.55267466042731639</v>
      </c>
    </row>
    <row r="96084" spans="1:1" x14ac:dyDescent="0.3">
      <c r="A96084">
        <f t="shared" ca="1" si="1501"/>
        <v>-1.0358797153938344</v>
      </c>
    </row>
    <row r="96085" spans="1:1" x14ac:dyDescent="0.3">
      <c r="A96085">
        <f t="shared" ca="1" si="1501"/>
        <v>0.80709490543081919</v>
      </c>
    </row>
    <row r="96086" spans="1:1" x14ac:dyDescent="0.3">
      <c r="A96086">
        <f t="shared" ca="1" si="1501"/>
        <v>-0.29500585709834487</v>
      </c>
    </row>
    <row r="96087" spans="1:1" x14ac:dyDescent="0.3">
      <c r="A96087">
        <f t="shared" ca="1" si="1501"/>
        <v>-0.93123914120493201</v>
      </c>
    </row>
    <row r="96088" spans="1:1" x14ac:dyDescent="0.3">
      <c r="A96088">
        <f t="shared" ca="1" si="1501"/>
        <v>1.1778916026495818</v>
      </c>
    </row>
    <row r="96089" spans="1:1" x14ac:dyDescent="0.3">
      <c r="A96089">
        <f t="shared" ca="1" si="1501"/>
        <v>-0.58178267894989077</v>
      </c>
    </row>
    <row r="96090" spans="1:1" x14ac:dyDescent="0.3">
      <c r="A96090">
        <f t="shared" ca="1" si="1501"/>
        <v>5.0455203539556626E-2</v>
      </c>
    </row>
    <row r="96091" spans="1:1" x14ac:dyDescent="0.3">
      <c r="A96091">
        <f t="shared" ca="1" si="1501"/>
        <v>-0.69907940996835183</v>
      </c>
    </row>
    <row r="96092" spans="1:1" x14ac:dyDescent="0.3">
      <c r="A96092">
        <f t="shared" ca="1" si="1501"/>
        <v>1.1667416929397318</v>
      </c>
    </row>
    <row r="96093" spans="1:1" x14ac:dyDescent="0.3">
      <c r="A96093">
        <f t="shared" ca="1" si="1501"/>
        <v>-1.878177345602118</v>
      </c>
    </row>
    <row r="96094" spans="1:1" x14ac:dyDescent="0.3">
      <c r="A96094">
        <f t="shared" ca="1" si="1501"/>
        <v>-0.15222686489649964</v>
      </c>
    </row>
    <row r="96095" spans="1:1" x14ac:dyDescent="0.3">
      <c r="A96095">
        <f t="shared" ca="1" si="1501"/>
        <v>1.3869685342073488</v>
      </c>
    </row>
    <row r="96096" spans="1:1" x14ac:dyDescent="0.3">
      <c r="A96096">
        <f t="shared" ca="1" si="1501"/>
        <v>0.44079168838316102</v>
      </c>
    </row>
    <row r="96097" spans="1:1" x14ac:dyDescent="0.3">
      <c r="A96097">
        <f t="shared" ca="1" si="1501"/>
        <v>0.17270761613021152</v>
      </c>
    </row>
    <row r="96098" spans="1:1" x14ac:dyDescent="0.3">
      <c r="A96098">
        <f t="shared" ca="1" si="1501"/>
        <v>0.10294639230561956</v>
      </c>
    </row>
    <row r="96099" spans="1:1" x14ac:dyDescent="0.3">
      <c r="A96099">
        <f t="shared" ca="1" si="1501"/>
        <v>0.26807759593438518</v>
      </c>
    </row>
    <row r="96100" spans="1:1" x14ac:dyDescent="0.3">
      <c r="A96100">
        <f t="shared" ca="1" si="1501"/>
        <v>0.12367250464245515</v>
      </c>
    </row>
    <row r="96101" spans="1:1" x14ac:dyDescent="0.3">
      <c r="A96101">
        <f t="shared" ca="1" si="1501"/>
        <v>-0.90490455689628491</v>
      </c>
    </row>
    <row r="96102" spans="1:1" x14ac:dyDescent="0.3">
      <c r="A96102">
        <f t="shared" ca="1" si="1501"/>
        <v>-0.56610574783019496</v>
      </c>
    </row>
    <row r="96103" spans="1:1" x14ac:dyDescent="0.3">
      <c r="A96103">
        <f t="shared" ca="1" si="1501"/>
        <v>0.78461372923648109</v>
      </c>
    </row>
    <row r="96104" spans="1:1" x14ac:dyDescent="0.3">
      <c r="A96104">
        <f t="shared" ca="1" si="1501"/>
        <v>-1.4556291814109468</v>
      </c>
    </row>
    <row r="96105" spans="1:1" x14ac:dyDescent="0.3">
      <c r="A96105">
        <f t="shared" ca="1" si="1501"/>
        <v>0.11554082833558749</v>
      </c>
    </row>
    <row r="96106" spans="1:1" x14ac:dyDescent="0.3">
      <c r="A96106">
        <f t="shared" ca="1" si="1501"/>
        <v>-0.9941636399401037</v>
      </c>
    </row>
    <row r="96107" spans="1:1" x14ac:dyDescent="0.3">
      <c r="A96107">
        <f t="shared" ca="1" si="1501"/>
        <v>-0.45811789477171044</v>
      </c>
    </row>
    <row r="96108" spans="1:1" x14ac:dyDescent="0.3">
      <c r="A96108">
        <f t="shared" ca="1" si="1501"/>
        <v>0.64624011754521227</v>
      </c>
    </row>
    <row r="96109" spans="1:1" x14ac:dyDescent="0.3">
      <c r="A96109">
        <f t="shared" ca="1" si="1501"/>
        <v>0.12435336610663383</v>
      </c>
    </row>
    <row r="96110" spans="1:1" x14ac:dyDescent="0.3">
      <c r="A96110">
        <f t="shared" ca="1" si="1501"/>
        <v>-0.68121550575045298</v>
      </c>
    </row>
    <row r="96111" spans="1:1" x14ac:dyDescent="0.3">
      <c r="A96111">
        <f t="shared" ca="1" si="1501"/>
        <v>1.0572508081719163</v>
      </c>
    </row>
    <row r="96112" spans="1:1" x14ac:dyDescent="0.3">
      <c r="A96112">
        <f t="shared" ca="1" si="1501"/>
        <v>-1.2159528039194813E-2</v>
      </c>
    </row>
    <row r="96113" spans="1:1" x14ac:dyDescent="0.3">
      <c r="A96113">
        <f t="shared" ca="1" si="1501"/>
        <v>-0.23456342987131523</v>
      </c>
    </row>
    <row r="96114" spans="1:1" x14ac:dyDescent="0.3">
      <c r="A96114">
        <f t="shared" ca="1" si="1501"/>
        <v>-0.88101832299328708</v>
      </c>
    </row>
    <row r="96115" spans="1:1" x14ac:dyDescent="0.3">
      <c r="A96115">
        <f t="shared" ca="1" si="1501"/>
        <v>0.48473478948147453</v>
      </c>
    </row>
    <row r="96116" spans="1:1" x14ac:dyDescent="0.3">
      <c r="A96116">
        <f t="shared" ca="1" si="1501"/>
        <v>-0.41805990426889944</v>
      </c>
    </row>
    <row r="96117" spans="1:1" x14ac:dyDescent="0.3">
      <c r="A96117">
        <f t="shared" ca="1" si="1501"/>
        <v>0.53479729378077523</v>
      </c>
    </row>
    <row r="96118" spans="1:1" x14ac:dyDescent="0.3">
      <c r="A96118">
        <f t="shared" ca="1" si="1501"/>
        <v>1.5614968629296675E-3</v>
      </c>
    </row>
    <row r="96119" spans="1:1" x14ac:dyDescent="0.3">
      <c r="A96119">
        <f t="shared" ca="1" si="1501"/>
        <v>-1.3019852146313968</v>
      </c>
    </row>
    <row r="96120" spans="1:1" x14ac:dyDescent="0.3">
      <c r="A96120">
        <f t="shared" ca="1" si="1501"/>
        <v>1.5060234589053372</v>
      </c>
    </row>
    <row r="96121" spans="1:1" x14ac:dyDescent="0.3">
      <c r="A96121">
        <f t="shared" ca="1" si="1501"/>
        <v>-0.41454467455278782</v>
      </c>
    </row>
    <row r="96122" spans="1:1" x14ac:dyDescent="0.3">
      <c r="A96122">
        <f t="shared" ca="1" si="1501"/>
        <v>0.28931766267953185</v>
      </c>
    </row>
    <row r="96123" spans="1:1" x14ac:dyDescent="0.3">
      <c r="A96123">
        <f t="shared" ca="1" si="1501"/>
        <v>-0.4565613064613307</v>
      </c>
    </row>
    <row r="96124" spans="1:1" x14ac:dyDescent="0.3">
      <c r="A96124">
        <f t="shared" ca="1" si="1501"/>
        <v>1.2413477603606875</v>
      </c>
    </row>
    <row r="96125" spans="1:1" x14ac:dyDescent="0.3">
      <c r="A96125">
        <f t="shared" ca="1" si="1501"/>
        <v>1.1125965976439709</v>
      </c>
    </row>
    <row r="96126" spans="1:1" x14ac:dyDescent="0.3">
      <c r="A96126">
        <f t="shared" ca="1" si="1501"/>
        <v>-0.49182856101516248</v>
      </c>
    </row>
    <row r="96127" spans="1:1" x14ac:dyDescent="0.3">
      <c r="A96127">
        <f t="shared" ca="1" si="1501"/>
        <v>-0.55075258108168845</v>
      </c>
    </row>
    <row r="96128" spans="1:1" x14ac:dyDescent="0.3">
      <c r="A96128">
        <f t="shared" ca="1" si="1501"/>
        <v>0.48743988886832462</v>
      </c>
    </row>
    <row r="96129" spans="1:1" x14ac:dyDescent="0.3">
      <c r="A96129">
        <f t="shared" ca="1" si="1501"/>
        <v>0.7717021502614414</v>
      </c>
    </row>
    <row r="96130" spans="1:1" x14ac:dyDescent="0.3">
      <c r="A96130">
        <f t="shared" ca="1" si="1501"/>
        <v>1.6966118888511497</v>
      </c>
    </row>
    <row r="96131" spans="1:1" x14ac:dyDescent="0.3">
      <c r="A96131">
        <f t="shared" ref="A96131:A96194" ca="1" si="1502">_xlfn.NORM.INV(RAND(),0,1)</f>
        <v>0.62532785088596354</v>
      </c>
    </row>
    <row r="96132" spans="1:1" x14ac:dyDescent="0.3">
      <c r="A96132">
        <f t="shared" ca="1" si="1502"/>
        <v>0.28137921733074611</v>
      </c>
    </row>
    <row r="96133" spans="1:1" x14ac:dyDescent="0.3">
      <c r="A96133">
        <f t="shared" ca="1" si="1502"/>
        <v>1.4688336625571357</v>
      </c>
    </row>
    <row r="96134" spans="1:1" x14ac:dyDescent="0.3">
      <c r="A96134">
        <f t="shared" ca="1" si="1502"/>
        <v>0.25149316978894892</v>
      </c>
    </row>
    <row r="96135" spans="1:1" x14ac:dyDescent="0.3">
      <c r="A96135">
        <f t="shared" ca="1" si="1502"/>
        <v>-2.1780135277162453</v>
      </c>
    </row>
    <row r="96136" spans="1:1" x14ac:dyDescent="0.3">
      <c r="A96136">
        <f t="shared" ca="1" si="1502"/>
        <v>-0.6960379557025419</v>
      </c>
    </row>
    <row r="96137" spans="1:1" x14ac:dyDescent="0.3">
      <c r="A96137">
        <f t="shared" ca="1" si="1502"/>
        <v>1.4709816987919599</v>
      </c>
    </row>
    <row r="96138" spans="1:1" x14ac:dyDescent="0.3">
      <c r="A96138">
        <f t="shared" ca="1" si="1502"/>
        <v>1.4880573381714302</v>
      </c>
    </row>
    <row r="96139" spans="1:1" x14ac:dyDescent="0.3">
      <c r="A96139">
        <f t="shared" ca="1" si="1502"/>
        <v>-0.90430745474211272</v>
      </c>
    </row>
    <row r="96140" spans="1:1" x14ac:dyDescent="0.3">
      <c r="A96140">
        <f t="shared" ca="1" si="1502"/>
        <v>-1.0911205435527587</v>
      </c>
    </row>
    <row r="96141" spans="1:1" x14ac:dyDescent="0.3">
      <c r="A96141">
        <f t="shared" ca="1" si="1502"/>
        <v>-0.97668584136506009</v>
      </c>
    </row>
    <row r="96142" spans="1:1" x14ac:dyDescent="0.3">
      <c r="A96142">
        <f t="shared" ca="1" si="1502"/>
        <v>-0.72209313706817346</v>
      </c>
    </row>
    <row r="96143" spans="1:1" x14ac:dyDescent="0.3">
      <c r="A96143">
        <f t="shared" ca="1" si="1502"/>
        <v>-1.6574946899517189</v>
      </c>
    </row>
    <row r="96144" spans="1:1" x14ac:dyDescent="0.3">
      <c r="A96144">
        <f t="shared" ca="1" si="1502"/>
        <v>-0.50042223166974142</v>
      </c>
    </row>
    <row r="96145" spans="1:1" x14ac:dyDescent="0.3">
      <c r="A96145">
        <f t="shared" ca="1" si="1502"/>
        <v>-1.7132562847108922E-2</v>
      </c>
    </row>
    <row r="96146" spans="1:1" x14ac:dyDescent="0.3">
      <c r="A96146">
        <f t="shared" ca="1" si="1502"/>
        <v>1.0744993045129683</v>
      </c>
    </row>
    <row r="96147" spans="1:1" x14ac:dyDescent="0.3">
      <c r="A96147">
        <f t="shared" ca="1" si="1502"/>
        <v>2.2501169369691345</v>
      </c>
    </row>
    <row r="96148" spans="1:1" x14ac:dyDescent="0.3">
      <c r="A96148">
        <f t="shared" ca="1" si="1502"/>
        <v>0.19122250553092388</v>
      </c>
    </row>
    <row r="96149" spans="1:1" x14ac:dyDescent="0.3">
      <c r="A96149">
        <f t="shared" ca="1" si="1502"/>
        <v>-2.1836296372177753</v>
      </c>
    </row>
    <row r="96150" spans="1:1" x14ac:dyDescent="0.3">
      <c r="A96150">
        <f t="shared" ca="1" si="1502"/>
        <v>5.9373260338451373E-3</v>
      </c>
    </row>
    <row r="96151" spans="1:1" x14ac:dyDescent="0.3">
      <c r="A96151">
        <f t="shared" ca="1" si="1502"/>
        <v>0.92807285490995106</v>
      </c>
    </row>
    <row r="96152" spans="1:1" x14ac:dyDescent="0.3">
      <c r="A96152">
        <f t="shared" ca="1" si="1502"/>
        <v>0.2016933285081306</v>
      </c>
    </row>
    <row r="96153" spans="1:1" x14ac:dyDescent="0.3">
      <c r="A96153">
        <f t="shared" ca="1" si="1502"/>
        <v>1.0161942395012051</v>
      </c>
    </row>
    <row r="96154" spans="1:1" x14ac:dyDescent="0.3">
      <c r="A96154">
        <f t="shared" ca="1" si="1502"/>
        <v>7.65086090879014E-2</v>
      </c>
    </row>
    <row r="96155" spans="1:1" x14ac:dyDescent="0.3">
      <c r="A96155">
        <f t="shared" ca="1" si="1502"/>
        <v>-0.59127705520563134</v>
      </c>
    </row>
    <row r="96156" spans="1:1" x14ac:dyDescent="0.3">
      <c r="A96156">
        <f t="shared" ca="1" si="1502"/>
        <v>1.9595840211741935</v>
      </c>
    </row>
    <row r="96157" spans="1:1" x14ac:dyDescent="0.3">
      <c r="A96157">
        <f t="shared" ca="1" si="1502"/>
        <v>1.5411045740979432</v>
      </c>
    </row>
    <row r="96158" spans="1:1" x14ac:dyDescent="0.3">
      <c r="A96158">
        <f t="shared" ca="1" si="1502"/>
        <v>-0.12427482479656139</v>
      </c>
    </row>
    <row r="96159" spans="1:1" x14ac:dyDescent="0.3">
      <c r="A96159">
        <f t="shared" ca="1" si="1502"/>
        <v>-0.58086987981381666</v>
      </c>
    </row>
    <row r="96160" spans="1:1" x14ac:dyDescent="0.3">
      <c r="A96160">
        <f t="shared" ca="1" si="1502"/>
        <v>-1.1327794030238381</v>
      </c>
    </row>
    <row r="96161" spans="1:1" x14ac:dyDescent="0.3">
      <c r="A96161">
        <f t="shared" ca="1" si="1502"/>
        <v>0.58529122456362281</v>
      </c>
    </row>
    <row r="96162" spans="1:1" x14ac:dyDescent="0.3">
      <c r="A96162">
        <f t="shared" ca="1" si="1502"/>
        <v>0.24520800938071319</v>
      </c>
    </row>
    <row r="96163" spans="1:1" x14ac:dyDescent="0.3">
      <c r="A96163">
        <f t="shared" ca="1" si="1502"/>
        <v>-1.863469491690211</v>
      </c>
    </row>
    <row r="96164" spans="1:1" x14ac:dyDescent="0.3">
      <c r="A96164">
        <f t="shared" ca="1" si="1502"/>
        <v>1.5799628130346799</v>
      </c>
    </row>
    <row r="96165" spans="1:1" x14ac:dyDescent="0.3">
      <c r="A96165">
        <f t="shared" ca="1" si="1502"/>
        <v>-0.15010130357284704</v>
      </c>
    </row>
    <row r="96166" spans="1:1" x14ac:dyDescent="0.3">
      <c r="A96166">
        <f t="shared" ca="1" si="1502"/>
        <v>0.62131938402829778</v>
      </c>
    </row>
    <row r="96167" spans="1:1" x14ac:dyDescent="0.3">
      <c r="A96167">
        <f t="shared" ca="1" si="1502"/>
        <v>0.13964324638101511</v>
      </c>
    </row>
    <row r="96168" spans="1:1" x14ac:dyDescent="0.3">
      <c r="A96168">
        <f t="shared" ca="1" si="1502"/>
        <v>-1.5070855535885068</v>
      </c>
    </row>
    <row r="96169" spans="1:1" x14ac:dyDescent="0.3">
      <c r="A96169">
        <f t="shared" ca="1" si="1502"/>
        <v>9.6787689972017352E-3</v>
      </c>
    </row>
    <row r="96170" spans="1:1" x14ac:dyDescent="0.3">
      <c r="A96170">
        <f t="shared" ca="1" si="1502"/>
        <v>-0.54876900712021448</v>
      </c>
    </row>
    <row r="96171" spans="1:1" x14ac:dyDescent="0.3">
      <c r="A96171">
        <f t="shared" ca="1" si="1502"/>
        <v>1.0361001392751858</v>
      </c>
    </row>
    <row r="96172" spans="1:1" x14ac:dyDescent="0.3">
      <c r="A96172">
        <f t="shared" ca="1" si="1502"/>
        <v>-0.79524101093380306</v>
      </c>
    </row>
    <row r="96173" spans="1:1" x14ac:dyDescent="0.3">
      <c r="A96173">
        <f t="shared" ca="1" si="1502"/>
        <v>0.84558622637912084</v>
      </c>
    </row>
    <row r="96174" spans="1:1" x14ac:dyDescent="0.3">
      <c r="A96174">
        <f t="shared" ca="1" si="1502"/>
        <v>0.32687313427070308</v>
      </c>
    </row>
    <row r="96175" spans="1:1" x14ac:dyDescent="0.3">
      <c r="A96175">
        <f t="shared" ca="1" si="1502"/>
        <v>-0.87472727594876931</v>
      </c>
    </row>
    <row r="96176" spans="1:1" x14ac:dyDescent="0.3">
      <c r="A96176">
        <f t="shared" ca="1" si="1502"/>
        <v>-0.48287407435820662</v>
      </c>
    </row>
    <row r="96177" spans="1:1" x14ac:dyDescent="0.3">
      <c r="A96177">
        <f t="shared" ca="1" si="1502"/>
        <v>1.1583922568063683</v>
      </c>
    </row>
    <row r="96178" spans="1:1" x14ac:dyDescent="0.3">
      <c r="A96178">
        <f t="shared" ca="1" si="1502"/>
        <v>-1.215783837713555</v>
      </c>
    </row>
    <row r="96179" spans="1:1" x14ac:dyDescent="0.3">
      <c r="A96179">
        <f t="shared" ca="1" si="1502"/>
        <v>0.67176419188523828</v>
      </c>
    </row>
    <row r="96180" spans="1:1" x14ac:dyDescent="0.3">
      <c r="A96180">
        <f t="shared" ca="1" si="1502"/>
        <v>1.4791429833084397</v>
      </c>
    </row>
    <row r="96181" spans="1:1" x14ac:dyDescent="0.3">
      <c r="A96181">
        <f t="shared" ca="1" si="1502"/>
        <v>0.43311358844914061</v>
      </c>
    </row>
    <row r="96182" spans="1:1" x14ac:dyDescent="0.3">
      <c r="A96182">
        <f t="shared" ca="1" si="1502"/>
        <v>0.58700418621555139</v>
      </c>
    </row>
    <row r="96183" spans="1:1" x14ac:dyDescent="0.3">
      <c r="A96183">
        <f t="shared" ca="1" si="1502"/>
        <v>0.30041719384730459</v>
      </c>
    </row>
    <row r="96184" spans="1:1" x14ac:dyDescent="0.3">
      <c r="A96184">
        <f t="shared" ca="1" si="1502"/>
        <v>-0.72717238302898701</v>
      </c>
    </row>
    <row r="96185" spans="1:1" x14ac:dyDescent="0.3">
      <c r="A96185">
        <f t="shared" ca="1" si="1502"/>
        <v>2.9930750269397104E-3</v>
      </c>
    </row>
    <row r="96186" spans="1:1" x14ac:dyDescent="0.3">
      <c r="A96186">
        <f t="shared" ca="1" si="1502"/>
        <v>1.3664488687174274</v>
      </c>
    </row>
    <row r="96187" spans="1:1" x14ac:dyDescent="0.3">
      <c r="A96187">
        <f t="shared" ca="1" si="1502"/>
        <v>-0.46609850030547417</v>
      </c>
    </row>
    <row r="96188" spans="1:1" x14ac:dyDescent="0.3">
      <c r="A96188">
        <f t="shared" ca="1" si="1502"/>
        <v>0.37878879433702289</v>
      </c>
    </row>
    <row r="96189" spans="1:1" x14ac:dyDescent="0.3">
      <c r="A96189">
        <f t="shared" ca="1" si="1502"/>
        <v>0.44412676053493738</v>
      </c>
    </row>
    <row r="96190" spans="1:1" x14ac:dyDescent="0.3">
      <c r="A96190">
        <f t="shared" ca="1" si="1502"/>
        <v>1.1611474040345866</v>
      </c>
    </row>
    <row r="96191" spans="1:1" x14ac:dyDescent="0.3">
      <c r="A96191">
        <f t="shared" ca="1" si="1502"/>
        <v>1.1688138214844266</v>
      </c>
    </row>
    <row r="96192" spans="1:1" x14ac:dyDescent="0.3">
      <c r="A96192">
        <f t="shared" ca="1" si="1502"/>
        <v>0.90919912773624367</v>
      </c>
    </row>
    <row r="96193" spans="1:1" x14ac:dyDescent="0.3">
      <c r="A96193">
        <f t="shared" ca="1" si="1502"/>
        <v>0.15026071374634803</v>
      </c>
    </row>
    <row r="96194" spans="1:1" x14ac:dyDescent="0.3">
      <c r="A96194">
        <f t="shared" ca="1" si="1502"/>
        <v>-0.32970946996039874</v>
      </c>
    </row>
    <row r="96195" spans="1:1" x14ac:dyDescent="0.3">
      <c r="A96195">
        <f t="shared" ref="A96195:A96258" ca="1" si="1503">_xlfn.NORM.INV(RAND(),0,1)</f>
        <v>-0.65202758728537225</v>
      </c>
    </row>
    <row r="96196" spans="1:1" x14ac:dyDescent="0.3">
      <c r="A96196">
        <f t="shared" ca="1" si="1503"/>
        <v>0.23509784929288244</v>
      </c>
    </row>
    <row r="96197" spans="1:1" x14ac:dyDescent="0.3">
      <c r="A96197">
        <f t="shared" ca="1" si="1503"/>
        <v>-1.545986662885781</v>
      </c>
    </row>
    <row r="96198" spans="1:1" x14ac:dyDescent="0.3">
      <c r="A96198">
        <f t="shared" ca="1" si="1503"/>
        <v>0.37201470487243554</v>
      </c>
    </row>
    <row r="96199" spans="1:1" x14ac:dyDescent="0.3">
      <c r="A96199">
        <f t="shared" ca="1" si="1503"/>
        <v>-0.44378707854515786</v>
      </c>
    </row>
    <row r="96200" spans="1:1" x14ac:dyDescent="0.3">
      <c r="A96200">
        <f t="shared" ca="1" si="1503"/>
        <v>1.6809186311720212</v>
      </c>
    </row>
    <row r="96201" spans="1:1" x14ac:dyDescent="0.3">
      <c r="A96201">
        <f t="shared" ca="1" si="1503"/>
        <v>-3.7939114459351947E-3</v>
      </c>
    </row>
    <row r="96202" spans="1:1" x14ac:dyDescent="0.3">
      <c r="A96202">
        <f t="shared" ca="1" si="1503"/>
        <v>0.82371658992980024</v>
      </c>
    </row>
    <row r="96203" spans="1:1" x14ac:dyDescent="0.3">
      <c r="A96203">
        <f t="shared" ca="1" si="1503"/>
        <v>0.10854383221899659</v>
      </c>
    </row>
    <row r="96204" spans="1:1" x14ac:dyDescent="0.3">
      <c r="A96204">
        <f t="shared" ca="1" si="1503"/>
        <v>0.5533075601794748</v>
      </c>
    </row>
    <row r="96205" spans="1:1" x14ac:dyDescent="0.3">
      <c r="A96205">
        <f t="shared" ca="1" si="1503"/>
        <v>-1.2450480418182865</v>
      </c>
    </row>
    <row r="96206" spans="1:1" x14ac:dyDescent="0.3">
      <c r="A96206">
        <f t="shared" ca="1" si="1503"/>
        <v>0.18064266647819416</v>
      </c>
    </row>
    <row r="96207" spans="1:1" x14ac:dyDescent="0.3">
      <c r="A96207">
        <f t="shared" ca="1" si="1503"/>
        <v>-0.83515203336548038</v>
      </c>
    </row>
    <row r="96208" spans="1:1" x14ac:dyDescent="0.3">
      <c r="A96208">
        <f t="shared" ca="1" si="1503"/>
        <v>-0.53710503322309611</v>
      </c>
    </row>
    <row r="96209" spans="1:1" x14ac:dyDescent="0.3">
      <c r="A96209">
        <f t="shared" ca="1" si="1503"/>
        <v>-0.60938272768243784</v>
      </c>
    </row>
    <row r="96210" spans="1:1" x14ac:dyDescent="0.3">
      <c r="A96210">
        <f t="shared" ca="1" si="1503"/>
        <v>-2.5351353753778652</v>
      </c>
    </row>
    <row r="96211" spans="1:1" x14ac:dyDescent="0.3">
      <c r="A96211">
        <f t="shared" ca="1" si="1503"/>
        <v>-0.55747502427000239</v>
      </c>
    </row>
    <row r="96212" spans="1:1" x14ac:dyDescent="0.3">
      <c r="A96212">
        <f t="shared" ca="1" si="1503"/>
        <v>-1.1345185385447101</v>
      </c>
    </row>
    <row r="96213" spans="1:1" x14ac:dyDescent="0.3">
      <c r="A96213">
        <f t="shared" ca="1" si="1503"/>
        <v>-0.13458769947959046</v>
      </c>
    </row>
    <row r="96214" spans="1:1" x14ac:dyDescent="0.3">
      <c r="A96214">
        <f t="shared" ca="1" si="1503"/>
        <v>-1.1246270376064436</v>
      </c>
    </row>
    <row r="96215" spans="1:1" x14ac:dyDescent="0.3">
      <c r="A96215">
        <f t="shared" ca="1" si="1503"/>
        <v>1.9009381032974317</v>
      </c>
    </row>
    <row r="96216" spans="1:1" x14ac:dyDescent="0.3">
      <c r="A96216">
        <f t="shared" ca="1" si="1503"/>
        <v>-1.7042068107023576</v>
      </c>
    </row>
    <row r="96217" spans="1:1" x14ac:dyDescent="0.3">
      <c r="A96217">
        <f t="shared" ca="1" si="1503"/>
        <v>1.7330127743926938E-2</v>
      </c>
    </row>
    <row r="96218" spans="1:1" x14ac:dyDescent="0.3">
      <c r="A96218">
        <f t="shared" ca="1" si="1503"/>
        <v>0.9062771400911539</v>
      </c>
    </row>
    <row r="96219" spans="1:1" x14ac:dyDescent="0.3">
      <c r="A96219">
        <f t="shared" ca="1" si="1503"/>
        <v>1.0395837391138025</v>
      </c>
    </row>
    <row r="96220" spans="1:1" x14ac:dyDescent="0.3">
      <c r="A96220">
        <f t="shared" ca="1" si="1503"/>
        <v>0.96867991313850921</v>
      </c>
    </row>
    <row r="96221" spans="1:1" x14ac:dyDescent="0.3">
      <c r="A96221">
        <f t="shared" ca="1" si="1503"/>
        <v>-1.0424046715309203</v>
      </c>
    </row>
    <row r="96222" spans="1:1" x14ac:dyDescent="0.3">
      <c r="A96222">
        <f t="shared" ca="1" si="1503"/>
        <v>-0.33565912903668388</v>
      </c>
    </row>
    <row r="96223" spans="1:1" x14ac:dyDescent="0.3">
      <c r="A96223">
        <f t="shared" ca="1" si="1503"/>
        <v>-0.39117408009625054</v>
      </c>
    </row>
    <row r="96224" spans="1:1" x14ac:dyDescent="0.3">
      <c r="A96224">
        <f t="shared" ca="1" si="1503"/>
        <v>0.51414451220909529</v>
      </c>
    </row>
    <row r="96225" spans="1:1" x14ac:dyDescent="0.3">
      <c r="A96225">
        <f t="shared" ca="1" si="1503"/>
        <v>-1.5067276578981939</v>
      </c>
    </row>
    <row r="96226" spans="1:1" x14ac:dyDescent="0.3">
      <c r="A96226">
        <f t="shared" ca="1" si="1503"/>
        <v>0.60550808134981637</v>
      </c>
    </row>
    <row r="96227" spans="1:1" x14ac:dyDescent="0.3">
      <c r="A96227">
        <f t="shared" ca="1" si="1503"/>
        <v>-9.4764486736434839E-2</v>
      </c>
    </row>
    <row r="96228" spans="1:1" x14ac:dyDescent="0.3">
      <c r="A96228">
        <f t="shared" ca="1" si="1503"/>
        <v>0.52104373141172289</v>
      </c>
    </row>
    <row r="96229" spans="1:1" x14ac:dyDescent="0.3">
      <c r="A96229">
        <f t="shared" ca="1" si="1503"/>
        <v>-0.71812135122004073</v>
      </c>
    </row>
    <row r="96230" spans="1:1" x14ac:dyDescent="0.3">
      <c r="A96230">
        <f t="shared" ca="1" si="1503"/>
        <v>-0.14284113268660426</v>
      </c>
    </row>
    <row r="96231" spans="1:1" x14ac:dyDescent="0.3">
      <c r="A96231">
        <f t="shared" ca="1" si="1503"/>
        <v>-0.40834816239731797</v>
      </c>
    </row>
    <row r="96232" spans="1:1" x14ac:dyDescent="0.3">
      <c r="A96232">
        <f t="shared" ca="1" si="1503"/>
        <v>-0.56136730674553914</v>
      </c>
    </row>
    <row r="96233" spans="1:1" x14ac:dyDescent="0.3">
      <c r="A96233">
        <f t="shared" ca="1" si="1503"/>
        <v>-1.3099469629150828</v>
      </c>
    </row>
    <row r="96234" spans="1:1" x14ac:dyDescent="0.3">
      <c r="A96234">
        <f t="shared" ca="1" si="1503"/>
        <v>1.5524655178017546</v>
      </c>
    </row>
    <row r="96235" spans="1:1" x14ac:dyDescent="0.3">
      <c r="A96235">
        <f t="shared" ca="1" si="1503"/>
        <v>-0.91607609431978443</v>
      </c>
    </row>
    <row r="96236" spans="1:1" x14ac:dyDescent="0.3">
      <c r="A96236">
        <f t="shared" ca="1" si="1503"/>
        <v>-0.13839190072567267</v>
      </c>
    </row>
    <row r="96237" spans="1:1" x14ac:dyDescent="0.3">
      <c r="A96237">
        <f t="shared" ca="1" si="1503"/>
        <v>0.26111341041238623</v>
      </c>
    </row>
    <row r="96238" spans="1:1" x14ac:dyDescent="0.3">
      <c r="A96238">
        <f t="shared" ca="1" si="1503"/>
        <v>2.4463152229664589</v>
      </c>
    </row>
    <row r="96239" spans="1:1" x14ac:dyDescent="0.3">
      <c r="A96239">
        <f t="shared" ca="1" si="1503"/>
        <v>-1.7465383212993548</v>
      </c>
    </row>
    <row r="96240" spans="1:1" x14ac:dyDescent="0.3">
      <c r="A96240">
        <f t="shared" ca="1" si="1503"/>
        <v>-0.10638804976565629</v>
      </c>
    </row>
    <row r="96241" spans="1:1" x14ac:dyDescent="0.3">
      <c r="A96241">
        <f t="shared" ca="1" si="1503"/>
        <v>1.231439166023369</v>
      </c>
    </row>
    <row r="96242" spans="1:1" x14ac:dyDescent="0.3">
      <c r="A96242">
        <f t="shared" ca="1" si="1503"/>
        <v>0.50135975131609067</v>
      </c>
    </row>
    <row r="96243" spans="1:1" x14ac:dyDescent="0.3">
      <c r="A96243">
        <f t="shared" ca="1" si="1503"/>
        <v>-0.48822556035812992</v>
      </c>
    </row>
    <row r="96244" spans="1:1" x14ac:dyDescent="0.3">
      <c r="A96244">
        <f t="shared" ca="1" si="1503"/>
        <v>0.70820227641658429</v>
      </c>
    </row>
    <row r="96245" spans="1:1" x14ac:dyDescent="0.3">
      <c r="A96245">
        <f t="shared" ca="1" si="1503"/>
        <v>0.31394442862865385</v>
      </c>
    </row>
    <row r="96246" spans="1:1" x14ac:dyDescent="0.3">
      <c r="A96246">
        <f t="shared" ca="1" si="1503"/>
        <v>-2.4769742288858155E-3</v>
      </c>
    </row>
    <row r="96247" spans="1:1" x14ac:dyDescent="0.3">
      <c r="A96247">
        <f t="shared" ca="1" si="1503"/>
        <v>1.4651291142433818</v>
      </c>
    </row>
    <row r="96248" spans="1:1" x14ac:dyDescent="0.3">
      <c r="A96248">
        <f t="shared" ca="1" si="1503"/>
        <v>8.8239656753269793E-2</v>
      </c>
    </row>
    <row r="96249" spans="1:1" x14ac:dyDescent="0.3">
      <c r="A96249">
        <f t="shared" ca="1" si="1503"/>
        <v>0.84612591434198192</v>
      </c>
    </row>
    <row r="96250" spans="1:1" x14ac:dyDescent="0.3">
      <c r="A96250">
        <f t="shared" ca="1" si="1503"/>
        <v>5.2048522576071989E-2</v>
      </c>
    </row>
    <row r="96251" spans="1:1" x14ac:dyDescent="0.3">
      <c r="A96251">
        <f t="shared" ca="1" si="1503"/>
        <v>0.56000949702930269</v>
      </c>
    </row>
    <row r="96252" spans="1:1" x14ac:dyDescent="0.3">
      <c r="A96252">
        <f t="shared" ca="1" si="1503"/>
        <v>1.9851641972108667</v>
      </c>
    </row>
    <row r="96253" spans="1:1" x14ac:dyDescent="0.3">
      <c r="A96253">
        <f t="shared" ca="1" si="1503"/>
        <v>-1.2371937555340602</v>
      </c>
    </row>
    <row r="96254" spans="1:1" x14ac:dyDescent="0.3">
      <c r="A96254">
        <f t="shared" ca="1" si="1503"/>
        <v>0.26629247550484586</v>
      </c>
    </row>
    <row r="96255" spans="1:1" x14ac:dyDescent="0.3">
      <c r="A96255">
        <f t="shared" ca="1" si="1503"/>
        <v>-0.77210711623091199</v>
      </c>
    </row>
    <row r="96256" spans="1:1" x14ac:dyDescent="0.3">
      <c r="A96256">
        <f t="shared" ca="1" si="1503"/>
        <v>1.0773971550974537</v>
      </c>
    </row>
    <row r="96257" spans="1:1" x14ac:dyDescent="0.3">
      <c r="A96257">
        <f t="shared" ca="1" si="1503"/>
        <v>0.4891051983919828</v>
      </c>
    </row>
    <row r="96258" spans="1:1" x14ac:dyDescent="0.3">
      <c r="A96258">
        <f t="shared" ca="1" si="1503"/>
        <v>-1.7122341606467009</v>
      </c>
    </row>
    <row r="96259" spans="1:1" x14ac:dyDescent="0.3">
      <c r="A96259">
        <f t="shared" ref="A96259:A96322" ca="1" si="1504">_xlfn.NORM.INV(RAND(),0,1)</f>
        <v>1.1931111785402517</v>
      </c>
    </row>
    <row r="96260" spans="1:1" x14ac:dyDescent="0.3">
      <c r="A96260">
        <f t="shared" ca="1" si="1504"/>
        <v>0.39264012995877295</v>
      </c>
    </row>
    <row r="96261" spans="1:1" x14ac:dyDescent="0.3">
      <c r="A96261">
        <f t="shared" ca="1" si="1504"/>
        <v>1.3288422252569732</v>
      </c>
    </row>
    <row r="96262" spans="1:1" x14ac:dyDescent="0.3">
      <c r="A96262">
        <f t="shared" ca="1" si="1504"/>
        <v>2.4251098911011306</v>
      </c>
    </row>
    <row r="96263" spans="1:1" x14ac:dyDescent="0.3">
      <c r="A96263">
        <f t="shared" ca="1" si="1504"/>
        <v>-0.25375323804989119</v>
      </c>
    </row>
    <row r="96264" spans="1:1" x14ac:dyDescent="0.3">
      <c r="A96264">
        <f t="shared" ca="1" si="1504"/>
        <v>-3.9927561268327957E-2</v>
      </c>
    </row>
    <row r="96265" spans="1:1" x14ac:dyDescent="0.3">
      <c r="A96265">
        <f t="shared" ca="1" si="1504"/>
        <v>-0.14192112022718714</v>
      </c>
    </row>
    <row r="96266" spans="1:1" x14ac:dyDescent="0.3">
      <c r="A96266">
        <f t="shared" ca="1" si="1504"/>
        <v>-0.58024449607047346</v>
      </c>
    </row>
    <row r="96267" spans="1:1" x14ac:dyDescent="0.3">
      <c r="A96267">
        <f t="shared" ca="1" si="1504"/>
        <v>1.3452745041912322</v>
      </c>
    </row>
    <row r="96268" spans="1:1" x14ac:dyDescent="0.3">
      <c r="A96268">
        <f t="shared" ca="1" si="1504"/>
        <v>-0.78598904659688051</v>
      </c>
    </row>
    <row r="96269" spans="1:1" x14ac:dyDescent="0.3">
      <c r="A96269">
        <f t="shared" ca="1" si="1504"/>
        <v>-0.62514971187064028</v>
      </c>
    </row>
    <row r="96270" spans="1:1" x14ac:dyDescent="0.3">
      <c r="A96270">
        <f t="shared" ca="1" si="1504"/>
        <v>1.3355445312807195</v>
      </c>
    </row>
    <row r="96271" spans="1:1" x14ac:dyDescent="0.3">
      <c r="A96271">
        <f t="shared" ca="1" si="1504"/>
        <v>-3.2973130561783442E-2</v>
      </c>
    </row>
    <row r="96272" spans="1:1" x14ac:dyDescent="0.3">
      <c r="A96272">
        <f t="shared" ca="1" si="1504"/>
        <v>-2.091929855537153</v>
      </c>
    </row>
    <row r="96273" spans="1:1" x14ac:dyDescent="0.3">
      <c r="A96273">
        <f t="shared" ca="1" si="1504"/>
        <v>0.10381256067671676</v>
      </c>
    </row>
    <row r="96274" spans="1:1" x14ac:dyDescent="0.3">
      <c r="A96274">
        <f t="shared" ca="1" si="1504"/>
        <v>0.61721007541761586</v>
      </c>
    </row>
    <row r="96275" spans="1:1" x14ac:dyDescent="0.3">
      <c r="A96275">
        <f t="shared" ca="1" si="1504"/>
        <v>0.30523891147455418</v>
      </c>
    </row>
    <row r="96276" spans="1:1" x14ac:dyDescent="0.3">
      <c r="A96276">
        <f t="shared" ca="1" si="1504"/>
        <v>0.42525253357298065</v>
      </c>
    </row>
    <row r="96277" spans="1:1" x14ac:dyDescent="0.3">
      <c r="A96277">
        <f t="shared" ca="1" si="1504"/>
        <v>1.5079686860626123</v>
      </c>
    </row>
    <row r="96278" spans="1:1" x14ac:dyDescent="0.3">
      <c r="A96278">
        <f t="shared" ca="1" si="1504"/>
        <v>-0.97805510692032249</v>
      </c>
    </row>
    <row r="96279" spans="1:1" x14ac:dyDescent="0.3">
      <c r="A96279">
        <f t="shared" ca="1" si="1504"/>
        <v>-0.90452129721941765</v>
      </c>
    </row>
    <row r="96280" spans="1:1" x14ac:dyDescent="0.3">
      <c r="A96280">
        <f t="shared" ca="1" si="1504"/>
        <v>-0.98200148400267206</v>
      </c>
    </row>
    <row r="96281" spans="1:1" x14ac:dyDescent="0.3">
      <c r="A96281">
        <f t="shared" ca="1" si="1504"/>
        <v>2.0279669288482789</v>
      </c>
    </row>
    <row r="96282" spans="1:1" x14ac:dyDescent="0.3">
      <c r="A96282">
        <f t="shared" ca="1" si="1504"/>
        <v>-0.10523492107998869</v>
      </c>
    </row>
    <row r="96283" spans="1:1" x14ac:dyDescent="0.3">
      <c r="A96283">
        <f t="shared" ca="1" si="1504"/>
        <v>0.31144195392964019</v>
      </c>
    </row>
    <row r="96284" spans="1:1" x14ac:dyDescent="0.3">
      <c r="A96284">
        <f t="shared" ca="1" si="1504"/>
        <v>-1.4030172546050135</v>
      </c>
    </row>
    <row r="96285" spans="1:1" x14ac:dyDescent="0.3">
      <c r="A96285">
        <f t="shared" ca="1" si="1504"/>
        <v>-0.76106214519156457</v>
      </c>
    </row>
    <row r="96286" spans="1:1" x14ac:dyDescent="0.3">
      <c r="A96286">
        <f t="shared" ca="1" si="1504"/>
        <v>0.8755009216379892</v>
      </c>
    </row>
    <row r="96287" spans="1:1" x14ac:dyDescent="0.3">
      <c r="A96287">
        <f t="shared" ca="1" si="1504"/>
        <v>-0.7061138872202456</v>
      </c>
    </row>
    <row r="96288" spans="1:1" x14ac:dyDescent="0.3">
      <c r="A96288">
        <f t="shared" ca="1" si="1504"/>
        <v>0.48629912964905347</v>
      </c>
    </row>
    <row r="96289" spans="1:1" x14ac:dyDescent="0.3">
      <c r="A96289">
        <f t="shared" ca="1" si="1504"/>
        <v>0.56584420488129838</v>
      </c>
    </row>
    <row r="96290" spans="1:1" x14ac:dyDescent="0.3">
      <c r="A96290">
        <f t="shared" ca="1" si="1504"/>
        <v>-1.6649570920207177</v>
      </c>
    </row>
    <row r="96291" spans="1:1" x14ac:dyDescent="0.3">
      <c r="A96291">
        <f t="shared" ca="1" si="1504"/>
        <v>0.46868045702804761</v>
      </c>
    </row>
    <row r="96292" spans="1:1" x14ac:dyDescent="0.3">
      <c r="A96292">
        <f t="shared" ca="1" si="1504"/>
        <v>-0.13028080583393398</v>
      </c>
    </row>
    <row r="96293" spans="1:1" x14ac:dyDescent="0.3">
      <c r="A96293">
        <f t="shared" ca="1" si="1504"/>
        <v>-1.6771843506213775</v>
      </c>
    </row>
    <row r="96294" spans="1:1" x14ac:dyDescent="0.3">
      <c r="A96294">
        <f t="shared" ca="1" si="1504"/>
        <v>0.80761760312308239</v>
      </c>
    </row>
    <row r="96295" spans="1:1" x14ac:dyDescent="0.3">
      <c r="A96295">
        <f t="shared" ca="1" si="1504"/>
        <v>0.17022471492375787</v>
      </c>
    </row>
    <row r="96296" spans="1:1" x14ac:dyDescent="0.3">
      <c r="A96296">
        <f t="shared" ca="1" si="1504"/>
        <v>1.0757788862195221</v>
      </c>
    </row>
    <row r="96297" spans="1:1" x14ac:dyDescent="0.3">
      <c r="A96297">
        <f t="shared" ca="1" si="1504"/>
        <v>-0.47269260986342265</v>
      </c>
    </row>
    <row r="96298" spans="1:1" x14ac:dyDescent="0.3">
      <c r="A96298">
        <f t="shared" ca="1" si="1504"/>
        <v>-1.595353662627399</v>
      </c>
    </row>
    <row r="96299" spans="1:1" x14ac:dyDescent="0.3">
      <c r="A96299">
        <f t="shared" ca="1" si="1504"/>
        <v>-1.1664370581039314</v>
      </c>
    </row>
    <row r="96300" spans="1:1" x14ac:dyDescent="0.3">
      <c r="A96300">
        <f t="shared" ca="1" si="1504"/>
        <v>0.92239921407483727</v>
      </c>
    </row>
    <row r="96301" spans="1:1" x14ac:dyDescent="0.3">
      <c r="A96301">
        <f t="shared" ca="1" si="1504"/>
        <v>1.2519940630542088</v>
      </c>
    </row>
    <row r="96302" spans="1:1" x14ac:dyDescent="0.3">
      <c r="A96302">
        <f t="shared" ca="1" si="1504"/>
        <v>0.97914020682545644</v>
      </c>
    </row>
    <row r="96303" spans="1:1" x14ac:dyDescent="0.3">
      <c r="A96303">
        <f t="shared" ca="1" si="1504"/>
        <v>-2.2370623744061664</v>
      </c>
    </row>
    <row r="96304" spans="1:1" x14ac:dyDescent="0.3">
      <c r="A96304">
        <f t="shared" ca="1" si="1504"/>
        <v>6.8950096651765394E-2</v>
      </c>
    </row>
    <row r="96305" spans="1:1" x14ac:dyDescent="0.3">
      <c r="A96305">
        <f t="shared" ca="1" si="1504"/>
        <v>1.711321925416541</v>
      </c>
    </row>
    <row r="96306" spans="1:1" x14ac:dyDescent="0.3">
      <c r="A96306">
        <f t="shared" ca="1" si="1504"/>
        <v>6.9559839051510572E-3</v>
      </c>
    </row>
    <row r="96307" spans="1:1" x14ac:dyDescent="0.3">
      <c r="A96307">
        <f t="shared" ca="1" si="1504"/>
        <v>0.46497080945046632</v>
      </c>
    </row>
    <row r="96308" spans="1:1" x14ac:dyDescent="0.3">
      <c r="A96308">
        <f t="shared" ca="1" si="1504"/>
        <v>0.10660438428381511</v>
      </c>
    </row>
    <row r="96309" spans="1:1" x14ac:dyDescent="0.3">
      <c r="A96309">
        <f t="shared" ca="1" si="1504"/>
        <v>-0.43716844570525937</v>
      </c>
    </row>
    <row r="96310" spans="1:1" x14ac:dyDescent="0.3">
      <c r="A96310">
        <f t="shared" ca="1" si="1504"/>
        <v>-0.70976507471770178</v>
      </c>
    </row>
    <row r="96311" spans="1:1" x14ac:dyDescent="0.3">
      <c r="A96311">
        <f t="shared" ca="1" si="1504"/>
        <v>-5.2871903569360022E-2</v>
      </c>
    </row>
    <row r="96312" spans="1:1" x14ac:dyDescent="0.3">
      <c r="A96312">
        <f t="shared" ca="1" si="1504"/>
        <v>1.9562817703708932</v>
      </c>
    </row>
    <row r="96313" spans="1:1" x14ac:dyDescent="0.3">
      <c r="A96313">
        <f t="shared" ca="1" si="1504"/>
        <v>-1.0219953178619863</v>
      </c>
    </row>
    <row r="96314" spans="1:1" x14ac:dyDescent="0.3">
      <c r="A96314">
        <f t="shared" ca="1" si="1504"/>
        <v>0.10574625841014812</v>
      </c>
    </row>
    <row r="96315" spans="1:1" x14ac:dyDescent="0.3">
      <c r="A96315">
        <f t="shared" ca="1" si="1504"/>
        <v>-0.98817258869812874</v>
      </c>
    </row>
    <row r="96316" spans="1:1" x14ac:dyDescent="0.3">
      <c r="A96316">
        <f t="shared" ca="1" si="1504"/>
        <v>-1.2649871962528656</v>
      </c>
    </row>
    <row r="96317" spans="1:1" x14ac:dyDescent="0.3">
      <c r="A96317">
        <f t="shared" ca="1" si="1504"/>
        <v>-1.6100303388721822</v>
      </c>
    </row>
    <row r="96318" spans="1:1" x14ac:dyDescent="0.3">
      <c r="A96318">
        <f t="shared" ca="1" si="1504"/>
        <v>-0.98813926938197383</v>
      </c>
    </row>
    <row r="96319" spans="1:1" x14ac:dyDescent="0.3">
      <c r="A96319">
        <f t="shared" ca="1" si="1504"/>
        <v>-0.22157917535078939</v>
      </c>
    </row>
    <row r="96320" spans="1:1" x14ac:dyDescent="0.3">
      <c r="A96320">
        <f t="shared" ca="1" si="1504"/>
        <v>0.54801600241768933</v>
      </c>
    </row>
    <row r="96321" spans="1:1" x14ac:dyDescent="0.3">
      <c r="A96321">
        <f t="shared" ca="1" si="1504"/>
        <v>0.69424543046449816</v>
      </c>
    </row>
    <row r="96322" spans="1:1" x14ac:dyDescent="0.3">
      <c r="A96322">
        <f t="shared" ca="1" si="1504"/>
        <v>-1.5507399429132118</v>
      </c>
    </row>
    <row r="96323" spans="1:1" x14ac:dyDescent="0.3">
      <c r="A96323">
        <f t="shared" ref="A96323:A96386" ca="1" si="1505">_xlfn.NORM.INV(RAND(),0,1)</f>
        <v>1.0577204224335843</v>
      </c>
    </row>
    <row r="96324" spans="1:1" x14ac:dyDescent="0.3">
      <c r="A96324">
        <f t="shared" ca="1" si="1505"/>
        <v>-0.32454723927219098</v>
      </c>
    </row>
    <row r="96325" spans="1:1" x14ac:dyDescent="0.3">
      <c r="A96325">
        <f t="shared" ca="1" si="1505"/>
        <v>1.6888346082167951</v>
      </c>
    </row>
    <row r="96326" spans="1:1" x14ac:dyDescent="0.3">
      <c r="A96326">
        <f t="shared" ca="1" si="1505"/>
        <v>0.4513053854295494</v>
      </c>
    </row>
    <row r="96327" spans="1:1" x14ac:dyDescent="0.3">
      <c r="A96327">
        <f t="shared" ca="1" si="1505"/>
        <v>0.97034677398066171</v>
      </c>
    </row>
    <row r="96328" spans="1:1" x14ac:dyDescent="0.3">
      <c r="A96328">
        <f t="shared" ca="1" si="1505"/>
        <v>-1.6462348327145404</v>
      </c>
    </row>
    <row r="96329" spans="1:1" x14ac:dyDescent="0.3">
      <c r="A96329">
        <f t="shared" ca="1" si="1505"/>
        <v>-1.1896581181126036</v>
      </c>
    </row>
    <row r="96330" spans="1:1" x14ac:dyDescent="0.3">
      <c r="A96330">
        <f t="shared" ca="1" si="1505"/>
        <v>1.1269993088985883</v>
      </c>
    </row>
    <row r="96331" spans="1:1" x14ac:dyDescent="0.3">
      <c r="A96331">
        <f t="shared" ca="1" si="1505"/>
        <v>-1.1649856241405483</v>
      </c>
    </row>
    <row r="96332" spans="1:1" x14ac:dyDescent="0.3">
      <c r="A96332">
        <f t="shared" ca="1" si="1505"/>
        <v>-1.1821752773580574</v>
      </c>
    </row>
    <row r="96333" spans="1:1" x14ac:dyDescent="0.3">
      <c r="A96333">
        <f t="shared" ca="1" si="1505"/>
        <v>1.4303943831528074</v>
      </c>
    </row>
    <row r="96334" spans="1:1" x14ac:dyDescent="0.3">
      <c r="A96334">
        <f t="shared" ca="1" si="1505"/>
        <v>1.5150799517108828</v>
      </c>
    </row>
    <row r="96335" spans="1:1" x14ac:dyDescent="0.3">
      <c r="A96335">
        <f t="shared" ca="1" si="1505"/>
        <v>0.28346697513388541</v>
      </c>
    </row>
    <row r="96336" spans="1:1" x14ac:dyDescent="0.3">
      <c r="A96336">
        <f t="shared" ca="1" si="1505"/>
        <v>-0.99762005195662451</v>
      </c>
    </row>
    <row r="96337" spans="1:1" x14ac:dyDescent="0.3">
      <c r="A96337">
        <f t="shared" ca="1" si="1505"/>
        <v>-0.90024951532031283</v>
      </c>
    </row>
    <row r="96338" spans="1:1" x14ac:dyDescent="0.3">
      <c r="A96338">
        <f t="shared" ca="1" si="1505"/>
        <v>0.98089792747024629</v>
      </c>
    </row>
    <row r="96339" spans="1:1" x14ac:dyDescent="0.3">
      <c r="A96339">
        <f t="shared" ca="1" si="1505"/>
        <v>-1.7082866491195954</v>
      </c>
    </row>
    <row r="96340" spans="1:1" x14ac:dyDescent="0.3">
      <c r="A96340">
        <f t="shared" ca="1" si="1505"/>
        <v>-0.15361790635825204</v>
      </c>
    </row>
    <row r="96341" spans="1:1" x14ac:dyDescent="0.3">
      <c r="A96341">
        <f t="shared" ca="1" si="1505"/>
        <v>0.13151115186460757</v>
      </c>
    </row>
    <row r="96342" spans="1:1" x14ac:dyDescent="0.3">
      <c r="A96342">
        <f t="shared" ca="1" si="1505"/>
        <v>-1.006645621663506</v>
      </c>
    </row>
    <row r="96343" spans="1:1" x14ac:dyDescent="0.3">
      <c r="A96343">
        <f t="shared" ca="1" si="1505"/>
        <v>0.37951879111270503</v>
      </c>
    </row>
    <row r="96344" spans="1:1" x14ac:dyDescent="0.3">
      <c r="A96344">
        <f t="shared" ca="1" si="1505"/>
        <v>-1.2796881339667452</v>
      </c>
    </row>
    <row r="96345" spans="1:1" x14ac:dyDescent="0.3">
      <c r="A96345">
        <f t="shared" ca="1" si="1505"/>
        <v>0.70882358740629392</v>
      </c>
    </row>
    <row r="96346" spans="1:1" x14ac:dyDescent="0.3">
      <c r="A96346">
        <f t="shared" ca="1" si="1505"/>
        <v>-1.7001556400688274</v>
      </c>
    </row>
    <row r="96347" spans="1:1" x14ac:dyDescent="0.3">
      <c r="A96347">
        <f t="shared" ca="1" si="1505"/>
        <v>0.4177451280643667</v>
      </c>
    </row>
    <row r="96348" spans="1:1" x14ac:dyDescent="0.3">
      <c r="A96348">
        <f t="shared" ca="1" si="1505"/>
        <v>0.61884493039021693</v>
      </c>
    </row>
    <row r="96349" spans="1:1" x14ac:dyDescent="0.3">
      <c r="A96349">
        <f t="shared" ca="1" si="1505"/>
        <v>-1.4252807428223957</v>
      </c>
    </row>
    <row r="96350" spans="1:1" x14ac:dyDescent="0.3">
      <c r="A96350">
        <f t="shared" ca="1" si="1505"/>
        <v>-0.40436473727917444</v>
      </c>
    </row>
    <row r="96351" spans="1:1" x14ac:dyDescent="0.3">
      <c r="A96351">
        <f t="shared" ca="1" si="1505"/>
        <v>0.35350144900053759</v>
      </c>
    </row>
    <row r="96352" spans="1:1" x14ac:dyDescent="0.3">
      <c r="A96352">
        <f t="shared" ca="1" si="1505"/>
        <v>1.2536548387204129</v>
      </c>
    </row>
    <row r="96353" spans="1:1" x14ac:dyDescent="0.3">
      <c r="A96353">
        <f t="shared" ca="1" si="1505"/>
        <v>-0.74323677782322661</v>
      </c>
    </row>
    <row r="96354" spans="1:1" x14ac:dyDescent="0.3">
      <c r="A96354">
        <f t="shared" ca="1" si="1505"/>
        <v>0.35366181537924568</v>
      </c>
    </row>
    <row r="96355" spans="1:1" x14ac:dyDescent="0.3">
      <c r="A96355">
        <f t="shared" ca="1" si="1505"/>
        <v>2.2345043394135087</v>
      </c>
    </row>
    <row r="96356" spans="1:1" x14ac:dyDescent="0.3">
      <c r="A96356">
        <f t="shared" ca="1" si="1505"/>
        <v>0.46281671740261182</v>
      </c>
    </row>
    <row r="96357" spans="1:1" x14ac:dyDescent="0.3">
      <c r="A96357">
        <f t="shared" ca="1" si="1505"/>
        <v>-0.64571970744242946</v>
      </c>
    </row>
    <row r="96358" spans="1:1" x14ac:dyDescent="0.3">
      <c r="A96358">
        <f t="shared" ca="1" si="1505"/>
        <v>-1.0558596072830477</v>
      </c>
    </row>
    <row r="96359" spans="1:1" x14ac:dyDescent="0.3">
      <c r="A96359">
        <f t="shared" ca="1" si="1505"/>
        <v>-0.35837854957273785</v>
      </c>
    </row>
    <row r="96360" spans="1:1" x14ac:dyDescent="0.3">
      <c r="A96360">
        <f t="shared" ca="1" si="1505"/>
        <v>-2.2801008763366744</v>
      </c>
    </row>
    <row r="96361" spans="1:1" x14ac:dyDescent="0.3">
      <c r="A96361">
        <f t="shared" ca="1" si="1505"/>
        <v>0.67980967250824342</v>
      </c>
    </row>
    <row r="96362" spans="1:1" x14ac:dyDescent="0.3">
      <c r="A96362">
        <f t="shared" ca="1" si="1505"/>
        <v>-0.24068464765030537</v>
      </c>
    </row>
    <row r="96363" spans="1:1" x14ac:dyDescent="0.3">
      <c r="A96363">
        <f t="shared" ca="1" si="1505"/>
        <v>-0.3786721525860996</v>
      </c>
    </row>
    <row r="96364" spans="1:1" x14ac:dyDescent="0.3">
      <c r="A96364">
        <f t="shared" ca="1" si="1505"/>
        <v>0.81849209776384602</v>
      </c>
    </row>
    <row r="96365" spans="1:1" x14ac:dyDescent="0.3">
      <c r="A96365">
        <f t="shared" ca="1" si="1505"/>
        <v>0.3904813849283022</v>
      </c>
    </row>
    <row r="96366" spans="1:1" x14ac:dyDescent="0.3">
      <c r="A96366">
        <f t="shared" ca="1" si="1505"/>
        <v>0.84372457233916909</v>
      </c>
    </row>
    <row r="96367" spans="1:1" x14ac:dyDescent="0.3">
      <c r="A96367">
        <f t="shared" ca="1" si="1505"/>
        <v>2.1858566146047127</v>
      </c>
    </row>
    <row r="96368" spans="1:1" x14ac:dyDescent="0.3">
      <c r="A96368">
        <f t="shared" ca="1" si="1505"/>
        <v>0.44775375179097887</v>
      </c>
    </row>
    <row r="96369" spans="1:1" x14ac:dyDescent="0.3">
      <c r="A96369">
        <f t="shared" ca="1" si="1505"/>
        <v>1.1469525127724101</v>
      </c>
    </row>
    <row r="96370" spans="1:1" x14ac:dyDescent="0.3">
      <c r="A96370">
        <f t="shared" ca="1" si="1505"/>
        <v>1.9671134146756217</v>
      </c>
    </row>
    <row r="96371" spans="1:1" x14ac:dyDescent="0.3">
      <c r="A96371">
        <f t="shared" ca="1" si="1505"/>
        <v>-0.72019480641029243</v>
      </c>
    </row>
    <row r="96372" spans="1:1" x14ac:dyDescent="0.3">
      <c r="A96372">
        <f t="shared" ca="1" si="1505"/>
        <v>-0.70330930395072611</v>
      </c>
    </row>
    <row r="96373" spans="1:1" x14ac:dyDescent="0.3">
      <c r="A96373">
        <f t="shared" ca="1" si="1505"/>
        <v>0.8318925961103002</v>
      </c>
    </row>
    <row r="96374" spans="1:1" x14ac:dyDescent="0.3">
      <c r="A96374">
        <f t="shared" ca="1" si="1505"/>
        <v>-3.9154194653617636E-2</v>
      </c>
    </row>
    <row r="96375" spans="1:1" x14ac:dyDescent="0.3">
      <c r="A96375">
        <f t="shared" ca="1" si="1505"/>
        <v>0.43086394303517195</v>
      </c>
    </row>
    <row r="96376" spans="1:1" x14ac:dyDescent="0.3">
      <c r="A96376">
        <f t="shared" ca="1" si="1505"/>
        <v>-1.3779312685034406</v>
      </c>
    </row>
    <row r="96377" spans="1:1" x14ac:dyDescent="0.3">
      <c r="A96377">
        <f t="shared" ca="1" si="1505"/>
        <v>3.9664360404627855E-2</v>
      </c>
    </row>
    <row r="96378" spans="1:1" x14ac:dyDescent="0.3">
      <c r="A96378">
        <f t="shared" ca="1" si="1505"/>
        <v>0.79613526006879243</v>
      </c>
    </row>
    <row r="96379" spans="1:1" x14ac:dyDescent="0.3">
      <c r="A96379">
        <f t="shared" ca="1" si="1505"/>
        <v>-0.48222501637151971</v>
      </c>
    </row>
    <row r="96380" spans="1:1" x14ac:dyDescent="0.3">
      <c r="A96380">
        <f t="shared" ca="1" si="1505"/>
        <v>0.37586740403668933</v>
      </c>
    </row>
    <row r="96381" spans="1:1" x14ac:dyDescent="0.3">
      <c r="A96381">
        <f t="shared" ca="1" si="1505"/>
        <v>0.10742894340152437</v>
      </c>
    </row>
    <row r="96382" spans="1:1" x14ac:dyDescent="0.3">
      <c r="A96382">
        <f t="shared" ca="1" si="1505"/>
        <v>0.6660044921656576</v>
      </c>
    </row>
    <row r="96383" spans="1:1" x14ac:dyDescent="0.3">
      <c r="A96383">
        <f t="shared" ca="1" si="1505"/>
        <v>0.89759995142728433</v>
      </c>
    </row>
    <row r="96384" spans="1:1" x14ac:dyDescent="0.3">
      <c r="A96384">
        <f t="shared" ca="1" si="1505"/>
        <v>2.084150910581041</v>
      </c>
    </row>
    <row r="96385" spans="1:1" x14ac:dyDescent="0.3">
      <c r="A96385">
        <f t="shared" ca="1" si="1505"/>
        <v>0.9422163222725618</v>
      </c>
    </row>
    <row r="96386" spans="1:1" x14ac:dyDescent="0.3">
      <c r="A96386">
        <f t="shared" ca="1" si="1505"/>
        <v>1.5919335344239389</v>
      </c>
    </row>
    <row r="96387" spans="1:1" x14ac:dyDescent="0.3">
      <c r="A96387">
        <f t="shared" ref="A96387:A96450" ca="1" si="1506">_xlfn.NORM.INV(RAND(),0,1)</f>
        <v>1.8437522524453482</v>
      </c>
    </row>
    <row r="96388" spans="1:1" x14ac:dyDescent="0.3">
      <c r="A96388">
        <f t="shared" ca="1" si="1506"/>
        <v>1.396929014235982</v>
      </c>
    </row>
    <row r="96389" spans="1:1" x14ac:dyDescent="0.3">
      <c r="A96389">
        <f t="shared" ca="1" si="1506"/>
        <v>-1.4961151760412807</v>
      </c>
    </row>
    <row r="96390" spans="1:1" x14ac:dyDescent="0.3">
      <c r="A96390">
        <f t="shared" ca="1" si="1506"/>
        <v>0.18596809871028405</v>
      </c>
    </row>
    <row r="96391" spans="1:1" x14ac:dyDescent="0.3">
      <c r="A96391">
        <f t="shared" ca="1" si="1506"/>
        <v>0.20093900661619785</v>
      </c>
    </row>
    <row r="96392" spans="1:1" x14ac:dyDescent="0.3">
      <c r="A96392">
        <f t="shared" ca="1" si="1506"/>
        <v>-1.4453955501687222E-2</v>
      </c>
    </row>
    <row r="96393" spans="1:1" x14ac:dyDescent="0.3">
      <c r="A96393">
        <f t="shared" ca="1" si="1506"/>
        <v>-0.125595202003287</v>
      </c>
    </row>
    <row r="96394" spans="1:1" x14ac:dyDescent="0.3">
      <c r="A96394">
        <f t="shared" ca="1" si="1506"/>
        <v>0.6003052628967408</v>
      </c>
    </row>
    <row r="96395" spans="1:1" x14ac:dyDescent="0.3">
      <c r="A96395">
        <f t="shared" ca="1" si="1506"/>
        <v>1.5281505992986377</v>
      </c>
    </row>
    <row r="96396" spans="1:1" x14ac:dyDescent="0.3">
      <c r="A96396">
        <f t="shared" ca="1" si="1506"/>
        <v>-3.6459459888234393</v>
      </c>
    </row>
    <row r="96397" spans="1:1" x14ac:dyDescent="0.3">
      <c r="A96397">
        <f t="shared" ca="1" si="1506"/>
        <v>0.82240555453725628</v>
      </c>
    </row>
    <row r="96398" spans="1:1" x14ac:dyDescent="0.3">
      <c r="A96398">
        <f t="shared" ca="1" si="1506"/>
        <v>-1.3431980696241284</v>
      </c>
    </row>
    <row r="96399" spans="1:1" x14ac:dyDescent="0.3">
      <c r="A96399">
        <f t="shared" ca="1" si="1506"/>
        <v>0.29780475514289495</v>
      </c>
    </row>
    <row r="96400" spans="1:1" x14ac:dyDescent="0.3">
      <c r="A96400">
        <f t="shared" ca="1" si="1506"/>
        <v>0.65947746714683908</v>
      </c>
    </row>
    <row r="96401" spans="1:1" x14ac:dyDescent="0.3">
      <c r="A96401">
        <f t="shared" ca="1" si="1506"/>
        <v>0.39027277156687995</v>
      </c>
    </row>
    <row r="96402" spans="1:1" x14ac:dyDescent="0.3">
      <c r="A96402">
        <f t="shared" ca="1" si="1506"/>
        <v>-0.2813646915088211</v>
      </c>
    </row>
    <row r="96403" spans="1:1" x14ac:dyDescent="0.3">
      <c r="A96403">
        <f t="shared" ca="1" si="1506"/>
        <v>-2.5653190599210802</v>
      </c>
    </row>
    <row r="96404" spans="1:1" x14ac:dyDescent="0.3">
      <c r="A96404">
        <f t="shared" ca="1" si="1506"/>
        <v>-0.12850913168975303</v>
      </c>
    </row>
    <row r="96405" spans="1:1" x14ac:dyDescent="0.3">
      <c r="A96405">
        <f t="shared" ca="1" si="1506"/>
        <v>-2.3219180696065571</v>
      </c>
    </row>
    <row r="96406" spans="1:1" x14ac:dyDescent="0.3">
      <c r="A96406">
        <f t="shared" ca="1" si="1506"/>
        <v>0.7930623448395312</v>
      </c>
    </row>
    <row r="96407" spans="1:1" x14ac:dyDescent="0.3">
      <c r="A96407">
        <f t="shared" ca="1" si="1506"/>
        <v>0.47498056351447393</v>
      </c>
    </row>
    <row r="96408" spans="1:1" x14ac:dyDescent="0.3">
      <c r="A96408">
        <f t="shared" ca="1" si="1506"/>
        <v>2.4418404344765662E-2</v>
      </c>
    </row>
    <row r="96409" spans="1:1" x14ac:dyDescent="0.3">
      <c r="A96409">
        <f t="shared" ca="1" si="1506"/>
        <v>-0.77454129807208927</v>
      </c>
    </row>
    <row r="96410" spans="1:1" x14ac:dyDescent="0.3">
      <c r="A96410">
        <f t="shared" ca="1" si="1506"/>
        <v>-1.901602352726566</v>
      </c>
    </row>
    <row r="96411" spans="1:1" x14ac:dyDescent="0.3">
      <c r="A96411">
        <f t="shared" ca="1" si="1506"/>
        <v>-1.4332220226810217</v>
      </c>
    </row>
    <row r="96412" spans="1:1" x14ac:dyDescent="0.3">
      <c r="A96412">
        <f t="shared" ca="1" si="1506"/>
        <v>0.77305339944318296</v>
      </c>
    </row>
    <row r="96413" spans="1:1" x14ac:dyDescent="0.3">
      <c r="A96413">
        <f t="shared" ca="1" si="1506"/>
        <v>-0.41410531485042856</v>
      </c>
    </row>
    <row r="96414" spans="1:1" x14ac:dyDescent="0.3">
      <c r="A96414">
        <f t="shared" ca="1" si="1506"/>
        <v>-1.6734396653515689</v>
      </c>
    </row>
    <row r="96415" spans="1:1" x14ac:dyDescent="0.3">
      <c r="A96415">
        <f t="shared" ca="1" si="1506"/>
        <v>-1.5501893443961168</v>
      </c>
    </row>
    <row r="96416" spans="1:1" x14ac:dyDescent="0.3">
      <c r="A96416">
        <f t="shared" ca="1" si="1506"/>
        <v>-0.10458808965441772</v>
      </c>
    </row>
    <row r="96417" spans="1:1" x14ac:dyDescent="0.3">
      <c r="A96417">
        <f t="shared" ca="1" si="1506"/>
        <v>0.8472882934551591</v>
      </c>
    </row>
    <row r="96418" spans="1:1" x14ac:dyDescent="0.3">
      <c r="A96418">
        <f t="shared" ca="1" si="1506"/>
        <v>-0.48870944649091408</v>
      </c>
    </row>
    <row r="96419" spans="1:1" x14ac:dyDescent="0.3">
      <c r="A96419">
        <f t="shared" ca="1" si="1506"/>
        <v>-1.9799585406027298</v>
      </c>
    </row>
    <row r="96420" spans="1:1" x14ac:dyDescent="0.3">
      <c r="A96420">
        <f t="shared" ca="1" si="1506"/>
        <v>-1.2687042743087895</v>
      </c>
    </row>
    <row r="96421" spans="1:1" x14ac:dyDescent="0.3">
      <c r="A96421">
        <f t="shared" ca="1" si="1506"/>
        <v>0.59045108124791024</v>
      </c>
    </row>
    <row r="96422" spans="1:1" x14ac:dyDescent="0.3">
      <c r="A96422">
        <f t="shared" ca="1" si="1506"/>
        <v>-0.9303385475452195</v>
      </c>
    </row>
    <row r="96423" spans="1:1" x14ac:dyDescent="0.3">
      <c r="A96423">
        <f t="shared" ca="1" si="1506"/>
        <v>-1.4547522712311276</v>
      </c>
    </row>
    <row r="96424" spans="1:1" x14ac:dyDescent="0.3">
      <c r="A96424">
        <f t="shared" ca="1" si="1506"/>
        <v>0.25698653845386921</v>
      </c>
    </row>
    <row r="96425" spans="1:1" x14ac:dyDescent="0.3">
      <c r="A96425">
        <f t="shared" ca="1" si="1506"/>
        <v>1.5069516731573094</v>
      </c>
    </row>
    <row r="96426" spans="1:1" x14ac:dyDescent="0.3">
      <c r="A96426">
        <f t="shared" ca="1" si="1506"/>
        <v>0.53012197976497999</v>
      </c>
    </row>
    <row r="96427" spans="1:1" x14ac:dyDescent="0.3">
      <c r="A96427">
        <f t="shared" ca="1" si="1506"/>
        <v>1.6771441979275035</v>
      </c>
    </row>
    <row r="96428" spans="1:1" x14ac:dyDescent="0.3">
      <c r="A96428">
        <f t="shared" ca="1" si="1506"/>
        <v>0.97970253785454875</v>
      </c>
    </row>
    <row r="96429" spans="1:1" x14ac:dyDescent="0.3">
      <c r="A96429">
        <f t="shared" ca="1" si="1506"/>
        <v>1.1966187948060778</v>
      </c>
    </row>
    <row r="96430" spans="1:1" x14ac:dyDescent="0.3">
      <c r="A96430">
        <f t="shared" ca="1" si="1506"/>
        <v>0.10939827012505927</v>
      </c>
    </row>
    <row r="96431" spans="1:1" x14ac:dyDescent="0.3">
      <c r="A96431">
        <f t="shared" ca="1" si="1506"/>
        <v>1.7319863916321963</v>
      </c>
    </row>
    <row r="96432" spans="1:1" x14ac:dyDescent="0.3">
      <c r="A96432">
        <f t="shared" ca="1" si="1506"/>
        <v>0.78118560723971886</v>
      </c>
    </row>
    <row r="96433" spans="1:1" x14ac:dyDescent="0.3">
      <c r="A96433">
        <f t="shared" ca="1" si="1506"/>
        <v>-0.75466986368603672</v>
      </c>
    </row>
    <row r="96434" spans="1:1" x14ac:dyDescent="0.3">
      <c r="A96434">
        <f t="shared" ca="1" si="1506"/>
        <v>-2.3945095441401714</v>
      </c>
    </row>
    <row r="96435" spans="1:1" x14ac:dyDescent="0.3">
      <c r="A96435">
        <f t="shared" ca="1" si="1506"/>
        <v>0.47288002327830231</v>
      </c>
    </row>
    <row r="96436" spans="1:1" x14ac:dyDescent="0.3">
      <c r="A96436">
        <f t="shared" ca="1" si="1506"/>
        <v>0.61819536505756589</v>
      </c>
    </row>
    <row r="96437" spans="1:1" x14ac:dyDescent="0.3">
      <c r="A96437">
        <f t="shared" ca="1" si="1506"/>
        <v>-0.500804944490987</v>
      </c>
    </row>
    <row r="96438" spans="1:1" x14ac:dyDescent="0.3">
      <c r="A96438">
        <f t="shared" ca="1" si="1506"/>
        <v>1.00759941660332</v>
      </c>
    </row>
    <row r="96439" spans="1:1" x14ac:dyDescent="0.3">
      <c r="A96439">
        <f t="shared" ca="1" si="1506"/>
        <v>-0.62155639420579323</v>
      </c>
    </row>
    <row r="96440" spans="1:1" x14ac:dyDescent="0.3">
      <c r="A96440">
        <f t="shared" ca="1" si="1506"/>
        <v>-3.6635989175016248</v>
      </c>
    </row>
    <row r="96441" spans="1:1" x14ac:dyDescent="0.3">
      <c r="A96441">
        <f t="shared" ca="1" si="1506"/>
        <v>0.85691937999008871</v>
      </c>
    </row>
    <row r="96442" spans="1:1" x14ac:dyDescent="0.3">
      <c r="A96442">
        <f t="shared" ca="1" si="1506"/>
        <v>-1.1061083532547837</v>
      </c>
    </row>
    <row r="96443" spans="1:1" x14ac:dyDescent="0.3">
      <c r="A96443">
        <f t="shared" ca="1" si="1506"/>
        <v>-0.12800961979641023</v>
      </c>
    </row>
    <row r="96444" spans="1:1" x14ac:dyDescent="0.3">
      <c r="A96444">
        <f t="shared" ca="1" si="1506"/>
        <v>0.40926085808998586</v>
      </c>
    </row>
    <row r="96445" spans="1:1" x14ac:dyDescent="0.3">
      <c r="A96445">
        <f t="shared" ca="1" si="1506"/>
        <v>-1.5303275883032788</v>
      </c>
    </row>
    <row r="96446" spans="1:1" x14ac:dyDescent="0.3">
      <c r="A96446">
        <f t="shared" ca="1" si="1506"/>
        <v>-0.53899749016932663</v>
      </c>
    </row>
    <row r="96447" spans="1:1" x14ac:dyDescent="0.3">
      <c r="A96447">
        <f t="shared" ca="1" si="1506"/>
        <v>-5.0449488565412343E-2</v>
      </c>
    </row>
    <row r="96448" spans="1:1" x14ac:dyDescent="0.3">
      <c r="A96448">
        <f t="shared" ca="1" si="1506"/>
        <v>-1.6931545075149563E-2</v>
      </c>
    </row>
    <row r="96449" spans="1:1" x14ac:dyDescent="0.3">
      <c r="A96449">
        <f t="shared" ca="1" si="1506"/>
        <v>1.2207273724256626</v>
      </c>
    </row>
    <row r="96450" spans="1:1" x14ac:dyDescent="0.3">
      <c r="A96450">
        <f t="shared" ca="1" si="1506"/>
        <v>-1.0220669822053117</v>
      </c>
    </row>
    <row r="96451" spans="1:1" x14ac:dyDescent="0.3">
      <c r="A96451">
        <f t="shared" ref="A96451:A96514" ca="1" si="1507">_xlfn.NORM.INV(RAND(),0,1)</f>
        <v>0.85158962096040081</v>
      </c>
    </row>
    <row r="96452" spans="1:1" x14ac:dyDescent="0.3">
      <c r="A96452">
        <f t="shared" ca="1" si="1507"/>
        <v>-1.5804932976903146E-2</v>
      </c>
    </row>
    <row r="96453" spans="1:1" x14ac:dyDescent="0.3">
      <c r="A96453">
        <f t="shared" ca="1" si="1507"/>
        <v>0.49379967334212294</v>
      </c>
    </row>
    <row r="96454" spans="1:1" x14ac:dyDescent="0.3">
      <c r="A96454">
        <f t="shared" ca="1" si="1507"/>
        <v>1.46431956324454</v>
      </c>
    </row>
    <row r="96455" spans="1:1" x14ac:dyDescent="0.3">
      <c r="A96455">
        <f t="shared" ca="1" si="1507"/>
        <v>0.27163664102692719</v>
      </c>
    </row>
    <row r="96456" spans="1:1" x14ac:dyDescent="0.3">
      <c r="A96456">
        <f t="shared" ca="1" si="1507"/>
        <v>-1.1984444083531953</v>
      </c>
    </row>
    <row r="96457" spans="1:1" x14ac:dyDescent="0.3">
      <c r="A96457">
        <f t="shared" ca="1" si="1507"/>
        <v>-0.16912669004175185</v>
      </c>
    </row>
    <row r="96458" spans="1:1" x14ac:dyDescent="0.3">
      <c r="A96458">
        <f t="shared" ca="1" si="1507"/>
        <v>1.647292306369907</v>
      </c>
    </row>
    <row r="96459" spans="1:1" x14ac:dyDescent="0.3">
      <c r="A96459">
        <f t="shared" ca="1" si="1507"/>
        <v>-0.93543882066716832</v>
      </c>
    </row>
    <row r="96460" spans="1:1" x14ac:dyDescent="0.3">
      <c r="A96460">
        <f t="shared" ca="1" si="1507"/>
        <v>-0.39636726126783411</v>
      </c>
    </row>
    <row r="96461" spans="1:1" x14ac:dyDescent="0.3">
      <c r="A96461">
        <f t="shared" ca="1" si="1507"/>
        <v>1.1332045573417635</v>
      </c>
    </row>
    <row r="96462" spans="1:1" x14ac:dyDescent="0.3">
      <c r="A96462">
        <f t="shared" ca="1" si="1507"/>
        <v>0.9690239763770786</v>
      </c>
    </row>
    <row r="96463" spans="1:1" x14ac:dyDescent="0.3">
      <c r="A96463">
        <f t="shared" ca="1" si="1507"/>
        <v>0.82210111934909469</v>
      </c>
    </row>
    <row r="96464" spans="1:1" x14ac:dyDescent="0.3">
      <c r="A96464">
        <f t="shared" ca="1" si="1507"/>
        <v>-0.83370389411567047</v>
      </c>
    </row>
    <row r="96465" spans="1:1" x14ac:dyDescent="0.3">
      <c r="A96465">
        <f t="shared" ca="1" si="1507"/>
        <v>1.5091012894551423</v>
      </c>
    </row>
    <row r="96466" spans="1:1" x14ac:dyDescent="0.3">
      <c r="A96466">
        <f t="shared" ca="1" si="1507"/>
        <v>0.84110752752487783</v>
      </c>
    </row>
    <row r="96467" spans="1:1" x14ac:dyDescent="0.3">
      <c r="A96467">
        <f t="shared" ca="1" si="1507"/>
        <v>0.94064187893665774</v>
      </c>
    </row>
    <row r="96468" spans="1:1" x14ac:dyDescent="0.3">
      <c r="A96468">
        <f t="shared" ca="1" si="1507"/>
        <v>-0.50971864765520081</v>
      </c>
    </row>
    <row r="96469" spans="1:1" x14ac:dyDescent="0.3">
      <c r="A96469">
        <f t="shared" ca="1" si="1507"/>
        <v>0.24709896221825503</v>
      </c>
    </row>
    <row r="96470" spans="1:1" x14ac:dyDescent="0.3">
      <c r="A96470">
        <f t="shared" ca="1" si="1507"/>
        <v>-0.75089295281000357</v>
      </c>
    </row>
    <row r="96471" spans="1:1" x14ac:dyDescent="0.3">
      <c r="A96471">
        <f t="shared" ca="1" si="1507"/>
        <v>-1.3247877949113152</v>
      </c>
    </row>
    <row r="96472" spans="1:1" x14ac:dyDescent="0.3">
      <c r="A96472">
        <f t="shared" ca="1" si="1507"/>
        <v>-1.0470064656648619</v>
      </c>
    </row>
    <row r="96473" spans="1:1" x14ac:dyDescent="0.3">
      <c r="A96473">
        <f t="shared" ca="1" si="1507"/>
        <v>1.4220178781456234</v>
      </c>
    </row>
    <row r="96474" spans="1:1" x14ac:dyDescent="0.3">
      <c r="A96474">
        <f t="shared" ca="1" si="1507"/>
        <v>2.2060618152484959</v>
      </c>
    </row>
    <row r="96475" spans="1:1" x14ac:dyDescent="0.3">
      <c r="A96475">
        <f t="shared" ca="1" si="1507"/>
        <v>2.0764554227246048</v>
      </c>
    </row>
    <row r="96476" spans="1:1" x14ac:dyDescent="0.3">
      <c r="A96476">
        <f t="shared" ca="1" si="1507"/>
        <v>0.24228272880485138</v>
      </c>
    </row>
    <row r="96477" spans="1:1" x14ac:dyDescent="0.3">
      <c r="A96477">
        <f t="shared" ca="1" si="1507"/>
        <v>0.33685167558486895</v>
      </c>
    </row>
    <row r="96478" spans="1:1" x14ac:dyDescent="0.3">
      <c r="A96478">
        <f t="shared" ca="1" si="1507"/>
        <v>0.73837248916486409</v>
      </c>
    </row>
    <row r="96479" spans="1:1" x14ac:dyDescent="0.3">
      <c r="A96479">
        <f t="shared" ca="1" si="1507"/>
        <v>-2.4406716201966994</v>
      </c>
    </row>
    <row r="96480" spans="1:1" x14ac:dyDescent="0.3">
      <c r="A96480">
        <f t="shared" ca="1" si="1507"/>
        <v>-0.41425112693580568</v>
      </c>
    </row>
    <row r="96481" spans="1:1" x14ac:dyDescent="0.3">
      <c r="A96481">
        <f t="shared" ca="1" si="1507"/>
        <v>-1.35605330544653</v>
      </c>
    </row>
    <row r="96482" spans="1:1" x14ac:dyDescent="0.3">
      <c r="A96482">
        <f t="shared" ca="1" si="1507"/>
        <v>5.8222860703675335E-2</v>
      </c>
    </row>
    <row r="96483" spans="1:1" x14ac:dyDescent="0.3">
      <c r="A96483">
        <f t="shared" ca="1" si="1507"/>
        <v>1.6728412069027725</v>
      </c>
    </row>
    <row r="96484" spans="1:1" x14ac:dyDescent="0.3">
      <c r="A96484">
        <f t="shared" ca="1" si="1507"/>
        <v>-0.83529222557154259</v>
      </c>
    </row>
    <row r="96485" spans="1:1" x14ac:dyDescent="0.3">
      <c r="A96485">
        <f t="shared" ca="1" si="1507"/>
        <v>-0.7015631543349119</v>
      </c>
    </row>
    <row r="96486" spans="1:1" x14ac:dyDescent="0.3">
      <c r="A96486">
        <f t="shared" ca="1" si="1507"/>
        <v>0.13829687813297323</v>
      </c>
    </row>
    <row r="96487" spans="1:1" x14ac:dyDescent="0.3">
      <c r="A96487">
        <f t="shared" ca="1" si="1507"/>
        <v>0.50369488267511986</v>
      </c>
    </row>
    <row r="96488" spans="1:1" x14ac:dyDescent="0.3">
      <c r="A96488">
        <f t="shared" ca="1" si="1507"/>
        <v>0.61294403306287282</v>
      </c>
    </row>
    <row r="96489" spans="1:1" x14ac:dyDescent="0.3">
      <c r="A96489">
        <f t="shared" ca="1" si="1507"/>
        <v>0.62253604012961161</v>
      </c>
    </row>
    <row r="96490" spans="1:1" x14ac:dyDescent="0.3">
      <c r="A96490">
        <f t="shared" ca="1" si="1507"/>
        <v>-0.90895135029689456</v>
      </c>
    </row>
    <row r="96491" spans="1:1" x14ac:dyDescent="0.3">
      <c r="A96491">
        <f t="shared" ca="1" si="1507"/>
        <v>1.1920904643627124</v>
      </c>
    </row>
    <row r="96492" spans="1:1" x14ac:dyDescent="0.3">
      <c r="A96492">
        <f t="shared" ca="1" si="1507"/>
        <v>-1.5071372181245968</v>
      </c>
    </row>
    <row r="96493" spans="1:1" x14ac:dyDescent="0.3">
      <c r="A96493">
        <f t="shared" ca="1" si="1507"/>
        <v>-1.4862764856694013</v>
      </c>
    </row>
    <row r="96494" spans="1:1" x14ac:dyDescent="0.3">
      <c r="A96494">
        <f t="shared" ca="1" si="1507"/>
        <v>-0.87748664203649573</v>
      </c>
    </row>
    <row r="96495" spans="1:1" x14ac:dyDescent="0.3">
      <c r="A96495">
        <f t="shared" ca="1" si="1507"/>
        <v>0.52555301674808974</v>
      </c>
    </row>
    <row r="96496" spans="1:1" x14ac:dyDescent="0.3">
      <c r="A96496">
        <f t="shared" ca="1" si="1507"/>
        <v>-0.96542087047989245</v>
      </c>
    </row>
    <row r="96497" spans="1:1" x14ac:dyDescent="0.3">
      <c r="A96497">
        <f t="shared" ca="1" si="1507"/>
        <v>0.30744464787604353</v>
      </c>
    </row>
    <row r="96498" spans="1:1" x14ac:dyDescent="0.3">
      <c r="A96498">
        <f t="shared" ca="1" si="1507"/>
        <v>0.50519167051585756</v>
      </c>
    </row>
    <row r="96499" spans="1:1" x14ac:dyDescent="0.3">
      <c r="A96499">
        <f t="shared" ca="1" si="1507"/>
        <v>-1.1231739855634111</v>
      </c>
    </row>
    <row r="96500" spans="1:1" x14ac:dyDescent="0.3">
      <c r="A96500">
        <f t="shared" ca="1" si="1507"/>
        <v>0.18761011796551252</v>
      </c>
    </row>
    <row r="96501" spans="1:1" x14ac:dyDescent="0.3">
      <c r="A96501">
        <f t="shared" ca="1" si="1507"/>
        <v>-1.5281593005592118</v>
      </c>
    </row>
    <row r="96502" spans="1:1" x14ac:dyDescent="0.3">
      <c r="A96502">
        <f t="shared" ca="1" si="1507"/>
        <v>-0.1841827337439973</v>
      </c>
    </row>
    <row r="96503" spans="1:1" x14ac:dyDescent="0.3">
      <c r="A96503">
        <f t="shared" ca="1" si="1507"/>
        <v>-0.38726587397486545</v>
      </c>
    </row>
    <row r="96504" spans="1:1" x14ac:dyDescent="0.3">
      <c r="A96504">
        <f t="shared" ca="1" si="1507"/>
        <v>0.1430083048536083</v>
      </c>
    </row>
    <row r="96505" spans="1:1" x14ac:dyDescent="0.3">
      <c r="A96505">
        <f t="shared" ca="1" si="1507"/>
        <v>9.7270905744248334E-2</v>
      </c>
    </row>
    <row r="96506" spans="1:1" x14ac:dyDescent="0.3">
      <c r="A96506">
        <f t="shared" ca="1" si="1507"/>
        <v>1.9463478687564839</v>
      </c>
    </row>
    <row r="96507" spans="1:1" x14ac:dyDescent="0.3">
      <c r="A96507">
        <f t="shared" ca="1" si="1507"/>
        <v>1.271018249994341</v>
      </c>
    </row>
    <row r="96508" spans="1:1" x14ac:dyDescent="0.3">
      <c r="A96508">
        <f t="shared" ca="1" si="1507"/>
        <v>0.16883634706935696</v>
      </c>
    </row>
    <row r="96509" spans="1:1" x14ac:dyDescent="0.3">
      <c r="A96509">
        <f t="shared" ca="1" si="1507"/>
        <v>0.54712496515625264</v>
      </c>
    </row>
    <row r="96510" spans="1:1" x14ac:dyDescent="0.3">
      <c r="A96510">
        <f t="shared" ca="1" si="1507"/>
        <v>0.83405029698375066</v>
      </c>
    </row>
    <row r="96511" spans="1:1" x14ac:dyDescent="0.3">
      <c r="A96511">
        <f t="shared" ca="1" si="1507"/>
        <v>-0.31993383648609963</v>
      </c>
    </row>
    <row r="96512" spans="1:1" x14ac:dyDescent="0.3">
      <c r="A96512">
        <f t="shared" ca="1" si="1507"/>
        <v>0.49773045472018612</v>
      </c>
    </row>
    <row r="96513" spans="1:1" x14ac:dyDescent="0.3">
      <c r="A96513">
        <f t="shared" ca="1" si="1507"/>
        <v>1.1614553674957153</v>
      </c>
    </row>
    <row r="96514" spans="1:1" x14ac:dyDescent="0.3">
      <c r="A96514">
        <f t="shared" ca="1" si="1507"/>
        <v>1.479347146863168</v>
      </c>
    </row>
    <row r="96515" spans="1:1" x14ac:dyDescent="0.3">
      <c r="A96515">
        <f t="shared" ref="A96515:A96578" ca="1" si="1508">_xlfn.NORM.INV(RAND(),0,1)</f>
        <v>0.25764297495929583</v>
      </c>
    </row>
    <row r="96516" spans="1:1" x14ac:dyDescent="0.3">
      <c r="A96516">
        <f t="shared" ca="1" si="1508"/>
        <v>-0.53871380088487986</v>
      </c>
    </row>
    <row r="96517" spans="1:1" x14ac:dyDescent="0.3">
      <c r="A96517">
        <f t="shared" ca="1" si="1508"/>
        <v>0.52914466203494592</v>
      </c>
    </row>
    <row r="96518" spans="1:1" x14ac:dyDescent="0.3">
      <c r="A96518">
        <f t="shared" ca="1" si="1508"/>
        <v>-1.944636416035783</v>
      </c>
    </row>
    <row r="96519" spans="1:1" x14ac:dyDescent="0.3">
      <c r="A96519">
        <f t="shared" ca="1" si="1508"/>
        <v>-1.1110087117043435</v>
      </c>
    </row>
    <row r="96520" spans="1:1" x14ac:dyDescent="0.3">
      <c r="A96520">
        <f t="shared" ca="1" si="1508"/>
        <v>-0.72885388533239548</v>
      </c>
    </row>
    <row r="96521" spans="1:1" x14ac:dyDescent="0.3">
      <c r="A96521">
        <f t="shared" ca="1" si="1508"/>
        <v>4.1235094038519292E-2</v>
      </c>
    </row>
    <row r="96522" spans="1:1" x14ac:dyDescent="0.3">
      <c r="A96522">
        <f t="shared" ca="1" si="1508"/>
        <v>1.511833821282873</v>
      </c>
    </row>
    <row r="96523" spans="1:1" x14ac:dyDescent="0.3">
      <c r="A96523">
        <f t="shared" ca="1" si="1508"/>
        <v>-0.68455265219425576</v>
      </c>
    </row>
    <row r="96524" spans="1:1" x14ac:dyDescent="0.3">
      <c r="A96524">
        <f t="shared" ca="1" si="1508"/>
        <v>-7.9561604054028661E-3</v>
      </c>
    </row>
    <row r="96525" spans="1:1" x14ac:dyDescent="0.3">
      <c r="A96525">
        <f t="shared" ca="1" si="1508"/>
        <v>-0.24894053665911933</v>
      </c>
    </row>
    <row r="96526" spans="1:1" x14ac:dyDescent="0.3">
      <c r="A96526">
        <f t="shared" ca="1" si="1508"/>
        <v>-0.26749831182034167</v>
      </c>
    </row>
    <row r="96527" spans="1:1" x14ac:dyDescent="0.3">
      <c r="A96527">
        <f t="shared" ca="1" si="1508"/>
        <v>-2.6105448697462397E-2</v>
      </c>
    </row>
    <row r="96528" spans="1:1" x14ac:dyDescent="0.3">
      <c r="A96528">
        <f t="shared" ca="1" si="1508"/>
        <v>-2.1316493727421864</v>
      </c>
    </row>
    <row r="96529" spans="1:1" x14ac:dyDescent="0.3">
      <c r="A96529">
        <f t="shared" ca="1" si="1508"/>
        <v>-1.3947548718355653</v>
      </c>
    </row>
    <row r="96530" spans="1:1" x14ac:dyDescent="0.3">
      <c r="A96530">
        <f t="shared" ca="1" si="1508"/>
        <v>0.78957992834483715</v>
      </c>
    </row>
    <row r="96531" spans="1:1" x14ac:dyDescent="0.3">
      <c r="A96531">
        <f t="shared" ca="1" si="1508"/>
        <v>0.48126122893596213</v>
      </c>
    </row>
    <row r="96532" spans="1:1" x14ac:dyDescent="0.3">
      <c r="A96532">
        <f t="shared" ca="1" si="1508"/>
        <v>0.68644873793572625</v>
      </c>
    </row>
    <row r="96533" spans="1:1" x14ac:dyDescent="0.3">
      <c r="A96533">
        <f t="shared" ca="1" si="1508"/>
        <v>-2.2080391567034927</v>
      </c>
    </row>
    <row r="96534" spans="1:1" x14ac:dyDescent="0.3">
      <c r="A96534">
        <f t="shared" ca="1" si="1508"/>
        <v>-0.25849907605862177</v>
      </c>
    </row>
    <row r="96535" spans="1:1" x14ac:dyDescent="0.3">
      <c r="A96535">
        <f t="shared" ca="1" si="1508"/>
        <v>-1.4043836588959047</v>
      </c>
    </row>
    <row r="96536" spans="1:1" x14ac:dyDescent="0.3">
      <c r="A96536">
        <f t="shared" ca="1" si="1508"/>
        <v>1.5040164866993389</v>
      </c>
    </row>
    <row r="96537" spans="1:1" x14ac:dyDescent="0.3">
      <c r="A96537">
        <f t="shared" ca="1" si="1508"/>
        <v>-0.18210998166891748</v>
      </c>
    </row>
    <row r="96538" spans="1:1" x14ac:dyDescent="0.3">
      <c r="A96538">
        <f t="shared" ca="1" si="1508"/>
        <v>-1.0727925256762498</v>
      </c>
    </row>
    <row r="96539" spans="1:1" x14ac:dyDescent="0.3">
      <c r="A96539">
        <f t="shared" ca="1" si="1508"/>
        <v>-2.2808066518460097</v>
      </c>
    </row>
    <row r="96540" spans="1:1" x14ac:dyDescent="0.3">
      <c r="A96540">
        <f t="shared" ca="1" si="1508"/>
        <v>-0.38277507707684172</v>
      </c>
    </row>
    <row r="96541" spans="1:1" x14ac:dyDescent="0.3">
      <c r="A96541">
        <f t="shared" ca="1" si="1508"/>
        <v>-0.91736113795351559</v>
      </c>
    </row>
    <row r="96542" spans="1:1" x14ac:dyDescent="0.3">
      <c r="A96542">
        <f t="shared" ca="1" si="1508"/>
        <v>-0.67681611199052538</v>
      </c>
    </row>
    <row r="96543" spans="1:1" x14ac:dyDescent="0.3">
      <c r="A96543">
        <f t="shared" ca="1" si="1508"/>
        <v>-0.36860288059258939</v>
      </c>
    </row>
    <row r="96544" spans="1:1" x14ac:dyDescent="0.3">
      <c r="A96544">
        <f t="shared" ca="1" si="1508"/>
        <v>-0.41611741908278821</v>
      </c>
    </row>
    <row r="96545" spans="1:1" x14ac:dyDescent="0.3">
      <c r="A96545">
        <f t="shared" ca="1" si="1508"/>
        <v>0.51711096969376757</v>
      </c>
    </row>
    <row r="96546" spans="1:1" x14ac:dyDescent="0.3">
      <c r="A96546">
        <f t="shared" ca="1" si="1508"/>
        <v>8.7385098030259609E-2</v>
      </c>
    </row>
    <row r="96547" spans="1:1" x14ac:dyDescent="0.3">
      <c r="A96547">
        <f t="shared" ca="1" si="1508"/>
        <v>-0.82514681759676367</v>
      </c>
    </row>
    <row r="96548" spans="1:1" x14ac:dyDescent="0.3">
      <c r="A96548">
        <f t="shared" ca="1" si="1508"/>
        <v>1.5893547008485407</v>
      </c>
    </row>
    <row r="96549" spans="1:1" x14ac:dyDescent="0.3">
      <c r="A96549">
        <f t="shared" ca="1" si="1508"/>
        <v>-0.80531865017967563</v>
      </c>
    </row>
    <row r="96550" spans="1:1" x14ac:dyDescent="0.3">
      <c r="A96550">
        <f t="shared" ca="1" si="1508"/>
        <v>1.3858669276395474</v>
      </c>
    </row>
    <row r="96551" spans="1:1" x14ac:dyDescent="0.3">
      <c r="A96551">
        <f t="shared" ca="1" si="1508"/>
        <v>0.82558557144791034</v>
      </c>
    </row>
    <row r="96552" spans="1:1" x14ac:dyDescent="0.3">
      <c r="A96552">
        <f t="shared" ca="1" si="1508"/>
        <v>-0.93099633000670179</v>
      </c>
    </row>
    <row r="96553" spans="1:1" x14ac:dyDescent="0.3">
      <c r="A96553">
        <f t="shared" ca="1" si="1508"/>
        <v>1.1177912644457109</v>
      </c>
    </row>
    <row r="96554" spans="1:1" x14ac:dyDescent="0.3">
      <c r="A96554">
        <f t="shared" ca="1" si="1508"/>
        <v>-2.8700190156407963</v>
      </c>
    </row>
    <row r="96555" spans="1:1" x14ac:dyDescent="0.3">
      <c r="A96555">
        <f t="shared" ca="1" si="1508"/>
        <v>0.53666573022347985</v>
      </c>
    </row>
    <row r="96556" spans="1:1" x14ac:dyDescent="0.3">
      <c r="A96556">
        <f t="shared" ca="1" si="1508"/>
        <v>0.76268699848521171</v>
      </c>
    </row>
    <row r="96557" spans="1:1" x14ac:dyDescent="0.3">
      <c r="A96557">
        <f t="shared" ca="1" si="1508"/>
        <v>2.3878338592209785</v>
      </c>
    </row>
    <row r="96558" spans="1:1" x14ac:dyDescent="0.3">
      <c r="A96558">
        <f t="shared" ca="1" si="1508"/>
        <v>-1.9315742610762392E-2</v>
      </c>
    </row>
    <row r="96559" spans="1:1" x14ac:dyDescent="0.3">
      <c r="A96559">
        <f t="shared" ca="1" si="1508"/>
        <v>-0.96293216336377963</v>
      </c>
    </row>
    <row r="96560" spans="1:1" x14ac:dyDescent="0.3">
      <c r="A96560">
        <f t="shared" ca="1" si="1508"/>
        <v>-0.15674826465417005</v>
      </c>
    </row>
    <row r="96561" spans="1:1" x14ac:dyDescent="0.3">
      <c r="A96561">
        <f t="shared" ca="1" si="1508"/>
        <v>-0.68545948578873261</v>
      </c>
    </row>
    <row r="96562" spans="1:1" x14ac:dyDescent="0.3">
      <c r="A96562">
        <f t="shared" ca="1" si="1508"/>
        <v>0.82835772637977645</v>
      </c>
    </row>
    <row r="96563" spans="1:1" x14ac:dyDescent="0.3">
      <c r="A96563">
        <f t="shared" ca="1" si="1508"/>
        <v>0.70598521696924355</v>
      </c>
    </row>
    <row r="96564" spans="1:1" x14ac:dyDescent="0.3">
      <c r="A96564">
        <f t="shared" ca="1" si="1508"/>
        <v>0.580554872400322</v>
      </c>
    </row>
    <row r="96565" spans="1:1" x14ac:dyDescent="0.3">
      <c r="A96565">
        <f t="shared" ca="1" si="1508"/>
        <v>0.61225768749313358</v>
      </c>
    </row>
    <row r="96566" spans="1:1" x14ac:dyDescent="0.3">
      <c r="A96566">
        <f t="shared" ca="1" si="1508"/>
        <v>-0.59348419742689906</v>
      </c>
    </row>
    <row r="96567" spans="1:1" x14ac:dyDescent="0.3">
      <c r="A96567">
        <f t="shared" ca="1" si="1508"/>
        <v>-5.9301709810731289E-2</v>
      </c>
    </row>
    <row r="96568" spans="1:1" x14ac:dyDescent="0.3">
      <c r="A96568">
        <f t="shared" ca="1" si="1508"/>
        <v>-0.73598748823701865</v>
      </c>
    </row>
    <row r="96569" spans="1:1" x14ac:dyDescent="0.3">
      <c r="A96569">
        <f t="shared" ca="1" si="1508"/>
        <v>-0.77198950331864802</v>
      </c>
    </row>
    <row r="96570" spans="1:1" x14ac:dyDescent="0.3">
      <c r="A96570">
        <f t="shared" ca="1" si="1508"/>
        <v>0.64888840484443511</v>
      </c>
    </row>
    <row r="96571" spans="1:1" x14ac:dyDescent="0.3">
      <c r="A96571">
        <f t="shared" ca="1" si="1508"/>
        <v>-0.80331399072053222</v>
      </c>
    </row>
    <row r="96572" spans="1:1" x14ac:dyDescent="0.3">
      <c r="A96572">
        <f t="shared" ca="1" si="1508"/>
        <v>-0.33423676265273761</v>
      </c>
    </row>
    <row r="96573" spans="1:1" x14ac:dyDescent="0.3">
      <c r="A96573">
        <f t="shared" ca="1" si="1508"/>
        <v>0.38765312998302887</v>
      </c>
    </row>
    <row r="96574" spans="1:1" x14ac:dyDescent="0.3">
      <c r="A96574">
        <f t="shared" ca="1" si="1508"/>
        <v>-1.9036794570373803</v>
      </c>
    </row>
    <row r="96575" spans="1:1" x14ac:dyDescent="0.3">
      <c r="A96575">
        <f t="shared" ca="1" si="1508"/>
        <v>1.9908815845003554</v>
      </c>
    </row>
    <row r="96576" spans="1:1" x14ac:dyDescent="0.3">
      <c r="A96576">
        <f t="shared" ca="1" si="1508"/>
        <v>-0.59217849827646185</v>
      </c>
    </row>
    <row r="96577" spans="1:1" x14ac:dyDescent="0.3">
      <c r="A96577">
        <f t="shared" ca="1" si="1508"/>
        <v>-1.3916312902957271</v>
      </c>
    </row>
    <row r="96578" spans="1:1" x14ac:dyDescent="0.3">
      <c r="A96578">
        <f t="shared" ca="1" si="1508"/>
        <v>-1.495161957001111</v>
      </c>
    </row>
    <row r="96579" spans="1:1" x14ac:dyDescent="0.3">
      <c r="A96579">
        <f t="shared" ref="A96579:A96642" ca="1" si="1509">_xlfn.NORM.INV(RAND(),0,1)</f>
        <v>1.4622469189093361</v>
      </c>
    </row>
    <row r="96580" spans="1:1" x14ac:dyDescent="0.3">
      <c r="A96580">
        <f t="shared" ca="1" si="1509"/>
        <v>-0.42843955120106247</v>
      </c>
    </row>
    <row r="96581" spans="1:1" x14ac:dyDescent="0.3">
      <c r="A96581">
        <f t="shared" ca="1" si="1509"/>
        <v>1.1576344824896105</v>
      </c>
    </row>
    <row r="96582" spans="1:1" x14ac:dyDescent="0.3">
      <c r="A96582">
        <f t="shared" ca="1" si="1509"/>
        <v>1.0466264178842182</v>
      </c>
    </row>
    <row r="96583" spans="1:1" x14ac:dyDescent="0.3">
      <c r="A96583">
        <f t="shared" ca="1" si="1509"/>
        <v>0.20381267135779063</v>
      </c>
    </row>
    <row r="96584" spans="1:1" x14ac:dyDescent="0.3">
      <c r="A96584">
        <f t="shared" ca="1" si="1509"/>
        <v>-0.79015848247452758</v>
      </c>
    </row>
    <row r="96585" spans="1:1" x14ac:dyDescent="0.3">
      <c r="A96585">
        <f t="shared" ca="1" si="1509"/>
        <v>0.45593191736504024</v>
      </c>
    </row>
    <row r="96586" spans="1:1" x14ac:dyDescent="0.3">
      <c r="A96586">
        <f t="shared" ca="1" si="1509"/>
        <v>0.11363209444631016</v>
      </c>
    </row>
    <row r="96587" spans="1:1" x14ac:dyDescent="0.3">
      <c r="A96587">
        <f t="shared" ca="1" si="1509"/>
        <v>0.17112450039726471</v>
      </c>
    </row>
    <row r="96588" spans="1:1" x14ac:dyDescent="0.3">
      <c r="A96588">
        <f t="shared" ca="1" si="1509"/>
        <v>-0.48921699053562095</v>
      </c>
    </row>
    <row r="96589" spans="1:1" x14ac:dyDescent="0.3">
      <c r="A96589">
        <f t="shared" ca="1" si="1509"/>
        <v>0.6010619162637767</v>
      </c>
    </row>
    <row r="96590" spans="1:1" x14ac:dyDescent="0.3">
      <c r="A96590">
        <f t="shared" ca="1" si="1509"/>
        <v>-0.507067605317984</v>
      </c>
    </row>
    <row r="96591" spans="1:1" x14ac:dyDescent="0.3">
      <c r="A96591">
        <f t="shared" ca="1" si="1509"/>
        <v>-1.0831078004761876</v>
      </c>
    </row>
    <row r="96592" spans="1:1" x14ac:dyDescent="0.3">
      <c r="A96592">
        <f t="shared" ca="1" si="1509"/>
        <v>0.6699081943819537</v>
      </c>
    </row>
    <row r="96593" spans="1:1" x14ac:dyDescent="0.3">
      <c r="A96593">
        <f t="shared" ca="1" si="1509"/>
        <v>-0.3870063223613025</v>
      </c>
    </row>
    <row r="96594" spans="1:1" x14ac:dyDescent="0.3">
      <c r="A96594">
        <f t="shared" ca="1" si="1509"/>
        <v>2.298069401650682</v>
      </c>
    </row>
    <row r="96595" spans="1:1" x14ac:dyDescent="0.3">
      <c r="A96595">
        <f t="shared" ca="1" si="1509"/>
        <v>1.2618942536100457</v>
      </c>
    </row>
    <row r="96596" spans="1:1" x14ac:dyDescent="0.3">
      <c r="A96596">
        <f t="shared" ca="1" si="1509"/>
        <v>0.49925430237990642</v>
      </c>
    </row>
    <row r="96597" spans="1:1" x14ac:dyDescent="0.3">
      <c r="A96597">
        <f t="shared" ca="1" si="1509"/>
        <v>-1.2987799557912281</v>
      </c>
    </row>
    <row r="96598" spans="1:1" x14ac:dyDescent="0.3">
      <c r="A96598">
        <f t="shared" ca="1" si="1509"/>
        <v>-0.8836016695145742</v>
      </c>
    </row>
    <row r="96599" spans="1:1" x14ac:dyDescent="0.3">
      <c r="A96599">
        <f t="shared" ca="1" si="1509"/>
        <v>-0.56971385338932812</v>
      </c>
    </row>
    <row r="96600" spans="1:1" x14ac:dyDescent="0.3">
      <c r="A96600">
        <f t="shared" ca="1" si="1509"/>
        <v>-6.4139467250586599E-2</v>
      </c>
    </row>
    <row r="96601" spans="1:1" x14ac:dyDescent="0.3">
      <c r="A96601">
        <f t="shared" ca="1" si="1509"/>
        <v>-0.27479955373171794</v>
      </c>
    </row>
    <row r="96602" spans="1:1" x14ac:dyDescent="0.3">
      <c r="A96602">
        <f t="shared" ca="1" si="1509"/>
        <v>0.26675786823732572</v>
      </c>
    </row>
    <row r="96603" spans="1:1" x14ac:dyDescent="0.3">
      <c r="A96603">
        <f t="shared" ca="1" si="1509"/>
        <v>0.54237395485293927</v>
      </c>
    </row>
    <row r="96604" spans="1:1" x14ac:dyDescent="0.3">
      <c r="A96604">
        <f t="shared" ca="1" si="1509"/>
        <v>0.50697782042211847</v>
      </c>
    </row>
    <row r="96605" spans="1:1" x14ac:dyDescent="0.3">
      <c r="A96605">
        <f t="shared" ca="1" si="1509"/>
        <v>-1.0849140569847584</v>
      </c>
    </row>
    <row r="96606" spans="1:1" x14ac:dyDescent="0.3">
      <c r="A96606">
        <f t="shared" ca="1" si="1509"/>
        <v>0.61098663794302777</v>
      </c>
    </row>
    <row r="96607" spans="1:1" x14ac:dyDescent="0.3">
      <c r="A96607">
        <f t="shared" ca="1" si="1509"/>
        <v>0.1862379414605187</v>
      </c>
    </row>
    <row r="96608" spans="1:1" x14ac:dyDescent="0.3">
      <c r="A96608">
        <f t="shared" ca="1" si="1509"/>
        <v>-1.1230299705326843</v>
      </c>
    </row>
    <row r="96609" spans="1:1" x14ac:dyDescent="0.3">
      <c r="A96609">
        <f t="shared" ca="1" si="1509"/>
        <v>-0.72298373713584352</v>
      </c>
    </row>
    <row r="96610" spans="1:1" x14ac:dyDescent="0.3">
      <c r="A96610">
        <f t="shared" ca="1" si="1509"/>
        <v>1.6262169433362776</v>
      </c>
    </row>
    <row r="96611" spans="1:1" x14ac:dyDescent="0.3">
      <c r="A96611">
        <f t="shared" ca="1" si="1509"/>
        <v>-0.42034240177989463</v>
      </c>
    </row>
    <row r="96612" spans="1:1" x14ac:dyDescent="0.3">
      <c r="A96612">
        <f t="shared" ca="1" si="1509"/>
        <v>1.162325180618303</v>
      </c>
    </row>
    <row r="96613" spans="1:1" x14ac:dyDescent="0.3">
      <c r="A96613">
        <f t="shared" ca="1" si="1509"/>
        <v>-0.14946927600621673</v>
      </c>
    </row>
    <row r="96614" spans="1:1" x14ac:dyDescent="0.3">
      <c r="A96614">
        <f t="shared" ca="1" si="1509"/>
        <v>-8.0405992575079688E-2</v>
      </c>
    </row>
    <row r="96615" spans="1:1" x14ac:dyDescent="0.3">
      <c r="A96615">
        <f t="shared" ca="1" si="1509"/>
        <v>-0.55865549519668145</v>
      </c>
    </row>
    <row r="96616" spans="1:1" x14ac:dyDescent="0.3">
      <c r="A96616">
        <f t="shared" ca="1" si="1509"/>
        <v>1.9577605433273726</v>
      </c>
    </row>
    <row r="96617" spans="1:1" x14ac:dyDescent="0.3">
      <c r="A96617">
        <f t="shared" ca="1" si="1509"/>
        <v>-1.2551924178950453</v>
      </c>
    </row>
    <row r="96618" spans="1:1" x14ac:dyDescent="0.3">
      <c r="A96618">
        <f t="shared" ca="1" si="1509"/>
        <v>-0.12879639808965171</v>
      </c>
    </row>
    <row r="96619" spans="1:1" x14ac:dyDescent="0.3">
      <c r="A96619">
        <f t="shared" ca="1" si="1509"/>
        <v>1.6633528915083979</v>
      </c>
    </row>
    <row r="96620" spans="1:1" x14ac:dyDescent="0.3">
      <c r="A96620">
        <f t="shared" ca="1" si="1509"/>
        <v>1.0012472469055056</v>
      </c>
    </row>
    <row r="96621" spans="1:1" x14ac:dyDescent="0.3">
      <c r="A96621">
        <f t="shared" ca="1" si="1509"/>
        <v>-0.80388663499718016</v>
      </c>
    </row>
    <row r="96622" spans="1:1" x14ac:dyDescent="0.3">
      <c r="A96622">
        <f t="shared" ca="1" si="1509"/>
        <v>-1.0145290670681091</v>
      </c>
    </row>
    <row r="96623" spans="1:1" x14ac:dyDescent="0.3">
      <c r="A96623">
        <f t="shared" ca="1" si="1509"/>
        <v>-0.21851504083409157</v>
      </c>
    </row>
    <row r="96624" spans="1:1" x14ac:dyDescent="0.3">
      <c r="A96624">
        <f t="shared" ca="1" si="1509"/>
        <v>-0.75847631823382844</v>
      </c>
    </row>
    <row r="96625" spans="1:1" x14ac:dyDescent="0.3">
      <c r="A96625">
        <f t="shared" ca="1" si="1509"/>
        <v>0.77908383643272827</v>
      </c>
    </row>
    <row r="96626" spans="1:1" x14ac:dyDescent="0.3">
      <c r="A96626">
        <f t="shared" ca="1" si="1509"/>
        <v>1.2697653422533464</v>
      </c>
    </row>
    <row r="96627" spans="1:1" x14ac:dyDescent="0.3">
      <c r="A96627">
        <f t="shared" ca="1" si="1509"/>
        <v>0.70101323251054193</v>
      </c>
    </row>
    <row r="96628" spans="1:1" x14ac:dyDescent="0.3">
      <c r="A96628">
        <f t="shared" ca="1" si="1509"/>
        <v>0.24527973558420588</v>
      </c>
    </row>
    <row r="96629" spans="1:1" x14ac:dyDescent="0.3">
      <c r="A96629">
        <f t="shared" ca="1" si="1509"/>
        <v>-0.79493006193842852</v>
      </c>
    </row>
    <row r="96630" spans="1:1" x14ac:dyDescent="0.3">
      <c r="A96630">
        <f t="shared" ca="1" si="1509"/>
        <v>-1.5415108498047119</v>
      </c>
    </row>
    <row r="96631" spans="1:1" x14ac:dyDescent="0.3">
      <c r="A96631">
        <f t="shared" ca="1" si="1509"/>
        <v>-2.3195730702127553</v>
      </c>
    </row>
    <row r="96632" spans="1:1" x14ac:dyDescent="0.3">
      <c r="A96632">
        <f t="shared" ca="1" si="1509"/>
        <v>-1.2609752408783979</v>
      </c>
    </row>
    <row r="96633" spans="1:1" x14ac:dyDescent="0.3">
      <c r="A96633">
        <f t="shared" ca="1" si="1509"/>
        <v>-1.1487915219710889</v>
      </c>
    </row>
    <row r="96634" spans="1:1" x14ac:dyDescent="0.3">
      <c r="A96634">
        <f t="shared" ca="1" si="1509"/>
        <v>0.39808201496243734</v>
      </c>
    </row>
    <row r="96635" spans="1:1" x14ac:dyDescent="0.3">
      <c r="A96635">
        <f t="shared" ca="1" si="1509"/>
        <v>0.34599249319973641</v>
      </c>
    </row>
    <row r="96636" spans="1:1" x14ac:dyDescent="0.3">
      <c r="A96636">
        <f t="shared" ca="1" si="1509"/>
        <v>-0.72155000984932838</v>
      </c>
    </row>
    <row r="96637" spans="1:1" x14ac:dyDescent="0.3">
      <c r="A96637">
        <f t="shared" ca="1" si="1509"/>
        <v>1.9416601237327713</v>
      </c>
    </row>
    <row r="96638" spans="1:1" x14ac:dyDescent="0.3">
      <c r="A96638">
        <f t="shared" ca="1" si="1509"/>
        <v>0.99514116959612708</v>
      </c>
    </row>
    <row r="96639" spans="1:1" x14ac:dyDescent="0.3">
      <c r="A96639">
        <f t="shared" ca="1" si="1509"/>
        <v>-0.81312921710613217</v>
      </c>
    </row>
    <row r="96640" spans="1:1" x14ac:dyDescent="0.3">
      <c r="A96640">
        <f t="shared" ca="1" si="1509"/>
        <v>-1.2789910142352359</v>
      </c>
    </row>
    <row r="96641" spans="1:1" x14ac:dyDescent="0.3">
      <c r="A96641">
        <f t="shared" ca="1" si="1509"/>
        <v>-0.93402032288037229</v>
      </c>
    </row>
    <row r="96642" spans="1:1" x14ac:dyDescent="0.3">
      <c r="A96642">
        <f t="shared" ca="1" si="1509"/>
        <v>1.8012517069974354</v>
      </c>
    </row>
    <row r="96643" spans="1:1" x14ac:dyDescent="0.3">
      <c r="A96643">
        <f t="shared" ref="A96643:A96706" ca="1" si="1510">_xlfn.NORM.INV(RAND(),0,1)</f>
        <v>0.83679614986338002</v>
      </c>
    </row>
    <row r="96644" spans="1:1" x14ac:dyDescent="0.3">
      <c r="A96644">
        <f t="shared" ca="1" si="1510"/>
        <v>-0.59735550788113811</v>
      </c>
    </row>
    <row r="96645" spans="1:1" x14ac:dyDescent="0.3">
      <c r="A96645">
        <f t="shared" ca="1" si="1510"/>
        <v>0.21669083382745324</v>
      </c>
    </row>
    <row r="96646" spans="1:1" x14ac:dyDescent="0.3">
      <c r="A96646">
        <f t="shared" ca="1" si="1510"/>
        <v>-1.6765971333862417</v>
      </c>
    </row>
    <row r="96647" spans="1:1" x14ac:dyDescent="0.3">
      <c r="A96647">
        <f t="shared" ca="1" si="1510"/>
        <v>0.76871386652974005</v>
      </c>
    </row>
    <row r="96648" spans="1:1" x14ac:dyDescent="0.3">
      <c r="A96648">
        <f t="shared" ca="1" si="1510"/>
        <v>-0.47770447991173304</v>
      </c>
    </row>
    <row r="96649" spans="1:1" x14ac:dyDescent="0.3">
      <c r="A96649">
        <f t="shared" ca="1" si="1510"/>
        <v>0.59338899893058905</v>
      </c>
    </row>
    <row r="96650" spans="1:1" x14ac:dyDescent="0.3">
      <c r="A96650">
        <f t="shared" ca="1" si="1510"/>
        <v>-1.2667729600237243</v>
      </c>
    </row>
    <row r="96651" spans="1:1" x14ac:dyDescent="0.3">
      <c r="A96651">
        <f t="shared" ca="1" si="1510"/>
        <v>-5.1266321937852008E-2</v>
      </c>
    </row>
    <row r="96652" spans="1:1" x14ac:dyDescent="0.3">
      <c r="A96652">
        <f t="shared" ca="1" si="1510"/>
        <v>-0.36998291742929346</v>
      </c>
    </row>
    <row r="96653" spans="1:1" x14ac:dyDescent="0.3">
      <c r="A96653">
        <f t="shared" ca="1" si="1510"/>
        <v>-1.1134229547955345</v>
      </c>
    </row>
    <row r="96654" spans="1:1" x14ac:dyDescent="0.3">
      <c r="A96654">
        <f t="shared" ca="1" si="1510"/>
        <v>0.36891537335926511</v>
      </c>
    </row>
    <row r="96655" spans="1:1" x14ac:dyDescent="0.3">
      <c r="A96655">
        <f t="shared" ca="1" si="1510"/>
        <v>-1.8836172602170302</v>
      </c>
    </row>
    <row r="96656" spans="1:1" x14ac:dyDescent="0.3">
      <c r="A96656">
        <f t="shared" ca="1" si="1510"/>
        <v>0.67690149945965572</v>
      </c>
    </row>
    <row r="96657" spans="1:1" x14ac:dyDescent="0.3">
      <c r="A96657">
        <f t="shared" ca="1" si="1510"/>
        <v>-1.2347642679104598</v>
      </c>
    </row>
    <row r="96658" spans="1:1" x14ac:dyDescent="0.3">
      <c r="A96658">
        <f t="shared" ca="1" si="1510"/>
        <v>0.27457886816166194</v>
      </c>
    </row>
    <row r="96659" spans="1:1" x14ac:dyDescent="0.3">
      <c r="A96659">
        <f t="shared" ca="1" si="1510"/>
        <v>2.5950358336998089</v>
      </c>
    </row>
    <row r="96660" spans="1:1" x14ac:dyDescent="0.3">
      <c r="A96660">
        <f t="shared" ca="1" si="1510"/>
        <v>-0.17999156347876522</v>
      </c>
    </row>
    <row r="96661" spans="1:1" x14ac:dyDescent="0.3">
      <c r="A96661">
        <f t="shared" ca="1" si="1510"/>
        <v>3.7195006780307314E-2</v>
      </c>
    </row>
    <row r="96662" spans="1:1" x14ac:dyDescent="0.3">
      <c r="A96662">
        <f t="shared" ca="1" si="1510"/>
        <v>-1.5840555448259374E-3</v>
      </c>
    </row>
    <row r="96663" spans="1:1" x14ac:dyDescent="0.3">
      <c r="A96663">
        <f t="shared" ca="1" si="1510"/>
        <v>0.22112412300143666</v>
      </c>
    </row>
    <row r="96664" spans="1:1" x14ac:dyDescent="0.3">
      <c r="A96664">
        <f t="shared" ca="1" si="1510"/>
        <v>-0.22829630309938945</v>
      </c>
    </row>
    <row r="96665" spans="1:1" x14ac:dyDescent="0.3">
      <c r="A96665">
        <f t="shared" ca="1" si="1510"/>
        <v>-1.1602720248754315</v>
      </c>
    </row>
    <row r="96666" spans="1:1" x14ac:dyDescent="0.3">
      <c r="A96666">
        <f t="shared" ca="1" si="1510"/>
        <v>0.50573045570905428</v>
      </c>
    </row>
    <row r="96667" spans="1:1" x14ac:dyDescent="0.3">
      <c r="A96667">
        <f t="shared" ca="1" si="1510"/>
        <v>-0.19580608693346696</v>
      </c>
    </row>
    <row r="96668" spans="1:1" x14ac:dyDescent="0.3">
      <c r="A96668">
        <f t="shared" ca="1" si="1510"/>
        <v>2.0826836521532748</v>
      </c>
    </row>
    <row r="96669" spans="1:1" x14ac:dyDescent="0.3">
      <c r="A96669">
        <f t="shared" ca="1" si="1510"/>
        <v>-1.8903864820033929</v>
      </c>
    </row>
    <row r="96670" spans="1:1" x14ac:dyDescent="0.3">
      <c r="A96670">
        <f t="shared" ca="1" si="1510"/>
        <v>-1.2184631561291361</v>
      </c>
    </row>
    <row r="96671" spans="1:1" x14ac:dyDescent="0.3">
      <c r="A96671">
        <f t="shared" ca="1" si="1510"/>
        <v>-0.67350839061397494</v>
      </c>
    </row>
    <row r="96672" spans="1:1" x14ac:dyDescent="0.3">
      <c r="A96672">
        <f t="shared" ca="1" si="1510"/>
        <v>-0.98716924410055362</v>
      </c>
    </row>
    <row r="96673" spans="1:1" x14ac:dyDescent="0.3">
      <c r="A96673">
        <f t="shared" ca="1" si="1510"/>
        <v>1.3687424017333423</v>
      </c>
    </row>
    <row r="96674" spans="1:1" x14ac:dyDescent="0.3">
      <c r="A96674">
        <f t="shared" ca="1" si="1510"/>
        <v>-0.88090551831683406</v>
      </c>
    </row>
    <row r="96675" spans="1:1" x14ac:dyDescent="0.3">
      <c r="A96675">
        <f t="shared" ca="1" si="1510"/>
        <v>-1.1604476494576592</v>
      </c>
    </row>
    <row r="96676" spans="1:1" x14ac:dyDescent="0.3">
      <c r="A96676">
        <f t="shared" ca="1" si="1510"/>
        <v>0.99662471844124045</v>
      </c>
    </row>
    <row r="96677" spans="1:1" x14ac:dyDescent="0.3">
      <c r="A96677">
        <f t="shared" ca="1" si="1510"/>
        <v>0.6003922262438679</v>
      </c>
    </row>
    <row r="96678" spans="1:1" x14ac:dyDescent="0.3">
      <c r="A96678">
        <f t="shared" ca="1" si="1510"/>
        <v>-0.35465462526865821</v>
      </c>
    </row>
    <row r="96679" spans="1:1" x14ac:dyDescent="0.3">
      <c r="A96679">
        <f t="shared" ca="1" si="1510"/>
        <v>0.96836737123771188</v>
      </c>
    </row>
    <row r="96680" spans="1:1" x14ac:dyDescent="0.3">
      <c r="A96680">
        <f t="shared" ca="1" si="1510"/>
        <v>-0.4105314087480546</v>
      </c>
    </row>
    <row r="96681" spans="1:1" x14ac:dyDescent="0.3">
      <c r="A96681">
        <f t="shared" ca="1" si="1510"/>
        <v>-0.74556542133022119</v>
      </c>
    </row>
    <row r="96682" spans="1:1" x14ac:dyDescent="0.3">
      <c r="A96682">
        <f t="shared" ca="1" si="1510"/>
        <v>-0.24504640768016667</v>
      </c>
    </row>
    <row r="96683" spans="1:1" x14ac:dyDescent="0.3">
      <c r="A96683">
        <f t="shared" ca="1" si="1510"/>
        <v>-0.62150980302770042</v>
      </c>
    </row>
    <row r="96684" spans="1:1" x14ac:dyDescent="0.3">
      <c r="A96684">
        <f t="shared" ca="1" si="1510"/>
        <v>-1.3575356974562394</v>
      </c>
    </row>
    <row r="96685" spans="1:1" x14ac:dyDescent="0.3">
      <c r="A96685">
        <f t="shared" ca="1" si="1510"/>
        <v>0.3019614642709077</v>
      </c>
    </row>
    <row r="96686" spans="1:1" x14ac:dyDescent="0.3">
      <c r="A96686">
        <f t="shared" ca="1" si="1510"/>
        <v>-1.32283625739595</v>
      </c>
    </row>
    <row r="96687" spans="1:1" x14ac:dyDescent="0.3">
      <c r="A96687">
        <f t="shared" ca="1" si="1510"/>
        <v>1.7614946664089188</v>
      </c>
    </row>
    <row r="96688" spans="1:1" x14ac:dyDescent="0.3">
      <c r="A96688">
        <f t="shared" ca="1" si="1510"/>
        <v>0.95446559503471584</v>
      </c>
    </row>
    <row r="96689" spans="1:1" x14ac:dyDescent="0.3">
      <c r="A96689">
        <f t="shared" ca="1" si="1510"/>
        <v>0.62160112762971242</v>
      </c>
    </row>
    <row r="96690" spans="1:1" x14ac:dyDescent="0.3">
      <c r="A96690">
        <f t="shared" ca="1" si="1510"/>
        <v>-2.2252763375153886</v>
      </c>
    </row>
    <row r="96691" spans="1:1" x14ac:dyDescent="0.3">
      <c r="A96691">
        <f t="shared" ca="1" si="1510"/>
        <v>-1.0350817548165208</v>
      </c>
    </row>
    <row r="96692" spans="1:1" x14ac:dyDescent="0.3">
      <c r="A96692">
        <f t="shared" ca="1" si="1510"/>
        <v>1.3194042265411198E-2</v>
      </c>
    </row>
    <row r="96693" spans="1:1" x14ac:dyDescent="0.3">
      <c r="A96693">
        <f t="shared" ca="1" si="1510"/>
        <v>0.71755426747378603</v>
      </c>
    </row>
    <row r="96694" spans="1:1" x14ac:dyDescent="0.3">
      <c r="A96694">
        <f t="shared" ca="1" si="1510"/>
        <v>1.1046613244680916</v>
      </c>
    </row>
    <row r="96695" spans="1:1" x14ac:dyDescent="0.3">
      <c r="A96695">
        <f t="shared" ca="1" si="1510"/>
        <v>1.1722541555735517</v>
      </c>
    </row>
    <row r="96696" spans="1:1" x14ac:dyDescent="0.3">
      <c r="A96696">
        <f t="shared" ca="1" si="1510"/>
        <v>-0.94366385679652909</v>
      </c>
    </row>
    <row r="96697" spans="1:1" x14ac:dyDescent="0.3">
      <c r="A96697">
        <f t="shared" ca="1" si="1510"/>
        <v>0.14722580370097579</v>
      </c>
    </row>
    <row r="96698" spans="1:1" x14ac:dyDescent="0.3">
      <c r="A96698">
        <f t="shared" ca="1" si="1510"/>
        <v>1.3799985629288898</v>
      </c>
    </row>
    <row r="96699" spans="1:1" x14ac:dyDescent="0.3">
      <c r="A96699">
        <f t="shared" ca="1" si="1510"/>
        <v>-0.89932408422481835</v>
      </c>
    </row>
    <row r="96700" spans="1:1" x14ac:dyDescent="0.3">
      <c r="A96700">
        <f t="shared" ca="1" si="1510"/>
        <v>0.52841037428725424</v>
      </c>
    </row>
    <row r="96701" spans="1:1" x14ac:dyDescent="0.3">
      <c r="A96701">
        <f t="shared" ca="1" si="1510"/>
        <v>-0.36353506693455939</v>
      </c>
    </row>
    <row r="96702" spans="1:1" x14ac:dyDescent="0.3">
      <c r="A96702">
        <f t="shared" ca="1" si="1510"/>
        <v>0.14585255820259579</v>
      </c>
    </row>
    <row r="96703" spans="1:1" x14ac:dyDescent="0.3">
      <c r="A96703">
        <f t="shared" ca="1" si="1510"/>
        <v>0.72095796584718086</v>
      </c>
    </row>
    <row r="96704" spans="1:1" x14ac:dyDescent="0.3">
      <c r="A96704">
        <f t="shared" ca="1" si="1510"/>
        <v>-0.9449575181725377</v>
      </c>
    </row>
    <row r="96705" spans="1:1" x14ac:dyDescent="0.3">
      <c r="A96705">
        <f t="shared" ca="1" si="1510"/>
        <v>1.0074493719712931</v>
      </c>
    </row>
    <row r="96706" spans="1:1" x14ac:dyDescent="0.3">
      <c r="A96706">
        <f t="shared" ca="1" si="1510"/>
        <v>1.2017618391719418</v>
      </c>
    </row>
    <row r="96707" spans="1:1" x14ac:dyDescent="0.3">
      <c r="A96707">
        <f t="shared" ref="A96707:A96770" ca="1" si="1511">_xlfn.NORM.INV(RAND(),0,1)</f>
        <v>0.47511011439253698</v>
      </c>
    </row>
    <row r="96708" spans="1:1" x14ac:dyDescent="0.3">
      <c r="A96708">
        <f t="shared" ca="1" si="1511"/>
        <v>0.80769496678112274</v>
      </c>
    </row>
    <row r="96709" spans="1:1" x14ac:dyDescent="0.3">
      <c r="A96709">
        <f t="shared" ca="1" si="1511"/>
        <v>1.6466435232176357</v>
      </c>
    </row>
    <row r="96710" spans="1:1" x14ac:dyDescent="0.3">
      <c r="A96710">
        <f t="shared" ca="1" si="1511"/>
        <v>0.24405673877223963</v>
      </c>
    </row>
    <row r="96711" spans="1:1" x14ac:dyDescent="0.3">
      <c r="A96711">
        <f t="shared" ca="1" si="1511"/>
        <v>0.9432482001093051</v>
      </c>
    </row>
    <row r="96712" spans="1:1" x14ac:dyDescent="0.3">
      <c r="A96712">
        <f t="shared" ca="1" si="1511"/>
        <v>0.13162486510788321</v>
      </c>
    </row>
    <row r="96713" spans="1:1" x14ac:dyDescent="0.3">
      <c r="A96713">
        <f t="shared" ca="1" si="1511"/>
        <v>0.66530948727685901</v>
      </c>
    </row>
    <row r="96714" spans="1:1" x14ac:dyDescent="0.3">
      <c r="A96714">
        <f t="shared" ca="1" si="1511"/>
        <v>1.3806164195054895</v>
      </c>
    </row>
    <row r="96715" spans="1:1" x14ac:dyDescent="0.3">
      <c r="A96715">
        <f t="shared" ca="1" si="1511"/>
        <v>-1.1061088918136586</v>
      </c>
    </row>
    <row r="96716" spans="1:1" x14ac:dyDescent="0.3">
      <c r="A96716">
        <f t="shared" ca="1" si="1511"/>
        <v>6.2724301476223571E-2</v>
      </c>
    </row>
    <row r="96717" spans="1:1" x14ac:dyDescent="0.3">
      <c r="A96717">
        <f t="shared" ca="1" si="1511"/>
        <v>0.5047548510499984</v>
      </c>
    </row>
    <row r="96718" spans="1:1" x14ac:dyDescent="0.3">
      <c r="A96718">
        <f t="shared" ca="1" si="1511"/>
        <v>0.81018703682732029</v>
      </c>
    </row>
    <row r="96719" spans="1:1" x14ac:dyDescent="0.3">
      <c r="A96719">
        <f t="shared" ca="1" si="1511"/>
        <v>-0.48062680355635168</v>
      </c>
    </row>
    <row r="96720" spans="1:1" x14ac:dyDescent="0.3">
      <c r="A96720">
        <f t="shared" ca="1" si="1511"/>
        <v>-2.3953073560542557</v>
      </c>
    </row>
    <row r="96721" spans="1:1" x14ac:dyDescent="0.3">
      <c r="A96721">
        <f t="shared" ca="1" si="1511"/>
        <v>1.0164374264181366</v>
      </c>
    </row>
    <row r="96722" spans="1:1" x14ac:dyDescent="0.3">
      <c r="A96722">
        <f t="shared" ca="1" si="1511"/>
        <v>-0.62418264935347667</v>
      </c>
    </row>
    <row r="96723" spans="1:1" x14ac:dyDescent="0.3">
      <c r="A96723">
        <f t="shared" ca="1" si="1511"/>
        <v>-0.25925733861703254</v>
      </c>
    </row>
    <row r="96724" spans="1:1" x14ac:dyDescent="0.3">
      <c r="A96724">
        <f t="shared" ca="1" si="1511"/>
        <v>8.5451069533882956E-2</v>
      </c>
    </row>
    <row r="96725" spans="1:1" x14ac:dyDescent="0.3">
      <c r="A96725">
        <f t="shared" ca="1" si="1511"/>
        <v>-2.1275893364357659E-2</v>
      </c>
    </row>
    <row r="96726" spans="1:1" x14ac:dyDescent="0.3">
      <c r="A96726">
        <f t="shared" ca="1" si="1511"/>
        <v>1.0815811268689182</v>
      </c>
    </row>
    <row r="96727" spans="1:1" x14ac:dyDescent="0.3">
      <c r="A96727">
        <f t="shared" ca="1" si="1511"/>
        <v>1.4350343216760149</v>
      </c>
    </row>
    <row r="96728" spans="1:1" x14ac:dyDescent="0.3">
      <c r="A96728">
        <f t="shared" ca="1" si="1511"/>
        <v>-1.0886355135635086</v>
      </c>
    </row>
    <row r="96729" spans="1:1" x14ac:dyDescent="0.3">
      <c r="A96729">
        <f t="shared" ca="1" si="1511"/>
        <v>-0.8687134946528815</v>
      </c>
    </row>
    <row r="96730" spans="1:1" x14ac:dyDescent="0.3">
      <c r="A96730">
        <f t="shared" ca="1" si="1511"/>
        <v>0.65302133879839874</v>
      </c>
    </row>
    <row r="96731" spans="1:1" x14ac:dyDescent="0.3">
      <c r="A96731">
        <f t="shared" ca="1" si="1511"/>
        <v>-1.0930740341255483</v>
      </c>
    </row>
    <row r="96732" spans="1:1" x14ac:dyDescent="0.3">
      <c r="A96732">
        <f t="shared" ca="1" si="1511"/>
        <v>9.9682465142357485E-2</v>
      </c>
    </row>
    <row r="96733" spans="1:1" x14ac:dyDescent="0.3">
      <c r="A96733">
        <f t="shared" ca="1" si="1511"/>
        <v>0.31797569895849315</v>
      </c>
    </row>
    <row r="96734" spans="1:1" x14ac:dyDescent="0.3">
      <c r="A96734">
        <f t="shared" ca="1" si="1511"/>
        <v>2.1268092970210626E-2</v>
      </c>
    </row>
    <row r="96735" spans="1:1" x14ac:dyDescent="0.3">
      <c r="A96735">
        <f t="shared" ca="1" si="1511"/>
        <v>0.60484526335628219</v>
      </c>
    </row>
    <row r="96736" spans="1:1" x14ac:dyDescent="0.3">
      <c r="A96736">
        <f t="shared" ca="1" si="1511"/>
        <v>-1.5710767438752442</v>
      </c>
    </row>
    <row r="96737" spans="1:1" x14ac:dyDescent="0.3">
      <c r="A96737">
        <f t="shared" ca="1" si="1511"/>
        <v>2.6359286249080325E-2</v>
      </c>
    </row>
    <row r="96738" spans="1:1" x14ac:dyDescent="0.3">
      <c r="A96738">
        <f t="shared" ca="1" si="1511"/>
        <v>-0.59368128562382483</v>
      </c>
    </row>
    <row r="96739" spans="1:1" x14ac:dyDescent="0.3">
      <c r="A96739">
        <f t="shared" ca="1" si="1511"/>
        <v>-1.7525521509123141</v>
      </c>
    </row>
    <row r="96740" spans="1:1" x14ac:dyDescent="0.3">
      <c r="A96740">
        <f t="shared" ca="1" si="1511"/>
        <v>1.6796273347588946</v>
      </c>
    </row>
    <row r="96741" spans="1:1" x14ac:dyDescent="0.3">
      <c r="A96741">
        <f t="shared" ca="1" si="1511"/>
        <v>1.3796324250262224</v>
      </c>
    </row>
    <row r="96742" spans="1:1" x14ac:dyDescent="0.3">
      <c r="A96742">
        <f t="shared" ca="1" si="1511"/>
        <v>0.66214126520061511</v>
      </c>
    </row>
    <row r="96743" spans="1:1" x14ac:dyDescent="0.3">
      <c r="A96743">
        <f t="shared" ca="1" si="1511"/>
        <v>0.1302869833882494</v>
      </c>
    </row>
    <row r="96744" spans="1:1" x14ac:dyDescent="0.3">
      <c r="A96744">
        <f t="shared" ca="1" si="1511"/>
        <v>0.70016399661230944</v>
      </c>
    </row>
    <row r="96745" spans="1:1" x14ac:dyDescent="0.3">
      <c r="A96745">
        <f t="shared" ca="1" si="1511"/>
        <v>-0.68643719873852727</v>
      </c>
    </row>
    <row r="96746" spans="1:1" x14ac:dyDescent="0.3">
      <c r="A96746">
        <f t="shared" ca="1" si="1511"/>
        <v>0.87660488735085917</v>
      </c>
    </row>
    <row r="96747" spans="1:1" x14ac:dyDescent="0.3">
      <c r="A96747">
        <f t="shared" ca="1" si="1511"/>
        <v>0.20388598163567784</v>
      </c>
    </row>
    <row r="96748" spans="1:1" x14ac:dyDescent="0.3">
      <c r="A96748">
        <f t="shared" ca="1" si="1511"/>
        <v>-1.1825581186427654</v>
      </c>
    </row>
    <row r="96749" spans="1:1" x14ac:dyDescent="0.3">
      <c r="A96749">
        <f t="shared" ca="1" si="1511"/>
        <v>1.1841190921121709</v>
      </c>
    </row>
    <row r="96750" spans="1:1" x14ac:dyDescent="0.3">
      <c r="A96750">
        <f t="shared" ca="1" si="1511"/>
        <v>-2.3737736985010388E-2</v>
      </c>
    </row>
    <row r="96751" spans="1:1" x14ac:dyDescent="0.3">
      <c r="A96751">
        <f t="shared" ca="1" si="1511"/>
        <v>-1.8377710775106582</v>
      </c>
    </row>
    <row r="96752" spans="1:1" x14ac:dyDescent="0.3">
      <c r="A96752">
        <f t="shared" ca="1" si="1511"/>
        <v>-1.0711970870076681</v>
      </c>
    </row>
    <row r="96753" spans="1:1" x14ac:dyDescent="0.3">
      <c r="A96753">
        <f t="shared" ca="1" si="1511"/>
        <v>1.4416700462347025</v>
      </c>
    </row>
    <row r="96754" spans="1:1" x14ac:dyDescent="0.3">
      <c r="A96754">
        <f t="shared" ca="1" si="1511"/>
        <v>-0.74416214789305035</v>
      </c>
    </row>
    <row r="96755" spans="1:1" x14ac:dyDescent="0.3">
      <c r="A96755">
        <f t="shared" ca="1" si="1511"/>
        <v>-1.8819847607019979</v>
      </c>
    </row>
    <row r="96756" spans="1:1" x14ac:dyDescent="0.3">
      <c r="A96756">
        <f t="shared" ca="1" si="1511"/>
        <v>-0.25363702810568106</v>
      </c>
    </row>
    <row r="96757" spans="1:1" x14ac:dyDescent="0.3">
      <c r="A96757">
        <f t="shared" ca="1" si="1511"/>
        <v>-0.43549432264519949</v>
      </c>
    </row>
    <row r="96758" spans="1:1" x14ac:dyDescent="0.3">
      <c r="A96758">
        <f t="shared" ca="1" si="1511"/>
        <v>0.30554746542498668</v>
      </c>
    </row>
    <row r="96759" spans="1:1" x14ac:dyDescent="0.3">
      <c r="A96759">
        <f t="shared" ca="1" si="1511"/>
        <v>-0.82592155021533942</v>
      </c>
    </row>
    <row r="96760" spans="1:1" x14ac:dyDescent="0.3">
      <c r="A96760">
        <f t="shared" ca="1" si="1511"/>
        <v>2.0760721276108476</v>
      </c>
    </row>
    <row r="96761" spans="1:1" x14ac:dyDescent="0.3">
      <c r="A96761">
        <f t="shared" ca="1" si="1511"/>
        <v>-1.6556052223005973</v>
      </c>
    </row>
    <row r="96762" spans="1:1" x14ac:dyDescent="0.3">
      <c r="A96762">
        <f t="shared" ca="1" si="1511"/>
        <v>1.4007462797135604</v>
      </c>
    </row>
    <row r="96763" spans="1:1" x14ac:dyDescent="0.3">
      <c r="A96763">
        <f t="shared" ca="1" si="1511"/>
        <v>-0.39840506540419246</v>
      </c>
    </row>
    <row r="96764" spans="1:1" x14ac:dyDescent="0.3">
      <c r="A96764">
        <f t="shared" ca="1" si="1511"/>
        <v>-2.7982007590995441</v>
      </c>
    </row>
    <row r="96765" spans="1:1" x14ac:dyDescent="0.3">
      <c r="A96765">
        <f t="shared" ca="1" si="1511"/>
        <v>-1.7854185783345953</v>
      </c>
    </row>
    <row r="96766" spans="1:1" x14ac:dyDescent="0.3">
      <c r="A96766">
        <f t="shared" ca="1" si="1511"/>
        <v>-0.94373398917811668</v>
      </c>
    </row>
    <row r="96767" spans="1:1" x14ac:dyDescent="0.3">
      <c r="A96767">
        <f t="shared" ca="1" si="1511"/>
        <v>-1.6481368011141526</v>
      </c>
    </row>
    <row r="96768" spans="1:1" x14ac:dyDescent="0.3">
      <c r="A96768">
        <f t="shared" ca="1" si="1511"/>
        <v>-0.66706865462342535</v>
      </c>
    </row>
    <row r="96769" spans="1:1" x14ac:dyDescent="0.3">
      <c r="A96769">
        <f t="shared" ca="1" si="1511"/>
        <v>1.3815182109095658</v>
      </c>
    </row>
    <row r="96770" spans="1:1" x14ac:dyDescent="0.3">
      <c r="A96770">
        <f t="shared" ca="1" si="1511"/>
        <v>-0.32231223790847502</v>
      </c>
    </row>
    <row r="96771" spans="1:1" x14ac:dyDescent="0.3">
      <c r="A96771">
        <f t="shared" ref="A96771:A96834" ca="1" si="1512">_xlfn.NORM.INV(RAND(),0,1)</f>
        <v>-2.0922544086514034</v>
      </c>
    </row>
    <row r="96772" spans="1:1" x14ac:dyDescent="0.3">
      <c r="A96772">
        <f t="shared" ca="1" si="1512"/>
        <v>-0.66526465841059523</v>
      </c>
    </row>
    <row r="96773" spans="1:1" x14ac:dyDescent="0.3">
      <c r="A96773">
        <f t="shared" ca="1" si="1512"/>
        <v>0.57074388603405579</v>
      </c>
    </row>
    <row r="96774" spans="1:1" x14ac:dyDescent="0.3">
      <c r="A96774">
        <f t="shared" ca="1" si="1512"/>
        <v>1.5080890189568734</v>
      </c>
    </row>
    <row r="96775" spans="1:1" x14ac:dyDescent="0.3">
      <c r="A96775">
        <f t="shared" ca="1" si="1512"/>
        <v>1.1165499483359014</v>
      </c>
    </row>
    <row r="96776" spans="1:1" x14ac:dyDescent="0.3">
      <c r="A96776">
        <f t="shared" ca="1" si="1512"/>
        <v>-2.151509690717876E-2</v>
      </c>
    </row>
    <row r="96777" spans="1:1" x14ac:dyDescent="0.3">
      <c r="A96777">
        <f t="shared" ca="1" si="1512"/>
        <v>-0.23901989437575208</v>
      </c>
    </row>
    <row r="96778" spans="1:1" x14ac:dyDescent="0.3">
      <c r="A96778">
        <f t="shared" ca="1" si="1512"/>
        <v>-1.9285735107173003</v>
      </c>
    </row>
    <row r="96779" spans="1:1" x14ac:dyDescent="0.3">
      <c r="A96779">
        <f t="shared" ca="1" si="1512"/>
        <v>0.95124985062269884</v>
      </c>
    </row>
    <row r="96780" spans="1:1" x14ac:dyDescent="0.3">
      <c r="A96780">
        <f t="shared" ca="1" si="1512"/>
        <v>-2.6116217997848534</v>
      </c>
    </row>
    <row r="96781" spans="1:1" x14ac:dyDescent="0.3">
      <c r="A96781">
        <f t="shared" ca="1" si="1512"/>
        <v>-1.5487778376412114</v>
      </c>
    </row>
    <row r="96782" spans="1:1" x14ac:dyDescent="0.3">
      <c r="A96782">
        <f t="shared" ca="1" si="1512"/>
        <v>0.16079519088256419</v>
      </c>
    </row>
    <row r="96783" spans="1:1" x14ac:dyDescent="0.3">
      <c r="A96783">
        <f t="shared" ca="1" si="1512"/>
        <v>-0.13176315754962606</v>
      </c>
    </row>
    <row r="96784" spans="1:1" x14ac:dyDescent="0.3">
      <c r="A96784">
        <f t="shared" ca="1" si="1512"/>
        <v>0.79984168243349973</v>
      </c>
    </row>
    <row r="96785" spans="1:1" x14ac:dyDescent="0.3">
      <c r="A96785">
        <f t="shared" ca="1" si="1512"/>
        <v>1.2055263679492125</v>
      </c>
    </row>
    <row r="96786" spans="1:1" x14ac:dyDescent="0.3">
      <c r="A96786">
        <f t="shared" ca="1" si="1512"/>
        <v>-1.1896660479817938</v>
      </c>
    </row>
    <row r="96787" spans="1:1" x14ac:dyDescent="0.3">
      <c r="A96787">
        <f t="shared" ca="1" si="1512"/>
        <v>0.49137157352902661</v>
      </c>
    </row>
    <row r="96788" spans="1:1" x14ac:dyDescent="0.3">
      <c r="A96788">
        <f t="shared" ca="1" si="1512"/>
        <v>-1.5086844689076369</v>
      </c>
    </row>
    <row r="96789" spans="1:1" x14ac:dyDescent="0.3">
      <c r="A96789">
        <f t="shared" ca="1" si="1512"/>
        <v>1.8111307034042565</v>
      </c>
    </row>
    <row r="96790" spans="1:1" x14ac:dyDescent="0.3">
      <c r="A96790">
        <f t="shared" ca="1" si="1512"/>
        <v>-0.79199506469142023</v>
      </c>
    </row>
    <row r="96791" spans="1:1" x14ac:dyDescent="0.3">
      <c r="A96791">
        <f t="shared" ca="1" si="1512"/>
        <v>0.71591160180260693</v>
      </c>
    </row>
    <row r="96792" spans="1:1" x14ac:dyDescent="0.3">
      <c r="A96792">
        <f t="shared" ca="1" si="1512"/>
        <v>-0.99691225355051072</v>
      </c>
    </row>
    <row r="96793" spans="1:1" x14ac:dyDescent="0.3">
      <c r="A96793">
        <f t="shared" ca="1" si="1512"/>
        <v>0.43491680996834919</v>
      </c>
    </row>
    <row r="96794" spans="1:1" x14ac:dyDescent="0.3">
      <c r="A96794">
        <f t="shared" ca="1" si="1512"/>
        <v>0.85242863512626021</v>
      </c>
    </row>
    <row r="96795" spans="1:1" x14ac:dyDescent="0.3">
      <c r="A96795">
        <f t="shared" ca="1" si="1512"/>
        <v>1.4698428877036434</v>
      </c>
    </row>
    <row r="96796" spans="1:1" x14ac:dyDescent="0.3">
      <c r="A96796">
        <f t="shared" ca="1" si="1512"/>
        <v>1.0116650375454042</v>
      </c>
    </row>
    <row r="96797" spans="1:1" x14ac:dyDescent="0.3">
      <c r="A96797">
        <f t="shared" ca="1" si="1512"/>
        <v>0.49257989760308818</v>
      </c>
    </row>
    <row r="96798" spans="1:1" x14ac:dyDescent="0.3">
      <c r="A96798">
        <f t="shared" ca="1" si="1512"/>
        <v>-0.40138749385986022</v>
      </c>
    </row>
    <row r="96799" spans="1:1" x14ac:dyDescent="0.3">
      <c r="A96799">
        <f t="shared" ca="1" si="1512"/>
        <v>-0.1868354586631529</v>
      </c>
    </row>
    <row r="96800" spans="1:1" x14ac:dyDescent="0.3">
      <c r="A96800">
        <f t="shared" ca="1" si="1512"/>
        <v>2.4836219112101409E-3</v>
      </c>
    </row>
    <row r="96801" spans="1:1" x14ac:dyDescent="0.3">
      <c r="A96801">
        <f t="shared" ca="1" si="1512"/>
        <v>-1.3296695853338885</v>
      </c>
    </row>
    <row r="96802" spans="1:1" x14ac:dyDescent="0.3">
      <c r="A96802">
        <f t="shared" ca="1" si="1512"/>
        <v>1.0266378112591348</v>
      </c>
    </row>
    <row r="96803" spans="1:1" x14ac:dyDescent="0.3">
      <c r="A96803">
        <f t="shared" ca="1" si="1512"/>
        <v>-1.2694477542286018</v>
      </c>
    </row>
    <row r="96804" spans="1:1" x14ac:dyDescent="0.3">
      <c r="A96804">
        <f t="shared" ca="1" si="1512"/>
        <v>-0.70403927328241755</v>
      </c>
    </row>
    <row r="96805" spans="1:1" x14ac:dyDescent="0.3">
      <c r="A96805">
        <f t="shared" ca="1" si="1512"/>
        <v>-0.46406795082566177</v>
      </c>
    </row>
    <row r="96806" spans="1:1" x14ac:dyDescent="0.3">
      <c r="A96806">
        <f t="shared" ca="1" si="1512"/>
        <v>0.1577611145446558</v>
      </c>
    </row>
    <row r="96807" spans="1:1" x14ac:dyDescent="0.3">
      <c r="A96807">
        <f t="shared" ca="1" si="1512"/>
        <v>1.2629239858696628</v>
      </c>
    </row>
    <row r="96808" spans="1:1" x14ac:dyDescent="0.3">
      <c r="A96808">
        <f t="shared" ca="1" si="1512"/>
        <v>-0.26933044572802234</v>
      </c>
    </row>
    <row r="96809" spans="1:1" x14ac:dyDescent="0.3">
      <c r="A96809">
        <f t="shared" ca="1" si="1512"/>
        <v>-1.2190647760830402</v>
      </c>
    </row>
    <row r="96810" spans="1:1" x14ac:dyDescent="0.3">
      <c r="A96810">
        <f t="shared" ca="1" si="1512"/>
        <v>1.4718492502835527</v>
      </c>
    </row>
    <row r="96811" spans="1:1" x14ac:dyDescent="0.3">
      <c r="A96811">
        <f t="shared" ca="1" si="1512"/>
        <v>2.66803361122563</v>
      </c>
    </row>
    <row r="96812" spans="1:1" x14ac:dyDescent="0.3">
      <c r="A96812">
        <f t="shared" ca="1" si="1512"/>
        <v>0.61068735525742834</v>
      </c>
    </row>
    <row r="96813" spans="1:1" x14ac:dyDescent="0.3">
      <c r="A96813">
        <f t="shared" ca="1" si="1512"/>
        <v>-0.62240106661374661</v>
      </c>
    </row>
    <row r="96814" spans="1:1" x14ac:dyDescent="0.3">
      <c r="A96814">
        <f t="shared" ca="1" si="1512"/>
        <v>3.0461852768902144E-2</v>
      </c>
    </row>
    <row r="96815" spans="1:1" x14ac:dyDescent="0.3">
      <c r="A96815">
        <f t="shared" ca="1" si="1512"/>
        <v>-1.0896297396236359</v>
      </c>
    </row>
    <row r="96816" spans="1:1" x14ac:dyDescent="0.3">
      <c r="A96816">
        <f t="shared" ca="1" si="1512"/>
        <v>0.80712563020258221</v>
      </c>
    </row>
    <row r="96817" spans="1:1" x14ac:dyDescent="0.3">
      <c r="A96817">
        <f t="shared" ca="1" si="1512"/>
        <v>-3.6730815081887032E-2</v>
      </c>
    </row>
    <row r="96818" spans="1:1" x14ac:dyDescent="0.3">
      <c r="A96818">
        <f t="shared" ca="1" si="1512"/>
        <v>0.91960200636360612</v>
      </c>
    </row>
    <row r="96819" spans="1:1" x14ac:dyDescent="0.3">
      <c r="A96819">
        <f t="shared" ca="1" si="1512"/>
        <v>0.19509083915532718</v>
      </c>
    </row>
    <row r="96820" spans="1:1" x14ac:dyDescent="0.3">
      <c r="A96820">
        <f t="shared" ca="1" si="1512"/>
        <v>-0.58653919090847462</v>
      </c>
    </row>
    <row r="96821" spans="1:1" x14ac:dyDescent="0.3">
      <c r="A96821">
        <f t="shared" ca="1" si="1512"/>
        <v>-0.34556709972134553</v>
      </c>
    </row>
    <row r="96822" spans="1:1" x14ac:dyDescent="0.3">
      <c r="A96822">
        <f t="shared" ca="1" si="1512"/>
        <v>-0.57873183046974397</v>
      </c>
    </row>
    <row r="96823" spans="1:1" x14ac:dyDescent="0.3">
      <c r="A96823">
        <f t="shared" ca="1" si="1512"/>
        <v>-0.58762775125403244</v>
      </c>
    </row>
    <row r="96824" spans="1:1" x14ac:dyDescent="0.3">
      <c r="A96824">
        <f t="shared" ca="1" si="1512"/>
        <v>-0.84973137008965827</v>
      </c>
    </row>
    <row r="96825" spans="1:1" x14ac:dyDescent="0.3">
      <c r="A96825">
        <f t="shared" ca="1" si="1512"/>
        <v>-0.19573066387811833</v>
      </c>
    </row>
    <row r="96826" spans="1:1" x14ac:dyDescent="0.3">
      <c r="A96826">
        <f t="shared" ca="1" si="1512"/>
        <v>2.467488559385695</v>
      </c>
    </row>
    <row r="96827" spans="1:1" x14ac:dyDescent="0.3">
      <c r="A96827">
        <f t="shared" ca="1" si="1512"/>
        <v>0.36977972603809628</v>
      </c>
    </row>
    <row r="96828" spans="1:1" x14ac:dyDescent="0.3">
      <c r="A96828">
        <f t="shared" ca="1" si="1512"/>
        <v>-0.93715067464996915</v>
      </c>
    </row>
    <row r="96829" spans="1:1" x14ac:dyDescent="0.3">
      <c r="A96829">
        <f t="shared" ca="1" si="1512"/>
        <v>0.2896620521948613</v>
      </c>
    </row>
    <row r="96830" spans="1:1" x14ac:dyDescent="0.3">
      <c r="A96830">
        <f t="shared" ca="1" si="1512"/>
        <v>-0.48743127423504873</v>
      </c>
    </row>
    <row r="96831" spans="1:1" x14ac:dyDescent="0.3">
      <c r="A96831">
        <f t="shared" ca="1" si="1512"/>
        <v>-2.3418679184880125</v>
      </c>
    </row>
    <row r="96832" spans="1:1" x14ac:dyDescent="0.3">
      <c r="A96832">
        <f t="shared" ca="1" si="1512"/>
        <v>0.16044994118936021</v>
      </c>
    </row>
    <row r="96833" spans="1:1" x14ac:dyDescent="0.3">
      <c r="A96833">
        <f t="shared" ca="1" si="1512"/>
        <v>1.7223711303570413</v>
      </c>
    </row>
    <row r="96834" spans="1:1" x14ac:dyDescent="0.3">
      <c r="A96834">
        <f t="shared" ca="1" si="1512"/>
        <v>0.25916469771117356</v>
      </c>
    </row>
    <row r="96835" spans="1:1" x14ac:dyDescent="0.3">
      <c r="A96835">
        <f t="shared" ref="A96835:A96898" ca="1" si="1513">_xlfn.NORM.INV(RAND(),0,1)</f>
        <v>1.0453884703390748</v>
      </c>
    </row>
    <row r="96836" spans="1:1" x14ac:dyDescent="0.3">
      <c r="A96836">
        <f t="shared" ca="1" si="1513"/>
        <v>-1.0749681508075049</v>
      </c>
    </row>
    <row r="96837" spans="1:1" x14ac:dyDescent="0.3">
      <c r="A96837">
        <f t="shared" ca="1" si="1513"/>
        <v>2.1318591077272492E-2</v>
      </c>
    </row>
    <row r="96838" spans="1:1" x14ac:dyDescent="0.3">
      <c r="A96838">
        <f t="shared" ca="1" si="1513"/>
        <v>-0.45633947831816563</v>
      </c>
    </row>
    <row r="96839" spans="1:1" x14ac:dyDescent="0.3">
      <c r="A96839">
        <f t="shared" ca="1" si="1513"/>
        <v>-0.61911536752541985</v>
      </c>
    </row>
    <row r="96840" spans="1:1" x14ac:dyDescent="0.3">
      <c r="A96840">
        <f t="shared" ca="1" si="1513"/>
        <v>0.37029527857840033</v>
      </c>
    </row>
    <row r="96841" spans="1:1" x14ac:dyDescent="0.3">
      <c r="A96841">
        <f t="shared" ca="1" si="1513"/>
        <v>-1.5204719274480321</v>
      </c>
    </row>
    <row r="96842" spans="1:1" x14ac:dyDescent="0.3">
      <c r="A96842">
        <f t="shared" ca="1" si="1513"/>
        <v>-0.80388572273777814</v>
      </c>
    </row>
    <row r="96843" spans="1:1" x14ac:dyDescent="0.3">
      <c r="A96843">
        <f t="shared" ca="1" si="1513"/>
        <v>-0.1014224338749201</v>
      </c>
    </row>
    <row r="96844" spans="1:1" x14ac:dyDescent="0.3">
      <c r="A96844">
        <f t="shared" ca="1" si="1513"/>
        <v>-0.95240178073102177</v>
      </c>
    </row>
    <row r="96845" spans="1:1" x14ac:dyDescent="0.3">
      <c r="A96845">
        <f t="shared" ca="1" si="1513"/>
        <v>-0.53954214632616582</v>
      </c>
    </row>
    <row r="96846" spans="1:1" x14ac:dyDescent="0.3">
      <c r="A96846">
        <f t="shared" ca="1" si="1513"/>
        <v>0.19490044885910959</v>
      </c>
    </row>
    <row r="96847" spans="1:1" x14ac:dyDescent="0.3">
      <c r="A96847">
        <f t="shared" ca="1" si="1513"/>
        <v>-0.62437998659950367</v>
      </c>
    </row>
    <row r="96848" spans="1:1" x14ac:dyDescent="0.3">
      <c r="A96848">
        <f t="shared" ca="1" si="1513"/>
        <v>0.18722505251216456</v>
      </c>
    </row>
    <row r="96849" spans="1:1" x14ac:dyDescent="0.3">
      <c r="A96849">
        <f t="shared" ca="1" si="1513"/>
        <v>-0.89025624515894164</v>
      </c>
    </row>
    <row r="96850" spans="1:1" x14ac:dyDescent="0.3">
      <c r="A96850">
        <f t="shared" ca="1" si="1513"/>
        <v>2.0567658999095038</v>
      </c>
    </row>
    <row r="96851" spans="1:1" x14ac:dyDescent="0.3">
      <c r="A96851">
        <f t="shared" ca="1" si="1513"/>
        <v>-0.56345651543782771</v>
      </c>
    </row>
    <row r="96852" spans="1:1" x14ac:dyDescent="0.3">
      <c r="A96852">
        <f t="shared" ca="1" si="1513"/>
        <v>1.0207571827710205</v>
      </c>
    </row>
    <row r="96853" spans="1:1" x14ac:dyDescent="0.3">
      <c r="A96853">
        <f t="shared" ca="1" si="1513"/>
        <v>-0.55924632592997081</v>
      </c>
    </row>
    <row r="96854" spans="1:1" x14ac:dyDescent="0.3">
      <c r="A96854">
        <f t="shared" ca="1" si="1513"/>
        <v>-0.30505341236691802</v>
      </c>
    </row>
    <row r="96855" spans="1:1" x14ac:dyDescent="0.3">
      <c r="A96855">
        <f t="shared" ca="1" si="1513"/>
        <v>0.81550843823315988</v>
      </c>
    </row>
    <row r="96856" spans="1:1" x14ac:dyDescent="0.3">
      <c r="A96856">
        <f t="shared" ca="1" si="1513"/>
        <v>0.7977331752045308</v>
      </c>
    </row>
    <row r="96857" spans="1:1" x14ac:dyDescent="0.3">
      <c r="A96857">
        <f t="shared" ca="1" si="1513"/>
        <v>1.3932965963281081</v>
      </c>
    </row>
    <row r="96858" spans="1:1" x14ac:dyDescent="0.3">
      <c r="A96858">
        <f t="shared" ca="1" si="1513"/>
        <v>1.7369513303621855</v>
      </c>
    </row>
    <row r="96859" spans="1:1" x14ac:dyDescent="0.3">
      <c r="A96859">
        <f t="shared" ca="1" si="1513"/>
        <v>0.95107399482438992</v>
      </c>
    </row>
    <row r="96860" spans="1:1" x14ac:dyDescent="0.3">
      <c r="A96860">
        <f t="shared" ca="1" si="1513"/>
        <v>-2.2237560465714363</v>
      </c>
    </row>
    <row r="96861" spans="1:1" x14ac:dyDescent="0.3">
      <c r="A96861">
        <f t="shared" ca="1" si="1513"/>
        <v>-1.9539324922075489</v>
      </c>
    </row>
    <row r="96862" spans="1:1" x14ac:dyDescent="0.3">
      <c r="A96862">
        <f t="shared" ca="1" si="1513"/>
        <v>0.89462434970942706</v>
      </c>
    </row>
    <row r="96863" spans="1:1" x14ac:dyDescent="0.3">
      <c r="A96863">
        <f t="shared" ca="1" si="1513"/>
        <v>-1.0170088234961094</v>
      </c>
    </row>
    <row r="96864" spans="1:1" x14ac:dyDescent="0.3">
      <c r="A96864">
        <f t="shared" ca="1" si="1513"/>
        <v>0.63173021109705341</v>
      </c>
    </row>
    <row r="96865" spans="1:1" x14ac:dyDescent="0.3">
      <c r="A96865">
        <f t="shared" ca="1" si="1513"/>
        <v>-0.85415790906219902</v>
      </c>
    </row>
    <row r="96866" spans="1:1" x14ac:dyDescent="0.3">
      <c r="A96866">
        <f t="shared" ca="1" si="1513"/>
        <v>1.7059998219234835</v>
      </c>
    </row>
    <row r="96867" spans="1:1" x14ac:dyDescent="0.3">
      <c r="A96867">
        <f t="shared" ca="1" si="1513"/>
        <v>-1.6192024983878628</v>
      </c>
    </row>
    <row r="96868" spans="1:1" x14ac:dyDescent="0.3">
      <c r="A96868">
        <f t="shared" ca="1" si="1513"/>
        <v>-0.79979425274324178</v>
      </c>
    </row>
    <row r="96869" spans="1:1" x14ac:dyDescent="0.3">
      <c r="A96869">
        <f t="shared" ca="1" si="1513"/>
        <v>-2.2174136574152215</v>
      </c>
    </row>
    <row r="96870" spans="1:1" x14ac:dyDescent="0.3">
      <c r="A96870">
        <f t="shared" ca="1" si="1513"/>
        <v>0.74709913095426828</v>
      </c>
    </row>
    <row r="96871" spans="1:1" x14ac:dyDescent="0.3">
      <c r="A96871">
        <f t="shared" ca="1" si="1513"/>
        <v>1.0171209183204599</v>
      </c>
    </row>
    <row r="96872" spans="1:1" x14ac:dyDescent="0.3">
      <c r="A96872">
        <f t="shared" ca="1" si="1513"/>
        <v>0.40688363145246215</v>
      </c>
    </row>
    <row r="96873" spans="1:1" x14ac:dyDescent="0.3">
      <c r="A96873">
        <f t="shared" ca="1" si="1513"/>
        <v>0.50462864409860342</v>
      </c>
    </row>
    <row r="96874" spans="1:1" x14ac:dyDescent="0.3">
      <c r="A96874">
        <f t="shared" ca="1" si="1513"/>
        <v>-0.69777440310435179</v>
      </c>
    </row>
    <row r="96875" spans="1:1" x14ac:dyDescent="0.3">
      <c r="A96875">
        <f t="shared" ca="1" si="1513"/>
        <v>-0.346244718383387</v>
      </c>
    </row>
    <row r="96876" spans="1:1" x14ac:dyDescent="0.3">
      <c r="A96876">
        <f t="shared" ca="1" si="1513"/>
        <v>2.6047301039236359</v>
      </c>
    </row>
    <row r="96877" spans="1:1" x14ac:dyDescent="0.3">
      <c r="A96877">
        <f t="shared" ca="1" si="1513"/>
        <v>-6.2325041996079314E-2</v>
      </c>
    </row>
    <row r="96878" spans="1:1" x14ac:dyDescent="0.3">
      <c r="A96878">
        <f t="shared" ca="1" si="1513"/>
        <v>-0.24782870930278744</v>
      </c>
    </row>
    <row r="96879" spans="1:1" x14ac:dyDescent="0.3">
      <c r="A96879">
        <f t="shared" ca="1" si="1513"/>
        <v>-1.3398506109766493</v>
      </c>
    </row>
    <row r="96880" spans="1:1" x14ac:dyDescent="0.3">
      <c r="A96880">
        <f t="shared" ca="1" si="1513"/>
        <v>4.2660352377645303E-2</v>
      </c>
    </row>
    <row r="96881" spans="1:1" x14ac:dyDescent="0.3">
      <c r="A96881">
        <f t="shared" ca="1" si="1513"/>
        <v>2.3020564647548531</v>
      </c>
    </row>
    <row r="96882" spans="1:1" x14ac:dyDescent="0.3">
      <c r="A96882">
        <f t="shared" ca="1" si="1513"/>
        <v>-3.4453417181986223</v>
      </c>
    </row>
    <row r="96883" spans="1:1" x14ac:dyDescent="0.3">
      <c r="A96883">
        <f t="shared" ca="1" si="1513"/>
        <v>-2.9565753864758858E-2</v>
      </c>
    </row>
    <row r="96884" spans="1:1" x14ac:dyDescent="0.3">
      <c r="A96884">
        <f t="shared" ca="1" si="1513"/>
        <v>0.30523133744136166</v>
      </c>
    </row>
    <row r="96885" spans="1:1" x14ac:dyDescent="0.3">
      <c r="A96885">
        <f t="shared" ca="1" si="1513"/>
        <v>1.3705354920647566</v>
      </c>
    </row>
    <row r="96886" spans="1:1" x14ac:dyDescent="0.3">
      <c r="A96886">
        <f t="shared" ca="1" si="1513"/>
        <v>0.73535141463497244</v>
      </c>
    </row>
    <row r="96887" spans="1:1" x14ac:dyDescent="0.3">
      <c r="A96887">
        <f t="shared" ca="1" si="1513"/>
        <v>-0.93904811758800433</v>
      </c>
    </row>
    <row r="96888" spans="1:1" x14ac:dyDescent="0.3">
      <c r="A96888">
        <f t="shared" ca="1" si="1513"/>
        <v>-0.82867563260896193</v>
      </c>
    </row>
    <row r="96889" spans="1:1" x14ac:dyDescent="0.3">
      <c r="A96889">
        <f t="shared" ca="1" si="1513"/>
        <v>-0.83851867103250377</v>
      </c>
    </row>
    <row r="96890" spans="1:1" x14ac:dyDescent="0.3">
      <c r="A96890">
        <f t="shared" ca="1" si="1513"/>
        <v>-0.10434521703791882</v>
      </c>
    </row>
    <row r="96891" spans="1:1" x14ac:dyDescent="0.3">
      <c r="A96891">
        <f t="shared" ca="1" si="1513"/>
        <v>0.54983198542803302</v>
      </c>
    </row>
    <row r="96892" spans="1:1" x14ac:dyDescent="0.3">
      <c r="A96892">
        <f t="shared" ca="1" si="1513"/>
        <v>-1.1428240233028082</v>
      </c>
    </row>
    <row r="96893" spans="1:1" x14ac:dyDescent="0.3">
      <c r="A96893">
        <f t="shared" ca="1" si="1513"/>
        <v>0.6310938712387959</v>
      </c>
    </row>
    <row r="96894" spans="1:1" x14ac:dyDescent="0.3">
      <c r="A96894">
        <f t="shared" ca="1" si="1513"/>
        <v>-0.75698569479205824</v>
      </c>
    </row>
    <row r="96895" spans="1:1" x14ac:dyDescent="0.3">
      <c r="A96895">
        <f t="shared" ca="1" si="1513"/>
        <v>-0.80308657483299395</v>
      </c>
    </row>
    <row r="96896" spans="1:1" x14ac:dyDescent="0.3">
      <c r="A96896">
        <f t="shared" ca="1" si="1513"/>
        <v>-0.5769745922105074</v>
      </c>
    </row>
    <row r="96897" spans="1:1" x14ac:dyDescent="0.3">
      <c r="A96897">
        <f t="shared" ca="1" si="1513"/>
        <v>0.29485367987786915</v>
      </c>
    </row>
    <row r="96898" spans="1:1" x14ac:dyDescent="0.3">
      <c r="A96898">
        <f t="shared" ca="1" si="1513"/>
        <v>-1.1908783640446665</v>
      </c>
    </row>
    <row r="96899" spans="1:1" x14ac:dyDescent="0.3">
      <c r="A96899">
        <f t="shared" ref="A96899:A96962" ca="1" si="1514">_xlfn.NORM.INV(RAND(),0,1)</f>
        <v>1.3038535234078077</v>
      </c>
    </row>
    <row r="96900" spans="1:1" x14ac:dyDescent="0.3">
      <c r="A96900">
        <f t="shared" ca="1" si="1514"/>
        <v>-1.7655818187148933</v>
      </c>
    </row>
    <row r="96901" spans="1:1" x14ac:dyDescent="0.3">
      <c r="A96901">
        <f t="shared" ca="1" si="1514"/>
        <v>-0.18071597044925652</v>
      </c>
    </row>
    <row r="96902" spans="1:1" x14ac:dyDescent="0.3">
      <c r="A96902">
        <f t="shared" ca="1" si="1514"/>
        <v>1.3146116923596438</v>
      </c>
    </row>
    <row r="96903" spans="1:1" x14ac:dyDescent="0.3">
      <c r="A96903">
        <f t="shared" ca="1" si="1514"/>
        <v>-1.8921168183372661</v>
      </c>
    </row>
    <row r="96904" spans="1:1" x14ac:dyDescent="0.3">
      <c r="A96904">
        <f t="shared" ca="1" si="1514"/>
        <v>-0.17826063240318238</v>
      </c>
    </row>
    <row r="96905" spans="1:1" x14ac:dyDescent="0.3">
      <c r="A96905">
        <f t="shared" ca="1" si="1514"/>
        <v>0.22191964255511121</v>
      </c>
    </row>
    <row r="96906" spans="1:1" x14ac:dyDescent="0.3">
      <c r="A96906">
        <f t="shared" ca="1" si="1514"/>
        <v>-1.4967750981749803</v>
      </c>
    </row>
    <row r="96907" spans="1:1" x14ac:dyDescent="0.3">
      <c r="A96907">
        <f t="shared" ca="1" si="1514"/>
        <v>-0.53149985739950023</v>
      </c>
    </row>
    <row r="96908" spans="1:1" x14ac:dyDescent="0.3">
      <c r="A96908">
        <f t="shared" ca="1" si="1514"/>
        <v>-0.4179214741822545</v>
      </c>
    </row>
    <row r="96909" spans="1:1" x14ac:dyDescent="0.3">
      <c r="A96909">
        <f t="shared" ca="1" si="1514"/>
        <v>-0.76162774927500698</v>
      </c>
    </row>
    <row r="96910" spans="1:1" x14ac:dyDescent="0.3">
      <c r="A96910">
        <f t="shared" ca="1" si="1514"/>
        <v>-0.24110515298861118</v>
      </c>
    </row>
    <row r="96911" spans="1:1" x14ac:dyDescent="0.3">
      <c r="A96911">
        <f t="shared" ca="1" si="1514"/>
        <v>-0.50905190840721593</v>
      </c>
    </row>
    <row r="96912" spans="1:1" x14ac:dyDescent="0.3">
      <c r="A96912">
        <f t="shared" ca="1" si="1514"/>
        <v>8.2580068869575599E-2</v>
      </c>
    </row>
    <row r="96913" spans="1:1" x14ac:dyDescent="0.3">
      <c r="A96913">
        <f t="shared" ca="1" si="1514"/>
        <v>-0.3431056150074473</v>
      </c>
    </row>
    <row r="96914" spans="1:1" x14ac:dyDescent="0.3">
      <c r="A96914">
        <f t="shared" ca="1" si="1514"/>
        <v>-0.38898693949643998</v>
      </c>
    </row>
    <row r="96915" spans="1:1" x14ac:dyDescent="0.3">
      <c r="A96915">
        <f t="shared" ca="1" si="1514"/>
        <v>-0.77012856717208478</v>
      </c>
    </row>
    <row r="96916" spans="1:1" x14ac:dyDescent="0.3">
      <c r="A96916">
        <f t="shared" ca="1" si="1514"/>
        <v>0.51675948733573795</v>
      </c>
    </row>
    <row r="96917" spans="1:1" x14ac:dyDescent="0.3">
      <c r="A96917">
        <f t="shared" ca="1" si="1514"/>
        <v>-0.58863392273142345</v>
      </c>
    </row>
    <row r="96918" spans="1:1" x14ac:dyDescent="0.3">
      <c r="A96918">
        <f t="shared" ca="1" si="1514"/>
        <v>-0.15285475669096926</v>
      </c>
    </row>
    <row r="96919" spans="1:1" x14ac:dyDescent="0.3">
      <c r="A96919">
        <f t="shared" ca="1" si="1514"/>
        <v>-0.56237468168418814</v>
      </c>
    </row>
    <row r="96920" spans="1:1" x14ac:dyDescent="0.3">
      <c r="A96920">
        <f t="shared" ca="1" si="1514"/>
        <v>-0.84082547509196648</v>
      </c>
    </row>
    <row r="96921" spans="1:1" x14ac:dyDescent="0.3">
      <c r="A96921">
        <f t="shared" ca="1" si="1514"/>
        <v>1.3751471655963452</v>
      </c>
    </row>
    <row r="96922" spans="1:1" x14ac:dyDescent="0.3">
      <c r="A96922">
        <f t="shared" ca="1" si="1514"/>
        <v>2.221452408918219</v>
      </c>
    </row>
    <row r="96923" spans="1:1" x14ac:dyDescent="0.3">
      <c r="A96923">
        <f t="shared" ca="1" si="1514"/>
        <v>1.2569302715651516</v>
      </c>
    </row>
    <row r="96924" spans="1:1" x14ac:dyDescent="0.3">
      <c r="A96924">
        <f t="shared" ca="1" si="1514"/>
        <v>0.56281057186145567</v>
      </c>
    </row>
    <row r="96925" spans="1:1" x14ac:dyDescent="0.3">
      <c r="A96925">
        <f t="shared" ca="1" si="1514"/>
        <v>-1.1274977245188735</v>
      </c>
    </row>
    <row r="96926" spans="1:1" x14ac:dyDescent="0.3">
      <c r="A96926">
        <f t="shared" ca="1" si="1514"/>
        <v>0.76194147459096651</v>
      </c>
    </row>
    <row r="96927" spans="1:1" x14ac:dyDescent="0.3">
      <c r="A96927">
        <f t="shared" ca="1" si="1514"/>
        <v>-0.77231590184940913</v>
      </c>
    </row>
    <row r="96928" spans="1:1" x14ac:dyDescent="0.3">
      <c r="A96928">
        <f t="shared" ca="1" si="1514"/>
        <v>-0.78949657800492201</v>
      </c>
    </row>
    <row r="96929" spans="1:1" x14ac:dyDescent="0.3">
      <c r="A96929">
        <f t="shared" ca="1" si="1514"/>
        <v>-0.65983054699988375</v>
      </c>
    </row>
    <row r="96930" spans="1:1" x14ac:dyDescent="0.3">
      <c r="A96930">
        <f t="shared" ca="1" si="1514"/>
        <v>-0.37733742037320889</v>
      </c>
    </row>
    <row r="96931" spans="1:1" x14ac:dyDescent="0.3">
      <c r="A96931">
        <f t="shared" ca="1" si="1514"/>
        <v>1.5496998016238885</v>
      </c>
    </row>
    <row r="96932" spans="1:1" x14ac:dyDescent="0.3">
      <c r="A96932">
        <f t="shared" ca="1" si="1514"/>
        <v>1.0601183321295591</v>
      </c>
    </row>
    <row r="96933" spans="1:1" x14ac:dyDescent="0.3">
      <c r="A96933">
        <f t="shared" ca="1" si="1514"/>
        <v>1.5972923081902224</v>
      </c>
    </row>
    <row r="96934" spans="1:1" x14ac:dyDescent="0.3">
      <c r="A96934">
        <f t="shared" ca="1" si="1514"/>
        <v>0.72559769523717199</v>
      </c>
    </row>
    <row r="96935" spans="1:1" x14ac:dyDescent="0.3">
      <c r="A96935">
        <f t="shared" ca="1" si="1514"/>
        <v>0.47228267774733423</v>
      </c>
    </row>
    <row r="96936" spans="1:1" x14ac:dyDescent="0.3">
      <c r="A96936">
        <f t="shared" ca="1" si="1514"/>
        <v>0.99111825952382426</v>
      </c>
    </row>
    <row r="96937" spans="1:1" x14ac:dyDescent="0.3">
      <c r="A96937">
        <f t="shared" ca="1" si="1514"/>
        <v>0.68285516944833191</v>
      </c>
    </row>
    <row r="96938" spans="1:1" x14ac:dyDescent="0.3">
      <c r="A96938">
        <f t="shared" ca="1" si="1514"/>
        <v>-1.7648544747358947</v>
      </c>
    </row>
    <row r="96939" spans="1:1" x14ac:dyDescent="0.3">
      <c r="A96939">
        <f t="shared" ca="1" si="1514"/>
        <v>0.36154611705348777</v>
      </c>
    </row>
    <row r="96940" spans="1:1" x14ac:dyDescent="0.3">
      <c r="A96940">
        <f t="shared" ca="1" si="1514"/>
        <v>-1.6937398224309008</v>
      </c>
    </row>
    <row r="96941" spans="1:1" x14ac:dyDescent="0.3">
      <c r="A96941">
        <f t="shared" ca="1" si="1514"/>
        <v>-0.77682584830925616</v>
      </c>
    </row>
    <row r="96942" spans="1:1" x14ac:dyDescent="0.3">
      <c r="A96942">
        <f t="shared" ca="1" si="1514"/>
        <v>0.27102877418425603</v>
      </c>
    </row>
    <row r="96943" spans="1:1" x14ac:dyDescent="0.3">
      <c r="A96943">
        <f t="shared" ca="1" si="1514"/>
        <v>0.83079739239874595</v>
      </c>
    </row>
    <row r="96944" spans="1:1" x14ac:dyDescent="0.3">
      <c r="A96944">
        <f t="shared" ca="1" si="1514"/>
        <v>0.76473275647066075</v>
      </c>
    </row>
    <row r="96945" spans="1:1" x14ac:dyDescent="0.3">
      <c r="A96945">
        <f t="shared" ca="1" si="1514"/>
        <v>-1.6862502670998969</v>
      </c>
    </row>
    <row r="96946" spans="1:1" x14ac:dyDescent="0.3">
      <c r="A96946">
        <f t="shared" ca="1" si="1514"/>
        <v>-0.15627928997873214</v>
      </c>
    </row>
    <row r="96947" spans="1:1" x14ac:dyDescent="0.3">
      <c r="A96947">
        <f t="shared" ca="1" si="1514"/>
        <v>-0.30069272797314689</v>
      </c>
    </row>
    <row r="96948" spans="1:1" x14ac:dyDescent="0.3">
      <c r="A96948">
        <f t="shared" ca="1" si="1514"/>
        <v>-7.5676858981447766E-3</v>
      </c>
    </row>
    <row r="96949" spans="1:1" x14ac:dyDescent="0.3">
      <c r="A96949">
        <f t="shared" ca="1" si="1514"/>
        <v>2.0724554918359024</v>
      </c>
    </row>
    <row r="96950" spans="1:1" x14ac:dyDescent="0.3">
      <c r="A96950">
        <f t="shared" ca="1" si="1514"/>
        <v>-0.95276239225087589</v>
      </c>
    </row>
    <row r="96951" spans="1:1" x14ac:dyDescent="0.3">
      <c r="A96951">
        <f t="shared" ca="1" si="1514"/>
        <v>0.61495307046675551</v>
      </c>
    </row>
    <row r="96952" spans="1:1" x14ac:dyDescent="0.3">
      <c r="A96952">
        <f t="shared" ca="1" si="1514"/>
        <v>0.3958161123583912</v>
      </c>
    </row>
    <row r="96953" spans="1:1" x14ac:dyDescent="0.3">
      <c r="A96953">
        <f t="shared" ca="1" si="1514"/>
        <v>0.32259475085760109</v>
      </c>
    </row>
    <row r="96954" spans="1:1" x14ac:dyDescent="0.3">
      <c r="A96954">
        <f t="shared" ca="1" si="1514"/>
        <v>-0.64572862956565791</v>
      </c>
    </row>
    <row r="96955" spans="1:1" x14ac:dyDescent="0.3">
      <c r="A96955">
        <f t="shared" ca="1" si="1514"/>
        <v>-0.76656099191968707</v>
      </c>
    </row>
    <row r="96956" spans="1:1" x14ac:dyDescent="0.3">
      <c r="A96956">
        <f t="shared" ca="1" si="1514"/>
        <v>-0.2687570370599241</v>
      </c>
    </row>
    <row r="96957" spans="1:1" x14ac:dyDescent="0.3">
      <c r="A96957">
        <f t="shared" ca="1" si="1514"/>
        <v>-0.66429132959155979</v>
      </c>
    </row>
    <row r="96958" spans="1:1" x14ac:dyDescent="0.3">
      <c r="A96958">
        <f t="shared" ca="1" si="1514"/>
        <v>-0.14349619743779304</v>
      </c>
    </row>
    <row r="96959" spans="1:1" x14ac:dyDescent="0.3">
      <c r="A96959">
        <f t="shared" ca="1" si="1514"/>
        <v>-0.7760916847695386</v>
      </c>
    </row>
    <row r="96960" spans="1:1" x14ac:dyDescent="0.3">
      <c r="A96960">
        <f t="shared" ca="1" si="1514"/>
        <v>0.60023465590502834</v>
      </c>
    </row>
    <row r="96961" spans="1:1" x14ac:dyDescent="0.3">
      <c r="A96961">
        <f t="shared" ca="1" si="1514"/>
        <v>-1.1178060113953059</v>
      </c>
    </row>
    <row r="96962" spans="1:1" x14ac:dyDescent="0.3">
      <c r="A96962">
        <f t="shared" ca="1" si="1514"/>
        <v>-0.65593959686478731</v>
      </c>
    </row>
    <row r="96963" spans="1:1" x14ac:dyDescent="0.3">
      <c r="A96963">
        <f t="shared" ref="A96963:A97026" ca="1" si="1515">_xlfn.NORM.INV(RAND(),0,1)</f>
        <v>1.5699495344808547</v>
      </c>
    </row>
    <row r="96964" spans="1:1" x14ac:dyDescent="0.3">
      <c r="A96964">
        <f t="shared" ca="1" si="1515"/>
        <v>-1.5150762017830695</v>
      </c>
    </row>
    <row r="96965" spans="1:1" x14ac:dyDescent="0.3">
      <c r="A96965">
        <f t="shared" ca="1" si="1515"/>
        <v>-1.8577208798932523</v>
      </c>
    </row>
    <row r="96966" spans="1:1" x14ac:dyDescent="0.3">
      <c r="A96966">
        <f t="shared" ca="1" si="1515"/>
        <v>-0.10229587831063908</v>
      </c>
    </row>
    <row r="96967" spans="1:1" x14ac:dyDescent="0.3">
      <c r="A96967">
        <f t="shared" ca="1" si="1515"/>
        <v>0.49643568106017733</v>
      </c>
    </row>
    <row r="96968" spans="1:1" x14ac:dyDescent="0.3">
      <c r="A96968">
        <f t="shared" ca="1" si="1515"/>
        <v>-0.64524900867854107</v>
      </c>
    </row>
    <row r="96969" spans="1:1" x14ac:dyDescent="0.3">
      <c r="A96969">
        <f t="shared" ca="1" si="1515"/>
        <v>-0.33584631124945019</v>
      </c>
    </row>
    <row r="96970" spans="1:1" x14ac:dyDescent="0.3">
      <c r="A96970">
        <f t="shared" ca="1" si="1515"/>
        <v>0.15580536739605794</v>
      </c>
    </row>
    <row r="96971" spans="1:1" x14ac:dyDescent="0.3">
      <c r="A96971">
        <f t="shared" ca="1" si="1515"/>
        <v>-7.5426577855419079E-3</v>
      </c>
    </row>
    <row r="96972" spans="1:1" x14ac:dyDescent="0.3">
      <c r="A96972">
        <f t="shared" ca="1" si="1515"/>
        <v>1.0520423356133626</v>
      </c>
    </row>
    <row r="96973" spans="1:1" x14ac:dyDescent="0.3">
      <c r="A96973">
        <f t="shared" ca="1" si="1515"/>
        <v>0.30691558164777372</v>
      </c>
    </row>
    <row r="96974" spans="1:1" x14ac:dyDescent="0.3">
      <c r="A96974">
        <f t="shared" ca="1" si="1515"/>
        <v>-3.2281779585311664E-2</v>
      </c>
    </row>
    <row r="96975" spans="1:1" x14ac:dyDescent="0.3">
      <c r="A96975">
        <f t="shared" ca="1" si="1515"/>
        <v>-0.20992138224244866</v>
      </c>
    </row>
    <row r="96976" spans="1:1" x14ac:dyDescent="0.3">
      <c r="A96976">
        <f t="shared" ca="1" si="1515"/>
        <v>1.0593322711823778</v>
      </c>
    </row>
    <row r="96977" spans="1:1" x14ac:dyDescent="0.3">
      <c r="A96977">
        <f t="shared" ca="1" si="1515"/>
        <v>1.5435739286679102</v>
      </c>
    </row>
    <row r="96978" spans="1:1" x14ac:dyDescent="0.3">
      <c r="A96978">
        <f t="shared" ca="1" si="1515"/>
        <v>-0.47216524081264905</v>
      </c>
    </row>
    <row r="96979" spans="1:1" x14ac:dyDescent="0.3">
      <c r="A96979">
        <f t="shared" ca="1" si="1515"/>
        <v>0.73973640692367382</v>
      </c>
    </row>
    <row r="96980" spans="1:1" x14ac:dyDescent="0.3">
      <c r="A96980">
        <f t="shared" ca="1" si="1515"/>
        <v>-0.89391276602287528</v>
      </c>
    </row>
    <row r="96981" spans="1:1" x14ac:dyDescent="0.3">
      <c r="A96981">
        <f t="shared" ca="1" si="1515"/>
        <v>-4.0232010617180019E-3</v>
      </c>
    </row>
    <row r="96982" spans="1:1" x14ac:dyDescent="0.3">
      <c r="A96982">
        <f t="shared" ca="1" si="1515"/>
        <v>0.18253188025100514</v>
      </c>
    </row>
    <row r="96983" spans="1:1" x14ac:dyDescent="0.3">
      <c r="A96983">
        <f t="shared" ca="1" si="1515"/>
        <v>1.075561509108216</v>
      </c>
    </row>
    <row r="96984" spans="1:1" x14ac:dyDescent="0.3">
      <c r="A96984">
        <f t="shared" ca="1" si="1515"/>
        <v>-0.9667176129548396</v>
      </c>
    </row>
    <row r="96985" spans="1:1" x14ac:dyDescent="0.3">
      <c r="A96985">
        <f t="shared" ca="1" si="1515"/>
        <v>-2.0993435114611798</v>
      </c>
    </row>
    <row r="96986" spans="1:1" x14ac:dyDescent="0.3">
      <c r="A96986">
        <f t="shared" ca="1" si="1515"/>
        <v>0.85869912592125452</v>
      </c>
    </row>
    <row r="96987" spans="1:1" x14ac:dyDescent="0.3">
      <c r="A96987">
        <f t="shared" ca="1" si="1515"/>
        <v>0.2780584464368252</v>
      </c>
    </row>
    <row r="96988" spans="1:1" x14ac:dyDescent="0.3">
      <c r="A96988">
        <f t="shared" ca="1" si="1515"/>
        <v>-1.3100256543374005</v>
      </c>
    </row>
    <row r="96989" spans="1:1" x14ac:dyDescent="0.3">
      <c r="A96989">
        <f t="shared" ca="1" si="1515"/>
        <v>-0.2126251574600109</v>
      </c>
    </row>
    <row r="96990" spans="1:1" x14ac:dyDescent="0.3">
      <c r="A96990">
        <f t="shared" ca="1" si="1515"/>
        <v>1.5430359023580602</v>
      </c>
    </row>
    <row r="96991" spans="1:1" x14ac:dyDescent="0.3">
      <c r="A96991">
        <f t="shared" ca="1" si="1515"/>
        <v>0.28293698797069261</v>
      </c>
    </row>
    <row r="96992" spans="1:1" x14ac:dyDescent="0.3">
      <c r="A96992">
        <f t="shared" ca="1" si="1515"/>
        <v>0.80545083727312217</v>
      </c>
    </row>
    <row r="96993" spans="1:1" x14ac:dyDescent="0.3">
      <c r="A96993">
        <f t="shared" ca="1" si="1515"/>
        <v>0.37184507280440798</v>
      </c>
    </row>
    <row r="96994" spans="1:1" x14ac:dyDescent="0.3">
      <c r="A96994">
        <f t="shared" ca="1" si="1515"/>
        <v>-0.1115268168802086</v>
      </c>
    </row>
    <row r="96995" spans="1:1" x14ac:dyDescent="0.3">
      <c r="A96995">
        <f t="shared" ca="1" si="1515"/>
        <v>0.45647556885760038</v>
      </c>
    </row>
    <row r="96996" spans="1:1" x14ac:dyDescent="0.3">
      <c r="A96996">
        <f t="shared" ca="1" si="1515"/>
        <v>-0.43549598976789372</v>
      </c>
    </row>
    <row r="96997" spans="1:1" x14ac:dyDescent="0.3">
      <c r="A96997">
        <f t="shared" ca="1" si="1515"/>
        <v>0.58226182654843373</v>
      </c>
    </row>
    <row r="96998" spans="1:1" x14ac:dyDescent="0.3">
      <c r="A96998">
        <f t="shared" ca="1" si="1515"/>
        <v>1.7098441948615184</v>
      </c>
    </row>
    <row r="96999" spans="1:1" x14ac:dyDescent="0.3">
      <c r="A96999">
        <f t="shared" ca="1" si="1515"/>
        <v>-0.42719743562761975</v>
      </c>
    </row>
    <row r="97000" spans="1:1" x14ac:dyDescent="0.3">
      <c r="A97000">
        <f t="shared" ca="1" si="1515"/>
        <v>-0.19470878749188031</v>
      </c>
    </row>
    <row r="97001" spans="1:1" x14ac:dyDescent="0.3">
      <c r="A97001">
        <f t="shared" ca="1" si="1515"/>
        <v>-0.75938388601695306</v>
      </c>
    </row>
    <row r="97002" spans="1:1" x14ac:dyDescent="0.3">
      <c r="A97002">
        <f t="shared" ca="1" si="1515"/>
        <v>-0.17118143319403215</v>
      </c>
    </row>
    <row r="97003" spans="1:1" x14ac:dyDescent="0.3">
      <c r="A97003">
        <f t="shared" ca="1" si="1515"/>
        <v>-0.42411025471585884</v>
      </c>
    </row>
    <row r="97004" spans="1:1" x14ac:dyDescent="0.3">
      <c r="A97004">
        <f t="shared" ca="1" si="1515"/>
        <v>0.71424406281039943</v>
      </c>
    </row>
    <row r="97005" spans="1:1" x14ac:dyDescent="0.3">
      <c r="A97005">
        <f t="shared" ca="1" si="1515"/>
        <v>0.35008397295242916</v>
      </c>
    </row>
    <row r="97006" spans="1:1" x14ac:dyDescent="0.3">
      <c r="A97006">
        <f t="shared" ca="1" si="1515"/>
        <v>7.8335646284126273E-2</v>
      </c>
    </row>
    <row r="97007" spans="1:1" x14ac:dyDescent="0.3">
      <c r="A97007">
        <f t="shared" ca="1" si="1515"/>
        <v>0.98333377209100126</v>
      </c>
    </row>
    <row r="97008" spans="1:1" x14ac:dyDescent="0.3">
      <c r="A97008">
        <f t="shared" ca="1" si="1515"/>
        <v>-0.57852832620148542</v>
      </c>
    </row>
    <row r="97009" spans="1:1" x14ac:dyDescent="0.3">
      <c r="A97009">
        <f t="shared" ca="1" si="1515"/>
        <v>7.597204848122803E-2</v>
      </c>
    </row>
    <row r="97010" spans="1:1" x14ac:dyDescent="0.3">
      <c r="A97010">
        <f t="shared" ca="1" si="1515"/>
        <v>-0.31134305620132946</v>
      </c>
    </row>
    <row r="97011" spans="1:1" x14ac:dyDescent="0.3">
      <c r="A97011">
        <f t="shared" ca="1" si="1515"/>
        <v>-9.8930877097315698E-2</v>
      </c>
    </row>
    <row r="97012" spans="1:1" x14ac:dyDescent="0.3">
      <c r="A97012">
        <f t="shared" ca="1" si="1515"/>
        <v>0.7071480654922333</v>
      </c>
    </row>
    <row r="97013" spans="1:1" x14ac:dyDescent="0.3">
      <c r="A97013">
        <f t="shared" ca="1" si="1515"/>
        <v>-1.1849813831390996</v>
      </c>
    </row>
    <row r="97014" spans="1:1" x14ac:dyDescent="0.3">
      <c r="A97014">
        <f t="shared" ca="1" si="1515"/>
        <v>8.0374286498861025E-2</v>
      </c>
    </row>
    <row r="97015" spans="1:1" x14ac:dyDescent="0.3">
      <c r="A97015">
        <f t="shared" ca="1" si="1515"/>
        <v>0.37085947722156026</v>
      </c>
    </row>
    <row r="97016" spans="1:1" x14ac:dyDescent="0.3">
      <c r="A97016">
        <f t="shared" ca="1" si="1515"/>
        <v>0.89425959596790416</v>
      </c>
    </row>
    <row r="97017" spans="1:1" x14ac:dyDescent="0.3">
      <c r="A97017">
        <f t="shared" ca="1" si="1515"/>
        <v>6.4714374568952598E-2</v>
      </c>
    </row>
    <row r="97018" spans="1:1" x14ac:dyDescent="0.3">
      <c r="A97018">
        <f t="shared" ca="1" si="1515"/>
        <v>-0.65700698400423885</v>
      </c>
    </row>
    <row r="97019" spans="1:1" x14ac:dyDescent="0.3">
      <c r="A97019">
        <f t="shared" ca="1" si="1515"/>
        <v>1.7276236903555624</v>
      </c>
    </row>
    <row r="97020" spans="1:1" x14ac:dyDescent="0.3">
      <c r="A97020">
        <f t="shared" ca="1" si="1515"/>
        <v>-0.16679035851004312</v>
      </c>
    </row>
    <row r="97021" spans="1:1" x14ac:dyDescent="0.3">
      <c r="A97021">
        <f t="shared" ca="1" si="1515"/>
        <v>0.41415524065958287</v>
      </c>
    </row>
    <row r="97022" spans="1:1" x14ac:dyDescent="0.3">
      <c r="A97022">
        <f t="shared" ca="1" si="1515"/>
        <v>0.48389141261388635</v>
      </c>
    </row>
    <row r="97023" spans="1:1" x14ac:dyDescent="0.3">
      <c r="A97023">
        <f t="shared" ca="1" si="1515"/>
        <v>0.15724993391286501</v>
      </c>
    </row>
    <row r="97024" spans="1:1" x14ac:dyDescent="0.3">
      <c r="A97024">
        <f t="shared" ca="1" si="1515"/>
        <v>0.25198141210952152</v>
      </c>
    </row>
    <row r="97025" spans="1:1" x14ac:dyDescent="0.3">
      <c r="A97025">
        <f t="shared" ca="1" si="1515"/>
        <v>-0.19443450512731034</v>
      </c>
    </row>
    <row r="97026" spans="1:1" x14ac:dyDescent="0.3">
      <c r="A97026">
        <f t="shared" ca="1" si="1515"/>
        <v>0.31939081452354129</v>
      </c>
    </row>
    <row r="97027" spans="1:1" x14ac:dyDescent="0.3">
      <c r="A97027">
        <f t="shared" ref="A97027:A97090" ca="1" si="1516">_xlfn.NORM.INV(RAND(),0,1)</f>
        <v>0.85678732351659892</v>
      </c>
    </row>
    <row r="97028" spans="1:1" x14ac:dyDescent="0.3">
      <c r="A97028">
        <f t="shared" ca="1" si="1516"/>
        <v>0.24648277065471932</v>
      </c>
    </row>
    <row r="97029" spans="1:1" x14ac:dyDescent="0.3">
      <c r="A97029">
        <f t="shared" ca="1" si="1516"/>
        <v>1.1118482273578862</v>
      </c>
    </row>
    <row r="97030" spans="1:1" x14ac:dyDescent="0.3">
      <c r="A97030">
        <f t="shared" ca="1" si="1516"/>
        <v>0.61603099030814057</v>
      </c>
    </row>
    <row r="97031" spans="1:1" x14ac:dyDescent="0.3">
      <c r="A97031">
        <f t="shared" ca="1" si="1516"/>
        <v>0.21237369808691781</v>
      </c>
    </row>
    <row r="97032" spans="1:1" x14ac:dyDescent="0.3">
      <c r="A97032">
        <f t="shared" ca="1" si="1516"/>
        <v>-1.1935882512619405</v>
      </c>
    </row>
    <row r="97033" spans="1:1" x14ac:dyDescent="0.3">
      <c r="A97033">
        <f t="shared" ca="1" si="1516"/>
        <v>1.5507189627966442</v>
      </c>
    </row>
    <row r="97034" spans="1:1" x14ac:dyDescent="0.3">
      <c r="A97034">
        <f t="shared" ca="1" si="1516"/>
        <v>-2.2907309263469879</v>
      </c>
    </row>
    <row r="97035" spans="1:1" x14ac:dyDescent="0.3">
      <c r="A97035">
        <f t="shared" ca="1" si="1516"/>
        <v>-0.91017305271708804</v>
      </c>
    </row>
    <row r="97036" spans="1:1" x14ac:dyDescent="0.3">
      <c r="A97036">
        <f t="shared" ca="1" si="1516"/>
        <v>0.19773714306085477</v>
      </c>
    </row>
    <row r="97037" spans="1:1" x14ac:dyDescent="0.3">
      <c r="A97037">
        <f t="shared" ca="1" si="1516"/>
        <v>0.25172948487916347</v>
      </c>
    </row>
    <row r="97038" spans="1:1" x14ac:dyDescent="0.3">
      <c r="A97038">
        <f t="shared" ca="1" si="1516"/>
        <v>5.0546254002432997E-2</v>
      </c>
    </row>
    <row r="97039" spans="1:1" x14ac:dyDescent="0.3">
      <c r="A97039">
        <f t="shared" ca="1" si="1516"/>
        <v>1.6071169115297208</v>
      </c>
    </row>
    <row r="97040" spans="1:1" x14ac:dyDescent="0.3">
      <c r="A97040">
        <f t="shared" ca="1" si="1516"/>
        <v>-1.1108714663115593</v>
      </c>
    </row>
    <row r="97041" spans="1:1" x14ac:dyDescent="0.3">
      <c r="A97041">
        <f t="shared" ca="1" si="1516"/>
        <v>0.69076226587067868</v>
      </c>
    </row>
    <row r="97042" spans="1:1" x14ac:dyDescent="0.3">
      <c r="A97042">
        <f t="shared" ca="1" si="1516"/>
        <v>-3.0828544623046059E-2</v>
      </c>
    </row>
    <row r="97043" spans="1:1" x14ac:dyDescent="0.3">
      <c r="A97043">
        <f t="shared" ca="1" si="1516"/>
        <v>0.50123982879198004</v>
      </c>
    </row>
    <row r="97044" spans="1:1" x14ac:dyDescent="0.3">
      <c r="A97044">
        <f t="shared" ca="1" si="1516"/>
        <v>-4.5770392641143277E-2</v>
      </c>
    </row>
    <row r="97045" spans="1:1" x14ac:dyDescent="0.3">
      <c r="A97045">
        <f t="shared" ca="1" si="1516"/>
        <v>-0.14140269253439758</v>
      </c>
    </row>
    <row r="97046" spans="1:1" x14ac:dyDescent="0.3">
      <c r="A97046">
        <f t="shared" ca="1" si="1516"/>
        <v>-0.75821031006989825</v>
      </c>
    </row>
    <row r="97047" spans="1:1" x14ac:dyDescent="0.3">
      <c r="A97047">
        <f t="shared" ca="1" si="1516"/>
        <v>0.21206610751106597</v>
      </c>
    </row>
    <row r="97048" spans="1:1" x14ac:dyDescent="0.3">
      <c r="A97048">
        <f t="shared" ca="1" si="1516"/>
        <v>1.6991848424219846</v>
      </c>
    </row>
    <row r="97049" spans="1:1" x14ac:dyDescent="0.3">
      <c r="A97049">
        <f t="shared" ca="1" si="1516"/>
        <v>-1.4192572358893794</v>
      </c>
    </row>
    <row r="97050" spans="1:1" x14ac:dyDescent="0.3">
      <c r="A97050">
        <f t="shared" ca="1" si="1516"/>
        <v>0.93477258632148696</v>
      </c>
    </row>
    <row r="97051" spans="1:1" x14ac:dyDescent="0.3">
      <c r="A97051">
        <f t="shared" ca="1" si="1516"/>
        <v>-0.42468288733410969</v>
      </c>
    </row>
    <row r="97052" spans="1:1" x14ac:dyDescent="0.3">
      <c r="A97052">
        <f t="shared" ca="1" si="1516"/>
        <v>0.43905341573721379</v>
      </c>
    </row>
    <row r="97053" spans="1:1" x14ac:dyDescent="0.3">
      <c r="A97053">
        <f t="shared" ca="1" si="1516"/>
        <v>0.21124553375340066</v>
      </c>
    </row>
    <row r="97054" spans="1:1" x14ac:dyDescent="0.3">
      <c r="A97054">
        <f t="shared" ca="1" si="1516"/>
        <v>-1.0208036949758867</v>
      </c>
    </row>
    <row r="97055" spans="1:1" x14ac:dyDescent="0.3">
      <c r="A97055">
        <f t="shared" ca="1" si="1516"/>
        <v>0.14562982999737265</v>
      </c>
    </row>
    <row r="97056" spans="1:1" x14ac:dyDescent="0.3">
      <c r="A97056">
        <f t="shared" ca="1" si="1516"/>
        <v>-0.37725358582082641</v>
      </c>
    </row>
    <row r="97057" spans="1:1" x14ac:dyDescent="0.3">
      <c r="A97057">
        <f t="shared" ca="1" si="1516"/>
        <v>-1.1941187578183454</v>
      </c>
    </row>
    <row r="97058" spans="1:1" x14ac:dyDescent="0.3">
      <c r="A97058">
        <f t="shared" ca="1" si="1516"/>
        <v>0.12945429569283712</v>
      </c>
    </row>
    <row r="97059" spans="1:1" x14ac:dyDescent="0.3">
      <c r="A97059">
        <f t="shared" ca="1" si="1516"/>
        <v>-0.76132888735175086</v>
      </c>
    </row>
    <row r="97060" spans="1:1" x14ac:dyDescent="0.3">
      <c r="A97060">
        <f t="shared" ca="1" si="1516"/>
        <v>0.35979214352074257</v>
      </c>
    </row>
    <row r="97061" spans="1:1" x14ac:dyDescent="0.3">
      <c r="A97061">
        <f t="shared" ca="1" si="1516"/>
        <v>-1.1227258029286971</v>
      </c>
    </row>
    <row r="97062" spans="1:1" x14ac:dyDescent="0.3">
      <c r="A97062">
        <f t="shared" ca="1" si="1516"/>
        <v>-0.77385819300482239</v>
      </c>
    </row>
    <row r="97063" spans="1:1" x14ac:dyDescent="0.3">
      <c r="A97063">
        <f t="shared" ca="1" si="1516"/>
        <v>-1.8959073747509649</v>
      </c>
    </row>
    <row r="97064" spans="1:1" x14ac:dyDescent="0.3">
      <c r="A97064">
        <f t="shared" ca="1" si="1516"/>
        <v>-1.4047887966523336</v>
      </c>
    </row>
    <row r="97065" spans="1:1" x14ac:dyDescent="0.3">
      <c r="A97065">
        <f t="shared" ca="1" si="1516"/>
        <v>0.75604357306155578</v>
      </c>
    </row>
    <row r="97066" spans="1:1" x14ac:dyDescent="0.3">
      <c r="A97066">
        <f t="shared" ca="1" si="1516"/>
        <v>-0.64819816160797483</v>
      </c>
    </row>
    <row r="97067" spans="1:1" x14ac:dyDescent="0.3">
      <c r="A97067">
        <f t="shared" ca="1" si="1516"/>
        <v>0.34342745239006323</v>
      </c>
    </row>
    <row r="97068" spans="1:1" x14ac:dyDescent="0.3">
      <c r="A97068">
        <f t="shared" ca="1" si="1516"/>
        <v>0.51375085702924461</v>
      </c>
    </row>
    <row r="97069" spans="1:1" x14ac:dyDescent="0.3">
      <c r="A97069">
        <f t="shared" ca="1" si="1516"/>
        <v>0.27340081652748133</v>
      </c>
    </row>
    <row r="97070" spans="1:1" x14ac:dyDescent="0.3">
      <c r="A97070">
        <f t="shared" ca="1" si="1516"/>
        <v>-0.65525584558578331</v>
      </c>
    </row>
    <row r="97071" spans="1:1" x14ac:dyDescent="0.3">
      <c r="A97071">
        <f t="shared" ca="1" si="1516"/>
        <v>0.1875271641708493</v>
      </c>
    </row>
    <row r="97072" spans="1:1" x14ac:dyDescent="0.3">
      <c r="A97072">
        <f t="shared" ca="1" si="1516"/>
        <v>-1.1957581111266511</v>
      </c>
    </row>
    <row r="97073" spans="1:1" x14ac:dyDescent="0.3">
      <c r="A97073">
        <f t="shared" ca="1" si="1516"/>
        <v>2.325561126251197</v>
      </c>
    </row>
    <row r="97074" spans="1:1" x14ac:dyDescent="0.3">
      <c r="A97074">
        <f t="shared" ca="1" si="1516"/>
        <v>1.0889010294469288</v>
      </c>
    </row>
    <row r="97075" spans="1:1" x14ac:dyDescent="0.3">
      <c r="A97075">
        <f t="shared" ca="1" si="1516"/>
        <v>-0.89002425632212223</v>
      </c>
    </row>
    <row r="97076" spans="1:1" x14ac:dyDescent="0.3">
      <c r="A97076">
        <f t="shared" ca="1" si="1516"/>
        <v>2.8680939389010687E-2</v>
      </c>
    </row>
    <row r="97077" spans="1:1" x14ac:dyDescent="0.3">
      <c r="A97077">
        <f t="shared" ca="1" si="1516"/>
        <v>-0.35413525964140663</v>
      </c>
    </row>
    <row r="97078" spans="1:1" x14ac:dyDescent="0.3">
      <c r="A97078">
        <f t="shared" ca="1" si="1516"/>
        <v>-0.42776964167617271</v>
      </c>
    </row>
    <row r="97079" spans="1:1" x14ac:dyDescent="0.3">
      <c r="A97079">
        <f t="shared" ca="1" si="1516"/>
        <v>0.51670483183500315</v>
      </c>
    </row>
    <row r="97080" spans="1:1" x14ac:dyDescent="0.3">
      <c r="A97080">
        <f t="shared" ca="1" si="1516"/>
        <v>-0.31295049146775955</v>
      </c>
    </row>
    <row r="97081" spans="1:1" x14ac:dyDescent="0.3">
      <c r="A97081">
        <f t="shared" ca="1" si="1516"/>
        <v>0.88780834037780632</v>
      </c>
    </row>
    <row r="97082" spans="1:1" x14ac:dyDescent="0.3">
      <c r="A97082">
        <f t="shared" ca="1" si="1516"/>
        <v>-0.39499200886226971</v>
      </c>
    </row>
    <row r="97083" spans="1:1" x14ac:dyDescent="0.3">
      <c r="A97083">
        <f t="shared" ca="1" si="1516"/>
        <v>1.1869351857494554</v>
      </c>
    </row>
    <row r="97084" spans="1:1" x14ac:dyDescent="0.3">
      <c r="A97084">
        <f t="shared" ca="1" si="1516"/>
        <v>-0.8997938506845129</v>
      </c>
    </row>
    <row r="97085" spans="1:1" x14ac:dyDescent="0.3">
      <c r="A97085">
        <f t="shared" ca="1" si="1516"/>
        <v>1.6826526098503563</v>
      </c>
    </row>
    <row r="97086" spans="1:1" x14ac:dyDescent="0.3">
      <c r="A97086">
        <f t="shared" ca="1" si="1516"/>
        <v>-0.26691986225315545</v>
      </c>
    </row>
    <row r="97087" spans="1:1" x14ac:dyDescent="0.3">
      <c r="A97087">
        <f t="shared" ca="1" si="1516"/>
        <v>-0.92366371487514354</v>
      </c>
    </row>
    <row r="97088" spans="1:1" x14ac:dyDescent="0.3">
      <c r="A97088">
        <f t="shared" ca="1" si="1516"/>
        <v>-0.25962565437750695</v>
      </c>
    </row>
    <row r="97089" spans="1:1" x14ac:dyDescent="0.3">
      <c r="A97089">
        <f t="shared" ca="1" si="1516"/>
        <v>0.25278010133441697</v>
      </c>
    </row>
    <row r="97090" spans="1:1" x14ac:dyDescent="0.3">
      <c r="A97090">
        <f t="shared" ca="1" si="1516"/>
        <v>2.6437797232008431</v>
      </c>
    </row>
    <row r="97091" spans="1:1" x14ac:dyDescent="0.3">
      <c r="A97091">
        <f t="shared" ref="A97091:A97154" ca="1" si="1517">_xlfn.NORM.INV(RAND(),0,1)</f>
        <v>0.25373601359960463</v>
      </c>
    </row>
    <row r="97092" spans="1:1" x14ac:dyDescent="0.3">
      <c r="A97092">
        <f t="shared" ca="1" si="1517"/>
        <v>1.4230145829549381</v>
      </c>
    </row>
    <row r="97093" spans="1:1" x14ac:dyDescent="0.3">
      <c r="A97093">
        <f t="shared" ca="1" si="1517"/>
        <v>-5.0458021782592122E-2</v>
      </c>
    </row>
    <row r="97094" spans="1:1" x14ac:dyDescent="0.3">
      <c r="A97094">
        <f t="shared" ca="1" si="1517"/>
        <v>0.66287631929962798</v>
      </c>
    </row>
    <row r="97095" spans="1:1" x14ac:dyDescent="0.3">
      <c r="A97095">
        <f t="shared" ca="1" si="1517"/>
        <v>-5.8232254522446722E-2</v>
      </c>
    </row>
    <row r="97096" spans="1:1" x14ac:dyDescent="0.3">
      <c r="A97096">
        <f t="shared" ca="1" si="1517"/>
        <v>1.1659007631088527</v>
      </c>
    </row>
    <row r="97097" spans="1:1" x14ac:dyDescent="0.3">
      <c r="A97097">
        <f t="shared" ca="1" si="1517"/>
        <v>1.2993420069863455</v>
      </c>
    </row>
    <row r="97098" spans="1:1" x14ac:dyDescent="0.3">
      <c r="A97098">
        <f t="shared" ca="1" si="1517"/>
        <v>-0.67446857519511727</v>
      </c>
    </row>
    <row r="97099" spans="1:1" x14ac:dyDescent="0.3">
      <c r="A97099">
        <f t="shared" ca="1" si="1517"/>
        <v>-0.94633007576326067</v>
      </c>
    </row>
    <row r="97100" spans="1:1" x14ac:dyDescent="0.3">
      <c r="A97100">
        <f t="shared" ca="1" si="1517"/>
        <v>0.26020134346987067</v>
      </c>
    </row>
    <row r="97101" spans="1:1" x14ac:dyDescent="0.3">
      <c r="A97101">
        <f t="shared" ca="1" si="1517"/>
        <v>1.276137570018069</v>
      </c>
    </row>
    <row r="97102" spans="1:1" x14ac:dyDescent="0.3">
      <c r="A97102">
        <f t="shared" ca="1" si="1517"/>
        <v>-0.19305351492515993</v>
      </c>
    </row>
    <row r="97103" spans="1:1" x14ac:dyDescent="0.3">
      <c r="A97103">
        <f t="shared" ca="1" si="1517"/>
        <v>-0.19573667335220296</v>
      </c>
    </row>
    <row r="97104" spans="1:1" x14ac:dyDescent="0.3">
      <c r="A97104">
        <f t="shared" ca="1" si="1517"/>
        <v>0.81155824826738288</v>
      </c>
    </row>
    <row r="97105" spans="1:1" x14ac:dyDescent="0.3">
      <c r="A97105">
        <f t="shared" ca="1" si="1517"/>
        <v>0.8904661359600442</v>
      </c>
    </row>
    <row r="97106" spans="1:1" x14ac:dyDescent="0.3">
      <c r="A97106">
        <f t="shared" ca="1" si="1517"/>
        <v>0.52198754198480424</v>
      </c>
    </row>
    <row r="97107" spans="1:1" x14ac:dyDescent="0.3">
      <c r="A97107">
        <f t="shared" ca="1" si="1517"/>
        <v>0.17085757363202714</v>
      </c>
    </row>
    <row r="97108" spans="1:1" x14ac:dyDescent="0.3">
      <c r="A97108">
        <f t="shared" ca="1" si="1517"/>
        <v>-1.1395541167800509</v>
      </c>
    </row>
    <row r="97109" spans="1:1" x14ac:dyDescent="0.3">
      <c r="A97109">
        <f t="shared" ca="1" si="1517"/>
        <v>-2.9671988064784351E-3</v>
      </c>
    </row>
    <row r="97110" spans="1:1" x14ac:dyDescent="0.3">
      <c r="A97110">
        <f t="shared" ca="1" si="1517"/>
        <v>0.30017488764023298</v>
      </c>
    </row>
    <row r="97111" spans="1:1" x14ac:dyDescent="0.3">
      <c r="A97111">
        <f t="shared" ca="1" si="1517"/>
        <v>-0.12686907623694768</v>
      </c>
    </row>
    <row r="97112" spans="1:1" x14ac:dyDescent="0.3">
      <c r="A97112">
        <f t="shared" ca="1" si="1517"/>
        <v>-6.4975137251798917E-2</v>
      </c>
    </row>
    <row r="97113" spans="1:1" x14ac:dyDescent="0.3">
      <c r="A97113">
        <f t="shared" ca="1" si="1517"/>
        <v>-1.0777307913816698</v>
      </c>
    </row>
    <row r="97114" spans="1:1" x14ac:dyDescent="0.3">
      <c r="A97114">
        <f t="shared" ca="1" si="1517"/>
        <v>0.15785511462231316</v>
      </c>
    </row>
    <row r="97115" spans="1:1" x14ac:dyDescent="0.3">
      <c r="A97115">
        <f t="shared" ca="1" si="1517"/>
        <v>0.29962488231707635</v>
      </c>
    </row>
    <row r="97116" spans="1:1" x14ac:dyDescent="0.3">
      <c r="A97116">
        <f t="shared" ca="1" si="1517"/>
        <v>1.3737816021966058</v>
      </c>
    </row>
    <row r="97117" spans="1:1" x14ac:dyDescent="0.3">
      <c r="A97117">
        <f t="shared" ca="1" si="1517"/>
        <v>0.50205926193429273</v>
      </c>
    </row>
    <row r="97118" spans="1:1" x14ac:dyDescent="0.3">
      <c r="A97118">
        <f t="shared" ca="1" si="1517"/>
        <v>-0.96160724308286216</v>
      </c>
    </row>
    <row r="97119" spans="1:1" x14ac:dyDescent="0.3">
      <c r="A97119">
        <f t="shared" ca="1" si="1517"/>
        <v>-0.61306732693149113</v>
      </c>
    </row>
    <row r="97120" spans="1:1" x14ac:dyDescent="0.3">
      <c r="A97120">
        <f t="shared" ca="1" si="1517"/>
        <v>1.3822614407263428E-2</v>
      </c>
    </row>
    <row r="97121" spans="1:1" x14ac:dyDescent="0.3">
      <c r="A97121">
        <f t="shared" ca="1" si="1517"/>
        <v>0.14388000694261885</v>
      </c>
    </row>
    <row r="97122" spans="1:1" x14ac:dyDescent="0.3">
      <c r="A97122">
        <f t="shared" ca="1" si="1517"/>
        <v>1.4439916240717379</v>
      </c>
    </row>
    <row r="97123" spans="1:1" x14ac:dyDescent="0.3">
      <c r="A97123">
        <f t="shared" ca="1" si="1517"/>
        <v>1.1344401404544506</v>
      </c>
    </row>
    <row r="97124" spans="1:1" x14ac:dyDescent="0.3">
      <c r="A97124">
        <f t="shared" ca="1" si="1517"/>
        <v>-0.16015770136618335</v>
      </c>
    </row>
    <row r="97125" spans="1:1" x14ac:dyDescent="0.3">
      <c r="A97125">
        <f t="shared" ca="1" si="1517"/>
        <v>1.0296380862997041</v>
      </c>
    </row>
    <row r="97126" spans="1:1" x14ac:dyDescent="0.3">
      <c r="A97126">
        <f t="shared" ca="1" si="1517"/>
        <v>1.0235757792056459</v>
      </c>
    </row>
    <row r="97127" spans="1:1" x14ac:dyDescent="0.3">
      <c r="A97127">
        <f t="shared" ca="1" si="1517"/>
        <v>1.7312617988078889</v>
      </c>
    </row>
    <row r="97128" spans="1:1" x14ac:dyDescent="0.3">
      <c r="A97128">
        <f t="shared" ca="1" si="1517"/>
        <v>-1.5044887806576304</v>
      </c>
    </row>
    <row r="97129" spans="1:1" x14ac:dyDescent="0.3">
      <c r="A97129">
        <f t="shared" ca="1" si="1517"/>
        <v>0.61940280727949681</v>
      </c>
    </row>
    <row r="97130" spans="1:1" x14ac:dyDescent="0.3">
      <c r="A97130">
        <f t="shared" ca="1" si="1517"/>
        <v>1.340382066816876</v>
      </c>
    </row>
    <row r="97131" spans="1:1" x14ac:dyDescent="0.3">
      <c r="A97131">
        <f t="shared" ca="1" si="1517"/>
        <v>1.3453497793512945</v>
      </c>
    </row>
    <row r="97132" spans="1:1" x14ac:dyDescent="0.3">
      <c r="A97132">
        <f t="shared" ca="1" si="1517"/>
        <v>-0.56721334063560347</v>
      </c>
    </row>
    <row r="97133" spans="1:1" x14ac:dyDescent="0.3">
      <c r="A97133">
        <f t="shared" ca="1" si="1517"/>
        <v>-1.5457793355816996</v>
      </c>
    </row>
    <row r="97134" spans="1:1" x14ac:dyDescent="0.3">
      <c r="A97134">
        <f t="shared" ca="1" si="1517"/>
        <v>0.12749391290178699</v>
      </c>
    </row>
    <row r="97135" spans="1:1" x14ac:dyDescent="0.3">
      <c r="A97135">
        <f t="shared" ca="1" si="1517"/>
        <v>0.1558823839966845</v>
      </c>
    </row>
    <row r="97136" spans="1:1" x14ac:dyDescent="0.3">
      <c r="A97136">
        <f t="shared" ca="1" si="1517"/>
        <v>0.52453716595304634</v>
      </c>
    </row>
    <row r="97137" spans="1:1" x14ac:dyDescent="0.3">
      <c r="A97137">
        <f t="shared" ca="1" si="1517"/>
        <v>-0.7759238183129008</v>
      </c>
    </row>
    <row r="97138" spans="1:1" x14ac:dyDescent="0.3">
      <c r="A97138">
        <f t="shared" ca="1" si="1517"/>
        <v>1.0642216703996001</v>
      </c>
    </row>
    <row r="97139" spans="1:1" x14ac:dyDescent="0.3">
      <c r="A97139">
        <f t="shared" ca="1" si="1517"/>
        <v>4.0649606146619735E-2</v>
      </c>
    </row>
    <row r="97140" spans="1:1" x14ac:dyDescent="0.3">
      <c r="A97140">
        <f t="shared" ca="1" si="1517"/>
        <v>-0.47265577441703049</v>
      </c>
    </row>
    <row r="97141" spans="1:1" x14ac:dyDescent="0.3">
      <c r="A97141">
        <f t="shared" ca="1" si="1517"/>
        <v>1.142504750039123</v>
      </c>
    </row>
    <row r="97142" spans="1:1" x14ac:dyDescent="0.3">
      <c r="A97142">
        <f t="shared" ca="1" si="1517"/>
        <v>-0.88578514142401243</v>
      </c>
    </row>
    <row r="97143" spans="1:1" x14ac:dyDescent="0.3">
      <c r="A97143">
        <f t="shared" ca="1" si="1517"/>
        <v>-0.3007467561025875</v>
      </c>
    </row>
    <row r="97144" spans="1:1" x14ac:dyDescent="0.3">
      <c r="A97144">
        <f t="shared" ca="1" si="1517"/>
        <v>0.5223500749795138</v>
      </c>
    </row>
    <row r="97145" spans="1:1" x14ac:dyDescent="0.3">
      <c r="A97145">
        <f t="shared" ca="1" si="1517"/>
        <v>0.86967085036817771</v>
      </c>
    </row>
    <row r="97146" spans="1:1" x14ac:dyDescent="0.3">
      <c r="A97146">
        <f t="shared" ca="1" si="1517"/>
        <v>-0.2044367508859464</v>
      </c>
    </row>
    <row r="97147" spans="1:1" x14ac:dyDescent="0.3">
      <c r="A97147">
        <f t="shared" ca="1" si="1517"/>
        <v>-1.2550694537638061</v>
      </c>
    </row>
    <row r="97148" spans="1:1" x14ac:dyDescent="0.3">
      <c r="A97148">
        <f t="shared" ca="1" si="1517"/>
        <v>-0.35586685996235218</v>
      </c>
    </row>
    <row r="97149" spans="1:1" x14ac:dyDescent="0.3">
      <c r="A97149">
        <f t="shared" ca="1" si="1517"/>
        <v>-0.60126475854550765</v>
      </c>
    </row>
    <row r="97150" spans="1:1" x14ac:dyDescent="0.3">
      <c r="A97150">
        <f t="shared" ca="1" si="1517"/>
        <v>-4.5732960978277981E-3</v>
      </c>
    </row>
    <row r="97151" spans="1:1" x14ac:dyDescent="0.3">
      <c r="A97151">
        <f t="shared" ca="1" si="1517"/>
        <v>-1.2332686258956715</v>
      </c>
    </row>
    <row r="97152" spans="1:1" x14ac:dyDescent="0.3">
      <c r="A97152">
        <f t="shared" ca="1" si="1517"/>
        <v>0.10787644482284425</v>
      </c>
    </row>
    <row r="97153" spans="1:1" x14ac:dyDescent="0.3">
      <c r="A97153">
        <f t="shared" ca="1" si="1517"/>
        <v>-0.61609083765177164</v>
      </c>
    </row>
    <row r="97154" spans="1:1" x14ac:dyDescent="0.3">
      <c r="A97154">
        <f t="shared" ca="1" si="1517"/>
        <v>-0.88342484108929509</v>
      </c>
    </row>
    <row r="97155" spans="1:1" x14ac:dyDescent="0.3">
      <c r="A97155">
        <f t="shared" ref="A97155:A97218" ca="1" si="1518">_xlfn.NORM.INV(RAND(),0,1)</f>
        <v>1.405695401418332</v>
      </c>
    </row>
    <row r="97156" spans="1:1" x14ac:dyDescent="0.3">
      <c r="A97156">
        <f t="shared" ca="1" si="1518"/>
        <v>-0.12770061723217863</v>
      </c>
    </row>
    <row r="97157" spans="1:1" x14ac:dyDescent="0.3">
      <c r="A97157">
        <f t="shared" ca="1" si="1518"/>
        <v>0.13969326676332355</v>
      </c>
    </row>
    <row r="97158" spans="1:1" x14ac:dyDescent="0.3">
      <c r="A97158">
        <f t="shared" ca="1" si="1518"/>
        <v>-6.7776585715835752E-2</v>
      </c>
    </row>
    <row r="97159" spans="1:1" x14ac:dyDescent="0.3">
      <c r="A97159">
        <f t="shared" ca="1" si="1518"/>
        <v>1.3125879253437938</v>
      </c>
    </row>
    <row r="97160" spans="1:1" x14ac:dyDescent="0.3">
      <c r="A97160">
        <f t="shared" ca="1" si="1518"/>
        <v>-1.3238155244194203</v>
      </c>
    </row>
    <row r="97161" spans="1:1" x14ac:dyDescent="0.3">
      <c r="A97161">
        <f t="shared" ca="1" si="1518"/>
        <v>1.0947576130888563</v>
      </c>
    </row>
    <row r="97162" spans="1:1" x14ac:dyDescent="0.3">
      <c r="A97162">
        <f t="shared" ca="1" si="1518"/>
        <v>-0.21349270036590662</v>
      </c>
    </row>
    <row r="97163" spans="1:1" x14ac:dyDescent="0.3">
      <c r="A97163">
        <f t="shared" ca="1" si="1518"/>
        <v>-0.70853764290607091</v>
      </c>
    </row>
    <row r="97164" spans="1:1" x14ac:dyDescent="0.3">
      <c r="A97164">
        <f t="shared" ca="1" si="1518"/>
        <v>-1.2150565920340874</v>
      </c>
    </row>
    <row r="97165" spans="1:1" x14ac:dyDescent="0.3">
      <c r="A97165">
        <f t="shared" ca="1" si="1518"/>
        <v>-0.63871780368033026</v>
      </c>
    </row>
    <row r="97166" spans="1:1" x14ac:dyDescent="0.3">
      <c r="A97166">
        <f t="shared" ca="1" si="1518"/>
        <v>0.54215434860087441</v>
      </c>
    </row>
    <row r="97167" spans="1:1" x14ac:dyDescent="0.3">
      <c r="A97167">
        <f t="shared" ca="1" si="1518"/>
        <v>0.28336614075538707</v>
      </c>
    </row>
    <row r="97168" spans="1:1" x14ac:dyDescent="0.3">
      <c r="A97168">
        <f t="shared" ca="1" si="1518"/>
        <v>0.21045920749818298</v>
      </c>
    </row>
    <row r="97169" spans="1:1" x14ac:dyDescent="0.3">
      <c r="A97169">
        <f t="shared" ca="1" si="1518"/>
        <v>1.5419427662079692</v>
      </c>
    </row>
    <row r="97170" spans="1:1" x14ac:dyDescent="0.3">
      <c r="A97170">
        <f t="shared" ca="1" si="1518"/>
        <v>2.4063869020301172</v>
      </c>
    </row>
    <row r="97171" spans="1:1" x14ac:dyDescent="0.3">
      <c r="A97171">
        <f t="shared" ca="1" si="1518"/>
        <v>-0.3640023112309016</v>
      </c>
    </row>
    <row r="97172" spans="1:1" x14ac:dyDescent="0.3">
      <c r="A97172">
        <f t="shared" ca="1" si="1518"/>
        <v>-0.57605939410564133</v>
      </c>
    </row>
    <row r="97173" spans="1:1" x14ac:dyDescent="0.3">
      <c r="A97173">
        <f t="shared" ca="1" si="1518"/>
        <v>0.13408163713993471</v>
      </c>
    </row>
    <row r="97174" spans="1:1" x14ac:dyDescent="0.3">
      <c r="A97174">
        <f t="shared" ca="1" si="1518"/>
        <v>0.83397124447986426</v>
      </c>
    </row>
    <row r="97175" spans="1:1" x14ac:dyDescent="0.3">
      <c r="A97175">
        <f t="shared" ca="1" si="1518"/>
        <v>-0.58584608806506577</v>
      </c>
    </row>
    <row r="97176" spans="1:1" x14ac:dyDescent="0.3">
      <c r="A97176">
        <f t="shared" ca="1" si="1518"/>
        <v>0.71006562590652467</v>
      </c>
    </row>
    <row r="97177" spans="1:1" x14ac:dyDescent="0.3">
      <c r="A97177">
        <f t="shared" ca="1" si="1518"/>
        <v>1.0481172699169554</v>
      </c>
    </row>
    <row r="97178" spans="1:1" x14ac:dyDescent="0.3">
      <c r="A97178">
        <f t="shared" ca="1" si="1518"/>
        <v>-1.2703406830537314</v>
      </c>
    </row>
    <row r="97179" spans="1:1" x14ac:dyDescent="0.3">
      <c r="A97179">
        <f t="shared" ca="1" si="1518"/>
        <v>-1.152366706307498</v>
      </c>
    </row>
    <row r="97180" spans="1:1" x14ac:dyDescent="0.3">
      <c r="A97180">
        <f t="shared" ca="1" si="1518"/>
        <v>-0.44055642262473949</v>
      </c>
    </row>
    <row r="97181" spans="1:1" x14ac:dyDescent="0.3">
      <c r="A97181">
        <f t="shared" ca="1" si="1518"/>
        <v>2.0660899159689166</v>
      </c>
    </row>
    <row r="97182" spans="1:1" x14ac:dyDescent="0.3">
      <c r="A97182">
        <f t="shared" ca="1" si="1518"/>
        <v>-1.2663657947466926</v>
      </c>
    </row>
    <row r="97183" spans="1:1" x14ac:dyDescent="0.3">
      <c r="A97183">
        <f t="shared" ca="1" si="1518"/>
        <v>-0.11014309043914058</v>
      </c>
    </row>
    <row r="97184" spans="1:1" x14ac:dyDescent="0.3">
      <c r="A97184">
        <f t="shared" ca="1" si="1518"/>
        <v>0.35424274602177708</v>
      </c>
    </row>
    <row r="97185" spans="1:1" x14ac:dyDescent="0.3">
      <c r="A97185">
        <f t="shared" ca="1" si="1518"/>
        <v>-0.27602110015416398</v>
      </c>
    </row>
    <row r="97186" spans="1:1" x14ac:dyDescent="0.3">
      <c r="A97186">
        <f t="shared" ca="1" si="1518"/>
        <v>-1.5068335385116489</v>
      </c>
    </row>
    <row r="97187" spans="1:1" x14ac:dyDescent="0.3">
      <c r="A97187">
        <f t="shared" ca="1" si="1518"/>
        <v>0.31173864684457891</v>
      </c>
    </row>
    <row r="97188" spans="1:1" x14ac:dyDescent="0.3">
      <c r="A97188">
        <f t="shared" ca="1" si="1518"/>
        <v>0.19685963628484401</v>
      </c>
    </row>
    <row r="97189" spans="1:1" x14ac:dyDescent="0.3">
      <c r="A97189">
        <f t="shared" ca="1" si="1518"/>
        <v>-1.4808031688687686</v>
      </c>
    </row>
    <row r="97190" spans="1:1" x14ac:dyDescent="0.3">
      <c r="A97190">
        <f t="shared" ca="1" si="1518"/>
        <v>-0.38520884112079745</v>
      </c>
    </row>
    <row r="97191" spans="1:1" x14ac:dyDescent="0.3">
      <c r="A97191">
        <f t="shared" ca="1" si="1518"/>
        <v>0.74024459866396541</v>
      </c>
    </row>
    <row r="97192" spans="1:1" x14ac:dyDescent="0.3">
      <c r="A97192">
        <f t="shared" ca="1" si="1518"/>
        <v>0.17469683117903773</v>
      </c>
    </row>
    <row r="97193" spans="1:1" x14ac:dyDescent="0.3">
      <c r="A97193">
        <f t="shared" ca="1" si="1518"/>
        <v>-0.36591808484944505</v>
      </c>
    </row>
    <row r="97194" spans="1:1" x14ac:dyDescent="0.3">
      <c r="A97194">
        <f t="shared" ca="1" si="1518"/>
        <v>-0.64860391132369632</v>
      </c>
    </row>
    <row r="97195" spans="1:1" x14ac:dyDescent="0.3">
      <c r="A97195">
        <f t="shared" ca="1" si="1518"/>
        <v>-0.18747349147939651</v>
      </c>
    </row>
    <row r="97196" spans="1:1" x14ac:dyDescent="0.3">
      <c r="A97196">
        <f t="shared" ca="1" si="1518"/>
        <v>-1.8593834308468336</v>
      </c>
    </row>
    <row r="97197" spans="1:1" x14ac:dyDescent="0.3">
      <c r="A97197">
        <f t="shared" ca="1" si="1518"/>
        <v>-0.78825390766154424</v>
      </c>
    </row>
    <row r="97198" spans="1:1" x14ac:dyDescent="0.3">
      <c r="A97198">
        <f t="shared" ca="1" si="1518"/>
        <v>-0.93600285779432235</v>
      </c>
    </row>
    <row r="97199" spans="1:1" x14ac:dyDescent="0.3">
      <c r="A97199">
        <f t="shared" ca="1" si="1518"/>
        <v>-2.6153196319838812E-2</v>
      </c>
    </row>
    <row r="97200" spans="1:1" x14ac:dyDescent="0.3">
      <c r="A97200">
        <f t="shared" ca="1" si="1518"/>
        <v>-0.22460653526405877</v>
      </c>
    </row>
    <row r="97201" spans="1:1" x14ac:dyDescent="0.3">
      <c r="A97201">
        <f t="shared" ca="1" si="1518"/>
        <v>-1.2008453321951238</v>
      </c>
    </row>
    <row r="97202" spans="1:1" x14ac:dyDescent="0.3">
      <c r="A97202">
        <f t="shared" ca="1" si="1518"/>
        <v>0.38735804374717986</v>
      </c>
    </row>
    <row r="97203" spans="1:1" x14ac:dyDescent="0.3">
      <c r="A97203">
        <f t="shared" ca="1" si="1518"/>
        <v>-1.9644021093855222</v>
      </c>
    </row>
    <row r="97204" spans="1:1" x14ac:dyDescent="0.3">
      <c r="A97204">
        <f t="shared" ca="1" si="1518"/>
        <v>0.54942404506921627</v>
      </c>
    </row>
    <row r="97205" spans="1:1" x14ac:dyDescent="0.3">
      <c r="A97205">
        <f t="shared" ca="1" si="1518"/>
        <v>0.33373878567318715</v>
      </c>
    </row>
    <row r="97206" spans="1:1" x14ac:dyDescent="0.3">
      <c r="A97206">
        <f t="shared" ca="1" si="1518"/>
        <v>-0.12740302313434607</v>
      </c>
    </row>
    <row r="97207" spans="1:1" x14ac:dyDescent="0.3">
      <c r="A97207">
        <f t="shared" ca="1" si="1518"/>
        <v>0.68919214846281773</v>
      </c>
    </row>
    <row r="97208" spans="1:1" x14ac:dyDescent="0.3">
      <c r="A97208">
        <f t="shared" ca="1" si="1518"/>
        <v>0.75993790776230941</v>
      </c>
    </row>
    <row r="97209" spans="1:1" x14ac:dyDescent="0.3">
      <c r="A97209">
        <f t="shared" ca="1" si="1518"/>
        <v>1.9689711067745939</v>
      </c>
    </row>
    <row r="97210" spans="1:1" x14ac:dyDescent="0.3">
      <c r="A97210">
        <f t="shared" ca="1" si="1518"/>
        <v>0.95487468197117387</v>
      </c>
    </row>
    <row r="97211" spans="1:1" x14ac:dyDescent="0.3">
      <c r="A97211">
        <f t="shared" ca="1" si="1518"/>
        <v>-2.2539502539190779</v>
      </c>
    </row>
    <row r="97212" spans="1:1" x14ac:dyDescent="0.3">
      <c r="A97212">
        <f t="shared" ca="1" si="1518"/>
        <v>0.30448879247548505</v>
      </c>
    </row>
    <row r="97213" spans="1:1" x14ac:dyDescent="0.3">
      <c r="A97213">
        <f t="shared" ca="1" si="1518"/>
        <v>-0.2523403254698533</v>
      </c>
    </row>
    <row r="97214" spans="1:1" x14ac:dyDescent="0.3">
      <c r="A97214">
        <f t="shared" ca="1" si="1518"/>
        <v>-1.5189199619435712</v>
      </c>
    </row>
    <row r="97215" spans="1:1" x14ac:dyDescent="0.3">
      <c r="A97215">
        <f t="shared" ca="1" si="1518"/>
        <v>0.21115769860288436</v>
      </c>
    </row>
    <row r="97216" spans="1:1" x14ac:dyDescent="0.3">
      <c r="A97216">
        <f t="shared" ca="1" si="1518"/>
        <v>-0.80208675862290713</v>
      </c>
    </row>
    <row r="97217" spans="1:1" x14ac:dyDescent="0.3">
      <c r="A97217">
        <f t="shared" ca="1" si="1518"/>
        <v>0.77607941390134161</v>
      </c>
    </row>
    <row r="97218" spans="1:1" x14ac:dyDescent="0.3">
      <c r="A97218">
        <f t="shared" ca="1" si="1518"/>
        <v>1.7064223777431047</v>
      </c>
    </row>
    <row r="97219" spans="1:1" x14ac:dyDescent="0.3">
      <c r="A97219">
        <f t="shared" ref="A97219:A97282" ca="1" si="1519">_xlfn.NORM.INV(RAND(),0,1)</f>
        <v>1.5602970865902603</v>
      </c>
    </row>
    <row r="97220" spans="1:1" x14ac:dyDescent="0.3">
      <c r="A97220">
        <f t="shared" ca="1" si="1519"/>
        <v>1.4067519394147667</v>
      </c>
    </row>
    <row r="97221" spans="1:1" x14ac:dyDescent="0.3">
      <c r="A97221">
        <f t="shared" ca="1" si="1519"/>
        <v>-3.3852058497003547E-2</v>
      </c>
    </row>
    <row r="97222" spans="1:1" x14ac:dyDescent="0.3">
      <c r="A97222">
        <f t="shared" ca="1" si="1519"/>
        <v>-0.77986465944775696</v>
      </c>
    </row>
    <row r="97223" spans="1:1" x14ac:dyDescent="0.3">
      <c r="A97223">
        <f t="shared" ca="1" si="1519"/>
        <v>-1.0784790009762399</v>
      </c>
    </row>
    <row r="97224" spans="1:1" x14ac:dyDescent="0.3">
      <c r="A97224">
        <f t="shared" ca="1" si="1519"/>
        <v>0.1995190294729326</v>
      </c>
    </row>
    <row r="97225" spans="1:1" x14ac:dyDescent="0.3">
      <c r="A97225">
        <f t="shared" ca="1" si="1519"/>
        <v>-4.0911297922299396E-2</v>
      </c>
    </row>
    <row r="97226" spans="1:1" x14ac:dyDescent="0.3">
      <c r="A97226">
        <f t="shared" ca="1" si="1519"/>
        <v>0.13903843711498765</v>
      </c>
    </row>
    <row r="97227" spans="1:1" x14ac:dyDescent="0.3">
      <c r="A97227">
        <f t="shared" ca="1" si="1519"/>
        <v>0.1827016079894434</v>
      </c>
    </row>
    <row r="97228" spans="1:1" x14ac:dyDescent="0.3">
      <c r="A97228">
        <f t="shared" ca="1" si="1519"/>
        <v>0.63462146954385079</v>
      </c>
    </row>
    <row r="97229" spans="1:1" x14ac:dyDescent="0.3">
      <c r="A97229">
        <f t="shared" ca="1" si="1519"/>
        <v>0.19608715315771347</v>
      </c>
    </row>
    <row r="97230" spans="1:1" x14ac:dyDescent="0.3">
      <c r="A97230">
        <f t="shared" ca="1" si="1519"/>
        <v>0.1861576603562772</v>
      </c>
    </row>
    <row r="97231" spans="1:1" x14ac:dyDescent="0.3">
      <c r="A97231">
        <f t="shared" ca="1" si="1519"/>
        <v>1.1416025592130115</v>
      </c>
    </row>
    <row r="97232" spans="1:1" x14ac:dyDescent="0.3">
      <c r="A97232">
        <f t="shared" ca="1" si="1519"/>
        <v>-2.4551259543752924</v>
      </c>
    </row>
    <row r="97233" spans="1:1" x14ac:dyDescent="0.3">
      <c r="A97233">
        <f t="shared" ca="1" si="1519"/>
        <v>3.801441626315176E-3</v>
      </c>
    </row>
    <row r="97234" spans="1:1" x14ac:dyDescent="0.3">
      <c r="A97234">
        <f t="shared" ca="1" si="1519"/>
        <v>0.55660075625612537</v>
      </c>
    </row>
    <row r="97235" spans="1:1" x14ac:dyDescent="0.3">
      <c r="A97235">
        <f t="shared" ca="1" si="1519"/>
        <v>0.56221833477512684</v>
      </c>
    </row>
    <row r="97236" spans="1:1" x14ac:dyDescent="0.3">
      <c r="A97236">
        <f t="shared" ca="1" si="1519"/>
        <v>0.46733799419429362</v>
      </c>
    </row>
    <row r="97237" spans="1:1" x14ac:dyDescent="0.3">
      <c r="A97237">
        <f t="shared" ca="1" si="1519"/>
        <v>-0.82846722802917494</v>
      </c>
    </row>
    <row r="97238" spans="1:1" x14ac:dyDescent="0.3">
      <c r="A97238">
        <f t="shared" ca="1" si="1519"/>
        <v>0.21757657709198275</v>
      </c>
    </row>
    <row r="97239" spans="1:1" x14ac:dyDescent="0.3">
      <c r="A97239">
        <f t="shared" ca="1" si="1519"/>
        <v>-2.475164360492486</v>
      </c>
    </row>
    <row r="97240" spans="1:1" x14ac:dyDescent="0.3">
      <c r="A97240">
        <f t="shared" ca="1" si="1519"/>
        <v>1.6170661337609233</v>
      </c>
    </row>
    <row r="97241" spans="1:1" x14ac:dyDescent="0.3">
      <c r="A97241">
        <f t="shared" ca="1" si="1519"/>
        <v>-0.58895699229611198</v>
      </c>
    </row>
    <row r="97242" spans="1:1" x14ac:dyDescent="0.3">
      <c r="A97242">
        <f t="shared" ca="1" si="1519"/>
        <v>-0.53449982655876616</v>
      </c>
    </row>
    <row r="97243" spans="1:1" x14ac:dyDescent="0.3">
      <c r="A97243">
        <f t="shared" ca="1" si="1519"/>
        <v>-0.66870755683902938</v>
      </c>
    </row>
    <row r="97244" spans="1:1" x14ac:dyDescent="0.3">
      <c r="A97244">
        <f t="shared" ca="1" si="1519"/>
        <v>0.11562837773441743</v>
      </c>
    </row>
    <row r="97245" spans="1:1" x14ac:dyDescent="0.3">
      <c r="A97245">
        <f t="shared" ca="1" si="1519"/>
        <v>1.5721040415758603</v>
      </c>
    </row>
    <row r="97246" spans="1:1" x14ac:dyDescent="0.3">
      <c r="A97246">
        <f t="shared" ca="1" si="1519"/>
        <v>-0.62633522842398848</v>
      </c>
    </row>
    <row r="97247" spans="1:1" x14ac:dyDescent="0.3">
      <c r="A97247">
        <f t="shared" ca="1" si="1519"/>
        <v>-0.25953422761511896</v>
      </c>
    </row>
    <row r="97248" spans="1:1" x14ac:dyDescent="0.3">
      <c r="A97248">
        <f t="shared" ca="1" si="1519"/>
        <v>-1.7335522346867085</v>
      </c>
    </row>
    <row r="97249" spans="1:1" x14ac:dyDescent="0.3">
      <c r="A97249">
        <f t="shared" ca="1" si="1519"/>
        <v>-0.59706016847441556</v>
      </c>
    </row>
    <row r="97250" spans="1:1" x14ac:dyDescent="0.3">
      <c r="A97250">
        <f t="shared" ca="1" si="1519"/>
        <v>-0.15034098831346149</v>
      </c>
    </row>
    <row r="97251" spans="1:1" x14ac:dyDescent="0.3">
      <c r="A97251">
        <f t="shared" ca="1" si="1519"/>
        <v>-0.79251312620184577</v>
      </c>
    </row>
    <row r="97252" spans="1:1" x14ac:dyDescent="0.3">
      <c r="A97252">
        <f t="shared" ca="1" si="1519"/>
        <v>0.22658155168815833</v>
      </c>
    </row>
    <row r="97253" spans="1:1" x14ac:dyDescent="0.3">
      <c r="A97253">
        <f t="shared" ca="1" si="1519"/>
        <v>-2.8053010526757109</v>
      </c>
    </row>
    <row r="97254" spans="1:1" x14ac:dyDescent="0.3">
      <c r="A97254">
        <f t="shared" ca="1" si="1519"/>
        <v>-0.21596619466915443</v>
      </c>
    </row>
    <row r="97255" spans="1:1" x14ac:dyDescent="0.3">
      <c r="A97255">
        <f t="shared" ca="1" si="1519"/>
        <v>0.70877574769403007</v>
      </c>
    </row>
    <row r="97256" spans="1:1" x14ac:dyDescent="0.3">
      <c r="A97256">
        <f t="shared" ca="1" si="1519"/>
        <v>0.59056288210892305</v>
      </c>
    </row>
    <row r="97257" spans="1:1" x14ac:dyDescent="0.3">
      <c r="A97257">
        <f t="shared" ca="1" si="1519"/>
        <v>3.1670022972041946E-2</v>
      </c>
    </row>
    <row r="97258" spans="1:1" x14ac:dyDescent="0.3">
      <c r="A97258">
        <f t="shared" ca="1" si="1519"/>
        <v>0.37023450404740749</v>
      </c>
    </row>
    <row r="97259" spans="1:1" x14ac:dyDescent="0.3">
      <c r="A97259">
        <f t="shared" ca="1" si="1519"/>
        <v>-1.1585462473779036</v>
      </c>
    </row>
    <row r="97260" spans="1:1" x14ac:dyDescent="0.3">
      <c r="A97260">
        <f t="shared" ca="1" si="1519"/>
        <v>0.41399173099428477</v>
      </c>
    </row>
    <row r="97261" spans="1:1" x14ac:dyDescent="0.3">
      <c r="A97261">
        <f t="shared" ca="1" si="1519"/>
        <v>0.58058075405325649</v>
      </c>
    </row>
    <row r="97262" spans="1:1" x14ac:dyDescent="0.3">
      <c r="A97262">
        <f t="shared" ca="1" si="1519"/>
        <v>-0.65313526787973608</v>
      </c>
    </row>
    <row r="97263" spans="1:1" x14ac:dyDescent="0.3">
      <c r="A97263">
        <f t="shared" ca="1" si="1519"/>
        <v>5.0052579863849173E-2</v>
      </c>
    </row>
    <row r="97264" spans="1:1" x14ac:dyDescent="0.3">
      <c r="A97264">
        <f t="shared" ca="1" si="1519"/>
        <v>-8.4661214643613494E-2</v>
      </c>
    </row>
    <row r="97265" spans="1:1" x14ac:dyDescent="0.3">
      <c r="A97265">
        <f t="shared" ca="1" si="1519"/>
        <v>-1.5556494852643541</v>
      </c>
    </row>
    <row r="97266" spans="1:1" x14ac:dyDescent="0.3">
      <c r="A97266">
        <f t="shared" ca="1" si="1519"/>
        <v>-0.10153782361159226</v>
      </c>
    </row>
    <row r="97267" spans="1:1" x14ac:dyDescent="0.3">
      <c r="A97267">
        <f t="shared" ca="1" si="1519"/>
        <v>0.93914450216917633</v>
      </c>
    </row>
    <row r="97268" spans="1:1" x14ac:dyDescent="0.3">
      <c r="A97268">
        <f t="shared" ca="1" si="1519"/>
        <v>1.7093640816344529</v>
      </c>
    </row>
    <row r="97269" spans="1:1" x14ac:dyDescent="0.3">
      <c r="A97269">
        <f t="shared" ca="1" si="1519"/>
        <v>1.8081671840257856</v>
      </c>
    </row>
    <row r="97270" spans="1:1" x14ac:dyDescent="0.3">
      <c r="A97270">
        <f t="shared" ca="1" si="1519"/>
        <v>2.2714898838481642E-2</v>
      </c>
    </row>
    <row r="97271" spans="1:1" x14ac:dyDescent="0.3">
      <c r="A97271">
        <f t="shared" ca="1" si="1519"/>
        <v>-0.69366349286950757</v>
      </c>
    </row>
    <row r="97272" spans="1:1" x14ac:dyDescent="0.3">
      <c r="A97272">
        <f t="shared" ca="1" si="1519"/>
        <v>-1.380503353982552</v>
      </c>
    </row>
    <row r="97273" spans="1:1" x14ac:dyDescent="0.3">
      <c r="A97273">
        <f t="shared" ca="1" si="1519"/>
        <v>-0.20304014363092407</v>
      </c>
    </row>
    <row r="97274" spans="1:1" x14ac:dyDescent="0.3">
      <c r="A97274">
        <f t="shared" ca="1" si="1519"/>
        <v>-5.7650254386571155E-2</v>
      </c>
    </row>
    <row r="97275" spans="1:1" x14ac:dyDescent="0.3">
      <c r="A97275">
        <f t="shared" ca="1" si="1519"/>
        <v>0.40036675100112701</v>
      </c>
    </row>
    <row r="97276" spans="1:1" x14ac:dyDescent="0.3">
      <c r="A97276">
        <f t="shared" ca="1" si="1519"/>
        <v>-0.23693777388204043</v>
      </c>
    </row>
    <row r="97277" spans="1:1" x14ac:dyDescent="0.3">
      <c r="A97277">
        <f t="shared" ca="1" si="1519"/>
        <v>0.85879246368066342</v>
      </c>
    </row>
    <row r="97278" spans="1:1" x14ac:dyDescent="0.3">
      <c r="A97278">
        <f t="shared" ca="1" si="1519"/>
        <v>0.94377778443358218</v>
      </c>
    </row>
    <row r="97279" spans="1:1" x14ac:dyDescent="0.3">
      <c r="A97279">
        <f t="shared" ca="1" si="1519"/>
        <v>0.263053447587342</v>
      </c>
    </row>
    <row r="97280" spans="1:1" x14ac:dyDescent="0.3">
      <c r="A97280">
        <f t="shared" ca="1" si="1519"/>
        <v>0.25407219355767174</v>
      </c>
    </row>
    <row r="97281" spans="1:1" x14ac:dyDescent="0.3">
      <c r="A97281">
        <f t="shared" ca="1" si="1519"/>
        <v>0.47026965523981651</v>
      </c>
    </row>
    <row r="97282" spans="1:1" x14ac:dyDescent="0.3">
      <c r="A97282">
        <f t="shared" ca="1" si="1519"/>
        <v>0.27415208550876269</v>
      </c>
    </row>
    <row r="97283" spans="1:1" x14ac:dyDescent="0.3">
      <c r="A97283">
        <f t="shared" ref="A97283:A97346" ca="1" si="1520">_xlfn.NORM.INV(RAND(),0,1)</f>
        <v>-1.9423667241500857</v>
      </c>
    </row>
    <row r="97284" spans="1:1" x14ac:dyDescent="0.3">
      <c r="A97284">
        <f t="shared" ca="1" si="1520"/>
        <v>0.66198153329809095</v>
      </c>
    </row>
    <row r="97285" spans="1:1" x14ac:dyDescent="0.3">
      <c r="A97285">
        <f t="shared" ca="1" si="1520"/>
        <v>-0.14255018065083339</v>
      </c>
    </row>
    <row r="97286" spans="1:1" x14ac:dyDescent="0.3">
      <c r="A97286">
        <f t="shared" ca="1" si="1520"/>
        <v>-0.20704002341435959</v>
      </c>
    </row>
    <row r="97287" spans="1:1" x14ac:dyDescent="0.3">
      <c r="A97287">
        <f t="shared" ca="1" si="1520"/>
        <v>9.234899365190935E-2</v>
      </c>
    </row>
    <row r="97288" spans="1:1" x14ac:dyDescent="0.3">
      <c r="A97288">
        <f t="shared" ca="1" si="1520"/>
        <v>0.97056809283636325</v>
      </c>
    </row>
    <row r="97289" spans="1:1" x14ac:dyDescent="0.3">
      <c r="A97289">
        <f t="shared" ca="1" si="1520"/>
        <v>2.0413737637719289</v>
      </c>
    </row>
    <row r="97290" spans="1:1" x14ac:dyDescent="0.3">
      <c r="A97290">
        <f t="shared" ca="1" si="1520"/>
        <v>0.37089872317320105</v>
      </c>
    </row>
    <row r="97291" spans="1:1" x14ac:dyDescent="0.3">
      <c r="A97291">
        <f t="shared" ca="1" si="1520"/>
        <v>1.1495744922463782</v>
      </c>
    </row>
    <row r="97292" spans="1:1" x14ac:dyDescent="0.3">
      <c r="A97292">
        <f t="shared" ca="1" si="1520"/>
        <v>1.955433549613345</v>
      </c>
    </row>
    <row r="97293" spans="1:1" x14ac:dyDescent="0.3">
      <c r="A97293">
        <f t="shared" ca="1" si="1520"/>
        <v>1.5264359807931367</v>
      </c>
    </row>
    <row r="97294" spans="1:1" x14ac:dyDescent="0.3">
      <c r="A97294">
        <f t="shared" ca="1" si="1520"/>
        <v>0.55972612212706319</v>
      </c>
    </row>
    <row r="97295" spans="1:1" x14ac:dyDescent="0.3">
      <c r="A97295">
        <f t="shared" ca="1" si="1520"/>
        <v>1.0382071318494701</v>
      </c>
    </row>
    <row r="97296" spans="1:1" x14ac:dyDescent="0.3">
      <c r="A97296">
        <f t="shared" ca="1" si="1520"/>
        <v>-1.3091558346678409</v>
      </c>
    </row>
    <row r="97297" spans="1:1" x14ac:dyDescent="0.3">
      <c r="A97297">
        <f t="shared" ca="1" si="1520"/>
        <v>0.23804384676362414</v>
      </c>
    </row>
    <row r="97298" spans="1:1" x14ac:dyDescent="0.3">
      <c r="A97298">
        <f t="shared" ca="1" si="1520"/>
        <v>1.6277641032813535</v>
      </c>
    </row>
    <row r="97299" spans="1:1" x14ac:dyDescent="0.3">
      <c r="A97299">
        <f t="shared" ca="1" si="1520"/>
        <v>0.91488650581677056</v>
      </c>
    </row>
    <row r="97300" spans="1:1" x14ac:dyDescent="0.3">
      <c r="A97300">
        <f t="shared" ca="1" si="1520"/>
        <v>1.1480624283703935</v>
      </c>
    </row>
    <row r="97301" spans="1:1" x14ac:dyDescent="0.3">
      <c r="A97301">
        <f t="shared" ca="1" si="1520"/>
        <v>-0.63000584782447178</v>
      </c>
    </row>
    <row r="97302" spans="1:1" x14ac:dyDescent="0.3">
      <c r="A97302">
        <f t="shared" ca="1" si="1520"/>
        <v>0.86354825372138677</v>
      </c>
    </row>
    <row r="97303" spans="1:1" x14ac:dyDescent="0.3">
      <c r="A97303">
        <f t="shared" ca="1" si="1520"/>
        <v>-0.59094093015213278</v>
      </c>
    </row>
    <row r="97304" spans="1:1" x14ac:dyDescent="0.3">
      <c r="A97304">
        <f t="shared" ca="1" si="1520"/>
        <v>6.1911683853999269E-2</v>
      </c>
    </row>
    <row r="97305" spans="1:1" x14ac:dyDescent="0.3">
      <c r="A97305">
        <f t="shared" ca="1" si="1520"/>
        <v>1.623101807727203</v>
      </c>
    </row>
    <row r="97306" spans="1:1" x14ac:dyDescent="0.3">
      <c r="A97306">
        <f t="shared" ca="1" si="1520"/>
        <v>-1.7881943069291095</v>
      </c>
    </row>
    <row r="97307" spans="1:1" x14ac:dyDescent="0.3">
      <c r="A97307">
        <f t="shared" ca="1" si="1520"/>
        <v>0.5527285285767104</v>
      </c>
    </row>
    <row r="97308" spans="1:1" x14ac:dyDescent="0.3">
      <c r="A97308">
        <f t="shared" ca="1" si="1520"/>
        <v>0.23542911213617992</v>
      </c>
    </row>
    <row r="97309" spans="1:1" x14ac:dyDescent="0.3">
      <c r="A97309">
        <f t="shared" ca="1" si="1520"/>
        <v>2.3202187731000907</v>
      </c>
    </row>
    <row r="97310" spans="1:1" x14ac:dyDescent="0.3">
      <c r="A97310">
        <f t="shared" ca="1" si="1520"/>
        <v>0.16999055382250114</v>
      </c>
    </row>
    <row r="97311" spans="1:1" x14ac:dyDescent="0.3">
      <c r="A97311">
        <f t="shared" ca="1" si="1520"/>
        <v>1.4618686684477806</v>
      </c>
    </row>
    <row r="97312" spans="1:1" x14ac:dyDescent="0.3">
      <c r="A97312">
        <f t="shared" ca="1" si="1520"/>
        <v>-5.971078519028513E-2</v>
      </c>
    </row>
    <row r="97313" spans="1:1" x14ac:dyDescent="0.3">
      <c r="A97313">
        <f t="shared" ca="1" si="1520"/>
        <v>0.72256005031817283</v>
      </c>
    </row>
    <row r="97314" spans="1:1" x14ac:dyDescent="0.3">
      <c r="A97314">
        <f t="shared" ca="1" si="1520"/>
        <v>0.31174904947372062</v>
      </c>
    </row>
    <row r="97315" spans="1:1" x14ac:dyDescent="0.3">
      <c r="A97315">
        <f t="shared" ca="1" si="1520"/>
        <v>-1.5528771648984312</v>
      </c>
    </row>
    <row r="97316" spans="1:1" x14ac:dyDescent="0.3">
      <c r="A97316">
        <f t="shared" ca="1" si="1520"/>
        <v>-0.60541147908781801</v>
      </c>
    </row>
    <row r="97317" spans="1:1" x14ac:dyDescent="0.3">
      <c r="A97317">
        <f t="shared" ca="1" si="1520"/>
        <v>-0.59621778639303213</v>
      </c>
    </row>
    <row r="97318" spans="1:1" x14ac:dyDescent="0.3">
      <c r="A97318">
        <f t="shared" ca="1" si="1520"/>
        <v>-0.70441232052551039</v>
      </c>
    </row>
    <row r="97319" spans="1:1" x14ac:dyDescent="0.3">
      <c r="A97319">
        <f t="shared" ca="1" si="1520"/>
        <v>-0.54968030734893947</v>
      </c>
    </row>
    <row r="97320" spans="1:1" x14ac:dyDescent="0.3">
      <c r="A97320">
        <f t="shared" ca="1" si="1520"/>
        <v>0.63358256736861795</v>
      </c>
    </row>
    <row r="97321" spans="1:1" x14ac:dyDescent="0.3">
      <c r="A97321">
        <f t="shared" ca="1" si="1520"/>
        <v>0.23366624262654981</v>
      </c>
    </row>
    <row r="97322" spans="1:1" x14ac:dyDescent="0.3">
      <c r="A97322">
        <f t="shared" ca="1" si="1520"/>
        <v>-0.94273252758299375</v>
      </c>
    </row>
    <row r="97323" spans="1:1" x14ac:dyDescent="0.3">
      <c r="A97323">
        <f t="shared" ca="1" si="1520"/>
        <v>-1.2765656967490759</v>
      </c>
    </row>
    <row r="97324" spans="1:1" x14ac:dyDescent="0.3">
      <c r="A97324">
        <f t="shared" ca="1" si="1520"/>
        <v>1.799001595048872</v>
      </c>
    </row>
    <row r="97325" spans="1:1" x14ac:dyDescent="0.3">
      <c r="A97325">
        <f t="shared" ca="1" si="1520"/>
        <v>-1.7417114526436673E-2</v>
      </c>
    </row>
    <row r="97326" spans="1:1" x14ac:dyDescent="0.3">
      <c r="A97326">
        <f t="shared" ca="1" si="1520"/>
        <v>-0.36187897776623856</v>
      </c>
    </row>
    <row r="97327" spans="1:1" x14ac:dyDescent="0.3">
      <c r="A97327">
        <f t="shared" ca="1" si="1520"/>
        <v>-0.78320584688567496</v>
      </c>
    </row>
    <row r="97328" spans="1:1" x14ac:dyDescent="0.3">
      <c r="A97328">
        <f t="shared" ca="1" si="1520"/>
        <v>-1.8439430043135874</v>
      </c>
    </row>
    <row r="97329" spans="1:1" x14ac:dyDescent="0.3">
      <c r="A97329">
        <f t="shared" ca="1" si="1520"/>
        <v>1.7366292872252772E-2</v>
      </c>
    </row>
    <row r="97330" spans="1:1" x14ac:dyDescent="0.3">
      <c r="A97330">
        <f t="shared" ca="1" si="1520"/>
        <v>0.39655932356257978</v>
      </c>
    </row>
    <row r="97331" spans="1:1" x14ac:dyDescent="0.3">
      <c r="A97331">
        <f t="shared" ca="1" si="1520"/>
        <v>-1.2678301867779049</v>
      </c>
    </row>
    <row r="97332" spans="1:1" x14ac:dyDescent="0.3">
      <c r="A97332">
        <f t="shared" ca="1" si="1520"/>
        <v>-0.77800269745543393</v>
      </c>
    </row>
    <row r="97333" spans="1:1" x14ac:dyDescent="0.3">
      <c r="A97333">
        <f t="shared" ca="1" si="1520"/>
        <v>-0.23529340452506589</v>
      </c>
    </row>
    <row r="97334" spans="1:1" x14ac:dyDescent="0.3">
      <c r="A97334">
        <f t="shared" ca="1" si="1520"/>
        <v>0.67967604510863444</v>
      </c>
    </row>
    <row r="97335" spans="1:1" x14ac:dyDescent="0.3">
      <c r="A97335">
        <f t="shared" ca="1" si="1520"/>
        <v>-2.5369832098688581</v>
      </c>
    </row>
    <row r="97336" spans="1:1" x14ac:dyDescent="0.3">
      <c r="A97336">
        <f t="shared" ca="1" si="1520"/>
        <v>0.48986097490167396</v>
      </c>
    </row>
    <row r="97337" spans="1:1" x14ac:dyDescent="0.3">
      <c r="A97337">
        <f t="shared" ca="1" si="1520"/>
        <v>1.6406802137928886</v>
      </c>
    </row>
    <row r="97338" spans="1:1" x14ac:dyDescent="0.3">
      <c r="A97338">
        <f t="shared" ca="1" si="1520"/>
        <v>-1.1453117266451489</v>
      </c>
    </row>
    <row r="97339" spans="1:1" x14ac:dyDescent="0.3">
      <c r="A97339">
        <f t="shared" ca="1" si="1520"/>
        <v>1.4306818534546439</v>
      </c>
    </row>
    <row r="97340" spans="1:1" x14ac:dyDescent="0.3">
      <c r="A97340">
        <f t="shared" ca="1" si="1520"/>
        <v>-0.47783800913707919</v>
      </c>
    </row>
    <row r="97341" spans="1:1" x14ac:dyDescent="0.3">
      <c r="A97341">
        <f t="shared" ca="1" si="1520"/>
        <v>-0.23548779730098893</v>
      </c>
    </row>
    <row r="97342" spans="1:1" x14ac:dyDescent="0.3">
      <c r="A97342">
        <f t="shared" ca="1" si="1520"/>
        <v>-0.95445528912147382</v>
      </c>
    </row>
    <row r="97343" spans="1:1" x14ac:dyDescent="0.3">
      <c r="A97343">
        <f t="shared" ca="1" si="1520"/>
        <v>1.5901819185877868</v>
      </c>
    </row>
    <row r="97344" spans="1:1" x14ac:dyDescent="0.3">
      <c r="A97344">
        <f t="shared" ca="1" si="1520"/>
        <v>-2.6114765719392925E-2</v>
      </c>
    </row>
    <row r="97345" spans="1:1" x14ac:dyDescent="0.3">
      <c r="A97345">
        <f t="shared" ca="1" si="1520"/>
        <v>0.46099606670230042</v>
      </c>
    </row>
    <row r="97346" spans="1:1" x14ac:dyDescent="0.3">
      <c r="A97346">
        <f t="shared" ca="1" si="1520"/>
        <v>0.15228340663404247</v>
      </c>
    </row>
    <row r="97347" spans="1:1" x14ac:dyDescent="0.3">
      <c r="A97347">
        <f t="shared" ref="A97347:A97410" ca="1" si="1521">_xlfn.NORM.INV(RAND(),0,1)</f>
        <v>-1.4646394393534632</v>
      </c>
    </row>
    <row r="97348" spans="1:1" x14ac:dyDescent="0.3">
      <c r="A97348">
        <f t="shared" ca="1" si="1521"/>
        <v>-1.8430402185943751</v>
      </c>
    </row>
    <row r="97349" spans="1:1" x14ac:dyDescent="0.3">
      <c r="A97349">
        <f t="shared" ca="1" si="1521"/>
        <v>-0.61491025040896075</v>
      </c>
    </row>
    <row r="97350" spans="1:1" x14ac:dyDescent="0.3">
      <c r="A97350">
        <f t="shared" ca="1" si="1521"/>
        <v>-1.4709191358162881</v>
      </c>
    </row>
    <row r="97351" spans="1:1" x14ac:dyDescent="0.3">
      <c r="A97351">
        <f t="shared" ca="1" si="1521"/>
        <v>-0.35307887400292431</v>
      </c>
    </row>
    <row r="97352" spans="1:1" x14ac:dyDescent="0.3">
      <c r="A97352">
        <f t="shared" ca="1" si="1521"/>
        <v>-1.3218114561744596</v>
      </c>
    </row>
    <row r="97353" spans="1:1" x14ac:dyDescent="0.3">
      <c r="A97353">
        <f t="shared" ca="1" si="1521"/>
        <v>-0.89131744066344243</v>
      </c>
    </row>
    <row r="97354" spans="1:1" x14ac:dyDescent="0.3">
      <c r="A97354">
        <f t="shared" ca="1" si="1521"/>
        <v>0.63858625424793314</v>
      </c>
    </row>
    <row r="97355" spans="1:1" x14ac:dyDescent="0.3">
      <c r="A97355">
        <f t="shared" ca="1" si="1521"/>
        <v>-0.94920759710718516</v>
      </c>
    </row>
    <row r="97356" spans="1:1" x14ac:dyDescent="0.3">
      <c r="A97356">
        <f t="shared" ca="1" si="1521"/>
        <v>8.5944167100293387E-2</v>
      </c>
    </row>
    <row r="97357" spans="1:1" x14ac:dyDescent="0.3">
      <c r="A97357">
        <f t="shared" ca="1" si="1521"/>
        <v>-0.90206247197759959</v>
      </c>
    </row>
    <row r="97358" spans="1:1" x14ac:dyDescent="0.3">
      <c r="A97358">
        <f t="shared" ca="1" si="1521"/>
        <v>1.0155109362432531</v>
      </c>
    </row>
    <row r="97359" spans="1:1" x14ac:dyDescent="0.3">
      <c r="A97359">
        <f t="shared" ca="1" si="1521"/>
        <v>1.0272731742125882</v>
      </c>
    </row>
    <row r="97360" spans="1:1" x14ac:dyDescent="0.3">
      <c r="A97360">
        <f t="shared" ca="1" si="1521"/>
        <v>-0.70947592439492602</v>
      </c>
    </row>
    <row r="97361" spans="1:1" x14ac:dyDescent="0.3">
      <c r="A97361">
        <f t="shared" ca="1" si="1521"/>
        <v>-0.35558268057565257</v>
      </c>
    </row>
    <row r="97362" spans="1:1" x14ac:dyDescent="0.3">
      <c r="A97362">
        <f t="shared" ca="1" si="1521"/>
        <v>0.23414618776549537</v>
      </c>
    </row>
    <row r="97363" spans="1:1" x14ac:dyDescent="0.3">
      <c r="A97363">
        <f t="shared" ca="1" si="1521"/>
        <v>1.1780345500032769</v>
      </c>
    </row>
    <row r="97364" spans="1:1" x14ac:dyDescent="0.3">
      <c r="A97364">
        <f t="shared" ca="1" si="1521"/>
        <v>-0.26221446425739814</v>
      </c>
    </row>
    <row r="97365" spans="1:1" x14ac:dyDescent="0.3">
      <c r="A97365">
        <f t="shared" ca="1" si="1521"/>
        <v>0.21243228313309323</v>
      </c>
    </row>
    <row r="97366" spans="1:1" x14ac:dyDescent="0.3">
      <c r="A97366">
        <f t="shared" ca="1" si="1521"/>
        <v>0.69346178549282567</v>
      </c>
    </row>
    <row r="97367" spans="1:1" x14ac:dyDescent="0.3">
      <c r="A97367">
        <f t="shared" ca="1" si="1521"/>
        <v>2.4569822133133474</v>
      </c>
    </row>
    <row r="97368" spans="1:1" x14ac:dyDescent="0.3">
      <c r="A97368">
        <f t="shared" ca="1" si="1521"/>
        <v>-0.59445724607815997</v>
      </c>
    </row>
    <row r="97369" spans="1:1" x14ac:dyDescent="0.3">
      <c r="A97369">
        <f t="shared" ca="1" si="1521"/>
        <v>0.34645378895131107</v>
      </c>
    </row>
    <row r="97370" spans="1:1" x14ac:dyDescent="0.3">
      <c r="A97370">
        <f t="shared" ca="1" si="1521"/>
        <v>0.87109772970128274</v>
      </c>
    </row>
    <row r="97371" spans="1:1" x14ac:dyDescent="0.3">
      <c r="A97371">
        <f t="shared" ca="1" si="1521"/>
        <v>1.0758149252009028</v>
      </c>
    </row>
    <row r="97372" spans="1:1" x14ac:dyDescent="0.3">
      <c r="A97372">
        <f t="shared" ca="1" si="1521"/>
        <v>0.75217118720320786</v>
      </c>
    </row>
    <row r="97373" spans="1:1" x14ac:dyDescent="0.3">
      <c r="A97373">
        <f t="shared" ca="1" si="1521"/>
        <v>0.78757380959461287</v>
      </c>
    </row>
    <row r="97374" spans="1:1" x14ac:dyDescent="0.3">
      <c r="A97374">
        <f t="shared" ca="1" si="1521"/>
        <v>-1.3289846380944763</v>
      </c>
    </row>
    <row r="97375" spans="1:1" x14ac:dyDescent="0.3">
      <c r="A97375">
        <f t="shared" ca="1" si="1521"/>
        <v>-2.8727359239185786</v>
      </c>
    </row>
    <row r="97376" spans="1:1" x14ac:dyDescent="0.3">
      <c r="A97376">
        <f t="shared" ca="1" si="1521"/>
        <v>1.0157216959445872</v>
      </c>
    </row>
    <row r="97377" spans="1:1" x14ac:dyDescent="0.3">
      <c r="A97377">
        <f t="shared" ca="1" si="1521"/>
        <v>1.2557531217212035</v>
      </c>
    </row>
    <row r="97378" spans="1:1" x14ac:dyDescent="0.3">
      <c r="A97378">
        <f t="shared" ca="1" si="1521"/>
        <v>-7.055223887641726E-3</v>
      </c>
    </row>
    <row r="97379" spans="1:1" x14ac:dyDescent="0.3">
      <c r="A97379">
        <f t="shared" ca="1" si="1521"/>
        <v>-0.3324898276788677</v>
      </c>
    </row>
    <row r="97380" spans="1:1" x14ac:dyDescent="0.3">
      <c r="A97380">
        <f t="shared" ca="1" si="1521"/>
        <v>-0.10283155840994324</v>
      </c>
    </row>
    <row r="97381" spans="1:1" x14ac:dyDescent="0.3">
      <c r="A97381">
        <f t="shared" ca="1" si="1521"/>
        <v>0.77783607738551919</v>
      </c>
    </row>
    <row r="97382" spans="1:1" x14ac:dyDescent="0.3">
      <c r="A97382">
        <f t="shared" ca="1" si="1521"/>
        <v>1.4892934469895864</v>
      </c>
    </row>
    <row r="97383" spans="1:1" x14ac:dyDescent="0.3">
      <c r="A97383">
        <f t="shared" ca="1" si="1521"/>
        <v>-1.140530011800384</v>
      </c>
    </row>
    <row r="97384" spans="1:1" x14ac:dyDescent="0.3">
      <c r="A97384">
        <f t="shared" ca="1" si="1521"/>
        <v>-0.15588028615766183</v>
      </c>
    </row>
    <row r="97385" spans="1:1" x14ac:dyDescent="0.3">
      <c r="A97385">
        <f t="shared" ca="1" si="1521"/>
        <v>-1.163147920210273</v>
      </c>
    </row>
    <row r="97386" spans="1:1" x14ac:dyDescent="0.3">
      <c r="A97386">
        <f t="shared" ca="1" si="1521"/>
        <v>-1.8060827716091845</v>
      </c>
    </row>
    <row r="97387" spans="1:1" x14ac:dyDescent="0.3">
      <c r="A97387">
        <f t="shared" ca="1" si="1521"/>
        <v>0.82794467500192104</v>
      </c>
    </row>
    <row r="97388" spans="1:1" x14ac:dyDescent="0.3">
      <c r="A97388">
        <f t="shared" ca="1" si="1521"/>
        <v>0.7871955954263361</v>
      </c>
    </row>
    <row r="97389" spans="1:1" x14ac:dyDescent="0.3">
      <c r="A97389">
        <f t="shared" ca="1" si="1521"/>
        <v>-8.4417109249197344E-3</v>
      </c>
    </row>
    <row r="97390" spans="1:1" x14ac:dyDescent="0.3">
      <c r="A97390">
        <f t="shared" ca="1" si="1521"/>
        <v>-1.1171375986458865</v>
      </c>
    </row>
    <row r="97391" spans="1:1" x14ac:dyDescent="0.3">
      <c r="A97391">
        <f t="shared" ca="1" si="1521"/>
        <v>-0.31929021282924536</v>
      </c>
    </row>
    <row r="97392" spans="1:1" x14ac:dyDescent="0.3">
      <c r="A97392">
        <f t="shared" ca="1" si="1521"/>
        <v>0.23384113294341355</v>
      </c>
    </row>
    <row r="97393" spans="1:1" x14ac:dyDescent="0.3">
      <c r="A97393">
        <f t="shared" ca="1" si="1521"/>
        <v>-1.7909540931972807</v>
      </c>
    </row>
    <row r="97394" spans="1:1" x14ac:dyDescent="0.3">
      <c r="A97394">
        <f t="shared" ca="1" si="1521"/>
        <v>-1.6729469956789125</v>
      </c>
    </row>
    <row r="97395" spans="1:1" x14ac:dyDescent="0.3">
      <c r="A97395">
        <f t="shared" ca="1" si="1521"/>
        <v>1.2651470229213462</v>
      </c>
    </row>
    <row r="97396" spans="1:1" x14ac:dyDescent="0.3">
      <c r="A97396">
        <f t="shared" ca="1" si="1521"/>
        <v>-0.68174115003179536</v>
      </c>
    </row>
    <row r="97397" spans="1:1" x14ac:dyDescent="0.3">
      <c r="A97397">
        <f t="shared" ca="1" si="1521"/>
        <v>0.13800508728661637</v>
      </c>
    </row>
    <row r="97398" spans="1:1" x14ac:dyDescent="0.3">
      <c r="A97398">
        <f t="shared" ca="1" si="1521"/>
        <v>0.18308588636601833</v>
      </c>
    </row>
    <row r="97399" spans="1:1" x14ac:dyDescent="0.3">
      <c r="A97399">
        <f t="shared" ca="1" si="1521"/>
        <v>-1.9043050792230549</v>
      </c>
    </row>
    <row r="97400" spans="1:1" x14ac:dyDescent="0.3">
      <c r="A97400">
        <f t="shared" ca="1" si="1521"/>
        <v>0.33237661557299103</v>
      </c>
    </row>
    <row r="97401" spans="1:1" x14ac:dyDescent="0.3">
      <c r="A97401">
        <f t="shared" ca="1" si="1521"/>
        <v>1.5239923630354864</v>
      </c>
    </row>
    <row r="97402" spans="1:1" x14ac:dyDescent="0.3">
      <c r="A97402">
        <f t="shared" ca="1" si="1521"/>
        <v>-1.1852865532615138</v>
      </c>
    </row>
    <row r="97403" spans="1:1" x14ac:dyDescent="0.3">
      <c r="A97403">
        <f t="shared" ca="1" si="1521"/>
        <v>0.62804861602744921</v>
      </c>
    </row>
    <row r="97404" spans="1:1" x14ac:dyDescent="0.3">
      <c r="A97404">
        <f t="shared" ca="1" si="1521"/>
        <v>2.5795875563830108</v>
      </c>
    </row>
    <row r="97405" spans="1:1" x14ac:dyDescent="0.3">
      <c r="A97405">
        <f t="shared" ca="1" si="1521"/>
        <v>-0.40454084831799009</v>
      </c>
    </row>
    <row r="97406" spans="1:1" x14ac:dyDescent="0.3">
      <c r="A97406">
        <f t="shared" ca="1" si="1521"/>
        <v>0.28498789791722107</v>
      </c>
    </row>
    <row r="97407" spans="1:1" x14ac:dyDescent="0.3">
      <c r="A97407">
        <f t="shared" ca="1" si="1521"/>
        <v>-5.0787185943486794E-2</v>
      </c>
    </row>
    <row r="97408" spans="1:1" x14ac:dyDescent="0.3">
      <c r="A97408">
        <f t="shared" ca="1" si="1521"/>
        <v>0.68037931954597475</v>
      </c>
    </row>
    <row r="97409" spans="1:1" x14ac:dyDescent="0.3">
      <c r="A97409">
        <f t="shared" ca="1" si="1521"/>
        <v>-0.40930778419271324</v>
      </c>
    </row>
    <row r="97410" spans="1:1" x14ac:dyDescent="0.3">
      <c r="A97410">
        <f t="shared" ca="1" si="1521"/>
        <v>-0.89849363417956019</v>
      </c>
    </row>
    <row r="97411" spans="1:1" x14ac:dyDescent="0.3">
      <c r="A97411">
        <f t="shared" ref="A97411:A97474" ca="1" si="1522">_xlfn.NORM.INV(RAND(),0,1)</f>
        <v>1.4659978255262732E-2</v>
      </c>
    </row>
    <row r="97412" spans="1:1" x14ac:dyDescent="0.3">
      <c r="A97412">
        <f t="shared" ca="1" si="1522"/>
        <v>-0.21666861547008434</v>
      </c>
    </row>
    <row r="97413" spans="1:1" x14ac:dyDescent="0.3">
      <c r="A97413">
        <f t="shared" ca="1" si="1522"/>
        <v>0.52036968149804075</v>
      </c>
    </row>
    <row r="97414" spans="1:1" x14ac:dyDescent="0.3">
      <c r="A97414">
        <f t="shared" ca="1" si="1522"/>
        <v>0.28958025510338831</v>
      </c>
    </row>
    <row r="97415" spans="1:1" x14ac:dyDescent="0.3">
      <c r="A97415">
        <f t="shared" ca="1" si="1522"/>
        <v>9.411823535550945E-2</v>
      </c>
    </row>
    <row r="97416" spans="1:1" x14ac:dyDescent="0.3">
      <c r="A97416">
        <f t="shared" ca="1" si="1522"/>
        <v>0.58542811202020029</v>
      </c>
    </row>
    <row r="97417" spans="1:1" x14ac:dyDescent="0.3">
      <c r="A97417">
        <f t="shared" ca="1" si="1522"/>
        <v>-1.0090123765587096</v>
      </c>
    </row>
    <row r="97418" spans="1:1" x14ac:dyDescent="0.3">
      <c r="A97418">
        <f t="shared" ca="1" si="1522"/>
        <v>-0.1791089223512464</v>
      </c>
    </row>
    <row r="97419" spans="1:1" x14ac:dyDescent="0.3">
      <c r="A97419">
        <f t="shared" ca="1" si="1522"/>
        <v>1.3895512628148308</v>
      </c>
    </row>
    <row r="97420" spans="1:1" x14ac:dyDescent="0.3">
      <c r="A97420">
        <f t="shared" ca="1" si="1522"/>
        <v>-0.74830003371759535</v>
      </c>
    </row>
    <row r="97421" spans="1:1" x14ac:dyDescent="0.3">
      <c r="A97421">
        <f t="shared" ca="1" si="1522"/>
        <v>0.47811380361223449</v>
      </c>
    </row>
    <row r="97422" spans="1:1" x14ac:dyDescent="0.3">
      <c r="A97422">
        <f t="shared" ca="1" si="1522"/>
        <v>0.45409750081008438</v>
      </c>
    </row>
    <row r="97423" spans="1:1" x14ac:dyDescent="0.3">
      <c r="A97423">
        <f t="shared" ca="1" si="1522"/>
        <v>-0.8303020644266369</v>
      </c>
    </row>
    <row r="97424" spans="1:1" x14ac:dyDescent="0.3">
      <c r="A97424">
        <f t="shared" ca="1" si="1522"/>
        <v>0.21727732845735298</v>
      </c>
    </row>
    <row r="97425" spans="1:1" x14ac:dyDescent="0.3">
      <c r="A97425">
        <f t="shared" ca="1" si="1522"/>
        <v>2.2815327982402271</v>
      </c>
    </row>
    <row r="97426" spans="1:1" x14ac:dyDescent="0.3">
      <c r="A97426">
        <f t="shared" ca="1" si="1522"/>
        <v>-0.14254852351207969</v>
      </c>
    </row>
    <row r="97427" spans="1:1" x14ac:dyDescent="0.3">
      <c r="A97427">
        <f t="shared" ca="1" si="1522"/>
        <v>1.4875670260381559</v>
      </c>
    </row>
    <row r="97428" spans="1:1" x14ac:dyDescent="0.3">
      <c r="A97428">
        <f t="shared" ca="1" si="1522"/>
        <v>2.6234379514751849</v>
      </c>
    </row>
    <row r="97429" spans="1:1" x14ac:dyDescent="0.3">
      <c r="A97429">
        <f t="shared" ca="1" si="1522"/>
        <v>0.25667879984647357</v>
      </c>
    </row>
    <row r="97430" spans="1:1" x14ac:dyDescent="0.3">
      <c r="A97430">
        <f t="shared" ca="1" si="1522"/>
        <v>-0.99460113735659894</v>
      </c>
    </row>
    <row r="97431" spans="1:1" x14ac:dyDescent="0.3">
      <c r="A97431">
        <f t="shared" ca="1" si="1522"/>
        <v>-0.51948165939543356</v>
      </c>
    </row>
    <row r="97432" spans="1:1" x14ac:dyDescent="0.3">
      <c r="A97432">
        <f t="shared" ca="1" si="1522"/>
        <v>1.3710877896318634</v>
      </c>
    </row>
    <row r="97433" spans="1:1" x14ac:dyDescent="0.3">
      <c r="A97433">
        <f t="shared" ca="1" si="1522"/>
        <v>9.0223136604594162E-2</v>
      </c>
    </row>
    <row r="97434" spans="1:1" x14ac:dyDescent="0.3">
      <c r="A97434">
        <f t="shared" ca="1" si="1522"/>
        <v>-0.2837806689132592</v>
      </c>
    </row>
    <row r="97435" spans="1:1" x14ac:dyDescent="0.3">
      <c r="A97435">
        <f t="shared" ca="1" si="1522"/>
        <v>1.1359261633090152</v>
      </c>
    </row>
    <row r="97436" spans="1:1" x14ac:dyDescent="0.3">
      <c r="A97436">
        <f t="shared" ca="1" si="1522"/>
        <v>-0.87920385393182376</v>
      </c>
    </row>
    <row r="97437" spans="1:1" x14ac:dyDescent="0.3">
      <c r="A97437">
        <f t="shared" ca="1" si="1522"/>
        <v>0.46555289044517245</v>
      </c>
    </row>
    <row r="97438" spans="1:1" x14ac:dyDescent="0.3">
      <c r="A97438">
        <f t="shared" ca="1" si="1522"/>
        <v>-0.55087026560483476</v>
      </c>
    </row>
    <row r="97439" spans="1:1" x14ac:dyDescent="0.3">
      <c r="A97439">
        <f t="shared" ca="1" si="1522"/>
        <v>0.90299554693310757</v>
      </c>
    </row>
    <row r="97440" spans="1:1" x14ac:dyDescent="0.3">
      <c r="A97440">
        <f t="shared" ca="1" si="1522"/>
        <v>-0.52449331176865288</v>
      </c>
    </row>
    <row r="97441" spans="1:1" x14ac:dyDescent="0.3">
      <c r="A97441">
        <f t="shared" ca="1" si="1522"/>
        <v>0.67580647798777638</v>
      </c>
    </row>
    <row r="97442" spans="1:1" x14ac:dyDescent="0.3">
      <c r="A97442">
        <f t="shared" ca="1" si="1522"/>
        <v>0.29693090870369593</v>
      </c>
    </row>
    <row r="97443" spans="1:1" x14ac:dyDescent="0.3">
      <c r="A97443">
        <f t="shared" ca="1" si="1522"/>
        <v>0.32547445823551135</v>
      </c>
    </row>
    <row r="97444" spans="1:1" x14ac:dyDescent="0.3">
      <c r="A97444">
        <f t="shared" ca="1" si="1522"/>
        <v>-1.6343811770445495</v>
      </c>
    </row>
    <row r="97445" spans="1:1" x14ac:dyDescent="0.3">
      <c r="A97445">
        <f t="shared" ca="1" si="1522"/>
        <v>-0.13208510535713222</v>
      </c>
    </row>
    <row r="97446" spans="1:1" x14ac:dyDescent="0.3">
      <c r="A97446">
        <f t="shared" ca="1" si="1522"/>
        <v>-0.86004311255625265</v>
      </c>
    </row>
    <row r="97447" spans="1:1" x14ac:dyDescent="0.3">
      <c r="A97447">
        <f t="shared" ca="1" si="1522"/>
        <v>-2.9415811485985998E-2</v>
      </c>
    </row>
    <row r="97448" spans="1:1" x14ac:dyDescent="0.3">
      <c r="A97448">
        <f t="shared" ca="1" si="1522"/>
        <v>-0.79511194993987278</v>
      </c>
    </row>
    <row r="97449" spans="1:1" x14ac:dyDescent="0.3">
      <c r="A97449">
        <f t="shared" ca="1" si="1522"/>
        <v>1.2128629583218664</v>
      </c>
    </row>
    <row r="97450" spans="1:1" x14ac:dyDescent="0.3">
      <c r="A97450">
        <f t="shared" ca="1" si="1522"/>
        <v>0.44906109795964932</v>
      </c>
    </row>
    <row r="97451" spans="1:1" x14ac:dyDescent="0.3">
      <c r="A97451">
        <f t="shared" ca="1" si="1522"/>
        <v>-1.055755989194991</v>
      </c>
    </row>
    <row r="97452" spans="1:1" x14ac:dyDescent="0.3">
      <c r="A97452">
        <f t="shared" ca="1" si="1522"/>
        <v>0.31442885352521016</v>
      </c>
    </row>
    <row r="97453" spans="1:1" x14ac:dyDescent="0.3">
      <c r="A97453">
        <f t="shared" ca="1" si="1522"/>
        <v>0.99995944189274011</v>
      </c>
    </row>
    <row r="97454" spans="1:1" x14ac:dyDescent="0.3">
      <c r="A97454">
        <f t="shared" ca="1" si="1522"/>
        <v>1.6876351909648943</v>
      </c>
    </row>
    <row r="97455" spans="1:1" x14ac:dyDescent="0.3">
      <c r="A97455">
        <f t="shared" ca="1" si="1522"/>
        <v>-0.90494761797782752</v>
      </c>
    </row>
    <row r="97456" spans="1:1" x14ac:dyDescent="0.3">
      <c r="A97456">
        <f t="shared" ca="1" si="1522"/>
        <v>2.2174819925825755</v>
      </c>
    </row>
    <row r="97457" spans="1:1" x14ac:dyDescent="0.3">
      <c r="A97457">
        <f t="shared" ca="1" si="1522"/>
        <v>1.3289893522841218</v>
      </c>
    </row>
    <row r="97458" spans="1:1" x14ac:dyDescent="0.3">
      <c r="A97458">
        <f t="shared" ca="1" si="1522"/>
        <v>-0.53896736942680556</v>
      </c>
    </row>
    <row r="97459" spans="1:1" x14ac:dyDescent="0.3">
      <c r="A97459">
        <f t="shared" ca="1" si="1522"/>
        <v>-0.17992741919402863</v>
      </c>
    </row>
    <row r="97460" spans="1:1" x14ac:dyDescent="0.3">
      <c r="A97460">
        <f t="shared" ca="1" si="1522"/>
        <v>0.38588969491294661</v>
      </c>
    </row>
    <row r="97461" spans="1:1" x14ac:dyDescent="0.3">
      <c r="A97461">
        <f t="shared" ca="1" si="1522"/>
        <v>0.54573600140880274</v>
      </c>
    </row>
    <row r="97462" spans="1:1" x14ac:dyDescent="0.3">
      <c r="A97462">
        <f t="shared" ca="1" si="1522"/>
        <v>0.12042128002310891</v>
      </c>
    </row>
    <row r="97463" spans="1:1" x14ac:dyDescent="0.3">
      <c r="A97463">
        <f t="shared" ca="1" si="1522"/>
        <v>0.49939262953718927</v>
      </c>
    </row>
    <row r="97464" spans="1:1" x14ac:dyDescent="0.3">
      <c r="A97464">
        <f t="shared" ca="1" si="1522"/>
        <v>1.3164194541699517</v>
      </c>
    </row>
    <row r="97465" spans="1:1" x14ac:dyDescent="0.3">
      <c r="A97465">
        <f t="shared" ca="1" si="1522"/>
        <v>0.37733939169655556</v>
      </c>
    </row>
    <row r="97466" spans="1:1" x14ac:dyDescent="0.3">
      <c r="A97466">
        <f t="shared" ca="1" si="1522"/>
        <v>-0.87221561014524818</v>
      </c>
    </row>
    <row r="97467" spans="1:1" x14ac:dyDescent="0.3">
      <c r="A97467">
        <f t="shared" ca="1" si="1522"/>
        <v>-0.47907748881493489</v>
      </c>
    </row>
    <row r="97468" spans="1:1" x14ac:dyDescent="0.3">
      <c r="A97468">
        <f t="shared" ca="1" si="1522"/>
        <v>0.29735256107236441</v>
      </c>
    </row>
    <row r="97469" spans="1:1" x14ac:dyDescent="0.3">
      <c r="A97469">
        <f t="shared" ca="1" si="1522"/>
        <v>2.0592952485399874</v>
      </c>
    </row>
    <row r="97470" spans="1:1" x14ac:dyDescent="0.3">
      <c r="A97470">
        <f t="shared" ca="1" si="1522"/>
        <v>0.17916036835372612</v>
      </c>
    </row>
    <row r="97471" spans="1:1" x14ac:dyDescent="0.3">
      <c r="A97471">
        <f t="shared" ca="1" si="1522"/>
        <v>-0.72408278291705186</v>
      </c>
    </row>
    <row r="97472" spans="1:1" x14ac:dyDescent="0.3">
      <c r="A97472">
        <f t="shared" ca="1" si="1522"/>
        <v>2.2071323271006338</v>
      </c>
    </row>
    <row r="97473" spans="1:1" x14ac:dyDescent="0.3">
      <c r="A97473">
        <f t="shared" ca="1" si="1522"/>
        <v>1.1379830293120068</v>
      </c>
    </row>
    <row r="97474" spans="1:1" x14ac:dyDescent="0.3">
      <c r="A97474">
        <f t="shared" ca="1" si="1522"/>
        <v>-0.1885373502566475</v>
      </c>
    </row>
    <row r="97475" spans="1:1" x14ac:dyDescent="0.3">
      <c r="A97475">
        <f t="shared" ref="A97475:A97538" ca="1" si="1523">_xlfn.NORM.INV(RAND(),0,1)</f>
        <v>0.29635979388273465</v>
      </c>
    </row>
    <row r="97476" spans="1:1" x14ac:dyDescent="0.3">
      <c r="A97476">
        <f t="shared" ca="1" si="1523"/>
        <v>0.4230806632858003</v>
      </c>
    </row>
    <row r="97477" spans="1:1" x14ac:dyDescent="0.3">
      <c r="A97477">
        <f t="shared" ca="1" si="1523"/>
        <v>-1.3763414639358105</v>
      </c>
    </row>
    <row r="97478" spans="1:1" x14ac:dyDescent="0.3">
      <c r="A97478">
        <f t="shared" ca="1" si="1523"/>
        <v>0.654422541189008</v>
      </c>
    </row>
    <row r="97479" spans="1:1" x14ac:dyDescent="0.3">
      <c r="A97479">
        <f t="shared" ca="1" si="1523"/>
        <v>-0.72963903372416905</v>
      </c>
    </row>
    <row r="97480" spans="1:1" x14ac:dyDescent="0.3">
      <c r="A97480">
        <f t="shared" ca="1" si="1523"/>
        <v>0.87404182908641836</v>
      </c>
    </row>
    <row r="97481" spans="1:1" x14ac:dyDescent="0.3">
      <c r="A97481">
        <f t="shared" ca="1" si="1523"/>
        <v>-0.12158218730430463</v>
      </c>
    </row>
    <row r="97482" spans="1:1" x14ac:dyDescent="0.3">
      <c r="A97482">
        <f t="shared" ca="1" si="1523"/>
        <v>1.9729356299089897</v>
      </c>
    </row>
    <row r="97483" spans="1:1" x14ac:dyDescent="0.3">
      <c r="A97483">
        <f t="shared" ca="1" si="1523"/>
        <v>0.1099905042902648</v>
      </c>
    </row>
    <row r="97484" spans="1:1" x14ac:dyDescent="0.3">
      <c r="A97484">
        <f t="shared" ca="1" si="1523"/>
        <v>-3.1519565915573963E-2</v>
      </c>
    </row>
    <row r="97485" spans="1:1" x14ac:dyDescent="0.3">
      <c r="A97485">
        <f t="shared" ca="1" si="1523"/>
        <v>-0.41945855650569652</v>
      </c>
    </row>
    <row r="97486" spans="1:1" x14ac:dyDescent="0.3">
      <c r="A97486">
        <f t="shared" ca="1" si="1523"/>
        <v>-0.66712949544601141</v>
      </c>
    </row>
    <row r="97487" spans="1:1" x14ac:dyDescent="0.3">
      <c r="A97487">
        <f t="shared" ca="1" si="1523"/>
        <v>-2.6094595957286542</v>
      </c>
    </row>
    <row r="97488" spans="1:1" x14ac:dyDescent="0.3">
      <c r="A97488">
        <f t="shared" ca="1" si="1523"/>
        <v>0.16310189410630915</v>
      </c>
    </row>
    <row r="97489" spans="1:1" x14ac:dyDescent="0.3">
      <c r="A97489">
        <f t="shared" ca="1" si="1523"/>
        <v>-1.0751081966292462</v>
      </c>
    </row>
    <row r="97490" spans="1:1" x14ac:dyDescent="0.3">
      <c r="A97490">
        <f t="shared" ca="1" si="1523"/>
        <v>-0.341378195375316</v>
      </c>
    </row>
    <row r="97491" spans="1:1" x14ac:dyDescent="0.3">
      <c r="A97491">
        <f t="shared" ca="1" si="1523"/>
        <v>-1.5592515374068601</v>
      </c>
    </row>
    <row r="97492" spans="1:1" x14ac:dyDescent="0.3">
      <c r="A97492">
        <f t="shared" ca="1" si="1523"/>
        <v>-1.3114547079879926</v>
      </c>
    </row>
    <row r="97493" spans="1:1" x14ac:dyDescent="0.3">
      <c r="A97493">
        <f t="shared" ca="1" si="1523"/>
        <v>0.59531692131070801</v>
      </c>
    </row>
    <row r="97494" spans="1:1" x14ac:dyDescent="0.3">
      <c r="A97494">
        <f t="shared" ca="1" si="1523"/>
        <v>-0.64748452912019161</v>
      </c>
    </row>
    <row r="97495" spans="1:1" x14ac:dyDescent="0.3">
      <c r="A97495">
        <f t="shared" ca="1" si="1523"/>
        <v>1.0768218955066591</v>
      </c>
    </row>
    <row r="97496" spans="1:1" x14ac:dyDescent="0.3">
      <c r="A97496">
        <f t="shared" ca="1" si="1523"/>
        <v>-1.2442783750986457</v>
      </c>
    </row>
    <row r="97497" spans="1:1" x14ac:dyDescent="0.3">
      <c r="A97497">
        <f t="shared" ca="1" si="1523"/>
        <v>0.5035850983979433</v>
      </c>
    </row>
    <row r="97498" spans="1:1" x14ac:dyDescent="0.3">
      <c r="A97498">
        <f t="shared" ca="1" si="1523"/>
        <v>1.5212047984353139</v>
      </c>
    </row>
    <row r="97499" spans="1:1" x14ac:dyDescent="0.3">
      <c r="A97499">
        <f t="shared" ca="1" si="1523"/>
        <v>-1.0879295020149584</v>
      </c>
    </row>
    <row r="97500" spans="1:1" x14ac:dyDescent="0.3">
      <c r="A97500">
        <f t="shared" ca="1" si="1523"/>
        <v>4.2116248251919126E-2</v>
      </c>
    </row>
    <row r="97501" spans="1:1" x14ac:dyDescent="0.3">
      <c r="A97501">
        <f t="shared" ca="1" si="1523"/>
        <v>0.36863118184245797</v>
      </c>
    </row>
    <row r="97502" spans="1:1" x14ac:dyDescent="0.3">
      <c r="A97502">
        <f t="shared" ca="1" si="1523"/>
        <v>0.61730648270968858</v>
      </c>
    </row>
    <row r="97503" spans="1:1" x14ac:dyDescent="0.3">
      <c r="A97503">
        <f t="shared" ca="1" si="1523"/>
        <v>-0.86877139716265817</v>
      </c>
    </row>
    <row r="97504" spans="1:1" x14ac:dyDescent="0.3">
      <c r="A97504">
        <f t="shared" ca="1" si="1523"/>
        <v>0.35096850476265778</v>
      </c>
    </row>
    <row r="97505" spans="1:1" x14ac:dyDescent="0.3">
      <c r="A97505">
        <f t="shared" ca="1" si="1523"/>
        <v>-1.0517613722560066</v>
      </c>
    </row>
    <row r="97506" spans="1:1" x14ac:dyDescent="0.3">
      <c r="A97506">
        <f t="shared" ca="1" si="1523"/>
        <v>-1.2344174788269693</v>
      </c>
    </row>
    <row r="97507" spans="1:1" x14ac:dyDescent="0.3">
      <c r="A97507">
        <f t="shared" ca="1" si="1523"/>
        <v>1.2948611655966107</v>
      </c>
    </row>
    <row r="97508" spans="1:1" x14ac:dyDescent="0.3">
      <c r="A97508">
        <f t="shared" ca="1" si="1523"/>
        <v>-0.8877362085377507</v>
      </c>
    </row>
    <row r="97509" spans="1:1" x14ac:dyDescent="0.3">
      <c r="A97509">
        <f t="shared" ca="1" si="1523"/>
        <v>0.76322092094841287</v>
      </c>
    </row>
    <row r="97510" spans="1:1" x14ac:dyDescent="0.3">
      <c r="A97510">
        <f t="shared" ca="1" si="1523"/>
        <v>-0.65576655046366261</v>
      </c>
    </row>
    <row r="97511" spans="1:1" x14ac:dyDescent="0.3">
      <c r="A97511">
        <f t="shared" ca="1" si="1523"/>
        <v>-1.1930190225571438</v>
      </c>
    </row>
    <row r="97512" spans="1:1" x14ac:dyDescent="0.3">
      <c r="A97512">
        <f t="shared" ca="1" si="1523"/>
        <v>-0.13805283648171174</v>
      </c>
    </row>
    <row r="97513" spans="1:1" x14ac:dyDescent="0.3">
      <c r="A97513">
        <f t="shared" ca="1" si="1523"/>
        <v>1.5089545184215765</v>
      </c>
    </row>
    <row r="97514" spans="1:1" x14ac:dyDescent="0.3">
      <c r="A97514">
        <f t="shared" ca="1" si="1523"/>
        <v>-1.8097997245496766</v>
      </c>
    </row>
    <row r="97515" spans="1:1" x14ac:dyDescent="0.3">
      <c r="A97515">
        <f t="shared" ca="1" si="1523"/>
        <v>1.1000940040267935</v>
      </c>
    </row>
    <row r="97516" spans="1:1" x14ac:dyDescent="0.3">
      <c r="A97516">
        <f t="shared" ca="1" si="1523"/>
        <v>1.2445140898464211</v>
      </c>
    </row>
    <row r="97517" spans="1:1" x14ac:dyDescent="0.3">
      <c r="A97517">
        <f t="shared" ca="1" si="1523"/>
        <v>0.52618919195939162</v>
      </c>
    </row>
    <row r="97518" spans="1:1" x14ac:dyDescent="0.3">
      <c r="A97518">
        <f t="shared" ca="1" si="1523"/>
        <v>0.54750704268403572</v>
      </c>
    </row>
    <row r="97519" spans="1:1" x14ac:dyDescent="0.3">
      <c r="A97519">
        <f t="shared" ca="1" si="1523"/>
        <v>-0.131667577281152</v>
      </c>
    </row>
    <row r="97520" spans="1:1" x14ac:dyDescent="0.3">
      <c r="A97520">
        <f t="shared" ca="1" si="1523"/>
        <v>-0.9721480534810063</v>
      </c>
    </row>
    <row r="97521" spans="1:1" x14ac:dyDescent="0.3">
      <c r="A97521">
        <f t="shared" ca="1" si="1523"/>
        <v>1.8591589233561521</v>
      </c>
    </row>
    <row r="97522" spans="1:1" x14ac:dyDescent="0.3">
      <c r="A97522">
        <f t="shared" ca="1" si="1523"/>
        <v>2.1816435029531269</v>
      </c>
    </row>
    <row r="97523" spans="1:1" x14ac:dyDescent="0.3">
      <c r="A97523">
        <f t="shared" ca="1" si="1523"/>
        <v>0.89268900010888985</v>
      </c>
    </row>
    <row r="97524" spans="1:1" x14ac:dyDescent="0.3">
      <c r="A97524">
        <f t="shared" ca="1" si="1523"/>
        <v>-1.6658506682837635</v>
      </c>
    </row>
    <row r="97525" spans="1:1" x14ac:dyDescent="0.3">
      <c r="A97525">
        <f t="shared" ca="1" si="1523"/>
        <v>-1.7244340578811981</v>
      </c>
    </row>
    <row r="97526" spans="1:1" x14ac:dyDescent="0.3">
      <c r="A97526">
        <f t="shared" ca="1" si="1523"/>
        <v>-0.58760073982179384</v>
      </c>
    </row>
    <row r="97527" spans="1:1" x14ac:dyDescent="0.3">
      <c r="A97527">
        <f t="shared" ca="1" si="1523"/>
        <v>-0.36409541683374635</v>
      </c>
    </row>
    <row r="97528" spans="1:1" x14ac:dyDescent="0.3">
      <c r="A97528">
        <f t="shared" ca="1" si="1523"/>
        <v>-1.4179887129059121</v>
      </c>
    </row>
    <row r="97529" spans="1:1" x14ac:dyDescent="0.3">
      <c r="A97529">
        <f t="shared" ca="1" si="1523"/>
        <v>0.46050407108705183</v>
      </c>
    </row>
    <row r="97530" spans="1:1" x14ac:dyDescent="0.3">
      <c r="A97530">
        <f t="shared" ca="1" si="1523"/>
        <v>0.37341719095302478</v>
      </c>
    </row>
    <row r="97531" spans="1:1" x14ac:dyDescent="0.3">
      <c r="A97531">
        <f t="shared" ca="1" si="1523"/>
        <v>0.64382204091446749</v>
      </c>
    </row>
    <row r="97532" spans="1:1" x14ac:dyDescent="0.3">
      <c r="A97532">
        <f t="shared" ca="1" si="1523"/>
        <v>1.3575902110445726</v>
      </c>
    </row>
    <row r="97533" spans="1:1" x14ac:dyDescent="0.3">
      <c r="A97533">
        <f t="shared" ca="1" si="1523"/>
        <v>-0.10134204769530626</v>
      </c>
    </row>
    <row r="97534" spans="1:1" x14ac:dyDescent="0.3">
      <c r="A97534">
        <f t="shared" ca="1" si="1523"/>
        <v>-0.40558699276575466</v>
      </c>
    </row>
    <row r="97535" spans="1:1" x14ac:dyDescent="0.3">
      <c r="A97535">
        <f t="shared" ca="1" si="1523"/>
        <v>0.32689665665189493</v>
      </c>
    </row>
    <row r="97536" spans="1:1" x14ac:dyDescent="0.3">
      <c r="A97536">
        <f t="shared" ca="1" si="1523"/>
        <v>0.67264640327114711</v>
      </c>
    </row>
    <row r="97537" spans="1:1" x14ac:dyDescent="0.3">
      <c r="A97537">
        <f t="shared" ca="1" si="1523"/>
        <v>0.11495741043841311</v>
      </c>
    </row>
    <row r="97538" spans="1:1" x14ac:dyDescent="0.3">
      <c r="A97538">
        <f t="shared" ca="1" si="1523"/>
        <v>1.8483761584600304</v>
      </c>
    </row>
    <row r="97539" spans="1:1" x14ac:dyDescent="0.3">
      <c r="A97539">
        <f t="shared" ref="A97539:A97602" ca="1" si="1524">_xlfn.NORM.INV(RAND(),0,1)</f>
        <v>-0.9726675506000344</v>
      </c>
    </row>
    <row r="97540" spans="1:1" x14ac:dyDescent="0.3">
      <c r="A97540">
        <f t="shared" ca="1" si="1524"/>
        <v>-1.3893753152622311E-2</v>
      </c>
    </row>
    <row r="97541" spans="1:1" x14ac:dyDescent="0.3">
      <c r="A97541">
        <f t="shared" ca="1" si="1524"/>
        <v>2.5369876590064346</v>
      </c>
    </row>
    <row r="97542" spans="1:1" x14ac:dyDescent="0.3">
      <c r="A97542">
        <f t="shared" ca="1" si="1524"/>
        <v>7.0541832739360721E-3</v>
      </c>
    </row>
    <row r="97543" spans="1:1" x14ac:dyDescent="0.3">
      <c r="A97543">
        <f t="shared" ca="1" si="1524"/>
        <v>-1.3260066184466481</v>
      </c>
    </row>
    <row r="97544" spans="1:1" x14ac:dyDescent="0.3">
      <c r="A97544">
        <f t="shared" ca="1" si="1524"/>
        <v>-0.34935706134820743</v>
      </c>
    </row>
    <row r="97545" spans="1:1" x14ac:dyDescent="0.3">
      <c r="A97545">
        <f t="shared" ca="1" si="1524"/>
        <v>1.3542345242475899</v>
      </c>
    </row>
    <row r="97546" spans="1:1" x14ac:dyDescent="0.3">
      <c r="A97546">
        <f t="shared" ca="1" si="1524"/>
        <v>-1.2039532082362161</v>
      </c>
    </row>
    <row r="97547" spans="1:1" x14ac:dyDescent="0.3">
      <c r="A97547">
        <f t="shared" ca="1" si="1524"/>
        <v>-0.26114869733883539</v>
      </c>
    </row>
    <row r="97548" spans="1:1" x14ac:dyDescent="0.3">
      <c r="A97548">
        <f t="shared" ca="1" si="1524"/>
        <v>-1.5570156898293031</v>
      </c>
    </row>
    <row r="97549" spans="1:1" x14ac:dyDescent="0.3">
      <c r="A97549">
        <f t="shared" ca="1" si="1524"/>
        <v>-0.87375502440806796</v>
      </c>
    </row>
    <row r="97550" spans="1:1" x14ac:dyDescent="0.3">
      <c r="A97550">
        <f t="shared" ca="1" si="1524"/>
        <v>-7.0856379004083689E-2</v>
      </c>
    </row>
    <row r="97551" spans="1:1" x14ac:dyDescent="0.3">
      <c r="A97551">
        <f t="shared" ca="1" si="1524"/>
        <v>-0.1604346881742412</v>
      </c>
    </row>
    <row r="97552" spans="1:1" x14ac:dyDescent="0.3">
      <c r="A97552">
        <f t="shared" ca="1" si="1524"/>
        <v>0.58853330793600911</v>
      </c>
    </row>
    <row r="97553" spans="1:1" x14ac:dyDescent="0.3">
      <c r="A97553">
        <f t="shared" ca="1" si="1524"/>
        <v>0.2126062530619118</v>
      </c>
    </row>
    <row r="97554" spans="1:1" x14ac:dyDescent="0.3">
      <c r="A97554">
        <f t="shared" ca="1" si="1524"/>
        <v>1.2416091527499029</v>
      </c>
    </row>
    <row r="97555" spans="1:1" x14ac:dyDescent="0.3">
      <c r="A97555">
        <f t="shared" ca="1" si="1524"/>
        <v>-0.11189321486554143</v>
      </c>
    </row>
    <row r="97556" spans="1:1" x14ac:dyDescent="0.3">
      <c r="A97556">
        <f t="shared" ca="1" si="1524"/>
        <v>1.8999690618158687</v>
      </c>
    </row>
    <row r="97557" spans="1:1" x14ac:dyDescent="0.3">
      <c r="A97557">
        <f t="shared" ca="1" si="1524"/>
        <v>-1.9679815705043231</v>
      </c>
    </row>
    <row r="97558" spans="1:1" x14ac:dyDescent="0.3">
      <c r="A97558">
        <f t="shared" ca="1" si="1524"/>
        <v>-2.4346105638127424</v>
      </c>
    </row>
    <row r="97559" spans="1:1" x14ac:dyDescent="0.3">
      <c r="A97559">
        <f t="shared" ca="1" si="1524"/>
        <v>-0.73734442557840918</v>
      </c>
    </row>
    <row r="97560" spans="1:1" x14ac:dyDescent="0.3">
      <c r="A97560">
        <f t="shared" ca="1" si="1524"/>
        <v>0.42384568488805963</v>
      </c>
    </row>
    <row r="97561" spans="1:1" x14ac:dyDescent="0.3">
      <c r="A97561">
        <f t="shared" ca="1" si="1524"/>
        <v>-0.61405962035563388</v>
      </c>
    </row>
    <row r="97562" spans="1:1" x14ac:dyDescent="0.3">
      <c r="A97562">
        <f t="shared" ca="1" si="1524"/>
        <v>-1.7592173481233027</v>
      </c>
    </row>
    <row r="97563" spans="1:1" x14ac:dyDescent="0.3">
      <c r="A97563">
        <f t="shared" ca="1" si="1524"/>
        <v>1.4652769667779681</v>
      </c>
    </row>
    <row r="97564" spans="1:1" x14ac:dyDescent="0.3">
      <c r="A97564">
        <f t="shared" ca="1" si="1524"/>
        <v>-0.27701090818532303</v>
      </c>
    </row>
    <row r="97565" spans="1:1" x14ac:dyDescent="0.3">
      <c r="A97565">
        <f t="shared" ca="1" si="1524"/>
        <v>-0.16902310924481506</v>
      </c>
    </row>
    <row r="97566" spans="1:1" x14ac:dyDescent="0.3">
      <c r="A97566">
        <f t="shared" ca="1" si="1524"/>
        <v>1.8059939266297085</v>
      </c>
    </row>
    <row r="97567" spans="1:1" x14ac:dyDescent="0.3">
      <c r="A97567">
        <f t="shared" ca="1" si="1524"/>
        <v>-1.1812431532070955</v>
      </c>
    </row>
    <row r="97568" spans="1:1" x14ac:dyDescent="0.3">
      <c r="A97568">
        <f t="shared" ca="1" si="1524"/>
        <v>-6.9742909078775561E-2</v>
      </c>
    </row>
    <row r="97569" spans="1:1" x14ac:dyDescent="0.3">
      <c r="A97569">
        <f t="shared" ca="1" si="1524"/>
        <v>-1.0296643041946647</v>
      </c>
    </row>
    <row r="97570" spans="1:1" x14ac:dyDescent="0.3">
      <c r="A97570">
        <f t="shared" ca="1" si="1524"/>
        <v>0.37027603661949349</v>
      </c>
    </row>
    <row r="97571" spans="1:1" x14ac:dyDescent="0.3">
      <c r="A97571">
        <f t="shared" ca="1" si="1524"/>
        <v>-0.27742770628796815</v>
      </c>
    </row>
    <row r="97572" spans="1:1" x14ac:dyDescent="0.3">
      <c r="A97572">
        <f t="shared" ca="1" si="1524"/>
        <v>1.9724800570820464</v>
      </c>
    </row>
    <row r="97573" spans="1:1" x14ac:dyDescent="0.3">
      <c r="A97573">
        <f t="shared" ca="1" si="1524"/>
        <v>1.6140982308819118</v>
      </c>
    </row>
    <row r="97574" spans="1:1" x14ac:dyDescent="0.3">
      <c r="A97574">
        <f t="shared" ca="1" si="1524"/>
        <v>-0.2115630674388955</v>
      </c>
    </row>
    <row r="97575" spans="1:1" x14ac:dyDescent="0.3">
      <c r="A97575">
        <f t="shared" ca="1" si="1524"/>
        <v>0.31303949032652945</v>
      </c>
    </row>
    <row r="97576" spans="1:1" x14ac:dyDescent="0.3">
      <c r="A97576">
        <f t="shared" ca="1" si="1524"/>
        <v>1.2692791168455042</v>
      </c>
    </row>
    <row r="97577" spans="1:1" x14ac:dyDescent="0.3">
      <c r="A97577">
        <f t="shared" ca="1" si="1524"/>
        <v>0.70013787653966519</v>
      </c>
    </row>
    <row r="97578" spans="1:1" x14ac:dyDescent="0.3">
      <c r="A97578">
        <f t="shared" ca="1" si="1524"/>
        <v>-1.136683194299825</v>
      </c>
    </row>
    <row r="97579" spans="1:1" x14ac:dyDescent="0.3">
      <c r="A97579">
        <f t="shared" ca="1" si="1524"/>
        <v>-1.4749336637079071</v>
      </c>
    </row>
    <row r="97580" spans="1:1" x14ac:dyDescent="0.3">
      <c r="A97580">
        <f t="shared" ca="1" si="1524"/>
        <v>0.43152425873445577</v>
      </c>
    </row>
    <row r="97581" spans="1:1" x14ac:dyDescent="0.3">
      <c r="A97581">
        <f t="shared" ca="1" si="1524"/>
        <v>-2.7878305213551832E-3</v>
      </c>
    </row>
    <row r="97582" spans="1:1" x14ac:dyDescent="0.3">
      <c r="A97582">
        <f t="shared" ca="1" si="1524"/>
        <v>-1.2952361903845628</v>
      </c>
    </row>
    <row r="97583" spans="1:1" x14ac:dyDescent="0.3">
      <c r="A97583">
        <f t="shared" ca="1" si="1524"/>
        <v>0.26960980769020276</v>
      </c>
    </row>
    <row r="97584" spans="1:1" x14ac:dyDescent="0.3">
      <c r="A97584">
        <f t="shared" ca="1" si="1524"/>
        <v>1.3675727459630984</v>
      </c>
    </row>
    <row r="97585" spans="1:1" x14ac:dyDescent="0.3">
      <c r="A97585">
        <f t="shared" ca="1" si="1524"/>
        <v>1.2552854906064024</v>
      </c>
    </row>
    <row r="97586" spans="1:1" x14ac:dyDescent="0.3">
      <c r="A97586">
        <f t="shared" ca="1" si="1524"/>
        <v>-1.0735405166089143</v>
      </c>
    </row>
    <row r="97587" spans="1:1" x14ac:dyDescent="0.3">
      <c r="A97587">
        <f t="shared" ca="1" si="1524"/>
        <v>-1.6978785499443649</v>
      </c>
    </row>
    <row r="97588" spans="1:1" x14ac:dyDescent="0.3">
      <c r="A97588">
        <f t="shared" ca="1" si="1524"/>
        <v>-0.24739721048207738</v>
      </c>
    </row>
    <row r="97589" spans="1:1" x14ac:dyDescent="0.3">
      <c r="A97589">
        <f t="shared" ca="1" si="1524"/>
        <v>1.3722083352432131</v>
      </c>
    </row>
    <row r="97590" spans="1:1" x14ac:dyDescent="0.3">
      <c r="A97590">
        <f t="shared" ca="1" si="1524"/>
        <v>0.27376436960949985</v>
      </c>
    </row>
    <row r="97591" spans="1:1" x14ac:dyDescent="0.3">
      <c r="A97591">
        <f t="shared" ca="1" si="1524"/>
        <v>-0.73679234597229881</v>
      </c>
    </row>
    <row r="97592" spans="1:1" x14ac:dyDescent="0.3">
      <c r="A97592">
        <f t="shared" ca="1" si="1524"/>
        <v>1.3244858775792809</v>
      </c>
    </row>
    <row r="97593" spans="1:1" x14ac:dyDescent="0.3">
      <c r="A97593">
        <f t="shared" ca="1" si="1524"/>
        <v>-0.1623525063918286</v>
      </c>
    </row>
    <row r="97594" spans="1:1" x14ac:dyDescent="0.3">
      <c r="A97594">
        <f t="shared" ca="1" si="1524"/>
        <v>0.20896900396453447</v>
      </c>
    </row>
    <row r="97595" spans="1:1" x14ac:dyDescent="0.3">
      <c r="A97595">
        <f t="shared" ca="1" si="1524"/>
        <v>1.044135812828539</v>
      </c>
    </row>
    <row r="97596" spans="1:1" x14ac:dyDescent="0.3">
      <c r="A97596">
        <f t="shared" ca="1" si="1524"/>
        <v>1.1128092716007416</v>
      </c>
    </row>
    <row r="97597" spans="1:1" x14ac:dyDescent="0.3">
      <c r="A97597">
        <f t="shared" ca="1" si="1524"/>
        <v>-2.3726818513547552E-2</v>
      </c>
    </row>
    <row r="97598" spans="1:1" x14ac:dyDescent="0.3">
      <c r="A97598">
        <f t="shared" ca="1" si="1524"/>
        <v>-1.1978368663233694</v>
      </c>
    </row>
    <row r="97599" spans="1:1" x14ac:dyDescent="0.3">
      <c r="A97599">
        <f t="shared" ca="1" si="1524"/>
        <v>9.0019127171702115E-2</v>
      </c>
    </row>
    <row r="97600" spans="1:1" x14ac:dyDescent="0.3">
      <c r="A97600">
        <f t="shared" ca="1" si="1524"/>
        <v>-1.0827267702737124</v>
      </c>
    </row>
    <row r="97601" spans="1:1" x14ac:dyDescent="0.3">
      <c r="A97601">
        <f t="shared" ca="1" si="1524"/>
        <v>-0.52403748941219963</v>
      </c>
    </row>
    <row r="97602" spans="1:1" x14ac:dyDescent="0.3">
      <c r="A97602">
        <f t="shared" ca="1" si="1524"/>
        <v>2.7494769802811452</v>
      </c>
    </row>
    <row r="97603" spans="1:1" x14ac:dyDescent="0.3">
      <c r="A97603">
        <f t="shared" ref="A97603:A97666" ca="1" si="1525">_xlfn.NORM.INV(RAND(),0,1)</f>
        <v>1.4120512582315077</v>
      </c>
    </row>
    <row r="97604" spans="1:1" x14ac:dyDescent="0.3">
      <c r="A97604">
        <f t="shared" ca="1" si="1525"/>
        <v>-1.8832777276558696</v>
      </c>
    </row>
    <row r="97605" spans="1:1" x14ac:dyDescent="0.3">
      <c r="A97605">
        <f t="shared" ca="1" si="1525"/>
        <v>-1.5785651128157216</v>
      </c>
    </row>
    <row r="97606" spans="1:1" x14ac:dyDescent="0.3">
      <c r="A97606">
        <f t="shared" ca="1" si="1525"/>
        <v>0.36353513170260371</v>
      </c>
    </row>
    <row r="97607" spans="1:1" x14ac:dyDescent="0.3">
      <c r="A97607">
        <f t="shared" ca="1" si="1525"/>
        <v>-0.3182341147568532</v>
      </c>
    </row>
    <row r="97608" spans="1:1" x14ac:dyDescent="0.3">
      <c r="A97608">
        <f t="shared" ca="1" si="1525"/>
        <v>0.33654457588809678</v>
      </c>
    </row>
    <row r="97609" spans="1:1" x14ac:dyDescent="0.3">
      <c r="A97609">
        <f t="shared" ca="1" si="1525"/>
        <v>1.271099669367705</v>
      </c>
    </row>
    <row r="97610" spans="1:1" x14ac:dyDescent="0.3">
      <c r="A97610">
        <f t="shared" ca="1" si="1525"/>
        <v>-6.798298518010655E-2</v>
      </c>
    </row>
    <row r="97611" spans="1:1" x14ac:dyDescent="0.3">
      <c r="A97611">
        <f t="shared" ca="1" si="1525"/>
        <v>-1.38745130930002</v>
      </c>
    </row>
    <row r="97612" spans="1:1" x14ac:dyDescent="0.3">
      <c r="A97612">
        <f t="shared" ca="1" si="1525"/>
        <v>0.75150350148388201</v>
      </c>
    </row>
    <row r="97613" spans="1:1" x14ac:dyDescent="0.3">
      <c r="A97613">
        <f t="shared" ca="1" si="1525"/>
        <v>-2.0911835926286924</v>
      </c>
    </row>
    <row r="97614" spans="1:1" x14ac:dyDescent="0.3">
      <c r="A97614">
        <f t="shared" ca="1" si="1525"/>
        <v>-1.069514146380971</v>
      </c>
    </row>
    <row r="97615" spans="1:1" x14ac:dyDescent="0.3">
      <c r="A97615">
        <f t="shared" ca="1" si="1525"/>
        <v>-0.1636154983208345</v>
      </c>
    </row>
    <row r="97616" spans="1:1" x14ac:dyDescent="0.3">
      <c r="A97616">
        <f t="shared" ca="1" si="1525"/>
        <v>0.50774586075474903</v>
      </c>
    </row>
    <row r="97617" spans="1:1" x14ac:dyDescent="0.3">
      <c r="A97617">
        <f t="shared" ca="1" si="1525"/>
        <v>-0.98145975459479717</v>
      </c>
    </row>
    <row r="97618" spans="1:1" x14ac:dyDescent="0.3">
      <c r="A97618">
        <f t="shared" ca="1" si="1525"/>
        <v>-3.6542849396568496E-2</v>
      </c>
    </row>
    <row r="97619" spans="1:1" x14ac:dyDescent="0.3">
      <c r="A97619">
        <f t="shared" ca="1" si="1525"/>
        <v>-0.15548869619749384</v>
      </c>
    </row>
    <row r="97620" spans="1:1" x14ac:dyDescent="0.3">
      <c r="A97620">
        <f t="shared" ca="1" si="1525"/>
        <v>-0.41277970657998675</v>
      </c>
    </row>
    <row r="97621" spans="1:1" x14ac:dyDescent="0.3">
      <c r="A97621">
        <f t="shared" ca="1" si="1525"/>
        <v>-0.28635676862636933</v>
      </c>
    </row>
    <row r="97622" spans="1:1" x14ac:dyDescent="0.3">
      <c r="A97622">
        <f t="shared" ca="1" si="1525"/>
        <v>0.58643856972826625</v>
      </c>
    </row>
    <row r="97623" spans="1:1" x14ac:dyDescent="0.3">
      <c r="A97623">
        <f t="shared" ca="1" si="1525"/>
        <v>-0.10259977539331953</v>
      </c>
    </row>
    <row r="97624" spans="1:1" x14ac:dyDescent="0.3">
      <c r="A97624">
        <f t="shared" ca="1" si="1525"/>
        <v>1.0190805996219137</v>
      </c>
    </row>
    <row r="97625" spans="1:1" x14ac:dyDescent="0.3">
      <c r="A97625">
        <f t="shared" ca="1" si="1525"/>
        <v>1.0145634348705601</v>
      </c>
    </row>
    <row r="97626" spans="1:1" x14ac:dyDescent="0.3">
      <c r="A97626">
        <f t="shared" ca="1" si="1525"/>
        <v>0.20487481319818723</v>
      </c>
    </row>
    <row r="97627" spans="1:1" x14ac:dyDescent="0.3">
      <c r="A97627">
        <f t="shared" ca="1" si="1525"/>
        <v>0.41839681138978496</v>
      </c>
    </row>
    <row r="97628" spans="1:1" x14ac:dyDescent="0.3">
      <c r="A97628">
        <f t="shared" ca="1" si="1525"/>
        <v>-0.51268884187385322</v>
      </c>
    </row>
    <row r="97629" spans="1:1" x14ac:dyDescent="0.3">
      <c r="A97629">
        <f t="shared" ca="1" si="1525"/>
        <v>-0.30897564218519752</v>
      </c>
    </row>
    <row r="97630" spans="1:1" x14ac:dyDescent="0.3">
      <c r="A97630">
        <f t="shared" ca="1" si="1525"/>
        <v>8.4231298850015637E-2</v>
      </c>
    </row>
    <row r="97631" spans="1:1" x14ac:dyDescent="0.3">
      <c r="A97631">
        <f t="shared" ca="1" si="1525"/>
        <v>-1.696939482836314</v>
      </c>
    </row>
    <row r="97632" spans="1:1" x14ac:dyDescent="0.3">
      <c r="A97632">
        <f t="shared" ca="1" si="1525"/>
        <v>-1.1488228903394677</v>
      </c>
    </row>
    <row r="97633" spans="1:1" x14ac:dyDescent="0.3">
      <c r="A97633">
        <f t="shared" ca="1" si="1525"/>
        <v>4.1984467190375532E-2</v>
      </c>
    </row>
    <row r="97634" spans="1:1" x14ac:dyDescent="0.3">
      <c r="A97634">
        <f t="shared" ca="1" si="1525"/>
        <v>0.47041279626771482</v>
      </c>
    </row>
    <row r="97635" spans="1:1" x14ac:dyDescent="0.3">
      <c r="A97635">
        <f t="shared" ca="1" si="1525"/>
        <v>0.17357235276786709</v>
      </c>
    </row>
    <row r="97636" spans="1:1" x14ac:dyDescent="0.3">
      <c r="A97636">
        <f t="shared" ca="1" si="1525"/>
        <v>-0.1125135065821628</v>
      </c>
    </row>
    <row r="97637" spans="1:1" x14ac:dyDescent="0.3">
      <c r="A97637">
        <f t="shared" ca="1" si="1525"/>
        <v>-1.1488480996303985</v>
      </c>
    </row>
    <row r="97638" spans="1:1" x14ac:dyDescent="0.3">
      <c r="A97638">
        <f t="shared" ca="1" si="1525"/>
        <v>-0.20707175543508169</v>
      </c>
    </row>
    <row r="97639" spans="1:1" x14ac:dyDescent="0.3">
      <c r="A97639">
        <f t="shared" ca="1" si="1525"/>
        <v>-1.0042131996606034</v>
      </c>
    </row>
    <row r="97640" spans="1:1" x14ac:dyDescent="0.3">
      <c r="A97640">
        <f t="shared" ca="1" si="1525"/>
        <v>1.8928368727827103</v>
      </c>
    </row>
    <row r="97641" spans="1:1" x14ac:dyDescent="0.3">
      <c r="A97641">
        <f t="shared" ca="1" si="1525"/>
        <v>-0.9084058786585042</v>
      </c>
    </row>
    <row r="97642" spans="1:1" x14ac:dyDescent="0.3">
      <c r="A97642">
        <f t="shared" ca="1" si="1525"/>
        <v>0.24379451829408758</v>
      </c>
    </row>
    <row r="97643" spans="1:1" x14ac:dyDescent="0.3">
      <c r="A97643">
        <f t="shared" ca="1" si="1525"/>
        <v>0.49973800745939068</v>
      </c>
    </row>
    <row r="97644" spans="1:1" x14ac:dyDescent="0.3">
      <c r="A97644">
        <f t="shared" ca="1" si="1525"/>
        <v>0.75636676316145968</v>
      </c>
    </row>
    <row r="97645" spans="1:1" x14ac:dyDescent="0.3">
      <c r="A97645">
        <f t="shared" ca="1" si="1525"/>
        <v>-0.14366641583936537</v>
      </c>
    </row>
    <row r="97646" spans="1:1" x14ac:dyDescent="0.3">
      <c r="A97646">
        <f t="shared" ca="1" si="1525"/>
        <v>6.9522228527611821E-2</v>
      </c>
    </row>
    <row r="97647" spans="1:1" x14ac:dyDescent="0.3">
      <c r="A97647">
        <f t="shared" ca="1" si="1525"/>
        <v>0.20743545172034722</v>
      </c>
    </row>
    <row r="97648" spans="1:1" x14ac:dyDescent="0.3">
      <c r="A97648">
        <f t="shared" ca="1" si="1525"/>
        <v>-1.8711329281833811</v>
      </c>
    </row>
    <row r="97649" spans="1:1" x14ac:dyDescent="0.3">
      <c r="A97649">
        <f t="shared" ca="1" si="1525"/>
        <v>0.27807036511696226</v>
      </c>
    </row>
    <row r="97650" spans="1:1" x14ac:dyDescent="0.3">
      <c r="A97650">
        <f t="shared" ca="1" si="1525"/>
        <v>-6.273846222453916E-2</v>
      </c>
    </row>
    <row r="97651" spans="1:1" x14ac:dyDescent="0.3">
      <c r="A97651">
        <f t="shared" ca="1" si="1525"/>
        <v>0.91658053524091354</v>
      </c>
    </row>
    <row r="97652" spans="1:1" x14ac:dyDescent="0.3">
      <c r="A97652">
        <f t="shared" ca="1" si="1525"/>
        <v>-2.7995937355727248E-2</v>
      </c>
    </row>
    <row r="97653" spans="1:1" x14ac:dyDescent="0.3">
      <c r="A97653">
        <f t="shared" ca="1" si="1525"/>
        <v>-0.20344016379826271</v>
      </c>
    </row>
    <row r="97654" spans="1:1" x14ac:dyDescent="0.3">
      <c r="A97654">
        <f t="shared" ca="1" si="1525"/>
        <v>-1.0311254095226934</v>
      </c>
    </row>
    <row r="97655" spans="1:1" x14ac:dyDescent="0.3">
      <c r="A97655">
        <f t="shared" ca="1" si="1525"/>
        <v>-0.26092874064903188</v>
      </c>
    </row>
    <row r="97656" spans="1:1" x14ac:dyDescent="0.3">
      <c r="A97656">
        <f t="shared" ca="1" si="1525"/>
        <v>-0.12324479647796018</v>
      </c>
    </row>
    <row r="97657" spans="1:1" x14ac:dyDescent="0.3">
      <c r="A97657">
        <f t="shared" ca="1" si="1525"/>
        <v>-2.0531627574619691</v>
      </c>
    </row>
    <row r="97658" spans="1:1" x14ac:dyDescent="0.3">
      <c r="A97658">
        <f t="shared" ca="1" si="1525"/>
        <v>-0.87426008869869876</v>
      </c>
    </row>
    <row r="97659" spans="1:1" x14ac:dyDescent="0.3">
      <c r="A97659">
        <f t="shared" ca="1" si="1525"/>
        <v>-1.2144439735560388</v>
      </c>
    </row>
    <row r="97660" spans="1:1" x14ac:dyDescent="0.3">
      <c r="A97660">
        <f t="shared" ca="1" si="1525"/>
        <v>1.0917147799958178</v>
      </c>
    </row>
    <row r="97661" spans="1:1" x14ac:dyDescent="0.3">
      <c r="A97661">
        <f t="shared" ca="1" si="1525"/>
        <v>0.76539366552134158</v>
      </c>
    </row>
    <row r="97662" spans="1:1" x14ac:dyDescent="0.3">
      <c r="A97662">
        <f t="shared" ca="1" si="1525"/>
        <v>0.32279558020667348</v>
      </c>
    </row>
    <row r="97663" spans="1:1" x14ac:dyDescent="0.3">
      <c r="A97663">
        <f t="shared" ca="1" si="1525"/>
        <v>-0.94732429436609444</v>
      </c>
    </row>
    <row r="97664" spans="1:1" x14ac:dyDescent="0.3">
      <c r="A97664">
        <f t="shared" ca="1" si="1525"/>
        <v>-1.3864541914687976</v>
      </c>
    </row>
    <row r="97665" spans="1:1" x14ac:dyDescent="0.3">
      <c r="A97665">
        <f t="shared" ca="1" si="1525"/>
        <v>-1.7719064740548927</v>
      </c>
    </row>
    <row r="97666" spans="1:1" x14ac:dyDescent="0.3">
      <c r="A97666">
        <f t="shared" ca="1" si="1525"/>
        <v>-1.8609297629481647</v>
      </c>
    </row>
    <row r="97667" spans="1:1" x14ac:dyDescent="0.3">
      <c r="A97667">
        <f t="shared" ref="A97667:A97730" ca="1" si="1526">_xlfn.NORM.INV(RAND(),0,1)</f>
        <v>-0.40349533379331348</v>
      </c>
    </row>
    <row r="97668" spans="1:1" x14ac:dyDescent="0.3">
      <c r="A97668">
        <f t="shared" ca="1" si="1526"/>
        <v>-0.33156824032100285</v>
      </c>
    </row>
    <row r="97669" spans="1:1" x14ac:dyDescent="0.3">
      <c r="A97669">
        <f t="shared" ca="1" si="1526"/>
        <v>-0.91274694430835712</v>
      </c>
    </row>
    <row r="97670" spans="1:1" x14ac:dyDescent="0.3">
      <c r="A97670">
        <f t="shared" ca="1" si="1526"/>
        <v>-1.0368582508424335</v>
      </c>
    </row>
    <row r="97671" spans="1:1" x14ac:dyDescent="0.3">
      <c r="A97671">
        <f t="shared" ca="1" si="1526"/>
        <v>-0.71014492584576183</v>
      </c>
    </row>
    <row r="97672" spans="1:1" x14ac:dyDescent="0.3">
      <c r="A97672">
        <f t="shared" ca="1" si="1526"/>
        <v>0.78287971889451857</v>
      </c>
    </row>
    <row r="97673" spans="1:1" x14ac:dyDescent="0.3">
      <c r="A97673">
        <f t="shared" ca="1" si="1526"/>
        <v>0.47047629091468135</v>
      </c>
    </row>
    <row r="97674" spans="1:1" x14ac:dyDescent="0.3">
      <c r="A97674">
        <f t="shared" ca="1" si="1526"/>
        <v>1.4734385127462988</v>
      </c>
    </row>
    <row r="97675" spans="1:1" x14ac:dyDescent="0.3">
      <c r="A97675">
        <f t="shared" ca="1" si="1526"/>
        <v>-1.3857200332864608</v>
      </c>
    </row>
    <row r="97676" spans="1:1" x14ac:dyDescent="0.3">
      <c r="A97676">
        <f t="shared" ca="1" si="1526"/>
        <v>2.0956031693986827</v>
      </c>
    </row>
    <row r="97677" spans="1:1" x14ac:dyDescent="0.3">
      <c r="A97677">
        <f t="shared" ca="1" si="1526"/>
        <v>-1.1372109048660395</v>
      </c>
    </row>
    <row r="97678" spans="1:1" x14ac:dyDescent="0.3">
      <c r="A97678">
        <f t="shared" ca="1" si="1526"/>
        <v>2.4177067391959066</v>
      </c>
    </row>
    <row r="97679" spans="1:1" x14ac:dyDescent="0.3">
      <c r="A97679">
        <f t="shared" ca="1" si="1526"/>
        <v>8.9431023345904706E-2</v>
      </c>
    </row>
    <row r="97680" spans="1:1" x14ac:dyDescent="0.3">
      <c r="A97680">
        <f t="shared" ca="1" si="1526"/>
        <v>0.47331919144483325</v>
      </c>
    </row>
    <row r="97681" spans="1:1" x14ac:dyDescent="0.3">
      <c r="A97681">
        <f t="shared" ca="1" si="1526"/>
        <v>-0.61890113146704784</v>
      </c>
    </row>
    <row r="97682" spans="1:1" x14ac:dyDescent="0.3">
      <c r="A97682">
        <f t="shared" ca="1" si="1526"/>
        <v>0.99603378957086408</v>
      </c>
    </row>
    <row r="97683" spans="1:1" x14ac:dyDescent="0.3">
      <c r="A97683">
        <f t="shared" ca="1" si="1526"/>
        <v>0.11120348966439808</v>
      </c>
    </row>
    <row r="97684" spans="1:1" x14ac:dyDescent="0.3">
      <c r="A97684">
        <f t="shared" ca="1" si="1526"/>
        <v>0.38104858500858896</v>
      </c>
    </row>
    <row r="97685" spans="1:1" x14ac:dyDescent="0.3">
      <c r="A97685">
        <f t="shared" ca="1" si="1526"/>
        <v>-0.83053572882661253</v>
      </c>
    </row>
    <row r="97686" spans="1:1" x14ac:dyDescent="0.3">
      <c r="A97686">
        <f t="shared" ca="1" si="1526"/>
        <v>-0.1161671425119139</v>
      </c>
    </row>
    <row r="97687" spans="1:1" x14ac:dyDescent="0.3">
      <c r="A97687">
        <f t="shared" ca="1" si="1526"/>
        <v>7.7004862730080934E-2</v>
      </c>
    </row>
    <row r="97688" spans="1:1" x14ac:dyDescent="0.3">
      <c r="A97688">
        <f t="shared" ca="1" si="1526"/>
        <v>0.74836073450539842</v>
      </c>
    </row>
    <row r="97689" spans="1:1" x14ac:dyDescent="0.3">
      <c r="A97689">
        <f t="shared" ca="1" si="1526"/>
        <v>1.0259509638348285</v>
      </c>
    </row>
    <row r="97690" spans="1:1" x14ac:dyDescent="0.3">
      <c r="A97690">
        <f t="shared" ca="1" si="1526"/>
        <v>-4.8266020825403089E-3</v>
      </c>
    </row>
    <row r="97691" spans="1:1" x14ac:dyDescent="0.3">
      <c r="A97691">
        <f t="shared" ca="1" si="1526"/>
        <v>0.96702998734568291</v>
      </c>
    </row>
    <row r="97692" spans="1:1" x14ac:dyDescent="0.3">
      <c r="A97692">
        <f t="shared" ca="1" si="1526"/>
        <v>0.8944244571368255</v>
      </c>
    </row>
    <row r="97693" spans="1:1" x14ac:dyDescent="0.3">
      <c r="A97693">
        <f t="shared" ca="1" si="1526"/>
        <v>-0.14393669848063659</v>
      </c>
    </row>
    <row r="97694" spans="1:1" x14ac:dyDescent="0.3">
      <c r="A97694">
        <f t="shared" ca="1" si="1526"/>
        <v>0.55443146808240318</v>
      </c>
    </row>
    <row r="97695" spans="1:1" x14ac:dyDescent="0.3">
      <c r="A97695">
        <f t="shared" ca="1" si="1526"/>
        <v>1.4075019784396345</v>
      </c>
    </row>
    <row r="97696" spans="1:1" x14ac:dyDescent="0.3">
      <c r="A97696">
        <f t="shared" ca="1" si="1526"/>
        <v>-0.53558582231565821</v>
      </c>
    </row>
    <row r="97697" spans="1:1" x14ac:dyDescent="0.3">
      <c r="A97697">
        <f t="shared" ca="1" si="1526"/>
        <v>-0.81714925000109007</v>
      </c>
    </row>
    <row r="97698" spans="1:1" x14ac:dyDescent="0.3">
      <c r="A97698">
        <f t="shared" ca="1" si="1526"/>
        <v>0.37852816233044639</v>
      </c>
    </row>
    <row r="97699" spans="1:1" x14ac:dyDescent="0.3">
      <c r="A97699">
        <f t="shared" ca="1" si="1526"/>
        <v>0.73713769426161091</v>
      </c>
    </row>
    <row r="97700" spans="1:1" x14ac:dyDescent="0.3">
      <c r="A97700">
        <f t="shared" ca="1" si="1526"/>
        <v>-1.1942565064926649</v>
      </c>
    </row>
    <row r="97701" spans="1:1" x14ac:dyDescent="0.3">
      <c r="A97701">
        <f t="shared" ca="1" si="1526"/>
        <v>0.65574845889067146</v>
      </c>
    </row>
    <row r="97702" spans="1:1" x14ac:dyDescent="0.3">
      <c r="A97702">
        <f t="shared" ca="1" si="1526"/>
        <v>0.97603929227567077</v>
      </c>
    </row>
    <row r="97703" spans="1:1" x14ac:dyDescent="0.3">
      <c r="A97703">
        <f t="shared" ca="1" si="1526"/>
        <v>0.43899320066341574</v>
      </c>
    </row>
    <row r="97704" spans="1:1" x14ac:dyDescent="0.3">
      <c r="A97704">
        <f t="shared" ca="1" si="1526"/>
        <v>-0.47200339246662104</v>
      </c>
    </row>
    <row r="97705" spans="1:1" x14ac:dyDescent="0.3">
      <c r="A97705">
        <f t="shared" ca="1" si="1526"/>
        <v>-1.1663789572252752</v>
      </c>
    </row>
    <row r="97706" spans="1:1" x14ac:dyDescent="0.3">
      <c r="A97706">
        <f t="shared" ca="1" si="1526"/>
        <v>1.6731965648155098</v>
      </c>
    </row>
    <row r="97707" spans="1:1" x14ac:dyDescent="0.3">
      <c r="A97707">
        <f t="shared" ca="1" si="1526"/>
        <v>-0.53540322343848268</v>
      </c>
    </row>
    <row r="97708" spans="1:1" x14ac:dyDescent="0.3">
      <c r="A97708">
        <f t="shared" ca="1" si="1526"/>
        <v>-0.35245914472815415</v>
      </c>
    </row>
    <row r="97709" spans="1:1" x14ac:dyDescent="0.3">
      <c r="A97709">
        <f t="shared" ca="1" si="1526"/>
        <v>1.3977541711941908</v>
      </c>
    </row>
    <row r="97710" spans="1:1" x14ac:dyDescent="0.3">
      <c r="A97710">
        <f t="shared" ca="1" si="1526"/>
        <v>-0.17413741550939113</v>
      </c>
    </row>
    <row r="97711" spans="1:1" x14ac:dyDescent="0.3">
      <c r="A97711">
        <f t="shared" ca="1" si="1526"/>
        <v>-0.57898030795066335</v>
      </c>
    </row>
    <row r="97712" spans="1:1" x14ac:dyDescent="0.3">
      <c r="A97712">
        <f t="shared" ca="1" si="1526"/>
        <v>-0.44221803537658322</v>
      </c>
    </row>
    <row r="97713" spans="1:1" x14ac:dyDescent="0.3">
      <c r="A97713">
        <f t="shared" ca="1" si="1526"/>
        <v>-0.38210968766598291</v>
      </c>
    </row>
    <row r="97714" spans="1:1" x14ac:dyDescent="0.3">
      <c r="A97714">
        <f t="shared" ca="1" si="1526"/>
        <v>0.98992439804955024</v>
      </c>
    </row>
    <row r="97715" spans="1:1" x14ac:dyDescent="0.3">
      <c r="A97715">
        <f t="shared" ca="1" si="1526"/>
        <v>0.61424796768290135</v>
      </c>
    </row>
    <row r="97716" spans="1:1" x14ac:dyDescent="0.3">
      <c r="A97716">
        <f t="shared" ca="1" si="1526"/>
        <v>-2.7354757127372023E-2</v>
      </c>
    </row>
    <row r="97717" spans="1:1" x14ac:dyDescent="0.3">
      <c r="A97717">
        <f t="shared" ca="1" si="1526"/>
        <v>0.98589242903104846</v>
      </c>
    </row>
    <row r="97718" spans="1:1" x14ac:dyDescent="0.3">
      <c r="A97718">
        <f t="shared" ca="1" si="1526"/>
        <v>0.47700644308199353</v>
      </c>
    </row>
    <row r="97719" spans="1:1" x14ac:dyDescent="0.3">
      <c r="A97719">
        <f t="shared" ca="1" si="1526"/>
        <v>-1.5102680691709935</v>
      </c>
    </row>
    <row r="97720" spans="1:1" x14ac:dyDescent="0.3">
      <c r="A97720">
        <f t="shared" ca="1" si="1526"/>
        <v>0.59980339741130817</v>
      </c>
    </row>
    <row r="97721" spans="1:1" x14ac:dyDescent="0.3">
      <c r="A97721">
        <f t="shared" ca="1" si="1526"/>
        <v>-1.2078076336129213</v>
      </c>
    </row>
    <row r="97722" spans="1:1" x14ac:dyDescent="0.3">
      <c r="A97722">
        <f t="shared" ca="1" si="1526"/>
        <v>0.27182699325435228</v>
      </c>
    </row>
    <row r="97723" spans="1:1" x14ac:dyDescent="0.3">
      <c r="A97723">
        <f t="shared" ca="1" si="1526"/>
        <v>-2.097694313386222</v>
      </c>
    </row>
    <row r="97724" spans="1:1" x14ac:dyDescent="0.3">
      <c r="A97724">
        <f t="shared" ca="1" si="1526"/>
        <v>0.61105262067845167</v>
      </c>
    </row>
    <row r="97725" spans="1:1" x14ac:dyDescent="0.3">
      <c r="A97725">
        <f t="shared" ca="1" si="1526"/>
        <v>1.2992699578945195</v>
      </c>
    </row>
    <row r="97726" spans="1:1" x14ac:dyDescent="0.3">
      <c r="A97726">
        <f t="shared" ca="1" si="1526"/>
        <v>0.48284917326693527</v>
      </c>
    </row>
    <row r="97727" spans="1:1" x14ac:dyDescent="0.3">
      <c r="A97727">
        <f t="shared" ca="1" si="1526"/>
        <v>-0.26126018788590138</v>
      </c>
    </row>
    <row r="97728" spans="1:1" x14ac:dyDescent="0.3">
      <c r="A97728">
        <f t="shared" ca="1" si="1526"/>
        <v>-0.34820925275040493</v>
      </c>
    </row>
    <row r="97729" spans="1:1" x14ac:dyDescent="0.3">
      <c r="A97729">
        <f t="shared" ca="1" si="1526"/>
        <v>-0.3442243408690393</v>
      </c>
    </row>
    <row r="97730" spans="1:1" x14ac:dyDescent="0.3">
      <c r="A97730">
        <f t="shared" ca="1" si="1526"/>
        <v>1.2415624922282955</v>
      </c>
    </row>
    <row r="97731" spans="1:1" x14ac:dyDescent="0.3">
      <c r="A97731">
        <f t="shared" ref="A97731:A97794" ca="1" si="1527">_xlfn.NORM.INV(RAND(),0,1)</f>
        <v>0.88287333234420362</v>
      </c>
    </row>
    <row r="97732" spans="1:1" x14ac:dyDescent="0.3">
      <c r="A97732">
        <f t="shared" ca="1" si="1527"/>
        <v>0.63933138186514293</v>
      </c>
    </row>
    <row r="97733" spans="1:1" x14ac:dyDescent="0.3">
      <c r="A97733">
        <f t="shared" ca="1" si="1527"/>
        <v>0.16968464930796323</v>
      </c>
    </row>
    <row r="97734" spans="1:1" x14ac:dyDescent="0.3">
      <c r="A97734">
        <f t="shared" ca="1" si="1527"/>
        <v>4.3017560532292977E-2</v>
      </c>
    </row>
    <row r="97735" spans="1:1" x14ac:dyDescent="0.3">
      <c r="A97735">
        <f t="shared" ca="1" si="1527"/>
        <v>-0.19163042001619568</v>
      </c>
    </row>
    <row r="97736" spans="1:1" x14ac:dyDescent="0.3">
      <c r="A97736">
        <f t="shared" ca="1" si="1527"/>
        <v>-0.1503217613097565</v>
      </c>
    </row>
    <row r="97737" spans="1:1" x14ac:dyDescent="0.3">
      <c r="A97737">
        <f t="shared" ca="1" si="1527"/>
        <v>1.332822432035969</v>
      </c>
    </row>
    <row r="97738" spans="1:1" x14ac:dyDescent="0.3">
      <c r="A97738">
        <f t="shared" ca="1" si="1527"/>
        <v>0.61400142262707047</v>
      </c>
    </row>
    <row r="97739" spans="1:1" x14ac:dyDescent="0.3">
      <c r="A97739">
        <f t="shared" ca="1" si="1527"/>
        <v>0.36450692886147201</v>
      </c>
    </row>
    <row r="97740" spans="1:1" x14ac:dyDescent="0.3">
      <c r="A97740">
        <f t="shared" ca="1" si="1527"/>
        <v>-4.8175281098500264E-2</v>
      </c>
    </row>
    <row r="97741" spans="1:1" x14ac:dyDescent="0.3">
      <c r="A97741">
        <f t="shared" ca="1" si="1527"/>
        <v>-0.90707645328571973</v>
      </c>
    </row>
    <row r="97742" spans="1:1" x14ac:dyDescent="0.3">
      <c r="A97742">
        <f t="shared" ca="1" si="1527"/>
        <v>0.8480595327040974</v>
      </c>
    </row>
    <row r="97743" spans="1:1" x14ac:dyDescent="0.3">
      <c r="A97743">
        <f t="shared" ca="1" si="1527"/>
        <v>0.59949931291835956</v>
      </c>
    </row>
    <row r="97744" spans="1:1" x14ac:dyDescent="0.3">
      <c r="A97744">
        <f t="shared" ca="1" si="1527"/>
        <v>1.919773248443668</v>
      </c>
    </row>
    <row r="97745" spans="1:1" x14ac:dyDescent="0.3">
      <c r="A97745">
        <f t="shared" ca="1" si="1527"/>
        <v>-0.28188107502203935</v>
      </c>
    </row>
    <row r="97746" spans="1:1" x14ac:dyDescent="0.3">
      <c r="A97746">
        <f t="shared" ca="1" si="1527"/>
        <v>-0.43389684812661683</v>
      </c>
    </row>
    <row r="97747" spans="1:1" x14ac:dyDescent="0.3">
      <c r="A97747">
        <f t="shared" ca="1" si="1527"/>
        <v>1.2327495163427156</v>
      </c>
    </row>
    <row r="97748" spans="1:1" x14ac:dyDescent="0.3">
      <c r="A97748">
        <f t="shared" ca="1" si="1527"/>
        <v>-4.0325992617588589E-2</v>
      </c>
    </row>
    <row r="97749" spans="1:1" x14ac:dyDescent="0.3">
      <c r="A97749">
        <f t="shared" ca="1" si="1527"/>
        <v>-8.5983974360856419E-2</v>
      </c>
    </row>
    <row r="97750" spans="1:1" x14ac:dyDescent="0.3">
      <c r="A97750">
        <f t="shared" ca="1" si="1527"/>
        <v>-0.78520158709842802</v>
      </c>
    </row>
    <row r="97751" spans="1:1" x14ac:dyDescent="0.3">
      <c r="A97751">
        <f t="shared" ca="1" si="1527"/>
        <v>1.3340388419489895</v>
      </c>
    </row>
    <row r="97752" spans="1:1" x14ac:dyDescent="0.3">
      <c r="A97752">
        <f t="shared" ca="1" si="1527"/>
        <v>0.29362587583428784</v>
      </c>
    </row>
    <row r="97753" spans="1:1" x14ac:dyDescent="0.3">
      <c r="A97753">
        <f t="shared" ca="1" si="1527"/>
        <v>-1.476291242409447</v>
      </c>
    </row>
    <row r="97754" spans="1:1" x14ac:dyDescent="0.3">
      <c r="A97754">
        <f t="shared" ca="1" si="1527"/>
        <v>-1.1514138090925443</v>
      </c>
    </row>
    <row r="97755" spans="1:1" x14ac:dyDescent="0.3">
      <c r="A97755">
        <f t="shared" ca="1" si="1527"/>
        <v>-1.2956900544623884</v>
      </c>
    </row>
    <row r="97756" spans="1:1" x14ac:dyDescent="0.3">
      <c r="A97756">
        <f t="shared" ca="1" si="1527"/>
        <v>0.24516293465160652</v>
      </c>
    </row>
    <row r="97757" spans="1:1" x14ac:dyDescent="0.3">
      <c r="A97757">
        <f t="shared" ca="1" si="1527"/>
        <v>0.80514242219481202</v>
      </c>
    </row>
    <row r="97758" spans="1:1" x14ac:dyDescent="0.3">
      <c r="A97758">
        <f t="shared" ca="1" si="1527"/>
        <v>-0.20192827709743702</v>
      </c>
    </row>
    <row r="97759" spans="1:1" x14ac:dyDescent="0.3">
      <c r="A97759">
        <f t="shared" ca="1" si="1527"/>
        <v>-0.66473821388545551</v>
      </c>
    </row>
    <row r="97760" spans="1:1" x14ac:dyDescent="0.3">
      <c r="A97760">
        <f t="shared" ca="1" si="1527"/>
        <v>-0.2669861175674807</v>
      </c>
    </row>
    <row r="97761" spans="1:1" x14ac:dyDescent="0.3">
      <c r="A97761">
        <f t="shared" ca="1" si="1527"/>
        <v>-0.10588268714004484</v>
      </c>
    </row>
    <row r="97762" spans="1:1" x14ac:dyDescent="0.3">
      <c r="A97762">
        <f t="shared" ca="1" si="1527"/>
        <v>-0.83686563873414044</v>
      </c>
    </row>
    <row r="97763" spans="1:1" x14ac:dyDescent="0.3">
      <c r="A97763">
        <f t="shared" ca="1" si="1527"/>
        <v>-1.3048778224303477</v>
      </c>
    </row>
    <row r="97764" spans="1:1" x14ac:dyDescent="0.3">
      <c r="A97764">
        <f t="shared" ca="1" si="1527"/>
        <v>0.24249084094734363</v>
      </c>
    </row>
    <row r="97765" spans="1:1" x14ac:dyDescent="0.3">
      <c r="A97765">
        <f t="shared" ca="1" si="1527"/>
        <v>0.25099373819001763</v>
      </c>
    </row>
    <row r="97766" spans="1:1" x14ac:dyDescent="0.3">
      <c r="A97766">
        <f t="shared" ca="1" si="1527"/>
        <v>0.52257382967513777</v>
      </c>
    </row>
    <row r="97767" spans="1:1" x14ac:dyDescent="0.3">
      <c r="A97767">
        <f t="shared" ca="1" si="1527"/>
        <v>-1.0714600734136912</v>
      </c>
    </row>
    <row r="97768" spans="1:1" x14ac:dyDescent="0.3">
      <c r="A97768">
        <f t="shared" ca="1" si="1527"/>
        <v>0.54007433907533631</v>
      </c>
    </row>
    <row r="97769" spans="1:1" x14ac:dyDescent="0.3">
      <c r="A97769">
        <f t="shared" ca="1" si="1527"/>
        <v>-0.62596511223499052</v>
      </c>
    </row>
    <row r="97770" spans="1:1" x14ac:dyDescent="0.3">
      <c r="A97770">
        <f t="shared" ca="1" si="1527"/>
        <v>1.7704652825676466E-2</v>
      </c>
    </row>
    <row r="97771" spans="1:1" x14ac:dyDescent="0.3">
      <c r="A97771">
        <f t="shared" ca="1" si="1527"/>
        <v>0.43518014546559158</v>
      </c>
    </row>
    <row r="97772" spans="1:1" x14ac:dyDescent="0.3">
      <c r="A97772">
        <f t="shared" ca="1" si="1527"/>
        <v>-1.180045508336617</v>
      </c>
    </row>
    <row r="97773" spans="1:1" x14ac:dyDescent="0.3">
      <c r="A97773">
        <f t="shared" ca="1" si="1527"/>
        <v>-1.248098230426794</v>
      </c>
    </row>
    <row r="97774" spans="1:1" x14ac:dyDescent="0.3">
      <c r="A97774">
        <f t="shared" ca="1" si="1527"/>
        <v>-0.15217790724579197</v>
      </c>
    </row>
    <row r="97775" spans="1:1" x14ac:dyDescent="0.3">
      <c r="A97775">
        <f t="shared" ca="1" si="1527"/>
        <v>1.1471578028447169</v>
      </c>
    </row>
    <row r="97776" spans="1:1" x14ac:dyDescent="0.3">
      <c r="A97776">
        <f t="shared" ca="1" si="1527"/>
        <v>1.0765017061203037</v>
      </c>
    </row>
    <row r="97777" spans="1:1" x14ac:dyDescent="0.3">
      <c r="A97777">
        <f t="shared" ca="1" si="1527"/>
        <v>0.88802697944841891</v>
      </c>
    </row>
    <row r="97778" spans="1:1" x14ac:dyDescent="0.3">
      <c r="A97778">
        <f t="shared" ca="1" si="1527"/>
        <v>1.3869215983931005E-2</v>
      </c>
    </row>
    <row r="97779" spans="1:1" x14ac:dyDescent="0.3">
      <c r="A97779">
        <f t="shared" ca="1" si="1527"/>
        <v>-1.1292576573632869E-2</v>
      </c>
    </row>
    <row r="97780" spans="1:1" x14ac:dyDescent="0.3">
      <c r="A97780">
        <f t="shared" ca="1" si="1527"/>
        <v>0.15976386392658373</v>
      </c>
    </row>
    <row r="97781" spans="1:1" x14ac:dyDescent="0.3">
      <c r="A97781">
        <f t="shared" ca="1" si="1527"/>
        <v>-0.12019883007496505</v>
      </c>
    </row>
    <row r="97782" spans="1:1" x14ac:dyDescent="0.3">
      <c r="A97782">
        <f t="shared" ca="1" si="1527"/>
        <v>0.44521350023302381</v>
      </c>
    </row>
    <row r="97783" spans="1:1" x14ac:dyDescent="0.3">
      <c r="A97783">
        <f t="shared" ca="1" si="1527"/>
        <v>-8.9365351339864868E-2</v>
      </c>
    </row>
    <row r="97784" spans="1:1" x14ac:dyDescent="0.3">
      <c r="A97784">
        <f t="shared" ca="1" si="1527"/>
        <v>-0.87905406804587072</v>
      </c>
    </row>
    <row r="97785" spans="1:1" x14ac:dyDescent="0.3">
      <c r="A97785">
        <f t="shared" ca="1" si="1527"/>
        <v>-5.449852336306981E-2</v>
      </c>
    </row>
    <row r="97786" spans="1:1" x14ac:dyDescent="0.3">
      <c r="A97786">
        <f t="shared" ca="1" si="1527"/>
        <v>-1.2086107143364015</v>
      </c>
    </row>
    <row r="97787" spans="1:1" x14ac:dyDescent="0.3">
      <c r="A97787">
        <f t="shared" ca="1" si="1527"/>
        <v>2.7165636455078728</v>
      </c>
    </row>
    <row r="97788" spans="1:1" x14ac:dyDescent="0.3">
      <c r="A97788">
        <f t="shared" ca="1" si="1527"/>
        <v>-1.5007020084031832</v>
      </c>
    </row>
    <row r="97789" spans="1:1" x14ac:dyDescent="0.3">
      <c r="A97789">
        <f t="shared" ca="1" si="1527"/>
        <v>-0.23500999706077899</v>
      </c>
    </row>
    <row r="97790" spans="1:1" x14ac:dyDescent="0.3">
      <c r="A97790">
        <f t="shared" ca="1" si="1527"/>
        <v>-9.7111087871249266E-2</v>
      </c>
    </row>
    <row r="97791" spans="1:1" x14ac:dyDescent="0.3">
      <c r="A97791">
        <f t="shared" ca="1" si="1527"/>
        <v>1.8268827471522791</v>
      </c>
    </row>
    <row r="97792" spans="1:1" x14ac:dyDescent="0.3">
      <c r="A97792">
        <f t="shared" ca="1" si="1527"/>
        <v>1.4690776164005752</v>
      </c>
    </row>
    <row r="97793" spans="1:1" x14ac:dyDescent="0.3">
      <c r="A97793">
        <f t="shared" ca="1" si="1527"/>
        <v>0.53146015321101125</v>
      </c>
    </row>
    <row r="97794" spans="1:1" x14ac:dyDescent="0.3">
      <c r="A97794">
        <f t="shared" ca="1" si="1527"/>
        <v>-0.46140266885396874</v>
      </c>
    </row>
    <row r="97795" spans="1:1" x14ac:dyDescent="0.3">
      <c r="A97795">
        <f t="shared" ref="A97795:A97858" ca="1" si="1528">_xlfn.NORM.INV(RAND(),0,1)</f>
        <v>0.77214228386169714</v>
      </c>
    </row>
    <row r="97796" spans="1:1" x14ac:dyDescent="0.3">
      <c r="A97796">
        <f t="shared" ca="1" si="1528"/>
        <v>-2.0244628963864186</v>
      </c>
    </row>
    <row r="97797" spans="1:1" x14ac:dyDescent="0.3">
      <c r="A97797">
        <f t="shared" ca="1" si="1528"/>
        <v>-0.5183463859740538</v>
      </c>
    </row>
    <row r="97798" spans="1:1" x14ac:dyDescent="0.3">
      <c r="A97798">
        <f t="shared" ca="1" si="1528"/>
        <v>0.93672194248745766</v>
      </c>
    </row>
    <row r="97799" spans="1:1" x14ac:dyDescent="0.3">
      <c r="A97799">
        <f t="shared" ca="1" si="1528"/>
        <v>1.3218039792808653</v>
      </c>
    </row>
    <row r="97800" spans="1:1" x14ac:dyDescent="0.3">
      <c r="A97800">
        <f t="shared" ca="1" si="1528"/>
        <v>-0.55077226438448112</v>
      </c>
    </row>
    <row r="97801" spans="1:1" x14ac:dyDescent="0.3">
      <c r="A97801">
        <f t="shared" ca="1" si="1528"/>
        <v>-0.10759710184627072</v>
      </c>
    </row>
    <row r="97802" spans="1:1" x14ac:dyDescent="0.3">
      <c r="A97802">
        <f t="shared" ca="1" si="1528"/>
        <v>-1.2002104848567114</v>
      </c>
    </row>
    <row r="97803" spans="1:1" x14ac:dyDescent="0.3">
      <c r="A97803">
        <f t="shared" ca="1" si="1528"/>
        <v>-0.16469987860884397</v>
      </c>
    </row>
    <row r="97804" spans="1:1" x14ac:dyDescent="0.3">
      <c r="A97804">
        <f t="shared" ca="1" si="1528"/>
        <v>0.20296411280752125</v>
      </c>
    </row>
    <row r="97805" spans="1:1" x14ac:dyDescent="0.3">
      <c r="A97805">
        <f t="shared" ca="1" si="1528"/>
        <v>0.3251560662002726</v>
      </c>
    </row>
    <row r="97806" spans="1:1" x14ac:dyDescent="0.3">
      <c r="A97806">
        <f t="shared" ca="1" si="1528"/>
        <v>5.7114402509610855E-2</v>
      </c>
    </row>
    <row r="97807" spans="1:1" x14ac:dyDescent="0.3">
      <c r="A97807">
        <f t="shared" ca="1" si="1528"/>
        <v>0.50002101120307807</v>
      </c>
    </row>
    <row r="97808" spans="1:1" x14ac:dyDescent="0.3">
      <c r="A97808">
        <f t="shared" ca="1" si="1528"/>
        <v>-1.6918427517391204</v>
      </c>
    </row>
    <row r="97809" spans="1:1" x14ac:dyDescent="0.3">
      <c r="A97809">
        <f t="shared" ca="1" si="1528"/>
        <v>0.34580089220132243</v>
      </c>
    </row>
    <row r="97810" spans="1:1" x14ac:dyDescent="0.3">
      <c r="A97810">
        <f t="shared" ca="1" si="1528"/>
        <v>-0.11889892689893734</v>
      </c>
    </row>
    <row r="97811" spans="1:1" x14ac:dyDescent="0.3">
      <c r="A97811">
        <f t="shared" ca="1" si="1528"/>
        <v>0.69946962593090878</v>
      </c>
    </row>
    <row r="97812" spans="1:1" x14ac:dyDescent="0.3">
      <c r="A97812">
        <f t="shared" ca="1" si="1528"/>
        <v>0.42771351682663067</v>
      </c>
    </row>
    <row r="97813" spans="1:1" x14ac:dyDescent="0.3">
      <c r="A97813">
        <f t="shared" ca="1" si="1528"/>
        <v>0.20876374814776025</v>
      </c>
    </row>
    <row r="97814" spans="1:1" x14ac:dyDescent="0.3">
      <c r="A97814">
        <f t="shared" ca="1" si="1528"/>
        <v>-1.1204481496007925</v>
      </c>
    </row>
    <row r="97815" spans="1:1" x14ac:dyDescent="0.3">
      <c r="A97815">
        <f t="shared" ca="1" si="1528"/>
        <v>-0.50005187214260183</v>
      </c>
    </row>
    <row r="97816" spans="1:1" x14ac:dyDescent="0.3">
      <c r="A97816">
        <f t="shared" ca="1" si="1528"/>
        <v>-0.96134360613158021</v>
      </c>
    </row>
    <row r="97817" spans="1:1" x14ac:dyDescent="0.3">
      <c r="A97817">
        <f t="shared" ca="1" si="1528"/>
        <v>-1.4909147316863118</v>
      </c>
    </row>
    <row r="97818" spans="1:1" x14ac:dyDescent="0.3">
      <c r="A97818">
        <f t="shared" ca="1" si="1528"/>
        <v>-2.0082577901984049</v>
      </c>
    </row>
    <row r="97819" spans="1:1" x14ac:dyDescent="0.3">
      <c r="A97819">
        <f t="shared" ca="1" si="1528"/>
        <v>-0.85901057193133745</v>
      </c>
    </row>
    <row r="97820" spans="1:1" x14ac:dyDescent="0.3">
      <c r="A97820">
        <f t="shared" ca="1" si="1528"/>
        <v>2.2790225694821182</v>
      </c>
    </row>
    <row r="97821" spans="1:1" x14ac:dyDescent="0.3">
      <c r="A97821">
        <f t="shared" ca="1" si="1528"/>
        <v>-0.86786998340380039</v>
      </c>
    </row>
    <row r="97822" spans="1:1" x14ac:dyDescent="0.3">
      <c r="A97822">
        <f t="shared" ca="1" si="1528"/>
        <v>0.8873414456562857</v>
      </c>
    </row>
    <row r="97823" spans="1:1" x14ac:dyDescent="0.3">
      <c r="A97823">
        <f t="shared" ca="1" si="1528"/>
        <v>-3.1956795190195688</v>
      </c>
    </row>
    <row r="97824" spans="1:1" x14ac:dyDescent="0.3">
      <c r="A97824">
        <f t="shared" ca="1" si="1528"/>
        <v>1.8929048875684515</v>
      </c>
    </row>
    <row r="97825" spans="1:1" x14ac:dyDescent="0.3">
      <c r="A97825">
        <f t="shared" ca="1" si="1528"/>
        <v>1.520123677469615</v>
      </c>
    </row>
    <row r="97826" spans="1:1" x14ac:dyDescent="0.3">
      <c r="A97826">
        <f t="shared" ca="1" si="1528"/>
        <v>0.92519147604001006</v>
      </c>
    </row>
    <row r="97827" spans="1:1" x14ac:dyDescent="0.3">
      <c r="A97827">
        <f t="shared" ca="1" si="1528"/>
        <v>1.5052104476821673</v>
      </c>
    </row>
    <row r="97828" spans="1:1" x14ac:dyDescent="0.3">
      <c r="A97828">
        <f t="shared" ca="1" si="1528"/>
        <v>1.1724441929242406</v>
      </c>
    </row>
    <row r="97829" spans="1:1" x14ac:dyDescent="0.3">
      <c r="A97829">
        <f t="shared" ca="1" si="1528"/>
        <v>0.55521305595107007</v>
      </c>
    </row>
    <row r="97830" spans="1:1" x14ac:dyDescent="0.3">
      <c r="A97830">
        <f t="shared" ca="1" si="1528"/>
        <v>0.61685139423748758</v>
      </c>
    </row>
    <row r="97831" spans="1:1" x14ac:dyDescent="0.3">
      <c r="A97831">
        <f t="shared" ca="1" si="1528"/>
        <v>8.1015697942719608E-2</v>
      </c>
    </row>
    <row r="97832" spans="1:1" x14ac:dyDescent="0.3">
      <c r="A97832">
        <f t="shared" ca="1" si="1528"/>
        <v>-1.1911309327016268</v>
      </c>
    </row>
    <row r="97833" spans="1:1" x14ac:dyDescent="0.3">
      <c r="A97833">
        <f t="shared" ca="1" si="1528"/>
        <v>-0.88753168149132144</v>
      </c>
    </row>
    <row r="97834" spans="1:1" x14ac:dyDescent="0.3">
      <c r="A97834">
        <f t="shared" ca="1" si="1528"/>
        <v>1.2688872960028503</v>
      </c>
    </row>
    <row r="97835" spans="1:1" x14ac:dyDescent="0.3">
      <c r="A97835">
        <f t="shared" ca="1" si="1528"/>
        <v>-0.50575834422396215</v>
      </c>
    </row>
    <row r="97836" spans="1:1" x14ac:dyDescent="0.3">
      <c r="A97836">
        <f t="shared" ca="1" si="1528"/>
        <v>2.2441373265180711</v>
      </c>
    </row>
    <row r="97837" spans="1:1" x14ac:dyDescent="0.3">
      <c r="A97837">
        <f t="shared" ca="1" si="1528"/>
        <v>-0.55108780711287464</v>
      </c>
    </row>
    <row r="97838" spans="1:1" x14ac:dyDescent="0.3">
      <c r="A97838">
        <f t="shared" ca="1" si="1528"/>
        <v>-0.55347536808703313</v>
      </c>
    </row>
    <row r="97839" spans="1:1" x14ac:dyDescent="0.3">
      <c r="A97839">
        <f t="shared" ca="1" si="1528"/>
        <v>1.3931874360415424</v>
      </c>
    </row>
    <row r="97840" spans="1:1" x14ac:dyDescent="0.3">
      <c r="A97840">
        <f t="shared" ca="1" si="1528"/>
        <v>0.34248095371914461</v>
      </c>
    </row>
    <row r="97841" spans="1:1" x14ac:dyDescent="0.3">
      <c r="A97841">
        <f t="shared" ca="1" si="1528"/>
        <v>1.2143358477544397</v>
      </c>
    </row>
    <row r="97842" spans="1:1" x14ac:dyDescent="0.3">
      <c r="A97842">
        <f t="shared" ca="1" si="1528"/>
        <v>-0.36018193954808869</v>
      </c>
    </row>
    <row r="97843" spans="1:1" x14ac:dyDescent="0.3">
      <c r="A97843">
        <f t="shared" ca="1" si="1528"/>
        <v>0.25036399860960995</v>
      </c>
    </row>
    <row r="97844" spans="1:1" x14ac:dyDescent="0.3">
      <c r="A97844">
        <f t="shared" ca="1" si="1528"/>
        <v>-0.1911392539211153</v>
      </c>
    </row>
    <row r="97845" spans="1:1" x14ac:dyDescent="0.3">
      <c r="A97845">
        <f t="shared" ca="1" si="1528"/>
        <v>0.3583183471609534</v>
      </c>
    </row>
    <row r="97846" spans="1:1" x14ac:dyDescent="0.3">
      <c r="A97846">
        <f t="shared" ca="1" si="1528"/>
        <v>-1.0475789643445013</v>
      </c>
    </row>
    <row r="97847" spans="1:1" x14ac:dyDescent="0.3">
      <c r="A97847">
        <f t="shared" ca="1" si="1528"/>
        <v>0.33662476196870761</v>
      </c>
    </row>
    <row r="97848" spans="1:1" x14ac:dyDescent="0.3">
      <c r="A97848">
        <f t="shared" ca="1" si="1528"/>
        <v>1.037514111350176</v>
      </c>
    </row>
    <row r="97849" spans="1:1" x14ac:dyDescent="0.3">
      <c r="A97849">
        <f t="shared" ca="1" si="1528"/>
        <v>0.6571836191495638</v>
      </c>
    </row>
    <row r="97850" spans="1:1" x14ac:dyDescent="0.3">
      <c r="A97850">
        <f t="shared" ca="1" si="1528"/>
        <v>-1.5613055209417845</v>
      </c>
    </row>
    <row r="97851" spans="1:1" x14ac:dyDescent="0.3">
      <c r="A97851">
        <f t="shared" ca="1" si="1528"/>
        <v>1.1826835911745179</v>
      </c>
    </row>
    <row r="97852" spans="1:1" x14ac:dyDescent="0.3">
      <c r="A97852">
        <f t="shared" ca="1" si="1528"/>
        <v>7.6138493070988505E-3</v>
      </c>
    </row>
    <row r="97853" spans="1:1" x14ac:dyDescent="0.3">
      <c r="A97853">
        <f t="shared" ca="1" si="1528"/>
        <v>-8.5465356007463258E-2</v>
      </c>
    </row>
    <row r="97854" spans="1:1" x14ac:dyDescent="0.3">
      <c r="A97854">
        <f t="shared" ca="1" si="1528"/>
        <v>-0.41097698772333791</v>
      </c>
    </row>
    <row r="97855" spans="1:1" x14ac:dyDescent="0.3">
      <c r="A97855">
        <f t="shared" ca="1" si="1528"/>
        <v>-0.16154170769140408</v>
      </c>
    </row>
    <row r="97856" spans="1:1" x14ac:dyDescent="0.3">
      <c r="A97856">
        <f t="shared" ca="1" si="1528"/>
        <v>1.231966877696631</v>
      </c>
    </row>
    <row r="97857" spans="1:1" x14ac:dyDescent="0.3">
      <c r="A97857">
        <f t="shared" ca="1" si="1528"/>
        <v>0.86716862282793716</v>
      </c>
    </row>
    <row r="97858" spans="1:1" x14ac:dyDescent="0.3">
      <c r="A97858">
        <f t="shared" ca="1" si="1528"/>
        <v>0.59806379230462914</v>
      </c>
    </row>
    <row r="97859" spans="1:1" x14ac:dyDescent="0.3">
      <c r="A97859">
        <f t="shared" ref="A97859:A97922" ca="1" si="1529">_xlfn.NORM.INV(RAND(),0,1)</f>
        <v>1.0832315871398637</v>
      </c>
    </row>
    <row r="97860" spans="1:1" x14ac:dyDescent="0.3">
      <c r="A97860">
        <f t="shared" ca="1" si="1529"/>
        <v>0.69916663724158845</v>
      </c>
    </row>
    <row r="97861" spans="1:1" x14ac:dyDescent="0.3">
      <c r="A97861">
        <f t="shared" ca="1" si="1529"/>
        <v>0.16864381140673193</v>
      </c>
    </row>
    <row r="97862" spans="1:1" x14ac:dyDescent="0.3">
      <c r="A97862">
        <f t="shared" ca="1" si="1529"/>
        <v>1.2577575218406938</v>
      </c>
    </row>
    <row r="97863" spans="1:1" x14ac:dyDescent="0.3">
      <c r="A97863">
        <f t="shared" ca="1" si="1529"/>
        <v>0.42507150904153285</v>
      </c>
    </row>
    <row r="97864" spans="1:1" x14ac:dyDescent="0.3">
      <c r="A97864">
        <f t="shared" ca="1" si="1529"/>
        <v>0.79008841745050618</v>
      </c>
    </row>
    <row r="97865" spans="1:1" x14ac:dyDescent="0.3">
      <c r="A97865">
        <f t="shared" ca="1" si="1529"/>
        <v>1.7051796644173483</v>
      </c>
    </row>
    <row r="97866" spans="1:1" x14ac:dyDescent="0.3">
      <c r="A97866">
        <f t="shared" ca="1" si="1529"/>
        <v>0.36316202765516731</v>
      </c>
    </row>
    <row r="97867" spans="1:1" x14ac:dyDescent="0.3">
      <c r="A97867">
        <f t="shared" ca="1" si="1529"/>
        <v>-2.0199202955699369</v>
      </c>
    </row>
    <row r="97868" spans="1:1" x14ac:dyDescent="0.3">
      <c r="A97868">
        <f t="shared" ca="1" si="1529"/>
        <v>-1.6757023621074052</v>
      </c>
    </row>
    <row r="97869" spans="1:1" x14ac:dyDescent="0.3">
      <c r="A97869">
        <f t="shared" ca="1" si="1529"/>
        <v>-0.18579636055963367</v>
      </c>
    </row>
    <row r="97870" spans="1:1" x14ac:dyDescent="0.3">
      <c r="A97870">
        <f t="shared" ca="1" si="1529"/>
        <v>-1.3228631675650244</v>
      </c>
    </row>
    <row r="97871" spans="1:1" x14ac:dyDescent="0.3">
      <c r="A97871">
        <f t="shared" ca="1" si="1529"/>
        <v>-1.0582434234600615</v>
      </c>
    </row>
    <row r="97872" spans="1:1" x14ac:dyDescent="0.3">
      <c r="A97872">
        <f t="shared" ca="1" si="1529"/>
        <v>0.23295117523361361</v>
      </c>
    </row>
    <row r="97873" spans="1:1" x14ac:dyDescent="0.3">
      <c r="A97873">
        <f t="shared" ca="1" si="1529"/>
        <v>0.62701861887978017</v>
      </c>
    </row>
    <row r="97874" spans="1:1" x14ac:dyDescent="0.3">
      <c r="A97874">
        <f t="shared" ca="1" si="1529"/>
        <v>-0.37400450068224811</v>
      </c>
    </row>
    <row r="97875" spans="1:1" x14ac:dyDescent="0.3">
      <c r="A97875">
        <f t="shared" ca="1" si="1529"/>
        <v>-0.21804182108915043</v>
      </c>
    </row>
    <row r="97876" spans="1:1" x14ac:dyDescent="0.3">
      <c r="A97876">
        <f t="shared" ca="1" si="1529"/>
        <v>0.20595106158346335</v>
      </c>
    </row>
    <row r="97877" spans="1:1" x14ac:dyDescent="0.3">
      <c r="A97877">
        <f t="shared" ca="1" si="1529"/>
        <v>-0.9353692071140316</v>
      </c>
    </row>
    <row r="97878" spans="1:1" x14ac:dyDescent="0.3">
      <c r="A97878">
        <f t="shared" ca="1" si="1529"/>
        <v>-0.95410123519022616</v>
      </c>
    </row>
    <row r="97879" spans="1:1" x14ac:dyDescent="0.3">
      <c r="A97879">
        <f t="shared" ca="1" si="1529"/>
        <v>0.31022201553151635</v>
      </c>
    </row>
    <row r="97880" spans="1:1" x14ac:dyDescent="0.3">
      <c r="A97880">
        <f t="shared" ca="1" si="1529"/>
        <v>1.9418791136592417</v>
      </c>
    </row>
    <row r="97881" spans="1:1" x14ac:dyDescent="0.3">
      <c r="A97881">
        <f t="shared" ca="1" si="1529"/>
        <v>0.41797950766258984</v>
      </c>
    </row>
    <row r="97882" spans="1:1" x14ac:dyDescent="0.3">
      <c r="A97882">
        <f t="shared" ca="1" si="1529"/>
        <v>0.77086050476358803</v>
      </c>
    </row>
    <row r="97883" spans="1:1" x14ac:dyDescent="0.3">
      <c r="A97883">
        <f t="shared" ca="1" si="1529"/>
        <v>-1.9243916388736391</v>
      </c>
    </row>
    <row r="97884" spans="1:1" x14ac:dyDescent="0.3">
      <c r="A97884">
        <f t="shared" ca="1" si="1529"/>
        <v>-0.76441670862419953</v>
      </c>
    </row>
    <row r="97885" spans="1:1" x14ac:dyDescent="0.3">
      <c r="A97885">
        <f t="shared" ca="1" si="1529"/>
        <v>-0.10113151912783409</v>
      </c>
    </row>
    <row r="97886" spans="1:1" x14ac:dyDescent="0.3">
      <c r="A97886">
        <f t="shared" ca="1" si="1529"/>
        <v>0.61688774867404983</v>
      </c>
    </row>
    <row r="97887" spans="1:1" x14ac:dyDescent="0.3">
      <c r="A97887">
        <f t="shared" ca="1" si="1529"/>
        <v>-0.5634860264344409</v>
      </c>
    </row>
    <row r="97888" spans="1:1" x14ac:dyDescent="0.3">
      <c r="A97888">
        <f t="shared" ca="1" si="1529"/>
        <v>-0.46544388240346812</v>
      </c>
    </row>
    <row r="97889" spans="1:1" x14ac:dyDescent="0.3">
      <c r="A97889">
        <f t="shared" ca="1" si="1529"/>
        <v>0.68458905530652114</v>
      </c>
    </row>
    <row r="97890" spans="1:1" x14ac:dyDescent="0.3">
      <c r="A97890">
        <f t="shared" ca="1" si="1529"/>
        <v>1.8428311108442224</v>
      </c>
    </row>
    <row r="97891" spans="1:1" x14ac:dyDescent="0.3">
      <c r="A97891">
        <f t="shared" ca="1" si="1529"/>
        <v>0.89830877724084313</v>
      </c>
    </row>
    <row r="97892" spans="1:1" x14ac:dyDescent="0.3">
      <c r="A97892">
        <f t="shared" ca="1" si="1529"/>
        <v>-1.6044773522392215E-2</v>
      </c>
    </row>
    <row r="97893" spans="1:1" x14ac:dyDescent="0.3">
      <c r="A97893">
        <f t="shared" ca="1" si="1529"/>
        <v>0.19301671068537493</v>
      </c>
    </row>
    <row r="97894" spans="1:1" x14ac:dyDescent="0.3">
      <c r="A97894">
        <f t="shared" ca="1" si="1529"/>
        <v>-0.64153976941543112</v>
      </c>
    </row>
    <row r="97895" spans="1:1" x14ac:dyDescent="0.3">
      <c r="A97895">
        <f t="shared" ca="1" si="1529"/>
        <v>1.9183322271660532</v>
      </c>
    </row>
    <row r="97896" spans="1:1" x14ac:dyDescent="0.3">
      <c r="A97896">
        <f t="shared" ca="1" si="1529"/>
        <v>0.48922379826533069</v>
      </c>
    </row>
    <row r="97897" spans="1:1" x14ac:dyDescent="0.3">
      <c r="A97897">
        <f t="shared" ca="1" si="1529"/>
        <v>1.0188880669387348</v>
      </c>
    </row>
    <row r="97898" spans="1:1" x14ac:dyDescent="0.3">
      <c r="A97898">
        <f t="shared" ca="1" si="1529"/>
        <v>0.77139287245067611</v>
      </c>
    </row>
    <row r="97899" spans="1:1" x14ac:dyDescent="0.3">
      <c r="A97899">
        <f t="shared" ca="1" si="1529"/>
        <v>-2.9274239092196598E-2</v>
      </c>
    </row>
    <row r="97900" spans="1:1" x14ac:dyDescent="0.3">
      <c r="A97900">
        <f t="shared" ca="1" si="1529"/>
        <v>-1.5699180652065232</v>
      </c>
    </row>
    <row r="97901" spans="1:1" x14ac:dyDescent="0.3">
      <c r="A97901">
        <f t="shared" ca="1" si="1529"/>
        <v>-0.79989932218621185</v>
      </c>
    </row>
    <row r="97902" spans="1:1" x14ac:dyDescent="0.3">
      <c r="A97902">
        <f t="shared" ca="1" si="1529"/>
        <v>0.8195509142203069</v>
      </c>
    </row>
    <row r="97903" spans="1:1" x14ac:dyDescent="0.3">
      <c r="A97903">
        <f t="shared" ca="1" si="1529"/>
        <v>0.47889117971653783</v>
      </c>
    </row>
    <row r="97904" spans="1:1" x14ac:dyDescent="0.3">
      <c r="A97904">
        <f t="shared" ca="1" si="1529"/>
        <v>0.95267650707426621</v>
      </c>
    </row>
    <row r="97905" spans="1:1" x14ac:dyDescent="0.3">
      <c r="A97905">
        <f t="shared" ca="1" si="1529"/>
        <v>0.38680687495818622</v>
      </c>
    </row>
    <row r="97906" spans="1:1" x14ac:dyDescent="0.3">
      <c r="A97906">
        <f t="shared" ca="1" si="1529"/>
        <v>-0.46892041918243815</v>
      </c>
    </row>
    <row r="97907" spans="1:1" x14ac:dyDescent="0.3">
      <c r="A97907">
        <f t="shared" ca="1" si="1529"/>
        <v>-0.14189989215296472</v>
      </c>
    </row>
    <row r="97908" spans="1:1" x14ac:dyDescent="0.3">
      <c r="A97908">
        <f t="shared" ca="1" si="1529"/>
        <v>0.44802647707869503</v>
      </c>
    </row>
    <row r="97909" spans="1:1" x14ac:dyDescent="0.3">
      <c r="A97909">
        <f t="shared" ca="1" si="1529"/>
        <v>-1.3694152337289871</v>
      </c>
    </row>
    <row r="97910" spans="1:1" x14ac:dyDescent="0.3">
      <c r="A97910">
        <f t="shared" ca="1" si="1529"/>
        <v>-1.0808813169836546</v>
      </c>
    </row>
    <row r="97911" spans="1:1" x14ac:dyDescent="0.3">
      <c r="A97911">
        <f t="shared" ca="1" si="1529"/>
        <v>1.3673029170784325</v>
      </c>
    </row>
    <row r="97912" spans="1:1" x14ac:dyDescent="0.3">
      <c r="A97912">
        <f t="shared" ca="1" si="1529"/>
        <v>1.2256946212092972</v>
      </c>
    </row>
    <row r="97913" spans="1:1" x14ac:dyDescent="0.3">
      <c r="A97913">
        <f t="shared" ca="1" si="1529"/>
        <v>-1.9123075136359307</v>
      </c>
    </row>
    <row r="97914" spans="1:1" x14ac:dyDescent="0.3">
      <c r="A97914">
        <f t="shared" ca="1" si="1529"/>
        <v>-0.29779173238210505</v>
      </c>
    </row>
    <row r="97915" spans="1:1" x14ac:dyDescent="0.3">
      <c r="A97915">
        <f t="shared" ca="1" si="1529"/>
        <v>-0.75119442110548618</v>
      </c>
    </row>
    <row r="97916" spans="1:1" x14ac:dyDescent="0.3">
      <c r="A97916">
        <f t="shared" ca="1" si="1529"/>
        <v>-1.630186428680978</v>
      </c>
    </row>
    <row r="97917" spans="1:1" x14ac:dyDescent="0.3">
      <c r="A97917">
        <f t="shared" ca="1" si="1529"/>
        <v>-0.48546274236703668</v>
      </c>
    </row>
    <row r="97918" spans="1:1" x14ac:dyDescent="0.3">
      <c r="A97918">
        <f t="shared" ca="1" si="1529"/>
        <v>0.43929308466673056</v>
      </c>
    </row>
    <row r="97919" spans="1:1" x14ac:dyDescent="0.3">
      <c r="A97919">
        <f t="shared" ca="1" si="1529"/>
        <v>0.31732168089572232</v>
      </c>
    </row>
    <row r="97920" spans="1:1" x14ac:dyDescent="0.3">
      <c r="A97920">
        <f t="shared" ca="1" si="1529"/>
        <v>-7.0748207482475664E-2</v>
      </c>
    </row>
    <row r="97921" spans="1:1" x14ac:dyDescent="0.3">
      <c r="A97921">
        <f t="shared" ca="1" si="1529"/>
        <v>0.15279623653599753</v>
      </c>
    </row>
    <row r="97922" spans="1:1" x14ac:dyDescent="0.3">
      <c r="A97922">
        <f t="shared" ca="1" si="1529"/>
        <v>1.1254292897072227</v>
      </c>
    </row>
    <row r="97923" spans="1:1" x14ac:dyDescent="0.3">
      <c r="A97923">
        <f t="shared" ref="A97923:A97986" ca="1" si="1530">_xlfn.NORM.INV(RAND(),0,1)</f>
        <v>-2.5913485634999001</v>
      </c>
    </row>
    <row r="97924" spans="1:1" x14ac:dyDescent="0.3">
      <c r="A97924">
        <f t="shared" ca="1" si="1530"/>
        <v>-3.4710679956800687</v>
      </c>
    </row>
    <row r="97925" spans="1:1" x14ac:dyDescent="0.3">
      <c r="A97925">
        <f t="shared" ca="1" si="1530"/>
        <v>2.2164724071892836</v>
      </c>
    </row>
    <row r="97926" spans="1:1" x14ac:dyDescent="0.3">
      <c r="A97926">
        <f t="shared" ca="1" si="1530"/>
        <v>-0.24105664773644347</v>
      </c>
    </row>
    <row r="97927" spans="1:1" x14ac:dyDescent="0.3">
      <c r="A97927">
        <f t="shared" ca="1" si="1530"/>
        <v>-1.5974260907237336</v>
      </c>
    </row>
    <row r="97928" spans="1:1" x14ac:dyDescent="0.3">
      <c r="A97928">
        <f t="shared" ca="1" si="1530"/>
        <v>0.10227061607519622</v>
      </c>
    </row>
    <row r="97929" spans="1:1" x14ac:dyDescent="0.3">
      <c r="A97929">
        <f t="shared" ca="1" si="1530"/>
        <v>-1.8088592695891366</v>
      </c>
    </row>
    <row r="97930" spans="1:1" x14ac:dyDescent="0.3">
      <c r="A97930">
        <f t="shared" ca="1" si="1530"/>
        <v>1.4943795326511078</v>
      </c>
    </row>
    <row r="97931" spans="1:1" x14ac:dyDescent="0.3">
      <c r="A97931">
        <f t="shared" ca="1" si="1530"/>
        <v>1.8802867360068823E-2</v>
      </c>
    </row>
    <row r="97932" spans="1:1" x14ac:dyDescent="0.3">
      <c r="A97932">
        <f t="shared" ca="1" si="1530"/>
        <v>-0.54376112355638029</v>
      </c>
    </row>
    <row r="97933" spans="1:1" x14ac:dyDescent="0.3">
      <c r="A97933">
        <f t="shared" ca="1" si="1530"/>
        <v>-7.0359663096678071E-2</v>
      </c>
    </row>
    <row r="97934" spans="1:1" x14ac:dyDescent="0.3">
      <c r="A97934">
        <f t="shared" ca="1" si="1530"/>
        <v>4.8562768137883267E-2</v>
      </c>
    </row>
    <row r="97935" spans="1:1" x14ac:dyDescent="0.3">
      <c r="A97935">
        <f t="shared" ca="1" si="1530"/>
        <v>-7.7017398833732098E-2</v>
      </c>
    </row>
    <row r="97936" spans="1:1" x14ac:dyDescent="0.3">
      <c r="A97936">
        <f t="shared" ca="1" si="1530"/>
        <v>2.7243006629371589</v>
      </c>
    </row>
    <row r="97937" spans="1:1" x14ac:dyDescent="0.3">
      <c r="A97937">
        <f t="shared" ca="1" si="1530"/>
        <v>7.8898124635552166E-2</v>
      </c>
    </row>
    <row r="97938" spans="1:1" x14ac:dyDescent="0.3">
      <c r="A97938">
        <f t="shared" ca="1" si="1530"/>
        <v>-0.43312847266945775</v>
      </c>
    </row>
    <row r="97939" spans="1:1" x14ac:dyDescent="0.3">
      <c r="A97939">
        <f t="shared" ca="1" si="1530"/>
        <v>-0.65866554109181052</v>
      </c>
    </row>
    <row r="97940" spans="1:1" x14ac:dyDescent="0.3">
      <c r="A97940">
        <f t="shared" ca="1" si="1530"/>
        <v>-0.33460434596520844</v>
      </c>
    </row>
    <row r="97941" spans="1:1" x14ac:dyDescent="0.3">
      <c r="A97941">
        <f t="shared" ca="1" si="1530"/>
        <v>2.5262101942426715E-2</v>
      </c>
    </row>
    <row r="97942" spans="1:1" x14ac:dyDescent="0.3">
      <c r="A97942">
        <f t="shared" ca="1" si="1530"/>
        <v>0.24158908978310126</v>
      </c>
    </row>
    <row r="97943" spans="1:1" x14ac:dyDescent="0.3">
      <c r="A97943">
        <f t="shared" ca="1" si="1530"/>
        <v>1.6894007791219359</v>
      </c>
    </row>
    <row r="97944" spans="1:1" x14ac:dyDescent="0.3">
      <c r="A97944">
        <f t="shared" ca="1" si="1530"/>
        <v>-0.46269169565337559</v>
      </c>
    </row>
    <row r="97945" spans="1:1" x14ac:dyDescent="0.3">
      <c r="A97945">
        <f t="shared" ca="1" si="1530"/>
        <v>-0.57945371355368791</v>
      </c>
    </row>
    <row r="97946" spans="1:1" x14ac:dyDescent="0.3">
      <c r="A97946">
        <f t="shared" ca="1" si="1530"/>
        <v>0.24374024613655287</v>
      </c>
    </row>
    <row r="97947" spans="1:1" x14ac:dyDescent="0.3">
      <c r="A97947">
        <f t="shared" ca="1" si="1530"/>
        <v>-0.81002931367703268</v>
      </c>
    </row>
    <row r="97948" spans="1:1" x14ac:dyDescent="0.3">
      <c r="A97948">
        <f t="shared" ca="1" si="1530"/>
        <v>0.51526713798399626</v>
      </c>
    </row>
    <row r="97949" spans="1:1" x14ac:dyDescent="0.3">
      <c r="A97949">
        <f t="shared" ca="1" si="1530"/>
        <v>-1.5057796395361311</v>
      </c>
    </row>
    <row r="97950" spans="1:1" x14ac:dyDescent="0.3">
      <c r="A97950">
        <f t="shared" ca="1" si="1530"/>
        <v>0.42245580576660935</v>
      </c>
    </row>
    <row r="97951" spans="1:1" x14ac:dyDescent="0.3">
      <c r="A97951">
        <f t="shared" ca="1" si="1530"/>
        <v>-0.39527133245182544</v>
      </c>
    </row>
    <row r="97952" spans="1:1" x14ac:dyDescent="0.3">
      <c r="A97952">
        <f t="shared" ca="1" si="1530"/>
        <v>-5.653392616724804E-2</v>
      </c>
    </row>
    <row r="97953" spans="1:1" x14ac:dyDescent="0.3">
      <c r="A97953">
        <f t="shared" ca="1" si="1530"/>
        <v>-1.4552497056977809</v>
      </c>
    </row>
    <row r="97954" spans="1:1" x14ac:dyDescent="0.3">
      <c r="A97954">
        <f t="shared" ca="1" si="1530"/>
        <v>5.8085012937501297E-2</v>
      </c>
    </row>
    <row r="97955" spans="1:1" x14ac:dyDescent="0.3">
      <c r="A97955">
        <f t="shared" ca="1" si="1530"/>
        <v>-0.59013418456921818</v>
      </c>
    </row>
    <row r="97956" spans="1:1" x14ac:dyDescent="0.3">
      <c r="A97956">
        <f t="shared" ca="1" si="1530"/>
        <v>-0.16832751381268846</v>
      </c>
    </row>
    <row r="97957" spans="1:1" x14ac:dyDescent="0.3">
      <c r="A97957">
        <f t="shared" ca="1" si="1530"/>
        <v>1.6653891647697019</v>
      </c>
    </row>
    <row r="97958" spans="1:1" x14ac:dyDescent="0.3">
      <c r="A97958">
        <f t="shared" ca="1" si="1530"/>
        <v>-1.3204609789621304</v>
      </c>
    </row>
    <row r="97959" spans="1:1" x14ac:dyDescent="0.3">
      <c r="A97959">
        <f t="shared" ca="1" si="1530"/>
        <v>-0.17446785365866774</v>
      </c>
    </row>
    <row r="97960" spans="1:1" x14ac:dyDescent="0.3">
      <c r="A97960">
        <f t="shared" ca="1" si="1530"/>
        <v>-0.53895620278917833</v>
      </c>
    </row>
    <row r="97961" spans="1:1" x14ac:dyDescent="0.3">
      <c r="A97961">
        <f t="shared" ca="1" si="1530"/>
        <v>-1.381447382871529</v>
      </c>
    </row>
    <row r="97962" spans="1:1" x14ac:dyDescent="0.3">
      <c r="A97962">
        <f t="shared" ca="1" si="1530"/>
        <v>-0.82134247828390883</v>
      </c>
    </row>
    <row r="97963" spans="1:1" x14ac:dyDescent="0.3">
      <c r="A97963">
        <f t="shared" ca="1" si="1530"/>
        <v>-0.37846660349859418</v>
      </c>
    </row>
    <row r="97964" spans="1:1" x14ac:dyDescent="0.3">
      <c r="A97964">
        <f t="shared" ca="1" si="1530"/>
        <v>-1.6431642170644902</v>
      </c>
    </row>
    <row r="97965" spans="1:1" x14ac:dyDescent="0.3">
      <c r="A97965">
        <f t="shared" ca="1" si="1530"/>
        <v>1.6404853729006932</v>
      </c>
    </row>
    <row r="97966" spans="1:1" x14ac:dyDescent="0.3">
      <c r="A97966">
        <f t="shared" ca="1" si="1530"/>
        <v>-1.3002480371722098</v>
      </c>
    </row>
    <row r="97967" spans="1:1" x14ac:dyDescent="0.3">
      <c r="A97967">
        <f t="shared" ca="1" si="1530"/>
        <v>0.38995036885401729</v>
      </c>
    </row>
    <row r="97968" spans="1:1" x14ac:dyDescent="0.3">
      <c r="A97968">
        <f t="shared" ca="1" si="1530"/>
        <v>-1.1498298157250046</v>
      </c>
    </row>
    <row r="97969" spans="1:1" x14ac:dyDescent="0.3">
      <c r="A97969">
        <f t="shared" ca="1" si="1530"/>
        <v>1.905572566127834</v>
      </c>
    </row>
    <row r="97970" spans="1:1" x14ac:dyDescent="0.3">
      <c r="A97970">
        <f t="shared" ca="1" si="1530"/>
        <v>-0.71721814709618226</v>
      </c>
    </row>
    <row r="97971" spans="1:1" x14ac:dyDescent="0.3">
      <c r="A97971">
        <f t="shared" ca="1" si="1530"/>
        <v>1.1810834640347276</v>
      </c>
    </row>
    <row r="97972" spans="1:1" x14ac:dyDescent="0.3">
      <c r="A97972">
        <f t="shared" ca="1" si="1530"/>
        <v>-0.41531261892909649</v>
      </c>
    </row>
    <row r="97973" spans="1:1" x14ac:dyDescent="0.3">
      <c r="A97973">
        <f t="shared" ca="1" si="1530"/>
        <v>-1.2649787380146025</v>
      </c>
    </row>
    <row r="97974" spans="1:1" x14ac:dyDescent="0.3">
      <c r="A97974">
        <f t="shared" ca="1" si="1530"/>
        <v>-9.6708160253947892E-2</v>
      </c>
    </row>
    <row r="97975" spans="1:1" x14ac:dyDescent="0.3">
      <c r="A97975">
        <f t="shared" ca="1" si="1530"/>
        <v>-0.12009816446496613</v>
      </c>
    </row>
    <row r="97976" spans="1:1" x14ac:dyDescent="0.3">
      <c r="A97976">
        <f t="shared" ca="1" si="1530"/>
        <v>-0.65471305592288886</v>
      </c>
    </row>
    <row r="97977" spans="1:1" x14ac:dyDescent="0.3">
      <c r="A97977">
        <f t="shared" ca="1" si="1530"/>
        <v>-0.67738131039756166</v>
      </c>
    </row>
    <row r="97978" spans="1:1" x14ac:dyDescent="0.3">
      <c r="A97978">
        <f t="shared" ca="1" si="1530"/>
        <v>-1.1715162575618729</v>
      </c>
    </row>
    <row r="97979" spans="1:1" x14ac:dyDescent="0.3">
      <c r="A97979">
        <f t="shared" ca="1" si="1530"/>
        <v>-0.70379333765676688</v>
      </c>
    </row>
    <row r="97980" spans="1:1" x14ac:dyDescent="0.3">
      <c r="A97980">
        <f t="shared" ca="1" si="1530"/>
        <v>-2.2024062796098365</v>
      </c>
    </row>
    <row r="97981" spans="1:1" x14ac:dyDescent="0.3">
      <c r="A97981">
        <f t="shared" ca="1" si="1530"/>
        <v>-3.8985487100148979E-2</v>
      </c>
    </row>
    <row r="97982" spans="1:1" x14ac:dyDescent="0.3">
      <c r="A97982">
        <f t="shared" ca="1" si="1530"/>
        <v>-0.41016532395371946</v>
      </c>
    </row>
    <row r="97983" spans="1:1" x14ac:dyDescent="0.3">
      <c r="A97983">
        <f t="shared" ca="1" si="1530"/>
        <v>-1.0537480426715282</v>
      </c>
    </row>
    <row r="97984" spans="1:1" x14ac:dyDescent="0.3">
      <c r="A97984">
        <f t="shared" ca="1" si="1530"/>
        <v>-0.7567032078313044</v>
      </c>
    </row>
    <row r="97985" spans="1:1" x14ac:dyDescent="0.3">
      <c r="A97985">
        <f t="shared" ca="1" si="1530"/>
        <v>0.20988477271030118</v>
      </c>
    </row>
    <row r="97986" spans="1:1" x14ac:dyDescent="0.3">
      <c r="A97986">
        <f t="shared" ca="1" si="1530"/>
        <v>-0.56003262735045267</v>
      </c>
    </row>
    <row r="97987" spans="1:1" x14ac:dyDescent="0.3">
      <c r="A97987">
        <f t="shared" ref="A97987:A98050" ca="1" si="1531">_xlfn.NORM.INV(RAND(),0,1)</f>
        <v>-0.79056270946939511</v>
      </c>
    </row>
    <row r="97988" spans="1:1" x14ac:dyDescent="0.3">
      <c r="A97988">
        <f t="shared" ca="1" si="1531"/>
        <v>0.28880341055222741</v>
      </c>
    </row>
    <row r="97989" spans="1:1" x14ac:dyDescent="0.3">
      <c r="A97989">
        <f t="shared" ca="1" si="1531"/>
        <v>-0.94731874606042266</v>
      </c>
    </row>
    <row r="97990" spans="1:1" x14ac:dyDescent="0.3">
      <c r="A97990">
        <f t="shared" ca="1" si="1531"/>
        <v>0.6733554173143752</v>
      </c>
    </row>
    <row r="97991" spans="1:1" x14ac:dyDescent="0.3">
      <c r="A97991">
        <f t="shared" ca="1" si="1531"/>
        <v>-0.64729926666614768</v>
      </c>
    </row>
    <row r="97992" spans="1:1" x14ac:dyDescent="0.3">
      <c r="A97992">
        <f t="shared" ca="1" si="1531"/>
        <v>1.7248806076076448</v>
      </c>
    </row>
    <row r="97993" spans="1:1" x14ac:dyDescent="0.3">
      <c r="A97993">
        <f t="shared" ca="1" si="1531"/>
        <v>-1.9352383397868023</v>
      </c>
    </row>
    <row r="97994" spans="1:1" x14ac:dyDescent="0.3">
      <c r="A97994">
        <f t="shared" ca="1" si="1531"/>
        <v>-1.2670718976171282</v>
      </c>
    </row>
    <row r="97995" spans="1:1" x14ac:dyDescent="0.3">
      <c r="A97995">
        <f t="shared" ca="1" si="1531"/>
        <v>-0.5845923486360447</v>
      </c>
    </row>
    <row r="97996" spans="1:1" x14ac:dyDescent="0.3">
      <c r="A97996">
        <f t="shared" ca="1" si="1531"/>
        <v>-1.5385197603591081</v>
      </c>
    </row>
    <row r="97997" spans="1:1" x14ac:dyDescent="0.3">
      <c r="A97997">
        <f t="shared" ca="1" si="1531"/>
        <v>1.2444717911866687</v>
      </c>
    </row>
    <row r="97998" spans="1:1" x14ac:dyDescent="0.3">
      <c r="A97998">
        <f t="shared" ca="1" si="1531"/>
        <v>-2.1432214102961336</v>
      </c>
    </row>
    <row r="97999" spans="1:1" x14ac:dyDescent="0.3">
      <c r="A97999">
        <f t="shared" ca="1" si="1531"/>
        <v>-0.55771084166062335</v>
      </c>
    </row>
    <row r="98000" spans="1:1" x14ac:dyDescent="0.3">
      <c r="A98000">
        <f t="shared" ca="1" si="1531"/>
        <v>-1.5890934868143558</v>
      </c>
    </row>
    <row r="98001" spans="1:1" x14ac:dyDescent="0.3">
      <c r="A98001">
        <f t="shared" ca="1" si="1531"/>
        <v>-1.3485417814882135</v>
      </c>
    </row>
    <row r="98002" spans="1:1" x14ac:dyDescent="0.3">
      <c r="A98002">
        <f t="shared" ca="1" si="1531"/>
        <v>-0.31053918478818016</v>
      </c>
    </row>
    <row r="98003" spans="1:1" x14ac:dyDescent="0.3">
      <c r="A98003">
        <f t="shared" ca="1" si="1531"/>
        <v>-0.38439256698657759</v>
      </c>
    </row>
    <row r="98004" spans="1:1" x14ac:dyDescent="0.3">
      <c r="A98004">
        <f t="shared" ca="1" si="1531"/>
        <v>0.99826724481434803</v>
      </c>
    </row>
    <row r="98005" spans="1:1" x14ac:dyDescent="0.3">
      <c r="A98005">
        <f t="shared" ca="1" si="1531"/>
        <v>-0.35895767322431743</v>
      </c>
    </row>
    <row r="98006" spans="1:1" x14ac:dyDescent="0.3">
      <c r="A98006">
        <f t="shared" ca="1" si="1531"/>
        <v>-0.30755451351598501</v>
      </c>
    </row>
    <row r="98007" spans="1:1" x14ac:dyDescent="0.3">
      <c r="A98007">
        <f t="shared" ca="1" si="1531"/>
        <v>0.53855985716186316</v>
      </c>
    </row>
    <row r="98008" spans="1:1" x14ac:dyDescent="0.3">
      <c r="A98008">
        <f t="shared" ca="1" si="1531"/>
        <v>-0.1879512083997506</v>
      </c>
    </row>
    <row r="98009" spans="1:1" x14ac:dyDescent="0.3">
      <c r="A98009">
        <f t="shared" ca="1" si="1531"/>
        <v>8.7646510270104325E-2</v>
      </c>
    </row>
    <row r="98010" spans="1:1" x14ac:dyDescent="0.3">
      <c r="A98010">
        <f t="shared" ca="1" si="1531"/>
        <v>-0.32346690877198342</v>
      </c>
    </row>
    <row r="98011" spans="1:1" x14ac:dyDescent="0.3">
      <c r="A98011">
        <f t="shared" ca="1" si="1531"/>
        <v>2.3384368775571842E-2</v>
      </c>
    </row>
    <row r="98012" spans="1:1" x14ac:dyDescent="0.3">
      <c r="A98012">
        <f t="shared" ca="1" si="1531"/>
        <v>-0.59368782885656857</v>
      </c>
    </row>
    <row r="98013" spans="1:1" x14ac:dyDescent="0.3">
      <c r="A98013">
        <f t="shared" ca="1" si="1531"/>
        <v>-0.54493536814912991</v>
      </c>
    </row>
    <row r="98014" spans="1:1" x14ac:dyDescent="0.3">
      <c r="A98014">
        <f t="shared" ca="1" si="1531"/>
        <v>0.91673452060546567</v>
      </c>
    </row>
    <row r="98015" spans="1:1" x14ac:dyDescent="0.3">
      <c r="A98015">
        <f t="shared" ca="1" si="1531"/>
        <v>-0.50347709610423286</v>
      </c>
    </row>
    <row r="98016" spans="1:1" x14ac:dyDescent="0.3">
      <c r="A98016">
        <f t="shared" ca="1" si="1531"/>
        <v>0.15237998903179875</v>
      </c>
    </row>
    <row r="98017" spans="1:1" x14ac:dyDescent="0.3">
      <c r="A98017">
        <f t="shared" ca="1" si="1531"/>
        <v>0.69066869845694878</v>
      </c>
    </row>
    <row r="98018" spans="1:1" x14ac:dyDescent="0.3">
      <c r="A98018">
        <f t="shared" ca="1" si="1531"/>
        <v>0.19310198886385588</v>
      </c>
    </row>
    <row r="98019" spans="1:1" x14ac:dyDescent="0.3">
      <c r="A98019">
        <f t="shared" ca="1" si="1531"/>
        <v>-0.19734282715740306</v>
      </c>
    </row>
    <row r="98020" spans="1:1" x14ac:dyDescent="0.3">
      <c r="A98020">
        <f t="shared" ca="1" si="1531"/>
        <v>6.0492597518730956E-2</v>
      </c>
    </row>
    <row r="98021" spans="1:1" x14ac:dyDescent="0.3">
      <c r="A98021">
        <f t="shared" ca="1" si="1531"/>
        <v>-0.62492678783722311</v>
      </c>
    </row>
    <row r="98022" spans="1:1" x14ac:dyDescent="0.3">
      <c r="A98022">
        <f t="shared" ca="1" si="1531"/>
        <v>-0.82647802223320566</v>
      </c>
    </row>
    <row r="98023" spans="1:1" x14ac:dyDescent="0.3">
      <c r="A98023">
        <f t="shared" ca="1" si="1531"/>
        <v>1.328230469368449</v>
      </c>
    </row>
    <row r="98024" spans="1:1" x14ac:dyDescent="0.3">
      <c r="A98024">
        <f t="shared" ca="1" si="1531"/>
        <v>-0.41760904696722756</v>
      </c>
    </row>
    <row r="98025" spans="1:1" x14ac:dyDescent="0.3">
      <c r="A98025">
        <f t="shared" ca="1" si="1531"/>
        <v>0.56919503164856999</v>
      </c>
    </row>
    <row r="98026" spans="1:1" x14ac:dyDescent="0.3">
      <c r="A98026">
        <f t="shared" ca="1" si="1531"/>
        <v>-1.376825988795586</v>
      </c>
    </row>
    <row r="98027" spans="1:1" x14ac:dyDescent="0.3">
      <c r="A98027">
        <f t="shared" ca="1" si="1531"/>
        <v>-6.9353750400623845E-2</v>
      </c>
    </row>
    <row r="98028" spans="1:1" x14ac:dyDescent="0.3">
      <c r="A98028">
        <f t="shared" ca="1" si="1531"/>
        <v>0.90743948014646658</v>
      </c>
    </row>
    <row r="98029" spans="1:1" x14ac:dyDescent="0.3">
      <c r="A98029">
        <f t="shared" ca="1" si="1531"/>
        <v>1.0275154622591984</v>
      </c>
    </row>
    <row r="98030" spans="1:1" x14ac:dyDescent="0.3">
      <c r="A98030">
        <f t="shared" ca="1" si="1531"/>
        <v>0.32958479622864456</v>
      </c>
    </row>
    <row r="98031" spans="1:1" x14ac:dyDescent="0.3">
      <c r="A98031">
        <f t="shared" ca="1" si="1531"/>
        <v>-2.5416655274307587E-2</v>
      </c>
    </row>
    <row r="98032" spans="1:1" x14ac:dyDescent="0.3">
      <c r="A98032">
        <f t="shared" ca="1" si="1531"/>
        <v>-0.19884551277187826</v>
      </c>
    </row>
    <row r="98033" spans="1:1" x14ac:dyDescent="0.3">
      <c r="A98033">
        <f t="shared" ca="1" si="1531"/>
        <v>-0.89964253132962402</v>
      </c>
    </row>
    <row r="98034" spans="1:1" x14ac:dyDescent="0.3">
      <c r="A98034">
        <f t="shared" ca="1" si="1531"/>
        <v>-1.7780011366012307</v>
      </c>
    </row>
    <row r="98035" spans="1:1" x14ac:dyDescent="0.3">
      <c r="A98035">
        <f t="shared" ca="1" si="1531"/>
        <v>0.41667712881858798</v>
      </c>
    </row>
    <row r="98036" spans="1:1" x14ac:dyDescent="0.3">
      <c r="A98036">
        <f t="shared" ca="1" si="1531"/>
        <v>-1.0356689532322916</v>
      </c>
    </row>
    <row r="98037" spans="1:1" x14ac:dyDescent="0.3">
      <c r="A98037">
        <f t="shared" ca="1" si="1531"/>
        <v>-5.0348628184523334E-2</v>
      </c>
    </row>
    <row r="98038" spans="1:1" x14ac:dyDescent="0.3">
      <c r="A98038">
        <f t="shared" ca="1" si="1531"/>
        <v>1.5182631994824289</v>
      </c>
    </row>
    <row r="98039" spans="1:1" x14ac:dyDescent="0.3">
      <c r="A98039">
        <f t="shared" ca="1" si="1531"/>
        <v>0.94294022713460646</v>
      </c>
    </row>
    <row r="98040" spans="1:1" x14ac:dyDescent="0.3">
      <c r="A98040">
        <f t="shared" ca="1" si="1531"/>
        <v>-0.13577313371153524</v>
      </c>
    </row>
    <row r="98041" spans="1:1" x14ac:dyDescent="0.3">
      <c r="A98041">
        <f t="shared" ca="1" si="1531"/>
        <v>2.6079434525273095</v>
      </c>
    </row>
    <row r="98042" spans="1:1" x14ac:dyDescent="0.3">
      <c r="A98042">
        <f t="shared" ca="1" si="1531"/>
        <v>-1.1704796490602727</v>
      </c>
    </row>
    <row r="98043" spans="1:1" x14ac:dyDescent="0.3">
      <c r="A98043">
        <f t="shared" ca="1" si="1531"/>
        <v>-0.58770552905144557</v>
      </c>
    </row>
    <row r="98044" spans="1:1" x14ac:dyDescent="0.3">
      <c r="A98044">
        <f t="shared" ca="1" si="1531"/>
        <v>1.3130842548004706</v>
      </c>
    </row>
    <row r="98045" spans="1:1" x14ac:dyDescent="0.3">
      <c r="A98045">
        <f t="shared" ca="1" si="1531"/>
        <v>0.2985135896177411</v>
      </c>
    </row>
    <row r="98046" spans="1:1" x14ac:dyDescent="0.3">
      <c r="A98046">
        <f t="shared" ca="1" si="1531"/>
        <v>-0.4928838745893474</v>
      </c>
    </row>
    <row r="98047" spans="1:1" x14ac:dyDescent="0.3">
      <c r="A98047">
        <f t="shared" ca="1" si="1531"/>
        <v>0.40940185887888342</v>
      </c>
    </row>
    <row r="98048" spans="1:1" x14ac:dyDescent="0.3">
      <c r="A98048">
        <f t="shared" ca="1" si="1531"/>
        <v>1.2215983151587571</v>
      </c>
    </row>
    <row r="98049" spans="1:1" x14ac:dyDescent="0.3">
      <c r="A98049">
        <f t="shared" ca="1" si="1531"/>
        <v>8.1791208193514583E-2</v>
      </c>
    </row>
    <row r="98050" spans="1:1" x14ac:dyDescent="0.3">
      <c r="A98050">
        <f t="shared" ca="1" si="1531"/>
        <v>-1.2294870740989712</v>
      </c>
    </row>
    <row r="98051" spans="1:1" x14ac:dyDescent="0.3">
      <c r="A98051">
        <f t="shared" ref="A98051:A98114" ca="1" si="1532">_xlfn.NORM.INV(RAND(),0,1)</f>
        <v>-1.1687671106249304</v>
      </c>
    </row>
    <row r="98052" spans="1:1" x14ac:dyDescent="0.3">
      <c r="A98052">
        <f t="shared" ca="1" si="1532"/>
        <v>1.9511736290533663</v>
      </c>
    </row>
    <row r="98053" spans="1:1" x14ac:dyDescent="0.3">
      <c r="A98053">
        <f t="shared" ca="1" si="1532"/>
        <v>-1.4489976510934632</v>
      </c>
    </row>
    <row r="98054" spans="1:1" x14ac:dyDescent="0.3">
      <c r="A98054">
        <f t="shared" ca="1" si="1532"/>
        <v>2.00749249694229</v>
      </c>
    </row>
    <row r="98055" spans="1:1" x14ac:dyDescent="0.3">
      <c r="A98055">
        <f t="shared" ca="1" si="1532"/>
        <v>0.53041271342347229</v>
      </c>
    </row>
    <row r="98056" spans="1:1" x14ac:dyDescent="0.3">
      <c r="A98056">
        <f t="shared" ca="1" si="1532"/>
        <v>-1.2413891394270815</v>
      </c>
    </row>
    <row r="98057" spans="1:1" x14ac:dyDescent="0.3">
      <c r="A98057">
        <f t="shared" ca="1" si="1532"/>
        <v>-0.14255557429306784</v>
      </c>
    </row>
    <row r="98058" spans="1:1" x14ac:dyDescent="0.3">
      <c r="A98058">
        <f t="shared" ca="1" si="1532"/>
        <v>0.51923261187226977</v>
      </c>
    </row>
    <row r="98059" spans="1:1" x14ac:dyDescent="0.3">
      <c r="A98059">
        <f t="shared" ca="1" si="1532"/>
        <v>-1.0789491106423712</v>
      </c>
    </row>
    <row r="98060" spans="1:1" x14ac:dyDescent="0.3">
      <c r="A98060">
        <f t="shared" ca="1" si="1532"/>
        <v>-1.3545630426248312</v>
      </c>
    </row>
    <row r="98061" spans="1:1" x14ac:dyDescent="0.3">
      <c r="A98061">
        <f t="shared" ca="1" si="1532"/>
        <v>-0.28512134198411321</v>
      </c>
    </row>
    <row r="98062" spans="1:1" x14ac:dyDescent="0.3">
      <c r="A98062">
        <f t="shared" ca="1" si="1532"/>
        <v>2.5288681811061982</v>
      </c>
    </row>
    <row r="98063" spans="1:1" x14ac:dyDescent="0.3">
      <c r="A98063">
        <f t="shared" ca="1" si="1532"/>
        <v>0.71669942883595505</v>
      </c>
    </row>
    <row r="98064" spans="1:1" x14ac:dyDescent="0.3">
      <c r="A98064">
        <f t="shared" ca="1" si="1532"/>
        <v>0.12139904938403411</v>
      </c>
    </row>
    <row r="98065" spans="1:1" x14ac:dyDescent="0.3">
      <c r="A98065">
        <f t="shared" ca="1" si="1532"/>
        <v>0.39435234091677718</v>
      </c>
    </row>
    <row r="98066" spans="1:1" x14ac:dyDescent="0.3">
      <c r="A98066">
        <f t="shared" ca="1" si="1532"/>
        <v>0.81554612350428601</v>
      </c>
    </row>
    <row r="98067" spans="1:1" x14ac:dyDescent="0.3">
      <c r="A98067">
        <f t="shared" ca="1" si="1532"/>
        <v>0.61020145394560454</v>
      </c>
    </row>
    <row r="98068" spans="1:1" x14ac:dyDescent="0.3">
      <c r="A98068">
        <f t="shared" ca="1" si="1532"/>
        <v>1.0834641546836108</v>
      </c>
    </row>
    <row r="98069" spans="1:1" x14ac:dyDescent="0.3">
      <c r="A98069">
        <f t="shared" ca="1" si="1532"/>
        <v>0.12229549441571928</v>
      </c>
    </row>
    <row r="98070" spans="1:1" x14ac:dyDescent="0.3">
      <c r="A98070">
        <f t="shared" ca="1" si="1532"/>
        <v>-0.359759846018746</v>
      </c>
    </row>
    <row r="98071" spans="1:1" x14ac:dyDescent="0.3">
      <c r="A98071">
        <f t="shared" ca="1" si="1532"/>
        <v>2.0276053877156035</v>
      </c>
    </row>
    <row r="98072" spans="1:1" x14ac:dyDescent="0.3">
      <c r="A98072">
        <f t="shared" ca="1" si="1532"/>
        <v>-0.11899055840285891</v>
      </c>
    </row>
    <row r="98073" spans="1:1" x14ac:dyDescent="0.3">
      <c r="A98073">
        <f t="shared" ca="1" si="1532"/>
        <v>0.21533075187494727</v>
      </c>
    </row>
    <row r="98074" spans="1:1" x14ac:dyDescent="0.3">
      <c r="A98074">
        <f t="shared" ca="1" si="1532"/>
        <v>-0.33982124636345917</v>
      </c>
    </row>
    <row r="98075" spans="1:1" x14ac:dyDescent="0.3">
      <c r="A98075">
        <f t="shared" ca="1" si="1532"/>
        <v>0.6822672444160125</v>
      </c>
    </row>
    <row r="98076" spans="1:1" x14ac:dyDescent="0.3">
      <c r="A98076">
        <f t="shared" ca="1" si="1532"/>
        <v>-0.41923384124504354</v>
      </c>
    </row>
    <row r="98077" spans="1:1" x14ac:dyDescent="0.3">
      <c r="A98077">
        <f t="shared" ca="1" si="1532"/>
        <v>-0.55875719835535709</v>
      </c>
    </row>
    <row r="98078" spans="1:1" x14ac:dyDescent="0.3">
      <c r="A98078">
        <f t="shared" ca="1" si="1532"/>
        <v>0.41596295791124305</v>
      </c>
    </row>
    <row r="98079" spans="1:1" x14ac:dyDescent="0.3">
      <c r="A98079">
        <f t="shared" ca="1" si="1532"/>
        <v>0.20158303117373225</v>
      </c>
    </row>
    <row r="98080" spans="1:1" x14ac:dyDescent="0.3">
      <c r="A98080">
        <f t="shared" ca="1" si="1532"/>
        <v>-0.50341985204828388</v>
      </c>
    </row>
    <row r="98081" spans="1:1" x14ac:dyDescent="0.3">
      <c r="A98081">
        <f t="shared" ca="1" si="1532"/>
        <v>1.0577704262492698</v>
      </c>
    </row>
    <row r="98082" spans="1:1" x14ac:dyDescent="0.3">
      <c r="A98082">
        <f t="shared" ca="1" si="1532"/>
        <v>1.0734449084650526</v>
      </c>
    </row>
    <row r="98083" spans="1:1" x14ac:dyDescent="0.3">
      <c r="A98083">
        <f t="shared" ca="1" si="1532"/>
        <v>-1.1200977893675106</v>
      </c>
    </row>
    <row r="98084" spans="1:1" x14ac:dyDescent="0.3">
      <c r="A98084">
        <f t="shared" ca="1" si="1532"/>
        <v>7.7287095650360821E-2</v>
      </c>
    </row>
    <row r="98085" spans="1:1" x14ac:dyDescent="0.3">
      <c r="A98085">
        <f t="shared" ca="1" si="1532"/>
        <v>1.395140525659889</v>
      </c>
    </row>
    <row r="98086" spans="1:1" x14ac:dyDescent="0.3">
      <c r="A98086">
        <f t="shared" ca="1" si="1532"/>
        <v>-0.41230873189544137</v>
      </c>
    </row>
    <row r="98087" spans="1:1" x14ac:dyDescent="0.3">
      <c r="A98087">
        <f t="shared" ca="1" si="1532"/>
        <v>-0.9218751553461858</v>
      </c>
    </row>
    <row r="98088" spans="1:1" x14ac:dyDescent="0.3">
      <c r="A98088">
        <f t="shared" ca="1" si="1532"/>
        <v>-0.13943650441182159</v>
      </c>
    </row>
    <row r="98089" spans="1:1" x14ac:dyDescent="0.3">
      <c r="A98089">
        <f t="shared" ca="1" si="1532"/>
        <v>-0.63704875576218167</v>
      </c>
    </row>
    <row r="98090" spans="1:1" x14ac:dyDescent="0.3">
      <c r="A98090">
        <f t="shared" ca="1" si="1532"/>
        <v>1.0995628526237951</v>
      </c>
    </row>
    <row r="98091" spans="1:1" x14ac:dyDescent="0.3">
      <c r="A98091">
        <f t="shared" ca="1" si="1532"/>
        <v>0.29677098348889996</v>
      </c>
    </row>
    <row r="98092" spans="1:1" x14ac:dyDescent="0.3">
      <c r="A98092">
        <f t="shared" ca="1" si="1532"/>
        <v>1.2193003087757999</v>
      </c>
    </row>
    <row r="98093" spans="1:1" x14ac:dyDescent="0.3">
      <c r="A98093">
        <f t="shared" ca="1" si="1532"/>
        <v>0.71474812964222367</v>
      </c>
    </row>
    <row r="98094" spans="1:1" x14ac:dyDescent="0.3">
      <c r="A98094">
        <f t="shared" ca="1" si="1532"/>
        <v>-0.44018250432187728</v>
      </c>
    </row>
    <row r="98095" spans="1:1" x14ac:dyDescent="0.3">
      <c r="A98095">
        <f t="shared" ca="1" si="1532"/>
        <v>-0.38925758357244877</v>
      </c>
    </row>
    <row r="98096" spans="1:1" x14ac:dyDescent="0.3">
      <c r="A98096">
        <f t="shared" ca="1" si="1532"/>
        <v>1.3477296499632641</v>
      </c>
    </row>
    <row r="98097" spans="1:1" x14ac:dyDescent="0.3">
      <c r="A98097">
        <f t="shared" ca="1" si="1532"/>
        <v>-0.82939835533700057</v>
      </c>
    </row>
    <row r="98098" spans="1:1" x14ac:dyDescent="0.3">
      <c r="A98098">
        <f t="shared" ca="1" si="1532"/>
        <v>1.2128062758775198</v>
      </c>
    </row>
    <row r="98099" spans="1:1" x14ac:dyDescent="0.3">
      <c r="A98099">
        <f t="shared" ca="1" si="1532"/>
        <v>3.7390590141322871E-2</v>
      </c>
    </row>
    <row r="98100" spans="1:1" x14ac:dyDescent="0.3">
      <c r="A98100">
        <f t="shared" ca="1" si="1532"/>
        <v>-0.20269506167882584</v>
      </c>
    </row>
    <row r="98101" spans="1:1" x14ac:dyDescent="0.3">
      <c r="A98101">
        <f t="shared" ca="1" si="1532"/>
        <v>0.59999418376413738</v>
      </c>
    </row>
    <row r="98102" spans="1:1" x14ac:dyDescent="0.3">
      <c r="A98102">
        <f t="shared" ca="1" si="1532"/>
        <v>-1.4552375363999528</v>
      </c>
    </row>
    <row r="98103" spans="1:1" x14ac:dyDescent="0.3">
      <c r="A98103">
        <f t="shared" ca="1" si="1532"/>
        <v>0.11824710079542733</v>
      </c>
    </row>
    <row r="98104" spans="1:1" x14ac:dyDescent="0.3">
      <c r="A98104">
        <f t="shared" ca="1" si="1532"/>
        <v>0.6416797533596813</v>
      </c>
    </row>
    <row r="98105" spans="1:1" x14ac:dyDescent="0.3">
      <c r="A98105">
        <f t="shared" ca="1" si="1532"/>
        <v>-2.140470452946273</v>
      </c>
    </row>
    <row r="98106" spans="1:1" x14ac:dyDescent="0.3">
      <c r="A98106">
        <f t="shared" ca="1" si="1532"/>
        <v>-0.37063276631496744</v>
      </c>
    </row>
    <row r="98107" spans="1:1" x14ac:dyDescent="0.3">
      <c r="A98107">
        <f t="shared" ca="1" si="1532"/>
        <v>1.1728559835843819</v>
      </c>
    </row>
    <row r="98108" spans="1:1" x14ac:dyDescent="0.3">
      <c r="A98108">
        <f t="shared" ca="1" si="1532"/>
        <v>1.0659879884168943</v>
      </c>
    </row>
    <row r="98109" spans="1:1" x14ac:dyDescent="0.3">
      <c r="A98109">
        <f t="shared" ca="1" si="1532"/>
        <v>-1.6489108624145192</v>
      </c>
    </row>
    <row r="98110" spans="1:1" x14ac:dyDescent="0.3">
      <c r="A98110">
        <f t="shared" ca="1" si="1532"/>
        <v>0.8343709816195225</v>
      </c>
    </row>
    <row r="98111" spans="1:1" x14ac:dyDescent="0.3">
      <c r="A98111">
        <f t="shared" ca="1" si="1532"/>
        <v>-7.7871616898117613E-2</v>
      </c>
    </row>
    <row r="98112" spans="1:1" x14ac:dyDescent="0.3">
      <c r="A98112">
        <f t="shared" ca="1" si="1532"/>
        <v>0.63834106270601088</v>
      </c>
    </row>
    <row r="98113" spans="1:1" x14ac:dyDescent="0.3">
      <c r="A98113">
        <f t="shared" ca="1" si="1532"/>
        <v>-0.21676758983975478</v>
      </c>
    </row>
    <row r="98114" spans="1:1" x14ac:dyDescent="0.3">
      <c r="A98114">
        <f t="shared" ca="1" si="1532"/>
        <v>1.0920803627508184</v>
      </c>
    </row>
    <row r="98115" spans="1:1" x14ac:dyDescent="0.3">
      <c r="A98115">
        <f t="shared" ref="A98115:A98178" ca="1" si="1533">_xlfn.NORM.INV(RAND(),0,1)</f>
        <v>0.32956611054696155</v>
      </c>
    </row>
    <row r="98116" spans="1:1" x14ac:dyDescent="0.3">
      <c r="A98116">
        <f t="shared" ca="1" si="1533"/>
        <v>0.49882366624289354</v>
      </c>
    </row>
    <row r="98117" spans="1:1" x14ac:dyDescent="0.3">
      <c r="A98117">
        <f t="shared" ca="1" si="1533"/>
        <v>-4.8131558234046745E-2</v>
      </c>
    </row>
    <row r="98118" spans="1:1" x14ac:dyDescent="0.3">
      <c r="A98118">
        <f t="shared" ca="1" si="1533"/>
        <v>-0.56149006104862176</v>
      </c>
    </row>
    <row r="98119" spans="1:1" x14ac:dyDescent="0.3">
      <c r="A98119">
        <f t="shared" ca="1" si="1533"/>
        <v>3.4565754537783516E-2</v>
      </c>
    </row>
    <row r="98120" spans="1:1" x14ac:dyDescent="0.3">
      <c r="A98120">
        <f t="shared" ca="1" si="1533"/>
        <v>-0.94065900558452731</v>
      </c>
    </row>
    <row r="98121" spans="1:1" x14ac:dyDescent="0.3">
      <c r="A98121">
        <f t="shared" ca="1" si="1533"/>
        <v>0.31690762575839526</v>
      </c>
    </row>
    <row r="98122" spans="1:1" x14ac:dyDescent="0.3">
      <c r="A98122">
        <f t="shared" ca="1" si="1533"/>
        <v>0.37977504668518702</v>
      </c>
    </row>
    <row r="98123" spans="1:1" x14ac:dyDescent="0.3">
      <c r="A98123">
        <f t="shared" ca="1" si="1533"/>
        <v>0.39257521136161483</v>
      </c>
    </row>
    <row r="98124" spans="1:1" x14ac:dyDescent="0.3">
      <c r="A98124">
        <f t="shared" ca="1" si="1533"/>
        <v>-1.6232057448379349</v>
      </c>
    </row>
    <row r="98125" spans="1:1" x14ac:dyDescent="0.3">
      <c r="A98125">
        <f t="shared" ca="1" si="1533"/>
        <v>0.47883300932975897</v>
      </c>
    </row>
    <row r="98126" spans="1:1" x14ac:dyDescent="0.3">
      <c r="A98126">
        <f t="shared" ca="1" si="1533"/>
        <v>0.4994198294175185</v>
      </c>
    </row>
    <row r="98127" spans="1:1" x14ac:dyDescent="0.3">
      <c r="A98127">
        <f t="shared" ca="1" si="1533"/>
        <v>9.7157682044243618E-2</v>
      </c>
    </row>
    <row r="98128" spans="1:1" x14ac:dyDescent="0.3">
      <c r="A98128">
        <f t="shared" ca="1" si="1533"/>
        <v>-1.488909824903099</v>
      </c>
    </row>
    <row r="98129" spans="1:1" x14ac:dyDescent="0.3">
      <c r="A98129">
        <f t="shared" ca="1" si="1533"/>
        <v>-0.89051381324098111</v>
      </c>
    </row>
    <row r="98130" spans="1:1" x14ac:dyDescent="0.3">
      <c r="A98130">
        <f t="shared" ca="1" si="1533"/>
        <v>-0.16235946756270922</v>
      </c>
    </row>
    <row r="98131" spans="1:1" x14ac:dyDescent="0.3">
      <c r="A98131">
        <f t="shared" ca="1" si="1533"/>
        <v>-0.33376575728419733</v>
      </c>
    </row>
    <row r="98132" spans="1:1" x14ac:dyDescent="0.3">
      <c r="A98132">
        <f t="shared" ca="1" si="1533"/>
        <v>-0.19948515195102015</v>
      </c>
    </row>
    <row r="98133" spans="1:1" x14ac:dyDescent="0.3">
      <c r="A98133">
        <f t="shared" ca="1" si="1533"/>
        <v>-0.27754077028447061</v>
      </c>
    </row>
    <row r="98134" spans="1:1" x14ac:dyDescent="0.3">
      <c r="A98134">
        <f t="shared" ca="1" si="1533"/>
        <v>2.1928956913590669</v>
      </c>
    </row>
    <row r="98135" spans="1:1" x14ac:dyDescent="0.3">
      <c r="A98135">
        <f t="shared" ca="1" si="1533"/>
        <v>-2.4104721815359293</v>
      </c>
    </row>
    <row r="98136" spans="1:1" x14ac:dyDescent="0.3">
      <c r="A98136">
        <f t="shared" ca="1" si="1533"/>
        <v>-0.23572580470386448</v>
      </c>
    </row>
    <row r="98137" spans="1:1" x14ac:dyDescent="0.3">
      <c r="A98137">
        <f t="shared" ca="1" si="1533"/>
        <v>0.5133660631678475</v>
      </c>
    </row>
    <row r="98138" spans="1:1" x14ac:dyDescent="0.3">
      <c r="A98138">
        <f t="shared" ca="1" si="1533"/>
        <v>0.19752283061879353</v>
      </c>
    </row>
    <row r="98139" spans="1:1" x14ac:dyDescent="0.3">
      <c r="A98139">
        <f t="shared" ca="1" si="1533"/>
        <v>0.17918818495511435</v>
      </c>
    </row>
    <row r="98140" spans="1:1" x14ac:dyDescent="0.3">
      <c r="A98140">
        <f t="shared" ca="1" si="1533"/>
        <v>-0.59438202432235276</v>
      </c>
    </row>
    <row r="98141" spans="1:1" x14ac:dyDescent="0.3">
      <c r="A98141">
        <f t="shared" ca="1" si="1533"/>
        <v>0.14013487348773992</v>
      </c>
    </row>
    <row r="98142" spans="1:1" x14ac:dyDescent="0.3">
      <c r="A98142">
        <f t="shared" ca="1" si="1533"/>
        <v>-0.85664528041206156</v>
      </c>
    </row>
    <row r="98143" spans="1:1" x14ac:dyDescent="0.3">
      <c r="A98143">
        <f t="shared" ca="1" si="1533"/>
        <v>-2.1468469453840329</v>
      </c>
    </row>
    <row r="98144" spans="1:1" x14ac:dyDescent="0.3">
      <c r="A98144">
        <f t="shared" ca="1" si="1533"/>
        <v>-0.99485309876023575</v>
      </c>
    </row>
    <row r="98145" spans="1:1" x14ac:dyDescent="0.3">
      <c r="A98145">
        <f t="shared" ca="1" si="1533"/>
        <v>0.64751782721735962</v>
      </c>
    </row>
    <row r="98146" spans="1:1" x14ac:dyDescent="0.3">
      <c r="A98146">
        <f t="shared" ca="1" si="1533"/>
        <v>0.31374537993397555</v>
      </c>
    </row>
    <row r="98147" spans="1:1" x14ac:dyDescent="0.3">
      <c r="A98147">
        <f t="shared" ca="1" si="1533"/>
        <v>0.86853725518834202</v>
      </c>
    </row>
    <row r="98148" spans="1:1" x14ac:dyDescent="0.3">
      <c r="A98148">
        <f t="shared" ca="1" si="1533"/>
        <v>-0.24447526331971628</v>
      </c>
    </row>
    <row r="98149" spans="1:1" x14ac:dyDescent="0.3">
      <c r="A98149">
        <f t="shared" ca="1" si="1533"/>
        <v>1.0055461719446235</v>
      </c>
    </row>
    <row r="98150" spans="1:1" x14ac:dyDescent="0.3">
      <c r="A98150">
        <f t="shared" ca="1" si="1533"/>
        <v>0.79109749729009782</v>
      </c>
    </row>
    <row r="98151" spans="1:1" x14ac:dyDescent="0.3">
      <c r="A98151">
        <f t="shared" ca="1" si="1533"/>
        <v>-1.7264695134065244</v>
      </c>
    </row>
    <row r="98152" spans="1:1" x14ac:dyDescent="0.3">
      <c r="A98152">
        <f t="shared" ca="1" si="1533"/>
        <v>1.876161883427552</v>
      </c>
    </row>
    <row r="98153" spans="1:1" x14ac:dyDescent="0.3">
      <c r="A98153">
        <f t="shared" ca="1" si="1533"/>
        <v>-1.2987818336507817</v>
      </c>
    </row>
    <row r="98154" spans="1:1" x14ac:dyDescent="0.3">
      <c r="A98154">
        <f t="shared" ca="1" si="1533"/>
        <v>0.91076134011389664</v>
      </c>
    </row>
    <row r="98155" spans="1:1" x14ac:dyDescent="0.3">
      <c r="A98155">
        <f t="shared" ca="1" si="1533"/>
        <v>-0.44198999575101533</v>
      </c>
    </row>
    <row r="98156" spans="1:1" x14ac:dyDescent="0.3">
      <c r="A98156">
        <f t="shared" ca="1" si="1533"/>
        <v>-0.17266966288551353</v>
      </c>
    </row>
    <row r="98157" spans="1:1" x14ac:dyDescent="0.3">
      <c r="A98157">
        <f t="shared" ca="1" si="1533"/>
        <v>-1.4254794404317683</v>
      </c>
    </row>
    <row r="98158" spans="1:1" x14ac:dyDescent="0.3">
      <c r="A98158">
        <f t="shared" ca="1" si="1533"/>
        <v>-0.22740756672859702</v>
      </c>
    </row>
    <row r="98159" spans="1:1" x14ac:dyDescent="0.3">
      <c r="A98159">
        <f t="shared" ca="1" si="1533"/>
        <v>-1.2519040609780669</v>
      </c>
    </row>
    <row r="98160" spans="1:1" x14ac:dyDescent="0.3">
      <c r="A98160">
        <f t="shared" ca="1" si="1533"/>
        <v>2.058114699169558</v>
      </c>
    </row>
    <row r="98161" spans="1:1" x14ac:dyDescent="0.3">
      <c r="A98161">
        <f t="shared" ca="1" si="1533"/>
        <v>0.13144259073918718</v>
      </c>
    </row>
    <row r="98162" spans="1:1" x14ac:dyDescent="0.3">
      <c r="A98162">
        <f t="shared" ca="1" si="1533"/>
        <v>-0.65561410823629751</v>
      </c>
    </row>
    <row r="98163" spans="1:1" x14ac:dyDescent="0.3">
      <c r="A98163">
        <f t="shared" ca="1" si="1533"/>
        <v>1.3392840671375272</v>
      </c>
    </row>
    <row r="98164" spans="1:1" x14ac:dyDescent="0.3">
      <c r="A98164">
        <f t="shared" ca="1" si="1533"/>
        <v>0.37826969677110633</v>
      </c>
    </row>
    <row r="98165" spans="1:1" x14ac:dyDescent="0.3">
      <c r="A98165">
        <f t="shared" ca="1" si="1533"/>
        <v>1.5637402996157508</v>
      </c>
    </row>
    <row r="98166" spans="1:1" x14ac:dyDescent="0.3">
      <c r="A98166">
        <f t="shared" ca="1" si="1533"/>
        <v>0.60332073722305679</v>
      </c>
    </row>
    <row r="98167" spans="1:1" x14ac:dyDescent="0.3">
      <c r="A98167">
        <f t="shared" ca="1" si="1533"/>
        <v>-0.68778739194481653</v>
      </c>
    </row>
    <row r="98168" spans="1:1" x14ac:dyDescent="0.3">
      <c r="A98168">
        <f t="shared" ca="1" si="1533"/>
        <v>-0.57012233531142897</v>
      </c>
    </row>
    <row r="98169" spans="1:1" x14ac:dyDescent="0.3">
      <c r="A98169">
        <f t="shared" ca="1" si="1533"/>
        <v>0.20167925734523526</v>
      </c>
    </row>
    <row r="98170" spans="1:1" x14ac:dyDescent="0.3">
      <c r="A98170">
        <f t="shared" ca="1" si="1533"/>
        <v>0.16255329538097454</v>
      </c>
    </row>
    <row r="98171" spans="1:1" x14ac:dyDescent="0.3">
      <c r="A98171">
        <f t="shared" ca="1" si="1533"/>
        <v>-4.9668286219198478E-2</v>
      </c>
    </row>
    <row r="98172" spans="1:1" x14ac:dyDescent="0.3">
      <c r="A98172">
        <f t="shared" ca="1" si="1533"/>
        <v>-2.1984247740641907</v>
      </c>
    </row>
    <row r="98173" spans="1:1" x14ac:dyDescent="0.3">
      <c r="A98173">
        <f t="shared" ca="1" si="1533"/>
        <v>0.92600882500807424</v>
      </c>
    </row>
    <row r="98174" spans="1:1" x14ac:dyDescent="0.3">
      <c r="A98174">
        <f t="shared" ca="1" si="1533"/>
        <v>-1.0283754900932194</v>
      </c>
    </row>
    <row r="98175" spans="1:1" x14ac:dyDescent="0.3">
      <c r="A98175">
        <f t="shared" ca="1" si="1533"/>
        <v>9.8231507027330037E-2</v>
      </c>
    </row>
    <row r="98176" spans="1:1" x14ac:dyDescent="0.3">
      <c r="A98176">
        <f t="shared" ca="1" si="1533"/>
        <v>1.0520369251375263</v>
      </c>
    </row>
    <row r="98177" spans="1:1" x14ac:dyDescent="0.3">
      <c r="A98177">
        <f t="shared" ca="1" si="1533"/>
        <v>-0.96008495721219567</v>
      </c>
    </row>
    <row r="98178" spans="1:1" x14ac:dyDescent="0.3">
      <c r="A98178">
        <f t="shared" ca="1" si="1533"/>
        <v>-1.1357790528205876</v>
      </c>
    </row>
    <row r="98179" spans="1:1" x14ac:dyDescent="0.3">
      <c r="A98179">
        <f t="shared" ref="A98179:A98242" ca="1" si="1534">_xlfn.NORM.INV(RAND(),0,1)</f>
        <v>7.1040357838188378E-2</v>
      </c>
    </row>
    <row r="98180" spans="1:1" x14ac:dyDescent="0.3">
      <c r="A98180">
        <f t="shared" ca="1" si="1534"/>
        <v>0.66761579550461325</v>
      </c>
    </row>
    <row r="98181" spans="1:1" x14ac:dyDescent="0.3">
      <c r="A98181">
        <f t="shared" ca="1" si="1534"/>
        <v>-0.16197751836485416</v>
      </c>
    </row>
    <row r="98182" spans="1:1" x14ac:dyDescent="0.3">
      <c r="A98182">
        <f t="shared" ca="1" si="1534"/>
        <v>-0.26196129318890521</v>
      </c>
    </row>
    <row r="98183" spans="1:1" x14ac:dyDescent="0.3">
      <c r="A98183">
        <f t="shared" ca="1" si="1534"/>
        <v>-0.29503289376114639</v>
      </c>
    </row>
    <row r="98184" spans="1:1" x14ac:dyDescent="0.3">
      <c r="A98184">
        <f t="shared" ca="1" si="1534"/>
        <v>0.67779113881297681</v>
      </c>
    </row>
    <row r="98185" spans="1:1" x14ac:dyDescent="0.3">
      <c r="A98185">
        <f t="shared" ca="1" si="1534"/>
        <v>0.52260019721784634</v>
      </c>
    </row>
    <row r="98186" spans="1:1" x14ac:dyDescent="0.3">
      <c r="A98186">
        <f t="shared" ca="1" si="1534"/>
        <v>0.9331219059427297</v>
      </c>
    </row>
    <row r="98187" spans="1:1" x14ac:dyDescent="0.3">
      <c r="A98187">
        <f t="shared" ca="1" si="1534"/>
        <v>-8.0599160757325622E-2</v>
      </c>
    </row>
    <row r="98188" spans="1:1" x14ac:dyDescent="0.3">
      <c r="A98188">
        <f t="shared" ca="1" si="1534"/>
        <v>-2.485121445289685</v>
      </c>
    </row>
    <row r="98189" spans="1:1" x14ac:dyDescent="0.3">
      <c r="A98189">
        <f t="shared" ca="1" si="1534"/>
        <v>-1.3440290618529263</v>
      </c>
    </row>
    <row r="98190" spans="1:1" x14ac:dyDescent="0.3">
      <c r="A98190">
        <f t="shared" ca="1" si="1534"/>
        <v>1.0272800067651457</v>
      </c>
    </row>
    <row r="98191" spans="1:1" x14ac:dyDescent="0.3">
      <c r="A98191">
        <f t="shared" ca="1" si="1534"/>
        <v>-9.3361564779288281E-2</v>
      </c>
    </row>
    <row r="98192" spans="1:1" x14ac:dyDescent="0.3">
      <c r="A98192">
        <f t="shared" ca="1" si="1534"/>
        <v>-2.7817887339674079</v>
      </c>
    </row>
    <row r="98193" spans="1:1" x14ac:dyDescent="0.3">
      <c r="A98193">
        <f t="shared" ca="1" si="1534"/>
        <v>-1.1408786862448064</v>
      </c>
    </row>
    <row r="98194" spans="1:1" x14ac:dyDescent="0.3">
      <c r="A98194">
        <f t="shared" ca="1" si="1534"/>
        <v>-0.63996242794078262</v>
      </c>
    </row>
    <row r="98195" spans="1:1" x14ac:dyDescent="0.3">
      <c r="A98195">
        <f t="shared" ca="1" si="1534"/>
        <v>-0.11917357149778471</v>
      </c>
    </row>
    <row r="98196" spans="1:1" x14ac:dyDescent="0.3">
      <c r="A98196">
        <f t="shared" ca="1" si="1534"/>
        <v>-4.6812081885329787E-2</v>
      </c>
    </row>
    <row r="98197" spans="1:1" x14ac:dyDescent="0.3">
      <c r="A98197">
        <f t="shared" ca="1" si="1534"/>
        <v>-0.24315763419711525</v>
      </c>
    </row>
    <row r="98198" spans="1:1" x14ac:dyDescent="0.3">
      <c r="A98198">
        <f t="shared" ca="1" si="1534"/>
        <v>-0.62159456066491536</v>
      </c>
    </row>
    <row r="98199" spans="1:1" x14ac:dyDescent="0.3">
      <c r="A98199">
        <f t="shared" ca="1" si="1534"/>
        <v>2.0862506771691316</v>
      </c>
    </row>
    <row r="98200" spans="1:1" x14ac:dyDescent="0.3">
      <c r="A98200">
        <f t="shared" ca="1" si="1534"/>
        <v>-0.2811938011337794</v>
      </c>
    </row>
    <row r="98201" spans="1:1" x14ac:dyDescent="0.3">
      <c r="A98201">
        <f t="shared" ca="1" si="1534"/>
        <v>6.6767747535781408E-2</v>
      </c>
    </row>
    <row r="98202" spans="1:1" x14ac:dyDescent="0.3">
      <c r="A98202">
        <f t="shared" ca="1" si="1534"/>
        <v>-0.21724189627808985</v>
      </c>
    </row>
    <row r="98203" spans="1:1" x14ac:dyDescent="0.3">
      <c r="A98203">
        <f t="shared" ca="1" si="1534"/>
        <v>0.14968667302433133</v>
      </c>
    </row>
    <row r="98204" spans="1:1" x14ac:dyDescent="0.3">
      <c r="A98204">
        <f t="shared" ca="1" si="1534"/>
        <v>-0.75312853771071897</v>
      </c>
    </row>
    <row r="98205" spans="1:1" x14ac:dyDescent="0.3">
      <c r="A98205">
        <f t="shared" ca="1" si="1534"/>
        <v>-0.33352960428191308</v>
      </c>
    </row>
    <row r="98206" spans="1:1" x14ac:dyDescent="0.3">
      <c r="A98206">
        <f t="shared" ca="1" si="1534"/>
        <v>-0.98480095022798442</v>
      </c>
    </row>
    <row r="98207" spans="1:1" x14ac:dyDescent="0.3">
      <c r="A98207">
        <f t="shared" ca="1" si="1534"/>
        <v>0.43647885571479506</v>
      </c>
    </row>
    <row r="98208" spans="1:1" x14ac:dyDescent="0.3">
      <c r="A98208">
        <f t="shared" ca="1" si="1534"/>
        <v>0.67110563857736749</v>
      </c>
    </row>
    <row r="98209" spans="1:1" x14ac:dyDescent="0.3">
      <c r="A98209">
        <f t="shared" ca="1" si="1534"/>
        <v>1.7154464243684309</v>
      </c>
    </row>
    <row r="98210" spans="1:1" x14ac:dyDescent="0.3">
      <c r="A98210">
        <f t="shared" ca="1" si="1534"/>
        <v>1.3645478796060975</v>
      </c>
    </row>
    <row r="98211" spans="1:1" x14ac:dyDescent="0.3">
      <c r="A98211">
        <f t="shared" ca="1" si="1534"/>
        <v>-1.0369698360939195</v>
      </c>
    </row>
    <row r="98212" spans="1:1" x14ac:dyDescent="0.3">
      <c r="A98212">
        <f t="shared" ca="1" si="1534"/>
        <v>2.5438265646158316</v>
      </c>
    </row>
    <row r="98213" spans="1:1" x14ac:dyDescent="0.3">
      <c r="A98213">
        <f t="shared" ca="1" si="1534"/>
        <v>0.1263172799274479</v>
      </c>
    </row>
    <row r="98214" spans="1:1" x14ac:dyDescent="0.3">
      <c r="A98214">
        <f t="shared" ca="1" si="1534"/>
        <v>-0.30893746115627541</v>
      </c>
    </row>
    <row r="98215" spans="1:1" x14ac:dyDescent="0.3">
      <c r="A98215">
        <f t="shared" ca="1" si="1534"/>
        <v>0.92256415581370987</v>
      </c>
    </row>
    <row r="98216" spans="1:1" x14ac:dyDescent="0.3">
      <c r="A98216">
        <f t="shared" ca="1" si="1534"/>
        <v>2.1122043341676204</v>
      </c>
    </row>
    <row r="98217" spans="1:1" x14ac:dyDescent="0.3">
      <c r="A98217">
        <f t="shared" ca="1" si="1534"/>
        <v>-1.3075754387986447</v>
      </c>
    </row>
    <row r="98218" spans="1:1" x14ac:dyDescent="0.3">
      <c r="A98218">
        <f t="shared" ca="1" si="1534"/>
        <v>0.33469159822541344</v>
      </c>
    </row>
    <row r="98219" spans="1:1" x14ac:dyDescent="0.3">
      <c r="A98219">
        <f t="shared" ca="1" si="1534"/>
        <v>-0.8900879276232142</v>
      </c>
    </row>
    <row r="98220" spans="1:1" x14ac:dyDescent="0.3">
      <c r="A98220">
        <f t="shared" ca="1" si="1534"/>
        <v>0.47465911418492973</v>
      </c>
    </row>
    <row r="98221" spans="1:1" x14ac:dyDescent="0.3">
      <c r="A98221">
        <f t="shared" ca="1" si="1534"/>
        <v>3.4001754755409848E-2</v>
      </c>
    </row>
    <row r="98222" spans="1:1" x14ac:dyDescent="0.3">
      <c r="A98222">
        <f t="shared" ca="1" si="1534"/>
        <v>1.4316386663432474</v>
      </c>
    </row>
    <row r="98223" spans="1:1" x14ac:dyDescent="0.3">
      <c r="A98223">
        <f t="shared" ca="1" si="1534"/>
        <v>1.0537455134855978</v>
      </c>
    </row>
    <row r="98224" spans="1:1" x14ac:dyDescent="0.3">
      <c r="A98224">
        <f t="shared" ca="1" si="1534"/>
        <v>-0.79866629380183329</v>
      </c>
    </row>
    <row r="98225" spans="1:1" x14ac:dyDescent="0.3">
      <c r="A98225">
        <f t="shared" ca="1" si="1534"/>
        <v>-0.119537784440647</v>
      </c>
    </row>
    <row r="98226" spans="1:1" x14ac:dyDescent="0.3">
      <c r="A98226">
        <f t="shared" ca="1" si="1534"/>
        <v>0.97051444216988436</v>
      </c>
    </row>
    <row r="98227" spans="1:1" x14ac:dyDescent="0.3">
      <c r="A98227">
        <f t="shared" ca="1" si="1534"/>
        <v>0.47649670208651507</v>
      </c>
    </row>
    <row r="98228" spans="1:1" x14ac:dyDescent="0.3">
      <c r="A98228">
        <f t="shared" ca="1" si="1534"/>
        <v>0.85898313344719357</v>
      </c>
    </row>
    <row r="98229" spans="1:1" x14ac:dyDescent="0.3">
      <c r="A98229">
        <f t="shared" ca="1" si="1534"/>
        <v>-1.5042474583586249</v>
      </c>
    </row>
    <row r="98230" spans="1:1" x14ac:dyDescent="0.3">
      <c r="A98230">
        <f t="shared" ca="1" si="1534"/>
        <v>-0.25128141603068926</v>
      </c>
    </row>
    <row r="98231" spans="1:1" x14ac:dyDescent="0.3">
      <c r="A98231">
        <f t="shared" ca="1" si="1534"/>
        <v>2.1571861323807267</v>
      </c>
    </row>
    <row r="98232" spans="1:1" x14ac:dyDescent="0.3">
      <c r="A98232">
        <f t="shared" ca="1" si="1534"/>
        <v>0.12243328535218147</v>
      </c>
    </row>
    <row r="98233" spans="1:1" x14ac:dyDescent="0.3">
      <c r="A98233">
        <f t="shared" ca="1" si="1534"/>
        <v>-1.7502296356199201</v>
      </c>
    </row>
    <row r="98234" spans="1:1" x14ac:dyDescent="0.3">
      <c r="A98234">
        <f t="shared" ca="1" si="1534"/>
        <v>-1.5606104840422044</v>
      </c>
    </row>
    <row r="98235" spans="1:1" x14ac:dyDescent="0.3">
      <c r="A98235">
        <f t="shared" ca="1" si="1534"/>
        <v>1.0848560592736274</v>
      </c>
    </row>
    <row r="98236" spans="1:1" x14ac:dyDescent="0.3">
      <c r="A98236">
        <f t="shared" ca="1" si="1534"/>
        <v>0.70601441677475851</v>
      </c>
    </row>
    <row r="98237" spans="1:1" x14ac:dyDescent="0.3">
      <c r="A98237">
        <f t="shared" ca="1" si="1534"/>
        <v>-1.0880552779193158</v>
      </c>
    </row>
    <row r="98238" spans="1:1" x14ac:dyDescent="0.3">
      <c r="A98238">
        <f t="shared" ca="1" si="1534"/>
        <v>1.3255904778849696</v>
      </c>
    </row>
    <row r="98239" spans="1:1" x14ac:dyDescent="0.3">
      <c r="A98239">
        <f t="shared" ca="1" si="1534"/>
        <v>-0.1613572646062556</v>
      </c>
    </row>
    <row r="98240" spans="1:1" x14ac:dyDescent="0.3">
      <c r="A98240">
        <f t="shared" ca="1" si="1534"/>
        <v>-0.17784646848985453</v>
      </c>
    </row>
    <row r="98241" spans="1:1" x14ac:dyDescent="0.3">
      <c r="A98241">
        <f t="shared" ca="1" si="1534"/>
        <v>1.9939143132422252</v>
      </c>
    </row>
    <row r="98242" spans="1:1" x14ac:dyDescent="0.3">
      <c r="A98242">
        <f t="shared" ca="1" si="1534"/>
        <v>-0.68137634276766534</v>
      </c>
    </row>
    <row r="98243" spans="1:1" x14ac:dyDescent="0.3">
      <c r="A98243">
        <f t="shared" ref="A98243:A98306" ca="1" si="1535">_xlfn.NORM.INV(RAND(),0,1)</f>
        <v>0.95695384633957803</v>
      </c>
    </row>
    <row r="98244" spans="1:1" x14ac:dyDescent="0.3">
      <c r="A98244">
        <f t="shared" ca="1" si="1535"/>
        <v>2.764333022320321E-2</v>
      </c>
    </row>
    <row r="98245" spans="1:1" x14ac:dyDescent="0.3">
      <c r="A98245">
        <f t="shared" ca="1" si="1535"/>
        <v>-1.2636015865418189</v>
      </c>
    </row>
    <row r="98246" spans="1:1" x14ac:dyDescent="0.3">
      <c r="A98246">
        <f t="shared" ca="1" si="1535"/>
        <v>-1.0887905500601933</v>
      </c>
    </row>
    <row r="98247" spans="1:1" x14ac:dyDescent="0.3">
      <c r="A98247">
        <f t="shared" ca="1" si="1535"/>
        <v>-1.5088464985650885</v>
      </c>
    </row>
    <row r="98248" spans="1:1" x14ac:dyDescent="0.3">
      <c r="A98248">
        <f t="shared" ca="1" si="1535"/>
        <v>0.87283981805527344</v>
      </c>
    </row>
    <row r="98249" spans="1:1" x14ac:dyDescent="0.3">
      <c r="A98249">
        <f t="shared" ca="1" si="1535"/>
        <v>0.51081340754285942</v>
      </c>
    </row>
    <row r="98250" spans="1:1" x14ac:dyDescent="0.3">
      <c r="A98250">
        <f t="shared" ca="1" si="1535"/>
        <v>-0.18424034125339933</v>
      </c>
    </row>
    <row r="98251" spans="1:1" x14ac:dyDescent="0.3">
      <c r="A98251">
        <f t="shared" ca="1" si="1535"/>
        <v>-1.332510889200224</v>
      </c>
    </row>
    <row r="98252" spans="1:1" x14ac:dyDescent="0.3">
      <c r="A98252">
        <f t="shared" ca="1" si="1535"/>
        <v>-0.5370117838661308</v>
      </c>
    </row>
    <row r="98253" spans="1:1" x14ac:dyDescent="0.3">
      <c r="A98253">
        <f t="shared" ca="1" si="1535"/>
        <v>0.42576221760701771</v>
      </c>
    </row>
    <row r="98254" spans="1:1" x14ac:dyDescent="0.3">
      <c r="A98254">
        <f t="shared" ca="1" si="1535"/>
        <v>-0.16039155813192876</v>
      </c>
    </row>
    <row r="98255" spans="1:1" x14ac:dyDescent="0.3">
      <c r="A98255">
        <f t="shared" ca="1" si="1535"/>
        <v>1.1081067204455832</v>
      </c>
    </row>
    <row r="98256" spans="1:1" x14ac:dyDescent="0.3">
      <c r="A98256">
        <f t="shared" ca="1" si="1535"/>
        <v>0.80151777301583638</v>
      </c>
    </row>
    <row r="98257" spans="1:1" x14ac:dyDescent="0.3">
      <c r="A98257">
        <f t="shared" ca="1" si="1535"/>
        <v>1.0076725883144309</v>
      </c>
    </row>
    <row r="98258" spans="1:1" x14ac:dyDescent="0.3">
      <c r="A98258">
        <f t="shared" ca="1" si="1535"/>
        <v>1.1939195407479473</v>
      </c>
    </row>
    <row r="98259" spans="1:1" x14ac:dyDescent="0.3">
      <c r="A98259">
        <f t="shared" ca="1" si="1535"/>
        <v>-1.8296640391486846E-2</v>
      </c>
    </row>
    <row r="98260" spans="1:1" x14ac:dyDescent="0.3">
      <c r="A98260">
        <f t="shared" ca="1" si="1535"/>
        <v>-0.60476665752902392</v>
      </c>
    </row>
    <row r="98261" spans="1:1" x14ac:dyDescent="0.3">
      <c r="A98261">
        <f t="shared" ca="1" si="1535"/>
        <v>-2.4698473169346058</v>
      </c>
    </row>
    <row r="98262" spans="1:1" x14ac:dyDescent="0.3">
      <c r="A98262">
        <f t="shared" ca="1" si="1535"/>
        <v>-1.5146987790279924</v>
      </c>
    </row>
    <row r="98263" spans="1:1" x14ac:dyDescent="0.3">
      <c r="A98263">
        <f t="shared" ca="1" si="1535"/>
        <v>1.6965278103215558</v>
      </c>
    </row>
    <row r="98264" spans="1:1" x14ac:dyDescent="0.3">
      <c r="A98264">
        <f t="shared" ca="1" si="1535"/>
        <v>0.48414646583499782</v>
      </c>
    </row>
    <row r="98265" spans="1:1" x14ac:dyDescent="0.3">
      <c r="A98265">
        <f t="shared" ca="1" si="1535"/>
        <v>-0.50712529785720939</v>
      </c>
    </row>
    <row r="98266" spans="1:1" x14ac:dyDescent="0.3">
      <c r="A98266">
        <f t="shared" ca="1" si="1535"/>
        <v>1.0187420394170716</v>
      </c>
    </row>
    <row r="98267" spans="1:1" x14ac:dyDescent="0.3">
      <c r="A98267">
        <f t="shared" ca="1" si="1535"/>
        <v>0.18435978156939356</v>
      </c>
    </row>
    <row r="98268" spans="1:1" x14ac:dyDescent="0.3">
      <c r="A98268">
        <f t="shared" ca="1" si="1535"/>
        <v>0.66617299719668355</v>
      </c>
    </row>
    <row r="98269" spans="1:1" x14ac:dyDescent="0.3">
      <c r="A98269">
        <f t="shared" ca="1" si="1535"/>
        <v>0.87997241873948473</v>
      </c>
    </row>
    <row r="98270" spans="1:1" x14ac:dyDescent="0.3">
      <c r="A98270">
        <f t="shared" ca="1" si="1535"/>
        <v>0.11051299459279625</v>
      </c>
    </row>
    <row r="98271" spans="1:1" x14ac:dyDescent="0.3">
      <c r="A98271">
        <f t="shared" ca="1" si="1535"/>
        <v>-0.63538546735823775</v>
      </c>
    </row>
    <row r="98272" spans="1:1" x14ac:dyDescent="0.3">
      <c r="A98272">
        <f t="shared" ca="1" si="1535"/>
        <v>-0.92969461212283921</v>
      </c>
    </row>
    <row r="98273" spans="1:1" x14ac:dyDescent="0.3">
      <c r="A98273">
        <f t="shared" ca="1" si="1535"/>
        <v>-1.1199957442579223</v>
      </c>
    </row>
    <row r="98274" spans="1:1" x14ac:dyDescent="0.3">
      <c r="A98274">
        <f t="shared" ca="1" si="1535"/>
        <v>-1.5172139880006719</v>
      </c>
    </row>
    <row r="98275" spans="1:1" x14ac:dyDescent="0.3">
      <c r="A98275">
        <f t="shared" ca="1" si="1535"/>
        <v>0.60063851193052553</v>
      </c>
    </row>
    <row r="98276" spans="1:1" x14ac:dyDescent="0.3">
      <c r="A98276">
        <f t="shared" ca="1" si="1535"/>
        <v>-0.61988379320429221</v>
      </c>
    </row>
    <row r="98277" spans="1:1" x14ac:dyDescent="0.3">
      <c r="A98277">
        <f t="shared" ca="1" si="1535"/>
        <v>0.6742169378301941</v>
      </c>
    </row>
    <row r="98278" spans="1:1" x14ac:dyDescent="0.3">
      <c r="A98278">
        <f t="shared" ca="1" si="1535"/>
        <v>6.4807839869043204E-2</v>
      </c>
    </row>
    <row r="98279" spans="1:1" x14ac:dyDescent="0.3">
      <c r="A98279">
        <f t="shared" ca="1" si="1535"/>
        <v>0.27356711769281605</v>
      </c>
    </row>
    <row r="98280" spans="1:1" x14ac:dyDescent="0.3">
      <c r="A98280">
        <f t="shared" ca="1" si="1535"/>
        <v>0.66182906250924922</v>
      </c>
    </row>
    <row r="98281" spans="1:1" x14ac:dyDescent="0.3">
      <c r="A98281">
        <f t="shared" ca="1" si="1535"/>
        <v>-0.78422730819852482</v>
      </c>
    </row>
    <row r="98282" spans="1:1" x14ac:dyDescent="0.3">
      <c r="A98282">
        <f t="shared" ca="1" si="1535"/>
        <v>2.0252347867001586</v>
      </c>
    </row>
    <row r="98283" spans="1:1" x14ac:dyDescent="0.3">
      <c r="A98283">
        <f t="shared" ca="1" si="1535"/>
        <v>0.3544534796872536</v>
      </c>
    </row>
    <row r="98284" spans="1:1" x14ac:dyDescent="0.3">
      <c r="A98284">
        <f t="shared" ca="1" si="1535"/>
        <v>-0.63505720354544493</v>
      </c>
    </row>
    <row r="98285" spans="1:1" x14ac:dyDescent="0.3">
      <c r="A98285">
        <f t="shared" ca="1" si="1535"/>
        <v>-0.37825937069338816</v>
      </c>
    </row>
    <row r="98286" spans="1:1" x14ac:dyDescent="0.3">
      <c r="A98286">
        <f t="shared" ca="1" si="1535"/>
        <v>-0.72224673283361718</v>
      </c>
    </row>
    <row r="98287" spans="1:1" x14ac:dyDescent="0.3">
      <c r="A98287">
        <f t="shared" ca="1" si="1535"/>
        <v>-2.0672502931380929</v>
      </c>
    </row>
    <row r="98288" spans="1:1" x14ac:dyDescent="0.3">
      <c r="A98288">
        <f t="shared" ca="1" si="1535"/>
        <v>-0.12416954040479262</v>
      </c>
    </row>
    <row r="98289" spans="1:1" x14ac:dyDescent="0.3">
      <c r="A98289">
        <f t="shared" ca="1" si="1535"/>
        <v>1.1502784306675644</v>
      </c>
    </row>
    <row r="98290" spans="1:1" x14ac:dyDescent="0.3">
      <c r="A98290">
        <f t="shared" ca="1" si="1535"/>
        <v>-1.2199301619259559</v>
      </c>
    </row>
    <row r="98291" spans="1:1" x14ac:dyDescent="0.3">
      <c r="A98291">
        <f t="shared" ca="1" si="1535"/>
        <v>-1.8891848380964582</v>
      </c>
    </row>
    <row r="98292" spans="1:1" x14ac:dyDescent="0.3">
      <c r="A98292">
        <f t="shared" ca="1" si="1535"/>
        <v>1.2429047756949474</v>
      </c>
    </row>
    <row r="98293" spans="1:1" x14ac:dyDescent="0.3">
      <c r="A98293">
        <f t="shared" ca="1" si="1535"/>
        <v>-2.2977901769989812</v>
      </c>
    </row>
    <row r="98294" spans="1:1" x14ac:dyDescent="0.3">
      <c r="A98294">
        <f t="shared" ca="1" si="1535"/>
        <v>-0.18670232444730037</v>
      </c>
    </row>
    <row r="98295" spans="1:1" x14ac:dyDescent="0.3">
      <c r="A98295">
        <f t="shared" ca="1" si="1535"/>
        <v>-0.49834295580408722</v>
      </c>
    </row>
    <row r="98296" spans="1:1" x14ac:dyDescent="0.3">
      <c r="A98296">
        <f t="shared" ca="1" si="1535"/>
        <v>0.48926497705625022</v>
      </c>
    </row>
    <row r="98297" spans="1:1" x14ac:dyDescent="0.3">
      <c r="A98297">
        <f t="shared" ca="1" si="1535"/>
        <v>-2.1894501332838954</v>
      </c>
    </row>
    <row r="98298" spans="1:1" x14ac:dyDescent="0.3">
      <c r="A98298">
        <f t="shared" ca="1" si="1535"/>
        <v>0.37195206461085162</v>
      </c>
    </row>
    <row r="98299" spans="1:1" x14ac:dyDescent="0.3">
      <c r="A98299">
        <f t="shared" ca="1" si="1535"/>
        <v>0.30817950010923273</v>
      </c>
    </row>
    <row r="98300" spans="1:1" x14ac:dyDescent="0.3">
      <c r="A98300">
        <f t="shared" ca="1" si="1535"/>
        <v>0.19490281840448909</v>
      </c>
    </row>
    <row r="98301" spans="1:1" x14ac:dyDescent="0.3">
      <c r="A98301">
        <f t="shared" ca="1" si="1535"/>
        <v>-0.63564998818642426</v>
      </c>
    </row>
    <row r="98302" spans="1:1" x14ac:dyDescent="0.3">
      <c r="A98302">
        <f t="shared" ca="1" si="1535"/>
        <v>-0.64757604597146357</v>
      </c>
    </row>
    <row r="98303" spans="1:1" x14ac:dyDescent="0.3">
      <c r="A98303">
        <f t="shared" ca="1" si="1535"/>
        <v>0.27410468039761143</v>
      </c>
    </row>
    <row r="98304" spans="1:1" x14ac:dyDescent="0.3">
      <c r="A98304">
        <f t="shared" ca="1" si="1535"/>
        <v>1.2846552506758206</v>
      </c>
    </row>
    <row r="98305" spans="1:1" x14ac:dyDescent="0.3">
      <c r="A98305">
        <f t="shared" ca="1" si="1535"/>
        <v>-0.83176661082950643</v>
      </c>
    </row>
    <row r="98306" spans="1:1" x14ac:dyDescent="0.3">
      <c r="A98306">
        <f t="shared" ca="1" si="1535"/>
        <v>1.5204080126103205</v>
      </c>
    </row>
    <row r="98307" spans="1:1" x14ac:dyDescent="0.3">
      <c r="A98307">
        <f t="shared" ref="A98307:A98370" ca="1" si="1536">_xlfn.NORM.INV(RAND(),0,1)</f>
        <v>-0.48701892087613541</v>
      </c>
    </row>
    <row r="98308" spans="1:1" x14ac:dyDescent="0.3">
      <c r="A98308">
        <f t="shared" ca="1" si="1536"/>
        <v>0.21802469850965298</v>
      </c>
    </row>
    <row r="98309" spans="1:1" x14ac:dyDescent="0.3">
      <c r="A98309">
        <f t="shared" ca="1" si="1536"/>
        <v>0.73072368790506503</v>
      </c>
    </row>
    <row r="98310" spans="1:1" x14ac:dyDescent="0.3">
      <c r="A98310">
        <f t="shared" ca="1" si="1536"/>
        <v>-0.18195902658510202</v>
      </c>
    </row>
    <row r="98311" spans="1:1" x14ac:dyDescent="0.3">
      <c r="A98311">
        <f t="shared" ca="1" si="1536"/>
        <v>-0.88062410482688092</v>
      </c>
    </row>
    <row r="98312" spans="1:1" x14ac:dyDescent="0.3">
      <c r="A98312">
        <f t="shared" ca="1" si="1536"/>
        <v>0.2116650646124133</v>
      </c>
    </row>
    <row r="98313" spans="1:1" x14ac:dyDescent="0.3">
      <c r="A98313">
        <f t="shared" ca="1" si="1536"/>
        <v>-1.4521356782734107</v>
      </c>
    </row>
    <row r="98314" spans="1:1" x14ac:dyDescent="0.3">
      <c r="A98314">
        <f t="shared" ca="1" si="1536"/>
        <v>0.86569403043381732</v>
      </c>
    </row>
    <row r="98315" spans="1:1" x14ac:dyDescent="0.3">
      <c r="A98315">
        <f t="shared" ca="1" si="1536"/>
        <v>0.81796410095924843</v>
      </c>
    </row>
    <row r="98316" spans="1:1" x14ac:dyDescent="0.3">
      <c r="A98316">
        <f t="shared" ca="1" si="1536"/>
        <v>1.4837668866527776</v>
      </c>
    </row>
    <row r="98317" spans="1:1" x14ac:dyDescent="0.3">
      <c r="A98317">
        <f t="shared" ca="1" si="1536"/>
        <v>-5.1364633262770874E-2</v>
      </c>
    </row>
    <row r="98318" spans="1:1" x14ac:dyDescent="0.3">
      <c r="A98318">
        <f t="shared" ca="1" si="1536"/>
        <v>1.5005291213101015</v>
      </c>
    </row>
    <row r="98319" spans="1:1" x14ac:dyDescent="0.3">
      <c r="A98319">
        <f t="shared" ca="1" si="1536"/>
        <v>-1.7006203979771219</v>
      </c>
    </row>
    <row r="98320" spans="1:1" x14ac:dyDescent="0.3">
      <c r="A98320">
        <f t="shared" ca="1" si="1536"/>
        <v>-0.14830811355418638</v>
      </c>
    </row>
    <row r="98321" spans="1:1" x14ac:dyDescent="0.3">
      <c r="A98321">
        <f t="shared" ca="1" si="1536"/>
        <v>1.1139007456285928</v>
      </c>
    </row>
    <row r="98322" spans="1:1" x14ac:dyDescent="0.3">
      <c r="A98322">
        <f t="shared" ca="1" si="1536"/>
        <v>-1.3697433584938239</v>
      </c>
    </row>
    <row r="98323" spans="1:1" x14ac:dyDescent="0.3">
      <c r="A98323">
        <f t="shared" ca="1" si="1536"/>
        <v>-0.90453254941209449</v>
      </c>
    </row>
    <row r="98324" spans="1:1" x14ac:dyDescent="0.3">
      <c r="A98324">
        <f t="shared" ca="1" si="1536"/>
        <v>-1.3275500314026816</v>
      </c>
    </row>
    <row r="98325" spans="1:1" x14ac:dyDescent="0.3">
      <c r="A98325">
        <f t="shared" ca="1" si="1536"/>
        <v>0.44757896554267318</v>
      </c>
    </row>
    <row r="98326" spans="1:1" x14ac:dyDescent="0.3">
      <c r="A98326">
        <f t="shared" ca="1" si="1536"/>
        <v>-0.72999483835019152</v>
      </c>
    </row>
    <row r="98327" spans="1:1" x14ac:dyDescent="0.3">
      <c r="A98327">
        <f t="shared" ca="1" si="1536"/>
        <v>-1.6630574251110315</v>
      </c>
    </row>
    <row r="98328" spans="1:1" x14ac:dyDescent="0.3">
      <c r="A98328">
        <f t="shared" ca="1" si="1536"/>
        <v>-0.62418772764820019</v>
      </c>
    </row>
    <row r="98329" spans="1:1" x14ac:dyDescent="0.3">
      <c r="A98329">
        <f t="shared" ca="1" si="1536"/>
        <v>-0.47690227076120273</v>
      </c>
    </row>
    <row r="98330" spans="1:1" x14ac:dyDescent="0.3">
      <c r="A98330">
        <f t="shared" ca="1" si="1536"/>
        <v>1.1825122350024764</v>
      </c>
    </row>
    <row r="98331" spans="1:1" x14ac:dyDescent="0.3">
      <c r="A98331">
        <f t="shared" ca="1" si="1536"/>
        <v>1.3727882873595572</v>
      </c>
    </row>
    <row r="98332" spans="1:1" x14ac:dyDescent="0.3">
      <c r="A98332">
        <f t="shared" ca="1" si="1536"/>
        <v>-0.21508808128858534</v>
      </c>
    </row>
    <row r="98333" spans="1:1" x14ac:dyDescent="0.3">
      <c r="A98333">
        <f t="shared" ca="1" si="1536"/>
        <v>-0.47734816603086394</v>
      </c>
    </row>
    <row r="98334" spans="1:1" x14ac:dyDescent="0.3">
      <c r="A98334">
        <f t="shared" ca="1" si="1536"/>
        <v>0.19122329663103188</v>
      </c>
    </row>
    <row r="98335" spans="1:1" x14ac:dyDescent="0.3">
      <c r="A98335">
        <f t="shared" ca="1" si="1536"/>
        <v>0.76847565671250517</v>
      </c>
    </row>
    <row r="98336" spans="1:1" x14ac:dyDescent="0.3">
      <c r="A98336">
        <f t="shared" ca="1" si="1536"/>
        <v>-0.83775084699287405</v>
      </c>
    </row>
    <row r="98337" spans="1:1" x14ac:dyDescent="0.3">
      <c r="A98337">
        <f t="shared" ca="1" si="1536"/>
        <v>-0.32709362303596806</v>
      </c>
    </row>
    <row r="98338" spans="1:1" x14ac:dyDescent="0.3">
      <c r="A98338">
        <f t="shared" ca="1" si="1536"/>
        <v>-0.4931345443380975</v>
      </c>
    </row>
    <row r="98339" spans="1:1" x14ac:dyDescent="0.3">
      <c r="A98339">
        <f t="shared" ca="1" si="1536"/>
        <v>0.40458566060100032</v>
      </c>
    </row>
    <row r="98340" spans="1:1" x14ac:dyDescent="0.3">
      <c r="A98340">
        <f t="shared" ca="1" si="1536"/>
        <v>-6.3580612866031075E-2</v>
      </c>
    </row>
    <row r="98341" spans="1:1" x14ac:dyDescent="0.3">
      <c r="A98341">
        <f t="shared" ca="1" si="1536"/>
        <v>1.5373010884675837</v>
      </c>
    </row>
    <row r="98342" spans="1:1" x14ac:dyDescent="0.3">
      <c r="A98342">
        <f t="shared" ca="1" si="1536"/>
        <v>-1.4711051119802931</v>
      </c>
    </row>
    <row r="98343" spans="1:1" x14ac:dyDescent="0.3">
      <c r="A98343">
        <f t="shared" ca="1" si="1536"/>
        <v>-2.1079544827279917</v>
      </c>
    </row>
    <row r="98344" spans="1:1" x14ac:dyDescent="0.3">
      <c r="A98344">
        <f t="shared" ca="1" si="1536"/>
        <v>-0.35631076135593293</v>
      </c>
    </row>
    <row r="98345" spans="1:1" x14ac:dyDescent="0.3">
      <c r="A98345">
        <f t="shared" ca="1" si="1536"/>
        <v>2.2565841146338503E-2</v>
      </c>
    </row>
    <row r="98346" spans="1:1" x14ac:dyDescent="0.3">
      <c r="A98346">
        <f t="shared" ca="1" si="1536"/>
        <v>-1.3732849662632909</v>
      </c>
    </row>
    <row r="98347" spans="1:1" x14ac:dyDescent="0.3">
      <c r="A98347">
        <f t="shared" ca="1" si="1536"/>
        <v>1.2582559994679705</v>
      </c>
    </row>
    <row r="98348" spans="1:1" x14ac:dyDescent="0.3">
      <c r="A98348">
        <f t="shared" ca="1" si="1536"/>
        <v>1.0789072782474662</v>
      </c>
    </row>
    <row r="98349" spans="1:1" x14ac:dyDescent="0.3">
      <c r="A98349">
        <f t="shared" ca="1" si="1536"/>
        <v>1.5884821123658133E-2</v>
      </c>
    </row>
    <row r="98350" spans="1:1" x14ac:dyDescent="0.3">
      <c r="A98350">
        <f t="shared" ca="1" si="1536"/>
        <v>0.13379133697145246</v>
      </c>
    </row>
    <row r="98351" spans="1:1" x14ac:dyDescent="0.3">
      <c r="A98351">
        <f t="shared" ca="1" si="1536"/>
        <v>-0.45112314038507217</v>
      </c>
    </row>
    <row r="98352" spans="1:1" x14ac:dyDescent="0.3">
      <c r="A98352">
        <f t="shared" ca="1" si="1536"/>
        <v>-0.59136063803880223</v>
      </c>
    </row>
    <row r="98353" spans="1:1" x14ac:dyDescent="0.3">
      <c r="A98353">
        <f t="shared" ca="1" si="1536"/>
        <v>-6.8285083746390779E-2</v>
      </c>
    </row>
    <row r="98354" spans="1:1" x14ac:dyDescent="0.3">
      <c r="A98354">
        <f t="shared" ca="1" si="1536"/>
        <v>-0.72193723962634992</v>
      </c>
    </row>
    <row r="98355" spans="1:1" x14ac:dyDescent="0.3">
      <c r="A98355">
        <f t="shared" ca="1" si="1536"/>
        <v>0.39284710910102222</v>
      </c>
    </row>
    <row r="98356" spans="1:1" x14ac:dyDescent="0.3">
      <c r="A98356">
        <f t="shared" ca="1" si="1536"/>
        <v>1.1209358358985766</v>
      </c>
    </row>
    <row r="98357" spans="1:1" x14ac:dyDescent="0.3">
      <c r="A98357">
        <f t="shared" ca="1" si="1536"/>
        <v>0.28183879440327397</v>
      </c>
    </row>
    <row r="98358" spans="1:1" x14ac:dyDescent="0.3">
      <c r="A98358">
        <f t="shared" ca="1" si="1536"/>
        <v>-1.0609579442159698</v>
      </c>
    </row>
    <row r="98359" spans="1:1" x14ac:dyDescent="0.3">
      <c r="A98359">
        <f t="shared" ca="1" si="1536"/>
        <v>-2.4942737304292035</v>
      </c>
    </row>
    <row r="98360" spans="1:1" x14ac:dyDescent="0.3">
      <c r="A98360">
        <f t="shared" ca="1" si="1536"/>
        <v>7.4761312191596041E-2</v>
      </c>
    </row>
    <row r="98361" spans="1:1" x14ac:dyDescent="0.3">
      <c r="A98361">
        <f t="shared" ca="1" si="1536"/>
        <v>0.19911848217541075</v>
      </c>
    </row>
    <row r="98362" spans="1:1" x14ac:dyDescent="0.3">
      <c r="A98362">
        <f t="shared" ca="1" si="1536"/>
        <v>0.67547738387684331</v>
      </c>
    </row>
    <row r="98363" spans="1:1" x14ac:dyDescent="0.3">
      <c r="A98363">
        <f t="shared" ca="1" si="1536"/>
        <v>-5.1398183779065992E-2</v>
      </c>
    </row>
    <row r="98364" spans="1:1" x14ac:dyDescent="0.3">
      <c r="A98364">
        <f t="shared" ca="1" si="1536"/>
        <v>2.1106769428380781</v>
      </c>
    </row>
    <row r="98365" spans="1:1" x14ac:dyDescent="0.3">
      <c r="A98365">
        <f t="shared" ca="1" si="1536"/>
        <v>-1.8337880815094734</v>
      </c>
    </row>
    <row r="98366" spans="1:1" x14ac:dyDescent="0.3">
      <c r="A98366">
        <f t="shared" ca="1" si="1536"/>
        <v>-0.48553676413824687</v>
      </c>
    </row>
    <row r="98367" spans="1:1" x14ac:dyDescent="0.3">
      <c r="A98367">
        <f t="shared" ca="1" si="1536"/>
        <v>-0.54895208266644191</v>
      </c>
    </row>
    <row r="98368" spans="1:1" x14ac:dyDescent="0.3">
      <c r="A98368">
        <f t="shared" ca="1" si="1536"/>
        <v>8.3947274564723021E-2</v>
      </c>
    </row>
    <row r="98369" spans="1:1" x14ac:dyDescent="0.3">
      <c r="A98369">
        <f t="shared" ca="1" si="1536"/>
        <v>0.49494287788878544</v>
      </c>
    </row>
    <row r="98370" spans="1:1" x14ac:dyDescent="0.3">
      <c r="A98370">
        <f t="shared" ca="1" si="1536"/>
        <v>0.75490251529431263</v>
      </c>
    </row>
    <row r="98371" spans="1:1" x14ac:dyDescent="0.3">
      <c r="A98371">
        <f t="shared" ref="A98371:A98434" ca="1" si="1537">_xlfn.NORM.INV(RAND(),0,1)</f>
        <v>-1.9943365345661213</v>
      </c>
    </row>
    <row r="98372" spans="1:1" x14ac:dyDescent="0.3">
      <c r="A98372">
        <f t="shared" ca="1" si="1537"/>
        <v>-0.54751834308457992</v>
      </c>
    </row>
    <row r="98373" spans="1:1" x14ac:dyDescent="0.3">
      <c r="A98373">
        <f t="shared" ca="1" si="1537"/>
        <v>0.64347840044498106</v>
      </c>
    </row>
    <row r="98374" spans="1:1" x14ac:dyDescent="0.3">
      <c r="A98374">
        <f t="shared" ca="1" si="1537"/>
        <v>-0.44785911247144294</v>
      </c>
    </row>
    <row r="98375" spans="1:1" x14ac:dyDescent="0.3">
      <c r="A98375">
        <f t="shared" ca="1" si="1537"/>
        <v>0.58532873647502881</v>
      </c>
    </row>
    <row r="98376" spans="1:1" x14ac:dyDescent="0.3">
      <c r="A98376">
        <f t="shared" ca="1" si="1537"/>
        <v>0.56888501926660118</v>
      </c>
    </row>
    <row r="98377" spans="1:1" x14ac:dyDescent="0.3">
      <c r="A98377">
        <f t="shared" ca="1" si="1537"/>
        <v>-1.2737102634081789</v>
      </c>
    </row>
    <row r="98378" spans="1:1" x14ac:dyDescent="0.3">
      <c r="A98378">
        <f t="shared" ca="1" si="1537"/>
        <v>0.29955129211244463</v>
      </c>
    </row>
    <row r="98379" spans="1:1" x14ac:dyDescent="0.3">
      <c r="A98379">
        <f t="shared" ca="1" si="1537"/>
        <v>0.28759679030666319</v>
      </c>
    </row>
    <row r="98380" spans="1:1" x14ac:dyDescent="0.3">
      <c r="A98380">
        <f t="shared" ca="1" si="1537"/>
        <v>-0.7534686417390225</v>
      </c>
    </row>
    <row r="98381" spans="1:1" x14ac:dyDescent="0.3">
      <c r="A98381">
        <f t="shared" ca="1" si="1537"/>
        <v>1.1603639745694758</v>
      </c>
    </row>
    <row r="98382" spans="1:1" x14ac:dyDescent="0.3">
      <c r="A98382">
        <f t="shared" ca="1" si="1537"/>
        <v>1.1763522965916817</v>
      </c>
    </row>
    <row r="98383" spans="1:1" x14ac:dyDescent="0.3">
      <c r="A98383">
        <f t="shared" ca="1" si="1537"/>
        <v>-0.79079811440404446</v>
      </c>
    </row>
    <row r="98384" spans="1:1" x14ac:dyDescent="0.3">
      <c r="A98384">
        <f t="shared" ca="1" si="1537"/>
        <v>-0.4954332124337123</v>
      </c>
    </row>
    <row r="98385" spans="1:1" x14ac:dyDescent="0.3">
      <c r="A98385">
        <f t="shared" ca="1" si="1537"/>
        <v>1.1545118842961279E-3</v>
      </c>
    </row>
    <row r="98386" spans="1:1" x14ac:dyDescent="0.3">
      <c r="A98386">
        <f t="shared" ca="1" si="1537"/>
        <v>-0.33897611275895972</v>
      </c>
    </row>
    <row r="98387" spans="1:1" x14ac:dyDescent="0.3">
      <c r="A98387">
        <f t="shared" ca="1" si="1537"/>
        <v>-0.48764073394678625</v>
      </c>
    </row>
    <row r="98388" spans="1:1" x14ac:dyDescent="0.3">
      <c r="A98388">
        <f t="shared" ca="1" si="1537"/>
        <v>-0.47515234635686915</v>
      </c>
    </row>
    <row r="98389" spans="1:1" x14ac:dyDescent="0.3">
      <c r="A98389">
        <f t="shared" ca="1" si="1537"/>
        <v>-0.74114452830530242</v>
      </c>
    </row>
    <row r="98390" spans="1:1" x14ac:dyDescent="0.3">
      <c r="A98390">
        <f t="shared" ca="1" si="1537"/>
        <v>0.13251759889007847</v>
      </c>
    </row>
    <row r="98391" spans="1:1" x14ac:dyDescent="0.3">
      <c r="A98391">
        <f t="shared" ca="1" si="1537"/>
        <v>1.0337980823059443</v>
      </c>
    </row>
    <row r="98392" spans="1:1" x14ac:dyDescent="0.3">
      <c r="A98392">
        <f t="shared" ca="1" si="1537"/>
        <v>0.49895606808096277</v>
      </c>
    </row>
    <row r="98393" spans="1:1" x14ac:dyDescent="0.3">
      <c r="A98393">
        <f t="shared" ca="1" si="1537"/>
        <v>-0.30299023031391725</v>
      </c>
    </row>
    <row r="98394" spans="1:1" x14ac:dyDescent="0.3">
      <c r="A98394">
        <f t="shared" ca="1" si="1537"/>
        <v>-0.36946427548579969</v>
      </c>
    </row>
    <row r="98395" spans="1:1" x14ac:dyDescent="0.3">
      <c r="A98395">
        <f t="shared" ca="1" si="1537"/>
        <v>0.14579715403889093</v>
      </c>
    </row>
    <row r="98396" spans="1:1" x14ac:dyDescent="0.3">
      <c r="A98396">
        <f t="shared" ca="1" si="1537"/>
        <v>0.46043607644127599</v>
      </c>
    </row>
    <row r="98397" spans="1:1" x14ac:dyDescent="0.3">
      <c r="A98397">
        <f t="shared" ca="1" si="1537"/>
        <v>0.63059979204960992</v>
      </c>
    </row>
    <row r="98398" spans="1:1" x14ac:dyDescent="0.3">
      <c r="A98398">
        <f t="shared" ca="1" si="1537"/>
        <v>0.10107524382429602</v>
      </c>
    </row>
    <row r="98399" spans="1:1" x14ac:dyDescent="0.3">
      <c r="A98399">
        <f t="shared" ca="1" si="1537"/>
        <v>-0.53764802082222485</v>
      </c>
    </row>
    <row r="98400" spans="1:1" x14ac:dyDescent="0.3">
      <c r="A98400">
        <f t="shared" ca="1" si="1537"/>
        <v>0.90574544945372104</v>
      </c>
    </row>
    <row r="98401" spans="1:1" x14ac:dyDescent="0.3">
      <c r="A98401">
        <f t="shared" ca="1" si="1537"/>
        <v>0.5193944072102088</v>
      </c>
    </row>
    <row r="98402" spans="1:1" x14ac:dyDescent="0.3">
      <c r="A98402">
        <f t="shared" ca="1" si="1537"/>
        <v>1.3057150915467373</v>
      </c>
    </row>
    <row r="98403" spans="1:1" x14ac:dyDescent="0.3">
      <c r="A98403">
        <f t="shared" ca="1" si="1537"/>
        <v>1.1489354099924227</v>
      </c>
    </row>
    <row r="98404" spans="1:1" x14ac:dyDescent="0.3">
      <c r="A98404">
        <f t="shared" ca="1" si="1537"/>
        <v>0.40362068038557242</v>
      </c>
    </row>
    <row r="98405" spans="1:1" x14ac:dyDescent="0.3">
      <c r="A98405">
        <f t="shared" ca="1" si="1537"/>
        <v>0.81362052084990311</v>
      </c>
    </row>
    <row r="98406" spans="1:1" x14ac:dyDescent="0.3">
      <c r="A98406">
        <f t="shared" ca="1" si="1537"/>
        <v>1.5175769845604321</v>
      </c>
    </row>
    <row r="98407" spans="1:1" x14ac:dyDescent="0.3">
      <c r="A98407">
        <f t="shared" ca="1" si="1537"/>
        <v>-0.15874318165511622</v>
      </c>
    </row>
    <row r="98408" spans="1:1" x14ac:dyDescent="0.3">
      <c r="A98408">
        <f t="shared" ca="1" si="1537"/>
        <v>0.30041411261081385</v>
      </c>
    </row>
    <row r="98409" spans="1:1" x14ac:dyDescent="0.3">
      <c r="A98409">
        <f t="shared" ca="1" si="1537"/>
        <v>-1.1124478835248612</v>
      </c>
    </row>
    <row r="98410" spans="1:1" x14ac:dyDescent="0.3">
      <c r="A98410">
        <f t="shared" ca="1" si="1537"/>
        <v>-1.6980498229577781</v>
      </c>
    </row>
    <row r="98411" spans="1:1" x14ac:dyDescent="0.3">
      <c r="A98411">
        <f t="shared" ca="1" si="1537"/>
        <v>-1.4624307861583004</v>
      </c>
    </row>
    <row r="98412" spans="1:1" x14ac:dyDescent="0.3">
      <c r="A98412">
        <f t="shared" ca="1" si="1537"/>
        <v>-1.8919017698115963</v>
      </c>
    </row>
    <row r="98413" spans="1:1" x14ac:dyDescent="0.3">
      <c r="A98413">
        <f t="shared" ca="1" si="1537"/>
        <v>-0.1242343768657112</v>
      </c>
    </row>
    <row r="98414" spans="1:1" x14ac:dyDescent="0.3">
      <c r="A98414">
        <f t="shared" ca="1" si="1537"/>
        <v>-0.32178686134413531</v>
      </c>
    </row>
    <row r="98415" spans="1:1" x14ac:dyDescent="0.3">
      <c r="A98415">
        <f t="shared" ca="1" si="1537"/>
        <v>-1.4221662607102521</v>
      </c>
    </row>
    <row r="98416" spans="1:1" x14ac:dyDescent="0.3">
      <c r="A98416">
        <f t="shared" ca="1" si="1537"/>
        <v>-1.1592200420371028</v>
      </c>
    </row>
    <row r="98417" spans="1:1" x14ac:dyDescent="0.3">
      <c r="A98417">
        <f t="shared" ca="1" si="1537"/>
        <v>-0.56333817174381762</v>
      </c>
    </row>
    <row r="98418" spans="1:1" x14ac:dyDescent="0.3">
      <c r="A98418">
        <f t="shared" ca="1" si="1537"/>
        <v>0.42419621538497293</v>
      </c>
    </row>
    <row r="98419" spans="1:1" x14ac:dyDescent="0.3">
      <c r="A98419">
        <f t="shared" ca="1" si="1537"/>
        <v>-0.57314695434283036</v>
      </c>
    </row>
    <row r="98420" spans="1:1" x14ac:dyDescent="0.3">
      <c r="A98420">
        <f t="shared" ca="1" si="1537"/>
        <v>1.698637058594973</v>
      </c>
    </row>
    <row r="98421" spans="1:1" x14ac:dyDescent="0.3">
      <c r="A98421">
        <f t="shared" ca="1" si="1537"/>
        <v>-0.30519774365248903</v>
      </c>
    </row>
    <row r="98422" spans="1:1" x14ac:dyDescent="0.3">
      <c r="A98422">
        <f t="shared" ca="1" si="1537"/>
        <v>0.84090487615869458</v>
      </c>
    </row>
    <row r="98423" spans="1:1" x14ac:dyDescent="0.3">
      <c r="A98423">
        <f t="shared" ca="1" si="1537"/>
        <v>0.73587070174604574</v>
      </c>
    </row>
    <row r="98424" spans="1:1" x14ac:dyDescent="0.3">
      <c r="A98424">
        <f t="shared" ca="1" si="1537"/>
        <v>-1.9709811237301251</v>
      </c>
    </row>
    <row r="98425" spans="1:1" x14ac:dyDescent="0.3">
      <c r="A98425">
        <f t="shared" ca="1" si="1537"/>
        <v>0.2153935747945398</v>
      </c>
    </row>
    <row r="98426" spans="1:1" x14ac:dyDescent="0.3">
      <c r="A98426">
        <f t="shared" ca="1" si="1537"/>
        <v>-7.8219337266445713E-2</v>
      </c>
    </row>
    <row r="98427" spans="1:1" x14ac:dyDescent="0.3">
      <c r="A98427">
        <f t="shared" ca="1" si="1537"/>
        <v>0.19957247254415325</v>
      </c>
    </row>
    <row r="98428" spans="1:1" x14ac:dyDescent="0.3">
      <c r="A98428">
        <f t="shared" ca="1" si="1537"/>
        <v>-1.0664804207953464</v>
      </c>
    </row>
    <row r="98429" spans="1:1" x14ac:dyDescent="0.3">
      <c r="A98429">
        <f t="shared" ca="1" si="1537"/>
        <v>0.30840483705348365</v>
      </c>
    </row>
    <row r="98430" spans="1:1" x14ac:dyDescent="0.3">
      <c r="A98430">
        <f t="shared" ca="1" si="1537"/>
        <v>-0.34770989905445815</v>
      </c>
    </row>
    <row r="98431" spans="1:1" x14ac:dyDescent="0.3">
      <c r="A98431">
        <f t="shared" ca="1" si="1537"/>
        <v>0.33875853577459775</v>
      </c>
    </row>
    <row r="98432" spans="1:1" x14ac:dyDescent="0.3">
      <c r="A98432">
        <f t="shared" ca="1" si="1537"/>
        <v>-1.2924035282533382</v>
      </c>
    </row>
    <row r="98433" spans="1:1" x14ac:dyDescent="0.3">
      <c r="A98433">
        <f t="shared" ca="1" si="1537"/>
        <v>0.14788774624076415</v>
      </c>
    </row>
    <row r="98434" spans="1:1" x14ac:dyDescent="0.3">
      <c r="A98434">
        <f t="shared" ca="1" si="1537"/>
        <v>-0.70670108898749795</v>
      </c>
    </row>
    <row r="98435" spans="1:1" x14ac:dyDescent="0.3">
      <c r="A98435">
        <f t="shared" ref="A98435:A98498" ca="1" si="1538">_xlfn.NORM.INV(RAND(),0,1)</f>
        <v>-8.9052013336535743E-2</v>
      </c>
    </row>
    <row r="98436" spans="1:1" x14ac:dyDescent="0.3">
      <c r="A98436">
        <f t="shared" ca="1" si="1538"/>
        <v>-1.6580561910854468</v>
      </c>
    </row>
    <row r="98437" spans="1:1" x14ac:dyDescent="0.3">
      <c r="A98437">
        <f t="shared" ca="1" si="1538"/>
        <v>-0.38930111508744314</v>
      </c>
    </row>
    <row r="98438" spans="1:1" x14ac:dyDescent="0.3">
      <c r="A98438">
        <f t="shared" ca="1" si="1538"/>
        <v>1.1116119269858045</v>
      </c>
    </row>
    <row r="98439" spans="1:1" x14ac:dyDescent="0.3">
      <c r="A98439">
        <f t="shared" ca="1" si="1538"/>
        <v>6.7963097967179115E-2</v>
      </c>
    </row>
    <row r="98440" spans="1:1" x14ac:dyDescent="0.3">
      <c r="A98440">
        <f t="shared" ca="1" si="1538"/>
        <v>1.1570521292573053</v>
      </c>
    </row>
    <row r="98441" spans="1:1" x14ac:dyDescent="0.3">
      <c r="A98441">
        <f t="shared" ca="1" si="1538"/>
        <v>-0.23410221838853346</v>
      </c>
    </row>
    <row r="98442" spans="1:1" x14ac:dyDescent="0.3">
      <c r="A98442">
        <f t="shared" ca="1" si="1538"/>
        <v>-1.1529760106625733</v>
      </c>
    </row>
    <row r="98443" spans="1:1" x14ac:dyDescent="0.3">
      <c r="A98443">
        <f t="shared" ca="1" si="1538"/>
        <v>0.10349046491746332</v>
      </c>
    </row>
    <row r="98444" spans="1:1" x14ac:dyDescent="0.3">
      <c r="A98444">
        <f t="shared" ca="1" si="1538"/>
        <v>-0.87922673346500835</v>
      </c>
    </row>
    <row r="98445" spans="1:1" x14ac:dyDescent="0.3">
      <c r="A98445">
        <f t="shared" ca="1" si="1538"/>
        <v>0.39236989967361224</v>
      </c>
    </row>
    <row r="98446" spans="1:1" x14ac:dyDescent="0.3">
      <c r="A98446">
        <f t="shared" ca="1" si="1538"/>
        <v>-0.36171480091267272</v>
      </c>
    </row>
    <row r="98447" spans="1:1" x14ac:dyDescent="0.3">
      <c r="A98447">
        <f t="shared" ca="1" si="1538"/>
        <v>-0.80231662184514185</v>
      </c>
    </row>
    <row r="98448" spans="1:1" x14ac:dyDescent="0.3">
      <c r="A98448">
        <f t="shared" ca="1" si="1538"/>
        <v>1.3619012845939125</v>
      </c>
    </row>
    <row r="98449" spans="1:1" x14ac:dyDescent="0.3">
      <c r="A98449">
        <f t="shared" ca="1" si="1538"/>
        <v>-1.0480456296867176</v>
      </c>
    </row>
    <row r="98450" spans="1:1" x14ac:dyDescent="0.3">
      <c r="A98450">
        <f t="shared" ca="1" si="1538"/>
        <v>1.1361833613033125</v>
      </c>
    </row>
    <row r="98451" spans="1:1" x14ac:dyDescent="0.3">
      <c r="A98451">
        <f t="shared" ca="1" si="1538"/>
        <v>-0.87937043583789798</v>
      </c>
    </row>
    <row r="98452" spans="1:1" x14ac:dyDescent="0.3">
      <c r="A98452">
        <f t="shared" ca="1" si="1538"/>
        <v>1.1878386668949501</v>
      </c>
    </row>
    <row r="98453" spans="1:1" x14ac:dyDescent="0.3">
      <c r="A98453">
        <f t="shared" ca="1" si="1538"/>
        <v>0.22879984232376363</v>
      </c>
    </row>
    <row r="98454" spans="1:1" x14ac:dyDescent="0.3">
      <c r="A98454">
        <f t="shared" ca="1" si="1538"/>
        <v>-1.2713690005503064</v>
      </c>
    </row>
    <row r="98455" spans="1:1" x14ac:dyDescent="0.3">
      <c r="A98455">
        <f t="shared" ca="1" si="1538"/>
        <v>5.3186649532254729E-2</v>
      </c>
    </row>
    <row r="98456" spans="1:1" x14ac:dyDescent="0.3">
      <c r="A98456">
        <f t="shared" ca="1" si="1538"/>
        <v>-0.12602637138630662</v>
      </c>
    </row>
    <row r="98457" spans="1:1" x14ac:dyDescent="0.3">
      <c r="A98457">
        <f t="shared" ca="1" si="1538"/>
        <v>-2.3892802013769643</v>
      </c>
    </row>
    <row r="98458" spans="1:1" x14ac:dyDescent="0.3">
      <c r="A98458">
        <f t="shared" ca="1" si="1538"/>
        <v>-2.2792206461438194</v>
      </c>
    </row>
    <row r="98459" spans="1:1" x14ac:dyDescent="0.3">
      <c r="A98459">
        <f t="shared" ca="1" si="1538"/>
        <v>-0.45470876575507957</v>
      </c>
    </row>
    <row r="98460" spans="1:1" x14ac:dyDescent="0.3">
      <c r="A98460">
        <f t="shared" ca="1" si="1538"/>
        <v>0.2621728722158026</v>
      </c>
    </row>
    <row r="98461" spans="1:1" x14ac:dyDescent="0.3">
      <c r="A98461">
        <f t="shared" ca="1" si="1538"/>
        <v>1.6783406254648769</v>
      </c>
    </row>
    <row r="98462" spans="1:1" x14ac:dyDescent="0.3">
      <c r="A98462">
        <f t="shared" ca="1" si="1538"/>
        <v>-2.3196096829818091</v>
      </c>
    </row>
    <row r="98463" spans="1:1" x14ac:dyDescent="0.3">
      <c r="A98463">
        <f t="shared" ca="1" si="1538"/>
        <v>0.71789234185806827</v>
      </c>
    </row>
    <row r="98464" spans="1:1" x14ac:dyDescent="0.3">
      <c r="A98464">
        <f t="shared" ca="1" si="1538"/>
        <v>-0.33579391848387374</v>
      </c>
    </row>
    <row r="98465" spans="1:1" x14ac:dyDescent="0.3">
      <c r="A98465">
        <f t="shared" ca="1" si="1538"/>
        <v>-0.48845616971602712</v>
      </c>
    </row>
    <row r="98466" spans="1:1" x14ac:dyDescent="0.3">
      <c r="A98466">
        <f t="shared" ca="1" si="1538"/>
        <v>-1.1407508109138333</v>
      </c>
    </row>
    <row r="98467" spans="1:1" x14ac:dyDescent="0.3">
      <c r="A98467">
        <f t="shared" ca="1" si="1538"/>
        <v>1.4957436376256046</v>
      </c>
    </row>
    <row r="98468" spans="1:1" x14ac:dyDescent="0.3">
      <c r="A98468">
        <f t="shared" ca="1" si="1538"/>
        <v>1.3457900117238513</v>
      </c>
    </row>
    <row r="98469" spans="1:1" x14ac:dyDescent="0.3">
      <c r="A98469">
        <f t="shared" ca="1" si="1538"/>
        <v>-0.4067869346751829</v>
      </c>
    </row>
    <row r="98470" spans="1:1" x14ac:dyDescent="0.3">
      <c r="A98470">
        <f t="shared" ca="1" si="1538"/>
        <v>-0.11864503620687729</v>
      </c>
    </row>
    <row r="98471" spans="1:1" x14ac:dyDescent="0.3">
      <c r="A98471">
        <f t="shared" ca="1" si="1538"/>
        <v>0.73583733480438829</v>
      </c>
    </row>
    <row r="98472" spans="1:1" x14ac:dyDescent="0.3">
      <c r="A98472">
        <f t="shared" ca="1" si="1538"/>
        <v>-2.1653963299920731</v>
      </c>
    </row>
    <row r="98473" spans="1:1" x14ac:dyDescent="0.3">
      <c r="A98473">
        <f t="shared" ca="1" si="1538"/>
        <v>5.2480260597274689E-2</v>
      </c>
    </row>
    <row r="98474" spans="1:1" x14ac:dyDescent="0.3">
      <c r="A98474">
        <f t="shared" ca="1" si="1538"/>
        <v>-0.2759330813536654</v>
      </c>
    </row>
    <row r="98475" spans="1:1" x14ac:dyDescent="0.3">
      <c r="A98475">
        <f t="shared" ca="1" si="1538"/>
        <v>-1.7582379549110008</v>
      </c>
    </row>
    <row r="98476" spans="1:1" x14ac:dyDescent="0.3">
      <c r="A98476">
        <f t="shared" ca="1" si="1538"/>
        <v>2.1565422660899993</v>
      </c>
    </row>
    <row r="98477" spans="1:1" x14ac:dyDescent="0.3">
      <c r="A98477">
        <f t="shared" ca="1" si="1538"/>
        <v>0.79470935308669732</v>
      </c>
    </row>
    <row r="98478" spans="1:1" x14ac:dyDescent="0.3">
      <c r="A98478">
        <f t="shared" ca="1" si="1538"/>
        <v>-0.32270419214357549</v>
      </c>
    </row>
    <row r="98479" spans="1:1" x14ac:dyDescent="0.3">
      <c r="A98479">
        <f t="shared" ca="1" si="1538"/>
        <v>-0.89888252052238626</v>
      </c>
    </row>
    <row r="98480" spans="1:1" x14ac:dyDescent="0.3">
      <c r="A98480">
        <f t="shared" ca="1" si="1538"/>
        <v>-0.26013829775086261</v>
      </c>
    </row>
    <row r="98481" spans="1:1" x14ac:dyDescent="0.3">
      <c r="A98481">
        <f t="shared" ca="1" si="1538"/>
        <v>1.2321332200938855</v>
      </c>
    </row>
    <row r="98482" spans="1:1" x14ac:dyDescent="0.3">
      <c r="A98482">
        <f t="shared" ca="1" si="1538"/>
        <v>1.5746691438222793</v>
      </c>
    </row>
    <row r="98483" spans="1:1" x14ac:dyDescent="0.3">
      <c r="A98483">
        <f t="shared" ca="1" si="1538"/>
        <v>1.8364076790459931</v>
      </c>
    </row>
    <row r="98484" spans="1:1" x14ac:dyDescent="0.3">
      <c r="A98484">
        <f t="shared" ca="1" si="1538"/>
        <v>1.2494683097512702</v>
      </c>
    </row>
    <row r="98485" spans="1:1" x14ac:dyDescent="0.3">
      <c r="A98485">
        <f t="shared" ca="1" si="1538"/>
        <v>-1.3693125435771092E-2</v>
      </c>
    </row>
    <row r="98486" spans="1:1" x14ac:dyDescent="0.3">
      <c r="A98486">
        <f t="shared" ca="1" si="1538"/>
        <v>1.1851080626419632</v>
      </c>
    </row>
    <row r="98487" spans="1:1" x14ac:dyDescent="0.3">
      <c r="A98487">
        <f t="shared" ca="1" si="1538"/>
        <v>1.1789349717857529</v>
      </c>
    </row>
    <row r="98488" spans="1:1" x14ac:dyDescent="0.3">
      <c r="A98488">
        <f t="shared" ca="1" si="1538"/>
        <v>-0.11178360510159201</v>
      </c>
    </row>
    <row r="98489" spans="1:1" x14ac:dyDescent="0.3">
      <c r="A98489">
        <f t="shared" ca="1" si="1538"/>
        <v>2.3235321576812464</v>
      </c>
    </row>
    <row r="98490" spans="1:1" x14ac:dyDescent="0.3">
      <c r="A98490">
        <f t="shared" ca="1" si="1538"/>
        <v>-0.28896180118953879</v>
      </c>
    </row>
    <row r="98491" spans="1:1" x14ac:dyDescent="0.3">
      <c r="A98491">
        <f t="shared" ca="1" si="1538"/>
        <v>-0.93832882077471247</v>
      </c>
    </row>
    <row r="98492" spans="1:1" x14ac:dyDescent="0.3">
      <c r="A98492">
        <f t="shared" ca="1" si="1538"/>
        <v>-2.1590246449788295</v>
      </c>
    </row>
    <row r="98493" spans="1:1" x14ac:dyDescent="0.3">
      <c r="A98493">
        <f t="shared" ca="1" si="1538"/>
        <v>-1.1080326295339762</v>
      </c>
    </row>
    <row r="98494" spans="1:1" x14ac:dyDescent="0.3">
      <c r="A98494">
        <f t="shared" ca="1" si="1538"/>
        <v>-4.3050594475247728E-2</v>
      </c>
    </row>
    <row r="98495" spans="1:1" x14ac:dyDescent="0.3">
      <c r="A98495">
        <f t="shared" ca="1" si="1538"/>
        <v>-1.1996389221962342</v>
      </c>
    </row>
    <row r="98496" spans="1:1" x14ac:dyDescent="0.3">
      <c r="A98496">
        <f t="shared" ca="1" si="1538"/>
        <v>-0.12378945747455683</v>
      </c>
    </row>
    <row r="98497" spans="1:1" x14ac:dyDescent="0.3">
      <c r="A98497">
        <f t="shared" ca="1" si="1538"/>
        <v>0.65934476325150249</v>
      </c>
    </row>
    <row r="98498" spans="1:1" x14ac:dyDescent="0.3">
      <c r="A98498">
        <f t="shared" ca="1" si="1538"/>
        <v>-0.97059590872164425</v>
      </c>
    </row>
    <row r="98499" spans="1:1" x14ac:dyDescent="0.3">
      <c r="A98499">
        <f t="shared" ref="A98499:A98562" ca="1" si="1539">_xlfn.NORM.INV(RAND(),0,1)</f>
        <v>8.5279906176598197E-2</v>
      </c>
    </row>
    <row r="98500" spans="1:1" x14ac:dyDescent="0.3">
      <c r="A98500">
        <f t="shared" ca="1" si="1539"/>
        <v>-0.92134567875971096</v>
      </c>
    </row>
    <row r="98501" spans="1:1" x14ac:dyDescent="0.3">
      <c r="A98501">
        <f t="shared" ca="1" si="1539"/>
        <v>1.1881690538753942</v>
      </c>
    </row>
    <row r="98502" spans="1:1" x14ac:dyDescent="0.3">
      <c r="A98502">
        <f t="shared" ca="1" si="1539"/>
        <v>-1.6073360487405361</v>
      </c>
    </row>
    <row r="98503" spans="1:1" x14ac:dyDescent="0.3">
      <c r="A98503">
        <f t="shared" ca="1" si="1539"/>
        <v>0.9813012315410421</v>
      </c>
    </row>
    <row r="98504" spans="1:1" x14ac:dyDescent="0.3">
      <c r="A98504">
        <f t="shared" ca="1" si="1539"/>
        <v>-1.7240246777589969</v>
      </c>
    </row>
    <row r="98505" spans="1:1" x14ac:dyDescent="0.3">
      <c r="A98505">
        <f t="shared" ca="1" si="1539"/>
        <v>-0.9548465660186285</v>
      </c>
    </row>
    <row r="98506" spans="1:1" x14ac:dyDescent="0.3">
      <c r="A98506">
        <f t="shared" ca="1" si="1539"/>
        <v>-1.4913393293268173</v>
      </c>
    </row>
    <row r="98507" spans="1:1" x14ac:dyDescent="0.3">
      <c r="A98507">
        <f t="shared" ca="1" si="1539"/>
        <v>0.12337837516750337</v>
      </c>
    </row>
    <row r="98508" spans="1:1" x14ac:dyDescent="0.3">
      <c r="A98508">
        <f t="shared" ca="1" si="1539"/>
        <v>-0.39977709314455179</v>
      </c>
    </row>
    <row r="98509" spans="1:1" x14ac:dyDescent="0.3">
      <c r="A98509">
        <f t="shared" ca="1" si="1539"/>
        <v>-0.3654883551018423</v>
      </c>
    </row>
    <row r="98510" spans="1:1" x14ac:dyDescent="0.3">
      <c r="A98510">
        <f t="shared" ca="1" si="1539"/>
        <v>0.26833754605844423</v>
      </c>
    </row>
    <row r="98511" spans="1:1" x14ac:dyDescent="0.3">
      <c r="A98511">
        <f t="shared" ca="1" si="1539"/>
        <v>0.42326631279748878</v>
      </c>
    </row>
    <row r="98512" spans="1:1" x14ac:dyDescent="0.3">
      <c r="A98512">
        <f t="shared" ca="1" si="1539"/>
        <v>-0.61247366747017395</v>
      </c>
    </row>
    <row r="98513" spans="1:1" x14ac:dyDescent="0.3">
      <c r="A98513">
        <f t="shared" ca="1" si="1539"/>
        <v>0.17786030809063261</v>
      </c>
    </row>
    <row r="98514" spans="1:1" x14ac:dyDescent="0.3">
      <c r="A98514">
        <f t="shared" ca="1" si="1539"/>
        <v>-0.30324676816326018</v>
      </c>
    </row>
    <row r="98515" spans="1:1" x14ac:dyDescent="0.3">
      <c r="A98515">
        <f t="shared" ca="1" si="1539"/>
        <v>0.15497751579611466</v>
      </c>
    </row>
    <row r="98516" spans="1:1" x14ac:dyDescent="0.3">
      <c r="A98516">
        <f t="shared" ca="1" si="1539"/>
        <v>0.66159147292012499</v>
      </c>
    </row>
    <row r="98517" spans="1:1" x14ac:dyDescent="0.3">
      <c r="A98517">
        <f t="shared" ca="1" si="1539"/>
        <v>-1.690110810120613</v>
      </c>
    </row>
    <row r="98518" spans="1:1" x14ac:dyDescent="0.3">
      <c r="A98518">
        <f t="shared" ca="1" si="1539"/>
        <v>-0.6782161001482141</v>
      </c>
    </row>
    <row r="98519" spans="1:1" x14ac:dyDescent="0.3">
      <c r="A98519">
        <f t="shared" ca="1" si="1539"/>
        <v>0.63824003002541529</v>
      </c>
    </row>
    <row r="98520" spans="1:1" x14ac:dyDescent="0.3">
      <c r="A98520">
        <f t="shared" ca="1" si="1539"/>
        <v>1.9875819073560024</v>
      </c>
    </row>
    <row r="98521" spans="1:1" x14ac:dyDescent="0.3">
      <c r="A98521">
        <f t="shared" ca="1" si="1539"/>
        <v>-1.5875320968417426</v>
      </c>
    </row>
    <row r="98522" spans="1:1" x14ac:dyDescent="0.3">
      <c r="A98522">
        <f t="shared" ca="1" si="1539"/>
        <v>0.80077740326022651</v>
      </c>
    </row>
    <row r="98523" spans="1:1" x14ac:dyDescent="0.3">
      <c r="A98523">
        <f t="shared" ca="1" si="1539"/>
        <v>-0.69362764661294174</v>
      </c>
    </row>
    <row r="98524" spans="1:1" x14ac:dyDescent="0.3">
      <c r="A98524">
        <f t="shared" ca="1" si="1539"/>
        <v>-0.36027451139906191</v>
      </c>
    </row>
    <row r="98525" spans="1:1" x14ac:dyDescent="0.3">
      <c r="A98525">
        <f t="shared" ca="1" si="1539"/>
        <v>1.4037442393909447</v>
      </c>
    </row>
    <row r="98526" spans="1:1" x14ac:dyDescent="0.3">
      <c r="A98526">
        <f t="shared" ca="1" si="1539"/>
        <v>0.71856195920343968</v>
      </c>
    </row>
    <row r="98527" spans="1:1" x14ac:dyDescent="0.3">
      <c r="A98527">
        <f t="shared" ca="1" si="1539"/>
        <v>1.2615873161669713</v>
      </c>
    </row>
    <row r="98528" spans="1:1" x14ac:dyDescent="0.3">
      <c r="A98528">
        <f t="shared" ca="1" si="1539"/>
        <v>-1.1482787731852819</v>
      </c>
    </row>
    <row r="98529" spans="1:1" x14ac:dyDescent="0.3">
      <c r="A98529">
        <f t="shared" ca="1" si="1539"/>
        <v>3.8649078994278125E-3</v>
      </c>
    </row>
    <row r="98530" spans="1:1" x14ac:dyDescent="0.3">
      <c r="A98530">
        <f t="shared" ca="1" si="1539"/>
        <v>-0.32723476807246044</v>
      </c>
    </row>
    <row r="98531" spans="1:1" x14ac:dyDescent="0.3">
      <c r="A98531">
        <f t="shared" ca="1" si="1539"/>
        <v>-1.3095251010364153</v>
      </c>
    </row>
    <row r="98532" spans="1:1" x14ac:dyDescent="0.3">
      <c r="A98532">
        <f t="shared" ca="1" si="1539"/>
        <v>-0.28370895936228469</v>
      </c>
    </row>
    <row r="98533" spans="1:1" x14ac:dyDescent="0.3">
      <c r="A98533">
        <f t="shared" ca="1" si="1539"/>
        <v>1.3019370836974173</v>
      </c>
    </row>
    <row r="98534" spans="1:1" x14ac:dyDescent="0.3">
      <c r="A98534">
        <f t="shared" ca="1" si="1539"/>
        <v>-1.7798127987160357</v>
      </c>
    </row>
    <row r="98535" spans="1:1" x14ac:dyDescent="0.3">
      <c r="A98535">
        <f t="shared" ca="1" si="1539"/>
        <v>0.96235825953604293</v>
      </c>
    </row>
    <row r="98536" spans="1:1" x14ac:dyDescent="0.3">
      <c r="A98536">
        <f t="shared" ca="1" si="1539"/>
        <v>-0.15413497775660881</v>
      </c>
    </row>
    <row r="98537" spans="1:1" x14ac:dyDescent="0.3">
      <c r="A98537">
        <f t="shared" ca="1" si="1539"/>
        <v>0.42444803766869604</v>
      </c>
    </row>
    <row r="98538" spans="1:1" x14ac:dyDescent="0.3">
      <c r="A98538">
        <f t="shared" ca="1" si="1539"/>
        <v>1.7686831975342727</v>
      </c>
    </row>
    <row r="98539" spans="1:1" x14ac:dyDescent="0.3">
      <c r="A98539">
        <f t="shared" ca="1" si="1539"/>
        <v>1.1259777661013226</v>
      </c>
    </row>
    <row r="98540" spans="1:1" x14ac:dyDescent="0.3">
      <c r="A98540">
        <f t="shared" ca="1" si="1539"/>
        <v>2.0270807748372222</v>
      </c>
    </row>
    <row r="98541" spans="1:1" x14ac:dyDescent="0.3">
      <c r="A98541">
        <f t="shared" ca="1" si="1539"/>
        <v>-0.39597117964142997</v>
      </c>
    </row>
    <row r="98542" spans="1:1" x14ac:dyDescent="0.3">
      <c r="A98542">
        <f t="shared" ca="1" si="1539"/>
        <v>-0.2850237155541086</v>
      </c>
    </row>
    <row r="98543" spans="1:1" x14ac:dyDescent="0.3">
      <c r="A98543">
        <f t="shared" ca="1" si="1539"/>
        <v>0.18725709452402614</v>
      </c>
    </row>
    <row r="98544" spans="1:1" x14ac:dyDescent="0.3">
      <c r="A98544">
        <f t="shared" ca="1" si="1539"/>
        <v>0.34595512671629275</v>
      </c>
    </row>
    <row r="98545" spans="1:1" x14ac:dyDescent="0.3">
      <c r="A98545">
        <f t="shared" ca="1" si="1539"/>
        <v>-0.40603455671264249</v>
      </c>
    </row>
    <row r="98546" spans="1:1" x14ac:dyDescent="0.3">
      <c r="A98546">
        <f t="shared" ca="1" si="1539"/>
        <v>-0.29739763492114002</v>
      </c>
    </row>
    <row r="98547" spans="1:1" x14ac:dyDescent="0.3">
      <c r="A98547">
        <f t="shared" ca="1" si="1539"/>
        <v>0.75631979279177219</v>
      </c>
    </row>
    <row r="98548" spans="1:1" x14ac:dyDescent="0.3">
      <c r="A98548">
        <f t="shared" ca="1" si="1539"/>
        <v>0.84309138080477741</v>
      </c>
    </row>
    <row r="98549" spans="1:1" x14ac:dyDescent="0.3">
      <c r="A98549">
        <f t="shared" ca="1" si="1539"/>
        <v>1.2873299599241461</v>
      </c>
    </row>
    <row r="98550" spans="1:1" x14ac:dyDescent="0.3">
      <c r="A98550">
        <f t="shared" ca="1" si="1539"/>
        <v>-6.4761097549669869E-2</v>
      </c>
    </row>
    <row r="98551" spans="1:1" x14ac:dyDescent="0.3">
      <c r="A98551">
        <f t="shared" ca="1" si="1539"/>
        <v>-0.44543151398610531</v>
      </c>
    </row>
    <row r="98552" spans="1:1" x14ac:dyDescent="0.3">
      <c r="A98552">
        <f t="shared" ca="1" si="1539"/>
        <v>-3.6042438473049186E-2</v>
      </c>
    </row>
    <row r="98553" spans="1:1" x14ac:dyDescent="0.3">
      <c r="A98553">
        <f t="shared" ca="1" si="1539"/>
        <v>1.1868602231998284</v>
      </c>
    </row>
    <row r="98554" spans="1:1" x14ac:dyDescent="0.3">
      <c r="A98554">
        <f t="shared" ca="1" si="1539"/>
        <v>-0.10631539935926863</v>
      </c>
    </row>
    <row r="98555" spans="1:1" x14ac:dyDescent="0.3">
      <c r="A98555">
        <f t="shared" ca="1" si="1539"/>
        <v>1.3584915122305159</v>
      </c>
    </row>
    <row r="98556" spans="1:1" x14ac:dyDescent="0.3">
      <c r="A98556">
        <f t="shared" ca="1" si="1539"/>
        <v>0.70190769134980613</v>
      </c>
    </row>
    <row r="98557" spans="1:1" x14ac:dyDescent="0.3">
      <c r="A98557">
        <f t="shared" ca="1" si="1539"/>
        <v>0.86596518899623121</v>
      </c>
    </row>
    <row r="98558" spans="1:1" x14ac:dyDescent="0.3">
      <c r="A98558">
        <f t="shared" ca="1" si="1539"/>
        <v>-2.2633254624131878</v>
      </c>
    </row>
    <row r="98559" spans="1:1" x14ac:dyDescent="0.3">
      <c r="A98559">
        <f t="shared" ca="1" si="1539"/>
        <v>-0.46661666017346726</v>
      </c>
    </row>
    <row r="98560" spans="1:1" x14ac:dyDescent="0.3">
      <c r="A98560">
        <f t="shared" ca="1" si="1539"/>
        <v>0.74928238113900925</v>
      </c>
    </row>
    <row r="98561" spans="1:1" x14ac:dyDescent="0.3">
      <c r="A98561">
        <f t="shared" ca="1" si="1539"/>
        <v>0.15793865956905739</v>
      </c>
    </row>
    <row r="98562" spans="1:1" x14ac:dyDescent="0.3">
      <c r="A98562">
        <f t="shared" ca="1" si="1539"/>
        <v>-1.6086700980955826</v>
      </c>
    </row>
    <row r="98563" spans="1:1" x14ac:dyDescent="0.3">
      <c r="A98563">
        <f t="shared" ref="A98563:A98626" ca="1" si="1540">_xlfn.NORM.INV(RAND(),0,1)</f>
        <v>-0.30923432068984541</v>
      </c>
    </row>
    <row r="98564" spans="1:1" x14ac:dyDescent="0.3">
      <c r="A98564">
        <f t="shared" ca="1" si="1540"/>
        <v>-1.0237814235606579</v>
      </c>
    </row>
    <row r="98565" spans="1:1" x14ac:dyDescent="0.3">
      <c r="A98565">
        <f t="shared" ca="1" si="1540"/>
        <v>2.0755260255408539</v>
      </c>
    </row>
    <row r="98566" spans="1:1" x14ac:dyDescent="0.3">
      <c r="A98566">
        <f t="shared" ca="1" si="1540"/>
        <v>1.6914643717529252</v>
      </c>
    </row>
    <row r="98567" spans="1:1" x14ac:dyDescent="0.3">
      <c r="A98567">
        <f t="shared" ca="1" si="1540"/>
        <v>-0.47652539346396516</v>
      </c>
    </row>
    <row r="98568" spans="1:1" x14ac:dyDescent="0.3">
      <c r="A98568">
        <f t="shared" ca="1" si="1540"/>
        <v>1.3478435796734616</v>
      </c>
    </row>
    <row r="98569" spans="1:1" x14ac:dyDescent="0.3">
      <c r="A98569">
        <f t="shared" ca="1" si="1540"/>
        <v>0.11761619076877687</v>
      </c>
    </row>
    <row r="98570" spans="1:1" x14ac:dyDescent="0.3">
      <c r="A98570">
        <f t="shared" ca="1" si="1540"/>
        <v>-0.38916596914008422</v>
      </c>
    </row>
    <row r="98571" spans="1:1" x14ac:dyDescent="0.3">
      <c r="A98571">
        <f t="shared" ca="1" si="1540"/>
        <v>0.61742005411364387</v>
      </c>
    </row>
    <row r="98572" spans="1:1" x14ac:dyDescent="0.3">
      <c r="A98572">
        <f t="shared" ca="1" si="1540"/>
        <v>-0.85867471165964848</v>
      </c>
    </row>
    <row r="98573" spans="1:1" x14ac:dyDescent="0.3">
      <c r="A98573">
        <f t="shared" ca="1" si="1540"/>
        <v>-0.34636322284872245</v>
      </c>
    </row>
    <row r="98574" spans="1:1" x14ac:dyDescent="0.3">
      <c r="A98574">
        <f t="shared" ca="1" si="1540"/>
        <v>-0.66504822376879735</v>
      </c>
    </row>
    <row r="98575" spans="1:1" x14ac:dyDescent="0.3">
      <c r="A98575">
        <f t="shared" ca="1" si="1540"/>
        <v>6.7152205303332435E-2</v>
      </c>
    </row>
    <row r="98576" spans="1:1" x14ac:dyDescent="0.3">
      <c r="A98576">
        <f t="shared" ca="1" si="1540"/>
        <v>-0.84344137303054145</v>
      </c>
    </row>
    <row r="98577" spans="1:1" x14ac:dyDescent="0.3">
      <c r="A98577">
        <f t="shared" ca="1" si="1540"/>
        <v>0.13626992273418495</v>
      </c>
    </row>
    <row r="98578" spans="1:1" x14ac:dyDescent="0.3">
      <c r="A98578">
        <f t="shared" ca="1" si="1540"/>
        <v>1.4299100427959544</v>
      </c>
    </row>
    <row r="98579" spans="1:1" x14ac:dyDescent="0.3">
      <c r="A98579">
        <f t="shared" ca="1" si="1540"/>
        <v>-0.55908799851190727</v>
      </c>
    </row>
    <row r="98580" spans="1:1" x14ac:dyDescent="0.3">
      <c r="A98580">
        <f t="shared" ca="1" si="1540"/>
        <v>1.0338119532851997</v>
      </c>
    </row>
    <row r="98581" spans="1:1" x14ac:dyDescent="0.3">
      <c r="A98581">
        <f t="shared" ca="1" si="1540"/>
        <v>0.23208076634574384</v>
      </c>
    </row>
    <row r="98582" spans="1:1" x14ac:dyDescent="0.3">
      <c r="A98582">
        <f t="shared" ca="1" si="1540"/>
        <v>-0.43166884367864883</v>
      </c>
    </row>
    <row r="98583" spans="1:1" x14ac:dyDescent="0.3">
      <c r="A98583">
        <f t="shared" ca="1" si="1540"/>
        <v>1.1316475117160423</v>
      </c>
    </row>
    <row r="98584" spans="1:1" x14ac:dyDescent="0.3">
      <c r="A98584">
        <f t="shared" ca="1" si="1540"/>
        <v>1.1432939206839605</v>
      </c>
    </row>
    <row r="98585" spans="1:1" x14ac:dyDescent="0.3">
      <c r="A98585">
        <f t="shared" ca="1" si="1540"/>
        <v>-0.37335772333987904</v>
      </c>
    </row>
    <row r="98586" spans="1:1" x14ac:dyDescent="0.3">
      <c r="A98586">
        <f t="shared" ca="1" si="1540"/>
        <v>-0.10698600041651532</v>
      </c>
    </row>
    <row r="98587" spans="1:1" x14ac:dyDescent="0.3">
      <c r="A98587">
        <f t="shared" ca="1" si="1540"/>
        <v>0.80116280534415019</v>
      </c>
    </row>
    <row r="98588" spans="1:1" x14ac:dyDescent="0.3">
      <c r="A98588">
        <f t="shared" ca="1" si="1540"/>
        <v>0.40822451143047589</v>
      </c>
    </row>
    <row r="98589" spans="1:1" x14ac:dyDescent="0.3">
      <c r="A98589">
        <f t="shared" ca="1" si="1540"/>
        <v>-2.5375867272637285</v>
      </c>
    </row>
    <row r="98590" spans="1:1" x14ac:dyDescent="0.3">
      <c r="A98590">
        <f t="shared" ca="1" si="1540"/>
        <v>-1.3930426884421583</v>
      </c>
    </row>
    <row r="98591" spans="1:1" x14ac:dyDescent="0.3">
      <c r="A98591">
        <f t="shared" ca="1" si="1540"/>
        <v>1.1212448752056352</v>
      </c>
    </row>
    <row r="98592" spans="1:1" x14ac:dyDescent="0.3">
      <c r="A98592">
        <f t="shared" ca="1" si="1540"/>
        <v>1.2108343475313361</v>
      </c>
    </row>
    <row r="98593" spans="1:1" x14ac:dyDescent="0.3">
      <c r="A98593">
        <f t="shared" ca="1" si="1540"/>
        <v>-0.71563917392724929</v>
      </c>
    </row>
    <row r="98594" spans="1:1" x14ac:dyDescent="0.3">
      <c r="A98594">
        <f t="shared" ca="1" si="1540"/>
        <v>-0.90784027888305174</v>
      </c>
    </row>
    <row r="98595" spans="1:1" x14ac:dyDescent="0.3">
      <c r="A98595">
        <f t="shared" ca="1" si="1540"/>
        <v>-0.87163668111934867</v>
      </c>
    </row>
    <row r="98596" spans="1:1" x14ac:dyDescent="0.3">
      <c r="A98596">
        <f t="shared" ca="1" si="1540"/>
        <v>0.91457380846804659</v>
      </c>
    </row>
    <row r="98597" spans="1:1" x14ac:dyDescent="0.3">
      <c r="A98597">
        <f t="shared" ca="1" si="1540"/>
        <v>-0.57746018774204422</v>
      </c>
    </row>
    <row r="98598" spans="1:1" x14ac:dyDescent="0.3">
      <c r="A98598">
        <f t="shared" ca="1" si="1540"/>
        <v>-0.94740615318012622</v>
      </c>
    </row>
    <row r="98599" spans="1:1" x14ac:dyDescent="0.3">
      <c r="A98599">
        <f t="shared" ca="1" si="1540"/>
        <v>-0.95821051713792638</v>
      </c>
    </row>
    <row r="98600" spans="1:1" x14ac:dyDescent="0.3">
      <c r="A98600">
        <f t="shared" ca="1" si="1540"/>
        <v>-0.36065293639320506</v>
      </c>
    </row>
    <row r="98601" spans="1:1" x14ac:dyDescent="0.3">
      <c r="A98601">
        <f t="shared" ca="1" si="1540"/>
        <v>0.13390092117777661</v>
      </c>
    </row>
    <row r="98602" spans="1:1" x14ac:dyDescent="0.3">
      <c r="A98602">
        <f t="shared" ca="1" si="1540"/>
        <v>-0.37065166144384715</v>
      </c>
    </row>
    <row r="98603" spans="1:1" x14ac:dyDescent="0.3">
      <c r="A98603">
        <f t="shared" ca="1" si="1540"/>
        <v>-1.9883784326024276</v>
      </c>
    </row>
    <row r="98604" spans="1:1" x14ac:dyDescent="0.3">
      <c r="A98604">
        <f t="shared" ca="1" si="1540"/>
        <v>-0.33745390004293674</v>
      </c>
    </row>
    <row r="98605" spans="1:1" x14ac:dyDescent="0.3">
      <c r="A98605">
        <f t="shared" ca="1" si="1540"/>
        <v>-0.5896416829187654</v>
      </c>
    </row>
    <row r="98606" spans="1:1" x14ac:dyDescent="0.3">
      <c r="A98606">
        <f t="shared" ca="1" si="1540"/>
        <v>0.60080503413856512</v>
      </c>
    </row>
    <row r="98607" spans="1:1" x14ac:dyDescent="0.3">
      <c r="A98607">
        <f t="shared" ca="1" si="1540"/>
        <v>0.33325063787770809</v>
      </c>
    </row>
    <row r="98608" spans="1:1" x14ac:dyDescent="0.3">
      <c r="A98608">
        <f t="shared" ca="1" si="1540"/>
        <v>1.846513341720482</v>
      </c>
    </row>
    <row r="98609" spans="1:1" x14ac:dyDescent="0.3">
      <c r="A98609">
        <f t="shared" ca="1" si="1540"/>
        <v>0.48942297327573364</v>
      </c>
    </row>
    <row r="98610" spans="1:1" x14ac:dyDescent="0.3">
      <c r="A98610">
        <f t="shared" ca="1" si="1540"/>
        <v>0.61832791958776545</v>
      </c>
    </row>
    <row r="98611" spans="1:1" x14ac:dyDescent="0.3">
      <c r="A98611">
        <f t="shared" ca="1" si="1540"/>
        <v>4.9525029399968251E-2</v>
      </c>
    </row>
    <row r="98612" spans="1:1" x14ac:dyDescent="0.3">
      <c r="A98612">
        <f t="shared" ca="1" si="1540"/>
        <v>-5.3449871804574604E-2</v>
      </c>
    </row>
    <row r="98613" spans="1:1" x14ac:dyDescent="0.3">
      <c r="A98613">
        <f t="shared" ca="1" si="1540"/>
        <v>1.756012881947097</v>
      </c>
    </row>
    <row r="98614" spans="1:1" x14ac:dyDescent="0.3">
      <c r="A98614">
        <f t="shared" ca="1" si="1540"/>
        <v>-0.12608094060094582</v>
      </c>
    </row>
    <row r="98615" spans="1:1" x14ac:dyDescent="0.3">
      <c r="A98615">
        <f t="shared" ca="1" si="1540"/>
        <v>0.55079580935771888</v>
      </c>
    </row>
    <row r="98616" spans="1:1" x14ac:dyDescent="0.3">
      <c r="A98616">
        <f t="shared" ca="1" si="1540"/>
        <v>-1.3006552706313332</v>
      </c>
    </row>
    <row r="98617" spans="1:1" x14ac:dyDescent="0.3">
      <c r="A98617">
        <f t="shared" ca="1" si="1540"/>
        <v>-1.2496716678148596</v>
      </c>
    </row>
    <row r="98618" spans="1:1" x14ac:dyDescent="0.3">
      <c r="A98618">
        <f t="shared" ca="1" si="1540"/>
        <v>0.87663459945331601</v>
      </c>
    </row>
    <row r="98619" spans="1:1" x14ac:dyDescent="0.3">
      <c r="A98619">
        <f t="shared" ca="1" si="1540"/>
        <v>0.2617238648599311</v>
      </c>
    </row>
    <row r="98620" spans="1:1" x14ac:dyDescent="0.3">
      <c r="A98620">
        <f t="shared" ca="1" si="1540"/>
        <v>-1.5685270533961908</v>
      </c>
    </row>
    <row r="98621" spans="1:1" x14ac:dyDescent="0.3">
      <c r="A98621">
        <f t="shared" ca="1" si="1540"/>
        <v>-0.19942898446523893</v>
      </c>
    </row>
    <row r="98622" spans="1:1" x14ac:dyDescent="0.3">
      <c r="A98622">
        <f t="shared" ca="1" si="1540"/>
        <v>0.3122207240692435</v>
      </c>
    </row>
    <row r="98623" spans="1:1" x14ac:dyDescent="0.3">
      <c r="A98623">
        <f t="shared" ca="1" si="1540"/>
        <v>5.3481821827577873E-2</v>
      </c>
    </row>
    <row r="98624" spans="1:1" x14ac:dyDescent="0.3">
      <c r="A98624">
        <f t="shared" ca="1" si="1540"/>
        <v>-0.23439204332224234</v>
      </c>
    </row>
    <row r="98625" spans="1:1" x14ac:dyDescent="0.3">
      <c r="A98625">
        <f t="shared" ca="1" si="1540"/>
        <v>0.55988238502322663</v>
      </c>
    </row>
    <row r="98626" spans="1:1" x14ac:dyDescent="0.3">
      <c r="A98626">
        <f t="shared" ca="1" si="1540"/>
        <v>-0.68813632602499575</v>
      </c>
    </row>
    <row r="98627" spans="1:1" x14ac:dyDescent="0.3">
      <c r="A98627">
        <f t="shared" ref="A98627:A98690" ca="1" si="1541">_xlfn.NORM.INV(RAND(),0,1)</f>
        <v>0.12866416758489158</v>
      </c>
    </row>
    <row r="98628" spans="1:1" x14ac:dyDescent="0.3">
      <c r="A98628">
        <f t="shared" ca="1" si="1541"/>
        <v>-6.2110497890237877E-2</v>
      </c>
    </row>
    <row r="98629" spans="1:1" x14ac:dyDescent="0.3">
      <c r="A98629">
        <f t="shared" ca="1" si="1541"/>
        <v>1.442981599315271</v>
      </c>
    </row>
    <row r="98630" spans="1:1" x14ac:dyDescent="0.3">
      <c r="A98630">
        <f t="shared" ca="1" si="1541"/>
        <v>1.3188751206694718</v>
      </c>
    </row>
    <row r="98631" spans="1:1" x14ac:dyDescent="0.3">
      <c r="A98631">
        <f t="shared" ca="1" si="1541"/>
        <v>0.18365587494699678</v>
      </c>
    </row>
    <row r="98632" spans="1:1" x14ac:dyDescent="0.3">
      <c r="A98632">
        <f t="shared" ca="1" si="1541"/>
        <v>1.9063522305990004</v>
      </c>
    </row>
    <row r="98633" spans="1:1" x14ac:dyDescent="0.3">
      <c r="A98633">
        <f t="shared" ca="1" si="1541"/>
        <v>-0.11920675368720761</v>
      </c>
    </row>
    <row r="98634" spans="1:1" x14ac:dyDescent="0.3">
      <c r="A98634">
        <f t="shared" ca="1" si="1541"/>
        <v>-0.35976375170196062</v>
      </c>
    </row>
    <row r="98635" spans="1:1" x14ac:dyDescent="0.3">
      <c r="A98635">
        <f t="shared" ca="1" si="1541"/>
        <v>-2.6917672938632224E-2</v>
      </c>
    </row>
    <row r="98636" spans="1:1" x14ac:dyDescent="0.3">
      <c r="A98636">
        <f t="shared" ca="1" si="1541"/>
        <v>-0.16039057459704584</v>
      </c>
    </row>
    <row r="98637" spans="1:1" x14ac:dyDescent="0.3">
      <c r="A98637">
        <f t="shared" ca="1" si="1541"/>
        <v>-0.53680843338036821</v>
      </c>
    </row>
    <row r="98638" spans="1:1" x14ac:dyDescent="0.3">
      <c r="A98638">
        <f t="shared" ca="1" si="1541"/>
        <v>-1.3085981087925416</v>
      </c>
    </row>
    <row r="98639" spans="1:1" x14ac:dyDescent="0.3">
      <c r="A98639">
        <f t="shared" ca="1" si="1541"/>
        <v>-2.0798749297633088</v>
      </c>
    </row>
    <row r="98640" spans="1:1" x14ac:dyDescent="0.3">
      <c r="A98640">
        <f t="shared" ca="1" si="1541"/>
        <v>-0.28374025269275516</v>
      </c>
    </row>
    <row r="98641" spans="1:1" x14ac:dyDescent="0.3">
      <c r="A98641">
        <f t="shared" ca="1" si="1541"/>
        <v>-0.41035614927877029</v>
      </c>
    </row>
    <row r="98642" spans="1:1" x14ac:dyDescent="0.3">
      <c r="A98642">
        <f t="shared" ca="1" si="1541"/>
        <v>-0.14765493093075205</v>
      </c>
    </row>
    <row r="98643" spans="1:1" x14ac:dyDescent="0.3">
      <c r="A98643">
        <f t="shared" ca="1" si="1541"/>
        <v>-0.50927324682161246</v>
      </c>
    </row>
    <row r="98644" spans="1:1" x14ac:dyDescent="0.3">
      <c r="A98644">
        <f t="shared" ca="1" si="1541"/>
        <v>-0.60863056358051815</v>
      </c>
    </row>
    <row r="98645" spans="1:1" x14ac:dyDescent="0.3">
      <c r="A98645">
        <f t="shared" ca="1" si="1541"/>
        <v>2.2139182305867098</v>
      </c>
    </row>
    <row r="98646" spans="1:1" x14ac:dyDescent="0.3">
      <c r="A98646">
        <f t="shared" ca="1" si="1541"/>
        <v>0.42010612496812172</v>
      </c>
    </row>
    <row r="98647" spans="1:1" x14ac:dyDescent="0.3">
      <c r="A98647">
        <f t="shared" ca="1" si="1541"/>
        <v>-0.37375657553156938</v>
      </c>
    </row>
    <row r="98648" spans="1:1" x14ac:dyDescent="0.3">
      <c r="A98648">
        <f t="shared" ca="1" si="1541"/>
        <v>-1.3098566196301304</v>
      </c>
    </row>
    <row r="98649" spans="1:1" x14ac:dyDescent="0.3">
      <c r="A98649">
        <f t="shared" ca="1" si="1541"/>
        <v>-1.7352638408371637</v>
      </c>
    </row>
    <row r="98650" spans="1:1" x14ac:dyDescent="0.3">
      <c r="A98650">
        <f t="shared" ca="1" si="1541"/>
        <v>1.5646569994296942</v>
      </c>
    </row>
    <row r="98651" spans="1:1" x14ac:dyDescent="0.3">
      <c r="A98651">
        <f t="shared" ca="1" si="1541"/>
        <v>1.1130959530556688</v>
      </c>
    </row>
    <row r="98652" spans="1:1" x14ac:dyDescent="0.3">
      <c r="A98652">
        <f t="shared" ca="1" si="1541"/>
        <v>-1.7960670804651864</v>
      </c>
    </row>
    <row r="98653" spans="1:1" x14ac:dyDescent="0.3">
      <c r="A98653">
        <f t="shared" ca="1" si="1541"/>
        <v>0.95783340723513621</v>
      </c>
    </row>
    <row r="98654" spans="1:1" x14ac:dyDescent="0.3">
      <c r="A98654">
        <f t="shared" ca="1" si="1541"/>
        <v>-8.8193418833861628E-2</v>
      </c>
    </row>
    <row r="98655" spans="1:1" x14ac:dyDescent="0.3">
      <c r="A98655">
        <f t="shared" ca="1" si="1541"/>
        <v>9.5746636101450067E-2</v>
      </c>
    </row>
    <row r="98656" spans="1:1" x14ac:dyDescent="0.3">
      <c r="A98656">
        <f t="shared" ca="1" si="1541"/>
        <v>0.28677699791060551</v>
      </c>
    </row>
    <row r="98657" spans="1:1" x14ac:dyDescent="0.3">
      <c r="A98657">
        <f t="shared" ca="1" si="1541"/>
        <v>1.4529762782519273</v>
      </c>
    </row>
    <row r="98658" spans="1:1" x14ac:dyDescent="0.3">
      <c r="A98658">
        <f t="shared" ca="1" si="1541"/>
        <v>-1.3224084687966513</v>
      </c>
    </row>
    <row r="98659" spans="1:1" x14ac:dyDescent="0.3">
      <c r="A98659">
        <f t="shared" ca="1" si="1541"/>
        <v>2.2130202209098191</v>
      </c>
    </row>
    <row r="98660" spans="1:1" x14ac:dyDescent="0.3">
      <c r="A98660">
        <f t="shared" ca="1" si="1541"/>
        <v>-1.3864737168710315</v>
      </c>
    </row>
    <row r="98661" spans="1:1" x14ac:dyDescent="0.3">
      <c r="A98661">
        <f t="shared" ca="1" si="1541"/>
        <v>-0.10272823388959376</v>
      </c>
    </row>
    <row r="98662" spans="1:1" x14ac:dyDescent="0.3">
      <c r="A98662">
        <f t="shared" ca="1" si="1541"/>
        <v>-6.1995256222039608E-2</v>
      </c>
    </row>
    <row r="98663" spans="1:1" x14ac:dyDescent="0.3">
      <c r="A98663">
        <f t="shared" ca="1" si="1541"/>
        <v>-1.6021076074878733</v>
      </c>
    </row>
    <row r="98664" spans="1:1" x14ac:dyDescent="0.3">
      <c r="A98664">
        <f t="shared" ca="1" si="1541"/>
        <v>-0.33214622873965999</v>
      </c>
    </row>
    <row r="98665" spans="1:1" x14ac:dyDescent="0.3">
      <c r="A98665">
        <f t="shared" ca="1" si="1541"/>
        <v>-2.1273292752072548</v>
      </c>
    </row>
    <row r="98666" spans="1:1" x14ac:dyDescent="0.3">
      <c r="A98666">
        <f t="shared" ca="1" si="1541"/>
        <v>1.2359732189996788</v>
      </c>
    </row>
    <row r="98667" spans="1:1" x14ac:dyDescent="0.3">
      <c r="A98667">
        <f t="shared" ca="1" si="1541"/>
        <v>-0.49171524930805349</v>
      </c>
    </row>
    <row r="98668" spans="1:1" x14ac:dyDescent="0.3">
      <c r="A98668">
        <f t="shared" ca="1" si="1541"/>
        <v>-1.2848710652599493</v>
      </c>
    </row>
    <row r="98669" spans="1:1" x14ac:dyDescent="0.3">
      <c r="A98669">
        <f t="shared" ca="1" si="1541"/>
        <v>-0.29360493568581714</v>
      </c>
    </row>
    <row r="98670" spans="1:1" x14ac:dyDescent="0.3">
      <c r="A98670">
        <f t="shared" ca="1" si="1541"/>
        <v>-1.3273540651888076</v>
      </c>
    </row>
    <row r="98671" spans="1:1" x14ac:dyDescent="0.3">
      <c r="A98671">
        <f t="shared" ca="1" si="1541"/>
        <v>0.35847351211840034</v>
      </c>
    </row>
    <row r="98672" spans="1:1" x14ac:dyDescent="0.3">
      <c r="A98672">
        <f t="shared" ca="1" si="1541"/>
        <v>1.5604373508534601</v>
      </c>
    </row>
    <row r="98673" spans="1:1" x14ac:dyDescent="0.3">
      <c r="A98673">
        <f t="shared" ca="1" si="1541"/>
        <v>0.59929339949128879</v>
      </c>
    </row>
    <row r="98674" spans="1:1" x14ac:dyDescent="0.3">
      <c r="A98674">
        <f t="shared" ca="1" si="1541"/>
        <v>-0.93081365972105623</v>
      </c>
    </row>
    <row r="98675" spans="1:1" x14ac:dyDescent="0.3">
      <c r="A98675">
        <f t="shared" ca="1" si="1541"/>
        <v>1.3250776055502185</v>
      </c>
    </row>
    <row r="98676" spans="1:1" x14ac:dyDescent="0.3">
      <c r="A98676">
        <f t="shared" ca="1" si="1541"/>
        <v>0.15454019903088129</v>
      </c>
    </row>
    <row r="98677" spans="1:1" x14ac:dyDescent="0.3">
      <c r="A98677">
        <f t="shared" ca="1" si="1541"/>
        <v>-1.3617640148011094</v>
      </c>
    </row>
    <row r="98678" spans="1:1" x14ac:dyDescent="0.3">
      <c r="A98678">
        <f t="shared" ca="1" si="1541"/>
        <v>-0.45399038438195444</v>
      </c>
    </row>
    <row r="98679" spans="1:1" x14ac:dyDescent="0.3">
      <c r="A98679">
        <f t="shared" ca="1" si="1541"/>
        <v>-0.25580927804680931</v>
      </c>
    </row>
    <row r="98680" spans="1:1" x14ac:dyDescent="0.3">
      <c r="A98680">
        <f t="shared" ca="1" si="1541"/>
        <v>-0.83714761562613782</v>
      </c>
    </row>
    <row r="98681" spans="1:1" x14ac:dyDescent="0.3">
      <c r="A98681">
        <f t="shared" ca="1" si="1541"/>
        <v>3.6874794024207923E-2</v>
      </c>
    </row>
    <row r="98682" spans="1:1" x14ac:dyDescent="0.3">
      <c r="A98682">
        <f t="shared" ca="1" si="1541"/>
        <v>-0.17236758510089312</v>
      </c>
    </row>
    <row r="98683" spans="1:1" x14ac:dyDescent="0.3">
      <c r="A98683">
        <f t="shared" ca="1" si="1541"/>
        <v>0.61381835890198644</v>
      </c>
    </row>
    <row r="98684" spans="1:1" x14ac:dyDescent="0.3">
      <c r="A98684">
        <f t="shared" ca="1" si="1541"/>
        <v>-0.8378411960597244</v>
      </c>
    </row>
    <row r="98685" spans="1:1" x14ac:dyDescent="0.3">
      <c r="A98685">
        <f t="shared" ca="1" si="1541"/>
        <v>0.83557805209144287</v>
      </c>
    </row>
    <row r="98686" spans="1:1" x14ac:dyDescent="0.3">
      <c r="A98686">
        <f t="shared" ca="1" si="1541"/>
        <v>-0.26640372214603492</v>
      </c>
    </row>
    <row r="98687" spans="1:1" x14ac:dyDescent="0.3">
      <c r="A98687">
        <f t="shared" ca="1" si="1541"/>
        <v>0.60104623067563434</v>
      </c>
    </row>
    <row r="98688" spans="1:1" x14ac:dyDescent="0.3">
      <c r="A98688">
        <f t="shared" ca="1" si="1541"/>
        <v>-0.17831365677364361</v>
      </c>
    </row>
    <row r="98689" spans="1:1" x14ac:dyDescent="0.3">
      <c r="A98689">
        <f t="shared" ca="1" si="1541"/>
        <v>1.2964942055994744</v>
      </c>
    </row>
    <row r="98690" spans="1:1" x14ac:dyDescent="0.3">
      <c r="A98690">
        <f t="shared" ca="1" si="1541"/>
        <v>-0.66653514633886257</v>
      </c>
    </row>
    <row r="98691" spans="1:1" x14ac:dyDescent="0.3">
      <c r="A98691">
        <f t="shared" ref="A98691:A98754" ca="1" si="1542">_xlfn.NORM.INV(RAND(),0,1)</f>
        <v>0.78146809976043308</v>
      </c>
    </row>
    <row r="98692" spans="1:1" x14ac:dyDescent="0.3">
      <c r="A98692">
        <f t="shared" ca="1" si="1542"/>
        <v>-3.0447941306408559</v>
      </c>
    </row>
    <row r="98693" spans="1:1" x14ac:dyDescent="0.3">
      <c r="A98693">
        <f t="shared" ca="1" si="1542"/>
        <v>0.16479601177706779</v>
      </c>
    </row>
    <row r="98694" spans="1:1" x14ac:dyDescent="0.3">
      <c r="A98694">
        <f t="shared" ca="1" si="1542"/>
        <v>-1.4170931414096208</v>
      </c>
    </row>
    <row r="98695" spans="1:1" x14ac:dyDescent="0.3">
      <c r="A98695">
        <f t="shared" ca="1" si="1542"/>
        <v>-0.1379171348903267</v>
      </c>
    </row>
    <row r="98696" spans="1:1" x14ac:dyDescent="0.3">
      <c r="A98696">
        <f t="shared" ca="1" si="1542"/>
        <v>-2.2851068839071571</v>
      </c>
    </row>
    <row r="98697" spans="1:1" x14ac:dyDescent="0.3">
      <c r="A98697">
        <f t="shared" ca="1" si="1542"/>
        <v>-1.0719059237207522</v>
      </c>
    </row>
    <row r="98698" spans="1:1" x14ac:dyDescent="0.3">
      <c r="A98698">
        <f t="shared" ca="1" si="1542"/>
        <v>0.82969936909169772</v>
      </c>
    </row>
    <row r="98699" spans="1:1" x14ac:dyDescent="0.3">
      <c r="A98699">
        <f t="shared" ca="1" si="1542"/>
        <v>-0.32887904792189643</v>
      </c>
    </row>
    <row r="98700" spans="1:1" x14ac:dyDescent="0.3">
      <c r="A98700">
        <f t="shared" ca="1" si="1542"/>
        <v>-9.9846363762116544E-2</v>
      </c>
    </row>
    <row r="98701" spans="1:1" x14ac:dyDescent="0.3">
      <c r="A98701">
        <f t="shared" ca="1" si="1542"/>
        <v>1.4207078894872121</v>
      </c>
    </row>
    <row r="98702" spans="1:1" x14ac:dyDescent="0.3">
      <c r="A98702">
        <f t="shared" ca="1" si="1542"/>
        <v>1.6678941798850775</v>
      </c>
    </row>
    <row r="98703" spans="1:1" x14ac:dyDescent="0.3">
      <c r="A98703">
        <f t="shared" ca="1" si="1542"/>
        <v>0.60691233368792208</v>
      </c>
    </row>
    <row r="98704" spans="1:1" x14ac:dyDescent="0.3">
      <c r="A98704">
        <f t="shared" ca="1" si="1542"/>
        <v>-0.61752297560813185</v>
      </c>
    </row>
    <row r="98705" spans="1:1" x14ac:dyDescent="0.3">
      <c r="A98705">
        <f t="shared" ca="1" si="1542"/>
        <v>-0.96245926539077065</v>
      </c>
    </row>
    <row r="98706" spans="1:1" x14ac:dyDescent="0.3">
      <c r="A98706">
        <f t="shared" ca="1" si="1542"/>
        <v>1.0865748699905171</v>
      </c>
    </row>
    <row r="98707" spans="1:1" x14ac:dyDescent="0.3">
      <c r="A98707">
        <f t="shared" ca="1" si="1542"/>
        <v>1.102180995664368</v>
      </c>
    </row>
    <row r="98708" spans="1:1" x14ac:dyDescent="0.3">
      <c r="A98708">
        <f t="shared" ca="1" si="1542"/>
        <v>-1.0802066724606074</v>
      </c>
    </row>
    <row r="98709" spans="1:1" x14ac:dyDescent="0.3">
      <c r="A98709">
        <f t="shared" ca="1" si="1542"/>
        <v>-1.4227240172774951</v>
      </c>
    </row>
    <row r="98710" spans="1:1" x14ac:dyDescent="0.3">
      <c r="A98710">
        <f t="shared" ca="1" si="1542"/>
        <v>-0.23052727384653932</v>
      </c>
    </row>
    <row r="98711" spans="1:1" x14ac:dyDescent="0.3">
      <c r="A98711">
        <f t="shared" ca="1" si="1542"/>
        <v>-0.70734201363641036</v>
      </c>
    </row>
    <row r="98712" spans="1:1" x14ac:dyDescent="0.3">
      <c r="A98712">
        <f t="shared" ca="1" si="1542"/>
        <v>-2.6995076170492496</v>
      </c>
    </row>
    <row r="98713" spans="1:1" x14ac:dyDescent="0.3">
      <c r="A98713">
        <f t="shared" ca="1" si="1542"/>
        <v>0.19361179538670548</v>
      </c>
    </row>
    <row r="98714" spans="1:1" x14ac:dyDescent="0.3">
      <c r="A98714">
        <f t="shared" ca="1" si="1542"/>
        <v>-1.6553756074395392</v>
      </c>
    </row>
    <row r="98715" spans="1:1" x14ac:dyDescent="0.3">
      <c r="A98715">
        <f t="shared" ca="1" si="1542"/>
        <v>1.16629848337228</v>
      </c>
    </row>
    <row r="98716" spans="1:1" x14ac:dyDescent="0.3">
      <c r="A98716">
        <f t="shared" ca="1" si="1542"/>
        <v>-0.42167217373034438</v>
      </c>
    </row>
    <row r="98717" spans="1:1" x14ac:dyDescent="0.3">
      <c r="A98717">
        <f t="shared" ca="1" si="1542"/>
        <v>-0.74554410641199642</v>
      </c>
    </row>
    <row r="98718" spans="1:1" x14ac:dyDescent="0.3">
      <c r="A98718">
        <f t="shared" ca="1" si="1542"/>
        <v>0.31347994988097044</v>
      </c>
    </row>
    <row r="98719" spans="1:1" x14ac:dyDescent="0.3">
      <c r="A98719">
        <f t="shared" ca="1" si="1542"/>
        <v>-0.48018882876655922</v>
      </c>
    </row>
    <row r="98720" spans="1:1" x14ac:dyDescent="0.3">
      <c r="A98720">
        <f t="shared" ca="1" si="1542"/>
        <v>-1.0539436132720108</v>
      </c>
    </row>
    <row r="98721" spans="1:1" x14ac:dyDescent="0.3">
      <c r="A98721">
        <f t="shared" ca="1" si="1542"/>
        <v>6.7476927969755934E-2</v>
      </c>
    </row>
    <row r="98722" spans="1:1" x14ac:dyDescent="0.3">
      <c r="A98722">
        <f t="shared" ca="1" si="1542"/>
        <v>1.6835322157250674</v>
      </c>
    </row>
    <row r="98723" spans="1:1" x14ac:dyDescent="0.3">
      <c r="A98723">
        <f t="shared" ca="1" si="1542"/>
        <v>0.25979326167221417</v>
      </c>
    </row>
    <row r="98724" spans="1:1" x14ac:dyDescent="0.3">
      <c r="A98724">
        <f t="shared" ca="1" si="1542"/>
        <v>-0.6190028740886051</v>
      </c>
    </row>
    <row r="98725" spans="1:1" x14ac:dyDescent="0.3">
      <c r="A98725">
        <f t="shared" ca="1" si="1542"/>
        <v>1.0888074662879352</v>
      </c>
    </row>
    <row r="98726" spans="1:1" x14ac:dyDescent="0.3">
      <c r="A98726">
        <f t="shared" ca="1" si="1542"/>
        <v>-2.6089168198932291</v>
      </c>
    </row>
    <row r="98727" spans="1:1" x14ac:dyDescent="0.3">
      <c r="A98727">
        <f t="shared" ca="1" si="1542"/>
        <v>-0.62239135558196712</v>
      </c>
    </row>
    <row r="98728" spans="1:1" x14ac:dyDescent="0.3">
      <c r="A98728">
        <f t="shared" ca="1" si="1542"/>
        <v>-1.2604487292482429</v>
      </c>
    </row>
    <row r="98729" spans="1:1" x14ac:dyDescent="0.3">
      <c r="A98729">
        <f t="shared" ca="1" si="1542"/>
        <v>0.75927803509354053</v>
      </c>
    </row>
    <row r="98730" spans="1:1" x14ac:dyDescent="0.3">
      <c r="A98730">
        <f t="shared" ca="1" si="1542"/>
        <v>-0.63670161508201217</v>
      </c>
    </row>
    <row r="98731" spans="1:1" x14ac:dyDescent="0.3">
      <c r="A98731">
        <f t="shared" ca="1" si="1542"/>
        <v>-0.17846105541776894</v>
      </c>
    </row>
    <row r="98732" spans="1:1" x14ac:dyDescent="0.3">
      <c r="A98732">
        <f t="shared" ca="1" si="1542"/>
        <v>2.3799222165736014</v>
      </c>
    </row>
    <row r="98733" spans="1:1" x14ac:dyDescent="0.3">
      <c r="A98733">
        <f t="shared" ca="1" si="1542"/>
        <v>6.1270500155227885E-2</v>
      </c>
    </row>
    <row r="98734" spans="1:1" x14ac:dyDescent="0.3">
      <c r="A98734">
        <f t="shared" ca="1" si="1542"/>
        <v>0.18156916633090467</v>
      </c>
    </row>
    <row r="98735" spans="1:1" x14ac:dyDescent="0.3">
      <c r="A98735">
        <f t="shared" ca="1" si="1542"/>
        <v>-2.0056436136634999E-2</v>
      </c>
    </row>
    <row r="98736" spans="1:1" x14ac:dyDescent="0.3">
      <c r="A98736">
        <f t="shared" ca="1" si="1542"/>
        <v>0.65910672827990013</v>
      </c>
    </row>
    <row r="98737" spans="1:1" x14ac:dyDescent="0.3">
      <c r="A98737">
        <f t="shared" ca="1" si="1542"/>
        <v>0.82384814183758703</v>
      </c>
    </row>
    <row r="98738" spans="1:1" x14ac:dyDescent="0.3">
      <c r="A98738">
        <f t="shared" ca="1" si="1542"/>
        <v>-0.28544431940032539</v>
      </c>
    </row>
    <row r="98739" spans="1:1" x14ac:dyDescent="0.3">
      <c r="A98739">
        <f t="shared" ca="1" si="1542"/>
        <v>-0.29303213338507128</v>
      </c>
    </row>
    <row r="98740" spans="1:1" x14ac:dyDescent="0.3">
      <c r="A98740">
        <f t="shared" ca="1" si="1542"/>
        <v>-0.40209753183323826</v>
      </c>
    </row>
    <row r="98741" spans="1:1" x14ac:dyDescent="0.3">
      <c r="A98741">
        <f t="shared" ca="1" si="1542"/>
        <v>-1.0847014563979516</v>
      </c>
    </row>
    <row r="98742" spans="1:1" x14ac:dyDescent="0.3">
      <c r="A98742">
        <f t="shared" ca="1" si="1542"/>
        <v>-0.49155223119787833</v>
      </c>
    </row>
    <row r="98743" spans="1:1" x14ac:dyDescent="0.3">
      <c r="A98743">
        <f t="shared" ca="1" si="1542"/>
        <v>-1.4888516612455158</v>
      </c>
    </row>
    <row r="98744" spans="1:1" x14ac:dyDescent="0.3">
      <c r="A98744">
        <f t="shared" ca="1" si="1542"/>
        <v>0.74873588077293773</v>
      </c>
    </row>
    <row r="98745" spans="1:1" x14ac:dyDescent="0.3">
      <c r="A98745">
        <f t="shared" ca="1" si="1542"/>
        <v>1.3355306283569839</v>
      </c>
    </row>
    <row r="98746" spans="1:1" x14ac:dyDescent="0.3">
      <c r="A98746">
        <f t="shared" ca="1" si="1542"/>
        <v>3.4942340224333075E-2</v>
      </c>
    </row>
    <row r="98747" spans="1:1" x14ac:dyDescent="0.3">
      <c r="A98747">
        <f t="shared" ca="1" si="1542"/>
        <v>-4.9527571023606665E-2</v>
      </c>
    </row>
    <row r="98748" spans="1:1" x14ac:dyDescent="0.3">
      <c r="A98748">
        <f t="shared" ca="1" si="1542"/>
        <v>-0.14371663310806648</v>
      </c>
    </row>
    <row r="98749" spans="1:1" x14ac:dyDescent="0.3">
      <c r="A98749">
        <f t="shared" ca="1" si="1542"/>
        <v>0.83192291925331052</v>
      </c>
    </row>
    <row r="98750" spans="1:1" x14ac:dyDescent="0.3">
      <c r="A98750">
        <f t="shared" ca="1" si="1542"/>
        <v>0.35423630913129994</v>
      </c>
    </row>
    <row r="98751" spans="1:1" x14ac:dyDescent="0.3">
      <c r="A98751">
        <f t="shared" ca="1" si="1542"/>
        <v>-6.2591312279955152E-2</v>
      </c>
    </row>
    <row r="98752" spans="1:1" x14ac:dyDescent="0.3">
      <c r="A98752">
        <f t="shared" ca="1" si="1542"/>
        <v>-1.3595704970187747</v>
      </c>
    </row>
    <row r="98753" spans="1:1" x14ac:dyDescent="0.3">
      <c r="A98753">
        <f t="shared" ca="1" si="1542"/>
        <v>0.16405852021402978</v>
      </c>
    </row>
    <row r="98754" spans="1:1" x14ac:dyDescent="0.3">
      <c r="A98754">
        <f t="shared" ca="1" si="1542"/>
        <v>0.62078202632557522</v>
      </c>
    </row>
    <row r="98755" spans="1:1" x14ac:dyDescent="0.3">
      <c r="A98755">
        <f t="shared" ref="A98755:A98818" ca="1" si="1543">_xlfn.NORM.INV(RAND(),0,1)</f>
        <v>0.45430108349588055</v>
      </c>
    </row>
    <row r="98756" spans="1:1" x14ac:dyDescent="0.3">
      <c r="A98756">
        <f t="shared" ca="1" si="1543"/>
        <v>0.55548997872259409</v>
      </c>
    </row>
    <row r="98757" spans="1:1" x14ac:dyDescent="0.3">
      <c r="A98757">
        <f t="shared" ca="1" si="1543"/>
        <v>-0.60523749576746144</v>
      </c>
    </row>
    <row r="98758" spans="1:1" x14ac:dyDescent="0.3">
      <c r="A98758">
        <f t="shared" ca="1" si="1543"/>
        <v>-0.32503178811011463</v>
      </c>
    </row>
    <row r="98759" spans="1:1" x14ac:dyDescent="0.3">
      <c r="A98759">
        <f t="shared" ca="1" si="1543"/>
        <v>-0.1764849606239203</v>
      </c>
    </row>
    <row r="98760" spans="1:1" x14ac:dyDescent="0.3">
      <c r="A98760">
        <f t="shared" ca="1" si="1543"/>
        <v>0.15250678850623645</v>
      </c>
    </row>
    <row r="98761" spans="1:1" x14ac:dyDescent="0.3">
      <c r="A98761">
        <f t="shared" ca="1" si="1543"/>
        <v>-1.6720503512062177</v>
      </c>
    </row>
    <row r="98762" spans="1:1" x14ac:dyDescent="0.3">
      <c r="A98762">
        <f t="shared" ca="1" si="1543"/>
        <v>0.8549028670891945</v>
      </c>
    </row>
    <row r="98763" spans="1:1" x14ac:dyDescent="0.3">
      <c r="A98763">
        <f t="shared" ca="1" si="1543"/>
        <v>-1.7352967480457158</v>
      </c>
    </row>
    <row r="98764" spans="1:1" x14ac:dyDescent="0.3">
      <c r="A98764">
        <f t="shared" ca="1" si="1543"/>
        <v>-0.67913766264810005</v>
      </c>
    </row>
    <row r="98765" spans="1:1" x14ac:dyDescent="0.3">
      <c r="A98765">
        <f t="shared" ca="1" si="1543"/>
        <v>-0.44777272725197725</v>
      </c>
    </row>
    <row r="98766" spans="1:1" x14ac:dyDescent="0.3">
      <c r="A98766">
        <f t="shared" ca="1" si="1543"/>
        <v>-0.87283631613315504</v>
      </c>
    </row>
    <row r="98767" spans="1:1" x14ac:dyDescent="0.3">
      <c r="A98767">
        <f t="shared" ca="1" si="1543"/>
        <v>-1.3842886979235082E-2</v>
      </c>
    </row>
    <row r="98768" spans="1:1" x14ac:dyDescent="0.3">
      <c r="A98768">
        <f t="shared" ca="1" si="1543"/>
        <v>-1.9187756242754899</v>
      </c>
    </row>
    <row r="98769" spans="1:1" x14ac:dyDescent="0.3">
      <c r="A98769">
        <f t="shared" ca="1" si="1543"/>
        <v>0.65604795964794493</v>
      </c>
    </row>
    <row r="98770" spans="1:1" x14ac:dyDescent="0.3">
      <c r="A98770">
        <f t="shared" ca="1" si="1543"/>
        <v>0.39674243925429631</v>
      </c>
    </row>
    <row r="98771" spans="1:1" x14ac:dyDescent="0.3">
      <c r="A98771">
        <f t="shared" ca="1" si="1543"/>
        <v>1.5680865969425537</v>
      </c>
    </row>
    <row r="98772" spans="1:1" x14ac:dyDescent="0.3">
      <c r="A98772">
        <f t="shared" ca="1" si="1543"/>
        <v>0.26153457491682092</v>
      </c>
    </row>
    <row r="98773" spans="1:1" x14ac:dyDescent="0.3">
      <c r="A98773">
        <f t="shared" ca="1" si="1543"/>
        <v>3.8120100156178567E-2</v>
      </c>
    </row>
    <row r="98774" spans="1:1" x14ac:dyDescent="0.3">
      <c r="A98774">
        <f t="shared" ca="1" si="1543"/>
        <v>0.47378828891422797</v>
      </c>
    </row>
    <row r="98775" spans="1:1" x14ac:dyDescent="0.3">
      <c r="A98775">
        <f t="shared" ca="1" si="1543"/>
        <v>-0.35912641809888951</v>
      </c>
    </row>
    <row r="98776" spans="1:1" x14ac:dyDescent="0.3">
      <c r="A98776">
        <f t="shared" ca="1" si="1543"/>
        <v>1.1638626566007808</v>
      </c>
    </row>
    <row r="98777" spans="1:1" x14ac:dyDescent="0.3">
      <c r="A98777">
        <f t="shared" ca="1" si="1543"/>
        <v>0.26437327565998059</v>
      </c>
    </row>
    <row r="98778" spans="1:1" x14ac:dyDescent="0.3">
      <c r="A98778">
        <f t="shared" ca="1" si="1543"/>
        <v>0.98231317930339646</v>
      </c>
    </row>
    <row r="98779" spans="1:1" x14ac:dyDescent="0.3">
      <c r="A98779">
        <f t="shared" ca="1" si="1543"/>
        <v>0.655741848841084</v>
      </c>
    </row>
    <row r="98780" spans="1:1" x14ac:dyDescent="0.3">
      <c r="A98780">
        <f t="shared" ca="1" si="1543"/>
        <v>-1.2650346244137642</v>
      </c>
    </row>
    <row r="98781" spans="1:1" x14ac:dyDescent="0.3">
      <c r="A98781">
        <f t="shared" ca="1" si="1543"/>
        <v>-0.37229362962524171</v>
      </c>
    </row>
    <row r="98782" spans="1:1" x14ac:dyDescent="0.3">
      <c r="A98782">
        <f t="shared" ca="1" si="1543"/>
        <v>0.31009471644401826</v>
      </c>
    </row>
    <row r="98783" spans="1:1" x14ac:dyDescent="0.3">
      <c r="A98783">
        <f t="shared" ca="1" si="1543"/>
        <v>-1.5445599578000562</v>
      </c>
    </row>
    <row r="98784" spans="1:1" x14ac:dyDescent="0.3">
      <c r="A98784">
        <f t="shared" ca="1" si="1543"/>
        <v>-0.55773881961741056</v>
      </c>
    </row>
    <row r="98785" spans="1:1" x14ac:dyDescent="0.3">
      <c r="A98785">
        <f t="shared" ca="1" si="1543"/>
        <v>1.09946509656264</v>
      </c>
    </row>
    <row r="98786" spans="1:1" x14ac:dyDescent="0.3">
      <c r="A98786">
        <f t="shared" ca="1" si="1543"/>
        <v>0.68866222339657179</v>
      </c>
    </row>
    <row r="98787" spans="1:1" x14ac:dyDescent="0.3">
      <c r="A98787">
        <f t="shared" ca="1" si="1543"/>
        <v>-0.57708049876684631</v>
      </c>
    </row>
    <row r="98788" spans="1:1" x14ac:dyDescent="0.3">
      <c r="A98788">
        <f t="shared" ca="1" si="1543"/>
        <v>-0.67944589507602049</v>
      </c>
    </row>
    <row r="98789" spans="1:1" x14ac:dyDescent="0.3">
      <c r="A98789">
        <f t="shared" ca="1" si="1543"/>
        <v>-2.4553705184247452</v>
      </c>
    </row>
    <row r="98790" spans="1:1" x14ac:dyDescent="0.3">
      <c r="A98790">
        <f t="shared" ca="1" si="1543"/>
        <v>0.20809354165802046</v>
      </c>
    </row>
    <row r="98791" spans="1:1" x14ac:dyDescent="0.3">
      <c r="A98791">
        <f t="shared" ca="1" si="1543"/>
        <v>0.77223938630041244</v>
      </c>
    </row>
    <row r="98792" spans="1:1" x14ac:dyDescent="0.3">
      <c r="A98792">
        <f t="shared" ca="1" si="1543"/>
        <v>0.35808830428423954</v>
      </c>
    </row>
    <row r="98793" spans="1:1" x14ac:dyDescent="0.3">
      <c r="A98793">
        <f t="shared" ca="1" si="1543"/>
        <v>-0.36479817399529757</v>
      </c>
    </row>
    <row r="98794" spans="1:1" x14ac:dyDescent="0.3">
      <c r="A98794">
        <f t="shared" ca="1" si="1543"/>
        <v>0.55880135210840143</v>
      </c>
    </row>
    <row r="98795" spans="1:1" x14ac:dyDescent="0.3">
      <c r="A98795">
        <f t="shared" ca="1" si="1543"/>
        <v>-0.58977862634193956</v>
      </c>
    </row>
    <row r="98796" spans="1:1" x14ac:dyDescent="0.3">
      <c r="A98796">
        <f t="shared" ca="1" si="1543"/>
        <v>-1.157792878156267</v>
      </c>
    </row>
    <row r="98797" spans="1:1" x14ac:dyDescent="0.3">
      <c r="A98797">
        <f t="shared" ca="1" si="1543"/>
        <v>0.29533997374076915</v>
      </c>
    </row>
    <row r="98798" spans="1:1" x14ac:dyDescent="0.3">
      <c r="A98798">
        <f t="shared" ca="1" si="1543"/>
        <v>-0.84787571434492348</v>
      </c>
    </row>
    <row r="98799" spans="1:1" x14ac:dyDescent="0.3">
      <c r="A98799">
        <f t="shared" ca="1" si="1543"/>
        <v>-0.6310651874706249</v>
      </c>
    </row>
    <row r="98800" spans="1:1" x14ac:dyDescent="0.3">
      <c r="A98800">
        <f t="shared" ca="1" si="1543"/>
        <v>-0.11381271010622128</v>
      </c>
    </row>
    <row r="98801" spans="1:1" x14ac:dyDescent="0.3">
      <c r="A98801">
        <f t="shared" ca="1" si="1543"/>
        <v>-1.174457870879021</v>
      </c>
    </row>
    <row r="98802" spans="1:1" x14ac:dyDescent="0.3">
      <c r="A98802">
        <f t="shared" ca="1" si="1543"/>
        <v>0.51780367302459052</v>
      </c>
    </row>
    <row r="98803" spans="1:1" x14ac:dyDescent="0.3">
      <c r="A98803">
        <f t="shared" ca="1" si="1543"/>
        <v>1.1036442182782682</v>
      </c>
    </row>
    <row r="98804" spans="1:1" x14ac:dyDescent="0.3">
      <c r="A98804">
        <f t="shared" ca="1" si="1543"/>
        <v>1.2892595594860368</v>
      </c>
    </row>
    <row r="98805" spans="1:1" x14ac:dyDescent="0.3">
      <c r="A98805">
        <f t="shared" ca="1" si="1543"/>
        <v>0.47009693273141245</v>
      </c>
    </row>
    <row r="98806" spans="1:1" x14ac:dyDescent="0.3">
      <c r="A98806">
        <f t="shared" ca="1" si="1543"/>
        <v>0.18227360930876926</v>
      </c>
    </row>
    <row r="98807" spans="1:1" x14ac:dyDescent="0.3">
      <c r="A98807">
        <f t="shared" ca="1" si="1543"/>
        <v>-0.64509949552756352</v>
      </c>
    </row>
    <row r="98808" spans="1:1" x14ac:dyDescent="0.3">
      <c r="A98808">
        <f t="shared" ca="1" si="1543"/>
        <v>0.207169867843358</v>
      </c>
    </row>
    <row r="98809" spans="1:1" x14ac:dyDescent="0.3">
      <c r="A98809">
        <f t="shared" ca="1" si="1543"/>
        <v>0.82545879627676455</v>
      </c>
    </row>
    <row r="98810" spans="1:1" x14ac:dyDescent="0.3">
      <c r="A98810">
        <f t="shared" ca="1" si="1543"/>
        <v>0.40433482120084446</v>
      </c>
    </row>
    <row r="98811" spans="1:1" x14ac:dyDescent="0.3">
      <c r="A98811">
        <f t="shared" ca="1" si="1543"/>
        <v>-0.56884834446008525</v>
      </c>
    </row>
    <row r="98812" spans="1:1" x14ac:dyDescent="0.3">
      <c r="A98812">
        <f t="shared" ca="1" si="1543"/>
        <v>-2.7192338913738665E-2</v>
      </c>
    </row>
    <row r="98813" spans="1:1" x14ac:dyDescent="0.3">
      <c r="A98813">
        <f t="shared" ca="1" si="1543"/>
        <v>-0.49059735991089859</v>
      </c>
    </row>
    <row r="98814" spans="1:1" x14ac:dyDescent="0.3">
      <c r="A98814">
        <f t="shared" ca="1" si="1543"/>
        <v>-1.5830139637794323</v>
      </c>
    </row>
    <row r="98815" spans="1:1" x14ac:dyDescent="0.3">
      <c r="A98815">
        <f t="shared" ca="1" si="1543"/>
        <v>0.34345967509628988</v>
      </c>
    </row>
    <row r="98816" spans="1:1" x14ac:dyDescent="0.3">
      <c r="A98816">
        <f t="shared" ca="1" si="1543"/>
        <v>8.3533384243521802E-2</v>
      </c>
    </row>
    <row r="98817" spans="1:1" x14ac:dyDescent="0.3">
      <c r="A98817">
        <f t="shared" ca="1" si="1543"/>
        <v>0.74097233174653487</v>
      </c>
    </row>
    <row r="98818" spans="1:1" x14ac:dyDescent="0.3">
      <c r="A98818">
        <f t="shared" ca="1" si="1543"/>
        <v>0.6144438128079156</v>
      </c>
    </row>
    <row r="98819" spans="1:1" x14ac:dyDescent="0.3">
      <c r="A98819">
        <f t="shared" ref="A98819:A98882" ca="1" si="1544">_xlfn.NORM.INV(RAND(),0,1)</f>
        <v>-1.1853514259103166</v>
      </c>
    </row>
    <row r="98820" spans="1:1" x14ac:dyDescent="0.3">
      <c r="A98820">
        <f t="shared" ca="1" si="1544"/>
        <v>-0.17294697752650928</v>
      </c>
    </row>
    <row r="98821" spans="1:1" x14ac:dyDescent="0.3">
      <c r="A98821">
        <f t="shared" ca="1" si="1544"/>
        <v>9.720940455979132E-3</v>
      </c>
    </row>
    <row r="98822" spans="1:1" x14ac:dyDescent="0.3">
      <c r="A98822">
        <f t="shared" ca="1" si="1544"/>
        <v>1.6317258340653753</v>
      </c>
    </row>
    <row r="98823" spans="1:1" x14ac:dyDescent="0.3">
      <c r="A98823">
        <f t="shared" ca="1" si="1544"/>
        <v>0.69320212315764096</v>
      </c>
    </row>
    <row r="98824" spans="1:1" x14ac:dyDescent="0.3">
      <c r="A98824">
        <f t="shared" ca="1" si="1544"/>
        <v>0.57992651830715358</v>
      </c>
    </row>
    <row r="98825" spans="1:1" x14ac:dyDescent="0.3">
      <c r="A98825">
        <f t="shared" ca="1" si="1544"/>
        <v>0.56112495190221434</v>
      </c>
    </row>
    <row r="98826" spans="1:1" x14ac:dyDescent="0.3">
      <c r="A98826">
        <f t="shared" ca="1" si="1544"/>
        <v>-0.25153953062313877</v>
      </c>
    </row>
    <row r="98827" spans="1:1" x14ac:dyDescent="0.3">
      <c r="A98827">
        <f t="shared" ca="1" si="1544"/>
        <v>0.14064895507885955</v>
      </c>
    </row>
    <row r="98828" spans="1:1" x14ac:dyDescent="0.3">
      <c r="A98828">
        <f t="shared" ca="1" si="1544"/>
        <v>0.17500275944391824</v>
      </c>
    </row>
    <row r="98829" spans="1:1" x14ac:dyDescent="0.3">
      <c r="A98829">
        <f t="shared" ca="1" si="1544"/>
        <v>1.180617423010389</v>
      </c>
    </row>
    <row r="98830" spans="1:1" x14ac:dyDescent="0.3">
      <c r="A98830">
        <f t="shared" ca="1" si="1544"/>
        <v>0.54675958790422463</v>
      </c>
    </row>
    <row r="98831" spans="1:1" x14ac:dyDescent="0.3">
      <c r="A98831">
        <f t="shared" ca="1" si="1544"/>
        <v>0.28342087090641827</v>
      </c>
    </row>
    <row r="98832" spans="1:1" x14ac:dyDescent="0.3">
      <c r="A98832">
        <f t="shared" ca="1" si="1544"/>
        <v>1.1884527647889818</v>
      </c>
    </row>
    <row r="98833" spans="1:1" x14ac:dyDescent="0.3">
      <c r="A98833">
        <f t="shared" ca="1" si="1544"/>
        <v>0.79330220492126569</v>
      </c>
    </row>
    <row r="98834" spans="1:1" x14ac:dyDescent="0.3">
      <c r="A98834">
        <f t="shared" ca="1" si="1544"/>
        <v>-0.25501819010176974</v>
      </c>
    </row>
    <row r="98835" spans="1:1" x14ac:dyDescent="0.3">
      <c r="A98835">
        <f t="shared" ca="1" si="1544"/>
        <v>0.50740703661950026</v>
      </c>
    </row>
    <row r="98836" spans="1:1" x14ac:dyDescent="0.3">
      <c r="A98836">
        <f t="shared" ca="1" si="1544"/>
        <v>-1.9858768227044672</v>
      </c>
    </row>
    <row r="98837" spans="1:1" x14ac:dyDescent="0.3">
      <c r="A98837">
        <f t="shared" ca="1" si="1544"/>
        <v>2.522438400173705E-2</v>
      </c>
    </row>
    <row r="98838" spans="1:1" x14ac:dyDescent="0.3">
      <c r="A98838">
        <f t="shared" ca="1" si="1544"/>
        <v>2.0505400173518358</v>
      </c>
    </row>
    <row r="98839" spans="1:1" x14ac:dyDescent="0.3">
      <c r="A98839">
        <f t="shared" ca="1" si="1544"/>
        <v>-0.80096992493563057</v>
      </c>
    </row>
    <row r="98840" spans="1:1" x14ac:dyDescent="0.3">
      <c r="A98840">
        <f t="shared" ca="1" si="1544"/>
        <v>0.5245248615278183</v>
      </c>
    </row>
    <row r="98841" spans="1:1" x14ac:dyDescent="0.3">
      <c r="A98841">
        <f t="shared" ca="1" si="1544"/>
        <v>1.8407602942307018</v>
      </c>
    </row>
    <row r="98842" spans="1:1" x14ac:dyDescent="0.3">
      <c r="A98842">
        <f t="shared" ca="1" si="1544"/>
        <v>-0.34009429157885912</v>
      </c>
    </row>
    <row r="98843" spans="1:1" x14ac:dyDescent="0.3">
      <c r="A98843">
        <f t="shared" ca="1" si="1544"/>
        <v>-0.29900994685408383</v>
      </c>
    </row>
    <row r="98844" spans="1:1" x14ac:dyDescent="0.3">
      <c r="A98844">
        <f t="shared" ca="1" si="1544"/>
        <v>-1.3833302915332586</v>
      </c>
    </row>
    <row r="98845" spans="1:1" x14ac:dyDescent="0.3">
      <c r="A98845">
        <f t="shared" ca="1" si="1544"/>
        <v>0.94415073110099579</v>
      </c>
    </row>
    <row r="98846" spans="1:1" x14ac:dyDescent="0.3">
      <c r="A98846">
        <f t="shared" ca="1" si="1544"/>
        <v>2.2358332558283154</v>
      </c>
    </row>
    <row r="98847" spans="1:1" x14ac:dyDescent="0.3">
      <c r="A98847">
        <f t="shared" ca="1" si="1544"/>
        <v>-1.5477886051050032</v>
      </c>
    </row>
    <row r="98848" spans="1:1" x14ac:dyDescent="0.3">
      <c r="A98848">
        <f t="shared" ca="1" si="1544"/>
        <v>-3.302888055577839</v>
      </c>
    </row>
    <row r="98849" spans="1:1" x14ac:dyDescent="0.3">
      <c r="A98849">
        <f t="shared" ca="1" si="1544"/>
        <v>0.15212680450392055</v>
      </c>
    </row>
    <row r="98850" spans="1:1" x14ac:dyDescent="0.3">
      <c r="A98850">
        <f t="shared" ca="1" si="1544"/>
        <v>-0.87242067460860195</v>
      </c>
    </row>
    <row r="98851" spans="1:1" x14ac:dyDescent="0.3">
      <c r="A98851">
        <f t="shared" ca="1" si="1544"/>
        <v>-1.2016531820391569</v>
      </c>
    </row>
    <row r="98852" spans="1:1" x14ac:dyDescent="0.3">
      <c r="A98852">
        <f t="shared" ca="1" si="1544"/>
        <v>-1.2705631615508264</v>
      </c>
    </row>
    <row r="98853" spans="1:1" x14ac:dyDescent="0.3">
      <c r="A98853">
        <f t="shared" ca="1" si="1544"/>
        <v>-1.4780260247060177</v>
      </c>
    </row>
    <row r="98854" spans="1:1" x14ac:dyDescent="0.3">
      <c r="A98854">
        <f t="shared" ca="1" si="1544"/>
        <v>0.14233232843756502</v>
      </c>
    </row>
    <row r="98855" spans="1:1" x14ac:dyDescent="0.3">
      <c r="A98855">
        <f t="shared" ca="1" si="1544"/>
        <v>0.19386826064077578</v>
      </c>
    </row>
    <row r="98856" spans="1:1" x14ac:dyDescent="0.3">
      <c r="A98856">
        <f t="shared" ca="1" si="1544"/>
        <v>0.18373336423608844</v>
      </c>
    </row>
    <row r="98857" spans="1:1" x14ac:dyDescent="0.3">
      <c r="A98857">
        <f t="shared" ca="1" si="1544"/>
        <v>1.0334060642201286</v>
      </c>
    </row>
    <row r="98858" spans="1:1" x14ac:dyDescent="0.3">
      <c r="A98858">
        <f t="shared" ca="1" si="1544"/>
        <v>-0.13714838116272063</v>
      </c>
    </row>
    <row r="98859" spans="1:1" x14ac:dyDescent="0.3">
      <c r="A98859">
        <f t="shared" ca="1" si="1544"/>
        <v>-1.6604326331291952</v>
      </c>
    </row>
    <row r="98860" spans="1:1" x14ac:dyDescent="0.3">
      <c r="A98860">
        <f t="shared" ca="1" si="1544"/>
        <v>0.97290364276019192</v>
      </c>
    </row>
    <row r="98861" spans="1:1" x14ac:dyDescent="0.3">
      <c r="A98861">
        <f t="shared" ca="1" si="1544"/>
        <v>1.945883914010774</v>
      </c>
    </row>
    <row r="98862" spans="1:1" x14ac:dyDescent="0.3">
      <c r="A98862">
        <f t="shared" ca="1" si="1544"/>
        <v>0.33485191728509633</v>
      </c>
    </row>
    <row r="98863" spans="1:1" x14ac:dyDescent="0.3">
      <c r="A98863">
        <f t="shared" ca="1" si="1544"/>
        <v>-1.6104244722975618</v>
      </c>
    </row>
    <row r="98864" spans="1:1" x14ac:dyDescent="0.3">
      <c r="A98864">
        <f t="shared" ca="1" si="1544"/>
        <v>-0.21400070649178651</v>
      </c>
    </row>
    <row r="98865" spans="1:1" x14ac:dyDescent="0.3">
      <c r="A98865">
        <f t="shared" ca="1" si="1544"/>
        <v>-0.35843419198210713</v>
      </c>
    </row>
    <row r="98866" spans="1:1" x14ac:dyDescent="0.3">
      <c r="A98866">
        <f t="shared" ca="1" si="1544"/>
        <v>-0.95850844180132488</v>
      </c>
    </row>
    <row r="98867" spans="1:1" x14ac:dyDescent="0.3">
      <c r="A98867">
        <f t="shared" ca="1" si="1544"/>
        <v>-0.72687131729981247</v>
      </c>
    </row>
    <row r="98868" spans="1:1" x14ac:dyDescent="0.3">
      <c r="A98868">
        <f t="shared" ca="1" si="1544"/>
        <v>0.22428176324251703</v>
      </c>
    </row>
    <row r="98869" spans="1:1" x14ac:dyDescent="0.3">
      <c r="A98869">
        <f t="shared" ca="1" si="1544"/>
        <v>-0.66478024636147715</v>
      </c>
    </row>
    <row r="98870" spans="1:1" x14ac:dyDescent="0.3">
      <c r="A98870">
        <f t="shared" ca="1" si="1544"/>
        <v>1.6575426006259408</v>
      </c>
    </row>
    <row r="98871" spans="1:1" x14ac:dyDescent="0.3">
      <c r="A98871">
        <f t="shared" ca="1" si="1544"/>
        <v>2.5117438184617837E-2</v>
      </c>
    </row>
    <row r="98872" spans="1:1" x14ac:dyDescent="0.3">
      <c r="A98872">
        <f t="shared" ca="1" si="1544"/>
        <v>0.44370949287217676</v>
      </c>
    </row>
    <row r="98873" spans="1:1" x14ac:dyDescent="0.3">
      <c r="A98873">
        <f t="shared" ca="1" si="1544"/>
        <v>0.66445732544075797</v>
      </c>
    </row>
    <row r="98874" spans="1:1" x14ac:dyDescent="0.3">
      <c r="A98874">
        <f t="shared" ca="1" si="1544"/>
        <v>0.8707310630638101</v>
      </c>
    </row>
    <row r="98875" spans="1:1" x14ac:dyDescent="0.3">
      <c r="A98875">
        <f t="shared" ca="1" si="1544"/>
        <v>2.6094429213872994</v>
      </c>
    </row>
    <row r="98876" spans="1:1" x14ac:dyDescent="0.3">
      <c r="A98876">
        <f t="shared" ca="1" si="1544"/>
        <v>-1.0180114456769225</v>
      </c>
    </row>
    <row r="98877" spans="1:1" x14ac:dyDescent="0.3">
      <c r="A98877">
        <f t="shared" ca="1" si="1544"/>
        <v>-0.17430503499530609</v>
      </c>
    </row>
    <row r="98878" spans="1:1" x14ac:dyDescent="0.3">
      <c r="A98878">
        <f t="shared" ca="1" si="1544"/>
        <v>-0.11930935324185672</v>
      </c>
    </row>
    <row r="98879" spans="1:1" x14ac:dyDescent="0.3">
      <c r="A98879">
        <f t="shared" ca="1" si="1544"/>
        <v>1.4056782710674345</v>
      </c>
    </row>
    <row r="98880" spans="1:1" x14ac:dyDescent="0.3">
      <c r="A98880">
        <f t="shared" ca="1" si="1544"/>
        <v>-1.1839976913796075</v>
      </c>
    </row>
    <row r="98881" spans="1:1" x14ac:dyDescent="0.3">
      <c r="A98881">
        <f t="shared" ca="1" si="1544"/>
        <v>-0.7198774824608678</v>
      </c>
    </row>
    <row r="98882" spans="1:1" x14ac:dyDescent="0.3">
      <c r="A98882">
        <f t="shared" ca="1" si="1544"/>
        <v>0.23101772020419187</v>
      </c>
    </row>
    <row r="98883" spans="1:1" x14ac:dyDescent="0.3">
      <c r="A98883">
        <f t="shared" ref="A98883:A98946" ca="1" si="1545">_xlfn.NORM.INV(RAND(),0,1)</f>
        <v>-0.50388588645593901</v>
      </c>
    </row>
    <row r="98884" spans="1:1" x14ac:dyDescent="0.3">
      <c r="A98884">
        <f t="shared" ca="1" si="1545"/>
        <v>-0.24261462303992598</v>
      </c>
    </row>
    <row r="98885" spans="1:1" x14ac:dyDescent="0.3">
      <c r="A98885">
        <f t="shared" ca="1" si="1545"/>
        <v>1.540614596476384E-2</v>
      </c>
    </row>
    <row r="98886" spans="1:1" x14ac:dyDescent="0.3">
      <c r="A98886">
        <f t="shared" ca="1" si="1545"/>
        <v>1.1174518236684463</v>
      </c>
    </row>
    <row r="98887" spans="1:1" x14ac:dyDescent="0.3">
      <c r="A98887">
        <f t="shared" ca="1" si="1545"/>
        <v>0.48030240168243094</v>
      </c>
    </row>
    <row r="98888" spans="1:1" x14ac:dyDescent="0.3">
      <c r="A98888">
        <f t="shared" ca="1" si="1545"/>
        <v>0.18048299547123306</v>
      </c>
    </row>
    <row r="98889" spans="1:1" x14ac:dyDescent="0.3">
      <c r="A98889">
        <f t="shared" ca="1" si="1545"/>
        <v>-0.52941083374452447</v>
      </c>
    </row>
    <row r="98890" spans="1:1" x14ac:dyDescent="0.3">
      <c r="A98890">
        <f t="shared" ca="1" si="1545"/>
        <v>1.5576680730825769</v>
      </c>
    </row>
    <row r="98891" spans="1:1" x14ac:dyDescent="0.3">
      <c r="A98891">
        <f t="shared" ca="1" si="1545"/>
        <v>-4.8670919551165273E-2</v>
      </c>
    </row>
    <row r="98892" spans="1:1" x14ac:dyDescent="0.3">
      <c r="A98892">
        <f t="shared" ca="1" si="1545"/>
        <v>-0.60705133971138303</v>
      </c>
    </row>
    <row r="98893" spans="1:1" x14ac:dyDescent="0.3">
      <c r="A98893">
        <f t="shared" ca="1" si="1545"/>
        <v>0.37985067997445365</v>
      </c>
    </row>
    <row r="98894" spans="1:1" x14ac:dyDescent="0.3">
      <c r="A98894">
        <f t="shared" ca="1" si="1545"/>
        <v>0.45094256593951826</v>
      </c>
    </row>
    <row r="98895" spans="1:1" x14ac:dyDescent="0.3">
      <c r="A98895">
        <f t="shared" ca="1" si="1545"/>
        <v>1.366615441894055</v>
      </c>
    </row>
    <row r="98896" spans="1:1" x14ac:dyDescent="0.3">
      <c r="A98896">
        <f t="shared" ca="1" si="1545"/>
        <v>0.41878403596479929</v>
      </c>
    </row>
    <row r="98897" spans="1:1" x14ac:dyDescent="0.3">
      <c r="A98897">
        <f t="shared" ca="1" si="1545"/>
        <v>-0.94745641671012659</v>
      </c>
    </row>
    <row r="98898" spans="1:1" x14ac:dyDescent="0.3">
      <c r="A98898">
        <f t="shared" ca="1" si="1545"/>
        <v>0.14819316485736556</v>
      </c>
    </row>
    <row r="98899" spans="1:1" x14ac:dyDescent="0.3">
      <c r="A98899">
        <f t="shared" ca="1" si="1545"/>
        <v>-0.16765186503374077</v>
      </c>
    </row>
    <row r="98900" spans="1:1" x14ac:dyDescent="0.3">
      <c r="A98900">
        <f t="shared" ca="1" si="1545"/>
        <v>1.49675361632961</v>
      </c>
    </row>
    <row r="98901" spans="1:1" x14ac:dyDescent="0.3">
      <c r="A98901">
        <f t="shared" ca="1" si="1545"/>
        <v>1.3904475897415829</v>
      </c>
    </row>
    <row r="98902" spans="1:1" x14ac:dyDescent="0.3">
      <c r="A98902">
        <f t="shared" ca="1" si="1545"/>
        <v>2.1085917575839916</v>
      </c>
    </row>
    <row r="98903" spans="1:1" x14ac:dyDescent="0.3">
      <c r="A98903">
        <f t="shared" ca="1" si="1545"/>
        <v>-0.18519694395200034</v>
      </c>
    </row>
    <row r="98904" spans="1:1" x14ac:dyDescent="0.3">
      <c r="A98904">
        <f t="shared" ca="1" si="1545"/>
        <v>-0.10531829531147838</v>
      </c>
    </row>
    <row r="98905" spans="1:1" x14ac:dyDescent="0.3">
      <c r="A98905">
        <f t="shared" ca="1" si="1545"/>
        <v>0.54152208191752715</v>
      </c>
    </row>
    <row r="98906" spans="1:1" x14ac:dyDescent="0.3">
      <c r="A98906">
        <f t="shared" ca="1" si="1545"/>
        <v>1.9598196082521329</v>
      </c>
    </row>
    <row r="98907" spans="1:1" x14ac:dyDescent="0.3">
      <c r="A98907">
        <f t="shared" ca="1" si="1545"/>
        <v>-0.35920991590646212</v>
      </c>
    </row>
    <row r="98908" spans="1:1" x14ac:dyDescent="0.3">
      <c r="A98908">
        <f t="shared" ca="1" si="1545"/>
        <v>0.57426146789329258</v>
      </c>
    </row>
    <row r="98909" spans="1:1" x14ac:dyDescent="0.3">
      <c r="A98909">
        <f t="shared" ca="1" si="1545"/>
        <v>-0.61175288462138266</v>
      </c>
    </row>
    <row r="98910" spans="1:1" x14ac:dyDescent="0.3">
      <c r="A98910">
        <f t="shared" ca="1" si="1545"/>
        <v>-1.374322953759149</v>
      </c>
    </row>
    <row r="98911" spans="1:1" x14ac:dyDescent="0.3">
      <c r="A98911">
        <f t="shared" ca="1" si="1545"/>
        <v>-0.91380934608035369</v>
      </c>
    </row>
    <row r="98912" spans="1:1" x14ac:dyDescent="0.3">
      <c r="A98912">
        <f t="shared" ca="1" si="1545"/>
        <v>-1.4884992730410798</v>
      </c>
    </row>
    <row r="98913" spans="1:1" x14ac:dyDescent="0.3">
      <c r="A98913">
        <f t="shared" ca="1" si="1545"/>
        <v>0.51919627412404989</v>
      </c>
    </row>
    <row r="98914" spans="1:1" x14ac:dyDescent="0.3">
      <c r="A98914">
        <f t="shared" ca="1" si="1545"/>
        <v>3.0136466660180727</v>
      </c>
    </row>
    <row r="98915" spans="1:1" x14ac:dyDescent="0.3">
      <c r="A98915">
        <f t="shared" ca="1" si="1545"/>
        <v>1.0727449059986751</v>
      </c>
    </row>
    <row r="98916" spans="1:1" x14ac:dyDescent="0.3">
      <c r="A98916">
        <f t="shared" ca="1" si="1545"/>
        <v>-0.2512084074699143</v>
      </c>
    </row>
    <row r="98917" spans="1:1" x14ac:dyDescent="0.3">
      <c r="A98917">
        <f t="shared" ca="1" si="1545"/>
        <v>-0.16315884489436783</v>
      </c>
    </row>
    <row r="98918" spans="1:1" x14ac:dyDescent="0.3">
      <c r="A98918">
        <f t="shared" ca="1" si="1545"/>
        <v>-2.5284518852891011</v>
      </c>
    </row>
    <row r="98919" spans="1:1" x14ac:dyDescent="0.3">
      <c r="A98919">
        <f t="shared" ca="1" si="1545"/>
        <v>1.4416008431407532</v>
      </c>
    </row>
    <row r="98920" spans="1:1" x14ac:dyDescent="0.3">
      <c r="A98920">
        <f t="shared" ca="1" si="1545"/>
        <v>-0.16840916256344374</v>
      </c>
    </row>
    <row r="98921" spans="1:1" x14ac:dyDescent="0.3">
      <c r="A98921">
        <f t="shared" ca="1" si="1545"/>
        <v>-0.57836233962754768</v>
      </c>
    </row>
    <row r="98922" spans="1:1" x14ac:dyDescent="0.3">
      <c r="A98922">
        <f t="shared" ca="1" si="1545"/>
        <v>-6.0614684511713535E-2</v>
      </c>
    </row>
    <row r="98923" spans="1:1" x14ac:dyDescent="0.3">
      <c r="A98923">
        <f t="shared" ca="1" si="1545"/>
        <v>-1.6889827610449966</v>
      </c>
    </row>
    <row r="98924" spans="1:1" x14ac:dyDescent="0.3">
      <c r="A98924">
        <f t="shared" ca="1" si="1545"/>
        <v>1.0366738229845334</v>
      </c>
    </row>
    <row r="98925" spans="1:1" x14ac:dyDescent="0.3">
      <c r="A98925">
        <f t="shared" ca="1" si="1545"/>
        <v>0.61192526417139625</v>
      </c>
    </row>
    <row r="98926" spans="1:1" x14ac:dyDescent="0.3">
      <c r="A98926">
        <f t="shared" ca="1" si="1545"/>
        <v>1.6774643085592622</v>
      </c>
    </row>
    <row r="98927" spans="1:1" x14ac:dyDescent="0.3">
      <c r="A98927">
        <f t="shared" ca="1" si="1545"/>
        <v>0.63645466904662007</v>
      </c>
    </row>
    <row r="98928" spans="1:1" x14ac:dyDescent="0.3">
      <c r="A98928">
        <f t="shared" ca="1" si="1545"/>
        <v>0.96335384228860244</v>
      </c>
    </row>
    <row r="98929" spans="1:1" x14ac:dyDescent="0.3">
      <c r="A98929">
        <f t="shared" ca="1" si="1545"/>
        <v>-2.1456316086455667</v>
      </c>
    </row>
    <row r="98930" spans="1:1" x14ac:dyDescent="0.3">
      <c r="A98930">
        <f t="shared" ca="1" si="1545"/>
        <v>-0.93856395836214679</v>
      </c>
    </row>
    <row r="98931" spans="1:1" x14ac:dyDescent="0.3">
      <c r="A98931">
        <f t="shared" ca="1" si="1545"/>
        <v>0.64819716599408284</v>
      </c>
    </row>
    <row r="98932" spans="1:1" x14ac:dyDescent="0.3">
      <c r="A98932">
        <f t="shared" ca="1" si="1545"/>
        <v>-0.75931621494343227</v>
      </c>
    </row>
    <row r="98933" spans="1:1" x14ac:dyDescent="0.3">
      <c r="A98933">
        <f t="shared" ca="1" si="1545"/>
        <v>0.52248041144493396</v>
      </c>
    </row>
    <row r="98934" spans="1:1" x14ac:dyDescent="0.3">
      <c r="A98934">
        <f t="shared" ca="1" si="1545"/>
        <v>-0.49306049865570017</v>
      </c>
    </row>
    <row r="98935" spans="1:1" x14ac:dyDescent="0.3">
      <c r="A98935">
        <f t="shared" ca="1" si="1545"/>
        <v>0.19302068696672428</v>
      </c>
    </row>
    <row r="98936" spans="1:1" x14ac:dyDescent="0.3">
      <c r="A98936">
        <f t="shared" ca="1" si="1545"/>
        <v>0.71421520209451972</v>
      </c>
    </row>
    <row r="98937" spans="1:1" x14ac:dyDescent="0.3">
      <c r="A98937">
        <f t="shared" ca="1" si="1545"/>
        <v>-0.54025869256987336</v>
      </c>
    </row>
    <row r="98938" spans="1:1" x14ac:dyDescent="0.3">
      <c r="A98938">
        <f t="shared" ca="1" si="1545"/>
        <v>0.10901248929426888</v>
      </c>
    </row>
    <row r="98939" spans="1:1" x14ac:dyDescent="0.3">
      <c r="A98939">
        <f t="shared" ca="1" si="1545"/>
        <v>-1.7181615315373566</v>
      </c>
    </row>
    <row r="98940" spans="1:1" x14ac:dyDescent="0.3">
      <c r="A98940">
        <f t="shared" ca="1" si="1545"/>
        <v>0.63547611009143523</v>
      </c>
    </row>
    <row r="98941" spans="1:1" x14ac:dyDescent="0.3">
      <c r="A98941">
        <f t="shared" ca="1" si="1545"/>
        <v>1.9349899489319515</v>
      </c>
    </row>
    <row r="98942" spans="1:1" x14ac:dyDescent="0.3">
      <c r="A98942">
        <f t="shared" ca="1" si="1545"/>
        <v>0.37776371962702643</v>
      </c>
    </row>
    <row r="98943" spans="1:1" x14ac:dyDescent="0.3">
      <c r="A98943">
        <f t="shared" ca="1" si="1545"/>
        <v>3.0322228703878251E-2</v>
      </c>
    </row>
    <row r="98944" spans="1:1" x14ac:dyDescent="0.3">
      <c r="A98944">
        <f t="shared" ca="1" si="1545"/>
        <v>-1.2560403496037795</v>
      </c>
    </row>
    <row r="98945" spans="1:1" x14ac:dyDescent="0.3">
      <c r="A98945">
        <f t="shared" ca="1" si="1545"/>
        <v>-0.86576740089241289</v>
      </c>
    </row>
    <row r="98946" spans="1:1" x14ac:dyDescent="0.3">
      <c r="A98946">
        <f t="shared" ca="1" si="1545"/>
        <v>-0.19023615926239995</v>
      </c>
    </row>
    <row r="98947" spans="1:1" x14ac:dyDescent="0.3">
      <c r="A98947">
        <f t="shared" ref="A98947:A99010" ca="1" si="1546">_xlfn.NORM.INV(RAND(),0,1)</f>
        <v>-0.87689525342612673</v>
      </c>
    </row>
    <row r="98948" spans="1:1" x14ac:dyDescent="0.3">
      <c r="A98948">
        <f t="shared" ca="1" si="1546"/>
        <v>0.76721419536084245</v>
      </c>
    </row>
    <row r="98949" spans="1:1" x14ac:dyDescent="0.3">
      <c r="A98949">
        <f t="shared" ca="1" si="1546"/>
        <v>0.1180439368474772</v>
      </c>
    </row>
    <row r="98950" spans="1:1" x14ac:dyDescent="0.3">
      <c r="A98950">
        <f t="shared" ca="1" si="1546"/>
        <v>0.461921989522114</v>
      </c>
    </row>
    <row r="98951" spans="1:1" x14ac:dyDescent="0.3">
      <c r="A98951">
        <f t="shared" ca="1" si="1546"/>
        <v>-5.6980256407881152E-2</v>
      </c>
    </row>
    <row r="98952" spans="1:1" x14ac:dyDescent="0.3">
      <c r="A98952">
        <f t="shared" ca="1" si="1546"/>
        <v>-2.1241850031663678</v>
      </c>
    </row>
    <row r="98953" spans="1:1" x14ac:dyDescent="0.3">
      <c r="A98953">
        <f t="shared" ca="1" si="1546"/>
        <v>0.71939740800064855</v>
      </c>
    </row>
    <row r="98954" spans="1:1" x14ac:dyDescent="0.3">
      <c r="A98954">
        <f t="shared" ca="1" si="1546"/>
        <v>-1.1956257554906278</v>
      </c>
    </row>
    <row r="98955" spans="1:1" x14ac:dyDescent="0.3">
      <c r="A98955">
        <f t="shared" ca="1" si="1546"/>
        <v>-4.8230552334935624E-2</v>
      </c>
    </row>
    <row r="98956" spans="1:1" x14ac:dyDescent="0.3">
      <c r="A98956">
        <f t="shared" ca="1" si="1546"/>
        <v>-1.4217048538205863</v>
      </c>
    </row>
    <row r="98957" spans="1:1" x14ac:dyDescent="0.3">
      <c r="A98957">
        <f t="shared" ca="1" si="1546"/>
        <v>-1.6704896700545189</v>
      </c>
    </row>
    <row r="98958" spans="1:1" x14ac:dyDescent="0.3">
      <c r="A98958">
        <f t="shared" ca="1" si="1546"/>
        <v>-1.4387682727850575</v>
      </c>
    </row>
    <row r="98959" spans="1:1" x14ac:dyDescent="0.3">
      <c r="A98959">
        <f t="shared" ca="1" si="1546"/>
        <v>-1.2310860204362541</v>
      </c>
    </row>
    <row r="98960" spans="1:1" x14ac:dyDescent="0.3">
      <c r="A98960">
        <f t="shared" ca="1" si="1546"/>
        <v>-0.56838437400664588</v>
      </c>
    </row>
    <row r="98961" spans="1:1" x14ac:dyDescent="0.3">
      <c r="A98961">
        <f t="shared" ca="1" si="1546"/>
        <v>-1.448180066224573</v>
      </c>
    </row>
    <row r="98962" spans="1:1" x14ac:dyDescent="0.3">
      <c r="A98962">
        <f t="shared" ca="1" si="1546"/>
        <v>-0.80350363843624129</v>
      </c>
    </row>
    <row r="98963" spans="1:1" x14ac:dyDescent="0.3">
      <c r="A98963">
        <f t="shared" ca="1" si="1546"/>
        <v>-6.9552938560806007E-2</v>
      </c>
    </row>
    <row r="98964" spans="1:1" x14ac:dyDescent="0.3">
      <c r="A98964">
        <f t="shared" ca="1" si="1546"/>
        <v>-0.92522631798550004</v>
      </c>
    </row>
    <row r="98965" spans="1:1" x14ac:dyDescent="0.3">
      <c r="A98965">
        <f t="shared" ca="1" si="1546"/>
        <v>0.7335472143712426</v>
      </c>
    </row>
    <row r="98966" spans="1:1" x14ac:dyDescent="0.3">
      <c r="A98966">
        <f t="shared" ca="1" si="1546"/>
        <v>1.5165866563541837</v>
      </c>
    </row>
    <row r="98967" spans="1:1" x14ac:dyDescent="0.3">
      <c r="A98967">
        <f t="shared" ca="1" si="1546"/>
        <v>1.0811725069480691</v>
      </c>
    </row>
    <row r="98968" spans="1:1" x14ac:dyDescent="0.3">
      <c r="A98968">
        <f t="shared" ca="1" si="1546"/>
        <v>-2.1190569996440942</v>
      </c>
    </row>
    <row r="98969" spans="1:1" x14ac:dyDescent="0.3">
      <c r="A98969">
        <f t="shared" ca="1" si="1546"/>
        <v>-1.2831418298678383</v>
      </c>
    </row>
    <row r="98970" spans="1:1" x14ac:dyDescent="0.3">
      <c r="A98970">
        <f t="shared" ca="1" si="1546"/>
        <v>0.41671509362113218</v>
      </c>
    </row>
    <row r="98971" spans="1:1" x14ac:dyDescent="0.3">
      <c r="A98971">
        <f t="shared" ca="1" si="1546"/>
        <v>0.46273125353972222</v>
      </c>
    </row>
    <row r="98972" spans="1:1" x14ac:dyDescent="0.3">
      <c r="A98972">
        <f t="shared" ca="1" si="1546"/>
        <v>-1.8533438370297135</v>
      </c>
    </row>
    <row r="98973" spans="1:1" x14ac:dyDescent="0.3">
      <c r="A98973">
        <f t="shared" ca="1" si="1546"/>
        <v>-0.78282863151548998</v>
      </c>
    </row>
    <row r="98974" spans="1:1" x14ac:dyDescent="0.3">
      <c r="A98974">
        <f t="shared" ca="1" si="1546"/>
        <v>0.68150990662222211</v>
      </c>
    </row>
    <row r="98975" spans="1:1" x14ac:dyDescent="0.3">
      <c r="A98975">
        <f t="shared" ca="1" si="1546"/>
        <v>5.1457462995467156E-2</v>
      </c>
    </row>
    <row r="98976" spans="1:1" x14ac:dyDescent="0.3">
      <c r="A98976">
        <f t="shared" ca="1" si="1546"/>
        <v>-1.0906460559608719</v>
      </c>
    </row>
    <row r="98977" spans="1:1" x14ac:dyDescent="0.3">
      <c r="A98977">
        <f t="shared" ca="1" si="1546"/>
        <v>0.60278339532800362</v>
      </c>
    </row>
    <row r="98978" spans="1:1" x14ac:dyDescent="0.3">
      <c r="A98978">
        <f t="shared" ca="1" si="1546"/>
        <v>0.86316816082043313</v>
      </c>
    </row>
    <row r="98979" spans="1:1" x14ac:dyDescent="0.3">
      <c r="A98979">
        <f t="shared" ca="1" si="1546"/>
        <v>1.2625804162822944</v>
      </c>
    </row>
    <row r="98980" spans="1:1" x14ac:dyDescent="0.3">
      <c r="A98980">
        <f t="shared" ca="1" si="1546"/>
        <v>-0.26012872789060287</v>
      </c>
    </row>
    <row r="98981" spans="1:1" x14ac:dyDescent="0.3">
      <c r="A98981">
        <f t="shared" ca="1" si="1546"/>
        <v>1.5099639352152483</v>
      </c>
    </row>
    <row r="98982" spans="1:1" x14ac:dyDescent="0.3">
      <c r="A98982">
        <f t="shared" ca="1" si="1546"/>
        <v>5.218528989730925E-2</v>
      </c>
    </row>
    <row r="98983" spans="1:1" x14ac:dyDescent="0.3">
      <c r="A98983">
        <f t="shared" ca="1" si="1546"/>
        <v>0.83825079408927949</v>
      </c>
    </row>
    <row r="98984" spans="1:1" x14ac:dyDescent="0.3">
      <c r="A98984">
        <f t="shared" ca="1" si="1546"/>
        <v>0.86778460941151825</v>
      </c>
    </row>
    <row r="98985" spans="1:1" x14ac:dyDescent="0.3">
      <c r="A98985">
        <f t="shared" ca="1" si="1546"/>
        <v>-0.90293470282784949</v>
      </c>
    </row>
    <row r="98986" spans="1:1" x14ac:dyDescent="0.3">
      <c r="A98986">
        <f t="shared" ca="1" si="1546"/>
        <v>1.3665482926708818</v>
      </c>
    </row>
    <row r="98987" spans="1:1" x14ac:dyDescent="0.3">
      <c r="A98987">
        <f t="shared" ca="1" si="1546"/>
        <v>0.91567871619878494</v>
      </c>
    </row>
    <row r="98988" spans="1:1" x14ac:dyDescent="0.3">
      <c r="A98988">
        <f t="shared" ca="1" si="1546"/>
        <v>0.35783629593856697</v>
      </c>
    </row>
    <row r="98989" spans="1:1" x14ac:dyDescent="0.3">
      <c r="A98989">
        <f t="shared" ca="1" si="1546"/>
        <v>0.43218153089184486</v>
      </c>
    </row>
    <row r="98990" spans="1:1" x14ac:dyDescent="0.3">
      <c r="A98990">
        <f t="shared" ca="1" si="1546"/>
        <v>-0.20482107488663506</v>
      </c>
    </row>
    <row r="98991" spans="1:1" x14ac:dyDescent="0.3">
      <c r="A98991">
        <f t="shared" ca="1" si="1546"/>
        <v>-1.2775634663565052</v>
      </c>
    </row>
    <row r="98992" spans="1:1" x14ac:dyDescent="0.3">
      <c r="A98992">
        <f t="shared" ca="1" si="1546"/>
        <v>0.26269377457580667</v>
      </c>
    </row>
    <row r="98993" spans="1:1" x14ac:dyDescent="0.3">
      <c r="A98993">
        <f t="shared" ca="1" si="1546"/>
        <v>-0.16574376105792726</v>
      </c>
    </row>
    <row r="98994" spans="1:1" x14ac:dyDescent="0.3">
      <c r="A98994">
        <f t="shared" ca="1" si="1546"/>
        <v>-0.45526444244147979</v>
      </c>
    </row>
    <row r="98995" spans="1:1" x14ac:dyDescent="0.3">
      <c r="A98995">
        <f t="shared" ca="1" si="1546"/>
        <v>-0.92460559006380061</v>
      </c>
    </row>
    <row r="98996" spans="1:1" x14ac:dyDescent="0.3">
      <c r="A98996">
        <f t="shared" ca="1" si="1546"/>
        <v>-0.98736801782590633</v>
      </c>
    </row>
    <row r="98997" spans="1:1" x14ac:dyDescent="0.3">
      <c r="A98997">
        <f t="shared" ca="1" si="1546"/>
        <v>0.61236283924831736</v>
      </c>
    </row>
    <row r="98998" spans="1:1" x14ac:dyDescent="0.3">
      <c r="A98998">
        <f t="shared" ca="1" si="1546"/>
        <v>-0.19281551885457837</v>
      </c>
    </row>
    <row r="98999" spans="1:1" x14ac:dyDescent="0.3">
      <c r="A98999">
        <f t="shared" ca="1" si="1546"/>
        <v>-0.2866716907588428</v>
      </c>
    </row>
    <row r="99000" spans="1:1" x14ac:dyDescent="0.3">
      <c r="A99000">
        <f t="shared" ca="1" si="1546"/>
        <v>-0.52921404921271364</v>
      </c>
    </row>
    <row r="99001" spans="1:1" x14ac:dyDescent="0.3">
      <c r="A99001">
        <f t="shared" ca="1" si="1546"/>
        <v>1.0061662850834323</v>
      </c>
    </row>
    <row r="99002" spans="1:1" x14ac:dyDescent="0.3">
      <c r="A99002">
        <f t="shared" ca="1" si="1546"/>
        <v>0.60566280164579678</v>
      </c>
    </row>
    <row r="99003" spans="1:1" x14ac:dyDescent="0.3">
      <c r="A99003">
        <f t="shared" ca="1" si="1546"/>
        <v>-0.21823834715864346</v>
      </c>
    </row>
    <row r="99004" spans="1:1" x14ac:dyDescent="0.3">
      <c r="A99004">
        <f t="shared" ca="1" si="1546"/>
        <v>1.0470278090219547</v>
      </c>
    </row>
    <row r="99005" spans="1:1" x14ac:dyDescent="0.3">
      <c r="A99005">
        <f t="shared" ca="1" si="1546"/>
        <v>0.71375224845117957</v>
      </c>
    </row>
    <row r="99006" spans="1:1" x14ac:dyDescent="0.3">
      <c r="A99006">
        <f t="shared" ca="1" si="1546"/>
        <v>0.16882032248864665</v>
      </c>
    </row>
    <row r="99007" spans="1:1" x14ac:dyDescent="0.3">
      <c r="A99007">
        <f t="shared" ca="1" si="1546"/>
        <v>0.59742103947980874</v>
      </c>
    </row>
    <row r="99008" spans="1:1" x14ac:dyDescent="0.3">
      <c r="A99008">
        <f t="shared" ca="1" si="1546"/>
        <v>-0.21871906458676638</v>
      </c>
    </row>
    <row r="99009" spans="1:1" x14ac:dyDescent="0.3">
      <c r="A99009">
        <f t="shared" ca="1" si="1546"/>
        <v>-0.40646468944701264</v>
      </c>
    </row>
    <row r="99010" spans="1:1" x14ac:dyDescent="0.3">
      <c r="A99010">
        <f t="shared" ca="1" si="1546"/>
        <v>0.19698040943173281</v>
      </c>
    </row>
    <row r="99011" spans="1:1" x14ac:dyDescent="0.3">
      <c r="A99011">
        <f t="shared" ref="A99011:A99074" ca="1" si="1547">_xlfn.NORM.INV(RAND(),0,1)</f>
        <v>9.2711967903523429E-2</v>
      </c>
    </row>
    <row r="99012" spans="1:1" x14ac:dyDescent="0.3">
      <c r="A99012">
        <f t="shared" ca="1" si="1547"/>
        <v>-0.93849166251735983</v>
      </c>
    </row>
    <row r="99013" spans="1:1" x14ac:dyDescent="0.3">
      <c r="A99013">
        <f t="shared" ca="1" si="1547"/>
        <v>-1.9123567945903837</v>
      </c>
    </row>
    <row r="99014" spans="1:1" x14ac:dyDescent="0.3">
      <c r="A99014">
        <f t="shared" ca="1" si="1547"/>
        <v>-1.9565685114021221</v>
      </c>
    </row>
    <row r="99015" spans="1:1" x14ac:dyDescent="0.3">
      <c r="A99015">
        <f t="shared" ca="1" si="1547"/>
        <v>3.0452907435924933E-2</v>
      </c>
    </row>
    <row r="99016" spans="1:1" x14ac:dyDescent="0.3">
      <c r="A99016">
        <f t="shared" ca="1" si="1547"/>
        <v>-1.472942925912081</v>
      </c>
    </row>
    <row r="99017" spans="1:1" x14ac:dyDescent="0.3">
      <c r="A99017">
        <f t="shared" ca="1" si="1547"/>
        <v>0.71368963702640642</v>
      </c>
    </row>
    <row r="99018" spans="1:1" x14ac:dyDescent="0.3">
      <c r="A99018">
        <f t="shared" ca="1" si="1547"/>
        <v>-8.4411333105683273E-2</v>
      </c>
    </row>
    <row r="99019" spans="1:1" x14ac:dyDescent="0.3">
      <c r="A99019">
        <f t="shared" ca="1" si="1547"/>
        <v>-1.0760126231048679</v>
      </c>
    </row>
    <row r="99020" spans="1:1" x14ac:dyDescent="0.3">
      <c r="A99020">
        <f t="shared" ca="1" si="1547"/>
        <v>-0.81242195765259251</v>
      </c>
    </row>
    <row r="99021" spans="1:1" x14ac:dyDescent="0.3">
      <c r="A99021">
        <f t="shared" ca="1" si="1547"/>
        <v>-1.6801882177166458</v>
      </c>
    </row>
    <row r="99022" spans="1:1" x14ac:dyDescent="0.3">
      <c r="A99022">
        <f t="shared" ca="1" si="1547"/>
        <v>-1.2318793164812636</v>
      </c>
    </row>
    <row r="99023" spans="1:1" x14ac:dyDescent="0.3">
      <c r="A99023">
        <f t="shared" ca="1" si="1547"/>
        <v>-1.7438309100770786</v>
      </c>
    </row>
    <row r="99024" spans="1:1" x14ac:dyDescent="0.3">
      <c r="A99024">
        <f t="shared" ca="1" si="1547"/>
        <v>-0.62766651212200442</v>
      </c>
    </row>
    <row r="99025" spans="1:1" x14ac:dyDescent="0.3">
      <c r="A99025">
        <f t="shared" ca="1" si="1547"/>
        <v>1.1931252854646481</v>
      </c>
    </row>
    <row r="99026" spans="1:1" x14ac:dyDescent="0.3">
      <c r="A99026">
        <f t="shared" ca="1" si="1547"/>
        <v>1.1731998901878447</v>
      </c>
    </row>
    <row r="99027" spans="1:1" x14ac:dyDescent="0.3">
      <c r="A99027">
        <f t="shared" ca="1" si="1547"/>
        <v>2.1381404056779152</v>
      </c>
    </row>
    <row r="99028" spans="1:1" x14ac:dyDescent="0.3">
      <c r="A99028">
        <f t="shared" ca="1" si="1547"/>
        <v>-1.3031373806702964</v>
      </c>
    </row>
    <row r="99029" spans="1:1" x14ac:dyDescent="0.3">
      <c r="A99029">
        <f t="shared" ca="1" si="1547"/>
        <v>0.71365499817271427</v>
      </c>
    </row>
    <row r="99030" spans="1:1" x14ac:dyDescent="0.3">
      <c r="A99030">
        <f t="shared" ca="1" si="1547"/>
        <v>-0.52681264663311722</v>
      </c>
    </row>
    <row r="99031" spans="1:1" x14ac:dyDescent="0.3">
      <c r="A99031">
        <f t="shared" ca="1" si="1547"/>
        <v>-0.43753546722332715</v>
      </c>
    </row>
    <row r="99032" spans="1:1" x14ac:dyDescent="0.3">
      <c r="A99032">
        <f t="shared" ca="1" si="1547"/>
        <v>-0.42999432506542207</v>
      </c>
    </row>
    <row r="99033" spans="1:1" x14ac:dyDescent="0.3">
      <c r="A99033">
        <f t="shared" ca="1" si="1547"/>
        <v>0.4587421939613136</v>
      </c>
    </row>
    <row r="99034" spans="1:1" x14ac:dyDescent="0.3">
      <c r="A99034">
        <f t="shared" ca="1" si="1547"/>
        <v>-0.78256971831960542</v>
      </c>
    </row>
    <row r="99035" spans="1:1" x14ac:dyDescent="0.3">
      <c r="A99035">
        <f t="shared" ca="1" si="1547"/>
        <v>0.11911069770156621</v>
      </c>
    </row>
    <row r="99036" spans="1:1" x14ac:dyDescent="0.3">
      <c r="A99036">
        <f t="shared" ca="1" si="1547"/>
        <v>-0.13621573486751659</v>
      </c>
    </row>
    <row r="99037" spans="1:1" x14ac:dyDescent="0.3">
      <c r="A99037">
        <f t="shared" ca="1" si="1547"/>
        <v>0.93172584544841563</v>
      </c>
    </row>
    <row r="99038" spans="1:1" x14ac:dyDescent="0.3">
      <c r="A99038">
        <f t="shared" ca="1" si="1547"/>
        <v>-9.3438081603021573E-3</v>
      </c>
    </row>
    <row r="99039" spans="1:1" x14ac:dyDescent="0.3">
      <c r="A99039">
        <f t="shared" ca="1" si="1547"/>
        <v>-0.66007154492405584</v>
      </c>
    </row>
    <row r="99040" spans="1:1" x14ac:dyDescent="0.3">
      <c r="A99040">
        <f t="shared" ca="1" si="1547"/>
        <v>-6.4489987473008561E-2</v>
      </c>
    </row>
    <row r="99041" spans="1:1" x14ac:dyDescent="0.3">
      <c r="A99041">
        <f t="shared" ca="1" si="1547"/>
        <v>0.61136414197232902</v>
      </c>
    </row>
    <row r="99042" spans="1:1" x14ac:dyDescent="0.3">
      <c r="A99042">
        <f t="shared" ca="1" si="1547"/>
        <v>0.85640141650342116</v>
      </c>
    </row>
    <row r="99043" spans="1:1" x14ac:dyDescent="0.3">
      <c r="A99043">
        <f t="shared" ca="1" si="1547"/>
        <v>0.74836379325521796</v>
      </c>
    </row>
    <row r="99044" spans="1:1" x14ac:dyDescent="0.3">
      <c r="A99044">
        <f t="shared" ca="1" si="1547"/>
        <v>-1.3499415667158463</v>
      </c>
    </row>
    <row r="99045" spans="1:1" x14ac:dyDescent="0.3">
      <c r="A99045">
        <f t="shared" ca="1" si="1547"/>
        <v>-0.28918183008427001</v>
      </c>
    </row>
    <row r="99046" spans="1:1" x14ac:dyDescent="0.3">
      <c r="A99046">
        <f t="shared" ca="1" si="1547"/>
        <v>0.88651872117836417</v>
      </c>
    </row>
    <row r="99047" spans="1:1" x14ac:dyDescent="0.3">
      <c r="A99047">
        <f t="shared" ca="1" si="1547"/>
        <v>1.5255007648254906</v>
      </c>
    </row>
    <row r="99048" spans="1:1" x14ac:dyDescent="0.3">
      <c r="A99048">
        <f t="shared" ca="1" si="1547"/>
        <v>1.5696836395866618</v>
      </c>
    </row>
    <row r="99049" spans="1:1" x14ac:dyDescent="0.3">
      <c r="A99049">
        <f t="shared" ca="1" si="1547"/>
        <v>0.33512749819070975</v>
      </c>
    </row>
    <row r="99050" spans="1:1" x14ac:dyDescent="0.3">
      <c r="A99050">
        <f t="shared" ca="1" si="1547"/>
        <v>-0.22607983881860663</v>
      </c>
    </row>
    <row r="99051" spans="1:1" x14ac:dyDescent="0.3">
      <c r="A99051">
        <f t="shared" ca="1" si="1547"/>
        <v>0.89366998609578707</v>
      </c>
    </row>
    <row r="99052" spans="1:1" x14ac:dyDescent="0.3">
      <c r="A99052">
        <f t="shared" ca="1" si="1547"/>
        <v>0.89782953864263193</v>
      </c>
    </row>
    <row r="99053" spans="1:1" x14ac:dyDescent="0.3">
      <c r="A99053">
        <f t="shared" ca="1" si="1547"/>
        <v>-0.54481601455208095</v>
      </c>
    </row>
    <row r="99054" spans="1:1" x14ac:dyDescent="0.3">
      <c r="A99054">
        <f t="shared" ca="1" si="1547"/>
        <v>0.42814035736934686</v>
      </c>
    </row>
    <row r="99055" spans="1:1" x14ac:dyDescent="0.3">
      <c r="A99055">
        <f t="shared" ca="1" si="1547"/>
        <v>0.32913498428676147</v>
      </c>
    </row>
    <row r="99056" spans="1:1" x14ac:dyDescent="0.3">
      <c r="A99056">
        <f t="shared" ca="1" si="1547"/>
        <v>1.7015850491314968</v>
      </c>
    </row>
    <row r="99057" spans="1:1" x14ac:dyDescent="0.3">
      <c r="A99057">
        <f t="shared" ca="1" si="1547"/>
        <v>0.40048800629773151</v>
      </c>
    </row>
    <row r="99058" spans="1:1" x14ac:dyDescent="0.3">
      <c r="A99058">
        <f t="shared" ca="1" si="1547"/>
        <v>-0.24373535463073598</v>
      </c>
    </row>
    <row r="99059" spans="1:1" x14ac:dyDescent="0.3">
      <c r="A99059">
        <f t="shared" ca="1" si="1547"/>
        <v>0.20134566032166787</v>
      </c>
    </row>
    <row r="99060" spans="1:1" x14ac:dyDescent="0.3">
      <c r="A99060">
        <f t="shared" ca="1" si="1547"/>
        <v>-0.62254988042326864</v>
      </c>
    </row>
    <row r="99061" spans="1:1" x14ac:dyDescent="0.3">
      <c r="A99061">
        <f t="shared" ca="1" si="1547"/>
        <v>-0.97103792160420976</v>
      </c>
    </row>
    <row r="99062" spans="1:1" x14ac:dyDescent="0.3">
      <c r="A99062">
        <f t="shared" ca="1" si="1547"/>
        <v>-1.8454563471582357</v>
      </c>
    </row>
    <row r="99063" spans="1:1" x14ac:dyDescent="0.3">
      <c r="A99063">
        <f t="shared" ca="1" si="1547"/>
        <v>-0.92856777842606908</v>
      </c>
    </row>
    <row r="99064" spans="1:1" x14ac:dyDescent="0.3">
      <c r="A99064">
        <f t="shared" ca="1" si="1547"/>
        <v>-4.4136696559804081E-2</v>
      </c>
    </row>
    <row r="99065" spans="1:1" x14ac:dyDescent="0.3">
      <c r="A99065">
        <f t="shared" ca="1" si="1547"/>
        <v>0.1848220434035254</v>
      </c>
    </row>
    <row r="99066" spans="1:1" x14ac:dyDescent="0.3">
      <c r="A99066">
        <f t="shared" ca="1" si="1547"/>
        <v>0.47793035731665923</v>
      </c>
    </row>
    <row r="99067" spans="1:1" x14ac:dyDescent="0.3">
      <c r="A99067">
        <f t="shared" ca="1" si="1547"/>
        <v>1.5316474562275699</v>
      </c>
    </row>
    <row r="99068" spans="1:1" x14ac:dyDescent="0.3">
      <c r="A99068">
        <f t="shared" ca="1" si="1547"/>
        <v>1.2275761238645491</v>
      </c>
    </row>
    <row r="99069" spans="1:1" x14ac:dyDescent="0.3">
      <c r="A99069">
        <f t="shared" ca="1" si="1547"/>
        <v>-1.0372555193073683</v>
      </c>
    </row>
    <row r="99070" spans="1:1" x14ac:dyDescent="0.3">
      <c r="A99070">
        <f t="shared" ca="1" si="1547"/>
        <v>-2.1933577000325641</v>
      </c>
    </row>
    <row r="99071" spans="1:1" x14ac:dyDescent="0.3">
      <c r="A99071">
        <f t="shared" ca="1" si="1547"/>
        <v>2.1280250108409988</v>
      </c>
    </row>
    <row r="99072" spans="1:1" x14ac:dyDescent="0.3">
      <c r="A99072">
        <f t="shared" ca="1" si="1547"/>
        <v>2.1591562929263799</v>
      </c>
    </row>
    <row r="99073" spans="1:1" x14ac:dyDescent="0.3">
      <c r="A99073">
        <f t="shared" ca="1" si="1547"/>
        <v>-2.6617650410178282</v>
      </c>
    </row>
    <row r="99074" spans="1:1" x14ac:dyDescent="0.3">
      <c r="A99074">
        <f t="shared" ca="1" si="1547"/>
        <v>-0.58778817754575441</v>
      </c>
    </row>
    <row r="99075" spans="1:1" x14ac:dyDescent="0.3">
      <c r="A99075">
        <f t="shared" ref="A99075:A99138" ca="1" si="1548">_xlfn.NORM.INV(RAND(),0,1)</f>
        <v>0.81980635976224003</v>
      </c>
    </row>
    <row r="99076" spans="1:1" x14ac:dyDescent="0.3">
      <c r="A99076">
        <f t="shared" ca="1" si="1548"/>
        <v>-1.6982448647173218</v>
      </c>
    </row>
    <row r="99077" spans="1:1" x14ac:dyDescent="0.3">
      <c r="A99077">
        <f t="shared" ca="1" si="1548"/>
        <v>0.75973498894204383</v>
      </c>
    </row>
    <row r="99078" spans="1:1" x14ac:dyDescent="0.3">
      <c r="A99078">
        <f t="shared" ca="1" si="1548"/>
        <v>-0.46721085866174833</v>
      </c>
    </row>
    <row r="99079" spans="1:1" x14ac:dyDescent="0.3">
      <c r="A99079">
        <f t="shared" ca="1" si="1548"/>
        <v>1.1828287468205638</v>
      </c>
    </row>
    <row r="99080" spans="1:1" x14ac:dyDescent="0.3">
      <c r="A99080">
        <f t="shared" ca="1" si="1548"/>
        <v>0.37520610735584592</v>
      </c>
    </row>
    <row r="99081" spans="1:1" x14ac:dyDescent="0.3">
      <c r="A99081">
        <f t="shared" ca="1" si="1548"/>
        <v>-0.84713050974122583</v>
      </c>
    </row>
    <row r="99082" spans="1:1" x14ac:dyDescent="0.3">
      <c r="A99082">
        <f t="shared" ca="1" si="1548"/>
        <v>6.3658882813651188E-2</v>
      </c>
    </row>
    <row r="99083" spans="1:1" x14ac:dyDescent="0.3">
      <c r="A99083">
        <f t="shared" ca="1" si="1548"/>
        <v>0.3031261523312353</v>
      </c>
    </row>
    <row r="99084" spans="1:1" x14ac:dyDescent="0.3">
      <c r="A99084">
        <f t="shared" ca="1" si="1548"/>
        <v>-0.64937883170260302</v>
      </c>
    </row>
    <row r="99085" spans="1:1" x14ac:dyDescent="0.3">
      <c r="A99085">
        <f t="shared" ca="1" si="1548"/>
        <v>-0.63899712422007915</v>
      </c>
    </row>
    <row r="99086" spans="1:1" x14ac:dyDescent="0.3">
      <c r="A99086">
        <f t="shared" ca="1" si="1548"/>
        <v>1.0260613770284726</v>
      </c>
    </row>
    <row r="99087" spans="1:1" x14ac:dyDescent="0.3">
      <c r="A99087">
        <f t="shared" ca="1" si="1548"/>
        <v>0.7588276147557953</v>
      </c>
    </row>
    <row r="99088" spans="1:1" x14ac:dyDescent="0.3">
      <c r="A99088">
        <f t="shared" ca="1" si="1548"/>
        <v>-0.3212276767876</v>
      </c>
    </row>
    <row r="99089" spans="1:1" x14ac:dyDescent="0.3">
      <c r="A99089">
        <f t="shared" ca="1" si="1548"/>
        <v>-1.1710742515190837</v>
      </c>
    </row>
    <row r="99090" spans="1:1" x14ac:dyDescent="0.3">
      <c r="A99090">
        <f t="shared" ca="1" si="1548"/>
        <v>-7.8794000157851693E-2</v>
      </c>
    </row>
    <row r="99091" spans="1:1" x14ac:dyDescent="0.3">
      <c r="A99091">
        <f t="shared" ca="1" si="1548"/>
        <v>0.52596694685212941</v>
      </c>
    </row>
    <row r="99092" spans="1:1" x14ac:dyDescent="0.3">
      <c r="A99092">
        <f t="shared" ca="1" si="1548"/>
        <v>-0.67718991394556338</v>
      </c>
    </row>
    <row r="99093" spans="1:1" x14ac:dyDescent="0.3">
      <c r="A99093">
        <f t="shared" ca="1" si="1548"/>
        <v>-0.24029082377490607</v>
      </c>
    </row>
    <row r="99094" spans="1:1" x14ac:dyDescent="0.3">
      <c r="A99094">
        <f t="shared" ca="1" si="1548"/>
        <v>-2.0664303979901639</v>
      </c>
    </row>
    <row r="99095" spans="1:1" x14ac:dyDescent="0.3">
      <c r="A99095">
        <f t="shared" ca="1" si="1548"/>
        <v>0.46374644992290637</v>
      </c>
    </row>
    <row r="99096" spans="1:1" x14ac:dyDescent="0.3">
      <c r="A99096">
        <f t="shared" ca="1" si="1548"/>
        <v>0.39645788325894515</v>
      </c>
    </row>
    <row r="99097" spans="1:1" x14ac:dyDescent="0.3">
      <c r="A99097">
        <f t="shared" ca="1" si="1548"/>
        <v>1.5433687266498564</v>
      </c>
    </row>
    <row r="99098" spans="1:1" x14ac:dyDescent="0.3">
      <c r="A99098">
        <f t="shared" ca="1" si="1548"/>
        <v>-1.1998375411761579</v>
      </c>
    </row>
    <row r="99099" spans="1:1" x14ac:dyDescent="0.3">
      <c r="A99099">
        <f t="shared" ca="1" si="1548"/>
        <v>8.7395589116141634E-2</v>
      </c>
    </row>
    <row r="99100" spans="1:1" x14ac:dyDescent="0.3">
      <c r="A99100">
        <f t="shared" ca="1" si="1548"/>
        <v>-0.11733040560918075</v>
      </c>
    </row>
    <row r="99101" spans="1:1" x14ac:dyDescent="0.3">
      <c r="A99101">
        <f t="shared" ca="1" si="1548"/>
        <v>-2.4026651505894163</v>
      </c>
    </row>
    <row r="99102" spans="1:1" x14ac:dyDescent="0.3">
      <c r="A99102">
        <f t="shared" ca="1" si="1548"/>
        <v>0.56236179834293121</v>
      </c>
    </row>
    <row r="99103" spans="1:1" x14ac:dyDescent="0.3">
      <c r="A99103">
        <f t="shared" ca="1" si="1548"/>
        <v>-1.159065432048022</v>
      </c>
    </row>
    <row r="99104" spans="1:1" x14ac:dyDescent="0.3">
      <c r="A99104">
        <f t="shared" ca="1" si="1548"/>
        <v>0.46239646527800604</v>
      </c>
    </row>
    <row r="99105" spans="1:1" x14ac:dyDescent="0.3">
      <c r="A99105">
        <f t="shared" ca="1" si="1548"/>
        <v>-1.0818979080455828</v>
      </c>
    </row>
    <row r="99106" spans="1:1" x14ac:dyDescent="0.3">
      <c r="A99106">
        <f t="shared" ca="1" si="1548"/>
        <v>1.1353132479995736</v>
      </c>
    </row>
    <row r="99107" spans="1:1" x14ac:dyDescent="0.3">
      <c r="A99107">
        <f t="shared" ca="1" si="1548"/>
        <v>0.53379923341849755</v>
      </c>
    </row>
    <row r="99108" spans="1:1" x14ac:dyDescent="0.3">
      <c r="A99108">
        <f t="shared" ca="1" si="1548"/>
        <v>-0.12389053146109</v>
      </c>
    </row>
    <row r="99109" spans="1:1" x14ac:dyDescent="0.3">
      <c r="A99109">
        <f t="shared" ca="1" si="1548"/>
        <v>-1.2047727765646827</v>
      </c>
    </row>
    <row r="99110" spans="1:1" x14ac:dyDescent="0.3">
      <c r="A99110">
        <f t="shared" ca="1" si="1548"/>
        <v>-1.7019403874035088</v>
      </c>
    </row>
    <row r="99111" spans="1:1" x14ac:dyDescent="0.3">
      <c r="A99111">
        <f t="shared" ca="1" si="1548"/>
        <v>0.37152501879364774</v>
      </c>
    </row>
    <row r="99112" spans="1:1" x14ac:dyDescent="0.3">
      <c r="A99112">
        <f t="shared" ca="1" si="1548"/>
        <v>0.26025790217017924</v>
      </c>
    </row>
    <row r="99113" spans="1:1" x14ac:dyDescent="0.3">
      <c r="A99113">
        <f t="shared" ca="1" si="1548"/>
        <v>-1.2466884266596288</v>
      </c>
    </row>
    <row r="99114" spans="1:1" x14ac:dyDescent="0.3">
      <c r="A99114">
        <f t="shared" ca="1" si="1548"/>
        <v>-0.26845370046974276</v>
      </c>
    </row>
    <row r="99115" spans="1:1" x14ac:dyDescent="0.3">
      <c r="A99115">
        <f t="shared" ca="1" si="1548"/>
        <v>1.0153976368789903</v>
      </c>
    </row>
    <row r="99116" spans="1:1" x14ac:dyDescent="0.3">
      <c r="A99116">
        <f t="shared" ca="1" si="1548"/>
        <v>-0.19947353235553059</v>
      </c>
    </row>
    <row r="99117" spans="1:1" x14ac:dyDescent="0.3">
      <c r="A99117">
        <f t="shared" ca="1" si="1548"/>
        <v>-0.86595322297275623</v>
      </c>
    </row>
    <row r="99118" spans="1:1" x14ac:dyDescent="0.3">
      <c r="A99118">
        <f t="shared" ca="1" si="1548"/>
        <v>0.53296621868808436</v>
      </c>
    </row>
    <row r="99119" spans="1:1" x14ac:dyDescent="0.3">
      <c r="A99119">
        <f t="shared" ca="1" si="1548"/>
        <v>-1.0629725868221722</v>
      </c>
    </row>
    <row r="99120" spans="1:1" x14ac:dyDescent="0.3">
      <c r="A99120">
        <f t="shared" ca="1" si="1548"/>
        <v>0.74903311524042837</v>
      </c>
    </row>
    <row r="99121" spans="1:1" x14ac:dyDescent="0.3">
      <c r="A99121">
        <f t="shared" ca="1" si="1548"/>
        <v>2.4537981124785144E-2</v>
      </c>
    </row>
    <row r="99122" spans="1:1" x14ac:dyDescent="0.3">
      <c r="A99122">
        <f t="shared" ca="1" si="1548"/>
        <v>-1.0861345917807137</v>
      </c>
    </row>
    <row r="99123" spans="1:1" x14ac:dyDescent="0.3">
      <c r="A99123">
        <f t="shared" ca="1" si="1548"/>
        <v>-0.45692440024978659</v>
      </c>
    </row>
    <row r="99124" spans="1:1" x14ac:dyDescent="0.3">
      <c r="A99124">
        <f t="shared" ca="1" si="1548"/>
        <v>-0.75402952769571008</v>
      </c>
    </row>
    <row r="99125" spans="1:1" x14ac:dyDescent="0.3">
      <c r="A99125">
        <f t="shared" ca="1" si="1548"/>
        <v>0.15426972943567363</v>
      </c>
    </row>
    <row r="99126" spans="1:1" x14ac:dyDescent="0.3">
      <c r="A99126">
        <f t="shared" ca="1" si="1548"/>
        <v>-0.77741263520996007</v>
      </c>
    </row>
    <row r="99127" spans="1:1" x14ac:dyDescent="0.3">
      <c r="A99127">
        <f t="shared" ca="1" si="1548"/>
        <v>0.5138163786019595</v>
      </c>
    </row>
    <row r="99128" spans="1:1" x14ac:dyDescent="0.3">
      <c r="A99128">
        <f t="shared" ca="1" si="1548"/>
        <v>-7.782099978945059E-2</v>
      </c>
    </row>
    <row r="99129" spans="1:1" x14ac:dyDescent="0.3">
      <c r="A99129">
        <f t="shared" ca="1" si="1548"/>
        <v>1.0575457942756865</v>
      </c>
    </row>
    <row r="99130" spans="1:1" x14ac:dyDescent="0.3">
      <c r="A99130">
        <f t="shared" ca="1" si="1548"/>
        <v>0.33031442080004014</v>
      </c>
    </row>
    <row r="99131" spans="1:1" x14ac:dyDescent="0.3">
      <c r="A99131">
        <f t="shared" ca="1" si="1548"/>
        <v>-2.2885107983916111</v>
      </c>
    </row>
    <row r="99132" spans="1:1" x14ac:dyDescent="0.3">
      <c r="A99132">
        <f t="shared" ca="1" si="1548"/>
        <v>0.56363574867673105</v>
      </c>
    </row>
    <row r="99133" spans="1:1" x14ac:dyDescent="0.3">
      <c r="A99133">
        <f t="shared" ca="1" si="1548"/>
        <v>-0.1661734435339236</v>
      </c>
    </row>
    <row r="99134" spans="1:1" x14ac:dyDescent="0.3">
      <c r="A99134">
        <f t="shared" ca="1" si="1548"/>
        <v>0.81646610908420258</v>
      </c>
    </row>
    <row r="99135" spans="1:1" x14ac:dyDescent="0.3">
      <c r="A99135">
        <f t="shared" ca="1" si="1548"/>
        <v>-0.38188910498486461</v>
      </c>
    </row>
    <row r="99136" spans="1:1" x14ac:dyDescent="0.3">
      <c r="A99136">
        <f t="shared" ca="1" si="1548"/>
        <v>0.33910318117518928</v>
      </c>
    </row>
    <row r="99137" spans="1:1" x14ac:dyDescent="0.3">
      <c r="A99137">
        <f t="shared" ca="1" si="1548"/>
        <v>-0.23241577196658078</v>
      </c>
    </row>
    <row r="99138" spans="1:1" x14ac:dyDescent="0.3">
      <c r="A99138">
        <f t="shared" ca="1" si="1548"/>
        <v>1.2182017208061722</v>
      </c>
    </row>
    <row r="99139" spans="1:1" x14ac:dyDescent="0.3">
      <c r="A99139">
        <f t="shared" ref="A99139:A99202" ca="1" si="1549">_xlfn.NORM.INV(RAND(),0,1)</f>
        <v>-0.39230984608999409</v>
      </c>
    </row>
    <row r="99140" spans="1:1" x14ac:dyDescent="0.3">
      <c r="A99140">
        <f t="shared" ca="1" si="1549"/>
        <v>0.73568739618658952</v>
      </c>
    </row>
    <row r="99141" spans="1:1" x14ac:dyDescent="0.3">
      <c r="A99141">
        <f t="shared" ca="1" si="1549"/>
        <v>0.43641151299572539</v>
      </c>
    </row>
    <row r="99142" spans="1:1" x14ac:dyDescent="0.3">
      <c r="A99142">
        <f t="shared" ca="1" si="1549"/>
        <v>-2.4191603740969634</v>
      </c>
    </row>
    <row r="99143" spans="1:1" x14ac:dyDescent="0.3">
      <c r="A99143">
        <f t="shared" ca="1" si="1549"/>
        <v>-1.0126955013014147</v>
      </c>
    </row>
    <row r="99144" spans="1:1" x14ac:dyDescent="0.3">
      <c r="A99144">
        <f t="shared" ca="1" si="1549"/>
        <v>-1.9068266736515287</v>
      </c>
    </row>
    <row r="99145" spans="1:1" x14ac:dyDescent="0.3">
      <c r="A99145">
        <f t="shared" ca="1" si="1549"/>
        <v>0.19685785166516892</v>
      </c>
    </row>
    <row r="99146" spans="1:1" x14ac:dyDescent="0.3">
      <c r="A99146">
        <f t="shared" ca="1" si="1549"/>
        <v>2.9203913352216053E-2</v>
      </c>
    </row>
    <row r="99147" spans="1:1" x14ac:dyDescent="0.3">
      <c r="A99147">
        <f t="shared" ca="1" si="1549"/>
        <v>-3.3443919989078079E-2</v>
      </c>
    </row>
    <row r="99148" spans="1:1" x14ac:dyDescent="0.3">
      <c r="A99148">
        <f t="shared" ca="1" si="1549"/>
        <v>-1.2146637975792136</v>
      </c>
    </row>
    <row r="99149" spans="1:1" x14ac:dyDescent="0.3">
      <c r="A99149">
        <f t="shared" ca="1" si="1549"/>
        <v>1.8386529985094471</v>
      </c>
    </row>
    <row r="99150" spans="1:1" x14ac:dyDescent="0.3">
      <c r="A99150">
        <f t="shared" ca="1" si="1549"/>
        <v>0.67670386311632313</v>
      </c>
    </row>
    <row r="99151" spans="1:1" x14ac:dyDescent="0.3">
      <c r="A99151">
        <f t="shared" ca="1" si="1549"/>
        <v>-0.81099411754894013</v>
      </c>
    </row>
    <row r="99152" spans="1:1" x14ac:dyDescent="0.3">
      <c r="A99152">
        <f t="shared" ca="1" si="1549"/>
        <v>0.85165026981545366</v>
      </c>
    </row>
    <row r="99153" spans="1:1" x14ac:dyDescent="0.3">
      <c r="A99153">
        <f t="shared" ca="1" si="1549"/>
        <v>-0.59126398679494607</v>
      </c>
    </row>
    <row r="99154" spans="1:1" x14ac:dyDescent="0.3">
      <c r="A99154">
        <f t="shared" ca="1" si="1549"/>
        <v>0.69600036983566171</v>
      </c>
    </row>
    <row r="99155" spans="1:1" x14ac:dyDescent="0.3">
      <c r="A99155">
        <f t="shared" ca="1" si="1549"/>
        <v>-0.5883176442058049</v>
      </c>
    </row>
    <row r="99156" spans="1:1" x14ac:dyDescent="0.3">
      <c r="A99156">
        <f t="shared" ca="1" si="1549"/>
        <v>1.4920643363158135</v>
      </c>
    </row>
    <row r="99157" spans="1:1" x14ac:dyDescent="0.3">
      <c r="A99157">
        <f t="shared" ca="1" si="1549"/>
        <v>-1.152124690637357</v>
      </c>
    </row>
    <row r="99158" spans="1:1" x14ac:dyDescent="0.3">
      <c r="A99158">
        <f t="shared" ca="1" si="1549"/>
        <v>0.37086101351753975</v>
      </c>
    </row>
    <row r="99159" spans="1:1" x14ac:dyDescent="0.3">
      <c r="A99159">
        <f t="shared" ca="1" si="1549"/>
        <v>1.5465695348397668</v>
      </c>
    </row>
    <row r="99160" spans="1:1" x14ac:dyDescent="0.3">
      <c r="A99160">
        <f t="shared" ca="1" si="1549"/>
        <v>0.39547903204949414</v>
      </c>
    </row>
    <row r="99161" spans="1:1" x14ac:dyDescent="0.3">
      <c r="A99161">
        <f t="shared" ca="1" si="1549"/>
        <v>-0.24424511881326974</v>
      </c>
    </row>
    <row r="99162" spans="1:1" x14ac:dyDescent="0.3">
      <c r="A99162">
        <f t="shared" ca="1" si="1549"/>
        <v>-1.1223063783664844</v>
      </c>
    </row>
    <row r="99163" spans="1:1" x14ac:dyDescent="0.3">
      <c r="A99163">
        <f t="shared" ca="1" si="1549"/>
        <v>-0.19512969032926061</v>
      </c>
    </row>
    <row r="99164" spans="1:1" x14ac:dyDescent="0.3">
      <c r="A99164">
        <f t="shared" ca="1" si="1549"/>
        <v>-1.9189181546098992</v>
      </c>
    </row>
    <row r="99165" spans="1:1" x14ac:dyDescent="0.3">
      <c r="A99165">
        <f t="shared" ca="1" si="1549"/>
        <v>0.50094530984512009</v>
      </c>
    </row>
    <row r="99166" spans="1:1" x14ac:dyDescent="0.3">
      <c r="A99166">
        <f t="shared" ca="1" si="1549"/>
        <v>0.86900818328619378</v>
      </c>
    </row>
    <row r="99167" spans="1:1" x14ac:dyDescent="0.3">
      <c r="A99167">
        <f t="shared" ca="1" si="1549"/>
        <v>-0.60700819412731022</v>
      </c>
    </row>
    <row r="99168" spans="1:1" x14ac:dyDescent="0.3">
      <c r="A99168">
        <f t="shared" ca="1" si="1549"/>
        <v>0.81103464899729794</v>
      </c>
    </row>
    <row r="99169" spans="1:1" x14ac:dyDescent="0.3">
      <c r="A99169">
        <f t="shared" ca="1" si="1549"/>
        <v>-0.48565510126201611</v>
      </c>
    </row>
    <row r="99170" spans="1:1" x14ac:dyDescent="0.3">
      <c r="A99170">
        <f t="shared" ca="1" si="1549"/>
        <v>-0.93889545033660216</v>
      </c>
    </row>
    <row r="99171" spans="1:1" x14ac:dyDescent="0.3">
      <c r="A99171">
        <f t="shared" ca="1" si="1549"/>
        <v>7.5532239613583976E-2</v>
      </c>
    </row>
    <row r="99172" spans="1:1" x14ac:dyDescent="0.3">
      <c r="A99172">
        <f t="shared" ca="1" si="1549"/>
        <v>1.2161020454303446</v>
      </c>
    </row>
    <row r="99173" spans="1:1" x14ac:dyDescent="0.3">
      <c r="A99173">
        <f t="shared" ca="1" si="1549"/>
        <v>-0.54563708104873665</v>
      </c>
    </row>
    <row r="99174" spans="1:1" x14ac:dyDescent="0.3">
      <c r="A99174">
        <f t="shared" ca="1" si="1549"/>
        <v>8.1202595590013374E-2</v>
      </c>
    </row>
    <row r="99175" spans="1:1" x14ac:dyDescent="0.3">
      <c r="A99175">
        <f t="shared" ca="1" si="1549"/>
        <v>7.9268967021449324E-2</v>
      </c>
    </row>
    <row r="99176" spans="1:1" x14ac:dyDescent="0.3">
      <c r="A99176">
        <f t="shared" ca="1" si="1549"/>
        <v>1.8366086926271972</v>
      </c>
    </row>
    <row r="99177" spans="1:1" x14ac:dyDescent="0.3">
      <c r="A99177">
        <f t="shared" ca="1" si="1549"/>
        <v>-1.4785963201799108</v>
      </c>
    </row>
    <row r="99178" spans="1:1" x14ac:dyDescent="0.3">
      <c r="A99178">
        <f t="shared" ca="1" si="1549"/>
        <v>0.10504092608657553</v>
      </c>
    </row>
    <row r="99179" spans="1:1" x14ac:dyDescent="0.3">
      <c r="A99179">
        <f t="shared" ca="1" si="1549"/>
        <v>-0.49049817982007826</v>
      </c>
    </row>
    <row r="99180" spans="1:1" x14ac:dyDescent="0.3">
      <c r="A99180">
        <f t="shared" ca="1" si="1549"/>
        <v>1.8754813571170346</v>
      </c>
    </row>
    <row r="99181" spans="1:1" x14ac:dyDescent="0.3">
      <c r="A99181">
        <f t="shared" ca="1" si="1549"/>
        <v>-2.7365165701997721E-2</v>
      </c>
    </row>
    <row r="99182" spans="1:1" x14ac:dyDescent="0.3">
      <c r="A99182">
        <f t="shared" ca="1" si="1549"/>
        <v>-0.83528181228873477</v>
      </c>
    </row>
    <row r="99183" spans="1:1" x14ac:dyDescent="0.3">
      <c r="A99183">
        <f t="shared" ca="1" si="1549"/>
        <v>-0.69994709349435746</v>
      </c>
    </row>
    <row r="99184" spans="1:1" x14ac:dyDescent="0.3">
      <c r="A99184">
        <f t="shared" ca="1" si="1549"/>
        <v>1.8050730843301677</v>
      </c>
    </row>
    <row r="99185" spans="1:1" x14ac:dyDescent="0.3">
      <c r="A99185">
        <f t="shared" ca="1" si="1549"/>
        <v>-0.30435779123274248</v>
      </c>
    </row>
    <row r="99186" spans="1:1" x14ac:dyDescent="0.3">
      <c r="A99186">
        <f t="shared" ca="1" si="1549"/>
        <v>-0.85108346024809689</v>
      </c>
    </row>
    <row r="99187" spans="1:1" x14ac:dyDescent="0.3">
      <c r="A99187">
        <f t="shared" ca="1" si="1549"/>
        <v>1.1301231123288067</v>
      </c>
    </row>
    <row r="99188" spans="1:1" x14ac:dyDescent="0.3">
      <c r="A99188">
        <f t="shared" ca="1" si="1549"/>
        <v>0.64241930700114691</v>
      </c>
    </row>
    <row r="99189" spans="1:1" x14ac:dyDescent="0.3">
      <c r="A99189">
        <f t="shared" ca="1" si="1549"/>
        <v>0.30512869468402543</v>
      </c>
    </row>
    <row r="99190" spans="1:1" x14ac:dyDescent="0.3">
      <c r="A99190">
        <f t="shared" ca="1" si="1549"/>
        <v>0.66798768413623044</v>
      </c>
    </row>
    <row r="99191" spans="1:1" x14ac:dyDescent="0.3">
      <c r="A99191">
        <f t="shared" ca="1" si="1549"/>
        <v>-0.73686657509351861</v>
      </c>
    </row>
    <row r="99192" spans="1:1" x14ac:dyDescent="0.3">
      <c r="A99192">
        <f t="shared" ca="1" si="1549"/>
        <v>-1.9497275763687487</v>
      </c>
    </row>
    <row r="99193" spans="1:1" x14ac:dyDescent="0.3">
      <c r="A99193">
        <f t="shared" ca="1" si="1549"/>
        <v>0.16634291772173818</v>
      </c>
    </row>
    <row r="99194" spans="1:1" x14ac:dyDescent="0.3">
      <c r="A99194">
        <f t="shared" ca="1" si="1549"/>
        <v>-0.4478469522260925</v>
      </c>
    </row>
    <row r="99195" spans="1:1" x14ac:dyDescent="0.3">
      <c r="A99195">
        <f t="shared" ca="1" si="1549"/>
        <v>0.88647847000113278</v>
      </c>
    </row>
    <row r="99196" spans="1:1" x14ac:dyDescent="0.3">
      <c r="A99196">
        <f t="shared" ca="1" si="1549"/>
        <v>1.5002225618824421</v>
      </c>
    </row>
    <row r="99197" spans="1:1" x14ac:dyDescent="0.3">
      <c r="A99197">
        <f t="shared" ca="1" si="1549"/>
        <v>-1.0589355081734133</v>
      </c>
    </row>
    <row r="99198" spans="1:1" x14ac:dyDescent="0.3">
      <c r="A99198">
        <f t="shared" ca="1" si="1549"/>
        <v>-0.10682834734526622</v>
      </c>
    </row>
    <row r="99199" spans="1:1" x14ac:dyDescent="0.3">
      <c r="A99199">
        <f t="shared" ca="1" si="1549"/>
        <v>0.41302903962478116</v>
      </c>
    </row>
    <row r="99200" spans="1:1" x14ac:dyDescent="0.3">
      <c r="A99200">
        <f t="shared" ca="1" si="1549"/>
        <v>-0.37046183050648368</v>
      </c>
    </row>
    <row r="99201" spans="1:1" x14ac:dyDescent="0.3">
      <c r="A99201">
        <f t="shared" ca="1" si="1549"/>
        <v>-0.18881510500504164</v>
      </c>
    </row>
    <row r="99202" spans="1:1" x14ac:dyDescent="0.3">
      <c r="A99202">
        <f t="shared" ca="1" si="1549"/>
        <v>-0.51269248865990957</v>
      </c>
    </row>
    <row r="99203" spans="1:1" x14ac:dyDescent="0.3">
      <c r="A99203">
        <f t="shared" ref="A99203:A99266" ca="1" si="1550">_xlfn.NORM.INV(RAND(),0,1)</f>
        <v>-0.97191688947033106</v>
      </c>
    </row>
    <row r="99204" spans="1:1" x14ac:dyDescent="0.3">
      <c r="A99204">
        <f t="shared" ca="1" si="1550"/>
        <v>-0.84756190744586735</v>
      </c>
    </row>
    <row r="99205" spans="1:1" x14ac:dyDescent="0.3">
      <c r="A99205">
        <f t="shared" ca="1" si="1550"/>
        <v>-0.15737682981771661</v>
      </c>
    </row>
    <row r="99206" spans="1:1" x14ac:dyDescent="0.3">
      <c r="A99206">
        <f t="shared" ca="1" si="1550"/>
        <v>-0.61531323746661459</v>
      </c>
    </row>
    <row r="99207" spans="1:1" x14ac:dyDescent="0.3">
      <c r="A99207">
        <f t="shared" ca="1" si="1550"/>
        <v>0.88348795409278402</v>
      </c>
    </row>
    <row r="99208" spans="1:1" x14ac:dyDescent="0.3">
      <c r="A99208">
        <f t="shared" ca="1" si="1550"/>
        <v>-0.43456593960574574</v>
      </c>
    </row>
    <row r="99209" spans="1:1" x14ac:dyDescent="0.3">
      <c r="A99209">
        <f t="shared" ca="1" si="1550"/>
        <v>0.71956293581505004</v>
      </c>
    </row>
    <row r="99210" spans="1:1" x14ac:dyDescent="0.3">
      <c r="A99210">
        <f t="shared" ca="1" si="1550"/>
        <v>-0.26454982232807661</v>
      </c>
    </row>
    <row r="99211" spans="1:1" x14ac:dyDescent="0.3">
      <c r="A99211">
        <f t="shared" ca="1" si="1550"/>
        <v>0.56066681561732423</v>
      </c>
    </row>
    <row r="99212" spans="1:1" x14ac:dyDescent="0.3">
      <c r="A99212">
        <f t="shared" ca="1" si="1550"/>
        <v>0.48246510600419246</v>
      </c>
    </row>
    <row r="99213" spans="1:1" x14ac:dyDescent="0.3">
      <c r="A99213">
        <f t="shared" ca="1" si="1550"/>
        <v>0.31327869211674519</v>
      </c>
    </row>
    <row r="99214" spans="1:1" x14ac:dyDescent="0.3">
      <c r="A99214">
        <f t="shared" ca="1" si="1550"/>
        <v>0.52190292241773495</v>
      </c>
    </row>
    <row r="99215" spans="1:1" x14ac:dyDescent="0.3">
      <c r="A99215">
        <f t="shared" ca="1" si="1550"/>
        <v>-8.6767835314150582E-3</v>
      </c>
    </row>
    <row r="99216" spans="1:1" x14ac:dyDescent="0.3">
      <c r="A99216">
        <f t="shared" ca="1" si="1550"/>
        <v>1.4243563572327693</v>
      </c>
    </row>
    <row r="99217" spans="1:1" x14ac:dyDescent="0.3">
      <c r="A99217">
        <f t="shared" ca="1" si="1550"/>
        <v>-0.22359295357549488</v>
      </c>
    </row>
    <row r="99218" spans="1:1" x14ac:dyDescent="0.3">
      <c r="A99218">
        <f t="shared" ca="1" si="1550"/>
        <v>1.3733911784375707</v>
      </c>
    </row>
    <row r="99219" spans="1:1" x14ac:dyDescent="0.3">
      <c r="A99219">
        <f t="shared" ca="1" si="1550"/>
        <v>0.24570796781027779</v>
      </c>
    </row>
    <row r="99220" spans="1:1" x14ac:dyDescent="0.3">
      <c r="A99220">
        <f t="shared" ca="1" si="1550"/>
        <v>-1.5517435598208384</v>
      </c>
    </row>
    <row r="99221" spans="1:1" x14ac:dyDescent="0.3">
      <c r="A99221">
        <f t="shared" ca="1" si="1550"/>
        <v>-0.97088042001715336</v>
      </c>
    </row>
    <row r="99222" spans="1:1" x14ac:dyDescent="0.3">
      <c r="A99222">
        <f t="shared" ca="1" si="1550"/>
        <v>-0.96741136047228604</v>
      </c>
    </row>
    <row r="99223" spans="1:1" x14ac:dyDescent="0.3">
      <c r="A99223">
        <f t="shared" ca="1" si="1550"/>
        <v>1.689522191960704</v>
      </c>
    </row>
    <row r="99224" spans="1:1" x14ac:dyDescent="0.3">
      <c r="A99224">
        <f t="shared" ca="1" si="1550"/>
        <v>-1.0508041916813475</v>
      </c>
    </row>
    <row r="99225" spans="1:1" x14ac:dyDescent="0.3">
      <c r="A99225">
        <f t="shared" ca="1" si="1550"/>
        <v>0.54729299806763188</v>
      </c>
    </row>
    <row r="99226" spans="1:1" x14ac:dyDescent="0.3">
      <c r="A99226">
        <f t="shared" ca="1" si="1550"/>
        <v>-0.21797808381503372</v>
      </c>
    </row>
    <row r="99227" spans="1:1" x14ac:dyDescent="0.3">
      <c r="A99227">
        <f t="shared" ca="1" si="1550"/>
        <v>-0.66868521740993581</v>
      </c>
    </row>
    <row r="99228" spans="1:1" x14ac:dyDescent="0.3">
      <c r="A99228">
        <f t="shared" ca="1" si="1550"/>
        <v>5.4979091753606234E-2</v>
      </c>
    </row>
    <row r="99229" spans="1:1" x14ac:dyDescent="0.3">
      <c r="A99229">
        <f t="shared" ca="1" si="1550"/>
        <v>-1.3322960588693247</v>
      </c>
    </row>
    <row r="99230" spans="1:1" x14ac:dyDescent="0.3">
      <c r="A99230">
        <f t="shared" ca="1" si="1550"/>
        <v>-3.2094938745432331</v>
      </c>
    </row>
    <row r="99231" spans="1:1" x14ac:dyDescent="0.3">
      <c r="A99231">
        <f t="shared" ca="1" si="1550"/>
        <v>-0.85896581119610838</v>
      </c>
    </row>
    <row r="99232" spans="1:1" x14ac:dyDescent="0.3">
      <c r="A99232">
        <f t="shared" ca="1" si="1550"/>
        <v>-0.2712098402782242</v>
      </c>
    </row>
    <row r="99233" spans="1:1" x14ac:dyDescent="0.3">
      <c r="A99233">
        <f t="shared" ca="1" si="1550"/>
        <v>-0.59023377738490224</v>
      </c>
    </row>
    <row r="99234" spans="1:1" x14ac:dyDescent="0.3">
      <c r="A99234">
        <f t="shared" ca="1" si="1550"/>
        <v>-0.86091381140869638</v>
      </c>
    </row>
    <row r="99235" spans="1:1" x14ac:dyDescent="0.3">
      <c r="A99235">
        <f t="shared" ca="1" si="1550"/>
        <v>-0.16061004663952722</v>
      </c>
    </row>
    <row r="99236" spans="1:1" x14ac:dyDescent="0.3">
      <c r="A99236">
        <f t="shared" ca="1" si="1550"/>
        <v>1.6588062024752697</v>
      </c>
    </row>
    <row r="99237" spans="1:1" x14ac:dyDescent="0.3">
      <c r="A99237">
        <f t="shared" ca="1" si="1550"/>
        <v>-0.62893346865632593</v>
      </c>
    </row>
    <row r="99238" spans="1:1" x14ac:dyDescent="0.3">
      <c r="A99238">
        <f t="shared" ca="1" si="1550"/>
        <v>-1.5359422659159407</v>
      </c>
    </row>
    <row r="99239" spans="1:1" x14ac:dyDescent="0.3">
      <c r="A99239">
        <f t="shared" ca="1" si="1550"/>
        <v>0.45715915331430013</v>
      </c>
    </row>
    <row r="99240" spans="1:1" x14ac:dyDescent="0.3">
      <c r="A99240">
        <f t="shared" ca="1" si="1550"/>
        <v>0.13029013216934418</v>
      </c>
    </row>
    <row r="99241" spans="1:1" x14ac:dyDescent="0.3">
      <c r="A99241">
        <f t="shared" ca="1" si="1550"/>
        <v>1.1675868732094878</v>
      </c>
    </row>
    <row r="99242" spans="1:1" x14ac:dyDescent="0.3">
      <c r="A99242">
        <f t="shared" ca="1" si="1550"/>
        <v>-0.32395650688112637</v>
      </c>
    </row>
    <row r="99243" spans="1:1" x14ac:dyDescent="0.3">
      <c r="A99243">
        <f t="shared" ca="1" si="1550"/>
        <v>-0.80320558098645478</v>
      </c>
    </row>
    <row r="99244" spans="1:1" x14ac:dyDescent="0.3">
      <c r="A99244">
        <f t="shared" ca="1" si="1550"/>
        <v>-0.45399256268869653</v>
      </c>
    </row>
    <row r="99245" spans="1:1" x14ac:dyDescent="0.3">
      <c r="A99245">
        <f t="shared" ca="1" si="1550"/>
        <v>-1.7208998301182319</v>
      </c>
    </row>
    <row r="99246" spans="1:1" x14ac:dyDescent="0.3">
      <c r="A99246">
        <f t="shared" ca="1" si="1550"/>
        <v>-0.52198132776698358</v>
      </c>
    </row>
    <row r="99247" spans="1:1" x14ac:dyDescent="0.3">
      <c r="A99247">
        <f t="shared" ca="1" si="1550"/>
        <v>-1.7116980145625524</v>
      </c>
    </row>
    <row r="99248" spans="1:1" x14ac:dyDescent="0.3">
      <c r="A99248">
        <f t="shared" ca="1" si="1550"/>
        <v>1.4306192816058196E-2</v>
      </c>
    </row>
    <row r="99249" spans="1:1" x14ac:dyDescent="0.3">
      <c r="A99249">
        <f t="shared" ca="1" si="1550"/>
        <v>0.73966963153028831</v>
      </c>
    </row>
    <row r="99250" spans="1:1" x14ac:dyDescent="0.3">
      <c r="A99250">
        <f t="shared" ca="1" si="1550"/>
        <v>0.11495686779960132</v>
      </c>
    </row>
    <row r="99251" spans="1:1" x14ac:dyDescent="0.3">
      <c r="A99251">
        <f t="shared" ca="1" si="1550"/>
        <v>6.4831800664090972E-2</v>
      </c>
    </row>
    <row r="99252" spans="1:1" x14ac:dyDescent="0.3">
      <c r="A99252">
        <f t="shared" ca="1" si="1550"/>
        <v>1.4010161614843888</v>
      </c>
    </row>
    <row r="99253" spans="1:1" x14ac:dyDescent="0.3">
      <c r="A99253">
        <f t="shared" ca="1" si="1550"/>
        <v>-0.43331344693659757</v>
      </c>
    </row>
    <row r="99254" spans="1:1" x14ac:dyDescent="0.3">
      <c r="A99254">
        <f t="shared" ca="1" si="1550"/>
        <v>-0.23428462839367428</v>
      </c>
    </row>
    <row r="99255" spans="1:1" x14ac:dyDescent="0.3">
      <c r="A99255">
        <f t="shared" ca="1" si="1550"/>
        <v>-0.58008645094493017</v>
      </c>
    </row>
    <row r="99256" spans="1:1" x14ac:dyDescent="0.3">
      <c r="A99256">
        <f t="shared" ca="1" si="1550"/>
        <v>0.15903323592523494</v>
      </c>
    </row>
    <row r="99257" spans="1:1" x14ac:dyDescent="0.3">
      <c r="A99257">
        <f t="shared" ca="1" si="1550"/>
        <v>-3.9559360363011373E-2</v>
      </c>
    </row>
    <row r="99258" spans="1:1" x14ac:dyDescent="0.3">
      <c r="A99258">
        <f t="shared" ca="1" si="1550"/>
        <v>0.71683492852196207</v>
      </c>
    </row>
    <row r="99259" spans="1:1" x14ac:dyDescent="0.3">
      <c r="A99259">
        <f t="shared" ca="1" si="1550"/>
        <v>1.1292052733637341</v>
      </c>
    </row>
    <row r="99260" spans="1:1" x14ac:dyDescent="0.3">
      <c r="A99260">
        <f t="shared" ca="1" si="1550"/>
        <v>1.1842029244324863</v>
      </c>
    </row>
    <row r="99261" spans="1:1" x14ac:dyDescent="0.3">
      <c r="A99261">
        <f t="shared" ca="1" si="1550"/>
        <v>0.8420262758559931</v>
      </c>
    </row>
    <row r="99262" spans="1:1" x14ac:dyDescent="0.3">
      <c r="A99262">
        <f t="shared" ca="1" si="1550"/>
        <v>-0.81615084595325493</v>
      </c>
    </row>
    <row r="99263" spans="1:1" x14ac:dyDescent="0.3">
      <c r="A99263">
        <f t="shared" ca="1" si="1550"/>
        <v>-0.40534638528907663</v>
      </c>
    </row>
    <row r="99264" spans="1:1" x14ac:dyDescent="0.3">
      <c r="A99264">
        <f t="shared" ca="1" si="1550"/>
        <v>-0.70346030368587742</v>
      </c>
    </row>
    <row r="99265" spans="1:1" x14ac:dyDescent="0.3">
      <c r="A99265">
        <f t="shared" ca="1" si="1550"/>
        <v>-0.83896823931102071</v>
      </c>
    </row>
    <row r="99266" spans="1:1" x14ac:dyDescent="0.3">
      <c r="A99266">
        <f t="shared" ca="1" si="1550"/>
        <v>1.8103006488755611</v>
      </c>
    </row>
    <row r="99267" spans="1:1" x14ac:dyDescent="0.3">
      <c r="A99267">
        <f t="shared" ref="A99267:A99330" ca="1" si="1551">_xlfn.NORM.INV(RAND(),0,1)</f>
        <v>-2.0446699040991461</v>
      </c>
    </row>
    <row r="99268" spans="1:1" x14ac:dyDescent="0.3">
      <c r="A99268">
        <f t="shared" ca="1" si="1551"/>
        <v>3.3118198074772169E-2</v>
      </c>
    </row>
    <row r="99269" spans="1:1" x14ac:dyDescent="0.3">
      <c r="A99269">
        <f t="shared" ca="1" si="1551"/>
        <v>-0.6056276152843979</v>
      </c>
    </row>
    <row r="99270" spans="1:1" x14ac:dyDescent="0.3">
      <c r="A99270">
        <f t="shared" ca="1" si="1551"/>
        <v>1.0565623415411685</v>
      </c>
    </row>
    <row r="99271" spans="1:1" x14ac:dyDescent="0.3">
      <c r="A99271">
        <f t="shared" ca="1" si="1551"/>
        <v>-0.54157701562108784</v>
      </c>
    </row>
    <row r="99272" spans="1:1" x14ac:dyDescent="0.3">
      <c r="A99272">
        <f t="shared" ca="1" si="1551"/>
        <v>-2.5412639788674669</v>
      </c>
    </row>
    <row r="99273" spans="1:1" x14ac:dyDescent="0.3">
      <c r="A99273">
        <f t="shared" ca="1" si="1551"/>
        <v>0.2969757596009836</v>
      </c>
    </row>
    <row r="99274" spans="1:1" x14ac:dyDescent="0.3">
      <c r="A99274">
        <f t="shared" ca="1" si="1551"/>
        <v>2.532022100416226</v>
      </c>
    </row>
    <row r="99275" spans="1:1" x14ac:dyDescent="0.3">
      <c r="A99275">
        <f t="shared" ca="1" si="1551"/>
        <v>-0.74204980996319003</v>
      </c>
    </row>
    <row r="99276" spans="1:1" x14ac:dyDescent="0.3">
      <c r="A99276">
        <f t="shared" ca="1" si="1551"/>
        <v>0.87657464908900951</v>
      </c>
    </row>
    <row r="99277" spans="1:1" x14ac:dyDescent="0.3">
      <c r="A99277">
        <f t="shared" ca="1" si="1551"/>
        <v>-1.3331192315086202</v>
      </c>
    </row>
    <row r="99278" spans="1:1" x14ac:dyDescent="0.3">
      <c r="A99278">
        <f t="shared" ca="1" si="1551"/>
        <v>0.65457294809140609</v>
      </c>
    </row>
    <row r="99279" spans="1:1" x14ac:dyDescent="0.3">
      <c r="A99279">
        <f t="shared" ca="1" si="1551"/>
        <v>1.0260935329331933</v>
      </c>
    </row>
    <row r="99280" spans="1:1" x14ac:dyDescent="0.3">
      <c r="A99280">
        <f t="shared" ca="1" si="1551"/>
        <v>0.86373518936592297</v>
      </c>
    </row>
    <row r="99281" spans="1:1" x14ac:dyDescent="0.3">
      <c r="A99281">
        <f t="shared" ca="1" si="1551"/>
        <v>-0.47179158341602101</v>
      </c>
    </row>
    <row r="99282" spans="1:1" x14ac:dyDescent="0.3">
      <c r="A99282">
        <f t="shared" ca="1" si="1551"/>
        <v>-1.4678990573339736</v>
      </c>
    </row>
    <row r="99283" spans="1:1" x14ac:dyDescent="0.3">
      <c r="A99283">
        <f t="shared" ca="1" si="1551"/>
        <v>0.60414314428767546</v>
      </c>
    </row>
    <row r="99284" spans="1:1" x14ac:dyDescent="0.3">
      <c r="A99284">
        <f t="shared" ca="1" si="1551"/>
        <v>-0.36089341926555124</v>
      </c>
    </row>
    <row r="99285" spans="1:1" x14ac:dyDescent="0.3">
      <c r="A99285">
        <f t="shared" ca="1" si="1551"/>
        <v>0.85539965071801005</v>
      </c>
    </row>
    <row r="99286" spans="1:1" x14ac:dyDescent="0.3">
      <c r="A99286">
        <f t="shared" ca="1" si="1551"/>
        <v>-0.85731589303251032</v>
      </c>
    </row>
    <row r="99287" spans="1:1" x14ac:dyDescent="0.3">
      <c r="A99287">
        <f t="shared" ca="1" si="1551"/>
        <v>1.340443583458111</v>
      </c>
    </row>
    <row r="99288" spans="1:1" x14ac:dyDescent="0.3">
      <c r="A99288">
        <f t="shared" ca="1" si="1551"/>
        <v>0.46456881478950257</v>
      </c>
    </row>
    <row r="99289" spans="1:1" x14ac:dyDescent="0.3">
      <c r="A99289">
        <f t="shared" ca="1" si="1551"/>
        <v>0.98641852025198007</v>
      </c>
    </row>
    <row r="99290" spans="1:1" x14ac:dyDescent="0.3">
      <c r="A99290">
        <f t="shared" ca="1" si="1551"/>
        <v>-1.1150175783787608</v>
      </c>
    </row>
    <row r="99291" spans="1:1" x14ac:dyDescent="0.3">
      <c r="A99291">
        <f t="shared" ca="1" si="1551"/>
        <v>0.87252176894875277</v>
      </c>
    </row>
    <row r="99292" spans="1:1" x14ac:dyDescent="0.3">
      <c r="A99292">
        <f t="shared" ca="1" si="1551"/>
        <v>0.10077238256653805</v>
      </c>
    </row>
    <row r="99293" spans="1:1" x14ac:dyDescent="0.3">
      <c r="A99293">
        <f t="shared" ca="1" si="1551"/>
        <v>-0.63770824055761466</v>
      </c>
    </row>
    <row r="99294" spans="1:1" x14ac:dyDescent="0.3">
      <c r="A99294">
        <f t="shared" ca="1" si="1551"/>
        <v>2.2410931763263187E-2</v>
      </c>
    </row>
    <row r="99295" spans="1:1" x14ac:dyDescent="0.3">
      <c r="A99295">
        <f t="shared" ca="1" si="1551"/>
        <v>-0.352375984320907</v>
      </c>
    </row>
    <row r="99296" spans="1:1" x14ac:dyDescent="0.3">
      <c r="A99296">
        <f t="shared" ca="1" si="1551"/>
        <v>-0.47005840344848554</v>
      </c>
    </row>
    <row r="99297" spans="1:1" x14ac:dyDescent="0.3">
      <c r="A99297">
        <f t="shared" ca="1" si="1551"/>
        <v>0.98251690272037329</v>
      </c>
    </row>
    <row r="99298" spans="1:1" x14ac:dyDescent="0.3">
      <c r="A99298">
        <f t="shared" ca="1" si="1551"/>
        <v>-2.2841819480295755</v>
      </c>
    </row>
    <row r="99299" spans="1:1" x14ac:dyDescent="0.3">
      <c r="A99299">
        <f t="shared" ca="1" si="1551"/>
        <v>0.37525732781050952</v>
      </c>
    </row>
    <row r="99300" spans="1:1" x14ac:dyDescent="0.3">
      <c r="A99300">
        <f t="shared" ca="1" si="1551"/>
        <v>-2.0997012961757822</v>
      </c>
    </row>
    <row r="99301" spans="1:1" x14ac:dyDescent="0.3">
      <c r="A99301">
        <f t="shared" ca="1" si="1551"/>
        <v>1.9947697680864032E-2</v>
      </c>
    </row>
    <row r="99302" spans="1:1" x14ac:dyDescent="0.3">
      <c r="A99302">
        <f t="shared" ca="1" si="1551"/>
        <v>2.2620649493589982</v>
      </c>
    </row>
    <row r="99303" spans="1:1" x14ac:dyDescent="0.3">
      <c r="A99303">
        <f t="shared" ca="1" si="1551"/>
        <v>-1.0579019170436081</v>
      </c>
    </row>
    <row r="99304" spans="1:1" x14ac:dyDescent="0.3">
      <c r="A99304">
        <f t="shared" ca="1" si="1551"/>
        <v>0.19412706950507053</v>
      </c>
    </row>
    <row r="99305" spans="1:1" x14ac:dyDescent="0.3">
      <c r="A99305">
        <f t="shared" ca="1" si="1551"/>
        <v>0.29090189578583336</v>
      </c>
    </row>
    <row r="99306" spans="1:1" x14ac:dyDescent="0.3">
      <c r="A99306">
        <f t="shared" ca="1" si="1551"/>
        <v>0.80706032484124302</v>
      </c>
    </row>
    <row r="99307" spans="1:1" x14ac:dyDescent="0.3">
      <c r="A99307">
        <f t="shared" ca="1" si="1551"/>
        <v>-0.68952042612189801</v>
      </c>
    </row>
    <row r="99308" spans="1:1" x14ac:dyDescent="0.3">
      <c r="A99308">
        <f t="shared" ca="1" si="1551"/>
        <v>-1.4952033293508686</v>
      </c>
    </row>
    <row r="99309" spans="1:1" x14ac:dyDescent="0.3">
      <c r="A99309">
        <f t="shared" ca="1" si="1551"/>
        <v>-0.59768693816213014</v>
      </c>
    </row>
    <row r="99310" spans="1:1" x14ac:dyDescent="0.3">
      <c r="A99310">
        <f t="shared" ca="1" si="1551"/>
        <v>-0.31634724152497434</v>
      </c>
    </row>
    <row r="99311" spans="1:1" x14ac:dyDescent="0.3">
      <c r="A99311">
        <f t="shared" ca="1" si="1551"/>
        <v>-0.31675120489762359</v>
      </c>
    </row>
    <row r="99312" spans="1:1" x14ac:dyDescent="0.3">
      <c r="A99312">
        <f t="shared" ca="1" si="1551"/>
        <v>-1.9245665776347611</v>
      </c>
    </row>
    <row r="99313" spans="1:1" x14ac:dyDescent="0.3">
      <c r="A99313">
        <f t="shared" ca="1" si="1551"/>
        <v>-1.5709566388209011</v>
      </c>
    </row>
    <row r="99314" spans="1:1" x14ac:dyDescent="0.3">
      <c r="A99314">
        <f t="shared" ca="1" si="1551"/>
        <v>-0.82313235608471824</v>
      </c>
    </row>
    <row r="99315" spans="1:1" x14ac:dyDescent="0.3">
      <c r="A99315">
        <f t="shared" ca="1" si="1551"/>
        <v>-1.2183109083054335</v>
      </c>
    </row>
    <row r="99316" spans="1:1" x14ac:dyDescent="0.3">
      <c r="A99316">
        <f t="shared" ca="1" si="1551"/>
        <v>1.8626941807817845</v>
      </c>
    </row>
    <row r="99317" spans="1:1" x14ac:dyDescent="0.3">
      <c r="A99317">
        <f t="shared" ca="1" si="1551"/>
        <v>0.87015260951134976</v>
      </c>
    </row>
    <row r="99318" spans="1:1" x14ac:dyDescent="0.3">
      <c r="A99318">
        <f t="shared" ca="1" si="1551"/>
        <v>-0.12687398505744205</v>
      </c>
    </row>
    <row r="99319" spans="1:1" x14ac:dyDescent="0.3">
      <c r="A99319">
        <f t="shared" ca="1" si="1551"/>
        <v>-0.67839271639224541</v>
      </c>
    </row>
    <row r="99320" spans="1:1" x14ac:dyDescent="0.3">
      <c r="A99320">
        <f t="shared" ca="1" si="1551"/>
        <v>0.90242443114766768</v>
      </c>
    </row>
    <row r="99321" spans="1:1" x14ac:dyDescent="0.3">
      <c r="A99321">
        <f t="shared" ca="1" si="1551"/>
        <v>-0.31002106467876178</v>
      </c>
    </row>
    <row r="99322" spans="1:1" x14ac:dyDescent="0.3">
      <c r="A99322">
        <f t="shared" ca="1" si="1551"/>
        <v>1.4926186910884383</v>
      </c>
    </row>
    <row r="99323" spans="1:1" x14ac:dyDescent="0.3">
      <c r="A99323">
        <f t="shared" ca="1" si="1551"/>
        <v>-0.53537445949239038</v>
      </c>
    </row>
    <row r="99324" spans="1:1" x14ac:dyDescent="0.3">
      <c r="A99324">
        <f t="shared" ca="1" si="1551"/>
        <v>-0.84667168566774498</v>
      </c>
    </row>
    <row r="99325" spans="1:1" x14ac:dyDescent="0.3">
      <c r="A99325">
        <f t="shared" ca="1" si="1551"/>
        <v>0.82801152437384895</v>
      </c>
    </row>
    <row r="99326" spans="1:1" x14ac:dyDescent="0.3">
      <c r="A99326">
        <f t="shared" ca="1" si="1551"/>
        <v>1.2483514736868075</v>
      </c>
    </row>
    <row r="99327" spans="1:1" x14ac:dyDescent="0.3">
      <c r="A99327">
        <f t="shared" ca="1" si="1551"/>
        <v>-1.0308597458771471</v>
      </c>
    </row>
    <row r="99328" spans="1:1" x14ac:dyDescent="0.3">
      <c r="A99328">
        <f t="shared" ca="1" si="1551"/>
        <v>1.6883261204780486</v>
      </c>
    </row>
    <row r="99329" spans="1:1" x14ac:dyDescent="0.3">
      <c r="A99329">
        <f t="shared" ca="1" si="1551"/>
        <v>-0.79678751700181327</v>
      </c>
    </row>
    <row r="99330" spans="1:1" x14ac:dyDescent="0.3">
      <c r="A99330">
        <f t="shared" ca="1" si="1551"/>
        <v>-6.6366547335677359E-2</v>
      </c>
    </row>
    <row r="99331" spans="1:1" x14ac:dyDescent="0.3">
      <c r="A99331">
        <f t="shared" ref="A99331:A99394" ca="1" si="1552">_xlfn.NORM.INV(RAND(),0,1)</f>
        <v>-0.88722807029588224</v>
      </c>
    </row>
    <row r="99332" spans="1:1" x14ac:dyDescent="0.3">
      <c r="A99332">
        <f t="shared" ca="1" si="1552"/>
        <v>-2.5500750925769022</v>
      </c>
    </row>
    <row r="99333" spans="1:1" x14ac:dyDescent="0.3">
      <c r="A99333">
        <f t="shared" ca="1" si="1552"/>
        <v>1.3526245655528659</v>
      </c>
    </row>
    <row r="99334" spans="1:1" x14ac:dyDescent="0.3">
      <c r="A99334">
        <f t="shared" ca="1" si="1552"/>
        <v>1.5587075409716222</v>
      </c>
    </row>
    <row r="99335" spans="1:1" x14ac:dyDescent="0.3">
      <c r="A99335">
        <f t="shared" ca="1" si="1552"/>
        <v>-0.21242602709310621</v>
      </c>
    </row>
    <row r="99336" spans="1:1" x14ac:dyDescent="0.3">
      <c r="A99336">
        <f t="shared" ca="1" si="1552"/>
        <v>0.6289077671746881</v>
      </c>
    </row>
    <row r="99337" spans="1:1" x14ac:dyDescent="0.3">
      <c r="A99337">
        <f t="shared" ca="1" si="1552"/>
        <v>0.47096531807589159</v>
      </c>
    </row>
    <row r="99338" spans="1:1" x14ac:dyDescent="0.3">
      <c r="A99338">
        <f t="shared" ca="1" si="1552"/>
        <v>-0.20729320418806971</v>
      </c>
    </row>
    <row r="99339" spans="1:1" x14ac:dyDescent="0.3">
      <c r="A99339">
        <f t="shared" ca="1" si="1552"/>
        <v>-1.2087805108618299</v>
      </c>
    </row>
    <row r="99340" spans="1:1" x14ac:dyDescent="0.3">
      <c r="A99340">
        <f t="shared" ca="1" si="1552"/>
        <v>-0.79952777934428121</v>
      </c>
    </row>
    <row r="99341" spans="1:1" x14ac:dyDescent="0.3">
      <c r="A99341">
        <f t="shared" ca="1" si="1552"/>
        <v>-1.8923608301758781</v>
      </c>
    </row>
    <row r="99342" spans="1:1" x14ac:dyDescent="0.3">
      <c r="A99342">
        <f t="shared" ca="1" si="1552"/>
        <v>-0.39984286281764247</v>
      </c>
    </row>
    <row r="99343" spans="1:1" x14ac:dyDescent="0.3">
      <c r="A99343">
        <f t="shared" ca="1" si="1552"/>
        <v>0.12117032918721163</v>
      </c>
    </row>
    <row r="99344" spans="1:1" x14ac:dyDescent="0.3">
      <c r="A99344">
        <f t="shared" ca="1" si="1552"/>
        <v>-1.2333221754000696</v>
      </c>
    </row>
    <row r="99345" spans="1:1" x14ac:dyDescent="0.3">
      <c r="A99345">
        <f t="shared" ca="1" si="1552"/>
        <v>1.2869988598632125</v>
      </c>
    </row>
    <row r="99346" spans="1:1" x14ac:dyDescent="0.3">
      <c r="A99346">
        <f t="shared" ca="1" si="1552"/>
        <v>-1.0371866302108261</v>
      </c>
    </row>
    <row r="99347" spans="1:1" x14ac:dyDescent="0.3">
      <c r="A99347">
        <f t="shared" ca="1" si="1552"/>
        <v>-0.14059110215542092</v>
      </c>
    </row>
    <row r="99348" spans="1:1" x14ac:dyDescent="0.3">
      <c r="A99348">
        <f t="shared" ca="1" si="1552"/>
        <v>-0.40482710496612961</v>
      </c>
    </row>
    <row r="99349" spans="1:1" x14ac:dyDescent="0.3">
      <c r="A99349">
        <f t="shared" ca="1" si="1552"/>
        <v>7.1111459439660296E-2</v>
      </c>
    </row>
    <row r="99350" spans="1:1" x14ac:dyDescent="0.3">
      <c r="A99350">
        <f t="shared" ca="1" si="1552"/>
        <v>-0.94933639116000224</v>
      </c>
    </row>
    <row r="99351" spans="1:1" x14ac:dyDescent="0.3">
      <c r="A99351">
        <f t="shared" ca="1" si="1552"/>
        <v>-1.6503892013201928</v>
      </c>
    </row>
    <row r="99352" spans="1:1" x14ac:dyDescent="0.3">
      <c r="A99352">
        <f t="shared" ca="1" si="1552"/>
        <v>0.10928175844945937</v>
      </c>
    </row>
    <row r="99353" spans="1:1" x14ac:dyDescent="0.3">
      <c r="A99353">
        <f t="shared" ca="1" si="1552"/>
        <v>0.42174463879220331</v>
      </c>
    </row>
    <row r="99354" spans="1:1" x14ac:dyDescent="0.3">
      <c r="A99354">
        <f t="shared" ca="1" si="1552"/>
        <v>-0.94785318982122857</v>
      </c>
    </row>
    <row r="99355" spans="1:1" x14ac:dyDescent="0.3">
      <c r="A99355">
        <f t="shared" ca="1" si="1552"/>
        <v>0.23036924343639362</v>
      </c>
    </row>
    <row r="99356" spans="1:1" x14ac:dyDescent="0.3">
      <c r="A99356">
        <f t="shared" ca="1" si="1552"/>
        <v>0.32516488941335986</v>
      </c>
    </row>
    <row r="99357" spans="1:1" x14ac:dyDescent="0.3">
      <c r="A99357">
        <f t="shared" ca="1" si="1552"/>
        <v>0.18563504962777672</v>
      </c>
    </row>
    <row r="99358" spans="1:1" x14ac:dyDescent="0.3">
      <c r="A99358">
        <f t="shared" ca="1" si="1552"/>
        <v>0.22475370384134691</v>
      </c>
    </row>
    <row r="99359" spans="1:1" x14ac:dyDescent="0.3">
      <c r="A99359">
        <f t="shared" ca="1" si="1552"/>
        <v>0.34793106143946845</v>
      </c>
    </row>
    <row r="99360" spans="1:1" x14ac:dyDescent="0.3">
      <c r="A99360">
        <f t="shared" ca="1" si="1552"/>
        <v>-0.27861399766310957</v>
      </c>
    </row>
    <row r="99361" spans="1:1" x14ac:dyDescent="0.3">
      <c r="A99361">
        <f t="shared" ca="1" si="1552"/>
        <v>-0.40216132130526194</v>
      </c>
    </row>
    <row r="99362" spans="1:1" x14ac:dyDescent="0.3">
      <c r="A99362">
        <f t="shared" ca="1" si="1552"/>
        <v>0.51881984265930292</v>
      </c>
    </row>
    <row r="99363" spans="1:1" x14ac:dyDescent="0.3">
      <c r="A99363">
        <f t="shared" ca="1" si="1552"/>
        <v>-0.79397806301428286</v>
      </c>
    </row>
    <row r="99364" spans="1:1" x14ac:dyDescent="0.3">
      <c r="A99364">
        <f t="shared" ca="1" si="1552"/>
        <v>-0.23075353344597396</v>
      </c>
    </row>
    <row r="99365" spans="1:1" x14ac:dyDescent="0.3">
      <c r="A99365">
        <f t="shared" ca="1" si="1552"/>
        <v>0.80096160756964552</v>
      </c>
    </row>
    <row r="99366" spans="1:1" x14ac:dyDescent="0.3">
      <c r="A99366">
        <f t="shared" ca="1" si="1552"/>
        <v>1.8025215813475526</v>
      </c>
    </row>
    <row r="99367" spans="1:1" x14ac:dyDescent="0.3">
      <c r="A99367">
        <f t="shared" ca="1" si="1552"/>
        <v>0.39339516481668335</v>
      </c>
    </row>
    <row r="99368" spans="1:1" x14ac:dyDescent="0.3">
      <c r="A99368">
        <f t="shared" ca="1" si="1552"/>
        <v>-0.62994829026107724</v>
      </c>
    </row>
    <row r="99369" spans="1:1" x14ac:dyDescent="0.3">
      <c r="A99369">
        <f t="shared" ca="1" si="1552"/>
        <v>-0.47888097215392755</v>
      </c>
    </row>
    <row r="99370" spans="1:1" x14ac:dyDescent="0.3">
      <c r="A99370">
        <f t="shared" ca="1" si="1552"/>
        <v>-1.1318319411249906</v>
      </c>
    </row>
    <row r="99371" spans="1:1" x14ac:dyDescent="0.3">
      <c r="A99371">
        <f t="shared" ca="1" si="1552"/>
        <v>-1.2430237608512931</v>
      </c>
    </row>
    <row r="99372" spans="1:1" x14ac:dyDescent="0.3">
      <c r="A99372">
        <f t="shared" ca="1" si="1552"/>
        <v>0.80528658033907463</v>
      </c>
    </row>
    <row r="99373" spans="1:1" x14ac:dyDescent="0.3">
      <c r="A99373">
        <f t="shared" ca="1" si="1552"/>
        <v>0.88557845176713568</v>
      </c>
    </row>
    <row r="99374" spans="1:1" x14ac:dyDescent="0.3">
      <c r="A99374">
        <f t="shared" ca="1" si="1552"/>
        <v>-0.22148933120050007</v>
      </c>
    </row>
    <row r="99375" spans="1:1" x14ac:dyDescent="0.3">
      <c r="A99375">
        <f t="shared" ca="1" si="1552"/>
        <v>0.19467048162261857</v>
      </c>
    </row>
    <row r="99376" spans="1:1" x14ac:dyDescent="0.3">
      <c r="A99376">
        <f t="shared" ca="1" si="1552"/>
        <v>-1.8539750564897231</v>
      </c>
    </row>
    <row r="99377" spans="1:1" x14ac:dyDescent="0.3">
      <c r="A99377">
        <f t="shared" ca="1" si="1552"/>
        <v>-1.0184787526983228</v>
      </c>
    </row>
    <row r="99378" spans="1:1" x14ac:dyDescent="0.3">
      <c r="A99378">
        <f t="shared" ca="1" si="1552"/>
        <v>-0.25943992519104186</v>
      </c>
    </row>
    <row r="99379" spans="1:1" x14ac:dyDescent="0.3">
      <c r="A99379">
        <f t="shared" ca="1" si="1552"/>
        <v>1.3826723183214075E-2</v>
      </c>
    </row>
    <row r="99380" spans="1:1" x14ac:dyDescent="0.3">
      <c r="A99380">
        <f t="shared" ca="1" si="1552"/>
        <v>-1.2124018116617681</v>
      </c>
    </row>
    <row r="99381" spans="1:1" x14ac:dyDescent="0.3">
      <c r="A99381">
        <f t="shared" ca="1" si="1552"/>
        <v>1.4525299415723949</v>
      </c>
    </row>
    <row r="99382" spans="1:1" x14ac:dyDescent="0.3">
      <c r="A99382">
        <f t="shared" ca="1" si="1552"/>
        <v>0.30088802446547125</v>
      </c>
    </row>
    <row r="99383" spans="1:1" x14ac:dyDescent="0.3">
      <c r="A99383">
        <f t="shared" ca="1" si="1552"/>
        <v>-0.97437170560268627</v>
      </c>
    </row>
    <row r="99384" spans="1:1" x14ac:dyDescent="0.3">
      <c r="A99384">
        <f t="shared" ca="1" si="1552"/>
        <v>-0.11582092306132724</v>
      </c>
    </row>
    <row r="99385" spans="1:1" x14ac:dyDescent="0.3">
      <c r="A99385">
        <f t="shared" ca="1" si="1552"/>
        <v>0.52881989819095176</v>
      </c>
    </row>
    <row r="99386" spans="1:1" x14ac:dyDescent="0.3">
      <c r="A99386">
        <f t="shared" ca="1" si="1552"/>
        <v>-0.773656367370125</v>
      </c>
    </row>
    <row r="99387" spans="1:1" x14ac:dyDescent="0.3">
      <c r="A99387">
        <f t="shared" ca="1" si="1552"/>
        <v>-0.80891401630901882</v>
      </c>
    </row>
    <row r="99388" spans="1:1" x14ac:dyDescent="0.3">
      <c r="A99388">
        <f t="shared" ca="1" si="1552"/>
        <v>-0.32516061490640635</v>
      </c>
    </row>
    <row r="99389" spans="1:1" x14ac:dyDescent="0.3">
      <c r="A99389">
        <f t="shared" ca="1" si="1552"/>
        <v>-0.59024455542127996</v>
      </c>
    </row>
    <row r="99390" spans="1:1" x14ac:dyDescent="0.3">
      <c r="A99390">
        <f t="shared" ca="1" si="1552"/>
        <v>0.19315867155994437</v>
      </c>
    </row>
    <row r="99391" spans="1:1" x14ac:dyDescent="0.3">
      <c r="A99391">
        <f t="shared" ca="1" si="1552"/>
        <v>-0.12132573041321525</v>
      </c>
    </row>
    <row r="99392" spans="1:1" x14ac:dyDescent="0.3">
      <c r="A99392">
        <f t="shared" ca="1" si="1552"/>
        <v>-1.2964486214046096</v>
      </c>
    </row>
    <row r="99393" spans="1:1" x14ac:dyDescent="0.3">
      <c r="A99393">
        <f t="shared" ca="1" si="1552"/>
        <v>-1.3006828802672399</v>
      </c>
    </row>
    <row r="99394" spans="1:1" x14ac:dyDescent="0.3">
      <c r="A99394">
        <f t="shared" ca="1" si="1552"/>
        <v>0.30950824215898853</v>
      </c>
    </row>
    <row r="99395" spans="1:1" x14ac:dyDescent="0.3">
      <c r="A99395">
        <f t="shared" ref="A99395:A99458" ca="1" si="1553">_xlfn.NORM.INV(RAND(),0,1)</f>
        <v>-0.68826462335724148</v>
      </c>
    </row>
    <row r="99396" spans="1:1" x14ac:dyDescent="0.3">
      <c r="A99396">
        <f t="shared" ca="1" si="1553"/>
        <v>0.43104854152974625</v>
      </c>
    </row>
    <row r="99397" spans="1:1" x14ac:dyDescent="0.3">
      <c r="A99397">
        <f t="shared" ca="1" si="1553"/>
        <v>-0.19966692223668839</v>
      </c>
    </row>
    <row r="99398" spans="1:1" x14ac:dyDescent="0.3">
      <c r="A99398">
        <f t="shared" ca="1" si="1553"/>
        <v>0.13846812307636408</v>
      </c>
    </row>
    <row r="99399" spans="1:1" x14ac:dyDescent="0.3">
      <c r="A99399">
        <f t="shared" ca="1" si="1553"/>
        <v>-1.1872980363365166</v>
      </c>
    </row>
    <row r="99400" spans="1:1" x14ac:dyDescent="0.3">
      <c r="A99400">
        <f t="shared" ca="1" si="1553"/>
        <v>0.20274836728588108</v>
      </c>
    </row>
    <row r="99401" spans="1:1" x14ac:dyDescent="0.3">
      <c r="A99401">
        <f t="shared" ca="1" si="1553"/>
        <v>5.1415053370352289E-3</v>
      </c>
    </row>
    <row r="99402" spans="1:1" x14ac:dyDescent="0.3">
      <c r="A99402">
        <f t="shared" ca="1" si="1553"/>
        <v>-0.11372885307801971</v>
      </c>
    </row>
    <row r="99403" spans="1:1" x14ac:dyDescent="0.3">
      <c r="A99403">
        <f t="shared" ca="1" si="1553"/>
        <v>-2.296899401358079</v>
      </c>
    </row>
    <row r="99404" spans="1:1" x14ac:dyDescent="0.3">
      <c r="A99404">
        <f t="shared" ca="1" si="1553"/>
        <v>0.83518095079637655</v>
      </c>
    </row>
    <row r="99405" spans="1:1" x14ac:dyDescent="0.3">
      <c r="A99405">
        <f t="shared" ca="1" si="1553"/>
        <v>-0.52198012544173222</v>
      </c>
    </row>
    <row r="99406" spans="1:1" x14ac:dyDescent="0.3">
      <c r="A99406">
        <f t="shared" ca="1" si="1553"/>
        <v>-4.6902980162096861E-2</v>
      </c>
    </row>
    <row r="99407" spans="1:1" x14ac:dyDescent="0.3">
      <c r="A99407">
        <f t="shared" ca="1" si="1553"/>
        <v>0.17415034020202141</v>
      </c>
    </row>
    <row r="99408" spans="1:1" x14ac:dyDescent="0.3">
      <c r="A99408">
        <f t="shared" ca="1" si="1553"/>
        <v>-1.4823590918231204</v>
      </c>
    </row>
    <row r="99409" spans="1:1" x14ac:dyDescent="0.3">
      <c r="A99409">
        <f t="shared" ca="1" si="1553"/>
        <v>0.38607021939743613</v>
      </c>
    </row>
    <row r="99410" spans="1:1" x14ac:dyDescent="0.3">
      <c r="A99410">
        <f t="shared" ca="1" si="1553"/>
        <v>0.87043338774408796</v>
      </c>
    </row>
    <row r="99411" spans="1:1" x14ac:dyDescent="0.3">
      <c r="A99411">
        <f t="shared" ca="1" si="1553"/>
        <v>-0.52646826032049787</v>
      </c>
    </row>
    <row r="99412" spans="1:1" x14ac:dyDescent="0.3">
      <c r="A99412">
        <f t="shared" ca="1" si="1553"/>
        <v>9.2920490550709889E-2</v>
      </c>
    </row>
    <row r="99413" spans="1:1" x14ac:dyDescent="0.3">
      <c r="A99413">
        <f t="shared" ca="1" si="1553"/>
        <v>2.5652697256490851</v>
      </c>
    </row>
    <row r="99414" spans="1:1" x14ac:dyDescent="0.3">
      <c r="A99414">
        <f t="shared" ca="1" si="1553"/>
        <v>0.7460583371835896</v>
      </c>
    </row>
    <row r="99415" spans="1:1" x14ac:dyDescent="0.3">
      <c r="A99415">
        <f t="shared" ca="1" si="1553"/>
        <v>-0.7419518323447456</v>
      </c>
    </row>
    <row r="99416" spans="1:1" x14ac:dyDescent="0.3">
      <c r="A99416">
        <f t="shared" ca="1" si="1553"/>
        <v>1.631455281626337</v>
      </c>
    </row>
    <row r="99417" spans="1:1" x14ac:dyDescent="0.3">
      <c r="A99417">
        <f t="shared" ca="1" si="1553"/>
        <v>-0.77141571955202248</v>
      </c>
    </row>
    <row r="99418" spans="1:1" x14ac:dyDescent="0.3">
      <c r="A99418">
        <f t="shared" ca="1" si="1553"/>
        <v>0.40084431726345493</v>
      </c>
    </row>
    <row r="99419" spans="1:1" x14ac:dyDescent="0.3">
      <c r="A99419">
        <f t="shared" ca="1" si="1553"/>
        <v>-1.2603220274180764</v>
      </c>
    </row>
    <row r="99420" spans="1:1" x14ac:dyDescent="0.3">
      <c r="A99420">
        <f t="shared" ca="1" si="1553"/>
        <v>0.6472719029909868</v>
      </c>
    </row>
    <row r="99421" spans="1:1" x14ac:dyDescent="0.3">
      <c r="A99421">
        <f t="shared" ca="1" si="1553"/>
        <v>-0.56948281334526596</v>
      </c>
    </row>
    <row r="99422" spans="1:1" x14ac:dyDescent="0.3">
      <c r="A99422">
        <f t="shared" ca="1" si="1553"/>
        <v>-0.46403564401698977</v>
      </c>
    </row>
    <row r="99423" spans="1:1" x14ac:dyDescent="0.3">
      <c r="A99423">
        <f t="shared" ca="1" si="1553"/>
        <v>-3.9413633393992946E-2</v>
      </c>
    </row>
    <row r="99424" spans="1:1" x14ac:dyDescent="0.3">
      <c r="A99424">
        <f t="shared" ca="1" si="1553"/>
        <v>0.93891186088433443</v>
      </c>
    </row>
    <row r="99425" spans="1:1" x14ac:dyDescent="0.3">
      <c r="A99425">
        <f t="shared" ca="1" si="1553"/>
        <v>0.32905648597621806</v>
      </c>
    </row>
    <row r="99426" spans="1:1" x14ac:dyDescent="0.3">
      <c r="A99426">
        <f t="shared" ca="1" si="1553"/>
        <v>0.396199977250281</v>
      </c>
    </row>
    <row r="99427" spans="1:1" x14ac:dyDescent="0.3">
      <c r="A99427">
        <f t="shared" ca="1" si="1553"/>
        <v>-1.0901634976312895</v>
      </c>
    </row>
    <row r="99428" spans="1:1" x14ac:dyDescent="0.3">
      <c r="A99428">
        <f t="shared" ca="1" si="1553"/>
        <v>0.69018974847422909</v>
      </c>
    </row>
    <row r="99429" spans="1:1" x14ac:dyDescent="0.3">
      <c r="A99429">
        <f t="shared" ca="1" si="1553"/>
        <v>-0.30173921388050484</v>
      </c>
    </row>
    <row r="99430" spans="1:1" x14ac:dyDescent="0.3">
      <c r="A99430">
        <f t="shared" ca="1" si="1553"/>
        <v>-1.1790668702791909</v>
      </c>
    </row>
    <row r="99431" spans="1:1" x14ac:dyDescent="0.3">
      <c r="A99431">
        <f t="shared" ca="1" si="1553"/>
        <v>0.43657070367343903</v>
      </c>
    </row>
    <row r="99432" spans="1:1" x14ac:dyDescent="0.3">
      <c r="A99432">
        <f t="shared" ca="1" si="1553"/>
        <v>0.20791147101441568</v>
      </c>
    </row>
    <row r="99433" spans="1:1" x14ac:dyDescent="0.3">
      <c r="A99433">
        <f t="shared" ca="1" si="1553"/>
        <v>-0.53153904794000284</v>
      </c>
    </row>
    <row r="99434" spans="1:1" x14ac:dyDescent="0.3">
      <c r="A99434">
        <f t="shared" ca="1" si="1553"/>
        <v>0.35899282347292011</v>
      </c>
    </row>
    <row r="99435" spans="1:1" x14ac:dyDescent="0.3">
      <c r="A99435">
        <f t="shared" ca="1" si="1553"/>
        <v>-0.32904122736269864</v>
      </c>
    </row>
    <row r="99436" spans="1:1" x14ac:dyDescent="0.3">
      <c r="A99436">
        <f t="shared" ca="1" si="1553"/>
        <v>-1.0586923880858552</v>
      </c>
    </row>
    <row r="99437" spans="1:1" x14ac:dyDescent="0.3">
      <c r="A99437">
        <f t="shared" ca="1" si="1553"/>
        <v>-0.46851914894103902</v>
      </c>
    </row>
    <row r="99438" spans="1:1" x14ac:dyDescent="0.3">
      <c r="A99438">
        <f t="shared" ca="1" si="1553"/>
        <v>-0.77705433642210364</v>
      </c>
    </row>
    <row r="99439" spans="1:1" x14ac:dyDescent="0.3">
      <c r="A99439">
        <f t="shared" ca="1" si="1553"/>
        <v>0.66496168735373351</v>
      </c>
    </row>
    <row r="99440" spans="1:1" x14ac:dyDescent="0.3">
      <c r="A99440">
        <f t="shared" ca="1" si="1553"/>
        <v>-1.2823913656551837</v>
      </c>
    </row>
    <row r="99441" spans="1:1" x14ac:dyDescent="0.3">
      <c r="A99441">
        <f t="shared" ca="1" si="1553"/>
        <v>0.18491197377961002</v>
      </c>
    </row>
    <row r="99442" spans="1:1" x14ac:dyDescent="0.3">
      <c r="A99442">
        <f t="shared" ca="1" si="1553"/>
        <v>-0.70980245090178107</v>
      </c>
    </row>
    <row r="99443" spans="1:1" x14ac:dyDescent="0.3">
      <c r="A99443">
        <f t="shared" ca="1" si="1553"/>
        <v>1.3596077309686714</v>
      </c>
    </row>
    <row r="99444" spans="1:1" x14ac:dyDescent="0.3">
      <c r="A99444">
        <f t="shared" ca="1" si="1553"/>
        <v>-1.2016615584254744</v>
      </c>
    </row>
    <row r="99445" spans="1:1" x14ac:dyDescent="0.3">
      <c r="A99445">
        <f t="shared" ca="1" si="1553"/>
        <v>1.1673304756453835</v>
      </c>
    </row>
    <row r="99446" spans="1:1" x14ac:dyDescent="0.3">
      <c r="A99446">
        <f t="shared" ca="1" si="1553"/>
        <v>0.75845055356914426</v>
      </c>
    </row>
    <row r="99447" spans="1:1" x14ac:dyDescent="0.3">
      <c r="A99447">
        <f t="shared" ca="1" si="1553"/>
        <v>1.3535931796857148</v>
      </c>
    </row>
    <row r="99448" spans="1:1" x14ac:dyDescent="0.3">
      <c r="A99448">
        <f t="shared" ca="1" si="1553"/>
        <v>-0.88768223156970338</v>
      </c>
    </row>
    <row r="99449" spans="1:1" x14ac:dyDescent="0.3">
      <c r="A99449">
        <f t="shared" ca="1" si="1553"/>
        <v>1.3949606289691188</v>
      </c>
    </row>
    <row r="99450" spans="1:1" x14ac:dyDescent="0.3">
      <c r="A99450">
        <f t="shared" ca="1" si="1553"/>
        <v>0.96338507479567859</v>
      </c>
    </row>
    <row r="99451" spans="1:1" x14ac:dyDescent="0.3">
      <c r="A99451">
        <f t="shared" ca="1" si="1553"/>
        <v>0.15018017410292292</v>
      </c>
    </row>
    <row r="99452" spans="1:1" x14ac:dyDescent="0.3">
      <c r="A99452">
        <f t="shared" ca="1" si="1553"/>
        <v>1.4045945450627944</v>
      </c>
    </row>
    <row r="99453" spans="1:1" x14ac:dyDescent="0.3">
      <c r="A99453">
        <f t="shared" ca="1" si="1553"/>
        <v>1.2457883389286242</v>
      </c>
    </row>
    <row r="99454" spans="1:1" x14ac:dyDescent="0.3">
      <c r="A99454">
        <f t="shared" ca="1" si="1553"/>
        <v>-2.0345434231667818</v>
      </c>
    </row>
    <row r="99455" spans="1:1" x14ac:dyDescent="0.3">
      <c r="A99455">
        <f t="shared" ca="1" si="1553"/>
        <v>0.947668216729456</v>
      </c>
    </row>
    <row r="99456" spans="1:1" x14ac:dyDescent="0.3">
      <c r="A99456">
        <f t="shared" ca="1" si="1553"/>
        <v>0.3929813703120319</v>
      </c>
    </row>
    <row r="99457" spans="1:1" x14ac:dyDescent="0.3">
      <c r="A99457">
        <f t="shared" ca="1" si="1553"/>
        <v>0.45205465266459438</v>
      </c>
    </row>
    <row r="99458" spans="1:1" x14ac:dyDescent="0.3">
      <c r="A99458">
        <f t="shared" ca="1" si="1553"/>
        <v>0.36527588456553883</v>
      </c>
    </row>
    <row r="99459" spans="1:1" x14ac:dyDescent="0.3">
      <c r="A99459">
        <f t="shared" ref="A99459:A99522" ca="1" si="1554">_xlfn.NORM.INV(RAND(),0,1)</f>
        <v>-1.1641138545041105</v>
      </c>
    </row>
    <row r="99460" spans="1:1" x14ac:dyDescent="0.3">
      <c r="A99460">
        <f t="shared" ca="1" si="1554"/>
        <v>1.5688979269399568</v>
      </c>
    </row>
    <row r="99461" spans="1:1" x14ac:dyDescent="0.3">
      <c r="A99461">
        <f t="shared" ca="1" si="1554"/>
        <v>1.0525021185517509</v>
      </c>
    </row>
    <row r="99462" spans="1:1" x14ac:dyDescent="0.3">
      <c r="A99462">
        <f t="shared" ca="1" si="1554"/>
        <v>2.1889044967242817</v>
      </c>
    </row>
    <row r="99463" spans="1:1" x14ac:dyDescent="0.3">
      <c r="A99463">
        <f t="shared" ca="1" si="1554"/>
        <v>2.793719718908972E-2</v>
      </c>
    </row>
    <row r="99464" spans="1:1" x14ac:dyDescent="0.3">
      <c r="A99464">
        <f t="shared" ca="1" si="1554"/>
        <v>2.0089844291459706</v>
      </c>
    </row>
    <row r="99465" spans="1:1" x14ac:dyDescent="0.3">
      <c r="A99465">
        <f t="shared" ca="1" si="1554"/>
        <v>-0.19482394786362223</v>
      </c>
    </row>
    <row r="99466" spans="1:1" x14ac:dyDescent="0.3">
      <c r="A99466">
        <f t="shared" ca="1" si="1554"/>
        <v>0.59547367233815351</v>
      </c>
    </row>
    <row r="99467" spans="1:1" x14ac:dyDescent="0.3">
      <c r="A99467">
        <f t="shared" ca="1" si="1554"/>
        <v>1.1426303054074645</v>
      </c>
    </row>
    <row r="99468" spans="1:1" x14ac:dyDescent="0.3">
      <c r="A99468">
        <f t="shared" ca="1" si="1554"/>
        <v>5.8130357133833098E-2</v>
      </c>
    </row>
    <row r="99469" spans="1:1" x14ac:dyDescent="0.3">
      <c r="A99469">
        <f t="shared" ca="1" si="1554"/>
        <v>-0.35372853942484861</v>
      </c>
    </row>
    <row r="99470" spans="1:1" x14ac:dyDescent="0.3">
      <c r="A99470">
        <f t="shared" ca="1" si="1554"/>
        <v>-1.0504570189742164</v>
      </c>
    </row>
    <row r="99471" spans="1:1" x14ac:dyDescent="0.3">
      <c r="A99471">
        <f t="shared" ca="1" si="1554"/>
        <v>0.48714577996970759</v>
      </c>
    </row>
    <row r="99472" spans="1:1" x14ac:dyDescent="0.3">
      <c r="A99472">
        <f t="shared" ca="1" si="1554"/>
        <v>-1.5569521211847617</v>
      </c>
    </row>
    <row r="99473" spans="1:1" x14ac:dyDescent="0.3">
      <c r="A99473">
        <f t="shared" ca="1" si="1554"/>
        <v>-1.8387225149711675</v>
      </c>
    </row>
    <row r="99474" spans="1:1" x14ac:dyDescent="0.3">
      <c r="A99474">
        <f t="shared" ca="1" si="1554"/>
        <v>-0.80545895830026937</v>
      </c>
    </row>
    <row r="99475" spans="1:1" x14ac:dyDescent="0.3">
      <c r="A99475">
        <f t="shared" ca="1" si="1554"/>
        <v>0.20920463627632677</v>
      </c>
    </row>
    <row r="99476" spans="1:1" x14ac:dyDescent="0.3">
      <c r="A99476">
        <f t="shared" ca="1" si="1554"/>
        <v>0.48737130177989579</v>
      </c>
    </row>
    <row r="99477" spans="1:1" x14ac:dyDescent="0.3">
      <c r="A99477">
        <f t="shared" ca="1" si="1554"/>
        <v>0.35016693761718642</v>
      </c>
    </row>
    <row r="99478" spans="1:1" x14ac:dyDescent="0.3">
      <c r="A99478">
        <f t="shared" ca="1" si="1554"/>
        <v>-0.80204075081163406</v>
      </c>
    </row>
    <row r="99479" spans="1:1" x14ac:dyDescent="0.3">
      <c r="A99479">
        <f t="shared" ca="1" si="1554"/>
        <v>0.72608228796609109</v>
      </c>
    </row>
    <row r="99480" spans="1:1" x14ac:dyDescent="0.3">
      <c r="A99480">
        <f t="shared" ca="1" si="1554"/>
        <v>-0.36513109104827124</v>
      </c>
    </row>
    <row r="99481" spans="1:1" x14ac:dyDescent="0.3">
      <c r="A99481">
        <f t="shared" ca="1" si="1554"/>
        <v>-2.2486977640941406E-2</v>
      </c>
    </row>
    <row r="99482" spans="1:1" x14ac:dyDescent="0.3">
      <c r="A99482">
        <f t="shared" ca="1" si="1554"/>
        <v>1.1580114629870881</v>
      </c>
    </row>
    <row r="99483" spans="1:1" x14ac:dyDescent="0.3">
      <c r="A99483">
        <f t="shared" ca="1" si="1554"/>
        <v>0.46741042682920036</v>
      </c>
    </row>
    <row r="99484" spans="1:1" x14ac:dyDescent="0.3">
      <c r="A99484">
        <f t="shared" ca="1" si="1554"/>
        <v>-9.7213854031809821E-2</v>
      </c>
    </row>
    <row r="99485" spans="1:1" x14ac:dyDescent="0.3">
      <c r="A99485">
        <f t="shared" ca="1" si="1554"/>
        <v>0.53650418330017879</v>
      </c>
    </row>
    <row r="99486" spans="1:1" x14ac:dyDescent="0.3">
      <c r="A99486">
        <f t="shared" ca="1" si="1554"/>
        <v>0.73228469431704479</v>
      </c>
    </row>
    <row r="99487" spans="1:1" x14ac:dyDescent="0.3">
      <c r="A99487">
        <f t="shared" ca="1" si="1554"/>
        <v>-0.92876031945688398</v>
      </c>
    </row>
    <row r="99488" spans="1:1" x14ac:dyDescent="0.3">
      <c r="A99488">
        <f t="shared" ca="1" si="1554"/>
        <v>0.24280689089869978</v>
      </c>
    </row>
    <row r="99489" spans="1:1" x14ac:dyDescent="0.3">
      <c r="A99489">
        <f t="shared" ca="1" si="1554"/>
        <v>-1.2497257361635983</v>
      </c>
    </row>
    <row r="99490" spans="1:1" x14ac:dyDescent="0.3">
      <c r="A99490">
        <f t="shared" ca="1" si="1554"/>
        <v>1.1176344525415032</v>
      </c>
    </row>
    <row r="99491" spans="1:1" x14ac:dyDescent="0.3">
      <c r="A99491">
        <f t="shared" ca="1" si="1554"/>
        <v>0.31421463872452293</v>
      </c>
    </row>
    <row r="99492" spans="1:1" x14ac:dyDescent="0.3">
      <c r="A99492">
        <f t="shared" ca="1" si="1554"/>
        <v>-0.37936246617016528</v>
      </c>
    </row>
    <row r="99493" spans="1:1" x14ac:dyDescent="0.3">
      <c r="A99493">
        <f t="shared" ca="1" si="1554"/>
        <v>-0.30450193707345313</v>
      </c>
    </row>
    <row r="99494" spans="1:1" x14ac:dyDescent="0.3">
      <c r="A99494">
        <f t="shared" ca="1" si="1554"/>
        <v>0.86319457724589854</v>
      </c>
    </row>
    <row r="99495" spans="1:1" x14ac:dyDescent="0.3">
      <c r="A99495">
        <f t="shared" ca="1" si="1554"/>
        <v>-1.4486496556744206</v>
      </c>
    </row>
    <row r="99496" spans="1:1" x14ac:dyDescent="0.3">
      <c r="A99496">
        <f t="shared" ca="1" si="1554"/>
        <v>0.57805587043044548</v>
      </c>
    </row>
    <row r="99497" spans="1:1" x14ac:dyDescent="0.3">
      <c r="A99497">
        <f t="shared" ca="1" si="1554"/>
        <v>-0.26059506831569057</v>
      </c>
    </row>
    <row r="99498" spans="1:1" x14ac:dyDescent="0.3">
      <c r="A99498">
        <f t="shared" ca="1" si="1554"/>
        <v>0.36470537740818426</v>
      </c>
    </row>
    <row r="99499" spans="1:1" x14ac:dyDescent="0.3">
      <c r="A99499">
        <f t="shared" ca="1" si="1554"/>
        <v>-0.98348554121610154</v>
      </c>
    </row>
    <row r="99500" spans="1:1" x14ac:dyDescent="0.3">
      <c r="A99500">
        <f t="shared" ca="1" si="1554"/>
        <v>6.48395536745979E-2</v>
      </c>
    </row>
    <row r="99501" spans="1:1" x14ac:dyDescent="0.3">
      <c r="A99501">
        <f t="shared" ca="1" si="1554"/>
        <v>-0.25919014369314158</v>
      </c>
    </row>
    <row r="99502" spans="1:1" x14ac:dyDescent="0.3">
      <c r="A99502">
        <f t="shared" ca="1" si="1554"/>
        <v>-0.75708174107005466</v>
      </c>
    </row>
    <row r="99503" spans="1:1" x14ac:dyDescent="0.3">
      <c r="A99503">
        <f t="shared" ca="1" si="1554"/>
        <v>0.76621474943607082</v>
      </c>
    </row>
    <row r="99504" spans="1:1" x14ac:dyDescent="0.3">
      <c r="A99504">
        <f t="shared" ca="1" si="1554"/>
        <v>-0.20810791245342014</v>
      </c>
    </row>
    <row r="99505" spans="1:1" x14ac:dyDescent="0.3">
      <c r="A99505">
        <f t="shared" ca="1" si="1554"/>
        <v>1.3286267073940239</v>
      </c>
    </row>
    <row r="99506" spans="1:1" x14ac:dyDescent="0.3">
      <c r="A99506">
        <f t="shared" ca="1" si="1554"/>
        <v>0.54943893755502327</v>
      </c>
    </row>
    <row r="99507" spans="1:1" x14ac:dyDescent="0.3">
      <c r="A99507">
        <f t="shared" ca="1" si="1554"/>
        <v>-0.23746600035364826</v>
      </c>
    </row>
    <row r="99508" spans="1:1" x14ac:dyDescent="0.3">
      <c r="A99508">
        <f t="shared" ca="1" si="1554"/>
        <v>0.32225634312507878</v>
      </c>
    </row>
    <row r="99509" spans="1:1" x14ac:dyDescent="0.3">
      <c r="A99509">
        <f t="shared" ca="1" si="1554"/>
        <v>0.76646836753353265</v>
      </c>
    </row>
    <row r="99510" spans="1:1" x14ac:dyDescent="0.3">
      <c r="A99510">
        <f t="shared" ca="1" si="1554"/>
        <v>1.860558239465496</v>
      </c>
    </row>
    <row r="99511" spans="1:1" x14ac:dyDescent="0.3">
      <c r="A99511">
        <f t="shared" ca="1" si="1554"/>
        <v>-1.3054495115103029</v>
      </c>
    </row>
    <row r="99512" spans="1:1" x14ac:dyDescent="0.3">
      <c r="A99512">
        <f t="shared" ca="1" si="1554"/>
        <v>-0.2548232502869982</v>
      </c>
    </row>
    <row r="99513" spans="1:1" x14ac:dyDescent="0.3">
      <c r="A99513">
        <f t="shared" ca="1" si="1554"/>
        <v>-1.0190601365086034</v>
      </c>
    </row>
    <row r="99514" spans="1:1" x14ac:dyDescent="0.3">
      <c r="A99514">
        <f t="shared" ca="1" si="1554"/>
        <v>0.20601668657518216</v>
      </c>
    </row>
    <row r="99515" spans="1:1" x14ac:dyDescent="0.3">
      <c r="A99515">
        <f t="shared" ca="1" si="1554"/>
        <v>-0.52117457692913238</v>
      </c>
    </row>
    <row r="99516" spans="1:1" x14ac:dyDescent="0.3">
      <c r="A99516">
        <f t="shared" ca="1" si="1554"/>
        <v>-0.14540446159570172</v>
      </c>
    </row>
    <row r="99517" spans="1:1" x14ac:dyDescent="0.3">
      <c r="A99517">
        <f t="shared" ca="1" si="1554"/>
        <v>0.22584660710361013</v>
      </c>
    </row>
    <row r="99518" spans="1:1" x14ac:dyDescent="0.3">
      <c r="A99518">
        <f t="shared" ca="1" si="1554"/>
        <v>0.64699925810890346</v>
      </c>
    </row>
    <row r="99519" spans="1:1" x14ac:dyDescent="0.3">
      <c r="A99519">
        <f t="shared" ca="1" si="1554"/>
        <v>0.20401453064577854</v>
      </c>
    </row>
    <row r="99520" spans="1:1" x14ac:dyDescent="0.3">
      <c r="A99520">
        <f t="shared" ca="1" si="1554"/>
        <v>-1.0872242475234923</v>
      </c>
    </row>
    <row r="99521" spans="1:1" x14ac:dyDescent="0.3">
      <c r="A99521">
        <f t="shared" ca="1" si="1554"/>
        <v>-1.4878369147321069</v>
      </c>
    </row>
    <row r="99522" spans="1:1" x14ac:dyDescent="0.3">
      <c r="A99522">
        <f t="shared" ca="1" si="1554"/>
        <v>-6.4855223483233679E-2</v>
      </c>
    </row>
    <row r="99523" spans="1:1" x14ac:dyDescent="0.3">
      <c r="A99523">
        <f t="shared" ref="A99523:A99586" ca="1" si="1555">_xlfn.NORM.INV(RAND(),0,1)</f>
        <v>-1.3243884124321279</v>
      </c>
    </row>
    <row r="99524" spans="1:1" x14ac:dyDescent="0.3">
      <c r="A99524">
        <f t="shared" ca="1" si="1555"/>
        <v>1.0948555627027607</v>
      </c>
    </row>
    <row r="99525" spans="1:1" x14ac:dyDescent="0.3">
      <c r="A99525">
        <f t="shared" ca="1" si="1555"/>
        <v>1.4308939997368406</v>
      </c>
    </row>
    <row r="99526" spans="1:1" x14ac:dyDescent="0.3">
      <c r="A99526">
        <f t="shared" ca="1" si="1555"/>
        <v>0.42881776369208063</v>
      </c>
    </row>
    <row r="99527" spans="1:1" x14ac:dyDescent="0.3">
      <c r="A99527">
        <f t="shared" ca="1" si="1555"/>
        <v>0.65060134834337813</v>
      </c>
    </row>
    <row r="99528" spans="1:1" x14ac:dyDescent="0.3">
      <c r="A99528">
        <f t="shared" ca="1" si="1555"/>
        <v>-2.593807324867797E-2</v>
      </c>
    </row>
    <row r="99529" spans="1:1" x14ac:dyDescent="0.3">
      <c r="A99529">
        <f t="shared" ca="1" si="1555"/>
        <v>-0.51615369061233296</v>
      </c>
    </row>
    <row r="99530" spans="1:1" x14ac:dyDescent="0.3">
      <c r="A99530">
        <f t="shared" ca="1" si="1555"/>
        <v>0.64683771355089015</v>
      </c>
    </row>
    <row r="99531" spans="1:1" x14ac:dyDescent="0.3">
      <c r="A99531">
        <f t="shared" ca="1" si="1555"/>
        <v>-1.050725798929828</v>
      </c>
    </row>
    <row r="99532" spans="1:1" x14ac:dyDescent="0.3">
      <c r="A99532">
        <f t="shared" ca="1" si="1555"/>
        <v>-0.36324124235803013</v>
      </c>
    </row>
    <row r="99533" spans="1:1" x14ac:dyDescent="0.3">
      <c r="A99533">
        <f t="shared" ca="1" si="1555"/>
        <v>1.7041536243560309</v>
      </c>
    </row>
    <row r="99534" spans="1:1" x14ac:dyDescent="0.3">
      <c r="A99534">
        <f t="shared" ca="1" si="1555"/>
        <v>-0.94880247639690685</v>
      </c>
    </row>
    <row r="99535" spans="1:1" x14ac:dyDescent="0.3">
      <c r="A99535">
        <f t="shared" ca="1" si="1555"/>
        <v>0.58128071784752455</v>
      </c>
    </row>
    <row r="99536" spans="1:1" x14ac:dyDescent="0.3">
      <c r="A99536">
        <f t="shared" ca="1" si="1555"/>
        <v>3.1497919061988143E-2</v>
      </c>
    </row>
    <row r="99537" spans="1:1" x14ac:dyDescent="0.3">
      <c r="A99537">
        <f t="shared" ca="1" si="1555"/>
        <v>1.486090338642073</v>
      </c>
    </row>
    <row r="99538" spans="1:1" x14ac:dyDescent="0.3">
      <c r="A99538">
        <f t="shared" ca="1" si="1555"/>
        <v>1.8197395778151078</v>
      </c>
    </row>
    <row r="99539" spans="1:1" x14ac:dyDescent="0.3">
      <c r="A99539">
        <f t="shared" ca="1" si="1555"/>
        <v>-0.59517899917128458</v>
      </c>
    </row>
    <row r="99540" spans="1:1" x14ac:dyDescent="0.3">
      <c r="A99540">
        <f t="shared" ca="1" si="1555"/>
        <v>0.20197824634553577</v>
      </c>
    </row>
    <row r="99541" spans="1:1" x14ac:dyDescent="0.3">
      <c r="A99541">
        <f t="shared" ca="1" si="1555"/>
        <v>0.5337927109568904</v>
      </c>
    </row>
    <row r="99542" spans="1:1" x14ac:dyDescent="0.3">
      <c r="A99542">
        <f t="shared" ca="1" si="1555"/>
        <v>-2.2940339026824869E-3</v>
      </c>
    </row>
    <row r="99543" spans="1:1" x14ac:dyDescent="0.3">
      <c r="A99543">
        <f t="shared" ca="1" si="1555"/>
        <v>0.56915117696534323</v>
      </c>
    </row>
    <row r="99544" spans="1:1" x14ac:dyDescent="0.3">
      <c r="A99544">
        <f t="shared" ca="1" si="1555"/>
        <v>6.5851881046394859E-3</v>
      </c>
    </row>
    <row r="99545" spans="1:1" x14ac:dyDescent="0.3">
      <c r="A99545">
        <f t="shared" ca="1" si="1555"/>
        <v>-0.88059269819109653</v>
      </c>
    </row>
    <row r="99546" spans="1:1" x14ac:dyDescent="0.3">
      <c r="A99546">
        <f t="shared" ca="1" si="1555"/>
        <v>-0.46910939421580961</v>
      </c>
    </row>
    <row r="99547" spans="1:1" x14ac:dyDescent="0.3">
      <c r="A99547">
        <f t="shared" ca="1" si="1555"/>
        <v>1.5427714259029657</v>
      </c>
    </row>
    <row r="99548" spans="1:1" x14ac:dyDescent="0.3">
      <c r="A99548">
        <f t="shared" ca="1" si="1555"/>
        <v>0.12577969246269574</v>
      </c>
    </row>
    <row r="99549" spans="1:1" x14ac:dyDescent="0.3">
      <c r="A99549">
        <f t="shared" ca="1" si="1555"/>
        <v>0.53097020091665648</v>
      </c>
    </row>
    <row r="99550" spans="1:1" x14ac:dyDescent="0.3">
      <c r="A99550">
        <f t="shared" ca="1" si="1555"/>
        <v>-1.4575789062623987</v>
      </c>
    </row>
    <row r="99551" spans="1:1" x14ac:dyDescent="0.3">
      <c r="A99551">
        <f t="shared" ca="1" si="1555"/>
        <v>8.8861041697123153E-2</v>
      </c>
    </row>
    <row r="99552" spans="1:1" x14ac:dyDescent="0.3">
      <c r="A99552">
        <f t="shared" ca="1" si="1555"/>
        <v>2.1836534203501765</v>
      </c>
    </row>
    <row r="99553" spans="1:1" x14ac:dyDescent="0.3">
      <c r="A99553">
        <f t="shared" ca="1" si="1555"/>
        <v>3.8805852859032645E-2</v>
      </c>
    </row>
    <row r="99554" spans="1:1" x14ac:dyDescent="0.3">
      <c r="A99554">
        <f t="shared" ca="1" si="1555"/>
        <v>0.23241633146343335</v>
      </c>
    </row>
    <row r="99555" spans="1:1" x14ac:dyDescent="0.3">
      <c r="A99555">
        <f t="shared" ca="1" si="1555"/>
        <v>0.26059073488275475</v>
      </c>
    </row>
    <row r="99556" spans="1:1" x14ac:dyDescent="0.3">
      <c r="A99556">
        <f t="shared" ca="1" si="1555"/>
        <v>-1.8458939119917219</v>
      </c>
    </row>
    <row r="99557" spans="1:1" x14ac:dyDescent="0.3">
      <c r="A99557">
        <f t="shared" ca="1" si="1555"/>
        <v>-8.9627472777684611E-3</v>
      </c>
    </row>
    <row r="99558" spans="1:1" x14ac:dyDescent="0.3">
      <c r="A99558">
        <f t="shared" ca="1" si="1555"/>
        <v>-1.7087226625807082</v>
      </c>
    </row>
    <row r="99559" spans="1:1" x14ac:dyDescent="0.3">
      <c r="A99559">
        <f t="shared" ca="1" si="1555"/>
        <v>3.3448536406845981E-2</v>
      </c>
    </row>
    <row r="99560" spans="1:1" x14ac:dyDescent="0.3">
      <c r="A99560">
        <f t="shared" ca="1" si="1555"/>
        <v>-0.64042733862795431</v>
      </c>
    </row>
    <row r="99561" spans="1:1" x14ac:dyDescent="0.3">
      <c r="A99561">
        <f t="shared" ca="1" si="1555"/>
        <v>-1.9685721606132576</v>
      </c>
    </row>
    <row r="99562" spans="1:1" x14ac:dyDescent="0.3">
      <c r="A99562">
        <f t="shared" ca="1" si="1555"/>
        <v>0.78714875727356359</v>
      </c>
    </row>
    <row r="99563" spans="1:1" x14ac:dyDescent="0.3">
      <c r="A99563">
        <f t="shared" ca="1" si="1555"/>
        <v>0.33862362404395963</v>
      </c>
    </row>
    <row r="99564" spans="1:1" x14ac:dyDescent="0.3">
      <c r="A99564">
        <f t="shared" ca="1" si="1555"/>
        <v>-0.39540400079415178</v>
      </c>
    </row>
    <row r="99565" spans="1:1" x14ac:dyDescent="0.3">
      <c r="A99565">
        <f t="shared" ca="1" si="1555"/>
        <v>1.0738967434564908</v>
      </c>
    </row>
    <row r="99566" spans="1:1" x14ac:dyDescent="0.3">
      <c r="A99566">
        <f t="shared" ca="1" si="1555"/>
        <v>1.5351502531762922</v>
      </c>
    </row>
    <row r="99567" spans="1:1" x14ac:dyDescent="0.3">
      <c r="A99567">
        <f t="shared" ca="1" si="1555"/>
        <v>-0.13504122403077456</v>
      </c>
    </row>
    <row r="99568" spans="1:1" x14ac:dyDescent="0.3">
      <c r="A99568">
        <f t="shared" ca="1" si="1555"/>
        <v>-1.0505284255522336</v>
      </c>
    </row>
    <row r="99569" spans="1:1" x14ac:dyDescent="0.3">
      <c r="A99569">
        <f t="shared" ca="1" si="1555"/>
        <v>-2.5589266837050184</v>
      </c>
    </row>
    <row r="99570" spans="1:1" x14ac:dyDescent="0.3">
      <c r="A99570">
        <f t="shared" ca="1" si="1555"/>
        <v>-0.52685230243103542</v>
      </c>
    </row>
    <row r="99571" spans="1:1" x14ac:dyDescent="0.3">
      <c r="A99571">
        <f t="shared" ca="1" si="1555"/>
        <v>5.5263068114898888E-2</v>
      </c>
    </row>
    <row r="99572" spans="1:1" x14ac:dyDescent="0.3">
      <c r="A99572">
        <f t="shared" ca="1" si="1555"/>
        <v>0.66847444658253963</v>
      </c>
    </row>
    <row r="99573" spans="1:1" x14ac:dyDescent="0.3">
      <c r="A99573">
        <f t="shared" ca="1" si="1555"/>
        <v>0.24797502984404782</v>
      </c>
    </row>
    <row r="99574" spans="1:1" x14ac:dyDescent="0.3">
      <c r="A99574">
        <f t="shared" ca="1" si="1555"/>
        <v>-0.11683288480197404</v>
      </c>
    </row>
    <row r="99575" spans="1:1" x14ac:dyDescent="0.3">
      <c r="A99575">
        <f t="shared" ca="1" si="1555"/>
        <v>1.1509094618454936</v>
      </c>
    </row>
    <row r="99576" spans="1:1" x14ac:dyDescent="0.3">
      <c r="A99576">
        <f t="shared" ca="1" si="1555"/>
        <v>-0.65243574335480015</v>
      </c>
    </row>
    <row r="99577" spans="1:1" x14ac:dyDescent="0.3">
      <c r="A99577">
        <f t="shared" ca="1" si="1555"/>
        <v>0.94554134703332671</v>
      </c>
    </row>
    <row r="99578" spans="1:1" x14ac:dyDescent="0.3">
      <c r="A99578">
        <f t="shared" ca="1" si="1555"/>
        <v>-0.1552461074290061</v>
      </c>
    </row>
    <row r="99579" spans="1:1" x14ac:dyDescent="0.3">
      <c r="A99579">
        <f t="shared" ca="1" si="1555"/>
        <v>-1.1809478032556016</v>
      </c>
    </row>
    <row r="99580" spans="1:1" x14ac:dyDescent="0.3">
      <c r="A99580">
        <f t="shared" ca="1" si="1555"/>
        <v>-5.6443708645636935E-2</v>
      </c>
    </row>
    <row r="99581" spans="1:1" x14ac:dyDescent="0.3">
      <c r="A99581">
        <f t="shared" ca="1" si="1555"/>
        <v>-0.6595572725180544</v>
      </c>
    </row>
    <row r="99582" spans="1:1" x14ac:dyDescent="0.3">
      <c r="A99582">
        <f t="shared" ca="1" si="1555"/>
        <v>-0.65535627886809489</v>
      </c>
    </row>
    <row r="99583" spans="1:1" x14ac:dyDescent="0.3">
      <c r="A99583">
        <f t="shared" ca="1" si="1555"/>
        <v>1.3129801117646998</v>
      </c>
    </row>
    <row r="99584" spans="1:1" x14ac:dyDescent="0.3">
      <c r="A99584">
        <f t="shared" ca="1" si="1555"/>
        <v>-0.98539991941749161</v>
      </c>
    </row>
    <row r="99585" spans="1:1" x14ac:dyDescent="0.3">
      <c r="A99585">
        <f t="shared" ca="1" si="1555"/>
        <v>-1.3717014463068178</v>
      </c>
    </row>
    <row r="99586" spans="1:1" x14ac:dyDescent="0.3">
      <c r="A99586">
        <f t="shared" ca="1" si="1555"/>
        <v>1.727347288610561</v>
      </c>
    </row>
    <row r="99587" spans="1:1" x14ac:dyDescent="0.3">
      <c r="A99587">
        <f t="shared" ref="A99587:A99650" ca="1" si="1556">_xlfn.NORM.INV(RAND(),0,1)</f>
        <v>0.44327477973027818</v>
      </c>
    </row>
    <row r="99588" spans="1:1" x14ac:dyDescent="0.3">
      <c r="A99588">
        <f t="shared" ca="1" si="1556"/>
        <v>-1.8404832814675571</v>
      </c>
    </row>
    <row r="99589" spans="1:1" x14ac:dyDescent="0.3">
      <c r="A99589">
        <f t="shared" ca="1" si="1556"/>
        <v>-0.19006331735698037</v>
      </c>
    </row>
    <row r="99590" spans="1:1" x14ac:dyDescent="0.3">
      <c r="A99590">
        <f t="shared" ca="1" si="1556"/>
        <v>-1.1566550253464911E-2</v>
      </c>
    </row>
    <row r="99591" spans="1:1" x14ac:dyDescent="0.3">
      <c r="A99591">
        <f t="shared" ca="1" si="1556"/>
        <v>-0.26527193581339942</v>
      </c>
    </row>
    <row r="99592" spans="1:1" x14ac:dyDescent="0.3">
      <c r="A99592">
        <f t="shared" ca="1" si="1556"/>
        <v>-0.16671052381345466</v>
      </c>
    </row>
    <row r="99593" spans="1:1" x14ac:dyDescent="0.3">
      <c r="A99593">
        <f t="shared" ca="1" si="1556"/>
        <v>7.7764178282785951E-2</v>
      </c>
    </row>
    <row r="99594" spans="1:1" x14ac:dyDescent="0.3">
      <c r="A99594">
        <f t="shared" ca="1" si="1556"/>
        <v>2.3480001699244202</v>
      </c>
    </row>
    <row r="99595" spans="1:1" x14ac:dyDescent="0.3">
      <c r="A99595">
        <f t="shared" ca="1" si="1556"/>
        <v>-1.0793814595455791</v>
      </c>
    </row>
    <row r="99596" spans="1:1" x14ac:dyDescent="0.3">
      <c r="A99596">
        <f t="shared" ca="1" si="1556"/>
        <v>0.29833709719155749</v>
      </c>
    </row>
    <row r="99597" spans="1:1" x14ac:dyDescent="0.3">
      <c r="A99597">
        <f t="shared" ca="1" si="1556"/>
        <v>0.73563140342747879</v>
      </c>
    </row>
    <row r="99598" spans="1:1" x14ac:dyDescent="0.3">
      <c r="A99598">
        <f t="shared" ca="1" si="1556"/>
        <v>0.44054327233377422</v>
      </c>
    </row>
    <row r="99599" spans="1:1" x14ac:dyDescent="0.3">
      <c r="A99599">
        <f t="shared" ca="1" si="1556"/>
        <v>0.97955499073286845</v>
      </c>
    </row>
    <row r="99600" spans="1:1" x14ac:dyDescent="0.3">
      <c r="A99600">
        <f t="shared" ca="1" si="1556"/>
        <v>-1.7983284721455102</v>
      </c>
    </row>
    <row r="99601" spans="1:1" x14ac:dyDescent="0.3">
      <c r="A99601">
        <f t="shared" ca="1" si="1556"/>
        <v>-0.67356160213471039</v>
      </c>
    </row>
    <row r="99602" spans="1:1" x14ac:dyDescent="0.3">
      <c r="A99602">
        <f t="shared" ca="1" si="1556"/>
        <v>0.25424563742575013</v>
      </c>
    </row>
    <row r="99603" spans="1:1" x14ac:dyDescent="0.3">
      <c r="A99603">
        <f t="shared" ca="1" si="1556"/>
        <v>0.5486000109339757</v>
      </c>
    </row>
    <row r="99604" spans="1:1" x14ac:dyDescent="0.3">
      <c r="A99604">
        <f t="shared" ca="1" si="1556"/>
        <v>1.2418667677090878</v>
      </c>
    </row>
    <row r="99605" spans="1:1" x14ac:dyDescent="0.3">
      <c r="A99605">
        <f t="shared" ca="1" si="1556"/>
        <v>0.74085085231036441</v>
      </c>
    </row>
    <row r="99606" spans="1:1" x14ac:dyDescent="0.3">
      <c r="A99606">
        <f t="shared" ca="1" si="1556"/>
        <v>-0.71857494702077462</v>
      </c>
    </row>
    <row r="99607" spans="1:1" x14ac:dyDescent="0.3">
      <c r="A99607">
        <f t="shared" ca="1" si="1556"/>
        <v>0.59932139659123829</v>
      </c>
    </row>
    <row r="99608" spans="1:1" x14ac:dyDescent="0.3">
      <c r="A99608">
        <f t="shared" ca="1" si="1556"/>
        <v>-0.27996374455204853</v>
      </c>
    </row>
    <row r="99609" spans="1:1" x14ac:dyDescent="0.3">
      <c r="A99609">
        <f t="shared" ca="1" si="1556"/>
        <v>-0.42150967431192971</v>
      </c>
    </row>
    <row r="99610" spans="1:1" x14ac:dyDescent="0.3">
      <c r="A99610">
        <f t="shared" ca="1" si="1556"/>
        <v>0.89494976224602785</v>
      </c>
    </row>
    <row r="99611" spans="1:1" x14ac:dyDescent="0.3">
      <c r="A99611">
        <f t="shared" ca="1" si="1556"/>
        <v>0.68200188928953032</v>
      </c>
    </row>
    <row r="99612" spans="1:1" x14ac:dyDescent="0.3">
      <c r="A99612">
        <f t="shared" ca="1" si="1556"/>
        <v>0.26722049515894414</v>
      </c>
    </row>
    <row r="99613" spans="1:1" x14ac:dyDescent="0.3">
      <c r="A99613">
        <f t="shared" ca="1" si="1556"/>
        <v>1.6830647768690272</v>
      </c>
    </row>
    <row r="99614" spans="1:1" x14ac:dyDescent="0.3">
      <c r="A99614">
        <f t="shared" ca="1" si="1556"/>
        <v>-1.3498087059161628</v>
      </c>
    </row>
    <row r="99615" spans="1:1" x14ac:dyDescent="0.3">
      <c r="A99615">
        <f t="shared" ca="1" si="1556"/>
        <v>-0.5256802428477898</v>
      </c>
    </row>
    <row r="99616" spans="1:1" x14ac:dyDescent="0.3">
      <c r="A99616">
        <f t="shared" ca="1" si="1556"/>
        <v>0.45557263163743533</v>
      </c>
    </row>
    <row r="99617" spans="1:1" x14ac:dyDescent="0.3">
      <c r="A99617">
        <f t="shared" ca="1" si="1556"/>
        <v>-1.7202982998807974</v>
      </c>
    </row>
    <row r="99618" spans="1:1" x14ac:dyDescent="0.3">
      <c r="A99618">
        <f t="shared" ca="1" si="1556"/>
        <v>-1.8328887786704096</v>
      </c>
    </row>
    <row r="99619" spans="1:1" x14ac:dyDescent="0.3">
      <c r="A99619">
        <f t="shared" ca="1" si="1556"/>
        <v>-0.72565617029151863</v>
      </c>
    </row>
    <row r="99620" spans="1:1" x14ac:dyDescent="0.3">
      <c r="A99620">
        <f t="shared" ca="1" si="1556"/>
        <v>0.13093656594813177</v>
      </c>
    </row>
    <row r="99621" spans="1:1" x14ac:dyDescent="0.3">
      <c r="A99621">
        <f t="shared" ca="1" si="1556"/>
        <v>0.15400447027388597</v>
      </c>
    </row>
    <row r="99622" spans="1:1" x14ac:dyDescent="0.3">
      <c r="A99622">
        <f t="shared" ca="1" si="1556"/>
        <v>0.40197143569068622</v>
      </c>
    </row>
    <row r="99623" spans="1:1" x14ac:dyDescent="0.3">
      <c r="A99623">
        <f t="shared" ca="1" si="1556"/>
        <v>0.29991855566894654</v>
      </c>
    </row>
    <row r="99624" spans="1:1" x14ac:dyDescent="0.3">
      <c r="A99624">
        <f t="shared" ca="1" si="1556"/>
        <v>-0.9691533581804439</v>
      </c>
    </row>
    <row r="99625" spans="1:1" x14ac:dyDescent="0.3">
      <c r="A99625">
        <f t="shared" ca="1" si="1556"/>
        <v>1.7878072894688897</v>
      </c>
    </row>
    <row r="99626" spans="1:1" x14ac:dyDescent="0.3">
      <c r="A99626">
        <f t="shared" ca="1" si="1556"/>
        <v>0.27957787369870202</v>
      </c>
    </row>
    <row r="99627" spans="1:1" x14ac:dyDescent="0.3">
      <c r="A99627">
        <f t="shared" ca="1" si="1556"/>
        <v>1.0807520764382936</v>
      </c>
    </row>
    <row r="99628" spans="1:1" x14ac:dyDescent="0.3">
      <c r="A99628">
        <f t="shared" ca="1" si="1556"/>
        <v>-0.79947416824400208</v>
      </c>
    </row>
    <row r="99629" spans="1:1" x14ac:dyDescent="0.3">
      <c r="A99629">
        <f t="shared" ca="1" si="1556"/>
        <v>0.99444140209024112</v>
      </c>
    </row>
    <row r="99630" spans="1:1" x14ac:dyDescent="0.3">
      <c r="A99630">
        <f t="shared" ca="1" si="1556"/>
        <v>1.0086715704248135</v>
      </c>
    </row>
    <row r="99631" spans="1:1" x14ac:dyDescent="0.3">
      <c r="A99631">
        <f t="shared" ca="1" si="1556"/>
        <v>-1.4398756187085588</v>
      </c>
    </row>
    <row r="99632" spans="1:1" x14ac:dyDescent="0.3">
      <c r="A99632">
        <f t="shared" ca="1" si="1556"/>
        <v>1.6951819850228426E-2</v>
      </c>
    </row>
    <row r="99633" spans="1:1" x14ac:dyDescent="0.3">
      <c r="A99633">
        <f t="shared" ca="1" si="1556"/>
        <v>-0.56854214514637447</v>
      </c>
    </row>
    <row r="99634" spans="1:1" x14ac:dyDescent="0.3">
      <c r="A99634">
        <f t="shared" ca="1" si="1556"/>
        <v>-0.38782397913071859</v>
      </c>
    </row>
    <row r="99635" spans="1:1" x14ac:dyDescent="0.3">
      <c r="A99635">
        <f t="shared" ca="1" si="1556"/>
        <v>0.30458429052014191</v>
      </c>
    </row>
    <row r="99636" spans="1:1" x14ac:dyDescent="0.3">
      <c r="A99636">
        <f t="shared" ca="1" si="1556"/>
        <v>-0.69876532195758678</v>
      </c>
    </row>
    <row r="99637" spans="1:1" x14ac:dyDescent="0.3">
      <c r="A99637">
        <f t="shared" ca="1" si="1556"/>
        <v>-0.28533910706124155</v>
      </c>
    </row>
    <row r="99638" spans="1:1" x14ac:dyDescent="0.3">
      <c r="A99638">
        <f t="shared" ca="1" si="1556"/>
        <v>-0.49147470579304109</v>
      </c>
    </row>
    <row r="99639" spans="1:1" x14ac:dyDescent="0.3">
      <c r="A99639">
        <f t="shared" ca="1" si="1556"/>
        <v>-0.7010642074258937</v>
      </c>
    </row>
    <row r="99640" spans="1:1" x14ac:dyDescent="0.3">
      <c r="A99640">
        <f t="shared" ca="1" si="1556"/>
        <v>-0.52955059342647037</v>
      </c>
    </row>
    <row r="99641" spans="1:1" x14ac:dyDescent="0.3">
      <c r="A99641">
        <f t="shared" ca="1" si="1556"/>
        <v>-1.2563139714680835</v>
      </c>
    </row>
    <row r="99642" spans="1:1" x14ac:dyDescent="0.3">
      <c r="A99642">
        <f t="shared" ca="1" si="1556"/>
        <v>-0.62764536137244953</v>
      </c>
    </row>
    <row r="99643" spans="1:1" x14ac:dyDescent="0.3">
      <c r="A99643">
        <f t="shared" ca="1" si="1556"/>
        <v>0.74945806053541542</v>
      </c>
    </row>
    <row r="99644" spans="1:1" x14ac:dyDescent="0.3">
      <c r="A99644">
        <f t="shared" ca="1" si="1556"/>
        <v>-0.96538874645848338</v>
      </c>
    </row>
    <row r="99645" spans="1:1" x14ac:dyDescent="0.3">
      <c r="A99645">
        <f t="shared" ca="1" si="1556"/>
        <v>-1.2500784934773225E-3</v>
      </c>
    </row>
    <row r="99646" spans="1:1" x14ac:dyDescent="0.3">
      <c r="A99646">
        <f t="shared" ca="1" si="1556"/>
        <v>-0.10119131351554411</v>
      </c>
    </row>
    <row r="99647" spans="1:1" x14ac:dyDescent="0.3">
      <c r="A99647">
        <f t="shared" ca="1" si="1556"/>
        <v>-1.616526333532188</v>
      </c>
    </row>
    <row r="99648" spans="1:1" x14ac:dyDescent="0.3">
      <c r="A99648">
        <f t="shared" ca="1" si="1556"/>
        <v>-0.71462882901410607</v>
      </c>
    </row>
    <row r="99649" spans="1:1" x14ac:dyDescent="0.3">
      <c r="A99649">
        <f t="shared" ca="1" si="1556"/>
        <v>-1.1360308055327129</v>
      </c>
    </row>
    <row r="99650" spans="1:1" x14ac:dyDescent="0.3">
      <c r="A99650">
        <f t="shared" ca="1" si="1556"/>
        <v>-0.81676308832601741</v>
      </c>
    </row>
    <row r="99651" spans="1:1" x14ac:dyDescent="0.3">
      <c r="A99651">
        <f t="shared" ref="A99651:A99714" ca="1" si="1557">_xlfn.NORM.INV(RAND(),0,1)</f>
        <v>1.8440743999335256E-2</v>
      </c>
    </row>
    <row r="99652" spans="1:1" x14ac:dyDescent="0.3">
      <c r="A99652">
        <f t="shared" ca="1" si="1557"/>
        <v>-0.64655316019613784</v>
      </c>
    </row>
    <row r="99653" spans="1:1" x14ac:dyDescent="0.3">
      <c r="A99653">
        <f t="shared" ca="1" si="1557"/>
        <v>-1.5530545779887865</v>
      </c>
    </row>
    <row r="99654" spans="1:1" x14ac:dyDescent="0.3">
      <c r="A99654">
        <f t="shared" ca="1" si="1557"/>
        <v>-0.49061304490029711</v>
      </c>
    </row>
    <row r="99655" spans="1:1" x14ac:dyDescent="0.3">
      <c r="A99655">
        <f t="shared" ca="1" si="1557"/>
        <v>1.0736094439837749</v>
      </c>
    </row>
    <row r="99656" spans="1:1" x14ac:dyDescent="0.3">
      <c r="A99656">
        <f t="shared" ca="1" si="1557"/>
        <v>-0.36341406933194786</v>
      </c>
    </row>
    <row r="99657" spans="1:1" x14ac:dyDescent="0.3">
      <c r="A99657">
        <f t="shared" ca="1" si="1557"/>
        <v>-0.94601273622159032</v>
      </c>
    </row>
    <row r="99658" spans="1:1" x14ac:dyDescent="0.3">
      <c r="A99658">
        <f t="shared" ca="1" si="1557"/>
        <v>0.89805432939396446</v>
      </c>
    </row>
    <row r="99659" spans="1:1" x14ac:dyDescent="0.3">
      <c r="A99659">
        <f t="shared" ca="1" si="1557"/>
        <v>-1.0087653968785755</v>
      </c>
    </row>
    <row r="99660" spans="1:1" x14ac:dyDescent="0.3">
      <c r="A99660">
        <f t="shared" ca="1" si="1557"/>
        <v>-0.12663166311536647</v>
      </c>
    </row>
    <row r="99661" spans="1:1" x14ac:dyDescent="0.3">
      <c r="A99661">
        <f t="shared" ca="1" si="1557"/>
        <v>-0.68666228379826544</v>
      </c>
    </row>
    <row r="99662" spans="1:1" x14ac:dyDescent="0.3">
      <c r="A99662">
        <f t="shared" ca="1" si="1557"/>
        <v>0.78299381137233404</v>
      </c>
    </row>
    <row r="99663" spans="1:1" x14ac:dyDescent="0.3">
      <c r="A99663">
        <f t="shared" ca="1" si="1557"/>
        <v>0.1194010461023248</v>
      </c>
    </row>
    <row r="99664" spans="1:1" x14ac:dyDescent="0.3">
      <c r="A99664">
        <f t="shared" ca="1" si="1557"/>
        <v>-1.4517273069095751</v>
      </c>
    </row>
    <row r="99665" spans="1:1" x14ac:dyDescent="0.3">
      <c r="A99665">
        <f t="shared" ca="1" si="1557"/>
        <v>-0.73141255772909652</v>
      </c>
    </row>
    <row r="99666" spans="1:1" x14ac:dyDescent="0.3">
      <c r="A99666">
        <f t="shared" ca="1" si="1557"/>
        <v>0.34685351098886702</v>
      </c>
    </row>
    <row r="99667" spans="1:1" x14ac:dyDescent="0.3">
      <c r="A99667">
        <f t="shared" ca="1" si="1557"/>
        <v>-0.85097470432146605</v>
      </c>
    </row>
    <row r="99668" spans="1:1" x14ac:dyDescent="0.3">
      <c r="A99668">
        <f t="shared" ca="1" si="1557"/>
        <v>-1.1075371794701325</v>
      </c>
    </row>
    <row r="99669" spans="1:1" x14ac:dyDescent="0.3">
      <c r="A99669">
        <f t="shared" ca="1" si="1557"/>
        <v>-0.23934249872642741</v>
      </c>
    </row>
    <row r="99670" spans="1:1" x14ac:dyDescent="0.3">
      <c r="A99670">
        <f t="shared" ca="1" si="1557"/>
        <v>-1.6546151266562692</v>
      </c>
    </row>
    <row r="99671" spans="1:1" x14ac:dyDescent="0.3">
      <c r="A99671">
        <f t="shared" ca="1" si="1557"/>
        <v>0.54018588135480616</v>
      </c>
    </row>
    <row r="99672" spans="1:1" x14ac:dyDescent="0.3">
      <c r="A99672">
        <f t="shared" ca="1" si="1557"/>
        <v>0.94836866995962243</v>
      </c>
    </row>
    <row r="99673" spans="1:1" x14ac:dyDescent="0.3">
      <c r="A99673">
        <f t="shared" ca="1" si="1557"/>
        <v>-0.63903343067273988</v>
      </c>
    </row>
    <row r="99674" spans="1:1" x14ac:dyDescent="0.3">
      <c r="A99674">
        <f t="shared" ca="1" si="1557"/>
        <v>-1.053727368525571</v>
      </c>
    </row>
    <row r="99675" spans="1:1" x14ac:dyDescent="0.3">
      <c r="A99675">
        <f t="shared" ca="1" si="1557"/>
        <v>0.98101600806845757</v>
      </c>
    </row>
    <row r="99676" spans="1:1" x14ac:dyDescent="0.3">
      <c r="A99676">
        <f t="shared" ca="1" si="1557"/>
        <v>9.3131924604245575E-2</v>
      </c>
    </row>
    <row r="99677" spans="1:1" x14ac:dyDescent="0.3">
      <c r="A99677">
        <f t="shared" ca="1" si="1557"/>
        <v>-1.2427953535378859</v>
      </c>
    </row>
    <row r="99678" spans="1:1" x14ac:dyDescent="0.3">
      <c r="A99678">
        <f t="shared" ca="1" si="1557"/>
        <v>0.82623317586726674</v>
      </c>
    </row>
    <row r="99679" spans="1:1" x14ac:dyDescent="0.3">
      <c r="A99679">
        <f t="shared" ca="1" si="1557"/>
        <v>0.34317781224883287</v>
      </c>
    </row>
    <row r="99680" spans="1:1" x14ac:dyDescent="0.3">
      <c r="A99680">
        <f t="shared" ca="1" si="1557"/>
        <v>-0.37405823098681373</v>
      </c>
    </row>
    <row r="99681" spans="1:1" x14ac:dyDescent="0.3">
      <c r="A99681">
        <f t="shared" ca="1" si="1557"/>
        <v>0.13407375883320641</v>
      </c>
    </row>
    <row r="99682" spans="1:1" x14ac:dyDescent="0.3">
      <c r="A99682">
        <f t="shared" ca="1" si="1557"/>
        <v>-0.44429864743697922</v>
      </c>
    </row>
    <row r="99683" spans="1:1" x14ac:dyDescent="0.3">
      <c r="A99683">
        <f t="shared" ca="1" si="1557"/>
        <v>-1.0691853235697673</v>
      </c>
    </row>
    <row r="99684" spans="1:1" x14ac:dyDescent="0.3">
      <c r="A99684">
        <f t="shared" ca="1" si="1557"/>
        <v>0.71191188310322717</v>
      </c>
    </row>
    <row r="99685" spans="1:1" x14ac:dyDescent="0.3">
      <c r="A99685">
        <f t="shared" ca="1" si="1557"/>
        <v>1.2018710895954732</v>
      </c>
    </row>
    <row r="99686" spans="1:1" x14ac:dyDescent="0.3">
      <c r="A99686">
        <f t="shared" ca="1" si="1557"/>
        <v>2.2550965146472484</v>
      </c>
    </row>
    <row r="99687" spans="1:1" x14ac:dyDescent="0.3">
      <c r="A99687">
        <f t="shared" ca="1" si="1557"/>
        <v>-0.42465413758094672</v>
      </c>
    </row>
    <row r="99688" spans="1:1" x14ac:dyDescent="0.3">
      <c r="A99688">
        <f t="shared" ca="1" si="1557"/>
        <v>-1.7755516709928207</v>
      </c>
    </row>
    <row r="99689" spans="1:1" x14ac:dyDescent="0.3">
      <c r="A99689">
        <f t="shared" ca="1" si="1557"/>
        <v>0.58972369661850066</v>
      </c>
    </row>
    <row r="99690" spans="1:1" x14ac:dyDescent="0.3">
      <c r="A99690">
        <f t="shared" ca="1" si="1557"/>
        <v>-0.7816003795683103</v>
      </c>
    </row>
    <row r="99691" spans="1:1" x14ac:dyDescent="0.3">
      <c r="A99691">
        <f t="shared" ca="1" si="1557"/>
        <v>0.65553056597856496</v>
      </c>
    </row>
    <row r="99692" spans="1:1" x14ac:dyDescent="0.3">
      <c r="A99692">
        <f t="shared" ca="1" si="1557"/>
        <v>-0.18363162523950788</v>
      </c>
    </row>
    <row r="99693" spans="1:1" x14ac:dyDescent="0.3">
      <c r="A99693">
        <f t="shared" ca="1" si="1557"/>
        <v>1.2519423457530749</v>
      </c>
    </row>
    <row r="99694" spans="1:1" x14ac:dyDescent="0.3">
      <c r="A99694">
        <f t="shared" ca="1" si="1557"/>
        <v>1.7561382816208972</v>
      </c>
    </row>
    <row r="99695" spans="1:1" x14ac:dyDescent="0.3">
      <c r="A99695">
        <f t="shared" ca="1" si="1557"/>
        <v>-1.47494277729572</v>
      </c>
    </row>
    <row r="99696" spans="1:1" x14ac:dyDescent="0.3">
      <c r="A99696">
        <f t="shared" ca="1" si="1557"/>
        <v>-7.1911577364748638E-2</v>
      </c>
    </row>
    <row r="99697" spans="1:1" x14ac:dyDescent="0.3">
      <c r="A99697">
        <f t="shared" ca="1" si="1557"/>
        <v>0.4337465894135788</v>
      </c>
    </row>
    <row r="99698" spans="1:1" x14ac:dyDescent="0.3">
      <c r="A99698">
        <f t="shared" ca="1" si="1557"/>
        <v>-1.8500409570594447</v>
      </c>
    </row>
    <row r="99699" spans="1:1" x14ac:dyDescent="0.3">
      <c r="A99699">
        <f t="shared" ca="1" si="1557"/>
        <v>0.46080036442584621</v>
      </c>
    </row>
    <row r="99700" spans="1:1" x14ac:dyDescent="0.3">
      <c r="A99700">
        <f t="shared" ca="1" si="1557"/>
        <v>1.4548388772051106E-2</v>
      </c>
    </row>
    <row r="99701" spans="1:1" x14ac:dyDescent="0.3">
      <c r="A99701">
        <f t="shared" ca="1" si="1557"/>
        <v>0.68461117744679656</v>
      </c>
    </row>
    <row r="99702" spans="1:1" x14ac:dyDescent="0.3">
      <c r="A99702">
        <f t="shared" ca="1" si="1557"/>
        <v>-1.4430368303931984</v>
      </c>
    </row>
    <row r="99703" spans="1:1" x14ac:dyDescent="0.3">
      <c r="A99703">
        <f t="shared" ca="1" si="1557"/>
        <v>-0.48221423635649008</v>
      </c>
    </row>
    <row r="99704" spans="1:1" x14ac:dyDescent="0.3">
      <c r="A99704">
        <f t="shared" ca="1" si="1557"/>
        <v>0.28719303925809636</v>
      </c>
    </row>
    <row r="99705" spans="1:1" x14ac:dyDescent="0.3">
      <c r="A99705">
        <f t="shared" ca="1" si="1557"/>
        <v>-0.33476455390936871</v>
      </c>
    </row>
    <row r="99706" spans="1:1" x14ac:dyDescent="0.3">
      <c r="A99706">
        <f t="shared" ca="1" si="1557"/>
        <v>0.62449774115551004</v>
      </c>
    </row>
    <row r="99707" spans="1:1" x14ac:dyDescent="0.3">
      <c r="A99707">
        <f t="shared" ca="1" si="1557"/>
        <v>-1.6151865545876183</v>
      </c>
    </row>
    <row r="99708" spans="1:1" x14ac:dyDescent="0.3">
      <c r="A99708">
        <f t="shared" ca="1" si="1557"/>
        <v>0.18943848225347473</v>
      </c>
    </row>
    <row r="99709" spans="1:1" x14ac:dyDescent="0.3">
      <c r="A99709">
        <f t="shared" ca="1" si="1557"/>
        <v>1.1054426203768957</v>
      </c>
    </row>
    <row r="99710" spans="1:1" x14ac:dyDescent="0.3">
      <c r="A99710">
        <f t="shared" ca="1" si="1557"/>
        <v>0.26018222299435173</v>
      </c>
    </row>
    <row r="99711" spans="1:1" x14ac:dyDescent="0.3">
      <c r="A99711">
        <f t="shared" ca="1" si="1557"/>
        <v>-0.18301119110028169</v>
      </c>
    </row>
    <row r="99712" spans="1:1" x14ac:dyDescent="0.3">
      <c r="A99712">
        <f t="shared" ca="1" si="1557"/>
        <v>1.252051531916498</v>
      </c>
    </row>
    <row r="99713" spans="1:1" x14ac:dyDescent="0.3">
      <c r="A99713">
        <f t="shared" ca="1" si="1557"/>
        <v>-9.5066791021174671E-2</v>
      </c>
    </row>
    <row r="99714" spans="1:1" x14ac:dyDescent="0.3">
      <c r="A99714">
        <f t="shared" ca="1" si="1557"/>
        <v>0.78700911472778545</v>
      </c>
    </row>
    <row r="99715" spans="1:1" x14ac:dyDescent="0.3">
      <c r="A99715">
        <f t="shared" ref="A99715:A99778" ca="1" si="1558">_xlfn.NORM.INV(RAND(),0,1)</f>
        <v>0.77805798333197018</v>
      </c>
    </row>
    <row r="99716" spans="1:1" x14ac:dyDescent="0.3">
      <c r="A99716">
        <f t="shared" ca="1" si="1558"/>
        <v>-1.2600113477919166</v>
      </c>
    </row>
    <row r="99717" spans="1:1" x14ac:dyDescent="0.3">
      <c r="A99717">
        <f t="shared" ca="1" si="1558"/>
        <v>1.6883050704795337</v>
      </c>
    </row>
    <row r="99718" spans="1:1" x14ac:dyDescent="0.3">
      <c r="A99718">
        <f t="shared" ca="1" si="1558"/>
        <v>-0.58291456477301284</v>
      </c>
    </row>
    <row r="99719" spans="1:1" x14ac:dyDescent="0.3">
      <c r="A99719">
        <f t="shared" ca="1" si="1558"/>
        <v>0.19792788408954182</v>
      </c>
    </row>
    <row r="99720" spans="1:1" x14ac:dyDescent="0.3">
      <c r="A99720">
        <f t="shared" ca="1" si="1558"/>
        <v>0.75378443906631387</v>
      </c>
    </row>
    <row r="99721" spans="1:1" x14ac:dyDescent="0.3">
      <c r="A99721">
        <f t="shared" ca="1" si="1558"/>
        <v>-0.97373398364854291</v>
      </c>
    </row>
    <row r="99722" spans="1:1" x14ac:dyDescent="0.3">
      <c r="A99722">
        <f t="shared" ca="1" si="1558"/>
        <v>0.12476806052926388</v>
      </c>
    </row>
    <row r="99723" spans="1:1" x14ac:dyDescent="0.3">
      <c r="A99723">
        <f t="shared" ca="1" si="1558"/>
        <v>-1.0219191844000899</v>
      </c>
    </row>
    <row r="99724" spans="1:1" x14ac:dyDescent="0.3">
      <c r="A99724">
        <f t="shared" ca="1" si="1558"/>
        <v>0.28041606912856382</v>
      </c>
    </row>
    <row r="99725" spans="1:1" x14ac:dyDescent="0.3">
      <c r="A99725">
        <f t="shared" ca="1" si="1558"/>
        <v>-0.98660668795757156</v>
      </c>
    </row>
    <row r="99726" spans="1:1" x14ac:dyDescent="0.3">
      <c r="A99726">
        <f t="shared" ca="1" si="1558"/>
        <v>-1.1724130642258606</v>
      </c>
    </row>
    <row r="99727" spans="1:1" x14ac:dyDescent="0.3">
      <c r="A99727">
        <f t="shared" ca="1" si="1558"/>
        <v>-0.27458783852332314</v>
      </c>
    </row>
    <row r="99728" spans="1:1" x14ac:dyDescent="0.3">
      <c r="A99728">
        <f t="shared" ca="1" si="1558"/>
        <v>-0.5646065326617018</v>
      </c>
    </row>
    <row r="99729" spans="1:1" x14ac:dyDescent="0.3">
      <c r="A99729">
        <f t="shared" ca="1" si="1558"/>
        <v>-4.332484289170041E-2</v>
      </c>
    </row>
    <row r="99730" spans="1:1" x14ac:dyDescent="0.3">
      <c r="A99730">
        <f t="shared" ca="1" si="1558"/>
        <v>1.0220523753963098</v>
      </c>
    </row>
    <row r="99731" spans="1:1" x14ac:dyDescent="0.3">
      <c r="A99731">
        <f t="shared" ca="1" si="1558"/>
        <v>3.5680392286840695E-2</v>
      </c>
    </row>
    <row r="99732" spans="1:1" x14ac:dyDescent="0.3">
      <c r="A99732">
        <f t="shared" ca="1" si="1558"/>
        <v>0.20363694371817326</v>
      </c>
    </row>
    <row r="99733" spans="1:1" x14ac:dyDescent="0.3">
      <c r="A99733">
        <f t="shared" ca="1" si="1558"/>
        <v>0.3642939879151072</v>
      </c>
    </row>
    <row r="99734" spans="1:1" x14ac:dyDescent="0.3">
      <c r="A99734">
        <f t="shared" ca="1" si="1558"/>
        <v>-0.7100696785157361</v>
      </c>
    </row>
    <row r="99735" spans="1:1" x14ac:dyDescent="0.3">
      <c r="A99735">
        <f t="shared" ca="1" si="1558"/>
        <v>-0.54721869981780191</v>
      </c>
    </row>
    <row r="99736" spans="1:1" x14ac:dyDescent="0.3">
      <c r="A99736">
        <f t="shared" ca="1" si="1558"/>
        <v>1.2550935076946192</v>
      </c>
    </row>
    <row r="99737" spans="1:1" x14ac:dyDescent="0.3">
      <c r="A99737">
        <f t="shared" ca="1" si="1558"/>
        <v>-0.78939459244251897</v>
      </c>
    </row>
    <row r="99738" spans="1:1" x14ac:dyDescent="0.3">
      <c r="A99738">
        <f t="shared" ca="1" si="1558"/>
        <v>0.66857145423639064</v>
      </c>
    </row>
    <row r="99739" spans="1:1" x14ac:dyDescent="0.3">
      <c r="A99739">
        <f t="shared" ca="1" si="1558"/>
        <v>-0.60149651634711876</v>
      </c>
    </row>
    <row r="99740" spans="1:1" x14ac:dyDescent="0.3">
      <c r="A99740">
        <f t="shared" ca="1" si="1558"/>
        <v>2.9862649086314197</v>
      </c>
    </row>
    <row r="99741" spans="1:1" x14ac:dyDescent="0.3">
      <c r="A99741">
        <f t="shared" ca="1" si="1558"/>
        <v>-0.65228810246131252</v>
      </c>
    </row>
    <row r="99742" spans="1:1" x14ac:dyDescent="0.3">
      <c r="A99742">
        <f t="shared" ca="1" si="1558"/>
        <v>0.21293195958110259</v>
      </c>
    </row>
    <row r="99743" spans="1:1" x14ac:dyDescent="0.3">
      <c r="A99743">
        <f t="shared" ca="1" si="1558"/>
        <v>-1.0098386944943047</v>
      </c>
    </row>
    <row r="99744" spans="1:1" x14ac:dyDescent="0.3">
      <c r="A99744">
        <f t="shared" ca="1" si="1558"/>
        <v>-1.0718137784201003</v>
      </c>
    </row>
    <row r="99745" spans="1:1" x14ac:dyDescent="0.3">
      <c r="A99745">
        <f t="shared" ca="1" si="1558"/>
        <v>0.50219689497434927</v>
      </c>
    </row>
    <row r="99746" spans="1:1" x14ac:dyDescent="0.3">
      <c r="A99746">
        <f t="shared" ca="1" si="1558"/>
        <v>1.3068498845047367</v>
      </c>
    </row>
    <row r="99747" spans="1:1" x14ac:dyDescent="0.3">
      <c r="A99747">
        <f t="shared" ca="1" si="1558"/>
        <v>1.3093663274174128</v>
      </c>
    </row>
    <row r="99748" spans="1:1" x14ac:dyDescent="0.3">
      <c r="A99748">
        <f t="shared" ca="1" si="1558"/>
        <v>1.0442714068741461</v>
      </c>
    </row>
    <row r="99749" spans="1:1" x14ac:dyDescent="0.3">
      <c r="A99749">
        <f t="shared" ca="1" si="1558"/>
        <v>4.7085324132617914E-2</v>
      </c>
    </row>
    <row r="99750" spans="1:1" x14ac:dyDescent="0.3">
      <c r="A99750">
        <f t="shared" ca="1" si="1558"/>
        <v>1.126492087226221</v>
      </c>
    </row>
    <row r="99751" spans="1:1" x14ac:dyDescent="0.3">
      <c r="A99751">
        <f t="shared" ca="1" si="1558"/>
        <v>9.344679788341452E-2</v>
      </c>
    </row>
    <row r="99752" spans="1:1" x14ac:dyDescent="0.3">
      <c r="A99752">
        <f t="shared" ca="1" si="1558"/>
        <v>0.93156051105344406</v>
      </c>
    </row>
    <row r="99753" spans="1:1" x14ac:dyDescent="0.3">
      <c r="A99753">
        <f t="shared" ca="1" si="1558"/>
        <v>1.8520092515792985</v>
      </c>
    </row>
    <row r="99754" spans="1:1" x14ac:dyDescent="0.3">
      <c r="A99754">
        <f t="shared" ca="1" si="1558"/>
        <v>0.38934433446352829</v>
      </c>
    </row>
    <row r="99755" spans="1:1" x14ac:dyDescent="0.3">
      <c r="A99755">
        <f t="shared" ca="1" si="1558"/>
        <v>-0.47664218914198603</v>
      </c>
    </row>
    <row r="99756" spans="1:1" x14ac:dyDescent="0.3">
      <c r="A99756">
        <f t="shared" ca="1" si="1558"/>
        <v>-0.40240567010588357</v>
      </c>
    </row>
    <row r="99757" spans="1:1" x14ac:dyDescent="0.3">
      <c r="A99757">
        <f t="shared" ca="1" si="1558"/>
        <v>0.56367429904110877</v>
      </c>
    </row>
    <row r="99758" spans="1:1" x14ac:dyDescent="0.3">
      <c r="A99758">
        <f t="shared" ca="1" si="1558"/>
        <v>-0.98454449398749999</v>
      </c>
    </row>
    <row r="99759" spans="1:1" x14ac:dyDescent="0.3">
      <c r="A99759">
        <f t="shared" ca="1" si="1558"/>
        <v>0.71790286353982558</v>
      </c>
    </row>
    <row r="99760" spans="1:1" x14ac:dyDescent="0.3">
      <c r="A99760">
        <f t="shared" ca="1" si="1558"/>
        <v>-1.642441395274397</v>
      </c>
    </row>
    <row r="99761" spans="1:1" x14ac:dyDescent="0.3">
      <c r="A99761">
        <f t="shared" ca="1" si="1558"/>
        <v>0.23801675350225207</v>
      </c>
    </row>
    <row r="99762" spans="1:1" x14ac:dyDescent="0.3">
      <c r="A99762">
        <f t="shared" ca="1" si="1558"/>
        <v>0.22611119388471285</v>
      </c>
    </row>
    <row r="99763" spans="1:1" x14ac:dyDescent="0.3">
      <c r="A99763">
        <f t="shared" ca="1" si="1558"/>
        <v>0.4294356433502115</v>
      </c>
    </row>
    <row r="99764" spans="1:1" x14ac:dyDescent="0.3">
      <c r="A99764">
        <f t="shared" ca="1" si="1558"/>
        <v>0.53692798547149179</v>
      </c>
    </row>
    <row r="99765" spans="1:1" x14ac:dyDescent="0.3">
      <c r="A99765">
        <f t="shared" ca="1" si="1558"/>
        <v>2.1349287662651495</v>
      </c>
    </row>
    <row r="99766" spans="1:1" x14ac:dyDescent="0.3">
      <c r="A99766">
        <f t="shared" ca="1" si="1558"/>
        <v>-0.95562025399729167</v>
      </c>
    </row>
    <row r="99767" spans="1:1" x14ac:dyDescent="0.3">
      <c r="A99767">
        <f t="shared" ca="1" si="1558"/>
        <v>-0.16678442289958109</v>
      </c>
    </row>
    <row r="99768" spans="1:1" x14ac:dyDescent="0.3">
      <c r="A99768">
        <f t="shared" ca="1" si="1558"/>
        <v>-0.62383231418817953</v>
      </c>
    </row>
    <row r="99769" spans="1:1" x14ac:dyDescent="0.3">
      <c r="A99769">
        <f t="shared" ca="1" si="1558"/>
        <v>-0.43862312822493776</v>
      </c>
    </row>
    <row r="99770" spans="1:1" x14ac:dyDescent="0.3">
      <c r="A99770">
        <f t="shared" ca="1" si="1558"/>
        <v>0.935365219036003</v>
      </c>
    </row>
    <row r="99771" spans="1:1" x14ac:dyDescent="0.3">
      <c r="A99771">
        <f t="shared" ca="1" si="1558"/>
        <v>0.55880818681283451</v>
      </c>
    </row>
    <row r="99772" spans="1:1" x14ac:dyDescent="0.3">
      <c r="A99772">
        <f t="shared" ca="1" si="1558"/>
        <v>0.20252349401485403</v>
      </c>
    </row>
    <row r="99773" spans="1:1" x14ac:dyDescent="0.3">
      <c r="A99773">
        <f t="shared" ca="1" si="1558"/>
        <v>0.36110856911393951</v>
      </c>
    </row>
    <row r="99774" spans="1:1" x14ac:dyDescent="0.3">
      <c r="A99774">
        <f t="shared" ca="1" si="1558"/>
        <v>0.80922830899150022</v>
      </c>
    </row>
    <row r="99775" spans="1:1" x14ac:dyDescent="0.3">
      <c r="A99775">
        <f t="shared" ca="1" si="1558"/>
        <v>1.0053277333561323</v>
      </c>
    </row>
    <row r="99776" spans="1:1" x14ac:dyDescent="0.3">
      <c r="A99776">
        <f t="shared" ca="1" si="1558"/>
        <v>0.12210356638436651</v>
      </c>
    </row>
    <row r="99777" spans="1:1" x14ac:dyDescent="0.3">
      <c r="A99777">
        <f t="shared" ca="1" si="1558"/>
        <v>1.0957887884302875</v>
      </c>
    </row>
    <row r="99778" spans="1:1" x14ac:dyDescent="0.3">
      <c r="A99778">
        <f t="shared" ca="1" si="1558"/>
        <v>-0.89939939140771596</v>
      </c>
    </row>
    <row r="99779" spans="1:1" x14ac:dyDescent="0.3">
      <c r="A99779">
        <f t="shared" ref="A99779:A99842" ca="1" si="1559">_xlfn.NORM.INV(RAND(),0,1)</f>
        <v>2.9575719056235687E-2</v>
      </c>
    </row>
    <row r="99780" spans="1:1" x14ac:dyDescent="0.3">
      <c r="A99780">
        <f t="shared" ca="1" si="1559"/>
        <v>0.58069369016731753</v>
      </c>
    </row>
    <row r="99781" spans="1:1" x14ac:dyDescent="0.3">
      <c r="A99781">
        <f t="shared" ca="1" si="1559"/>
        <v>-0.7986415304725808</v>
      </c>
    </row>
    <row r="99782" spans="1:1" x14ac:dyDescent="0.3">
      <c r="A99782">
        <f t="shared" ca="1" si="1559"/>
        <v>1.4759190076658877</v>
      </c>
    </row>
    <row r="99783" spans="1:1" x14ac:dyDescent="0.3">
      <c r="A99783">
        <f t="shared" ca="1" si="1559"/>
        <v>0.27229175337347195</v>
      </c>
    </row>
    <row r="99784" spans="1:1" x14ac:dyDescent="0.3">
      <c r="A99784">
        <f t="shared" ca="1" si="1559"/>
        <v>1.0664738765422346</v>
      </c>
    </row>
    <row r="99785" spans="1:1" x14ac:dyDescent="0.3">
      <c r="A99785">
        <f t="shared" ca="1" si="1559"/>
        <v>-1.5899125108443994</v>
      </c>
    </row>
    <row r="99786" spans="1:1" x14ac:dyDescent="0.3">
      <c r="A99786">
        <f t="shared" ca="1" si="1559"/>
        <v>-3.6363849397800158E-2</v>
      </c>
    </row>
    <row r="99787" spans="1:1" x14ac:dyDescent="0.3">
      <c r="A99787">
        <f t="shared" ca="1" si="1559"/>
        <v>0.72443354564767493</v>
      </c>
    </row>
    <row r="99788" spans="1:1" x14ac:dyDescent="0.3">
      <c r="A99788">
        <f t="shared" ca="1" si="1559"/>
        <v>-2.0996416731192022</v>
      </c>
    </row>
    <row r="99789" spans="1:1" x14ac:dyDescent="0.3">
      <c r="A99789">
        <f t="shared" ca="1" si="1559"/>
        <v>-1.8312131559680085</v>
      </c>
    </row>
    <row r="99790" spans="1:1" x14ac:dyDescent="0.3">
      <c r="A99790">
        <f t="shared" ca="1" si="1559"/>
        <v>-0.7977663681225452</v>
      </c>
    </row>
    <row r="99791" spans="1:1" x14ac:dyDescent="0.3">
      <c r="A99791">
        <f t="shared" ca="1" si="1559"/>
        <v>0.26281614313269058</v>
      </c>
    </row>
    <row r="99792" spans="1:1" x14ac:dyDescent="0.3">
      <c r="A99792">
        <f t="shared" ca="1" si="1559"/>
        <v>1.4854200502161128</v>
      </c>
    </row>
    <row r="99793" spans="1:1" x14ac:dyDescent="0.3">
      <c r="A99793">
        <f t="shared" ca="1" si="1559"/>
        <v>-0.77660560133546852</v>
      </c>
    </row>
    <row r="99794" spans="1:1" x14ac:dyDescent="0.3">
      <c r="A99794">
        <f t="shared" ca="1" si="1559"/>
        <v>1.4310087249745318</v>
      </c>
    </row>
    <row r="99795" spans="1:1" x14ac:dyDescent="0.3">
      <c r="A99795">
        <f t="shared" ca="1" si="1559"/>
        <v>1.3704864154549542E-2</v>
      </c>
    </row>
    <row r="99796" spans="1:1" x14ac:dyDescent="0.3">
      <c r="A99796">
        <f t="shared" ca="1" si="1559"/>
        <v>0.71525452335896167</v>
      </c>
    </row>
    <row r="99797" spans="1:1" x14ac:dyDescent="0.3">
      <c r="A99797">
        <f t="shared" ca="1" si="1559"/>
        <v>0.46182724275658926</v>
      </c>
    </row>
    <row r="99798" spans="1:1" x14ac:dyDescent="0.3">
      <c r="A99798">
        <f t="shared" ca="1" si="1559"/>
        <v>-0.62383470049411593</v>
      </c>
    </row>
    <row r="99799" spans="1:1" x14ac:dyDescent="0.3">
      <c r="A99799">
        <f t="shared" ca="1" si="1559"/>
        <v>-0.92426372329655937</v>
      </c>
    </row>
    <row r="99800" spans="1:1" x14ac:dyDescent="0.3">
      <c r="A99800">
        <f t="shared" ca="1" si="1559"/>
        <v>0.5659842114036866</v>
      </c>
    </row>
    <row r="99801" spans="1:1" x14ac:dyDescent="0.3">
      <c r="A99801">
        <f t="shared" ca="1" si="1559"/>
        <v>-1.5971475199152221E-2</v>
      </c>
    </row>
    <row r="99802" spans="1:1" x14ac:dyDescent="0.3">
      <c r="A99802">
        <f t="shared" ca="1" si="1559"/>
        <v>-0.5714219657389098</v>
      </c>
    </row>
    <row r="99803" spans="1:1" x14ac:dyDescent="0.3">
      <c r="A99803">
        <f t="shared" ca="1" si="1559"/>
        <v>-1.4491179294228884</v>
      </c>
    </row>
    <row r="99804" spans="1:1" x14ac:dyDescent="0.3">
      <c r="A99804">
        <f t="shared" ca="1" si="1559"/>
        <v>0.40699356052929103</v>
      </c>
    </row>
    <row r="99805" spans="1:1" x14ac:dyDescent="0.3">
      <c r="A99805">
        <f t="shared" ca="1" si="1559"/>
        <v>0.74095732683012661</v>
      </c>
    </row>
    <row r="99806" spans="1:1" x14ac:dyDescent="0.3">
      <c r="A99806">
        <f t="shared" ca="1" si="1559"/>
        <v>0.29929518847803538</v>
      </c>
    </row>
    <row r="99807" spans="1:1" x14ac:dyDescent="0.3">
      <c r="A99807">
        <f t="shared" ca="1" si="1559"/>
        <v>-1.257137472349422</v>
      </c>
    </row>
    <row r="99808" spans="1:1" x14ac:dyDescent="0.3">
      <c r="A99808">
        <f t="shared" ca="1" si="1559"/>
        <v>1.0870195512862713</v>
      </c>
    </row>
    <row r="99809" spans="1:1" x14ac:dyDescent="0.3">
      <c r="A99809">
        <f t="shared" ca="1" si="1559"/>
        <v>-0.9083754540465715</v>
      </c>
    </row>
    <row r="99810" spans="1:1" x14ac:dyDescent="0.3">
      <c r="A99810">
        <f t="shared" ca="1" si="1559"/>
        <v>0.25449687809840166</v>
      </c>
    </row>
    <row r="99811" spans="1:1" x14ac:dyDescent="0.3">
      <c r="A99811">
        <f t="shared" ca="1" si="1559"/>
        <v>0.12058112149729425</v>
      </c>
    </row>
    <row r="99812" spans="1:1" x14ac:dyDescent="0.3">
      <c r="A99812">
        <f t="shared" ca="1" si="1559"/>
        <v>-0.48809694076962379</v>
      </c>
    </row>
    <row r="99813" spans="1:1" x14ac:dyDescent="0.3">
      <c r="A99813">
        <f t="shared" ca="1" si="1559"/>
        <v>-1.196075903332274E-2</v>
      </c>
    </row>
    <row r="99814" spans="1:1" x14ac:dyDescent="0.3">
      <c r="A99814">
        <f t="shared" ca="1" si="1559"/>
        <v>-0.78044561849533001</v>
      </c>
    </row>
    <row r="99815" spans="1:1" x14ac:dyDescent="0.3">
      <c r="A99815">
        <f t="shared" ca="1" si="1559"/>
        <v>1.2194588952337011</v>
      </c>
    </row>
    <row r="99816" spans="1:1" x14ac:dyDescent="0.3">
      <c r="A99816">
        <f t="shared" ca="1" si="1559"/>
        <v>1.1445744944942629</v>
      </c>
    </row>
    <row r="99817" spans="1:1" x14ac:dyDescent="0.3">
      <c r="A99817">
        <f t="shared" ca="1" si="1559"/>
        <v>0.84547696176367393</v>
      </c>
    </row>
    <row r="99818" spans="1:1" x14ac:dyDescent="0.3">
      <c r="A99818">
        <f t="shared" ca="1" si="1559"/>
        <v>-0.16523503816424751</v>
      </c>
    </row>
    <row r="99819" spans="1:1" x14ac:dyDescent="0.3">
      <c r="A99819">
        <f t="shared" ca="1" si="1559"/>
        <v>0.42859930987752376</v>
      </c>
    </row>
    <row r="99820" spans="1:1" x14ac:dyDescent="0.3">
      <c r="A99820">
        <f t="shared" ca="1" si="1559"/>
        <v>-1.3732075215673734</v>
      </c>
    </row>
    <row r="99821" spans="1:1" x14ac:dyDescent="0.3">
      <c r="A99821">
        <f t="shared" ca="1" si="1559"/>
        <v>-0.46175911949853415</v>
      </c>
    </row>
    <row r="99822" spans="1:1" x14ac:dyDescent="0.3">
      <c r="A99822">
        <f t="shared" ca="1" si="1559"/>
        <v>-2.0821823433232027</v>
      </c>
    </row>
    <row r="99823" spans="1:1" x14ac:dyDescent="0.3">
      <c r="A99823">
        <f t="shared" ca="1" si="1559"/>
        <v>1.8439589353342616</v>
      </c>
    </row>
    <row r="99824" spans="1:1" x14ac:dyDescent="0.3">
      <c r="A99824">
        <f t="shared" ca="1" si="1559"/>
        <v>-1.7861778897983776E-2</v>
      </c>
    </row>
    <row r="99825" spans="1:1" x14ac:dyDescent="0.3">
      <c r="A99825">
        <f t="shared" ca="1" si="1559"/>
        <v>-0.45785682960201363</v>
      </c>
    </row>
    <row r="99826" spans="1:1" x14ac:dyDescent="0.3">
      <c r="A99826">
        <f t="shared" ca="1" si="1559"/>
        <v>1.3636738599538207</v>
      </c>
    </row>
    <row r="99827" spans="1:1" x14ac:dyDescent="0.3">
      <c r="A99827">
        <f t="shared" ca="1" si="1559"/>
        <v>-0.71900919595789281</v>
      </c>
    </row>
    <row r="99828" spans="1:1" x14ac:dyDescent="0.3">
      <c r="A99828">
        <f t="shared" ca="1" si="1559"/>
        <v>0.14517955233997509</v>
      </c>
    </row>
    <row r="99829" spans="1:1" x14ac:dyDescent="0.3">
      <c r="A99829">
        <f t="shared" ca="1" si="1559"/>
        <v>0.52699630906133077</v>
      </c>
    </row>
    <row r="99830" spans="1:1" x14ac:dyDescent="0.3">
      <c r="A99830">
        <f t="shared" ca="1" si="1559"/>
        <v>0.39079060037305452</v>
      </c>
    </row>
    <row r="99831" spans="1:1" x14ac:dyDescent="0.3">
      <c r="A99831">
        <f t="shared" ca="1" si="1559"/>
        <v>-0.65210987110114615</v>
      </c>
    </row>
    <row r="99832" spans="1:1" x14ac:dyDescent="0.3">
      <c r="A99832">
        <f t="shared" ca="1" si="1559"/>
        <v>1.4455366781440449</v>
      </c>
    </row>
    <row r="99833" spans="1:1" x14ac:dyDescent="0.3">
      <c r="A99833">
        <f t="shared" ca="1" si="1559"/>
        <v>4.0340260362296841E-2</v>
      </c>
    </row>
    <row r="99834" spans="1:1" x14ac:dyDescent="0.3">
      <c r="A99834">
        <f t="shared" ca="1" si="1559"/>
        <v>-0.7454390587916665</v>
      </c>
    </row>
    <row r="99835" spans="1:1" x14ac:dyDescent="0.3">
      <c r="A99835">
        <f t="shared" ca="1" si="1559"/>
        <v>1.1069993530499045</v>
      </c>
    </row>
    <row r="99836" spans="1:1" x14ac:dyDescent="0.3">
      <c r="A99836">
        <f t="shared" ca="1" si="1559"/>
        <v>0.65966652896957501</v>
      </c>
    </row>
    <row r="99837" spans="1:1" x14ac:dyDescent="0.3">
      <c r="A99837">
        <f t="shared" ca="1" si="1559"/>
        <v>1.303408686405473</v>
      </c>
    </row>
    <row r="99838" spans="1:1" x14ac:dyDescent="0.3">
      <c r="A99838">
        <f t="shared" ca="1" si="1559"/>
        <v>0.10051758154927025</v>
      </c>
    </row>
    <row r="99839" spans="1:1" x14ac:dyDescent="0.3">
      <c r="A99839">
        <f t="shared" ca="1" si="1559"/>
        <v>-0.60153879809082222</v>
      </c>
    </row>
    <row r="99840" spans="1:1" x14ac:dyDescent="0.3">
      <c r="A99840">
        <f t="shared" ca="1" si="1559"/>
        <v>-1.1869142848632945</v>
      </c>
    </row>
    <row r="99841" spans="1:1" x14ac:dyDescent="0.3">
      <c r="A99841">
        <f t="shared" ca="1" si="1559"/>
        <v>-0.241737116234087</v>
      </c>
    </row>
    <row r="99842" spans="1:1" x14ac:dyDescent="0.3">
      <c r="A99842">
        <f t="shared" ca="1" si="1559"/>
        <v>-1.189257712091385</v>
      </c>
    </row>
    <row r="99843" spans="1:1" x14ac:dyDescent="0.3">
      <c r="A99843">
        <f t="shared" ref="A99843:A99906" ca="1" si="1560">_xlfn.NORM.INV(RAND(),0,1)</f>
        <v>-1.365379844376835</v>
      </c>
    </row>
    <row r="99844" spans="1:1" x14ac:dyDescent="0.3">
      <c r="A99844">
        <f t="shared" ca="1" si="1560"/>
        <v>0.10350375241416201</v>
      </c>
    </row>
    <row r="99845" spans="1:1" x14ac:dyDescent="0.3">
      <c r="A99845">
        <f t="shared" ca="1" si="1560"/>
        <v>-0.13843763868652845</v>
      </c>
    </row>
    <row r="99846" spans="1:1" x14ac:dyDescent="0.3">
      <c r="A99846">
        <f t="shared" ca="1" si="1560"/>
        <v>1.4796848104860976</v>
      </c>
    </row>
    <row r="99847" spans="1:1" x14ac:dyDescent="0.3">
      <c r="A99847">
        <f t="shared" ca="1" si="1560"/>
        <v>0.83639194396487815</v>
      </c>
    </row>
    <row r="99848" spans="1:1" x14ac:dyDescent="0.3">
      <c r="A99848">
        <f t="shared" ca="1" si="1560"/>
        <v>-1.6573504069954812</v>
      </c>
    </row>
    <row r="99849" spans="1:1" x14ac:dyDescent="0.3">
      <c r="A99849">
        <f t="shared" ca="1" si="1560"/>
        <v>-0.63890029837172613</v>
      </c>
    </row>
    <row r="99850" spans="1:1" x14ac:dyDescent="0.3">
      <c r="A99850">
        <f t="shared" ca="1" si="1560"/>
        <v>0.40558164465068425</v>
      </c>
    </row>
    <row r="99851" spans="1:1" x14ac:dyDescent="0.3">
      <c r="A99851">
        <f t="shared" ca="1" si="1560"/>
        <v>2.3874754596371175</v>
      </c>
    </row>
    <row r="99852" spans="1:1" x14ac:dyDescent="0.3">
      <c r="A99852">
        <f t="shared" ca="1" si="1560"/>
        <v>8.8691764182286442E-2</v>
      </c>
    </row>
    <row r="99853" spans="1:1" x14ac:dyDescent="0.3">
      <c r="A99853">
        <f t="shared" ca="1" si="1560"/>
        <v>-0.71885971323010955</v>
      </c>
    </row>
    <row r="99854" spans="1:1" x14ac:dyDescent="0.3">
      <c r="A99854">
        <f t="shared" ca="1" si="1560"/>
        <v>-1.0493540548698066</v>
      </c>
    </row>
    <row r="99855" spans="1:1" x14ac:dyDescent="0.3">
      <c r="A99855">
        <f t="shared" ca="1" si="1560"/>
        <v>0.18423246944490038</v>
      </c>
    </row>
    <row r="99856" spans="1:1" x14ac:dyDescent="0.3">
      <c r="A99856">
        <f t="shared" ca="1" si="1560"/>
        <v>-2.0119918097949001</v>
      </c>
    </row>
    <row r="99857" spans="1:1" x14ac:dyDescent="0.3">
      <c r="A99857">
        <f t="shared" ca="1" si="1560"/>
        <v>2.2072770018237997</v>
      </c>
    </row>
    <row r="99858" spans="1:1" x14ac:dyDescent="0.3">
      <c r="A99858">
        <f t="shared" ca="1" si="1560"/>
        <v>0.20066005059711201</v>
      </c>
    </row>
    <row r="99859" spans="1:1" x14ac:dyDescent="0.3">
      <c r="A99859">
        <f t="shared" ca="1" si="1560"/>
        <v>-0.27425885596262867</v>
      </c>
    </row>
    <row r="99860" spans="1:1" x14ac:dyDescent="0.3">
      <c r="A99860">
        <f t="shared" ca="1" si="1560"/>
        <v>-0.40446513869455747</v>
      </c>
    </row>
    <row r="99861" spans="1:1" x14ac:dyDescent="0.3">
      <c r="A99861">
        <f t="shared" ca="1" si="1560"/>
        <v>-0.40839109672823753</v>
      </c>
    </row>
    <row r="99862" spans="1:1" x14ac:dyDescent="0.3">
      <c r="A99862">
        <f t="shared" ca="1" si="1560"/>
        <v>0.31120303191418353</v>
      </c>
    </row>
    <row r="99863" spans="1:1" x14ac:dyDescent="0.3">
      <c r="A99863">
        <f t="shared" ca="1" si="1560"/>
        <v>-2.8843324773380372</v>
      </c>
    </row>
    <row r="99864" spans="1:1" x14ac:dyDescent="0.3">
      <c r="A99864">
        <f t="shared" ca="1" si="1560"/>
        <v>0.63600546973350502</v>
      </c>
    </row>
    <row r="99865" spans="1:1" x14ac:dyDescent="0.3">
      <c r="A99865">
        <f t="shared" ca="1" si="1560"/>
        <v>-1.776543687252792</v>
      </c>
    </row>
    <row r="99866" spans="1:1" x14ac:dyDescent="0.3">
      <c r="A99866">
        <f t="shared" ca="1" si="1560"/>
        <v>-1.1239082247274561</v>
      </c>
    </row>
    <row r="99867" spans="1:1" x14ac:dyDescent="0.3">
      <c r="A99867">
        <f t="shared" ca="1" si="1560"/>
        <v>0.19724335315683272</v>
      </c>
    </row>
    <row r="99868" spans="1:1" x14ac:dyDescent="0.3">
      <c r="A99868">
        <f t="shared" ca="1" si="1560"/>
        <v>1.0634971561256465</v>
      </c>
    </row>
    <row r="99869" spans="1:1" x14ac:dyDescent="0.3">
      <c r="A99869">
        <f t="shared" ca="1" si="1560"/>
        <v>0.12071087635071247</v>
      </c>
    </row>
    <row r="99870" spans="1:1" x14ac:dyDescent="0.3">
      <c r="A99870">
        <f t="shared" ca="1" si="1560"/>
        <v>-2.532892229689129</v>
      </c>
    </row>
    <row r="99871" spans="1:1" x14ac:dyDescent="0.3">
      <c r="A99871">
        <f t="shared" ca="1" si="1560"/>
        <v>-0.93671753821018711</v>
      </c>
    </row>
    <row r="99872" spans="1:1" x14ac:dyDescent="0.3">
      <c r="A99872">
        <f t="shared" ca="1" si="1560"/>
        <v>0.11554546642780254</v>
      </c>
    </row>
    <row r="99873" spans="1:1" x14ac:dyDescent="0.3">
      <c r="A99873">
        <f t="shared" ca="1" si="1560"/>
        <v>2.0444906065071549</v>
      </c>
    </row>
    <row r="99874" spans="1:1" x14ac:dyDescent="0.3">
      <c r="A99874">
        <f t="shared" ca="1" si="1560"/>
        <v>-0.13099613280772576</v>
      </c>
    </row>
    <row r="99875" spans="1:1" x14ac:dyDescent="0.3">
      <c r="A99875">
        <f t="shared" ca="1" si="1560"/>
        <v>-0.74905650642735699</v>
      </c>
    </row>
    <row r="99876" spans="1:1" x14ac:dyDescent="0.3">
      <c r="A99876">
        <f t="shared" ca="1" si="1560"/>
        <v>-1.016820612051889</v>
      </c>
    </row>
    <row r="99877" spans="1:1" x14ac:dyDescent="0.3">
      <c r="A99877">
        <f t="shared" ca="1" si="1560"/>
        <v>0.1559677903515769</v>
      </c>
    </row>
    <row r="99878" spans="1:1" x14ac:dyDescent="0.3">
      <c r="A99878">
        <f t="shared" ca="1" si="1560"/>
        <v>0.84489085001363351</v>
      </c>
    </row>
    <row r="99879" spans="1:1" x14ac:dyDescent="0.3">
      <c r="A99879">
        <f t="shared" ca="1" si="1560"/>
        <v>-0.16545091950767937</v>
      </c>
    </row>
    <row r="99880" spans="1:1" x14ac:dyDescent="0.3">
      <c r="A99880">
        <f t="shared" ca="1" si="1560"/>
        <v>-1.232467968922077</v>
      </c>
    </row>
    <row r="99881" spans="1:1" x14ac:dyDescent="0.3">
      <c r="A99881">
        <f t="shared" ca="1" si="1560"/>
        <v>-0.35409740315263494</v>
      </c>
    </row>
    <row r="99882" spans="1:1" x14ac:dyDescent="0.3">
      <c r="A99882">
        <f t="shared" ca="1" si="1560"/>
        <v>0.18730415562289426</v>
      </c>
    </row>
    <row r="99883" spans="1:1" x14ac:dyDescent="0.3">
      <c r="A99883">
        <f t="shared" ca="1" si="1560"/>
        <v>-2.5647848577814127E-2</v>
      </c>
    </row>
    <row r="99884" spans="1:1" x14ac:dyDescent="0.3">
      <c r="A99884">
        <f t="shared" ca="1" si="1560"/>
        <v>0.58657674829422779</v>
      </c>
    </row>
    <row r="99885" spans="1:1" x14ac:dyDescent="0.3">
      <c r="A99885">
        <f t="shared" ca="1" si="1560"/>
        <v>2.1615640742624096E-2</v>
      </c>
    </row>
    <row r="99886" spans="1:1" x14ac:dyDescent="0.3">
      <c r="A99886">
        <f t="shared" ca="1" si="1560"/>
        <v>1.2835673428403378</v>
      </c>
    </row>
    <row r="99887" spans="1:1" x14ac:dyDescent="0.3">
      <c r="A99887">
        <f t="shared" ca="1" si="1560"/>
        <v>0.36537253733190639</v>
      </c>
    </row>
    <row r="99888" spans="1:1" x14ac:dyDescent="0.3">
      <c r="A99888">
        <f t="shared" ca="1" si="1560"/>
        <v>-1.3875588529868121</v>
      </c>
    </row>
    <row r="99889" spans="1:1" x14ac:dyDescent="0.3">
      <c r="A99889">
        <f t="shared" ca="1" si="1560"/>
        <v>-1.7515364404982521</v>
      </c>
    </row>
    <row r="99890" spans="1:1" x14ac:dyDescent="0.3">
      <c r="A99890">
        <f t="shared" ca="1" si="1560"/>
        <v>1.1286179952086257</v>
      </c>
    </row>
    <row r="99891" spans="1:1" x14ac:dyDescent="0.3">
      <c r="A99891">
        <f t="shared" ca="1" si="1560"/>
        <v>2.5740807486728943</v>
      </c>
    </row>
    <row r="99892" spans="1:1" x14ac:dyDescent="0.3">
      <c r="A99892">
        <f t="shared" ca="1" si="1560"/>
        <v>-1.3907326508627336</v>
      </c>
    </row>
    <row r="99893" spans="1:1" x14ac:dyDescent="0.3">
      <c r="A99893">
        <f t="shared" ca="1" si="1560"/>
        <v>0.22819008990134096</v>
      </c>
    </row>
    <row r="99894" spans="1:1" x14ac:dyDescent="0.3">
      <c r="A99894">
        <f t="shared" ca="1" si="1560"/>
        <v>1.065214157200693</v>
      </c>
    </row>
    <row r="99895" spans="1:1" x14ac:dyDescent="0.3">
      <c r="A99895">
        <f t="shared" ca="1" si="1560"/>
        <v>-0.40376046369570867</v>
      </c>
    </row>
    <row r="99896" spans="1:1" x14ac:dyDescent="0.3">
      <c r="A99896">
        <f t="shared" ca="1" si="1560"/>
        <v>-5.1130516849696571E-2</v>
      </c>
    </row>
    <row r="99897" spans="1:1" x14ac:dyDescent="0.3">
      <c r="A99897">
        <f t="shared" ca="1" si="1560"/>
        <v>-0.99430442590502421</v>
      </c>
    </row>
    <row r="99898" spans="1:1" x14ac:dyDescent="0.3">
      <c r="A99898">
        <f t="shared" ca="1" si="1560"/>
        <v>0.62158058485017831</v>
      </c>
    </row>
    <row r="99899" spans="1:1" x14ac:dyDescent="0.3">
      <c r="A99899">
        <f t="shared" ca="1" si="1560"/>
        <v>1.817296840435265</v>
      </c>
    </row>
    <row r="99900" spans="1:1" x14ac:dyDescent="0.3">
      <c r="A99900">
        <f t="shared" ca="1" si="1560"/>
        <v>0.87902535003284255</v>
      </c>
    </row>
    <row r="99901" spans="1:1" x14ac:dyDescent="0.3">
      <c r="A99901">
        <f t="shared" ca="1" si="1560"/>
        <v>-0.306053760313034</v>
      </c>
    </row>
    <row r="99902" spans="1:1" x14ac:dyDescent="0.3">
      <c r="A99902">
        <f t="shared" ca="1" si="1560"/>
        <v>1.128972619624752</v>
      </c>
    </row>
    <row r="99903" spans="1:1" x14ac:dyDescent="0.3">
      <c r="A99903">
        <f t="shared" ca="1" si="1560"/>
        <v>-0.79506793069155746</v>
      </c>
    </row>
    <row r="99904" spans="1:1" x14ac:dyDescent="0.3">
      <c r="A99904">
        <f t="shared" ca="1" si="1560"/>
        <v>-0.18944525633184092</v>
      </c>
    </row>
    <row r="99905" spans="1:1" x14ac:dyDescent="0.3">
      <c r="A99905">
        <f t="shared" ca="1" si="1560"/>
        <v>-1.0712575367174282</v>
      </c>
    </row>
    <row r="99906" spans="1:1" x14ac:dyDescent="0.3">
      <c r="A99906">
        <f t="shared" ca="1" si="1560"/>
        <v>-1.6074151684446054</v>
      </c>
    </row>
    <row r="99907" spans="1:1" x14ac:dyDescent="0.3">
      <c r="A99907">
        <f t="shared" ref="A99907:A99970" ca="1" si="1561">_xlfn.NORM.INV(RAND(),0,1)</f>
        <v>0.40825099858121211</v>
      </c>
    </row>
    <row r="99908" spans="1:1" x14ac:dyDescent="0.3">
      <c r="A99908">
        <f t="shared" ca="1" si="1561"/>
        <v>-6.8416035057268579E-3</v>
      </c>
    </row>
    <row r="99909" spans="1:1" x14ac:dyDescent="0.3">
      <c r="A99909">
        <f t="shared" ca="1" si="1561"/>
        <v>-2.1625088873151137</v>
      </c>
    </row>
    <row r="99910" spans="1:1" x14ac:dyDescent="0.3">
      <c r="A99910">
        <f t="shared" ca="1" si="1561"/>
        <v>0.80681458124082128</v>
      </c>
    </row>
    <row r="99911" spans="1:1" x14ac:dyDescent="0.3">
      <c r="A99911">
        <f t="shared" ca="1" si="1561"/>
        <v>-0.63699329794393422</v>
      </c>
    </row>
    <row r="99912" spans="1:1" x14ac:dyDescent="0.3">
      <c r="A99912">
        <f t="shared" ca="1" si="1561"/>
        <v>9.1802247518956631E-2</v>
      </c>
    </row>
    <row r="99913" spans="1:1" x14ac:dyDescent="0.3">
      <c r="A99913">
        <f t="shared" ca="1" si="1561"/>
        <v>0.20343893311944644</v>
      </c>
    </row>
    <row r="99914" spans="1:1" x14ac:dyDescent="0.3">
      <c r="A99914">
        <f t="shared" ca="1" si="1561"/>
        <v>0.14643070081216192</v>
      </c>
    </row>
    <row r="99915" spans="1:1" x14ac:dyDescent="0.3">
      <c r="A99915">
        <f t="shared" ca="1" si="1561"/>
        <v>0.88698339019485206</v>
      </c>
    </row>
    <row r="99916" spans="1:1" x14ac:dyDescent="0.3">
      <c r="A99916">
        <f t="shared" ca="1" si="1561"/>
        <v>1.0865960851606766</v>
      </c>
    </row>
    <row r="99917" spans="1:1" x14ac:dyDescent="0.3">
      <c r="A99917">
        <f t="shared" ca="1" si="1561"/>
        <v>0.56828450944839315</v>
      </c>
    </row>
    <row r="99918" spans="1:1" x14ac:dyDescent="0.3">
      <c r="A99918">
        <f t="shared" ca="1" si="1561"/>
        <v>-0.10395982927033695</v>
      </c>
    </row>
    <row r="99919" spans="1:1" x14ac:dyDescent="0.3">
      <c r="A99919">
        <f t="shared" ca="1" si="1561"/>
        <v>1.1800818118891423</v>
      </c>
    </row>
    <row r="99920" spans="1:1" x14ac:dyDescent="0.3">
      <c r="A99920">
        <f t="shared" ca="1" si="1561"/>
        <v>2.3845197706238617</v>
      </c>
    </row>
    <row r="99921" spans="1:1" x14ac:dyDescent="0.3">
      <c r="A99921">
        <f t="shared" ca="1" si="1561"/>
        <v>-0.65780111585792034</v>
      </c>
    </row>
    <row r="99922" spans="1:1" x14ac:dyDescent="0.3">
      <c r="A99922">
        <f t="shared" ca="1" si="1561"/>
        <v>-0.23838875577554944</v>
      </c>
    </row>
    <row r="99923" spans="1:1" x14ac:dyDescent="0.3">
      <c r="A99923">
        <f t="shared" ca="1" si="1561"/>
        <v>0.96570640800273611</v>
      </c>
    </row>
    <row r="99924" spans="1:1" x14ac:dyDescent="0.3">
      <c r="A99924">
        <f t="shared" ca="1" si="1561"/>
        <v>-0.804203686574952</v>
      </c>
    </row>
    <row r="99925" spans="1:1" x14ac:dyDescent="0.3">
      <c r="A99925">
        <f t="shared" ca="1" si="1561"/>
        <v>1.2517293443862363</v>
      </c>
    </row>
    <row r="99926" spans="1:1" x14ac:dyDescent="0.3">
      <c r="A99926">
        <f t="shared" ca="1" si="1561"/>
        <v>0.2550966728112205</v>
      </c>
    </row>
    <row r="99927" spans="1:1" x14ac:dyDescent="0.3">
      <c r="A99927">
        <f t="shared" ca="1" si="1561"/>
        <v>0.99729947831002186</v>
      </c>
    </row>
    <row r="99928" spans="1:1" x14ac:dyDescent="0.3">
      <c r="A99928">
        <f t="shared" ca="1" si="1561"/>
        <v>0.6431765943384935</v>
      </c>
    </row>
    <row r="99929" spans="1:1" x14ac:dyDescent="0.3">
      <c r="A99929">
        <f t="shared" ca="1" si="1561"/>
        <v>-2.5907269847982901</v>
      </c>
    </row>
    <row r="99930" spans="1:1" x14ac:dyDescent="0.3">
      <c r="A99930">
        <f t="shared" ca="1" si="1561"/>
        <v>-1.3301226586411217</v>
      </c>
    </row>
    <row r="99931" spans="1:1" x14ac:dyDescent="0.3">
      <c r="A99931">
        <f t="shared" ca="1" si="1561"/>
        <v>1.6573354178427013</v>
      </c>
    </row>
    <row r="99932" spans="1:1" x14ac:dyDescent="0.3">
      <c r="A99932">
        <f t="shared" ca="1" si="1561"/>
        <v>-0.53000206230394409</v>
      </c>
    </row>
    <row r="99933" spans="1:1" x14ac:dyDescent="0.3">
      <c r="A99933">
        <f t="shared" ca="1" si="1561"/>
        <v>-3.2653812295606523E-2</v>
      </c>
    </row>
    <row r="99934" spans="1:1" x14ac:dyDescent="0.3">
      <c r="A99934">
        <f t="shared" ca="1" si="1561"/>
        <v>-0.24302334609820239</v>
      </c>
    </row>
    <row r="99935" spans="1:1" x14ac:dyDescent="0.3">
      <c r="A99935">
        <f t="shared" ca="1" si="1561"/>
        <v>-2.1372686261301368E-2</v>
      </c>
    </row>
    <row r="99936" spans="1:1" x14ac:dyDescent="0.3">
      <c r="A99936">
        <f t="shared" ca="1" si="1561"/>
        <v>-0.4638180392155607</v>
      </c>
    </row>
    <row r="99937" spans="1:1" x14ac:dyDescent="0.3">
      <c r="A99937">
        <f t="shared" ca="1" si="1561"/>
        <v>-1.1390950962316166</v>
      </c>
    </row>
    <row r="99938" spans="1:1" x14ac:dyDescent="0.3">
      <c r="A99938">
        <f t="shared" ca="1" si="1561"/>
        <v>-8.4565092393133118E-2</v>
      </c>
    </row>
    <row r="99939" spans="1:1" x14ac:dyDescent="0.3">
      <c r="A99939">
        <f t="shared" ca="1" si="1561"/>
        <v>0.12629122672701298</v>
      </c>
    </row>
    <row r="99940" spans="1:1" x14ac:dyDescent="0.3">
      <c r="A99940">
        <f t="shared" ca="1" si="1561"/>
        <v>1.3887993113689654</v>
      </c>
    </row>
    <row r="99941" spans="1:1" x14ac:dyDescent="0.3">
      <c r="A99941">
        <f t="shared" ca="1" si="1561"/>
        <v>-0.30226542602911161</v>
      </c>
    </row>
    <row r="99942" spans="1:1" x14ac:dyDescent="0.3">
      <c r="A99942">
        <f t="shared" ca="1" si="1561"/>
        <v>-0.74819192953746494</v>
      </c>
    </row>
    <row r="99943" spans="1:1" x14ac:dyDescent="0.3">
      <c r="A99943">
        <f t="shared" ca="1" si="1561"/>
        <v>-0.45526980746616064</v>
      </c>
    </row>
    <row r="99944" spans="1:1" x14ac:dyDescent="0.3">
      <c r="A99944">
        <f t="shared" ca="1" si="1561"/>
        <v>-1.0907260618132013</v>
      </c>
    </row>
    <row r="99945" spans="1:1" x14ac:dyDescent="0.3">
      <c r="A99945">
        <f t="shared" ca="1" si="1561"/>
        <v>2.7175182382037231</v>
      </c>
    </row>
    <row r="99946" spans="1:1" x14ac:dyDescent="0.3">
      <c r="A99946">
        <f t="shared" ca="1" si="1561"/>
        <v>-0.54619927454036832</v>
      </c>
    </row>
    <row r="99947" spans="1:1" x14ac:dyDescent="0.3">
      <c r="A99947">
        <f t="shared" ca="1" si="1561"/>
        <v>0.48968942064554016</v>
      </c>
    </row>
    <row r="99948" spans="1:1" x14ac:dyDescent="0.3">
      <c r="A99948">
        <f t="shared" ca="1" si="1561"/>
        <v>-1.2875904963337486</v>
      </c>
    </row>
    <row r="99949" spans="1:1" x14ac:dyDescent="0.3">
      <c r="A99949">
        <f t="shared" ca="1" si="1561"/>
        <v>-0.20599107397010252</v>
      </c>
    </row>
    <row r="99950" spans="1:1" x14ac:dyDescent="0.3">
      <c r="A99950">
        <f t="shared" ca="1" si="1561"/>
        <v>-0.90231601481643264</v>
      </c>
    </row>
    <row r="99951" spans="1:1" x14ac:dyDescent="0.3">
      <c r="A99951">
        <f t="shared" ca="1" si="1561"/>
        <v>0.98221761470719238</v>
      </c>
    </row>
    <row r="99952" spans="1:1" x14ac:dyDescent="0.3">
      <c r="A99952">
        <f t="shared" ca="1" si="1561"/>
        <v>-1.7381704858061993</v>
      </c>
    </row>
    <row r="99953" spans="1:1" x14ac:dyDescent="0.3">
      <c r="A99953">
        <f t="shared" ca="1" si="1561"/>
        <v>0.58134562096550357</v>
      </c>
    </row>
    <row r="99954" spans="1:1" x14ac:dyDescent="0.3">
      <c r="A99954">
        <f t="shared" ca="1" si="1561"/>
        <v>-1.9965532922820031</v>
      </c>
    </row>
    <row r="99955" spans="1:1" x14ac:dyDescent="0.3">
      <c r="A99955">
        <f t="shared" ca="1" si="1561"/>
        <v>0.72518963880758835</v>
      </c>
    </row>
    <row r="99956" spans="1:1" x14ac:dyDescent="0.3">
      <c r="A99956">
        <f t="shared" ca="1" si="1561"/>
        <v>-0.65135932189974877</v>
      </c>
    </row>
    <row r="99957" spans="1:1" x14ac:dyDescent="0.3">
      <c r="A99957">
        <f t="shared" ca="1" si="1561"/>
        <v>-1.4038231783565132</v>
      </c>
    </row>
    <row r="99958" spans="1:1" x14ac:dyDescent="0.3">
      <c r="A99958">
        <f t="shared" ca="1" si="1561"/>
        <v>1.731193976853584</v>
      </c>
    </row>
    <row r="99959" spans="1:1" x14ac:dyDescent="0.3">
      <c r="A99959">
        <f t="shared" ca="1" si="1561"/>
        <v>0.31861062745203406</v>
      </c>
    </row>
    <row r="99960" spans="1:1" x14ac:dyDescent="0.3">
      <c r="A99960">
        <f t="shared" ca="1" si="1561"/>
        <v>-1.225498581353694</v>
      </c>
    </row>
    <row r="99961" spans="1:1" x14ac:dyDescent="0.3">
      <c r="A99961">
        <f t="shared" ca="1" si="1561"/>
        <v>1.5473219351716268</v>
      </c>
    </row>
    <row r="99962" spans="1:1" x14ac:dyDescent="0.3">
      <c r="A99962">
        <f t="shared" ca="1" si="1561"/>
        <v>-1.5111726893190045</v>
      </c>
    </row>
    <row r="99963" spans="1:1" x14ac:dyDescent="0.3">
      <c r="A99963">
        <f t="shared" ca="1" si="1561"/>
        <v>-0.38772221392471989</v>
      </c>
    </row>
    <row r="99964" spans="1:1" x14ac:dyDescent="0.3">
      <c r="A99964">
        <f t="shared" ca="1" si="1561"/>
        <v>-0.85310191446862216</v>
      </c>
    </row>
    <row r="99965" spans="1:1" x14ac:dyDescent="0.3">
      <c r="A99965">
        <f t="shared" ca="1" si="1561"/>
        <v>-0.46321442240920396</v>
      </c>
    </row>
    <row r="99966" spans="1:1" x14ac:dyDescent="0.3">
      <c r="A99966">
        <f t="shared" ca="1" si="1561"/>
        <v>0.87164572379463978</v>
      </c>
    </row>
    <row r="99967" spans="1:1" x14ac:dyDescent="0.3">
      <c r="A99967">
        <f t="shared" ca="1" si="1561"/>
        <v>0.17990494283730757</v>
      </c>
    </row>
    <row r="99968" spans="1:1" x14ac:dyDescent="0.3">
      <c r="A99968">
        <f t="shared" ca="1" si="1561"/>
        <v>-1.4887472659026999</v>
      </c>
    </row>
    <row r="99969" spans="1:1" x14ac:dyDescent="0.3">
      <c r="A99969">
        <f t="shared" ca="1" si="1561"/>
        <v>-1.1294791609320332</v>
      </c>
    </row>
    <row r="99970" spans="1:1" x14ac:dyDescent="0.3">
      <c r="A99970">
        <f t="shared" ca="1" si="1561"/>
        <v>-0.51120441849914233</v>
      </c>
    </row>
    <row r="99971" spans="1:1" x14ac:dyDescent="0.3">
      <c r="A99971">
        <f t="shared" ref="A99971:A100001" ca="1" si="1562">_xlfn.NORM.INV(RAND(),0,1)</f>
        <v>0.59101776970943909</v>
      </c>
    </row>
    <row r="99972" spans="1:1" x14ac:dyDescent="0.3">
      <c r="A99972">
        <f t="shared" ca="1" si="1562"/>
        <v>2.317920845329025</v>
      </c>
    </row>
    <row r="99973" spans="1:1" x14ac:dyDescent="0.3">
      <c r="A99973">
        <f t="shared" ca="1" si="1562"/>
        <v>1.5658197386273018</v>
      </c>
    </row>
    <row r="99974" spans="1:1" x14ac:dyDescent="0.3">
      <c r="A99974">
        <f t="shared" ca="1" si="1562"/>
        <v>-0.88217457943414679</v>
      </c>
    </row>
    <row r="99975" spans="1:1" x14ac:dyDescent="0.3">
      <c r="A99975">
        <f t="shared" ca="1" si="1562"/>
        <v>0.15571889124995775</v>
      </c>
    </row>
    <row r="99976" spans="1:1" x14ac:dyDescent="0.3">
      <c r="A99976">
        <f t="shared" ca="1" si="1562"/>
        <v>-5.1536971393911599E-2</v>
      </c>
    </row>
    <row r="99977" spans="1:1" x14ac:dyDescent="0.3">
      <c r="A99977">
        <f t="shared" ca="1" si="1562"/>
        <v>-0.40296440683265627</v>
      </c>
    </row>
    <row r="99978" spans="1:1" x14ac:dyDescent="0.3">
      <c r="A99978">
        <f t="shared" ca="1" si="1562"/>
        <v>1.3587594321492609</v>
      </c>
    </row>
    <row r="99979" spans="1:1" x14ac:dyDescent="0.3">
      <c r="A99979">
        <f t="shared" ca="1" si="1562"/>
        <v>-0.87422937059005656</v>
      </c>
    </row>
    <row r="99980" spans="1:1" x14ac:dyDescent="0.3">
      <c r="A99980">
        <f t="shared" ca="1" si="1562"/>
        <v>-0.95325216392996204</v>
      </c>
    </row>
    <row r="99981" spans="1:1" x14ac:dyDescent="0.3">
      <c r="A99981">
        <f t="shared" ca="1" si="1562"/>
        <v>0.30136943892125051</v>
      </c>
    </row>
    <row r="99982" spans="1:1" x14ac:dyDescent="0.3">
      <c r="A99982">
        <f t="shared" ca="1" si="1562"/>
        <v>0.59634994376468686</v>
      </c>
    </row>
    <row r="99983" spans="1:1" x14ac:dyDescent="0.3">
      <c r="A99983">
        <f t="shared" ca="1" si="1562"/>
        <v>1.8969238749677926</v>
      </c>
    </row>
    <row r="99984" spans="1:1" x14ac:dyDescent="0.3">
      <c r="A99984">
        <f t="shared" ca="1" si="1562"/>
        <v>1.1050688861587381</v>
      </c>
    </row>
    <row r="99985" spans="1:1" x14ac:dyDescent="0.3">
      <c r="A99985">
        <f t="shared" ca="1" si="1562"/>
        <v>0.23666664676392624</v>
      </c>
    </row>
    <row r="99986" spans="1:1" x14ac:dyDescent="0.3">
      <c r="A99986">
        <f t="shared" ca="1" si="1562"/>
        <v>-7.6640413649589512E-2</v>
      </c>
    </row>
    <row r="99987" spans="1:1" x14ac:dyDescent="0.3">
      <c r="A99987">
        <f t="shared" ca="1" si="1562"/>
        <v>-0.63498269058716472</v>
      </c>
    </row>
    <row r="99988" spans="1:1" x14ac:dyDescent="0.3">
      <c r="A99988">
        <f t="shared" ca="1" si="1562"/>
        <v>-1.1742532983548752</v>
      </c>
    </row>
    <row r="99989" spans="1:1" x14ac:dyDescent="0.3">
      <c r="A99989">
        <f t="shared" ca="1" si="1562"/>
        <v>0.28823274568593288</v>
      </c>
    </row>
    <row r="99990" spans="1:1" x14ac:dyDescent="0.3">
      <c r="A99990">
        <f t="shared" ca="1" si="1562"/>
        <v>-0.2298255203939831</v>
      </c>
    </row>
    <row r="99991" spans="1:1" x14ac:dyDescent="0.3">
      <c r="A99991">
        <f t="shared" ca="1" si="1562"/>
        <v>-1.57799271542994</v>
      </c>
    </row>
    <row r="99992" spans="1:1" x14ac:dyDescent="0.3">
      <c r="A99992">
        <f t="shared" ca="1" si="1562"/>
        <v>1.5273492194528693</v>
      </c>
    </row>
    <row r="99993" spans="1:1" x14ac:dyDescent="0.3">
      <c r="A99993">
        <f t="shared" ca="1" si="1562"/>
        <v>1.0286837345071893</v>
      </c>
    </row>
    <row r="99994" spans="1:1" x14ac:dyDescent="0.3">
      <c r="A99994">
        <f t="shared" ca="1" si="1562"/>
        <v>1.7938269278313834</v>
      </c>
    </row>
    <row r="99995" spans="1:1" x14ac:dyDescent="0.3">
      <c r="A99995">
        <f t="shared" ca="1" si="1562"/>
        <v>2.5363110602663284</v>
      </c>
    </row>
    <row r="99996" spans="1:1" x14ac:dyDescent="0.3">
      <c r="A99996">
        <f t="shared" ca="1" si="1562"/>
        <v>-1.9578970267425457</v>
      </c>
    </row>
    <row r="99997" spans="1:1" x14ac:dyDescent="0.3">
      <c r="A99997">
        <f t="shared" ca="1" si="1562"/>
        <v>0.86500741286293592</v>
      </c>
    </row>
    <row r="99998" spans="1:1" x14ac:dyDescent="0.3">
      <c r="A99998">
        <f t="shared" ca="1" si="1562"/>
        <v>1.7945946997723203</v>
      </c>
    </row>
    <row r="99999" spans="1:1" x14ac:dyDescent="0.3">
      <c r="A99999">
        <f t="shared" ca="1" si="1562"/>
        <v>0.7273455471600544</v>
      </c>
    </row>
    <row r="100000" spans="1:1" x14ac:dyDescent="0.3">
      <c r="A100000">
        <f t="shared" ca="1" si="1562"/>
        <v>1.6425804443398744E-2</v>
      </c>
    </row>
    <row r="100001" spans="1:1" x14ac:dyDescent="0.3">
      <c r="A100001">
        <f t="shared" ca="1" si="1562"/>
        <v>-0.6997107768425147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2022-12-14T14:21:43Z</dcterms:modified>
</cp:coreProperties>
</file>